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mdpe-my.sharepoint.com/personal/cheryl_chuang_dominos_com_tw/Documents/桌面/"/>
    </mc:Choice>
  </mc:AlternateContent>
  <xr:revisionPtr revIDLastSave="0" documentId="8_{5A701BE4-E12E-494A-883B-9306E6D04DEA}" xr6:coauthVersionLast="47" xr6:coauthVersionMax="47" xr10:uidLastSave="{00000000-0000-0000-0000-000000000000}"/>
  <bookViews>
    <workbookView xWindow="-120" yWindow="-120" windowWidth="38640" windowHeight="21120" xr2:uid="{0ECE0E17-62E9-4EF0-B691-50CAD1D48E7A}"/>
  </bookViews>
  <sheets>
    <sheet name="Stre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9947" i="1" l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H2" i="1"/>
</calcChain>
</file>

<file path=xl/sharedStrings.xml><?xml version="1.0" encoding="utf-8"?>
<sst xmlns="http://schemas.openxmlformats.org/spreadsheetml/2006/main" count="59902" uniqueCount="18493">
  <si>
    <t>Street_Code</t>
  </si>
  <si>
    <t>Pre_Direction</t>
    <phoneticPr fontId="2" type="noConversion"/>
  </si>
  <si>
    <t>Street_Name</t>
  </si>
  <si>
    <t>Post_Direction</t>
    <phoneticPr fontId="2" type="noConversion"/>
  </si>
  <si>
    <t>City_Code</t>
  </si>
  <si>
    <t>Added_Manually</t>
    <phoneticPr fontId="2" type="noConversion"/>
  </si>
  <si>
    <t>Added_By</t>
    <phoneticPr fontId="2" type="noConversion"/>
  </si>
  <si>
    <t>Added</t>
    <phoneticPr fontId="2" type="noConversion"/>
  </si>
  <si>
    <t>Local_Name</t>
  </si>
  <si>
    <t>StoreID</t>
  </si>
  <si>
    <t>同興路</t>
  </si>
  <si>
    <t>admin</t>
    <phoneticPr fontId="2" type="noConversion"/>
  </si>
  <si>
    <t>民族二街</t>
  </si>
  <si>
    <t>伯爵街</t>
  </si>
  <si>
    <t>原興路</t>
  </si>
  <si>
    <t>湖東街</t>
  </si>
  <si>
    <t>大同路１段</t>
  </si>
  <si>
    <t>南陽街</t>
  </si>
  <si>
    <t>民族一街</t>
  </si>
  <si>
    <t>民族三街</t>
  </si>
  <si>
    <t>福德二路</t>
  </si>
  <si>
    <t>民族六街</t>
  </si>
  <si>
    <t>八連路１段</t>
  </si>
  <si>
    <t>翠峰街</t>
  </si>
  <si>
    <t>新台五路１段</t>
  </si>
  <si>
    <t>環河街</t>
  </si>
  <si>
    <t>康寧街</t>
  </si>
  <si>
    <t>福德路</t>
  </si>
  <si>
    <t>明峰街</t>
  </si>
  <si>
    <t>中興路</t>
  </si>
  <si>
    <t>樟樹二路</t>
  </si>
  <si>
    <t>工建路</t>
  </si>
  <si>
    <t>新江北路</t>
  </si>
  <si>
    <t>福德一路</t>
  </si>
  <si>
    <t>福德三路</t>
  </si>
  <si>
    <t>汐萬路１段</t>
  </si>
  <si>
    <t>大同路２段</t>
  </si>
  <si>
    <t>汐萬路２段</t>
  </si>
  <si>
    <t>樟樹一路</t>
  </si>
  <si>
    <t>湖前街</t>
  </si>
  <si>
    <t>祥雲街</t>
  </si>
  <si>
    <t>工二工業區工七路</t>
  </si>
  <si>
    <t>文林一街</t>
  </si>
  <si>
    <t>仁愛路２段</t>
  </si>
  <si>
    <t>宏昌街</t>
  </si>
  <si>
    <t>自強七街</t>
  </si>
  <si>
    <t>中北三街</t>
  </si>
  <si>
    <t>中原街</t>
  </si>
  <si>
    <t>文林二街</t>
  </si>
  <si>
    <t>民生路</t>
  </si>
  <si>
    <t>仁愛路１段</t>
  </si>
  <si>
    <t>中北二街</t>
  </si>
  <si>
    <t>竹林路</t>
  </si>
  <si>
    <t>中正路</t>
  </si>
  <si>
    <t>興林一街</t>
  </si>
  <si>
    <t>工二工業區工六路</t>
  </si>
  <si>
    <t>新生街</t>
  </si>
  <si>
    <t>林口路</t>
  </si>
  <si>
    <t>粉寮一街</t>
  </si>
  <si>
    <t>中華路</t>
  </si>
  <si>
    <t>自強九街</t>
  </si>
  <si>
    <t>粉寮路１段</t>
  </si>
  <si>
    <t>文化一路２段</t>
  </si>
  <si>
    <t>吉祥路</t>
  </si>
  <si>
    <t>東明三街</t>
  </si>
  <si>
    <t>民享路</t>
  </si>
  <si>
    <t>佳林路</t>
  </si>
  <si>
    <t>東林一街</t>
  </si>
  <si>
    <t>文林五街</t>
  </si>
  <si>
    <t>工二工業區工五路</t>
  </si>
  <si>
    <t>粉寮路２段</t>
  </si>
  <si>
    <t>東明一街</t>
  </si>
  <si>
    <t>自強一街</t>
  </si>
  <si>
    <t>泰北路</t>
  </si>
  <si>
    <t>湖子路</t>
  </si>
  <si>
    <t>工二工業區工二路</t>
  </si>
  <si>
    <t>四維路</t>
  </si>
  <si>
    <t>吉林街</t>
  </si>
  <si>
    <t>工二工業區工四路</t>
  </si>
  <si>
    <t>松柏路</t>
  </si>
  <si>
    <t>文林三街</t>
  </si>
  <si>
    <t>中山路</t>
  </si>
  <si>
    <t>東林街</t>
  </si>
  <si>
    <t>中興街</t>
  </si>
  <si>
    <t>文化三路２段</t>
  </si>
  <si>
    <t>文化北路２段</t>
  </si>
  <si>
    <t>竹林一路</t>
  </si>
  <si>
    <t>自強六街</t>
  </si>
  <si>
    <t>信義路</t>
  </si>
  <si>
    <t>東湖一街</t>
  </si>
  <si>
    <t>後湖路</t>
  </si>
  <si>
    <t>文化二路２段</t>
  </si>
  <si>
    <t>富貴路</t>
  </si>
  <si>
    <t>自強八街</t>
  </si>
  <si>
    <t>自強四街</t>
  </si>
  <si>
    <t>民權路</t>
  </si>
  <si>
    <t>隆林街</t>
  </si>
  <si>
    <t>育林街</t>
  </si>
  <si>
    <t>東湖路</t>
  </si>
  <si>
    <t>興林二街</t>
  </si>
  <si>
    <t>工二工業區工九路</t>
  </si>
  <si>
    <t>興林路</t>
  </si>
  <si>
    <t>工二工業區工三路</t>
  </si>
  <si>
    <t>自強五街</t>
  </si>
  <si>
    <t>自強三街</t>
  </si>
  <si>
    <t>自強二街</t>
  </si>
  <si>
    <t>中北一街</t>
  </si>
  <si>
    <t>東明二街</t>
  </si>
  <si>
    <t>福林路</t>
  </si>
  <si>
    <t>文化一路１段</t>
  </si>
  <si>
    <t>中華一路</t>
  </si>
  <si>
    <t>文林街</t>
  </si>
  <si>
    <t>文林四街</t>
  </si>
  <si>
    <t>菁埔路</t>
  </si>
  <si>
    <t>寶林路</t>
  </si>
  <si>
    <t>工二工業區工八路</t>
  </si>
  <si>
    <t>成功二街</t>
  </si>
  <si>
    <t>重安街</t>
  </si>
  <si>
    <t>興華街</t>
  </si>
  <si>
    <t>新興路</t>
  </si>
  <si>
    <t>名源街</t>
  </si>
  <si>
    <t>泉州街</t>
  </si>
  <si>
    <t>電信街</t>
  </si>
  <si>
    <t>成功路</t>
  </si>
  <si>
    <t>中寮街</t>
  </si>
  <si>
    <t>捷運路</t>
  </si>
  <si>
    <t>重新路３段</t>
  </si>
  <si>
    <t>朝陽街</t>
  </si>
  <si>
    <t>正義南路</t>
  </si>
  <si>
    <t>仁化街</t>
  </si>
  <si>
    <t>重新路４段</t>
  </si>
  <si>
    <t>疏洪一路</t>
  </si>
  <si>
    <t>成功一街</t>
  </si>
  <si>
    <t>同安東街</t>
  </si>
  <si>
    <t>三光街</t>
  </si>
  <si>
    <t>竹圍仔街</t>
  </si>
  <si>
    <t>三陽路</t>
  </si>
  <si>
    <t>福華街</t>
  </si>
  <si>
    <t>水漾路１段</t>
  </si>
  <si>
    <t>過圳街</t>
  </si>
  <si>
    <t>大同南路</t>
  </si>
  <si>
    <t>民族路</t>
  </si>
  <si>
    <t>光明路</t>
  </si>
  <si>
    <t>永春街</t>
  </si>
  <si>
    <t>環河南路</t>
  </si>
  <si>
    <t>重陽路１段</t>
  </si>
  <si>
    <t>中正南路</t>
  </si>
  <si>
    <t>新北大道１段</t>
  </si>
  <si>
    <t>昌隆街</t>
  </si>
  <si>
    <t>光興街</t>
  </si>
  <si>
    <t>簡仔舍街</t>
  </si>
  <si>
    <t>同安街</t>
  </si>
  <si>
    <t>集成路</t>
  </si>
  <si>
    <t>集美街</t>
  </si>
  <si>
    <t>光陽街</t>
  </si>
  <si>
    <t>中山北路７段219巷</t>
  </si>
  <si>
    <t>石牌路２段</t>
  </si>
  <si>
    <t>天母北路</t>
  </si>
  <si>
    <t>天玉街</t>
  </si>
  <si>
    <t>天母西路</t>
  </si>
  <si>
    <t>明德路</t>
  </si>
  <si>
    <t>東山路</t>
  </si>
  <si>
    <t>振興街</t>
  </si>
  <si>
    <t>中山北路７段</t>
  </si>
  <si>
    <t>天母東路</t>
  </si>
  <si>
    <t>同德街</t>
  </si>
  <si>
    <t>行義路</t>
  </si>
  <si>
    <t>灣潭路</t>
  </si>
  <si>
    <t>新店路</t>
  </si>
  <si>
    <t>秀岡五街</t>
  </si>
  <si>
    <t>橘園一路</t>
  </si>
  <si>
    <t>中生路</t>
  </si>
  <si>
    <t>環河路</t>
  </si>
  <si>
    <t>花園三路</t>
  </si>
  <si>
    <t>梅崗一路</t>
  </si>
  <si>
    <t>秀山路</t>
  </si>
  <si>
    <t>明山路</t>
  </si>
  <si>
    <t>蘭苑一路</t>
  </si>
  <si>
    <t>金興路</t>
  </si>
  <si>
    <t>直潭三街</t>
  </si>
  <si>
    <t>華城三路</t>
  </si>
  <si>
    <t>精忠路</t>
  </si>
  <si>
    <t>頂城六街</t>
  </si>
  <si>
    <t>花園十路１段</t>
  </si>
  <si>
    <t>禾豐七路</t>
  </si>
  <si>
    <t>新潭路３段</t>
  </si>
  <si>
    <t>華城一路</t>
  </si>
  <si>
    <t>長春路</t>
  </si>
  <si>
    <t>安康路１段</t>
  </si>
  <si>
    <t>國校路</t>
  </si>
  <si>
    <t>寶興路</t>
  </si>
  <si>
    <t>華城二路</t>
  </si>
  <si>
    <t>直潭八街</t>
  </si>
  <si>
    <t>秀岡三街</t>
  </si>
  <si>
    <t>光明街</t>
  </si>
  <si>
    <t>頂城二街</t>
  </si>
  <si>
    <t>花園六路２段</t>
  </si>
  <si>
    <t>禾豐一路</t>
  </si>
  <si>
    <t>花園七路１段</t>
  </si>
  <si>
    <t>直潭路</t>
  </si>
  <si>
    <t>新店後街</t>
  </si>
  <si>
    <t>秀岡六街１段</t>
  </si>
  <si>
    <t>禾和一街</t>
  </si>
  <si>
    <t>華興街</t>
  </si>
  <si>
    <t>秀崗五街</t>
  </si>
  <si>
    <t>禾豐二路</t>
  </si>
  <si>
    <t>禾豐九路</t>
  </si>
  <si>
    <t>郵政路</t>
  </si>
  <si>
    <t>禾豐十一路</t>
  </si>
  <si>
    <t>禾豐三路</t>
  </si>
  <si>
    <t>北宜路１段</t>
  </si>
  <si>
    <t>太平路</t>
  </si>
  <si>
    <t>花園一路３段</t>
  </si>
  <si>
    <t>直潭九街</t>
  </si>
  <si>
    <t>五峰路</t>
  </si>
  <si>
    <t>大新街</t>
  </si>
  <si>
    <t>花園十路２段</t>
  </si>
  <si>
    <t>秀崗二街</t>
  </si>
  <si>
    <t>新祥街</t>
  </si>
  <si>
    <t>秀岡二街</t>
  </si>
  <si>
    <t>新城大道</t>
  </si>
  <si>
    <t>華城六街</t>
  </si>
  <si>
    <t>花園一路４段</t>
  </si>
  <si>
    <t>力行路</t>
  </si>
  <si>
    <t>秀崗六街２段</t>
  </si>
  <si>
    <t>秀崗三街</t>
  </si>
  <si>
    <t>華城路</t>
  </si>
  <si>
    <t>永業路</t>
  </si>
  <si>
    <t>大榮路</t>
  </si>
  <si>
    <t>新烏路１段</t>
  </si>
  <si>
    <t>新坡一街</t>
  </si>
  <si>
    <t>檳榔路</t>
  </si>
  <si>
    <t>金龍路</t>
  </si>
  <si>
    <t>文中路</t>
  </si>
  <si>
    <t>華潭街</t>
  </si>
  <si>
    <t>北新路１段</t>
  </si>
  <si>
    <t>花園六路３段</t>
  </si>
  <si>
    <t>新潭路１段</t>
  </si>
  <si>
    <t>直潭一街</t>
  </si>
  <si>
    <t>頂城一街</t>
  </si>
  <si>
    <t>梅花一路</t>
  </si>
  <si>
    <t>中興路１段</t>
  </si>
  <si>
    <t>花園一路２段</t>
  </si>
  <si>
    <t>直潭二街</t>
  </si>
  <si>
    <t>青山路</t>
  </si>
  <si>
    <t>直潭六街</t>
  </si>
  <si>
    <t>碧潭路</t>
  </si>
  <si>
    <t>花園五路２段</t>
  </si>
  <si>
    <t>直潭四街</t>
  </si>
  <si>
    <t>新潭路２段</t>
  </si>
  <si>
    <t>桃李一路</t>
  </si>
  <si>
    <t>玉山路</t>
  </si>
  <si>
    <t>能仁街</t>
  </si>
  <si>
    <t>行政街</t>
  </si>
  <si>
    <t>中興路２段</t>
  </si>
  <si>
    <t>直潭七街</t>
  </si>
  <si>
    <t>花園一路１段</t>
  </si>
  <si>
    <t>秀崗六街３段</t>
  </si>
  <si>
    <t>秀水路</t>
  </si>
  <si>
    <t>直潭五街</t>
  </si>
  <si>
    <t>花園五路１段</t>
  </si>
  <si>
    <t>北宜路２段</t>
  </si>
  <si>
    <t>涵碧路</t>
  </si>
  <si>
    <t>禾豐六路</t>
  </si>
  <si>
    <t>禾豐五路</t>
  </si>
  <si>
    <t>秀崗六街１段</t>
  </si>
  <si>
    <t>華中街</t>
  </si>
  <si>
    <t>直潭十街</t>
  </si>
  <si>
    <t>新明街</t>
  </si>
  <si>
    <t>博愛街</t>
  </si>
  <si>
    <t>樹三路</t>
  </si>
  <si>
    <t>溪北路</t>
  </si>
  <si>
    <t>東大街</t>
  </si>
  <si>
    <t>篤行路３段玉平巷</t>
  </si>
  <si>
    <t>滿平街</t>
  </si>
  <si>
    <t>地政街</t>
  </si>
  <si>
    <t>信義街</t>
  </si>
  <si>
    <t>山佳街</t>
  </si>
  <si>
    <t>東陽街</t>
  </si>
  <si>
    <t>樹中街</t>
  </si>
  <si>
    <t>館前路</t>
  </si>
  <si>
    <t>佳德街</t>
  </si>
  <si>
    <t>鎮前街</t>
  </si>
  <si>
    <t>佳園路１段</t>
  </si>
  <si>
    <t>篤行路３段</t>
  </si>
  <si>
    <t>溪城路</t>
  </si>
  <si>
    <t>國凱街</t>
  </si>
  <si>
    <t>樹中二街</t>
  </si>
  <si>
    <t>中佳路</t>
  </si>
  <si>
    <t>東豐街</t>
  </si>
  <si>
    <t>八德街</t>
  </si>
  <si>
    <t>南樹街</t>
  </si>
  <si>
    <t>東順街</t>
  </si>
  <si>
    <t>仁愛街</t>
  </si>
  <si>
    <t>滿平二街</t>
  </si>
  <si>
    <t>東興街</t>
  </si>
  <si>
    <t>溪崑二街</t>
  </si>
  <si>
    <t>忠孝街</t>
  </si>
  <si>
    <t>民和街</t>
  </si>
  <si>
    <t>南六路</t>
  </si>
  <si>
    <t>福德街</t>
  </si>
  <si>
    <t>東榮街</t>
  </si>
  <si>
    <t>樹二路</t>
  </si>
  <si>
    <t>板林路</t>
  </si>
  <si>
    <t>中洲街</t>
  </si>
  <si>
    <t>環漢路５段</t>
  </si>
  <si>
    <t>環漢路４段</t>
  </si>
  <si>
    <t>金門街</t>
  </si>
  <si>
    <t>水源街</t>
  </si>
  <si>
    <t>太元街</t>
  </si>
  <si>
    <t>中山路２段</t>
  </si>
  <si>
    <t>福順街</t>
  </si>
  <si>
    <t>信和街</t>
  </si>
  <si>
    <t>育德街</t>
  </si>
  <si>
    <t>新興街</t>
  </si>
  <si>
    <t>南五路</t>
  </si>
  <si>
    <t>溪崑一街</t>
  </si>
  <si>
    <t>味王街</t>
  </si>
  <si>
    <t>中山路３段</t>
  </si>
  <si>
    <t>樹六路</t>
  </si>
  <si>
    <t>大同街</t>
  </si>
  <si>
    <t>和平街</t>
  </si>
  <si>
    <t>太順街</t>
  </si>
  <si>
    <t>名園街</t>
  </si>
  <si>
    <t>篤行路２段</t>
  </si>
  <si>
    <t>東華街</t>
  </si>
  <si>
    <t>頂文二街</t>
  </si>
  <si>
    <t>五工一路</t>
  </si>
  <si>
    <t>後埔街</t>
  </si>
  <si>
    <t>福前街</t>
  </si>
  <si>
    <t>新知二路</t>
  </si>
  <si>
    <t>五權三路</t>
  </si>
  <si>
    <t>頭前路</t>
  </si>
  <si>
    <t>重光街</t>
  </si>
  <si>
    <t>新北大道２段</t>
  </si>
  <si>
    <t>光華路</t>
  </si>
  <si>
    <t>五谷王南街</t>
  </si>
  <si>
    <t>福美街</t>
  </si>
  <si>
    <t>光復路１段</t>
  </si>
  <si>
    <t>頂崁街</t>
  </si>
  <si>
    <t>中原東路</t>
  </si>
  <si>
    <t>興德路</t>
  </si>
  <si>
    <t>頭興街</t>
  </si>
  <si>
    <t>五權二路</t>
  </si>
  <si>
    <t>福德二街</t>
  </si>
  <si>
    <t>頂文一街</t>
  </si>
  <si>
    <t>五工三路</t>
  </si>
  <si>
    <t>福德一街</t>
  </si>
  <si>
    <t>德厚街</t>
  </si>
  <si>
    <t>五工路</t>
  </si>
  <si>
    <t>思源路</t>
  </si>
  <si>
    <t>新知一路</t>
  </si>
  <si>
    <t>神農一街</t>
  </si>
  <si>
    <t>重新路５段</t>
  </si>
  <si>
    <t>頂文路</t>
  </si>
  <si>
    <t>五權路</t>
  </si>
  <si>
    <t>清傳街</t>
  </si>
  <si>
    <t>頭成街</t>
  </si>
  <si>
    <t>五工二路</t>
  </si>
  <si>
    <t>神農街</t>
  </si>
  <si>
    <t>五權一路</t>
  </si>
  <si>
    <t>中興北街</t>
  </si>
  <si>
    <t>重化街</t>
  </si>
  <si>
    <t>五谷王北街</t>
  </si>
  <si>
    <t>福慧路</t>
  </si>
  <si>
    <t>光復路２段</t>
  </si>
  <si>
    <t>復興路３段</t>
  </si>
  <si>
    <t>中興南街</t>
  </si>
  <si>
    <t>五權七路</t>
  </si>
  <si>
    <t>環漢路１段</t>
  </si>
  <si>
    <t>福德三街</t>
  </si>
  <si>
    <t>化成路</t>
  </si>
  <si>
    <t>幸福東路</t>
  </si>
  <si>
    <t>大豐街</t>
  </si>
  <si>
    <t>德光路77巷</t>
  </si>
  <si>
    <t>忠孝路154巷</t>
  </si>
  <si>
    <t>廣福街</t>
  </si>
  <si>
    <t>廣明街</t>
  </si>
  <si>
    <t>忠孝路</t>
  </si>
  <si>
    <t>國慶路</t>
  </si>
  <si>
    <t>廣權路</t>
  </si>
  <si>
    <t>重慶路245巷</t>
  </si>
  <si>
    <t>廣興街</t>
  </si>
  <si>
    <t>中山路３段229巷</t>
  </si>
  <si>
    <t>民生街</t>
  </si>
  <si>
    <t>德興街</t>
  </si>
  <si>
    <t>華順街</t>
  </si>
  <si>
    <t>德光路</t>
  </si>
  <si>
    <t>重慶路</t>
  </si>
  <si>
    <t>五權街</t>
  </si>
  <si>
    <t>國光街</t>
  </si>
  <si>
    <t>干城路</t>
  </si>
  <si>
    <t>四川路１段</t>
  </si>
  <si>
    <t>廣和街</t>
  </si>
  <si>
    <t>華安街</t>
  </si>
  <si>
    <t>壽德街</t>
  </si>
  <si>
    <t>華福街</t>
  </si>
  <si>
    <t>和平路</t>
  </si>
  <si>
    <t>民德路</t>
  </si>
  <si>
    <t>莒光路</t>
  </si>
  <si>
    <t>和平路安樂巷</t>
  </si>
  <si>
    <t>四川路２段</t>
  </si>
  <si>
    <t>樂利三街</t>
  </si>
  <si>
    <t>中平街</t>
  </si>
  <si>
    <t>武嶺街</t>
  </si>
  <si>
    <t>文明路</t>
  </si>
  <si>
    <t>中山四路</t>
  </si>
  <si>
    <t>新西街</t>
  </si>
  <si>
    <t>復旦路</t>
  </si>
  <si>
    <t>中和路</t>
  </si>
  <si>
    <t>安樂路２段</t>
  </si>
  <si>
    <t>文化路</t>
  </si>
  <si>
    <t>通明街</t>
  </si>
  <si>
    <t>基金一路</t>
  </si>
  <si>
    <t>樂一路</t>
  </si>
  <si>
    <t>太白街</t>
  </si>
  <si>
    <t>安樂路１段</t>
  </si>
  <si>
    <t>德安路</t>
  </si>
  <si>
    <t>樂利二街</t>
  </si>
  <si>
    <t>西定路</t>
  </si>
  <si>
    <t>麥金路</t>
  </si>
  <si>
    <t>協和街</t>
  </si>
  <si>
    <t>安和一街</t>
  </si>
  <si>
    <t>通仁街</t>
  </si>
  <si>
    <t>安一路</t>
  </si>
  <si>
    <t>崇德路</t>
  </si>
  <si>
    <t>安和二街</t>
  </si>
  <si>
    <t>定國街</t>
  </si>
  <si>
    <t>仁安街</t>
  </si>
  <si>
    <t>中山三路</t>
  </si>
  <si>
    <t>復興路</t>
  </si>
  <si>
    <t>經貿二路</t>
  </si>
  <si>
    <t>三重路</t>
  </si>
  <si>
    <t>東南街</t>
  </si>
  <si>
    <t>南港路２段</t>
  </si>
  <si>
    <t>弘道街</t>
  </si>
  <si>
    <t>福山街</t>
  </si>
  <si>
    <t>南深路</t>
  </si>
  <si>
    <t>芳園街</t>
  </si>
  <si>
    <t>力行街</t>
  </si>
  <si>
    <t>經園街</t>
  </si>
  <si>
    <t>忠孝東路７段</t>
  </si>
  <si>
    <t>舊莊街２段</t>
  </si>
  <si>
    <t>南勢街</t>
  </si>
  <si>
    <t>市民大道８段</t>
  </si>
  <si>
    <t>大坑街</t>
  </si>
  <si>
    <t>民權街２段</t>
  </si>
  <si>
    <t>研究院路３段</t>
  </si>
  <si>
    <t>民權街１段</t>
  </si>
  <si>
    <t>松河街</t>
  </si>
  <si>
    <t>興東街</t>
  </si>
  <si>
    <t>合順街</t>
  </si>
  <si>
    <t>東勢街</t>
  </si>
  <si>
    <t>林森街</t>
  </si>
  <si>
    <t>研究院路１段</t>
  </si>
  <si>
    <t>重陽路</t>
  </si>
  <si>
    <t>興華路</t>
  </si>
  <si>
    <t>國興街</t>
  </si>
  <si>
    <t>園區街</t>
  </si>
  <si>
    <t>興南街</t>
  </si>
  <si>
    <t>橫科路</t>
  </si>
  <si>
    <t>富康街</t>
  </si>
  <si>
    <t>惠明街</t>
  </si>
  <si>
    <t>新民街</t>
  </si>
  <si>
    <t>研究院路２段</t>
  </si>
  <si>
    <t>中南街</t>
  </si>
  <si>
    <t>北勢街</t>
  </si>
  <si>
    <t>南港路１段</t>
  </si>
  <si>
    <t>東明街</t>
  </si>
  <si>
    <t>舊莊街１段</t>
  </si>
  <si>
    <t>港東街</t>
  </si>
  <si>
    <t>經貿一路</t>
  </si>
  <si>
    <t>宜興街</t>
  </si>
  <si>
    <t>興中路</t>
  </si>
  <si>
    <t>通河西街２段</t>
  </si>
  <si>
    <t>葫東街</t>
  </si>
  <si>
    <t>承德路３段</t>
  </si>
  <si>
    <t>酒泉街</t>
  </si>
  <si>
    <t>社子街</t>
  </si>
  <si>
    <t>延平北路６段</t>
  </si>
  <si>
    <t>環河北路３段</t>
  </si>
  <si>
    <t>大龍街</t>
  </si>
  <si>
    <t>延平北路８段</t>
  </si>
  <si>
    <t>重慶北路３段</t>
  </si>
  <si>
    <t>延平北路７段</t>
  </si>
  <si>
    <t>重慶北路４段</t>
  </si>
  <si>
    <t>延平北路５段</t>
  </si>
  <si>
    <t>永平街</t>
  </si>
  <si>
    <t>社正路</t>
  </si>
  <si>
    <t>庫倫街</t>
  </si>
  <si>
    <t>倫等街</t>
  </si>
  <si>
    <t>迪化街２段</t>
  </si>
  <si>
    <t>葫蘆街</t>
  </si>
  <si>
    <t>延平北路４段</t>
  </si>
  <si>
    <t>環河北路２段</t>
  </si>
  <si>
    <t>哈密街</t>
  </si>
  <si>
    <t>通河西街１段</t>
  </si>
  <si>
    <t>延平北路９段</t>
  </si>
  <si>
    <t>社中街</t>
  </si>
  <si>
    <t>觀海大道</t>
  </si>
  <si>
    <t>商港六路</t>
  </si>
  <si>
    <t>商港七路</t>
  </si>
  <si>
    <t>龍米路３段</t>
  </si>
  <si>
    <t>賢一路</t>
  </si>
  <si>
    <t>文昌路</t>
  </si>
  <si>
    <t>訊塘二路</t>
  </si>
  <si>
    <t>華峰二街</t>
  </si>
  <si>
    <t>民治街</t>
  </si>
  <si>
    <t>忠一街</t>
  </si>
  <si>
    <t>仁義街</t>
  </si>
  <si>
    <t>大崁二街</t>
  </si>
  <si>
    <t>十三行路</t>
  </si>
  <si>
    <t>商港三路</t>
  </si>
  <si>
    <t>忠七街</t>
  </si>
  <si>
    <t>華峰一街</t>
  </si>
  <si>
    <t>文化街</t>
  </si>
  <si>
    <t>中華路３段</t>
  </si>
  <si>
    <t>忠六街</t>
  </si>
  <si>
    <t>挖子尾街</t>
  </si>
  <si>
    <t>忠八街</t>
  </si>
  <si>
    <t>仁一街</t>
  </si>
  <si>
    <t>龍米路１段</t>
  </si>
  <si>
    <t>訊埔路</t>
  </si>
  <si>
    <t>賢三街</t>
  </si>
  <si>
    <t>頂罟二路</t>
  </si>
  <si>
    <t>文昌七街</t>
  </si>
  <si>
    <t>文昌三街</t>
  </si>
  <si>
    <t>添丁街</t>
  </si>
  <si>
    <t>民享街</t>
  </si>
  <si>
    <t>頂寮二街</t>
  </si>
  <si>
    <t>博物館路</t>
  </si>
  <si>
    <t>義民街</t>
  </si>
  <si>
    <t>中華路１段</t>
  </si>
  <si>
    <t>仁愛路</t>
  </si>
  <si>
    <t>狀元路</t>
  </si>
  <si>
    <t>商港二路</t>
  </si>
  <si>
    <t>仁山街</t>
  </si>
  <si>
    <t>大崁三街</t>
  </si>
  <si>
    <t>大崁一街</t>
  </si>
  <si>
    <t>忠四街</t>
  </si>
  <si>
    <t>中山路１段</t>
  </si>
  <si>
    <t>商港五路</t>
  </si>
  <si>
    <t>忠五街</t>
  </si>
  <si>
    <t>忠二街</t>
  </si>
  <si>
    <t>訊塘路</t>
  </si>
  <si>
    <t>商港九路</t>
  </si>
  <si>
    <t>頂寮三街</t>
  </si>
  <si>
    <t>民有街</t>
  </si>
  <si>
    <t>埤頭一街</t>
  </si>
  <si>
    <t>四維街</t>
  </si>
  <si>
    <t>仁三街</t>
  </si>
  <si>
    <t>埤頭二街</t>
  </si>
  <si>
    <t>港區街</t>
  </si>
  <si>
    <t>龍形二街</t>
  </si>
  <si>
    <t>文昌一街</t>
  </si>
  <si>
    <t>龍形三街</t>
  </si>
  <si>
    <t>文昌六街</t>
  </si>
  <si>
    <t>龍形一街</t>
  </si>
  <si>
    <t>頂寮一街</t>
  </si>
  <si>
    <t>商港路</t>
  </si>
  <si>
    <t>中華路２段</t>
  </si>
  <si>
    <t>文心街</t>
  </si>
  <si>
    <t>文昌五街</t>
  </si>
  <si>
    <t>頂寮五街</t>
  </si>
  <si>
    <t>臨港大道</t>
  </si>
  <si>
    <t>賢二街</t>
  </si>
  <si>
    <t>舊城路</t>
  </si>
  <si>
    <t>文昌二街</t>
  </si>
  <si>
    <t>華峰三街</t>
  </si>
  <si>
    <t>龍形五街</t>
  </si>
  <si>
    <t>渡船頭街</t>
  </si>
  <si>
    <t>龍米路２段</t>
  </si>
  <si>
    <t>商港八路</t>
  </si>
  <si>
    <t>商港四路</t>
  </si>
  <si>
    <t>頂罟一路</t>
  </si>
  <si>
    <t>八里大道</t>
  </si>
  <si>
    <t>訊塘一路</t>
  </si>
  <si>
    <t>商港一路</t>
  </si>
  <si>
    <t>自強路</t>
  </si>
  <si>
    <t>新和街</t>
  </si>
  <si>
    <t>華新街</t>
  </si>
  <si>
    <t>工專路</t>
  </si>
  <si>
    <t>景平路</t>
  </si>
  <si>
    <t>秀峰街</t>
  </si>
  <si>
    <t>大智街</t>
  </si>
  <si>
    <t>景德街</t>
  </si>
  <si>
    <t>興南路１段</t>
  </si>
  <si>
    <t>安樂路</t>
  </si>
  <si>
    <t>更生街</t>
  </si>
  <si>
    <t>景新街</t>
  </si>
  <si>
    <t>安業街</t>
  </si>
  <si>
    <t>永安街</t>
  </si>
  <si>
    <t>大勇街</t>
  </si>
  <si>
    <t>興南路２段</t>
  </si>
  <si>
    <t>安和路３段</t>
  </si>
  <si>
    <t>大仁街</t>
  </si>
  <si>
    <t>立人街</t>
  </si>
  <si>
    <t>安興路</t>
  </si>
  <si>
    <t>南山路</t>
  </si>
  <si>
    <t>三民路</t>
  </si>
  <si>
    <t>長興路</t>
  </si>
  <si>
    <t>永樂街</t>
  </si>
  <si>
    <t>永康街</t>
  </si>
  <si>
    <t>長安街</t>
  </si>
  <si>
    <t>長榮路</t>
  </si>
  <si>
    <t>中原路</t>
  </si>
  <si>
    <t>長樂路</t>
  </si>
  <si>
    <t>長榮路168巷</t>
  </si>
  <si>
    <t>永安南路２段</t>
  </si>
  <si>
    <t>環堤大道</t>
  </si>
  <si>
    <t>光榮路</t>
  </si>
  <si>
    <t>元信三街</t>
  </si>
  <si>
    <t>仁華街</t>
  </si>
  <si>
    <t>分子尾街</t>
  </si>
  <si>
    <t>自強路５段</t>
  </si>
  <si>
    <t>富福街</t>
  </si>
  <si>
    <t>集賢路</t>
  </si>
  <si>
    <t>集智街</t>
  </si>
  <si>
    <t>仁忠街</t>
  </si>
  <si>
    <t>溪尾街</t>
  </si>
  <si>
    <t>三信路</t>
  </si>
  <si>
    <t>富貴街</t>
  </si>
  <si>
    <t>如意街</t>
  </si>
  <si>
    <t>集仁街</t>
  </si>
  <si>
    <t>進安街</t>
  </si>
  <si>
    <t>五福街</t>
  </si>
  <si>
    <t>集勇街</t>
  </si>
  <si>
    <t>元信一街</t>
  </si>
  <si>
    <t>永安北路２段</t>
  </si>
  <si>
    <t>五華街</t>
  </si>
  <si>
    <t>三德街</t>
  </si>
  <si>
    <t>碧華街</t>
  </si>
  <si>
    <t>元信二街</t>
  </si>
  <si>
    <t>通華街</t>
  </si>
  <si>
    <t>元富一街</t>
  </si>
  <si>
    <t>三賢街</t>
  </si>
  <si>
    <t>富華街</t>
  </si>
  <si>
    <t>集英路</t>
  </si>
  <si>
    <t>仁勇街</t>
  </si>
  <si>
    <t>元富二街</t>
  </si>
  <si>
    <t>信賢街</t>
  </si>
  <si>
    <t>吉祥街</t>
  </si>
  <si>
    <t>建安街</t>
  </si>
  <si>
    <t>富國路</t>
  </si>
  <si>
    <t>民本街</t>
  </si>
  <si>
    <t>三龍街</t>
  </si>
  <si>
    <t>成德街</t>
  </si>
  <si>
    <t>成功街</t>
  </si>
  <si>
    <t>西盛街</t>
  </si>
  <si>
    <t>三多路</t>
  </si>
  <si>
    <t>保安街２段</t>
  </si>
  <si>
    <t>龍安路</t>
  </si>
  <si>
    <t>千歲街</t>
  </si>
  <si>
    <t>俊興街</t>
  </si>
  <si>
    <t>俊安街</t>
  </si>
  <si>
    <t>蜣寮街</t>
  </si>
  <si>
    <t>俊英街</t>
  </si>
  <si>
    <t>光華街</t>
  </si>
  <si>
    <t>後港一路</t>
  </si>
  <si>
    <t>民安東路</t>
  </si>
  <si>
    <t>俊保路</t>
  </si>
  <si>
    <t>俊德街</t>
  </si>
  <si>
    <t>大安路</t>
  </si>
  <si>
    <t>民安西路</t>
  </si>
  <si>
    <t>三俊街</t>
  </si>
  <si>
    <t>民安路</t>
  </si>
  <si>
    <t>瓊林南路</t>
  </si>
  <si>
    <t>民全街</t>
  </si>
  <si>
    <t>建國二路</t>
  </si>
  <si>
    <t>新樹路</t>
  </si>
  <si>
    <t>永福街</t>
  </si>
  <si>
    <t>金華街</t>
  </si>
  <si>
    <t>榖保街</t>
  </si>
  <si>
    <t>重陽一街</t>
  </si>
  <si>
    <t>疏洪東路２段</t>
  </si>
  <si>
    <t>中山一路</t>
  </si>
  <si>
    <t>重陽街</t>
  </si>
  <si>
    <t>力行路２段</t>
  </si>
  <si>
    <t>鷺江街</t>
  </si>
  <si>
    <t>國道路２段</t>
  </si>
  <si>
    <t>重陽二街</t>
  </si>
  <si>
    <t>國道路３段</t>
  </si>
  <si>
    <t>永安北路１段</t>
  </si>
  <si>
    <t>中正北路</t>
  </si>
  <si>
    <t>仁美街</t>
  </si>
  <si>
    <t>慈愛街</t>
  </si>
  <si>
    <t>永安南路１段</t>
  </si>
  <si>
    <t>三和路４段</t>
  </si>
  <si>
    <t>三民街</t>
  </si>
  <si>
    <t>大有街</t>
  </si>
  <si>
    <t>下竹圍街</t>
  </si>
  <si>
    <t>成泰路４段</t>
  </si>
  <si>
    <t>新五路３段</t>
  </si>
  <si>
    <t>成洲五路</t>
  </si>
  <si>
    <t>蓬萊路</t>
  </si>
  <si>
    <t>新城五路</t>
  </si>
  <si>
    <t>中興路４段</t>
  </si>
  <si>
    <t>六合街</t>
  </si>
  <si>
    <t>新城三路</t>
  </si>
  <si>
    <t>芳洲七路</t>
  </si>
  <si>
    <t>孝義路</t>
  </si>
  <si>
    <t>成泰路３段</t>
  </si>
  <si>
    <t>芳洲二路</t>
  </si>
  <si>
    <t>五福路</t>
  </si>
  <si>
    <t>凌雲路３段</t>
  </si>
  <si>
    <t>新城八路</t>
  </si>
  <si>
    <t>芳洲三路</t>
  </si>
  <si>
    <t>凌雲路２段</t>
  </si>
  <si>
    <t>新五路２段</t>
  </si>
  <si>
    <t>芳洲八路</t>
  </si>
  <si>
    <t>凌雲路１段</t>
  </si>
  <si>
    <t>成洲六路</t>
  </si>
  <si>
    <t>洲后路</t>
  </si>
  <si>
    <t>西雲路</t>
  </si>
  <si>
    <t>成泰路１段</t>
  </si>
  <si>
    <t>芳洲路</t>
  </si>
  <si>
    <t>民義路１段</t>
  </si>
  <si>
    <t>中興路３段</t>
  </si>
  <si>
    <t>工商路</t>
  </si>
  <si>
    <t>疏洪北路</t>
  </si>
  <si>
    <t>新城六路</t>
  </si>
  <si>
    <t>成泰路２段</t>
  </si>
  <si>
    <t>成洲二路</t>
  </si>
  <si>
    <t>洲子路</t>
  </si>
  <si>
    <t>芳洲一路</t>
  </si>
  <si>
    <t>天乙路</t>
  </si>
  <si>
    <t>芳洲五路</t>
  </si>
  <si>
    <t>芳洲六路</t>
  </si>
  <si>
    <t>民義路２段</t>
  </si>
  <si>
    <t>御史路</t>
  </si>
  <si>
    <t>芳洲十路</t>
  </si>
  <si>
    <t>成洲三路</t>
  </si>
  <si>
    <t>御成路</t>
  </si>
  <si>
    <t>成洲一路</t>
  </si>
  <si>
    <t>新城二路</t>
  </si>
  <si>
    <t>成洲八路</t>
  </si>
  <si>
    <t>新城一路</t>
  </si>
  <si>
    <t>芳洲九路</t>
  </si>
  <si>
    <t>萬安街</t>
  </si>
  <si>
    <t>中山路２段光榮巷</t>
  </si>
  <si>
    <t>三民路２段</t>
  </si>
  <si>
    <t>三民路２段正泰五巷</t>
  </si>
  <si>
    <t>縣民大道３段</t>
  </si>
  <si>
    <t>三民路２段正泰三巷</t>
  </si>
  <si>
    <t>新站路</t>
  </si>
  <si>
    <t>三民路１段</t>
  </si>
  <si>
    <t>三民路２段正泰六巷</t>
  </si>
  <si>
    <t>光復街</t>
  </si>
  <si>
    <t>三民路２段正泰二巷</t>
  </si>
  <si>
    <t>民生路１段</t>
  </si>
  <si>
    <t>漢生東路</t>
  </si>
  <si>
    <t>太和街</t>
  </si>
  <si>
    <t>懷仁街</t>
  </si>
  <si>
    <t>觀光街</t>
  </si>
  <si>
    <t>長壽一街</t>
  </si>
  <si>
    <t>永豐街</t>
  </si>
  <si>
    <t>三民路２段居仁巷</t>
  </si>
  <si>
    <t>光環路</t>
  </si>
  <si>
    <t>光環路１段</t>
  </si>
  <si>
    <t>長壽街</t>
  </si>
  <si>
    <t>縣民大道２段</t>
  </si>
  <si>
    <t>板新路</t>
  </si>
  <si>
    <t>文化路１段</t>
  </si>
  <si>
    <t>站前路</t>
  </si>
  <si>
    <t>長壽三街</t>
  </si>
  <si>
    <t>新府路</t>
  </si>
  <si>
    <t>光環路２段</t>
  </si>
  <si>
    <t>三民路２段正隆巷</t>
  </si>
  <si>
    <t>富山街</t>
  </si>
  <si>
    <t>民生路２段</t>
  </si>
  <si>
    <t>長壽二街</t>
  </si>
  <si>
    <t>光中路</t>
  </si>
  <si>
    <t>民安街</t>
  </si>
  <si>
    <t>介壽街</t>
  </si>
  <si>
    <t>區運路</t>
  </si>
  <si>
    <t>中山路２段正隆巷</t>
  </si>
  <si>
    <t>翠華街</t>
  </si>
  <si>
    <t>三民路２段正泰四巷</t>
  </si>
  <si>
    <t>海山路</t>
  </si>
  <si>
    <t>漢民路</t>
  </si>
  <si>
    <t>永豐路</t>
  </si>
  <si>
    <t>金城路２段</t>
  </si>
  <si>
    <t>金城路３段</t>
  </si>
  <si>
    <t>延峰街</t>
  </si>
  <si>
    <t>德峰街</t>
  </si>
  <si>
    <t>立德路</t>
  </si>
  <si>
    <t>延和路</t>
  </si>
  <si>
    <t>立仁街</t>
  </si>
  <si>
    <t>延吉街</t>
  </si>
  <si>
    <t>延壽路</t>
  </si>
  <si>
    <t>明峯街</t>
  </si>
  <si>
    <t>清水路</t>
  </si>
  <si>
    <t>和城路２段</t>
  </si>
  <si>
    <t>延平街</t>
  </si>
  <si>
    <t>四川路</t>
  </si>
  <si>
    <t>立雲街</t>
  </si>
  <si>
    <t>青雲路</t>
  </si>
  <si>
    <t>延安街</t>
  </si>
  <si>
    <t>延峯街</t>
  </si>
  <si>
    <t>峰廷街</t>
  </si>
  <si>
    <t>國際路</t>
  </si>
  <si>
    <t>明德路１段</t>
  </si>
  <si>
    <t>廟美街</t>
  </si>
  <si>
    <t>水源路</t>
  </si>
  <si>
    <t>新生路</t>
  </si>
  <si>
    <t>南華路</t>
  </si>
  <si>
    <t>保平路</t>
  </si>
  <si>
    <t>南工路</t>
  </si>
  <si>
    <t>莊敬路</t>
  </si>
  <si>
    <t>保安路</t>
  </si>
  <si>
    <t>連勝街</t>
  </si>
  <si>
    <t>環和西路２段</t>
  </si>
  <si>
    <t>枋寮街</t>
  </si>
  <si>
    <t>橋和路</t>
  </si>
  <si>
    <t>廣福路</t>
  </si>
  <si>
    <t>保福路１段</t>
  </si>
  <si>
    <t>永平路</t>
  </si>
  <si>
    <t>永貞路</t>
  </si>
  <si>
    <t>永和路</t>
  </si>
  <si>
    <t>環和西路１段</t>
  </si>
  <si>
    <t>保福路３段</t>
  </si>
  <si>
    <t>南華街</t>
  </si>
  <si>
    <t>環河西路２段</t>
  </si>
  <si>
    <t>保福路２段</t>
  </si>
  <si>
    <t>橋安街</t>
  </si>
  <si>
    <t>福美路</t>
  </si>
  <si>
    <t>景安路</t>
  </si>
  <si>
    <t>保順路</t>
  </si>
  <si>
    <t>永和路１段</t>
  </si>
  <si>
    <t>福祥路</t>
  </si>
  <si>
    <t>連城路</t>
  </si>
  <si>
    <t>永和路２段</t>
  </si>
  <si>
    <t>保生路</t>
  </si>
  <si>
    <t>安和路</t>
  </si>
  <si>
    <t>圓通路</t>
  </si>
  <si>
    <t>雙和街</t>
  </si>
  <si>
    <t>泰和街</t>
  </si>
  <si>
    <t>保慶街</t>
  </si>
  <si>
    <t>立德街</t>
  </si>
  <si>
    <t>安邦街</t>
  </si>
  <si>
    <t>環河西路３段</t>
  </si>
  <si>
    <t>勝利路</t>
  </si>
  <si>
    <t>板南路</t>
  </si>
  <si>
    <t>環河西路１段</t>
  </si>
  <si>
    <t>大雅路</t>
  </si>
  <si>
    <t>國學街</t>
  </si>
  <si>
    <t>溪北街</t>
  </si>
  <si>
    <t>秀川街</t>
  </si>
  <si>
    <t>柑樹路</t>
  </si>
  <si>
    <t>佳園路２段</t>
  </si>
  <si>
    <t>清水街</t>
  </si>
  <si>
    <t>大義路</t>
  </si>
  <si>
    <t>大觀路</t>
  </si>
  <si>
    <t>白雞</t>
  </si>
  <si>
    <t>學府路</t>
  </si>
  <si>
    <t>學成路</t>
  </si>
  <si>
    <t>國際二街</t>
  </si>
  <si>
    <t>大德路</t>
  </si>
  <si>
    <t>寶園街</t>
  </si>
  <si>
    <t>大智路</t>
  </si>
  <si>
    <t>學士路</t>
  </si>
  <si>
    <t>正義街</t>
  </si>
  <si>
    <t>中正路２段</t>
  </si>
  <si>
    <t>大勇路</t>
  </si>
  <si>
    <t>三樹路</t>
  </si>
  <si>
    <t>西圳街１段</t>
  </si>
  <si>
    <t>大成路</t>
  </si>
  <si>
    <t>橫溪路</t>
  </si>
  <si>
    <t>佳園路３段</t>
  </si>
  <si>
    <t>中正路３段</t>
  </si>
  <si>
    <t>桃子腳路</t>
  </si>
  <si>
    <t>柑園街１段</t>
  </si>
  <si>
    <t>中園街</t>
  </si>
  <si>
    <t>龍埔路</t>
  </si>
  <si>
    <t>學勤路</t>
  </si>
  <si>
    <t>大埔路</t>
  </si>
  <si>
    <t>大同路</t>
  </si>
  <si>
    <t>長福街</t>
  </si>
  <si>
    <t>民權街</t>
  </si>
  <si>
    <t>溪東路</t>
  </si>
  <si>
    <t>愛國路</t>
  </si>
  <si>
    <t>二鬮路</t>
  </si>
  <si>
    <t>介壽路３段</t>
  </si>
  <si>
    <t>介壽路１段</t>
  </si>
  <si>
    <t>大利路</t>
  </si>
  <si>
    <t>大有路</t>
  </si>
  <si>
    <t>弘園街</t>
  </si>
  <si>
    <t>隆恩街</t>
  </si>
  <si>
    <t>長泰街</t>
  </si>
  <si>
    <t>中正路１段</t>
  </si>
  <si>
    <t>西圳街２段</t>
  </si>
  <si>
    <t>大仁路</t>
  </si>
  <si>
    <t>柑園街２段</t>
  </si>
  <si>
    <t>介壽路２段</t>
  </si>
  <si>
    <t>大學路</t>
  </si>
  <si>
    <t>學林路</t>
  </si>
  <si>
    <t>安溪路</t>
  </si>
  <si>
    <t>國際一街</t>
  </si>
  <si>
    <t>民族街</t>
  </si>
  <si>
    <t>文青路</t>
  </si>
  <si>
    <t>宏慶街</t>
  </si>
  <si>
    <t>忠義街</t>
  </si>
  <si>
    <t>壽山路</t>
  </si>
  <si>
    <t>福營路</t>
  </si>
  <si>
    <t>萬壽路１段頂好巷</t>
  </si>
  <si>
    <t>貴陽街</t>
  </si>
  <si>
    <t>文青一路</t>
  </si>
  <si>
    <t>中正路新建巷</t>
  </si>
  <si>
    <t>中正路新生巷</t>
  </si>
  <si>
    <t>中正路新旺巷</t>
  </si>
  <si>
    <t>龍泉街</t>
  </si>
  <si>
    <t>青山路１段</t>
  </si>
  <si>
    <t>萬宗路</t>
  </si>
  <si>
    <t>貴鳳街</t>
  </si>
  <si>
    <t>忠愛街</t>
  </si>
  <si>
    <t>大慶街</t>
  </si>
  <si>
    <t>建福路</t>
  </si>
  <si>
    <t>天泉二街</t>
  </si>
  <si>
    <t>龍華街</t>
  </si>
  <si>
    <t>雙鳳路</t>
  </si>
  <si>
    <t>文青二路</t>
  </si>
  <si>
    <t>龍鳳街</t>
  </si>
  <si>
    <t>裕民街</t>
  </si>
  <si>
    <t>龍新街</t>
  </si>
  <si>
    <t>明志路３段</t>
  </si>
  <si>
    <t>自由街</t>
  </si>
  <si>
    <t>工興街</t>
  </si>
  <si>
    <t>福興街</t>
  </si>
  <si>
    <t>龍興街</t>
  </si>
  <si>
    <t>萬壽路１段</t>
  </si>
  <si>
    <t>三興路</t>
  </si>
  <si>
    <t>文學路</t>
  </si>
  <si>
    <t>後港二路</t>
  </si>
  <si>
    <t>中正路力行巷</t>
  </si>
  <si>
    <t>德安街</t>
  </si>
  <si>
    <t>三寶街</t>
  </si>
  <si>
    <t>新北大道６段</t>
  </si>
  <si>
    <t>中正路新雅巷</t>
  </si>
  <si>
    <t>忠信街</t>
  </si>
  <si>
    <t>新北大道７段</t>
  </si>
  <si>
    <t>天祥街</t>
  </si>
  <si>
    <t>文桃路</t>
  </si>
  <si>
    <t>天泉一街</t>
  </si>
  <si>
    <t>三福街</t>
  </si>
  <si>
    <t>龍江街</t>
  </si>
  <si>
    <t>鳳山街</t>
  </si>
  <si>
    <t>丹鳳街</t>
  </si>
  <si>
    <t>文藝路</t>
  </si>
  <si>
    <t>青山路２段</t>
  </si>
  <si>
    <t>龍祥街</t>
  </si>
  <si>
    <t>貴鳳路</t>
  </si>
  <si>
    <t>文湖街</t>
  </si>
  <si>
    <t>港華街</t>
  </si>
  <si>
    <t>港墘路</t>
  </si>
  <si>
    <t>大直街</t>
  </si>
  <si>
    <t>麗山街</t>
  </si>
  <si>
    <t>敬業二路</t>
  </si>
  <si>
    <t>劍南路</t>
  </si>
  <si>
    <t>敬業四路</t>
  </si>
  <si>
    <t>敬業三路</t>
  </si>
  <si>
    <t>明水路</t>
  </si>
  <si>
    <t>基湖路</t>
  </si>
  <si>
    <t>樂群一路</t>
  </si>
  <si>
    <t>樂群二路</t>
  </si>
  <si>
    <t>崇實路</t>
  </si>
  <si>
    <t>堤頂大道２段</t>
  </si>
  <si>
    <t>內湖路１段</t>
  </si>
  <si>
    <t>植福路</t>
  </si>
  <si>
    <t>樂群三路</t>
  </si>
  <si>
    <t>至善路２段</t>
  </si>
  <si>
    <t>通北街</t>
  </si>
  <si>
    <t>環山路１段</t>
  </si>
  <si>
    <t>環山路２段</t>
  </si>
  <si>
    <t>敬業一路</t>
  </si>
  <si>
    <t>故宮路</t>
  </si>
  <si>
    <t>瑞光路</t>
  </si>
  <si>
    <t>北安路</t>
  </si>
  <si>
    <t>臨溪路</t>
  </si>
  <si>
    <t>洲子街</t>
  </si>
  <si>
    <t>中和街</t>
  </si>
  <si>
    <t>大觀街</t>
  </si>
  <si>
    <t>中平路</t>
  </si>
  <si>
    <t>中正路育農巷</t>
  </si>
  <si>
    <t>銘德街</t>
  </si>
  <si>
    <t>復興路１段</t>
  </si>
  <si>
    <t>信華三街</t>
  </si>
  <si>
    <t>環漢路２段</t>
  </si>
  <si>
    <t>德豐街</t>
  </si>
  <si>
    <t>瓊林北路</t>
  </si>
  <si>
    <t>豐年街豐一巷</t>
  </si>
  <si>
    <t>泰豐街</t>
  </si>
  <si>
    <t>建中街</t>
  </si>
  <si>
    <t>建興街</t>
  </si>
  <si>
    <t>和興街</t>
  </si>
  <si>
    <t>長青街</t>
  </si>
  <si>
    <t>公園一路</t>
  </si>
  <si>
    <t>博愛路</t>
  </si>
  <si>
    <t>新中街</t>
  </si>
  <si>
    <t>民樂街</t>
  </si>
  <si>
    <t>中環路１段</t>
  </si>
  <si>
    <t>碧江街</t>
  </si>
  <si>
    <t>復興路２段</t>
  </si>
  <si>
    <t>思明街</t>
  </si>
  <si>
    <t>莊田路</t>
  </si>
  <si>
    <t>中港路</t>
  </si>
  <si>
    <t>明中街</t>
  </si>
  <si>
    <t>豐年街</t>
  </si>
  <si>
    <t>景德路</t>
  </si>
  <si>
    <t>瓊林路瓊英巷</t>
  </si>
  <si>
    <t>新莊路</t>
  </si>
  <si>
    <t>豐年街豐二巷</t>
  </si>
  <si>
    <t>信華一街</t>
  </si>
  <si>
    <t>泰安街</t>
  </si>
  <si>
    <t>永寧街</t>
  </si>
  <si>
    <t>中港路五守新村</t>
  </si>
  <si>
    <t>三泰路</t>
  </si>
  <si>
    <t>建國一路</t>
  </si>
  <si>
    <t>新豐街</t>
  </si>
  <si>
    <t>新泰路</t>
  </si>
  <si>
    <t>利濟街</t>
  </si>
  <si>
    <t>福海街</t>
  </si>
  <si>
    <t>信華六街</t>
  </si>
  <si>
    <t>武前街</t>
  </si>
  <si>
    <t>瓊林路</t>
  </si>
  <si>
    <t>泰順街</t>
  </si>
  <si>
    <t>新央街</t>
  </si>
  <si>
    <t>義豐街</t>
  </si>
  <si>
    <t>中環路２段</t>
  </si>
  <si>
    <t>瓊泰路</t>
  </si>
  <si>
    <t>明智街</t>
  </si>
  <si>
    <t>公園路</t>
  </si>
  <si>
    <t>登龍街</t>
  </si>
  <si>
    <t>環漢路３段</t>
  </si>
  <si>
    <t>三和路</t>
  </si>
  <si>
    <t>品牌路</t>
  </si>
  <si>
    <t>中央八街</t>
  </si>
  <si>
    <t>德正街</t>
  </si>
  <si>
    <t>寶福街</t>
  </si>
  <si>
    <t>寶宏路</t>
  </si>
  <si>
    <t>永華街</t>
  </si>
  <si>
    <t>銀河路</t>
  </si>
  <si>
    <t>寶慶街</t>
  </si>
  <si>
    <t>寶元路２段</t>
  </si>
  <si>
    <t>自立街</t>
  </si>
  <si>
    <t>中央四街</t>
  </si>
  <si>
    <t>百忍街</t>
  </si>
  <si>
    <t>永新街</t>
  </si>
  <si>
    <t>中央一街</t>
  </si>
  <si>
    <t>大豐路</t>
  </si>
  <si>
    <t>北新路２段</t>
  </si>
  <si>
    <t>二十張路</t>
  </si>
  <si>
    <t>寶強路</t>
  </si>
  <si>
    <t>中央路</t>
  </si>
  <si>
    <t>平等街</t>
  </si>
  <si>
    <t>建國路</t>
  </si>
  <si>
    <t>北新路３段</t>
  </si>
  <si>
    <t>寶安街</t>
  </si>
  <si>
    <t>中央六街</t>
  </si>
  <si>
    <t>寶高路</t>
  </si>
  <si>
    <t>寶元路１段</t>
  </si>
  <si>
    <t>溪園路</t>
  </si>
  <si>
    <t>中央三街</t>
  </si>
  <si>
    <t>寶橋路</t>
  </si>
  <si>
    <t>中央七街</t>
  </si>
  <si>
    <t>福園街</t>
  </si>
  <si>
    <t>寶褔街</t>
  </si>
  <si>
    <t>中正路四維巷</t>
  </si>
  <si>
    <t>中央五街</t>
  </si>
  <si>
    <t>順安街</t>
  </si>
  <si>
    <t>寶中路</t>
  </si>
  <si>
    <t>中央二街</t>
  </si>
  <si>
    <t>長沙街１段</t>
  </si>
  <si>
    <t>愛國東路</t>
  </si>
  <si>
    <t>潮州街</t>
  </si>
  <si>
    <t>新生南路１段</t>
  </si>
  <si>
    <t>銅山街</t>
  </si>
  <si>
    <t>信義路２段</t>
  </si>
  <si>
    <t>青田街</t>
  </si>
  <si>
    <t>衡陽路</t>
  </si>
  <si>
    <t>和平西路１段</t>
  </si>
  <si>
    <t>酉陽街</t>
  </si>
  <si>
    <t>許昌街</t>
  </si>
  <si>
    <t>羅斯福路２段</t>
  </si>
  <si>
    <t>漢口街１段</t>
  </si>
  <si>
    <t>杭州南路２段</t>
  </si>
  <si>
    <t>鎮江街</t>
  </si>
  <si>
    <t>凱達格蘭大道</t>
  </si>
  <si>
    <t>愛國西路</t>
  </si>
  <si>
    <t>忠孝東路２段</t>
  </si>
  <si>
    <t>金山南路１段</t>
  </si>
  <si>
    <t>新生南路２段</t>
  </si>
  <si>
    <t>杭州南路１段</t>
  </si>
  <si>
    <t>福州街</t>
  </si>
  <si>
    <t>和平東路２段</t>
  </si>
  <si>
    <t>沅陵街</t>
  </si>
  <si>
    <t>桃源街</t>
  </si>
  <si>
    <t>中山南路</t>
  </si>
  <si>
    <t>林森南路</t>
  </si>
  <si>
    <t>仁愛路３段</t>
  </si>
  <si>
    <t>建國南路１段</t>
  </si>
  <si>
    <t>寶慶路</t>
  </si>
  <si>
    <t>重慶南路１段</t>
  </si>
  <si>
    <t>連雲街</t>
  </si>
  <si>
    <t>襄陽路</t>
  </si>
  <si>
    <t>南海路</t>
  </si>
  <si>
    <t>羅斯福路１段</t>
  </si>
  <si>
    <t>牯嶺街</t>
  </si>
  <si>
    <t>齊東街</t>
  </si>
  <si>
    <t>信義路１段</t>
  </si>
  <si>
    <t>濟南路１段</t>
  </si>
  <si>
    <t>湖口街</t>
  </si>
  <si>
    <t>開封街１段</t>
  </si>
  <si>
    <t>重慶南路３段</t>
  </si>
  <si>
    <t>青島東路</t>
  </si>
  <si>
    <t>建國南路２段</t>
  </si>
  <si>
    <t>秀山街</t>
  </si>
  <si>
    <t>青島西路</t>
  </si>
  <si>
    <t>寧波西街</t>
  </si>
  <si>
    <t>和平東路１段</t>
  </si>
  <si>
    <t>貴陽街１段</t>
  </si>
  <si>
    <t>紹興南街</t>
  </si>
  <si>
    <t>廈門街</t>
  </si>
  <si>
    <t>常德街</t>
  </si>
  <si>
    <t>信義路３段</t>
  </si>
  <si>
    <t>濟南路２段</t>
  </si>
  <si>
    <t>重慶南路２段</t>
  </si>
  <si>
    <t>寧波東街</t>
  </si>
  <si>
    <t>延平南路</t>
  </si>
  <si>
    <t>丹陽街</t>
  </si>
  <si>
    <t>臨沂街</t>
  </si>
  <si>
    <t>徐州路</t>
  </si>
  <si>
    <t>南昌路１段</t>
  </si>
  <si>
    <t>忠孝西路１段</t>
  </si>
  <si>
    <t>永綏街</t>
  </si>
  <si>
    <t>懷寧街</t>
  </si>
  <si>
    <t>信陽街</t>
  </si>
  <si>
    <t>南昌路２段</t>
  </si>
  <si>
    <t>武昌街１段</t>
  </si>
  <si>
    <t>麗水街</t>
  </si>
  <si>
    <t>忠孝東路１段</t>
  </si>
  <si>
    <t>金山南路２段</t>
  </si>
  <si>
    <t>南勢六街</t>
  </si>
  <si>
    <t>井泉街</t>
  </si>
  <si>
    <t>南勢四街</t>
  </si>
  <si>
    <t>八德路</t>
  </si>
  <si>
    <t>南勢五街</t>
  </si>
  <si>
    <t>忠孝三路</t>
  </si>
  <si>
    <t>麗園一街</t>
  </si>
  <si>
    <t>南勢一街</t>
  </si>
  <si>
    <t>文化北路１段</t>
  </si>
  <si>
    <t>民富街</t>
  </si>
  <si>
    <t>過崙街</t>
  </si>
  <si>
    <t>南勢三街</t>
  </si>
  <si>
    <t>忠孝一路</t>
  </si>
  <si>
    <t>麗園路</t>
  </si>
  <si>
    <t>南勢二街</t>
  </si>
  <si>
    <t>文林六街</t>
  </si>
  <si>
    <t>忠福路</t>
  </si>
  <si>
    <t>仁愛二路</t>
  </si>
  <si>
    <t>忠孝二路</t>
  </si>
  <si>
    <t>惠民街</t>
  </si>
  <si>
    <t>文明街</t>
  </si>
  <si>
    <t>麗園二街</t>
  </si>
  <si>
    <t>南勢七街</t>
  </si>
  <si>
    <t>文化三路１段</t>
  </si>
  <si>
    <t>仁愛一路</t>
  </si>
  <si>
    <t>文化二路１段</t>
  </si>
  <si>
    <t>源泉街</t>
  </si>
  <si>
    <t>明德巷</t>
  </si>
  <si>
    <t>安宅八街</t>
  </si>
  <si>
    <t>明新十街</t>
  </si>
  <si>
    <t>新市路</t>
  </si>
  <si>
    <t>安宅三街</t>
  </si>
  <si>
    <t>尚仁街</t>
  </si>
  <si>
    <t>新生二路</t>
  </si>
  <si>
    <t>復興街</t>
  </si>
  <si>
    <t>天津三街</t>
  </si>
  <si>
    <t>新興路忠信五巷</t>
  </si>
  <si>
    <t>福陽二街</t>
  </si>
  <si>
    <t>保愛街</t>
  </si>
  <si>
    <t>天津二街</t>
  </si>
  <si>
    <t>新民巷</t>
  </si>
  <si>
    <t>仁興路</t>
  </si>
  <si>
    <t>新興路忠信一巷</t>
  </si>
  <si>
    <t>工業五路</t>
  </si>
  <si>
    <t>德昌街</t>
  </si>
  <si>
    <t>安宅一街</t>
  </si>
  <si>
    <t>鳳工一街</t>
  </si>
  <si>
    <t>蘭州二街</t>
  </si>
  <si>
    <t>潤泰街</t>
  </si>
  <si>
    <t>榮光路</t>
  </si>
  <si>
    <t>康福街</t>
  </si>
  <si>
    <t>錦州一街</t>
  </si>
  <si>
    <t>大勇路一巷</t>
  </si>
  <si>
    <t>榮豐街</t>
  </si>
  <si>
    <t>明新一二街</t>
  </si>
  <si>
    <t>新興路忠信六巷</t>
  </si>
  <si>
    <t>文昌街</t>
  </si>
  <si>
    <t>新興路忠信三巷</t>
  </si>
  <si>
    <t>安宅九街</t>
  </si>
  <si>
    <t>坪頂一街</t>
  </si>
  <si>
    <t>榮光一路</t>
  </si>
  <si>
    <t>天津一街</t>
  </si>
  <si>
    <t>漢陽路</t>
  </si>
  <si>
    <t>安宅四街</t>
  </si>
  <si>
    <t>明新二街</t>
  </si>
  <si>
    <t>建興路１段</t>
  </si>
  <si>
    <t>新生一路</t>
  </si>
  <si>
    <t>康和路</t>
  </si>
  <si>
    <t>三民二路</t>
  </si>
  <si>
    <t>德日路</t>
  </si>
  <si>
    <t>德源街</t>
  </si>
  <si>
    <t>鳳岡路２段</t>
  </si>
  <si>
    <t>三民一路</t>
  </si>
  <si>
    <t>尚義街</t>
  </si>
  <si>
    <t>錦州二街</t>
  </si>
  <si>
    <t>新庄路</t>
  </si>
  <si>
    <t>明新街</t>
  </si>
  <si>
    <t>員山村</t>
  </si>
  <si>
    <t>莊敬街</t>
  </si>
  <si>
    <t>仁和路</t>
  </si>
  <si>
    <t>中興二巷</t>
  </si>
  <si>
    <t>精工路</t>
  </si>
  <si>
    <t>博學街</t>
  </si>
  <si>
    <t>長青路２段</t>
  </si>
  <si>
    <t>鳳坑村</t>
  </si>
  <si>
    <t>勝利路２段</t>
  </si>
  <si>
    <t>道化街</t>
  </si>
  <si>
    <t>吉利二街</t>
  </si>
  <si>
    <t>松明街</t>
  </si>
  <si>
    <t>仁義路</t>
  </si>
  <si>
    <t>鳳凰二街</t>
  </si>
  <si>
    <t>康泰路</t>
  </si>
  <si>
    <t>松江二街</t>
  </si>
  <si>
    <t>蘭州四街</t>
  </si>
  <si>
    <t>吉安二巷</t>
  </si>
  <si>
    <t>至善巷</t>
  </si>
  <si>
    <t>大勇路二巷</t>
  </si>
  <si>
    <t>上坑村坑子口</t>
  </si>
  <si>
    <t>光復東路</t>
  </si>
  <si>
    <t>安宅六街</t>
  </si>
  <si>
    <t>松林街</t>
  </si>
  <si>
    <t>吉安一巷</t>
  </si>
  <si>
    <t>新生三路</t>
  </si>
  <si>
    <t>康健街</t>
  </si>
  <si>
    <t>孝五街</t>
  </si>
  <si>
    <t>茄苳路</t>
  </si>
  <si>
    <t>天津四街</t>
  </si>
  <si>
    <t>松柏街</t>
  </si>
  <si>
    <t>明新六街</t>
  </si>
  <si>
    <t>中興四巷</t>
  </si>
  <si>
    <t>大勇路四巷</t>
  </si>
  <si>
    <t>建興路２段</t>
  </si>
  <si>
    <t>坪頂五街</t>
  </si>
  <si>
    <t>榮華街</t>
  </si>
  <si>
    <t>孝三街</t>
  </si>
  <si>
    <t>鳳岡路３段</t>
  </si>
  <si>
    <t>光復北路</t>
  </si>
  <si>
    <t>國華街</t>
  </si>
  <si>
    <t>自強街</t>
  </si>
  <si>
    <t>康樂路１段</t>
  </si>
  <si>
    <t>蘭州街</t>
  </si>
  <si>
    <t>大勇路三巷</t>
  </si>
  <si>
    <t>工業一路</t>
  </si>
  <si>
    <t>蓮花路</t>
  </si>
  <si>
    <t>工業二路</t>
  </si>
  <si>
    <t>軍功路</t>
  </si>
  <si>
    <t>鳳岡路１段</t>
  </si>
  <si>
    <t>汀州街</t>
  </si>
  <si>
    <t>福陽一街</t>
  </si>
  <si>
    <t>忠三街</t>
  </si>
  <si>
    <t>鳳蓮街</t>
  </si>
  <si>
    <t>仁樂路</t>
  </si>
  <si>
    <t>工業四路</t>
  </si>
  <si>
    <t>明科街</t>
  </si>
  <si>
    <t>大智路二巷</t>
  </si>
  <si>
    <t>孝二街</t>
  </si>
  <si>
    <t>國強街</t>
  </si>
  <si>
    <t>國泰街</t>
  </si>
  <si>
    <t>松江一街</t>
  </si>
  <si>
    <t>坪頂三街</t>
  </si>
  <si>
    <t>明新五街</t>
  </si>
  <si>
    <t>瑞安街</t>
  </si>
  <si>
    <t>安宅七街</t>
  </si>
  <si>
    <t>三民南路</t>
  </si>
  <si>
    <t>中崙村</t>
  </si>
  <si>
    <t>安宅十街</t>
  </si>
  <si>
    <t>中興三巷</t>
  </si>
  <si>
    <t>光復南路</t>
  </si>
  <si>
    <t>福陽三街</t>
  </si>
  <si>
    <t>康平街</t>
  </si>
  <si>
    <t>仁德路</t>
  </si>
  <si>
    <t>孝六街</t>
  </si>
  <si>
    <t>福陽五街</t>
  </si>
  <si>
    <t>新興路忠信四巷</t>
  </si>
  <si>
    <t>明新八街</t>
  </si>
  <si>
    <t>安宅五街</t>
  </si>
  <si>
    <t>安宅二街</t>
  </si>
  <si>
    <t>中興一巷</t>
  </si>
  <si>
    <t>孝四街</t>
  </si>
  <si>
    <t>鳳工六街</t>
  </si>
  <si>
    <t>鳳工二街</t>
  </si>
  <si>
    <t>錦州三街</t>
  </si>
  <si>
    <t>新興路忠信二巷</t>
  </si>
  <si>
    <t>鳳凰四街</t>
  </si>
  <si>
    <t>光復路</t>
  </si>
  <si>
    <t>鳳工三街</t>
  </si>
  <si>
    <t>大智路三巷</t>
  </si>
  <si>
    <t>上坑村</t>
  </si>
  <si>
    <t>吉利一街</t>
  </si>
  <si>
    <t>蘭州一街</t>
  </si>
  <si>
    <t>松江三街</t>
  </si>
  <si>
    <t>明治街</t>
  </si>
  <si>
    <t>福陽六街</t>
  </si>
  <si>
    <t>實踐路</t>
  </si>
  <si>
    <t>坪頂二街</t>
  </si>
  <si>
    <t>天津五街</t>
  </si>
  <si>
    <t>工業三路</t>
  </si>
  <si>
    <t>鳳凰三街</t>
  </si>
  <si>
    <t>明新一街</t>
  </si>
  <si>
    <t>蘭州三街</t>
  </si>
  <si>
    <t>保康街</t>
  </si>
  <si>
    <t>吉安街</t>
  </si>
  <si>
    <t>國慶街</t>
  </si>
  <si>
    <t>新和路</t>
  </si>
  <si>
    <t>鐵騎路</t>
  </si>
  <si>
    <t>蘭州南街</t>
  </si>
  <si>
    <t>孝一街</t>
  </si>
  <si>
    <t>永順街</t>
  </si>
  <si>
    <t>坪頂四街</t>
  </si>
  <si>
    <t>大智路一巷</t>
  </si>
  <si>
    <t>勝利路１段</t>
  </si>
  <si>
    <t>鳳工八街</t>
  </si>
  <si>
    <t>明新三街</t>
  </si>
  <si>
    <t>仁政路</t>
  </si>
  <si>
    <t>興安街</t>
  </si>
  <si>
    <t>王子五街</t>
  </si>
  <si>
    <t>志廣路</t>
  </si>
  <si>
    <t>廣豐街</t>
  </si>
  <si>
    <t>三樂三街</t>
  </si>
  <si>
    <t>正光二街</t>
  </si>
  <si>
    <t>復旦路２段</t>
  </si>
  <si>
    <t>元化路２段</t>
  </si>
  <si>
    <t>五光三街</t>
  </si>
  <si>
    <t>環南路</t>
  </si>
  <si>
    <t>志明路</t>
  </si>
  <si>
    <t>廣豐街福壽十一巷</t>
  </si>
  <si>
    <t>中豐路</t>
  </si>
  <si>
    <t>正安街</t>
  </si>
  <si>
    <t>廣豐街福壽七巷</t>
  </si>
  <si>
    <t>延平路１段</t>
  </si>
  <si>
    <t>廣泰路</t>
  </si>
  <si>
    <t>育達路</t>
  </si>
  <si>
    <t>廣西路</t>
  </si>
  <si>
    <t>正泰街</t>
  </si>
  <si>
    <t>環西路</t>
  </si>
  <si>
    <t>新光路</t>
  </si>
  <si>
    <t>正福街</t>
  </si>
  <si>
    <t>新富二街</t>
  </si>
  <si>
    <t>中明路</t>
  </si>
  <si>
    <t>五光一街</t>
  </si>
  <si>
    <t>民權路３段</t>
  </si>
  <si>
    <t>延平路３段</t>
  </si>
  <si>
    <t>五族二街</t>
  </si>
  <si>
    <t>中新路</t>
  </si>
  <si>
    <t>中豐北路</t>
  </si>
  <si>
    <t>廣豐街福壽十巷</t>
  </si>
  <si>
    <t>新德街</t>
  </si>
  <si>
    <t>五光二街</t>
  </si>
  <si>
    <t>光輝五街</t>
  </si>
  <si>
    <t>平安路</t>
  </si>
  <si>
    <t>廣南路</t>
  </si>
  <si>
    <t>環西路２段</t>
  </si>
  <si>
    <t>正光街</t>
  </si>
  <si>
    <t>新榮路</t>
  </si>
  <si>
    <t>正大街</t>
  </si>
  <si>
    <t>廣豐街福壽四巷</t>
  </si>
  <si>
    <t>正平街</t>
  </si>
  <si>
    <t>新富四街</t>
  </si>
  <si>
    <t>崇義五街</t>
  </si>
  <si>
    <t>明德北路</t>
  </si>
  <si>
    <t>三樂一街</t>
  </si>
  <si>
    <t>新富三街</t>
  </si>
  <si>
    <t>育達路２段</t>
  </si>
  <si>
    <t>安平街</t>
  </si>
  <si>
    <t>志賢路</t>
  </si>
  <si>
    <t>民權路２段</t>
  </si>
  <si>
    <t>合作街</t>
  </si>
  <si>
    <t>廣義街</t>
  </si>
  <si>
    <t>中央西路２段</t>
  </si>
  <si>
    <t>中新東路</t>
  </si>
  <si>
    <t>崇德街</t>
  </si>
  <si>
    <t>光輝街</t>
  </si>
  <si>
    <t>五族街</t>
  </si>
  <si>
    <t>三樂二街</t>
  </si>
  <si>
    <t>廣達街</t>
  </si>
  <si>
    <t>育英路</t>
  </si>
  <si>
    <t>正光一街</t>
  </si>
  <si>
    <t>三光路</t>
  </si>
  <si>
    <t>民族路２段</t>
  </si>
  <si>
    <t>光輝二街</t>
  </si>
  <si>
    <t>廣德街</t>
  </si>
  <si>
    <t>五常街</t>
  </si>
  <si>
    <t>志欣路</t>
  </si>
  <si>
    <t>榮興街</t>
  </si>
  <si>
    <t>美豐街</t>
  </si>
  <si>
    <t>王子二街</t>
  </si>
  <si>
    <t>廣豐街福壽六巷</t>
  </si>
  <si>
    <t>正光三街</t>
  </si>
  <si>
    <t>啟文路３段</t>
  </si>
  <si>
    <t>正明街</t>
  </si>
  <si>
    <t>環北路</t>
  </si>
  <si>
    <t>華榮街</t>
  </si>
  <si>
    <t>復旦路３段</t>
  </si>
  <si>
    <t>廣豐街福壽二巷</t>
  </si>
  <si>
    <t>義民路２段</t>
  </si>
  <si>
    <t>環南路２段</t>
  </si>
  <si>
    <t>廣豐街福壽九巷</t>
  </si>
  <si>
    <t>義民路１段</t>
  </si>
  <si>
    <t>賦梅路</t>
  </si>
  <si>
    <t>崇義三街</t>
  </si>
  <si>
    <t>新榮街</t>
  </si>
  <si>
    <t>王子街</t>
  </si>
  <si>
    <t>廣豐街福壽八巷</t>
  </si>
  <si>
    <t>五穀街</t>
  </si>
  <si>
    <t>賦梅路２段</t>
  </si>
  <si>
    <t>平安南街</t>
  </si>
  <si>
    <t>崇義六街</t>
  </si>
  <si>
    <t>中明東路</t>
  </si>
  <si>
    <t>新明路</t>
  </si>
  <si>
    <t>賦梅北路</t>
  </si>
  <si>
    <t>白馬莊</t>
  </si>
  <si>
    <t>廣平街</t>
  </si>
  <si>
    <t>新富一街</t>
  </si>
  <si>
    <t>延平路２段</t>
  </si>
  <si>
    <t>義民路</t>
  </si>
  <si>
    <t>廣成街</t>
  </si>
  <si>
    <t>振興西路</t>
  </si>
  <si>
    <t>光輝三街</t>
  </si>
  <si>
    <t>志成路</t>
  </si>
  <si>
    <t>廣明路</t>
  </si>
  <si>
    <t>聖德路１段</t>
  </si>
  <si>
    <t>五族三街</t>
  </si>
  <si>
    <t>義興街</t>
  </si>
  <si>
    <t>明德南路</t>
  </si>
  <si>
    <t>大昌路</t>
  </si>
  <si>
    <t>廣東路</t>
  </si>
  <si>
    <t>民族路３段</t>
  </si>
  <si>
    <t>文德路</t>
  </si>
  <si>
    <t>陽明街</t>
  </si>
  <si>
    <t>自由路</t>
  </si>
  <si>
    <t>林園街</t>
  </si>
  <si>
    <t>溪頭街</t>
  </si>
  <si>
    <t>國光路</t>
  </si>
  <si>
    <t>漢生西路</t>
  </si>
  <si>
    <t>互助街</t>
  </si>
  <si>
    <t>茶館街</t>
  </si>
  <si>
    <t>英士路</t>
  </si>
  <si>
    <t>北門街</t>
  </si>
  <si>
    <t>自強新村</t>
  </si>
  <si>
    <t>民生路３段</t>
  </si>
  <si>
    <t>西門街</t>
  </si>
  <si>
    <t>雨農路</t>
  </si>
  <si>
    <t>板城路</t>
  </si>
  <si>
    <t>新月一街</t>
  </si>
  <si>
    <t>大漢街</t>
  </si>
  <si>
    <t>幸福路</t>
  </si>
  <si>
    <t>香杜二路</t>
  </si>
  <si>
    <t>光正街</t>
  </si>
  <si>
    <t>宮口街</t>
  </si>
  <si>
    <t>後菜園街</t>
  </si>
  <si>
    <t>新海路</t>
  </si>
  <si>
    <t>新月二街</t>
  </si>
  <si>
    <t>永翠路</t>
  </si>
  <si>
    <t>藝文一街</t>
  </si>
  <si>
    <t>香杜一路</t>
  </si>
  <si>
    <t>藝文街</t>
  </si>
  <si>
    <t>公館街</t>
  </si>
  <si>
    <t>藝文二街</t>
  </si>
  <si>
    <t>南雅西路２段</t>
  </si>
  <si>
    <t>長江路１段</t>
  </si>
  <si>
    <t>新月三街</t>
  </si>
  <si>
    <t>綠堤街</t>
  </si>
  <si>
    <t>建國街</t>
  </si>
  <si>
    <t>坪頂路</t>
  </si>
  <si>
    <t>大忠街</t>
  </si>
  <si>
    <t>新春街</t>
  </si>
  <si>
    <t>水碓街</t>
  </si>
  <si>
    <t>鼻頭街</t>
  </si>
  <si>
    <t>義山路１段</t>
  </si>
  <si>
    <t>淡金路１段</t>
  </si>
  <si>
    <t>英專路</t>
  </si>
  <si>
    <t>長興街</t>
  </si>
  <si>
    <t>新市一路１段</t>
  </si>
  <si>
    <t>真理街</t>
  </si>
  <si>
    <t>新民街１段</t>
  </si>
  <si>
    <t>水源街２段</t>
  </si>
  <si>
    <t>沙崙路</t>
  </si>
  <si>
    <t>竿蓁一街</t>
  </si>
  <si>
    <t>新市二路３段</t>
  </si>
  <si>
    <t>沙崙路１段</t>
  </si>
  <si>
    <t>淡金路２段</t>
  </si>
  <si>
    <t>濱海路３段</t>
  </si>
  <si>
    <t>大信街</t>
  </si>
  <si>
    <t>公明街</t>
  </si>
  <si>
    <t>中山北路３段</t>
  </si>
  <si>
    <t>北新路</t>
  </si>
  <si>
    <t>中正東路１段</t>
  </si>
  <si>
    <t>大義街</t>
  </si>
  <si>
    <t>濱海路１段</t>
  </si>
  <si>
    <t>新市一路２段</t>
  </si>
  <si>
    <t>紅樹林路</t>
  </si>
  <si>
    <t>新市二路４段</t>
  </si>
  <si>
    <t>中山北路１段</t>
  </si>
  <si>
    <t>鄧公路</t>
  </si>
  <si>
    <t>中正東路２段</t>
  </si>
  <si>
    <t>新市一路３段</t>
  </si>
  <si>
    <t>原德路</t>
  </si>
  <si>
    <t>淡金路</t>
  </si>
  <si>
    <t>竿蓁二街</t>
  </si>
  <si>
    <t>八勢二街</t>
  </si>
  <si>
    <t>觀海路</t>
  </si>
  <si>
    <t>淡海路</t>
  </si>
  <si>
    <t>中正東路</t>
  </si>
  <si>
    <t>中山北路２段</t>
  </si>
  <si>
    <t>水源街１段</t>
  </si>
  <si>
    <t>濱海路２段</t>
  </si>
  <si>
    <t>八勢一街</t>
  </si>
  <si>
    <t>重建街</t>
  </si>
  <si>
    <t>八勢路１段</t>
  </si>
  <si>
    <t>馬偕街</t>
  </si>
  <si>
    <t>建設街</t>
  </si>
  <si>
    <t>八勢路</t>
  </si>
  <si>
    <t>平遠街</t>
  </si>
  <si>
    <t>江南十一街</t>
  </si>
  <si>
    <t>福信街</t>
  </si>
  <si>
    <t>泰昌三街</t>
  </si>
  <si>
    <t>國強一街</t>
  </si>
  <si>
    <t>衡陽四街</t>
  </si>
  <si>
    <t>中州街</t>
  </si>
  <si>
    <t>上竹五街</t>
  </si>
  <si>
    <t>慈愛九街</t>
  </si>
  <si>
    <t>大興西路３段</t>
  </si>
  <si>
    <t>國鼎一街</t>
  </si>
  <si>
    <t>國豐二街</t>
  </si>
  <si>
    <t>國豐六街</t>
  </si>
  <si>
    <t>龍鳳三街</t>
  </si>
  <si>
    <t>如意六街</t>
  </si>
  <si>
    <t>懷寧二街</t>
  </si>
  <si>
    <t>泰昌九街</t>
  </si>
  <si>
    <t>國豐十街</t>
  </si>
  <si>
    <t>延壽街</t>
  </si>
  <si>
    <t>益壽八街</t>
  </si>
  <si>
    <t>國豐三街</t>
  </si>
  <si>
    <t>如意二街</t>
  </si>
  <si>
    <t>泰昌八街</t>
  </si>
  <si>
    <t>江南五街</t>
  </si>
  <si>
    <t>慈愛五街</t>
  </si>
  <si>
    <t>江南六街</t>
  </si>
  <si>
    <t>龍安街２段</t>
  </si>
  <si>
    <t>富裕街</t>
  </si>
  <si>
    <t>宏昌七街</t>
  </si>
  <si>
    <t>開南路</t>
  </si>
  <si>
    <t>龍安街１段</t>
  </si>
  <si>
    <t>龍鳳一街</t>
  </si>
  <si>
    <t>國強十街</t>
  </si>
  <si>
    <t>國強六街</t>
  </si>
  <si>
    <t>泰昌一街</t>
  </si>
  <si>
    <t>慈愛一街</t>
  </si>
  <si>
    <t>益壽一街</t>
  </si>
  <si>
    <t>文新街</t>
  </si>
  <si>
    <t>泰昌十一街</t>
  </si>
  <si>
    <t>宏昌十三街</t>
  </si>
  <si>
    <t>慈愛七街</t>
  </si>
  <si>
    <t>國強十三街</t>
  </si>
  <si>
    <t>益壽二街</t>
  </si>
  <si>
    <t>泰昌十街</t>
  </si>
  <si>
    <t>國豐七街</t>
  </si>
  <si>
    <t>吉昌街</t>
  </si>
  <si>
    <t>國聖二街</t>
  </si>
  <si>
    <t>國鼎二街</t>
  </si>
  <si>
    <t>大新一街</t>
  </si>
  <si>
    <t>江南九街</t>
  </si>
  <si>
    <t>壽星街</t>
  </si>
  <si>
    <t>玉山街</t>
  </si>
  <si>
    <t>江南七街</t>
  </si>
  <si>
    <t>國強十二街</t>
  </si>
  <si>
    <t>江南十街</t>
  </si>
  <si>
    <t>龍安街</t>
  </si>
  <si>
    <t>上竹二街</t>
  </si>
  <si>
    <t>慈愛三街</t>
  </si>
  <si>
    <t>宏昌八街</t>
  </si>
  <si>
    <t>國豐五街</t>
  </si>
  <si>
    <t>壽昌街</t>
  </si>
  <si>
    <t>逸林街</t>
  </si>
  <si>
    <t>國強十一街</t>
  </si>
  <si>
    <t>國際路２段</t>
  </si>
  <si>
    <t>宏昌五街</t>
  </si>
  <si>
    <t>江南四街</t>
  </si>
  <si>
    <t>國強二街</t>
  </si>
  <si>
    <t>江南八街</t>
  </si>
  <si>
    <t>宏昌十街</t>
  </si>
  <si>
    <t>衡陽一街</t>
  </si>
  <si>
    <t>泰昌七街</t>
  </si>
  <si>
    <t>興福街</t>
  </si>
  <si>
    <t>泰昌十二街</t>
  </si>
  <si>
    <t>泰昌二街</t>
  </si>
  <si>
    <t>國信街</t>
  </si>
  <si>
    <t>龍鳳二街</t>
  </si>
  <si>
    <t>宏昌三街</t>
  </si>
  <si>
    <t>江南二街</t>
  </si>
  <si>
    <t>江南一街</t>
  </si>
  <si>
    <t>宏昌六街</t>
  </si>
  <si>
    <t>國聖一街</t>
  </si>
  <si>
    <t>衡陽二街</t>
  </si>
  <si>
    <t>德華街</t>
  </si>
  <si>
    <t>泰昌十三街</t>
  </si>
  <si>
    <t>明光街</t>
  </si>
  <si>
    <t>裕和街</t>
  </si>
  <si>
    <t>國強八街</t>
  </si>
  <si>
    <t>宏昌一街</t>
  </si>
  <si>
    <t>國豐一街</t>
  </si>
  <si>
    <t>泰昌五街</t>
  </si>
  <si>
    <t>永佳街</t>
  </si>
  <si>
    <t>如意十街</t>
  </si>
  <si>
    <t>懷寧一街</t>
  </si>
  <si>
    <t>文中南路</t>
  </si>
  <si>
    <t>中華北街</t>
  </si>
  <si>
    <t>衡陽三街</t>
  </si>
  <si>
    <t>宏昌十一街</t>
  </si>
  <si>
    <t>國際路１段</t>
  </si>
  <si>
    <t>泰昌六街</t>
  </si>
  <si>
    <t>國強七街</t>
  </si>
  <si>
    <t>如意四街</t>
  </si>
  <si>
    <t>宏昌二街</t>
  </si>
  <si>
    <t>宏昌十二街</t>
  </si>
  <si>
    <t>江南三街</t>
  </si>
  <si>
    <t>南山街</t>
  </si>
  <si>
    <t>上海路</t>
  </si>
  <si>
    <t>慈愛十一街</t>
  </si>
  <si>
    <t>益壽七街</t>
  </si>
  <si>
    <t>宏昌九街</t>
  </si>
  <si>
    <t>永星街</t>
  </si>
  <si>
    <t>明仁街</t>
  </si>
  <si>
    <t>保健路</t>
  </si>
  <si>
    <t>安平路</t>
  </si>
  <si>
    <t>明義街</t>
  </si>
  <si>
    <t>中安街</t>
  </si>
  <si>
    <t>宜安路</t>
  </si>
  <si>
    <t>明禮街</t>
  </si>
  <si>
    <t>二橋街</t>
  </si>
  <si>
    <t>公園街</t>
  </si>
  <si>
    <t>甲五街</t>
  </si>
  <si>
    <t>甲一街</t>
  </si>
  <si>
    <t>中正二路</t>
  </si>
  <si>
    <t>尖山路卓厝巷</t>
  </si>
  <si>
    <t>育賢街</t>
  </si>
  <si>
    <t>陶瓷街</t>
  </si>
  <si>
    <t>鶯桃路永富巷</t>
  </si>
  <si>
    <t>中正一路建德二巷</t>
  </si>
  <si>
    <t>二橋新村</t>
  </si>
  <si>
    <t>甲二街</t>
  </si>
  <si>
    <t>大湖路金包珠巷</t>
  </si>
  <si>
    <t>育樂街</t>
  </si>
  <si>
    <t>行政路</t>
  </si>
  <si>
    <t>育英街</t>
  </si>
  <si>
    <t>永昌街</t>
  </si>
  <si>
    <t>中湖街</t>
  </si>
  <si>
    <t>中正一路建德巷</t>
  </si>
  <si>
    <t>二甲路</t>
  </si>
  <si>
    <t>三鶯路</t>
  </si>
  <si>
    <t>中正三路邱厝巷</t>
  </si>
  <si>
    <t>中正一路</t>
  </si>
  <si>
    <t>鶯桃路永新巷</t>
  </si>
  <si>
    <t>南昌街</t>
  </si>
  <si>
    <t>高職南街</t>
  </si>
  <si>
    <t>甲三街</t>
  </si>
  <si>
    <t>永利街</t>
  </si>
  <si>
    <t>尖山埔路</t>
  </si>
  <si>
    <t>育智路</t>
  </si>
  <si>
    <t>育才街</t>
  </si>
  <si>
    <t>永智街</t>
  </si>
  <si>
    <t>中正三路福德巷</t>
  </si>
  <si>
    <t>二甲路光照巷</t>
  </si>
  <si>
    <t>國中街</t>
  </si>
  <si>
    <t>中正三路曾厝巷</t>
  </si>
  <si>
    <t>大湖路余厝巷</t>
  </si>
  <si>
    <t>大湖路</t>
  </si>
  <si>
    <t>鶯桃路</t>
  </si>
  <si>
    <t>中正三路鄭厝巷</t>
  </si>
  <si>
    <t>尖山路</t>
  </si>
  <si>
    <t>二甲路中心巷</t>
  </si>
  <si>
    <t>二甲路佳美巷</t>
  </si>
  <si>
    <t>尖山埔路２段</t>
  </si>
  <si>
    <t>中正一路碧龍巷</t>
  </si>
  <si>
    <t>中正三路</t>
  </si>
  <si>
    <t>西湖街</t>
  </si>
  <si>
    <t>中正一路阿四巷</t>
  </si>
  <si>
    <t>黃厝街</t>
  </si>
  <si>
    <t>中正一路阿南巷</t>
  </si>
  <si>
    <t>鶯華新村</t>
  </si>
  <si>
    <t>南雅路</t>
  </si>
  <si>
    <t>光照街</t>
  </si>
  <si>
    <t>國華路</t>
  </si>
  <si>
    <t>永明街</t>
  </si>
  <si>
    <t>高職西街</t>
  </si>
  <si>
    <t>正義新村</t>
  </si>
  <si>
    <t>重慶街</t>
  </si>
  <si>
    <t>高職東街</t>
  </si>
  <si>
    <t>頂城五街</t>
  </si>
  <si>
    <t>安德街</t>
  </si>
  <si>
    <t>安康路３段</t>
  </si>
  <si>
    <t>和成街</t>
  </si>
  <si>
    <t>安康路２段</t>
  </si>
  <si>
    <t>安泰路</t>
  </si>
  <si>
    <t>合作路</t>
  </si>
  <si>
    <t>溪洲路</t>
  </si>
  <si>
    <t>僑義路</t>
  </si>
  <si>
    <t>秀岡六街２段</t>
  </si>
  <si>
    <t>安利路</t>
  </si>
  <si>
    <t>薏仁坑路自強巷</t>
  </si>
  <si>
    <t>安豐路</t>
  </si>
  <si>
    <t>安華路</t>
  </si>
  <si>
    <t>碧安街</t>
  </si>
  <si>
    <t>安成街</t>
  </si>
  <si>
    <t>秀岡六街３段</t>
  </si>
  <si>
    <t>安忠路振華巷</t>
  </si>
  <si>
    <t>大學街</t>
  </si>
  <si>
    <t>僑愛九路</t>
  </si>
  <si>
    <t>僑信路</t>
  </si>
  <si>
    <t>安和路１段</t>
  </si>
  <si>
    <t>僑愛六路</t>
  </si>
  <si>
    <t>達觀路</t>
  </si>
  <si>
    <t>柴埕路</t>
  </si>
  <si>
    <t>安光路</t>
  </si>
  <si>
    <t>安祥路</t>
  </si>
  <si>
    <t>僑愛一路</t>
  </si>
  <si>
    <t>裕合街</t>
  </si>
  <si>
    <t>建業路</t>
  </si>
  <si>
    <t>僑愛五路</t>
  </si>
  <si>
    <t>薏仁坑路</t>
  </si>
  <si>
    <t>安和路２段</t>
  </si>
  <si>
    <t>頂城三街</t>
  </si>
  <si>
    <t>僑愛七路</t>
  </si>
  <si>
    <t>黎明路</t>
  </si>
  <si>
    <t>僑愛八路</t>
  </si>
  <si>
    <t>雙城路</t>
  </si>
  <si>
    <t>安樂街</t>
  </si>
  <si>
    <t>安民街</t>
  </si>
  <si>
    <t>車子路</t>
  </si>
  <si>
    <t>祥和路</t>
  </si>
  <si>
    <t>僑愛四路</t>
  </si>
  <si>
    <t>僑愛二路</t>
  </si>
  <si>
    <t>僑愛三路</t>
  </si>
  <si>
    <t>安忠路</t>
  </si>
  <si>
    <t>玫瑰路</t>
  </si>
  <si>
    <t>僑仁路</t>
  </si>
  <si>
    <t>錦秀路</t>
  </si>
  <si>
    <t>女中路３段</t>
  </si>
  <si>
    <t>尚智路</t>
  </si>
  <si>
    <t>津梅一路</t>
  </si>
  <si>
    <t>宜興路１段</t>
  </si>
  <si>
    <t>環市東路</t>
  </si>
  <si>
    <t>縣政北路</t>
  </si>
  <si>
    <t>環河東路</t>
  </si>
  <si>
    <t>縣政南路</t>
  </si>
  <si>
    <t>永興街</t>
  </si>
  <si>
    <t>金泰路</t>
  </si>
  <si>
    <t>金山西路</t>
  </si>
  <si>
    <t>慈航路</t>
  </si>
  <si>
    <t>同慶街</t>
  </si>
  <si>
    <t>陽明路</t>
  </si>
  <si>
    <t>富農路</t>
  </si>
  <si>
    <t>嵐峰路２段</t>
  </si>
  <si>
    <t>東港路２段</t>
  </si>
  <si>
    <t>三清路</t>
  </si>
  <si>
    <t>三皇路</t>
  </si>
  <si>
    <t>民權路１段</t>
  </si>
  <si>
    <t>公園北路</t>
  </si>
  <si>
    <t>崇聖街</t>
  </si>
  <si>
    <t>陽明二路</t>
  </si>
  <si>
    <t>興農路</t>
  </si>
  <si>
    <t>鎮平三路</t>
  </si>
  <si>
    <t>泰山路</t>
  </si>
  <si>
    <t>金同春路</t>
  </si>
  <si>
    <t>泰山路七結巷</t>
  </si>
  <si>
    <t>泰山路復國巷</t>
  </si>
  <si>
    <t>河濱北路</t>
  </si>
  <si>
    <t>雪峰路</t>
  </si>
  <si>
    <t>宜興路３段</t>
  </si>
  <si>
    <t>力新路</t>
  </si>
  <si>
    <t>嵐峰路１段</t>
  </si>
  <si>
    <t>慈航二路</t>
  </si>
  <si>
    <t>壯志路</t>
  </si>
  <si>
    <t>神農路２段</t>
  </si>
  <si>
    <t>西後街</t>
  </si>
  <si>
    <t>慈惠路</t>
  </si>
  <si>
    <t>農權路３段</t>
  </si>
  <si>
    <t>珍珠路</t>
  </si>
  <si>
    <t>新民路</t>
  </si>
  <si>
    <t>縣政十一街</t>
  </si>
  <si>
    <t>宜科路</t>
  </si>
  <si>
    <t>校舍一路</t>
  </si>
  <si>
    <t>舊城南路</t>
  </si>
  <si>
    <t>宜科一路</t>
  </si>
  <si>
    <t>大坡路１段</t>
  </si>
  <si>
    <t>大福路３段</t>
  </si>
  <si>
    <t>陽明六路</t>
  </si>
  <si>
    <t>女中路２段</t>
  </si>
  <si>
    <t>員山路１段</t>
  </si>
  <si>
    <t>壯五路</t>
  </si>
  <si>
    <t>大福路２段</t>
  </si>
  <si>
    <t>力行街力行巷</t>
  </si>
  <si>
    <t>環河北路</t>
  </si>
  <si>
    <t>茭白三路</t>
  </si>
  <si>
    <t>聖後街</t>
  </si>
  <si>
    <t>女中路</t>
  </si>
  <si>
    <t>林森路</t>
  </si>
  <si>
    <t>樹人路</t>
  </si>
  <si>
    <t>西安路</t>
  </si>
  <si>
    <t>金古二路</t>
  </si>
  <si>
    <t>茭白路</t>
  </si>
  <si>
    <t>縣政九街</t>
  </si>
  <si>
    <t>北津路</t>
  </si>
  <si>
    <t>延平一路</t>
  </si>
  <si>
    <t>校舍二路</t>
  </si>
  <si>
    <t>校舍路</t>
  </si>
  <si>
    <t>慈安路</t>
  </si>
  <si>
    <t>大福路１段</t>
  </si>
  <si>
    <t>軍民路</t>
  </si>
  <si>
    <t>縣政西路</t>
  </si>
  <si>
    <t>津梅路</t>
  </si>
  <si>
    <t>擺厘路</t>
  </si>
  <si>
    <t>大坡路２段</t>
  </si>
  <si>
    <t>泰山路寺後巷</t>
  </si>
  <si>
    <t>縣政十二街</t>
  </si>
  <si>
    <t>東後街</t>
  </si>
  <si>
    <t>慶和街慶和巷</t>
  </si>
  <si>
    <t>育龍路</t>
  </si>
  <si>
    <t>大坡路</t>
  </si>
  <si>
    <t>金古三路</t>
  </si>
  <si>
    <t>龍泉路</t>
  </si>
  <si>
    <t>和睦路</t>
  </si>
  <si>
    <t>陽明三路</t>
  </si>
  <si>
    <t>金六結路</t>
  </si>
  <si>
    <t>同興街</t>
  </si>
  <si>
    <t>建軍路</t>
  </si>
  <si>
    <t>黎明三路１段</t>
  </si>
  <si>
    <t>中山路５段</t>
  </si>
  <si>
    <t>凱旋路</t>
  </si>
  <si>
    <t>龍潭路</t>
  </si>
  <si>
    <t>女中路１段</t>
  </si>
  <si>
    <t>舊城北路</t>
  </si>
  <si>
    <t>西門路</t>
  </si>
  <si>
    <t>舊城東路</t>
  </si>
  <si>
    <t>黎明三路</t>
  </si>
  <si>
    <t>健康路３段</t>
  </si>
  <si>
    <t>健康路２段</t>
  </si>
  <si>
    <t>嵐峰路３段</t>
  </si>
  <si>
    <t>東園路</t>
  </si>
  <si>
    <t>城隍街</t>
  </si>
  <si>
    <t>康樂路</t>
  </si>
  <si>
    <t>開蘭路</t>
  </si>
  <si>
    <t>金古一路</t>
  </si>
  <si>
    <t>茭白二路</t>
  </si>
  <si>
    <t>延平路</t>
  </si>
  <si>
    <t>宜興路２段</t>
  </si>
  <si>
    <t>民權新路</t>
  </si>
  <si>
    <t>黎明二路</t>
  </si>
  <si>
    <t>和睦路軍友巷</t>
  </si>
  <si>
    <t>慶和街</t>
  </si>
  <si>
    <t>縣政八街</t>
  </si>
  <si>
    <t>國榮路</t>
  </si>
  <si>
    <t>負郭路</t>
  </si>
  <si>
    <t>泰山路民族二巷</t>
  </si>
  <si>
    <t>黎明一路</t>
  </si>
  <si>
    <t>農權路２段</t>
  </si>
  <si>
    <t>昇平街</t>
  </si>
  <si>
    <t>尚志路</t>
  </si>
  <si>
    <t>鎮平二路</t>
  </si>
  <si>
    <t>自強新路</t>
  </si>
  <si>
    <t>碧霞街</t>
  </si>
  <si>
    <t>鎮平路</t>
  </si>
  <si>
    <t>南興街</t>
  </si>
  <si>
    <t>宜中路</t>
  </si>
  <si>
    <t>東港路校舍巷</t>
  </si>
  <si>
    <t>梅洲一路</t>
  </si>
  <si>
    <t>東港路福德巷</t>
  </si>
  <si>
    <t>小東路</t>
  </si>
  <si>
    <t>武營街</t>
  </si>
  <si>
    <t>農權路</t>
  </si>
  <si>
    <t>弘志路</t>
  </si>
  <si>
    <t>慈航三路</t>
  </si>
  <si>
    <t>泰山路民族一巷</t>
  </si>
  <si>
    <t>河濱南路</t>
  </si>
  <si>
    <t>同新路</t>
  </si>
  <si>
    <t>舊城西路</t>
  </si>
  <si>
    <t>健康路１段</t>
  </si>
  <si>
    <t>陽明一路</t>
  </si>
  <si>
    <t>縣政十街</t>
  </si>
  <si>
    <t>梅洲二路</t>
  </si>
  <si>
    <t>茭白一路</t>
  </si>
  <si>
    <t>慈航一路</t>
  </si>
  <si>
    <t>礁溪路１段</t>
  </si>
  <si>
    <t>東港路１段</t>
  </si>
  <si>
    <t>環市東路３段</t>
  </si>
  <si>
    <t>國宅街</t>
  </si>
  <si>
    <t>鎮平一路</t>
  </si>
  <si>
    <t>神農路１段</t>
  </si>
  <si>
    <t>重陽路２段</t>
  </si>
  <si>
    <t>重新路１段</t>
  </si>
  <si>
    <t>三寧街</t>
  </si>
  <si>
    <t>自強路１段</t>
  </si>
  <si>
    <t>正德街</t>
  </si>
  <si>
    <t>民生東街</t>
  </si>
  <si>
    <t>大同北路</t>
  </si>
  <si>
    <t>福德北路</t>
  </si>
  <si>
    <t>龍門路</t>
  </si>
  <si>
    <t>長壽西街</t>
  </si>
  <si>
    <t>正義北路</t>
  </si>
  <si>
    <t>國隆路</t>
  </si>
  <si>
    <t>安慶街</t>
  </si>
  <si>
    <t>平安街</t>
  </si>
  <si>
    <t>中央北路</t>
  </si>
  <si>
    <t>明志街</t>
  </si>
  <si>
    <t>文化南路</t>
  </si>
  <si>
    <t>安興街</t>
  </si>
  <si>
    <t>福德南路</t>
  </si>
  <si>
    <t>長生街</t>
  </si>
  <si>
    <t>重陽路４段</t>
  </si>
  <si>
    <t>洛陽街</t>
  </si>
  <si>
    <t>福和街</t>
  </si>
  <si>
    <t>長元街</t>
  </si>
  <si>
    <t>雙園街</t>
  </si>
  <si>
    <t>三和路３段</t>
  </si>
  <si>
    <t>六張街</t>
  </si>
  <si>
    <t>大榮街</t>
  </si>
  <si>
    <t>仁慈街</t>
  </si>
  <si>
    <t>文化北路</t>
  </si>
  <si>
    <t>重陽路３段</t>
  </si>
  <si>
    <t>三和路１段</t>
  </si>
  <si>
    <t>信義西街</t>
  </si>
  <si>
    <t>重新路２段</t>
  </si>
  <si>
    <t>忠孝路３段</t>
  </si>
  <si>
    <t>長元西街</t>
  </si>
  <si>
    <t>中央南路</t>
  </si>
  <si>
    <t>錦通街</t>
  </si>
  <si>
    <t>三和路２段</t>
  </si>
  <si>
    <t>福裕街</t>
  </si>
  <si>
    <t>新中北路２段</t>
  </si>
  <si>
    <t>福興三街</t>
  </si>
  <si>
    <t>永強街</t>
  </si>
  <si>
    <t>榮民路</t>
  </si>
  <si>
    <t>榮安八街</t>
  </si>
  <si>
    <t>精忠三街</t>
  </si>
  <si>
    <t>富強街</t>
  </si>
  <si>
    <t>幸福新村</t>
  </si>
  <si>
    <t>文成南街</t>
  </si>
  <si>
    <t>華忠新村</t>
  </si>
  <si>
    <t>新中北路</t>
  </si>
  <si>
    <t>陸光三街</t>
  </si>
  <si>
    <t>龍壽街1段</t>
  </si>
  <si>
    <t>龍門街</t>
  </si>
  <si>
    <t>仁德三街</t>
  </si>
  <si>
    <t>榮安十街</t>
  </si>
  <si>
    <t>仁美新村</t>
  </si>
  <si>
    <t>文成北街</t>
  </si>
  <si>
    <t>華愛一街</t>
  </si>
  <si>
    <t>成章三街</t>
  </si>
  <si>
    <t>高城七街</t>
  </si>
  <si>
    <t>富強西街</t>
  </si>
  <si>
    <t>龍壽街１段</t>
  </si>
  <si>
    <t>高城六街</t>
  </si>
  <si>
    <t>華美新村</t>
  </si>
  <si>
    <t>龍泉六街</t>
  </si>
  <si>
    <t>福興五街</t>
  </si>
  <si>
    <t>崁頂路</t>
  </si>
  <si>
    <t>榮安十三街</t>
  </si>
  <si>
    <t>仁德二街</t>
  </si>
  <si>
    <t>榮安九街</t>
  </si>
  <si>
    <t>龍城五街</t>
  </si>
  <si>
    <t>榮安十四街</t>
  </si>
  <si>
    <t>興仁路２段</t>
  </si>
  <si>
    <t>成章一街</t>
  </si>
  <si>
    <t>仁德四街</t>
  </si>
  <si>
    <t>居廣一村</t>
  </si>
  <si>
    <t>元生二街</t>
  </si>
  <si>
    <t>榮安三街</t>
  </si>
  <si>
    <t>陸光五街</t>
  </si>
  <si>
    <t>內定一街</t>
  </si>
  <si>
    <t>自立三街</t>
  </si>
  <si>
    <t>陸光六街</t>
  </si>
  <si>
    <t>榮光街</t>
  </si>
  <si>
    <t>高城五街</t>
  </si>
  <si>
    <t>富村街</t>
  </si>
  <si>
    <t>成章二街</t>
  </si>
  <si>
    <t>龍泉一街</t>
  </si>
  <si>
    <t>忠勤街</t>
  </si>
  <si>
    <t>榮和六街</t>
  </si>
  <si>
    <t>高城三街</t>
  </si>
  <si>
    <t>合興</t>
  </si>
  <si>
    <t>榮安二街</t>
  </si>
  <si>
    <t>寶豐街</t>
  </si>
  <si>
    <t>仁德七街</t>
  </si>
  <si>
    <t>榮安十五街</t>
  </si>
  <si>
    <t>龍泉二街</t>
  </si>
  <si>
    <t>大華路</t>
  </si>
  <si>
    <t>龍城一街</t>
  </si>
  <si>
    <t>龍壽街</t>
  </si>
  <si>
    <t>高城八街</t>
  </si>
  <si>
    <t>精忠六村</t>
  </si>
  <si>
    <t>文中路１段</t>
  </si>
  <si>
    <t>長春一路</t>
  </si>
  <si>
    <t>普騰街</t>
  </si>
  <si>
    <t>龍山街</t>
  </si>
  <si>
    <t>龍城六街</t>
  </si>
  <si>
    <t>文化二路</t>
  </si>
  <si>
    <t>永福路</t>
  </si>
  <si>
    <t>篤行五村</t>
  </si>
  <si>
    <t>仁德一街</t>
  </si>
  <si>
    <t>榮安五街</t>
  </si>
  <si>
    <t>新華街</t>
  </si>
  <si>
    <t>東泰新村</t>
  </si>
  <si>
    <t>遠揚街</t>
  </si>
  <si>
    <t>福興一街</t>
  </si>
  <si>
    <t>立德西街</t>
  </si>
  <si>
    <t>榮安十二街</t>
  </si>
  <si>
    <t>高城一街</t>
  </si>
  <si>
    <t>龍城三街</t>
  </si>
  <si>
    <t>精忠二街</t>
  </si>
  <si>
    <t>文中路２段</t>
  </si>
  <si>
    <t>國聯街</t>
  </si>
  <si>
    <t>環中東路</t>
  </si>
  <si>
    <t>內定六街</t>
  </si>
  <si>
    <t>福興二街</t>
  </si>
  <si>
    <t>遠東路</t>
  </si>
  <si>
    <t>陸光一街</t>
  </si>
  <si>
    <t>榮安七街</t>
  </si>
  <si>
    <t>陸光二街</t>
  </si>
  <si>
    <t>龍泉三街</t>
  </si>
  <si>
    <t>榮民南路</t>
  </si>
  <si>
    <t>開隆街</t>
  </si>
  <si>
    <t>興仁路１段</t>
  </si>
  <si>
    <t>雙龍街</t>
  </si>
  <si>
    <t>光華三街</t>
  </si>
  <si>
    <t>華美一路</t>
  </si>
  <si>
    <t>緯寰街</t>
  </si>
  <si>
    <t>華愛街</t>
  </si>
  <si>
    <t>精忠街</t>
  </si>
  <si>
    <t>仁德八街</t>
  </si>
  <si>
    <t>高城二街</t>
  </si>
  <si>
    <t>興安一街</t>
  </si>
  <si>
    <t>鴻撫街</t>
  </si>
  <si>
    <t>興仁路３段</t>
  </si>
  <si>
    <t>內定二街</t>
  </si>
  <si>
    <t>自立一街</t>
  </si>
  <si>
    <t>富城街</t>
  </si>
  <si>
    <t>華康街</t>
  </si>
  <si>
    <t>精忠一街</t>
  </si>
  <si>
    <t>高城路</t>
  </si>
  <si>
    <t>元生三街</t>
  </si>
  <si>
    <t>成章四街</t>
  </si>
  <si>
    <t>華勛街</t>
  </si>
  <si>
    <t>居敬新村</t>
  </si>
  <si>
    <t>元生一街</t>
  </si>
  <si>
    <t>強國路</t>
  </si>
  <si>
    <t>晉元路</t>
  </si>
  <si>
    <t>龍泉五街</t>
  </si>
  <si>
    <t>興安二街</t>
  </si>
  <si>
    <t>內定三街</t>
  </si>
  <si>
    <t>榮安十一街</t>
  </si>
  <si>
    <t>榮和五街</t>
  </si>
  <si>
    <t>高城九街</t>
  </si>
  <si>
    <t>仁德五街</t>
  </si>
  <si>
    <t>富國街</t>
  </si>
  <si>
    <t>榮安一街</t>
  </si>
  <si>
    <t>龍城二街</t>
  </si>
  <si>
    <t>光華二街</t>
  </si>
  <si>
    <t>仁和街</t>
  </si>
  <si>
    <t>自立二街</t>
  </si>
  <si>
    <t>正神路</t>
  </si>
  <si>
    <t>中山二路</t>
  </si>
  <si>
    <t>平一路</t>
  </si>
  <si>
    <t>愛六路</t>
  </si>
  <si>
    <t>正榮街</t>
  </si>
  <si>
    <t>愛七路</t>
  </si>
  <si>
    <t>義七路</t>
  </si>
  <si>
    <t>忠二路</t>
  </si>
  <si>
    <t>忠三路</t>
  </si>
  <si>
    <t>義九路</t>
  </si>
  <si>
    <t>愛五路</t>
  </si>
  <si>
    <t>仁五路</t>
  </si>
  <si>
    <t>正義路</t>
  </si>
  <si>
    <t>義六路</t>
  </si>
  <si>
    <t>忠四路</t>
  </si>
  <si>
    <t>愛四路</t>
  </si>
  <si>
    <t>東信路</t>
  </si>
  <si>
    <t>信三路</t>
  </si>
  <si>
    <t>崇安街</t>
  </si>
  <si>
    <t>曲水街</t>
  </si>
  <si>
    <t>愛一路</t>
  </si>
  <si>
    <t>信一路</t>
  </si>
  <si>
    <t>平二路</t>
  </si>
  <si>
    <t>南榮路</t>
  </si>
  <si>
    <t>成功一路</t>
  </si>
  <si>
    <t>光二路</t>
  </si>
  <si>
    <t>南新街</t>
  </si>
  <si>
    <t>正豐街</t>
  </si>
  <si>
    <t>義三路</t>
  </si>
  <si>
    <t>東明路</t>
  </si>
  <si>
    <t>華六街</t>
  </si>
  <si>
    <t>祥豐街</t>
  </si>
  <si>
    <t>中船路</t>
  </si>
  <si>
    <t>義二路</t>
  </si>
  <si>
    <t>華五街</t>
  </si>
  <si>
    <t>信四路</t>
  </si>
  <si>
    <t>信七路</t>
  </si>
  <si>
    <t>華三街</t>
  </si>
  <si>
    <t>華四街</t>
  </si>
  <si>
    <t>孝三路</t>
  </si>
  <si>
    <t>仁四路</t>
  </si>
  <si>
    <t>信五路</t>
  </si>
  <si>
    <t>和一路</t>
  </si>
  <si>
    <t>仁三路</t>
  </si>
  <si>
    <t>華二街</t>
  </si>
  <si>
    <t>仁一路</t>
  </si>
  <si>
    <t>愛三路</t>
  </si>
  <si>
    <t>仁二路</t>
  </si>
  <si>
    <t>義一路</t>
  </si>
  <si>
    <t>平三路</t>
  </si>
  <si>
    <t>華一街</t>
  </si>
  <si>
    <t>和二路</t>
  </si>
  <si>
    <t>劉銘傳路</t>
  </si>
  <si>
    <t>自來街</t>
  </si>
  <si>
    <t>孝二路</t>
  </si>
  <si>
    <t>武昌街</t>
  </si>
  <si>
    <t>義五路</t>
  </si>
  <si>
    <t>成功二路</t>
  </si>
  <si>
    <t>義四路</t>
  </si>
  <si>
    <t>信二路</t>
  </si>
  <si>
    <t>健民街</t>
  </si>
  <si>
    <t>北寧路</t>
  </si>
  <si>
    <t>愛二路</t>
  </si>
  <si>
    <t>豐稔街</t>
  </si>
  <si>
    <t>精一路</t>
  </si>
  <si>
    <t>忠一路</t>
  </si>
  <si>
    <t>正濱路</t>
  </si>
  <si>
    <t>孝四路</t>
  </si>
  <si>
    <t>孝一路</t>
  </si>
  <si>
    <t>獅球路</t>
  </si>
  <si>
    <t>信六路</t>
  </si>
  <si>
    <t>光一路</t>
  </si>
  <si>
    <t>港西街</t>
  </si>
  <si>
    <t>愛九路</t>
  </si>
  <si>
    <t>保長路</t>
  </si>
  <si>
    <t>秀峰路</t>
  </si>
  <si>
    <t>長興街１段</t>
  </si>
  <si>
    <t>鮕坑街</t>
  </si>
  <si>
    <t>南興路</t>
  </si>
  <si>
    <t>新台五路２段</t>
  </si>
  <si>
    <t>建成路</t>
  </si>
  <si>
    <t>水源路２段</t>
  </si>
  <si>
    <t>綠葉街</t>
  </si>
  <si>
    <t>鄉友街</t>
  </si>
  <si>
    <t>招商街</t>
  </si>
  <si>
    <t>汐平路１段</t>
  </si>
  <si>
    <t>福安街</t>
  </si>
  <si>
    <t>忠孝東路</t>
  </si>
  <si>
    <t>長興街２段</t>
  </si>
  <si>
    <t>鄉長路１段</t>
  </si>
  <si>
    <t>勤進路</t>
  </si>
  <si>
    <t>鄉長路２段</t>
  </si>
  <si>
    <t>麗景二街</t>
  </si>
  <si>
    <t>大安街</t>
  </si>
  <si>
    <t>連興街</t>
  </si>
  <si>
    <t>茄興街</t>
  </si>
  <si>
    <t>汐碇路</t>
  </si>
  <si>
    <t>連峰街</t>
  </si>
  <si>
    <t>中華街</t>
  </si>
  <si>
    <t>茄安路</t>
  </si>
  <si>
    <t>麗景一街</t>
  </si>
  <si>
    <t>長江街</t>
  </si>
  <si>
    <t>禮門街</t>
  </si>
  <si>
    <t>水源路１段</t>
  </si>
  <si>
    <t>大同路３段</t>
  </si>
  <si>
    <t>環山路</t>
  </si>
  <si>
    <t>橋東街</t>
  </si>
  <si>
    <t>華新一路</t>
  </si>
  <si>
    <t>保一街</t>
  </si>
  <si>
    <t>長安路</t>
  </si>
  <si>
    <t>新昌路</t>
  </si>
  <si>
    <t>茄福街</t>
  </si>
  <si>
    <t>南興村</t>
  </si>
  <si>
    <t>歐楓街</t>
  </si>
  <si>
    <t>忠孝西路</t>
  </si>
  <si>
    <t>聯福街聯福巷</t>
  </si>
  <si>
    <t>南順五街</t>
  </si>
  <si>
    <t>六福一路</t>
  </si>
  <si>
    <t>大正街</t>
  </si>
  <si>
    <t>桃園街</t>
  </si>
  <si>
    <t>錦華路</t>
  </si>
  <si>
    <t>南祥路</t>
  </si>
  <si>
    <t>河底</t>
  </si>
  <si>
    <t>長興路３段</t>
  </si>
  <si>
    <t>圳佳路</t>
  </si>
  <si>
    <t>榮興路</t>
  </si>
  <si>
    <t>富國路１段</t>
  </si>
  <si>
    <t>南上路</t>
  </si>
  <si>
    <t>蘆興南路</t>
  </si>
  <si>
    <t>南竹路３段</t>
  </si>
  <si>
    <t>長興路４段</t>
  </si>
  <si>
    <t>錦秀街</t>
  </si>
  <si>
    <t>南順二街</t>
  </si>
  <si>
    <t>南順六街</t>
  </si>
  <si>
    <t>長興路２段</t>
  </si>
  <si>
    <t>南工路南工巷</t>
  </si>
  <si>
    <t>五福一路</t>
  </si>
  <si>
    <t>徐州街</t>
  </si>
  <si>
    <t>福祿一街</t>
  </si>
  <si>
    <t>愛山街</t>
  </si>
  <si>
    <t>南工路２段</t>
  </si>
  <si>
    <t>南竹路２段</t>
  </si>
  <si>
    <t>長安路１段</t>
  </si>
  <si>
    <t>富國路３段</t>
  </si>
  <si>
    <t>錦明街</t>
  </si>
  <si>
    <t>南崁路２段</t>
  </si>
  <si>
    <t>南崁路</t>
  </si>
  <si>
    <t>南崁下</t>
  </si>
  <si>
    <t>南福街</t>
  </si>
  <si>
    <t>中山北街</t>
  </si>
  <si>
    <t>六福路</t>
  </si>
  <si>
    <t>南山路３段</t>
  </si>
  <si>
    <t>光明路２段光明巷</t>
  </si>
  <si>
    <t>南平街</t>
  </si>
  <si>
    <t>南國街</t>
  </si>
  <si>
    <t>民生北路１段</t>
  </si>
  <si>
    <t>中正路中正巷</t>
  </si>
  <si>
    <t>南竹路１段</t>
  </si>
  <si>
    <t>錦中街</t>
  </si>
  <si>
    <t>吉林路</t>
  </si>
  <si>
    <t>油管路１段</t>
  </si>
  <si>
    <t>榮安路</t>
  </si>
  <si>
    <t>南順七街</t>
  </si>
  <si>
    <t>南崁路１段</t>
  </si>
  <si>
    <t>南竹路</t>
  </si>
  <si>
    <t>聯福街</t>
  </si>
  <si>
    <t>內新路</t>
  </si>
  <si>
    <t>福祿五街</t>
  </si>
  <si>
    <t>南華二街</t>
  </si>
  <si>
    <t>光明路２段</t>
  </si>
  <si>
    <t>蘆竹街</t>
  </si>
  <si>
    <t>油管路１段麗水巷</t>
  </si>
  <si>
    <t>南青路</t>
  </si>
  <si>
    <t>南順八街</t>
  </si>
  <si>
    <t>蘆興街</t>
  </si>
  <si>
    <t>興隆街</t>
  </si>
  <si>
    <t>忠孝西路忠孝巷</t>
  </si>
  <si>
    <t>南山路１段</t>
  </si>
  <si>
    <t>錦順街</t>
  </si>
  <si>
    <t>南工路１段</t>
  </si>
  <si>
    <t>南山路２段</t>
  </si>
  <si>
    <t>西康路</t>
  </si>
  <si>
    <t>光明路１段</t>
  </si>
  <si>
    <t>溪洲</t>
  </si>
  <si>
    <t>南農街</t>
  </si>
  <si>
    <t>富國路２段</t>
  </si>
  <si>
    <t>南華三街</t>
  </si>
  <si>
    <t>南美街</t>
  </si>
  <si>
    <t>南昌路</t>
  </si>
  <si>
    <t>長安路２段</t>
  </si>
  <si>
    <t>錦溪路</t>
  </si>
  <si>
    <t>新南路２段</t>
  </si>
  <si>
    <t>內厝街</t>
  </si>
  <si>
    <t>奉化路</t>
  </si>
  <si>
    <t>南順一街</t>
  </si>
  <si>
    <t>長興路１段</t>
  </si>
  <si>
    <t>五福六路</t>
  </si>
  <si>
    <t>南順三街</t>
  </si>
  <si>
    <t>厚生路</t>
  </si>
  <si>
    <t>內溪路</t>
  </si>
  <si>
    <t>新南路１段</t>
  </si>
  <si>
    <t>南崁後街</t>
  </si>
  <si>
    <t>富昌街</t>
  </si>
  <si>
    <t>南順四街</t>
  </si>
  <si>
    <t>南華一街</t>
  </si>
  <si>
    <t>羊城一街</t>
  </si>
  <si>
    <t>瑞溪路１段</t>
  </si>
  <si>
    <t>金龍一路</t>
  </si>
  <si>
    <t>瑞福街</t>
  </si>
  <si>
    <t>光裕北街</t>
  </si>
  <si>
    <t>幼獅路１段</t>
  </si>
  <si>
    <t>幼四路</t>
  </si>
  <si>
    <t>青山五街</t>
  </si>
  <si>
    <t>益新一街</t>
  </si>
  <si>
    <t>青年路</t>
  </si>
  <si>
    <t>幼一路</t>
  </si>
  <si>
    <t>四維二路</t>
  </si>
  <si>
    <t>獅一路</t>
  </si>
  <si>
    <t>梅獅路２段</t>
  </si>
  <si>
    <t>四維一路</t>
  </si>
  <si>
    <t>幼五路</t>
  </si>
  <si>
    <t>長青一街</t>
  </si>
  <si>
    <t>光裕南街</t>
  </si>
  <si>
    <t>陸橋南路</t>
  </si>
  <si>
    <t>新農街２段</t>
  </si>
  <si>
    <t>長青三街</t>
  </si>
  <si>
    <t>迎旭三街</t>
  </si>
  <si>
    <t>迎旭一街</t>
  </si>
  <si>
    <t>瑞梅街</t>
  </si>
  <si>
    <t>益新二街</t>
  </si>
  <si>
    <t>楊新北路</t>
  </si>
  <si>
    <t>金山街</t>
  </si>
  <si>
    <t>幼二路</t>
  </si>
  <si>
    <t>萬大路</t>
  </si>
  <si>
    <t>五守街</t>
  </si>
  <si>
    <t>獅二路</t>
  </si>
  <si>
    <t>三元街</t>
  </si>
  <si>
    <t>蘋果路</t>
  </si>
  <si>
    <t>長青五街</t>
  </si>
  <si>
    <t>梅獅路１段</t>
  </si>
  <si>
    <t>幼三路</t>
  </si>
  <si>
    <t>高青路</t>
  </si>
  <si>
    <t>迎旭二街</t>
  </si>
  <si>
    <t>幼獅路２段</t>
  </si>
  <si>
    <t>長青西街</t>
  </si>
  <si>
    <t>青年路２段</t>
  </si>
  <si>
    <t>漢昌街</t>
  </si>
  <si>
    <t>梅高路</t>
  </si>
  <si>
    <t>三民東路</t>
  </si>
  <si>
    <t>日新街</t>
  </si>
  <si>
    <t>獅四路</t>
  </si>
  <si>
    <t>青山二街</t>
  </si>
  <si>
    <t>青山六街</t>
  </si>
  <si>
    <t>金溪路</t>
  </si>
  <si>
    <t>青山三街</t>
  </si>
  <si>
    <t>獅五路</t>
  </si>
  <si>
    <t>金龍二路</t>
  </si>
  <si>
    <t>瑞溪路２段</t>
  </si>
  <si>
    <t>獅三路</t>
  </si>
  <si>
    <t>新農街</t>
  </si>
  <si>
    <t>元化街</t>
  </si>
  <si>
    <t>梅崗巷</t>
  </si>
  <si>
    <t>金龍三路</t>
  </si>
  <si>
    <t>長青路</t>
  </si>
  <si>
    <t>裕成南路</t>
  </si>
  <si>
    <t>瑞坪路</t>
  </si>
  <si>
    <t>永美路</t>
  </si>
  <si>
    <t>長青東街</t>
  </si>
  <si>
    <t>福羚路</t>
  </si>
  <si>
    <t>萬福街</t>
  </si>
  <si>
    <t>青山一街</t>
  </si>
  <si>
    <t>長青二街</t>
  </si>
  <si>
    <t>裕成路</t>
  </si>
  <si>
    <t>高新街</t>
  </si>
  <si>
    <t>三民北路</t>
  </si>
  <si>
    <t>益新三街</t>
  </si>
  <si>
    <t>幼獅路</t>
  </si>
  <si>
    <t>樹林四街</t>
  </si>
  <si>
    <t>昆明路</t>
  </si>
  <si>
    <t>永和二街</t>
  </si>
  <si>
    <t>復明二街</t>
  </si>
  <si>
    <t>鎮東街</t>
  </si>
  <si>
    <t>桃二街</t>
  </si>
  <si>
    <t>龍七路</t>
  </si>
  <si>
    <t>桃鶯路</t>
  </si>
  <si>
    <t>湖山路</t>
  </si>
  <si>
    <t>福豐街</t>
  </si>
  <si>
    <t>建華三街</t>
  </si>
  <si>
    <t>明圓街</t>
  </si>
  <si>
    <t>山鶯路將軍巷</t>
  </si>
  <si>
    <t>南豐二街</t>
  </si>
  <si>
    <t>福昌街</t>
  </si>
  <si>
    <t>永美街</t>
  </si>
  <si>
    <t>興邦路</t>
  </si>
  <si>
    <t>樹林一街</t>
  </si>
  <si>
    <t>東園街</t>
  </si>
  <si>
    <t>鶯桃路２段</t>
  </si>
  <si>
    <t>陽明五街</t>
  </si>
  <si>
    <t>華國新村</t>
  </si>
  <si>
    <t>三和街</t>
  </si>
  <si>
    <t>樹林二街</t>
  </si>
  <si>
    <t>興中街</t>
  </si>
  <si>
    <t>三民路３段</t>
  </si>
  <si>
    <t>樹林七街</t>
  </si>
  <si>
    <t>春日路</t>
  </si>
  <si>
    <t>樹林八街</t>
  </si>
  <si>
    <t>陽明十一街</t>
  </si>
  <si>
    <t>陽明八街</t>
  </si>
  <si>
    <t>大林路</t>
  </si>
  <si>
    <t>大原路</t>
  </si>
  <si>
    <t>福吉一街</t>
  </si>
  <si>
    <t>復明一街</t>
  </si>
  <si>
    <t>鳳吉三街</t>
  </si>
  <si>
    <t>南豐街</t>
  </si>
  <si>
    <t>建豐街</t>
  </si>
  <si>
    <t>建國東路</t>
  </si>
  <si>
    <t>成功路１段</t>
  </si>
  <si>
    <t>晨曦街</t>
  </si>
  <si>
    <t>永和街</t>
  </si>
  <si>
    <t>介壽路</t>
  </si>
  <si>
    <t>鳳一路</t>
  </si>
  <si>
    <t>陽明九街</t>
  </si>
  <si>
    <t>陽明七街</t>
  </si>
  <si>
    <t>漢中路</t>
  </si>
  <si>
    <t>鳳吉四街</t>
  </si>
  <si>
    <t>鳳吉五街</t>
  </si>
  <si>
    <t>永吉街</t>
  </si>
  <si>
    <t>福隆二街</t>
  </si>
  <si>
    <t>陽明一街</t>
  </si>
  <si>
    <t>桃一街</t>
  </si>
  <si>
    <t>保羅街</t>
  </si>
  <si>
    <t>朝陽街２段</t>
  </si>
  <si>
    <t>大誠路</t>
  </si>
  <si>
    <t>南京街</t>
  </si>
  <si>
    <t>東國街</t>
  </si>
  <si>
    <t>陽明六街</t>
  </si>
  <si>
    <t>安東街</t>
  </si>
  <si>
    <t>桃三街</t>
  </si>
  <si>
    <t>福德五街</t>
  </si>
  <si>
    <t>樹林五街</t>
  </si>
  <si>
    <t>桃鶯路南僑巷</t>
  </si>
  <si>
    <t>莒光街</t>
  </si>
  <si>
    <t>樹仁二街</t>
  </si>
  <si>
    <t>鳳吉一街</t>
  </si>
  <si>
    <t>龍五路</t>
  </si>
  <si>
    <t>介新街</t>
  </si>
  <si>
    <t>桃和街</t>
  </si>
  <si>
    <t>長沙街</t>
  </si>
  <si>
    <t>金門三街</t>
  </si>
  <si>
    <t>樹仁一街</t>
  </si>
  <si>
    <t>南豐一街</t>
  </si>
  <si>
    <t>樹仁三街</t>
  </si>
  <si>
    <t>紹興街</t>
  </si>
  <si>
    <t>大明街</t>
  </si>
  <si>
    <t>廣文街</t>
  </si>
  <si>
    <t>和平路頂僑巷</t>
  </si>
  <si>
    <t>建成街</t>
  </si>
  <si>
    <t>鳳鳴路</t>
  </si>
  <si>
    <t>陽明十二街</t>
  </si>
  <si>
    <t>萬壽路３段</t>
  </si>
  <si>
    <t>樹林六街</t>
  </si>
  <si>
    <t>復明四街</t>
  </si>
  <si>
    <t>福吉二街</t>
  </si>
  <si>
    <t>龍義路</t>
  </si>
  <si>
    <t>鳳福路</t>
  </si>
  <si>
    <t>朝陽街１段</t>
  </si>
  <si>
    <t>南豐三街</t>
  </si>
  <si>
    <t>鳳五路</t>
  </si>
  <si>
    <t>建華一街</t>
  </si>
  <si>
    <t>鳳七路</t>
  </si>
  <si>
    <t>國際一路</t>
  </si>
  <si>
    <t>樹林九街</t>
  </si>
  <si>
    <t>桃鶯路宏福巷</t>
  </si>
  <si>
    <t>德昌二街</t>
  </si>
  <si>
    <t>建華二街</t>
  </si>
  <si>
    <t>金門一街</t>
  </si>
  <si>
    <t>成功路３段</t>
  </si>
  <si>
    <t>山鶯路國光巷</t>
  </si>
  <si>
    <t>吉多街</t>
  </si>
  <si>
    <t>龍三路</t>
  </si>
  <si>
    <t>福德四街</t>
  </si>
  <si>
    <t>建明街</t>
  </si>
  <si>
    <t>金門二街</t>
  </si>
  <si>
    <t>鎮安街</t>
  </si>
  <si>
    <t>建新街</t>
  </si>
  <si>
    <t>國際二路</t>
  </si>
  <si>
    <t>中山東路</t>
  </si>
  <si>
    <t>陽明二街</t>
  </si>
  <si>
    <t>鳳三路</t>
  </si>
  <si>
    <t>福吉三街</t>
  </si>
  <si>
    <t>陽明三街</t>
  </si>
  <si>
    <t>香賓街</t>
  </si>
  <si>
    <t>金門四街</t>
  </si>
  <si>
    <t>鶯歌路</t>
  </si>
  <si>
    <t>樹林三街</t>
  </si>
  <si>
    <t>欣欣街</t>
  </si>
  <si>
    <t>山鶯路</t>
  </si>
  <si>
    <t>成功路２段</t>
  </si>
  <si>
    <t>鳳吉二街</t>
  </si>
  <si>
    <t>陽明十街</t>
  </si>
  <si>
    <t>復明三街</t>
  </si>
  <si>
    <t>福隆一街</t>
  </si>
  <si>
    <t>龍一街</t>
  </si>
  <si>
    <t>桃鶯路鶯鳴一巷</t>
  </si>
  <si>
    <t>德育街</t>
  </si>
  <si>
    <t>興隆路</t>
  </si>
  <si>
    <t>長安東路２段</t>
  </si>
  <si>
    <t>雙城街</t>
  </si>
  <si>
    <t>金山北路</t>
  </si>
  <si>
    <t>民權東路２段</t>
  </si>
  <si>
    <t>德惠街</t>
  </si>
  <si>
    <t>新生北路２段</t>
  </si>
  <si>
    <t>林森北路</t>
  </si>
  <si>
    <t>一江街</t>
  </si>
  <si>
    <t>新生北路１段</t>
  </si>
  <si>
    <t>杭州北路</t>
  </si>
  <si>
    <t>長安東路１段</t>
  </si>
  <si>
    <t>民族東路</t>
  </si>
  <si>
    <t>新生北路３段</t>
  </si>
  <si>
    <t>天津街</t>
  </si>
  <si>
    <t>四平街</t>
  </si>
  <si>
    <t>農安街</t>
  </si>
  <si>
    <t>錦州街</t>
  </si>
  <si>
    <t>民權東路１段</t>
  </si>
  <si>
    <t>南京東路１段</t>
  </si>
  <si>
    <t>紹興北街</t>
  </si>
  <si>
    <t>八德路１段</t>
  </si>
  <si>
    <t>民生東路１段</t>
  </si>
  <si>
    <t>北平東路</t>
  </si>
  <si>
    <t>南京東路２段</t>
  </si>
  <si>
    <t>市民大道２段</t>
  </si>
  <si>
    <t>民生東路２段</t>
  </si>
  <si>
    <t>松江路</t>
  </si>
  <si>
    <t>水碓路</t>
  </si>
  <si>
    <t>貴子路</t>
  </si>
  <si>
    <t>應化街</t>
  </si>
  <si>
    <t>坡雅頭路</t>
  </si>
  <si>
    <t>水碓一路</t>
  </si>
  <si>
    <t>明志路２段</t>
  </si>
  <si>
    <t>仁武街</t>
  </si>
  <si>
    <t>中港南路</t>
  </si>
  <si>
    <t>台麗街</t>
  </si>
  <si>
    <t>憲訓路</t>
  </si>
  <si>
    <t>明志路１段</t>
  </si>
  <si>
    <t>南泰路</t>
  </si>
  <si>
    <t>泰林路１段</t>
  </si>
  <si>
    <t>水碓三路</t>
  </si>
  <si>
    <t>大科一路</t>
  </si>
  <si>
    <t>楓江路</t>
  </si>
  <si>
    <t>水碓七路</t>
  </si>
  <si>
    <t>民國街</t>
  </si>
  <si>
    <t>大科路</t>
  </si>
  <si>
    <t>漢口街</t>
  </si>
  <si>
    <t>中港西路</t>
  </si>
  <si>
    <t>泰林路３段</t>
  </si>
  <si>
    <t>新五路１段</t>
  </si>
  <si>
    <t>半山雅</t>
  </si>
  <si>
    <t>泰林路２段</t>
  </si>
  <si>
    <t>同義街</t>
  </si>
  <si>
    <t>登林路貿商巷</t>
  </si>
  <si>
    <t>全興路全福巷</t>
  </si>
  <si>
    <t>登林路</t>
  </si>
  <si>
    <t>水碓二路</t>
  </si>
  <si>
    <t>新北大道５段</t>
  </si>
  <si>
    <t>文程路</t>
  </si>
  <si>
    <t>水碓九路</t>
  </si>
  <si>
    <t>福泰街</t>
  </si>
  <si>
    <t>全興路</t>
  </si>
  <si>
    <t>楓樹街</t>
  </si>
  <si>
    <t>美寧街</t>
  </si>
  <si>
    <t>磚雅厝路</t>
  </si>
  <si>
    <t>辭修路</t>
  </si>
  <si>
    <t>南林路</t>
  </si>
  <si>
    <t>水碓六路</t>
  </si>
  <si>
    <t>橫窠雅路</t>
  </si>
  <si>
    <t>水碓五路</t>
  </si>
  <si>
    <t>仁愛路４段</t>
  </si>
  <si>
    <t>信安街</t>
  </si>
  <si>
    <t>基隆路２段</t>
  </si>
  <si>
    <t>市府路</t>
  </si>
  <si>
    <t>信義路５段</t>
  </si>
  <si>
    <t>松平路</t>
  </si>
  <si>
    <t>松壽路</t>
  </si>
  <si>
    <t>紫雲街</t>
  </si>
  <si>
    <t>瑞雲街</t>
  </si>
  <si>
    <t>松仁路</t>
  </si>
  <si>
    <t>嘉興街</t>
  </si>
  <si>
    <t>松勤街</t>
  </si>
  <si>
    <t>景雲街</t>
  </si>
  <si>
    <t>基隆路１段</t>
  </si>
  <si>
    <t>青雲街</t>
  </si>
  <si>
    <t>松廉路</t>
  </si>
  <si>
    <t>信義路４段</t>
  </si>
  <si>
    <t>吳興街</t>
  </si>
  <si>
    <t>松智路</t>
  </si>
  <si>
    <t>萬板路</t>
  </si>
  <si>
    <t>雙十路２段</t>
  </si>
  <si>
    <t>雙十路１段</t>
  </si>
  <si>
    <t>雙十路３段</t>
  </si>
  <si>
    <t>銘傳街</t>
  </si>
  <si>
    <t>松江街</t>
  </si>
  <si>
    <t>長江路３段</t>
  </si>
  <si>
    <t>華江二路</t>
  </si>
  <si>
    <t>文化路２段</t>
  </si>
  <si>
    <t>華江五路</t>
  </si>
  <si>
    <t>華江七路</t>
  </si>
  <si>
    <t>吳鳳路</t>
  </si>
  <si>
    <t>光武街</t>
  </si>
  <si>
    <t>江寧路３段</t>
  </si>
  <si>
    <t>華江一路</t>
  </si>
  <si>
    <t>文聖街</t>
  </si>
  <si>
    <t>華江六路</t>
  </si>
  <si>
    <t>華江八路</t>
  </si>
  <si>
    <t>宏國路</t>
  </si>
  <si>
    <t>華江九路</t>
  </si>
  <si>
    <t>田單街</t>
  </si>
  <si>
    <t>華江三路</t>
  </si>
  <si>
    <t>懷德街</t>
  </si>
  <si>
    <t>長江路２段</t>
  </si>
  <si>
    <t>經國路２段</t>
  </si>
  <si>
    <t>城北街</t>
  </si>
  <si>
    <t>武陵路</t>
  </si>
  <si>
    <t>虎林街</t>
  </si>
  <si>
    <t>磐石路</t>
  </si>
  <si>
    <t>廣州街</t>
  </si>
  <si>
    <t>金雅七街</t>
  </si>
  <si>
    <t>鐵道路２段</t>
  </si>
  <si>
    <t>湳中街</t>
  </si>
  <si>
    <t>文雅街</t>
  </si>
  <si>
    <t>德成街</t>
  </si>
  <si>
    <t>鐵道路３段</t>
  </si>
  <si>
    <t>金雅東街</t>
  </si>
  <si>
    <t>金雅六街</t>
  </si>
  <si>
    <t>東前街</t>
  </si>
  <si>
    <t>府後街</t>
  </si>
  <si>
    <t>東門街</t>
  </si>
  <si>
    <t>凌雲街</t>
  </si>
  <si>
    <t>武陵西四路</t>
  </si>
  <si>
    <t>吉羊路</t>
  </si>
  <si>
    <t>武陵西三路</t>
  </si>
  <si>
    <t>金雅一街</t>
  </si>
  <si>
    <t>仁德街</t>
  </si>
  <si>
    <t>愛文街</t>
  </si>
  <si>
    <t>英明街</t>
  </si>
  <si>
    <t>少年街</t>
  </si>
  <si>
    <t>境福街</t>
  </si>
  <si>
    <t>武陵西二路</t>
  </si>
  <si>
    <t>南外街</t>
  </si>
  <si>
    <t>士林一街</t>
  </si>
  <si>
    <t>石坊街</t>
  </si>
  <si>
    <t>集和街</t>
  </si>
  <si>
    <t>北新街</t>
  </si>
  <si>
    <t>金雅八街</t>
  </si>
  <si>
    <t>竹光路</t>
  </si>
  <si>
    <t>和福街</t>
  </si>
  <si>
    <t>西安街</t>
  </si>
  <si>
    <t>東大路１段</t>
  </si>
  <si>
    <t>興達街</t>
  </si>
  <si>
    <t>江山街</t>
  </si>
  <si>
    <t>金農路</t>
  </si>
  <si>
    <t>世界街</t>
  </si>
  <si>
    <t>南城街</t>
  </si>
  <si>
    <t>集賢街</t>
  </si>
  <si>
    <t>演藝路</t>
  </si>
  <si>
    <t>金雅二街</t>
  </si>
  <si>
    <t>士林北路</t>
  </si>
  <si>
    <t>北大路</t>
  </si>
  <si>
    <t>南門街</t>
  </si>
  <si>
    <t>金雅路</t>
  </si>
  <si>
    <t>平和街</t>
  </si>
  <si>
    <t>金雅五街</t>
  </si>
  <si>
    <t>德高街</t>
  </si>
  <si>
    <t>竹文街</t>
  </si>
  <si>
    <t>金雅西街</t>
  </si>
  <si>
    <t>長和街</t>
  </si>
  <si>
    <t>大成街</t>
  </si>
  <si>
    <t>東大路２段</t>
  </si>
  <si>
    <t>金雅三街</t>
  </si>
  <si>
    <t>西大路</t>
  </si>
  <si>
    <t>集福街</t>
  </si>
  <si>
    <t>莊崑路</t>
  </si>
  <si>
    <t>保安街１段</t>
  </si>
  <si>
    <t>樹新路</t>
  </si>
  <si>
    <t>啓智街</t>
  </si>
  <si>
    <t>大觀路３段</t>
  </si>
  <si>
    <t>後站街</t>
  </si>
  <si>
    <t>備內街</t>
  </si>
  <si>
    <t>武林街</t>
  </si>
  <si>
    <t>保安二街</t>
  </si>
  <si>
    <t>東和街</t>
  </si>
  <si>
    <t>樹人街</t>
  </si>
  <si>
    <t>豐盛二街</t>
  </si>
  <si>
    <t>存德街</t>
  </si>
  <si>
    <t>樹德街</t>
  </si>
  <si>
    <t>豐盛一街</t>
  </si>
  <si>
    <t>樹潭街</t>
  </si>
  <si>
    <t>保安街３段</t>
  </si>
  <si>
    <t>四德街</t>
  </si>
  <si>
    <t>文德街</t>
  </si>
  <si>
    <t>新崑路</t>
  </si>
  <si>
    <t>潭興街</t>
  </si>
  <si>
    <t>光榮街</t>
  </si>
  <si>
    <t>篤行路１段</t>
  </si>
  <si>
    <t>保順街</t>
  </si>
  <si>
    <t>沙崙街</t>
  </si>
  <si>
    <t>博愛一街</t>
  </si>
  <si>
    <t>豐林街</t>
  </si>
  <si>
    <t>備前街</t>
  </si>
  <si>
    <t>幸福四路</t>
  </si>
  <si>
    <t>東宜二路</t>
  </si>
  <si>
    <t>南宜四路</t>
  </si>
  <si>
    <t>竹義路</t>
  </si>
  <si>
    <t>義成路３段台電巷</t>
  </si>
  <si>
    <t>尚信街</t>
  </si>
  <si>
    <t>日新路</t>
  </si>
  <si>
    <t>鹿梅路</t>
  </si>
  <si>
    <t>忠義巷</t>
  </si>
  <si>
    <t>五結路３段</t>
  </si>
  <si>
    <t>中正街</t>
  </si>
  <si>
    <t>東宜一路</t>
  </si>
  <si>
    <t>培英路</t>
  </si>
  <si>
    <t>二結路</t>
  </si>
  <si>
    <t>八仙五路</t>
  </si>
  <si>
    <t>康樂巷</t>
  </si>
  <si>
    <t>進德街</t>
  </si>
  <si>
    <t>黎明街</t>
  </si>
  <si>
    <t>清潭路</t>
  </si>
  <si>
    <t>東宜四路</t>
  </si>
  <si>
    <t>西河五路</t>
  </si>
  <si>
    <t>北投街</t>
  </si>
  <si>
    <t>珍珠一路</t>
  </si>
  <si>
    <t>建民街</t>
  </si>
  <si>
    <t>南宜三路</t>
  </si>
  <si>
    <t>美和路２段</t>
  </si>
  <si>
    <t>九份二路</t>
  </si>
  <si>
    <t>尚武街</t>
  </si>
  <si>
    <t>文林路</t>
  </si>
  <si>
    <t>學進一路</t>
  </si>
  <si>
    <t>北成路２段</t>
  </si>
  <si>
    <t>樂群街</t>
  </si>
  <si>
    <t>新邦路</t>
  </si>
  <si>
    <t>南寧路</t>
  </si>
  <si>
    <t>永興路１段</t>
  </si>
  <si>
    <t>南門路</t>
  </si>
  <si>
    <t>興盛北路</t>
  </si>
  <si>
    <t>南宜二路</t>
  </si>
  <si>
    <t>維揚路</t>
  </si>
  <si>
    <t>協福路</t>
  </si>
  <si>
    <t>鹿安路宏泰巷</t>
  </si>
  <si>
    <t>仁七路</t>
  </si>
  <si>
    <t>富英路</t>
  </si>
  <si>
    <t>仁五路１段</t>
  </si>
  <si>
    <t>台興路</t>
  </si>
  <si>
    <t>西河三路</t>
  </si>
  <si>
    <t>八仙二路</t>
  </si>
  <si>
    <t>舊街一路</t>
  </si>
  <si>
    <t>新群二路</t>
  </si>
  <si>
    <t>冬山路５段</t>
  </si>
  <si>
    <t>松鹿路</t>
  </si>
  <si>
    <t>五結中路１段</t>
  </si>
  <si>
    <t>八仙三路</t>
  </si>
  <si>
    <t>站前南路</t>
  </si>
  <si>
    <t>群英路</t>
  </si>
  <si>
    <t>永安路</t>
  </si>
  <si>
    <t>民生東路</t>
  </si>
  <si>
    <t>中山路４段</t>
  </si>
  <si>
    <t>文德路文德巷</t>
  </si>
  <si>
    <t>民意街</t>
  </si>
  <si>
    <t>隆昌路</t>
  </si>
  <si>
    <t>五結中路２段</t>
  </si>
  <si>
    <t>五結中路</t>
  </si>
  <si>
    <t>振泰街</t>
  </si>
  <si>
    <t>四育路</t>
  </si>
  <si>
    <t>鹿安路宏慶巷</t>
  </si>
  <si>
    <t>公正街</t>
  </si>
  <si>
    <t>羅莊街</t>
  </si>
  <si>
    <t>北成路１段</t>
  </si>
  <si>
    <t>禮運路</t>
  </si>
  <si>
    <t>南宜一路</t>
  </si>
  <si>
    <t>學進二路</t>
  </si>
  <si>
    <t>杏林街</t>
  </si>
  <si>
    <t>幸福五路</t>
  </si>
  <si>
    <t>富英二路</t>
  </si>
  <si>
    <t>興東南路</t>
  </si>
  <si>
    <t>站東路</t>
  </si>
  <si>
    <t>光榮北路</t>
  </si>
  <si>
    <t>東明巷</t>
  </si>
  <si>
    <t>站前北路</t>
  </si>
  <si>
    <t>天津路</t>
  </si>
  <si>
    <t>南盟路</t>
  </si>
  <si>
    <t>學進路</t>
  </si>
  <si>
    <t>九分路</t>
  </si>
  <si>
    <t>西雅街</t>
  </si>
  <si>
    <t>富農路３段</t>
  </si>
  <si>
    <t>中正西路</t>
  </si>
  <si>
    <t>中福南路</t>
  </si>
  <si>
    <t>永興路２段美和巷</t>
  </si>
  <si>
    <t>新群南路</t>
  </si>
  <si>
    <t>珍珠三路</t>
  </si>
  <si>
    <t>台興南路</t>
  </si>
  <si>
    <t>東宜三路</t>
  </si>
  <si>
    <t>公正路</t>
  </si>
  <si>
    <t>向榮路</t>
  </si>
  <si>
    <t>羅莊北街</t>
  </si>
  <si>
    <t>學府街</t>
  </si>
  <si>
    <t>敬業路</t>
  </si>
  <si>
    <t>永清路</t>
  </si>
  <si>
    <t>鎮安路</t>
  </si>
  <si>
    <t>幸福一路</t>
  </si>
  <si>
    <t>清溝路</t>
  </si>
  <si>
    <t>珍珠二路</t>
  </si>
  <si>
    <t>安康路</t>
  </si>
  <si>
    <t>翰林街</t>
  </si>
  <si>
    <t>公園二路</t>
  </si>
  <si>
    <t>幸福二路</t>
  </si>
  <si>
    <t>新群四路</t>
  </si>
  <si>
    <t>羅莊一街</t>
  </si>
  <si>
    <t>西寧路</t>
  </si>
  <si>
    <t>純精路２段</t>
  </si>
  <si>
    <t>興安路</t>
  </si>
  <si>
    <t>南昌東街</t>
  </si>
  <si>
    <t>五結路２段</t>
  </si>
  <si>
    <t>天祥路</t>
  </si>
  <si>
    <t>尚智街</t>
  </si>
  <si>
    <t>義和巷</t>
  </si>
  <si>
    <t>珍珠五路</t>
  </si>
  <si>
    <t>新五路</t>
  </si>
  <si>
    <t>體育路</t>
  </si>
  <si>
    <t>月眉路</t>
  </si>
  <si>
    <t>康莊路</t>
  </si>
  <si>
    <t>倉前路</t>
  </si>
  <si>
    <t>文德路文化巷</t>
  </si>
  <si>
    <t>開羅街</t>
  </si>
  <si>
    <t>羅莊二街</t>
  </si>
  <si>
    <t>義成路３段安居巷</t>
  </si>
  <si>
    <t>中山西街</t>
  </si>
  <si>
    <t>竹林街</t>
  </si>
  <si>
    <t>廣興路</t>
  </si>
  <si>
    <t>傳藝路３段</t>
  </si>
  <si>
    <t>九份三路</t>
  </si>
  <si>
    <t>中榮路</t>
  </si>
  <si>
    <t>鹿安路</t>
  </si>
  <si>
    <t>豐年路</t>
  </si>
  <si>
    <t>富英一路</t>
  </si>
  <si>
    <t>幸福三路</t>
  </si>
  <si>
    <t>新群五路</t>
  </si>
  <si>
    <t>親河路２段</t>
  </si>
  <si>
    <t>八仙路</t>
  </si>
  <si>
    <t>興東路</t>
  </si>
  <si>
    <t>西河二路</t>
  </si>
  <si>
    <t>廣安路</t>
  </si>
  <si>
    <t>仁五路２段</t>
  </si>
  <si>
    <t>新群三路</t>
  </si>
  <si>
    <t>自強東路</t>
  </si>
  <si>
    <t>林場路</t>
  </si>
  <si>
    <t>協同街</t>
  </si>
  <si>
    <t>純精路３段</t>
  </si>
  <si>
    <t>尚禮街</t>
  </si>
  <si>
    <t>純精路１段</t>
  </si>
  <si>
    <t>義成路３段</t>
  </si>
  <si>
    <t>陽明北路</t>
  </si>
  <si>
    <t>西河一路</t>
  </si>
  <si>
    <t>舊街二路</t>
  </si>
  <si>
    <t>五結北路</t>
  </si>
  <si>
    <t>新群北路</t>
  </si>
  <si>
    <t>永興路２段</t>
  </si>
  <si>
    <t>學進三路</t>
  </si>
  <si>
    <t>九份一路</t>
  </si>
  <si>
    <t>富英三路</t>
  </si>
  <si>
    <t>浮崙巷</t>
  </si>
  <si>
    <t>欣榮路</t>
  </si>
  <si>
    <t>東安街</t>
  </si>
  <si>
    <t>冬山路３段</t>
  </si>
  <si>
    <t>八仙一路</t>
  </si>
  <si>
    <t>新社</t>
  </si>
  <si>
    <t>文采街</t>
  </si>
  <si>
    <t>聯興三街</t>
  </si>
  <si>
    <t>華興一街</t>
  </si>
  <si>
    <t>新北街</t>
  </si>
  <si>
    <t>縣政九路</t>
  </si>
  <si>
    <t>文信路</t>
  </si>
  <si>
    <t>縣政２１段</t>
  </si>
  <si>
    <t>新光五街</t>
  </si>
  <si>
    <t>新工三路</t>
  </si>
  <si>
    <t>文義街</t>
  </si>
  <si>
    <t>社崙街</t>
  </si>
  <si>
    <t>新工五路</t>
  </si>
  <si>
    <t>縣政二十二街</t>
  </si>
  <si>
    <t>縣政十三路</t>
  </si>
  <si>
    <t>縣政五街</t>
  </si>
  <si>
    <t>光明八路</t>
  </si>
  <si>
    <t>華興五街</t>
  </si>
  <si>
    <t>逸境新村</t>
  </si>
  <si>
    <t>盛都伯爵</t>
  </si>
  <si>
    <t>新興一街</t>
  </si>
  <si>
    <t>光明五街</t>
  </si>
  <si>
    <t>環北路５段</t>
  </si>
  <si>
    <t>保泰二街</t>
  </si>
  <si>
    <t>水瀧三街</t>
  </si>
  <si>
    <t>縣政十四街</t>
  </si>
  <si>
    <t>文祿街</t>
  </si>
  <si>
    <t>光明十街１段</t>
  </si>
  <si>
    <t>文仁街</t>
  </si>
  <si>
    <t>竹義街</t>
  </si>
  <si>
    <t>華興二街</t>
  </si>
  <si>
    <t>聯興一街</t>
  </si>
  <si>
    <t>仁孝街</t>
  </si>
  <si>
    <t>新光三街</t>
  </si>
  <si>
    <t>豆子埔</t>
  </si>
  <si>
    <t>防水道路２段</t>
  </si>
  <si>
    <t>嘉仁街</t>
  </si>
  <si>
    <t>保泰三路</t>
  </si>
  <si>
    <t>中正傳家寶</t>
  </si>
  <si>
    <t>新寮街</t>
  </si>
  <si>
    <t>水瀧一街</t>
  </si>
  <si>
    <t>防水道路１段</t>
  </si>
  <si>
    <t>竹仁街</t>
  </si>
  <si>
    <t>福興路</t>
  </si>
  <si>
    <t>光明十二街</t>
  </si>
  <si>
    <t>縣政六路</t>
  </si>
  <si>
    <t>泰和一街</t>
  </si>
  <si>
    <t>社崙一街</t>
  </si>
  <si>
    <t>文愛路</t>
  </si>
  <si>
    <t>新光一街</t>
  </si>
  <si>
    <t>文福街</t>
  </si>
  <si>
    <t>環北路１段</t>
  </si>
  <si>
    <t>光明七街</t>
  </si>
  <si>
    <t>華興三街</t>
  </si>
  <si>
    <t>下斗崙</t>
  </si>
  <si>
    <t>新工六路</t>
  </si>
  <si>
    <t>環北路２段</t>
  </si>
  <si>
    <t>光明十一路</t>
  </si>
  <si>
    <t>惟馨街</t>
  </si>
  <si>
    <t>社崙二街</t>
  </si>
  <si>
    <t>竹北里</t>
  </si>
  <si>
    <t>光明六路</t>
  </si>
  <si>
    <t>縣政一街</t>
  </si>
  <si>
    <t>山水天地</t>
  </si>
  <si>
    <t>光明一路</t>
  </si>
  <si>
    <t>縣政十六街</t>
  </si>
  <si>
    <t>新環街</t>
  </si>
  <si>
    <t>溪州路</t>
  </si>
  <si>
    <t>中正東路站後巷</t>
  </si>
  <si>
    <t>文山街</t>
  </si>
  <si>
    <t>吳濁流路</t>
  </si>
  <si>
    <t>防水道路３段</t>
  </si>
  <si>
    <t>竹和街</t>
  </si>
  <si>
    <t>縣政二十一街</t>
  </si>
  <si>
    <t>泰和路</t>
  </si>
  <si>
    <t>文平路</t>
  </si>
  <si>
    <t>縣政十八街</t>
  </si>
  <si>
    <t>光明十八街</t>
  </si>
  <si>
    <t>福興一路</t>
  </si>
  <si>
    <t>番子坡</t>
  </si>
  <si>
    <t>光明八街</t>
  </si>
  <si>
    <t>中泰路</t>
  </si>
  <si>
    <t>長園一街</t>
  </si>
  <si>
    <t>保泰一街</t>
  </si>
  <si>
    <t>台元街</t>
  </si>
  <si>
    <t>文喜街</t>
  </si>
  <si>
    <t>光明二街</t>
  </si>
  <si>
    <t>站後巷</t>
  </si>
  <si>
    <t>縣華街</t>
  </si>
  <si>
    <t>縣政十九街</t>
  </si>
  <si>
    <t>新工一路</t>
  </si>
  <si>
    <t>台元二街</t>
  </si>
  <si>
    <t>文和街</t>
  </si>
  <si>
    <t>縣政二十一路</t>
  </si>
  <si>
    <t>新北一街</t>
  </si>
  <si>
    <t>光明十街</t>
  </si>
  <si>
    <t>新國街</t>
  </si>
  <si>
    <t>新光二街</t>
  </si>
  <si>
    <t>嘉勤北路</t>
  </si>
  <si>
    <t>聯興二街</t>
  </si>
  <si>
    <t>台元一街</t>
  </si>
  <si>
    <t>縣政三街</t>
  </si>
  <si>
    <t>沿河街</t>
  </si>
  <si>
    <t>文壽街</t>
  </si>
  <si>
    <t>水瀧二街</t>
  </si>
  <si>
    <t>福竹街</t>
  </si>
  <si>
    <t>斗侖里</t>
  </si>
  <si>
    <t>溝貝街</t>
  </si>
  <si>
    <t>縣政七街</t>
  </si>
  <si>
    <t>環科一路</t>
  </si>
  <si>
    <t>保泰五路</t>
  </si>
  <si>
    <t>昌益巷</t>
  </si>
  <si>
    <t>環北路３段</t>
  </si>
  <si>
    <t>保泰六路</t>
  </si>
  <si>
    <t>中斗崙</t>
  </si>
  <si>
    <t>光明十三街</t>
  </si>
  <si>
    <t>新光街</t>
  </si>
  <si>
    <t>文田街</t>
  </si>
  <si>
    <t>文孝街</t>
  </si>
  <si>
    <t>縣政二十路</t>
  </si>
  <si>
    <t>光明九路</t>
  </si>
  <si>
    <t>國盛街</t>
  </si>
  <si>
    <t>光明三路</t>
  </si>
  <si>
    <t>文忠路</t>
  </si>
  <si>
    <t>新北二街</t>
  </si>
  <si>
    <t>新溪街</t>
  </si>
  <si>
    <t>大眉里</t>
  </si>
  <si>
    <t>縣政十七街</t>
  </si>
  <si>
    <t>縣政二十街</t>
  </si>
  <si>
    <t>縣政二路</t>
  </si>
  <si>
    <t>博愛南路</t>
  </si>
  <si>
    <t>水瀧五街</t>
  </si>
  <si>
    <t>新工二路</t>
  </si>
  <si>
    <t>光明十四街</t>
  </si>
  <si>
    <t>文愛街</t>
  </si>
  <si>
    <t>泰和里</t>
  </si>
  <si>
    <t>金山二十街</t>
  </si>
  <si>
    <t>金山十五街</t>
  </si>
  <si>
    <t>篤行路</t>
  </si>
  <si>
    <t>金山二十二街</t>
  </si>
  <si>
    <t>立鵬路</t>
  </si>
  <si>
    <t>竹園路</t>
  </si>
  <si>
    <t>埔頂一路</t>
  </si>
  <si>
    <t>金山五街</t>
  </si>
  <si>
    <t>展業二路</t>
  </si>
  <si>
    <t>工業東五路</t>
  </si>
  <si>
    <t>雙園三街</t>
  </si>
  <si>
    <t>研新一路</t>
  </si>
  <si>
    <t>雙豐一街</t>
  </si>
  <si>
    <t>篤行一路</t>
  </si>
  <si>
    <t>湖濱二路</t>
  </si>
  <si>
    <t>寶山一街</t>
  </si>
  <si>
    <t>展業一路</t>
  </si>
  <si>
    <t>寶山十七街</t>
  </si>
  <si>
    <t>寶山十六街</t>
  </si>
  <si>
    <t>金山東一街</t>
  </si>
  <si>
    <t>金山十八街</t>
  </si>
  <si>
    <t>創新三路</t>
  </si>
  <si>
    <t>慈祥路</t>
  </si>
  <si>
    <t>園區一路</t>
  </si>
  <si>
    <t>寶山十五街</t>
  </si>
  <si>
    <t>金山三街</t>
  </si>
  <si>
    <t>金山十六街</t>
  </si>
  <si>
    <t>研發六路</t>
  </si>
  <si>
    <t>安和街</t>
  </si>
  <si>
    <t>工業東二路</t>
  </si>
  <si>
    <t>愛民街</t>
  </si>
  <si>
    <t>金山十街</t>
  </si>
  <si>
    <t>寶山十街</t>
  </si>
  <si>
    <t>力行五路</t>
  </si>
  <si>
    <t>寶山八街</t>
  </si>
  <si>
    <t>工業東一路</t>
  </si>
  <si>
    <t>工業東四路</t>
  </si>
  <si>
    <t>力行四路</t>
  </si>
  <si>
    <t>工業東三路</t>
  </si>
  <si>
    <t>寶山十四街</t>
  </si>
  <si>
    <t>關新二街</t>
  </si>
  <si>
    <t>工業東九路</t>
  </si>
  <si>
    <t>湖濱三路</t>
  </si>
  <si>
    <t>工業東七路</t>
  </si>
  <si>
    <t>富榮街</t>
  </si>
  <si>
    <t>寶山七街</t>
  </si>
  <si>
    <t>創新一路</t>
  </si>
  <si>
    <t>金山八街</t>
  </si>
  <si>
    <t>力行七路</t>
  </si>
  <si>
    <t>雙園一街</t>
  </si>
  <si>
    <t>雙豐路</t>
  </si>
  <si>
    <t>金山十七街</t>
  </si>
  <si>
    <t>興業一路</t>
  </si>
  <si>
    <t>科技一路</t>
  </si>
  <si>
    <t>竹中路</t>
  </si>
  <si>
    <t>埔頂路</t>
  </si>
  <si>
    <t>金山東二街</t>
  </si>
  <si>
    <t>柯湖路１段</t>
  </si>
  <si>
    <t>金山東街</t>
  </si>
  <si>
    <t>研發二路</t>
  </si>
  <si>
    <t>寶山三街</t>
  </si>
  <si>
    <t>明星路</t>
  </si>
  <si>
    <t>民有一街</t>
  </si>
  <si>
    <t>安康街</t>
  </si>
  <si>
    <t>工業東六路</t>
  </si>
  <si>
    <t>三重一路</t>
  </si>
  <si>
    <t>園區三路</t>
  </si>
  <si>
    <t>金山二十八街</t>
  </si>
  <si>
    <t>竹安一路</t>
  </si>
  <si>
    <t>科技五路</t>
  </si>
  <si>
    <t>關新西街</t>
  </si>
  <si>
    <t>園區二路</t>
  </si>
  <si>
    <t>科技三路</t>
  </si>
  <si>
    <t>新安路</t>
  </si>
  <si>
    <t>新莊街</t>
  </si>
  <si>
    <t>金山北三街</t>
  </si>
  <si>
    <t>金山二十七街</t>
  </si>
  <si>
    <t>民享一街</t>
  </si>
  <si>
    <t>竹村七路</t>
  </si>
  <si>
    <t>慈濟路</t>
  </si>
  <si>
    <t>力行二路</t>
  </si>
  <si>
    <t>竹安路</t>
  </si>
  <si>
    <t>湖濱一路</t>
  </si>
  <si>
    <t>占梅路</t>
  </si>
  <si>
    <t>世傑路</t>
  </si>
  <si>
    <t>雙園路２段</t>
  </si>
  <si>
    <t>大雅路２段</t>
  </si>
  <si>
    <t>洽水路</t>
  </si>
  <si>
    <t>金山九街</t>
  </si>
  <si>
    <t>研發四路</t>
  </si>
  <si>
    <t>金山二街</t>
  </si>
  <si>
    <t>關新一街</t>
  </si>
  <si>
    <t>寶山十三街</t>
  </si>
  <si>
    <t>慈雲路</t>
  </si>
  <si>
    <t>金山十三街</t>
  </si>
  <si>
    <t>竹村一路</t>
  </si>
  <si>
    <t>龍山東一街</t>
  </si>
  <si>
    <t>研新三路</t>
  </si>
  <si>
    <t>力行一路</t>
  </si>
  <si>
    <t>竹村三路</t>
  </si>
  <si>
    <t>埔頂三路</t>
  </si>
  <si>
    <t>長春街</t>
  </si>
  <si>
    <t>華陽街</t>
  </si>
  <si>
    <t>金山北一街</t>
  </si>
  <si>
    <t>安富街</t>
  </si>
  <si>
    <t>龍山東路</t>
  </si>
  <si>
    <t>金山北二街</t>
  </si>
  <si>
    <t>金山七街</t>
  </si>
  <si>
    <t>竹安二路</t>
  </si>
  <si>
    <t>研發一路</t>
  </si>
  <si>
    <t>研新四路</t>
  </si>
  <si>
    <t>愛迪生路</t>
  </si>
  <si>
    <t>研發三路</t>
  </si>
  <si>
    <t>金山十九街</t>
  </si>
  <si>
    <t>埔頂二路</t>
  </si>
  <si>
    <t>科學園路</t>
  </si>
  <si>
    <t>關新東路</t>
  </si>
  <si>
    <t>關新北路</t>
  </si>
  <si>
    <t>金山二十三街</t>
  </si>
  <si>
    <t>金山東三街</t>
  </si>
  <si>
    <t>寶山二街</t>
  </si>
  <si>
    <t>關東路</t>
  </si>
  <si>
    <t>大坪路</t>
  </si>
  <si>
    <t>關新路</t>
  </si>
  <si>
    <t>崇和路</t>
  </si>
  <si>
    <t>金山二十一街</t>
  </si>
  <si>
    <t>竹村五路</t>
  </si>
  <si>
    <t>雙園路１段</t>
  </si>
  <si>
    <t>寶山十二街</t>
  </si>
  <si>
    <t>金山一街</t>
  </si>
  <si>
    <t>科技路</t>
  </si>
  <si>
    <t>金山二十五街</t>
  </si>
  <si>
    <t>雙園二街</t>
  </si>
  <si>
    <t>力行三路</t>
  </si>
  <si>
    <t>竹村二路</t>
  </si>
  <si>
    <t>研新二路</t>
  </si>
  <si>
    <t>金山二十六街</t>
  </si>
  <si>
    <t>寶山六街</t>
  </si>
  <si>
    <t>園區五路</t>
  </si>
  <si>
    <t>創新二路</t>
  </si>
  <si>
    <t>育民街</t>
  </si>
  <si>
    <t>金山六街</t>
  </si>
  <si>
    <t>竹安三路</t>
  </si>
  <si>
    <t>寶山十八街</t>
  </si>
  <si>
    <t>金山十一街</t>
  </si>
  <si>
    <t>民有二街</t>
  </si>
  <si>
    <t>龍山西路</t>
  </si>
  <si>
    <t>金山十二街</t>
  </si>
  <si>
    <t>力行六路</t>
  </si>
  <si>
    <t>龍吉二街</t>
  </si>
  <si>
    <t>甘肅三街</t>
  </si>
  <si>
    <t>蘇州一街</t>
  </si>
  <si>
    <t>龍岡路３段</t>
  </si>
  <si>
    <t>大勇四街</t>
  </si>
  <si>
    <t>天祥一街</t>
  </si>
  <si>
    <t>苑平街</t>
  </si>
  <si>
    <t>中山東路１段</t>
  </si>
  <si>
    <t>普光五街</t>
  </si>
  <si>
    <t>普光二街</t>
  </si>
  <si>
    <t>甘肅二街</t>
  </si>
  <si>
    <t>清泉街</t>
  </si>
  <si>
    <t>逢甲一街</t>
  </si>
  <si>
    <t>金鋒三街</t>
  </si>
  <si>
    <t>環南路３段</t>
  </si>
  <si>
    <t>大仁一街</t>
  </si>
  <si>
    <t>星文一街</t>
  </si>
  <si>
    <t>合浦街</t>
  </si>
  <si>
    <t>龍生街</t>
  </si>
  <si>
    <t>英士二街</t>
  </si>
  <si>
    <t>北興街１段</t>
  </si>
  <si>
    <t>普仁</t>
  </si>
  <si>
    <t>中北路</t>
  </si>
  <si>
    <t>衡陽街</t>
  </si>
  <si>
    <t>龍安六街</t>
  </si>
  <si>
    <t>環中東路２段</t>
  </si>
  <si>
    <t>大仁三街</t>
  </si>
  <si>
    <t>利民路</t>
  </si>
  <si>
    <t>福州路</t>
  </si>
  <si>
    <t>吳鳳一街</t>
  </si>
  <si>
    <t>大仁四街</t>
  </si>
  <si>
    <t>黃興街</t>
  </si>
  <si>
    <t>自忠二街</t>
  </si>
  <si>
    <t>長沙路</t>
  </si>
  <si>
    <t>龍陵路</t>
  </si>
  <si>
    <t>中北新村</t>
  </si>
  <si>
    <t>大德街</t>
  </si>
  <si>
    <t>金興街</t>
  </si>
  <si>
    <t>大仁二街</t>
  </si>
  <si>
    <t>和祥街</t>
  </si>
  <si>
    <t>鄒容一街</t>
  </si>
  <si>
    <t>金鋒四街</t>
  </si>
  <si>
    <t>寧夏二街</t>
  </si>
  <si>
    <t>龍岡路２段</t>
  </si>
  <si>
    <t>嘉興二街</t>
  </si>
  <si>
    <t>勵志三街</t>
  </si>
  <si>
    <t>溪洲三街</t>
  </si>
  <si>
    <t>勵志二街</t>
  </si>
  <si>
    <t>馬祖新村</t>
  </si>
  <si>
    <t>金鋒二街</t>
  </si>
  <si>
    <t>三和二街</t>
  </si>
  <si>
    <t>中山東路２段</t>
  </si>
  <si>
    <t>勵志一街</t>
  </si>
  <si>
    <t>振平街</t>
  </si>
  <si>
    <t>逢甲二街</t>
  </si>
  <si>
    <t>珠江街</t>
  </si>
  <si>
    <t>龍翔街</t>
  </si>
  <si>
    <t>南雄街</t>
  </si>
  <si>
    <t>鄒容二街</t>
  </si>
  <si>
    <t>龍吉五街</t>
  </si>
  <si>
    <t>少康二街</t>
  </si>
  <si>
    <t>普光街</t>
  </si>
  <si>
    <t>民享二街</t>
  </si>
  <si>
    <t>龍興路</t>
  </si>
  <si>
    <t>龍華街１段</t>
  </si>
  <si>
    <t>龍安五街</t>
  </si>
  <si>
    <t>東林二街</t>
  </si>
  <si>
    <t>星文二街</t>
  </si>
  <si>
    <t>力行北街</t>
  </si>
  <si>
    <t>吉長二街</t>
  </si>
  <si>
    <t>吉長街</t>
  </si>
  <si>
    <t>健行路</t>
  </si>
  <si>
    <t>天祥二街</t>
  </si>
  <si>
    <t>生明街</t>
  </si>
  <si>
    <t>蘇州二街</t>
  </si>
  <si>
    <t>大仁五街</t>
  </si>
  <si>
    <t>杭州路</t>
  </si>
  <si>
    <t>英士一街</t>
  </si>
  <si>
    <t>大勇一街</t>
  </si>
  <si>
    <t>弘揚路</t>
  </si>
  <si>
    <t>天祥三街</t>
  </si>
  <si>
    <t>執信一街</t>
  </si>
  <si>
    <t>三和一街</t>
  </si>
  <si>
    <t>福清街</t>
  </si>
  <si>
    <t>成都路</t>
  </si>
  <si>
    <t>執信二街</t>
  </si>
  <si>
    <t>治平街</t>
  </si>
  <si>
    <t>桂林街</t>
  </si>
  <si>
    <t>內江街</t>
  </si>
  <si>
    <t>新中一街</t>
  </si>
  <si>
    <t>英士三街</t>
  </si>
  <si>
    <t>社尾街</t>
  </si>
  <si>
    <t>龍清街</t>
  </si>
  <si>
    <t>廣州路</t>
  </si>
  <si>
    <t>振興路</t>
  </si>
  <si>
    <t>龍岡路１段</t>
  </si>
  <si>
    <t>普慶路</t>
  </si>
  <si>
    <t>華岡街</t>
  </si>
  <si>
    <t>百韜二街</t>
  </si>
  <si>
    <t>民治二街</t>
  </si>
  <si>
    <t>皓東街</t>
  </si>
  <si>
    <t>惠州街</t>
  </si>
  <si>
    <t>金鋒街</t>
  </si>
  <si>
    <t>游泳路</t>
  </si>
  <si>
    <t>吳鳳三街</t>
  </si>
  <si>
    <t>嘉善街</t>
  </si>
  <si>
    <t>協同二街</t>
  </si>
  <si>
    <t>龍智路</t>
  </si>
  <si>
    <t>大勇三街</t>
  </si>
  <si>
    <t>寧夏一街</t>
  </si>
  <si>
    <t>少康一街</t>
  </si>
  <si>
    <t>星文三街</t>
  </si>
  <si>
    <t>吳鳳二街</t>
  </si>
  <si>
    <t>大勇二街</t>
  </si>
  <si>
    <t>新中二街</t>
  </si>
  <si>
    <t>金陵路２段</t>
  </si>
  <si>
    <t>中北路２段</t>
  </si>
  <si>
    <t>普光三街</t>
  </si>
  <si>
    <t>幸福街</t>
  </si>
  <si>
    <t>金鋒五街</t>
  </si>
  <si>
    <t>北興街２段</t>
  </si>
  <si>
    <t>狀元街</t>
  </si>
  <si>
    <t>三和三街</t>
  </si>
  <si>
    <t>振昌街</t>
  </si>
  <si>
    <t>德育路２段</t>
  </si>
  <si>
    <t>振中街</t>
  </si>
  <si>
    <t>甘肅一街</t>
  </si>
  <si>
    <t>昆明街</t>
  </si>
  <si>
    <t>志航街</t>
  </si>
  <si>
    <t>自忠街</t>
  </si>
  <si>
    <t>溪洲二街</t>
  </si>
  <si>
    <t>中山東路３段</t>
  </si>
  <si>
    <t>後興路２段</t>
  </si>
  <si>
    <t>金陵路</t>
  </si>
  <si>
    <t>龍勇路</t>
  </si>
  <si>
    <t>龍仁路</t>
  </si>
  <si>
    <t>百韜一街</t>
  </si>
  <si>
    <t>自忠三街</t>
  </si>
  <si>
    <t>建八路</t>
  </si>
  <si>
    <t>中原一街</t>
  </si>
  <si>
    <t>中原東街</t>
  </si>
  <si>
    <t>中原西街</t>
  </si>
  <si>
    <t>民樂路</t>
  </si>
  <si>
    <t>建二路</t>
  </si>
  <si>
    <t>建三路</t>
  </si>
  <si>
    <t>台新街</t>
  </si>
  <si>
    <t>中原三街</t>
  </si>
  <si>
    <t>中原五街</t>
  </si>
  <si>
    <t>中板路</t>
  </si>
  <si>
    <t>中原二街</t>
  </si>
  <si>
    <t>民利街</t>
  </si>
  <si>
    <t>錦和路</t>
  </si>
  <si>
    <t>自治街</t>
  </si>
  <si>
    <t>建六路</t>
  </si>
  <si>
    <t>健康路</t>
  </si>
  <si>
    <t>建一路</t>
  </si>
  <si>
    <t>員山路</t>
  </si>
  <si>
    <t>中原六街</t>
  </si>
  <si>
    <t>立言街</t>
  </si>
  <si>
    <t>環中路</t>
  </si>
  <si>
    <t>和城路１段</t>
  </si>
  <si>
    <t>中富路</t>
  </si>
  <si>
    <t>新知六路</t>
  </si>
  <si>
    <t>中泰街</t>
  </si>
  <si>
    <t>昌義路</t>
  </si>
  <si>
    <t>昌明街</t>
  </si>
  <si>
    <t>新知八路</t>
  </si>
  <si>
    <t>磚仔厝路</t>
  </si>
  <si>
    <t>中港一街</t>
  </si>
  <si>
    <t>中義街</t>
  </si>
  <si>
    <t>榮華路２段</t>
  </si>
  <si>
    <t>福壽街</t>
  </si>
  <si>
    <t>五工五路</t>
  </si>
  <si>
    <t>中德路</t>
  </si>
  <si>
    <t>中環路３段</t>
  </si>
  <si>
    <t>立信三街</t>
  </si>
  <si>
    <t>中港二街</t>
  </si>
  <si>
    <t>昌盛街</t>
  </si>
  <si>
    <t>坡雅頭</t>
  </si>
  <si>
    <t>自重街</t>
  </si>
  <si>
    <t>昌德街</t>
  </si>
  <si>
    <t>昌和街</t>
  </si>
  <si>
    <t>中港路中慶巷</t>
  </si>
  <si>
    <t>中榮街</t>
  </si>
  <si>
    <t>立信五街</t>
  </si>
  <si>
    <t>福樂街</t>
  </si>
  <si>
    <t>中智街</t>
  </si>
  <si>
    <t>昌學街</t>
  </si>
  <si>
    <t>立信一街</t>
  </si>
  <si>
    <t>昌智路</t>
  </si>
  <si>
    <t>榮華路１段</t>
  </si>
  <si>
    <t>中信街</t>
  </si>
  <si>
    <t>中港三街</t>
  </si>
  <si>
    <t>新知五路</t>
  </si>
  <si>
    <t>新知十路</t>
  </si>
  <si>
    <t>昌仁路</t>
  </si>
  <si>
    <t>五權五路</t>
  </si>
  <si>
    <t>新北大道４段</t>
  </si>
  <si>
    <t>中誠街</t>
  </si>
  <si>
    <t>新北大道３段</t>
  </si>
  <si>
    <t>中貴路</t>
  </si>
  <si>
    <t>五權六路</t>
  </si>
  <si>
    <t>五工六路</t>
  </si>
  <si>
    <t>昌平街</t>
  </si>
  <si>
    <t>新知三路</t>
  </si>
  <si>
    <t>五權八路</t>
  </si>
  <si>
    <t>自信街</t>
  </si>
  <si>
    <t>莊二街</t>
  </si>
  <si>
    <t>峨眉二街</t>
  </si>
  <si>
    <t>義光街</t>
  </si>
  <si>
    <t>水岸街</t>
  </si>
  <si>
    <t>同德十一街</t>
  </si>
  <si>
    <t>福元街</t>
  </si>
  <si>
    <t>峨眉三街</t>
  </si>
  <si>
    <t>民富六街</t>
  </si>
  <si>
    <t>民有東路</t>
  </si>
  <si>
    <t>民富三街</t>
  </si>
  <si>
    <t>五福一街</t>
  </si>
  <si>
    <t>寶山街</t>
  </si>
  <si>
    <t>民有八街</t>
  </si>
  <si>
    <t>水岸二街</t>
  </si>
  <si>
    <t>南平路</t>
  </si>
  <si>
    <t>五福十一街</t>
  </si>
  <si>
    <t>新埔五街</t>
  </si>
  <si>
    <t>鹽庫西街</t>
  </si>
  <si>
    <t>民富十三街</t>
  </si>
  <si>
    <t>新埔六街</t>
  </si>
  <si>
    <t>青溪三路</t>
  </si>
  <si>
    <t>正康四街</t>
  </si>
  <si>
    <t>天祥五街</t>
  </si>
  <si>
    <t>正康三街</t>
  </si>
  <si>
    <t>天祥七街</t>
  </si>
  <si>
    <t>民富一街</t>
  </si>
  <si>
    <t>民富十一街</t>
  </si>
  <si>
    <t>五福五街</t>
  </si>
  <si>
    <t>中正五街</t>
  </si>
  <si>
    <t>至善街</t>
  </si>
  <si>
    <t>南通路</t>
  </si>
  <si>
    <t>水汴二路</t>
  </si>
  <si>
    <t>民富十六街</t>
  </si>
  <si>
    <t>民有十街</t>
  </si>
  <si>
    <t>民富八街</t>
  </si>
  <si>
    <t>水岸一街</t>
  </si>
  <si>
    <t>民有六街</t>
  </si>
  <si>
    <t>會稽一街</t>
  </si>
  <si>
    <t>有恆街</t>
  </si>
  <si>
    <t>青溪二路</t>
  </si>
  <si>
    <t>大興西路１段</t>
  </si>
  <si>
    <t>水岸七街</t>
  </si>
  <si>
    <t>埔江街</t>
  </si>
  <si>
    <t>五福九街</t>
  </si>
  <si>
    <t>民富二街</t>
  </si>
  <si>
    <t>民有七街</t>
  </si>
  <si>
    <t>中央街</t>
  </si>
  <si>
    <t>大德一街</t>
  </si>
  <si>
    <t>龍華二街</t>
  </si>
  <si>
    <t>同德二街</t>
  </si>
  <si>
    <t>天祥六街</t>
  </si>
  <si>
    <t>青溪一路</t>
  </si>
  <si>
    <t>民有三街</t>
  </si>
  <si>
    <t>坤成街</t>
  </si>
  <si>
    <t>民有十三街</t>
  </si>
  <si>
    <t>向善街</t>
  </si>
  <si>
    <t>民有十二街</t>
  </si>
  <si>
    <t>五福三街</t>
  </si>
  <si>
    <t>興一街</t>
  </si>
  <si>
    <t>鹽務路</t>
  </si>
  <si>
    <t>經國路</t>
  </si>
  <si>
    <t>水汴一路</t>
  </si>
  <si>
    <t>大業路１段</t>
  </si>
  <si>
    <t>新埔七街</t>
  </si>
  <si>
    <t>大業路２段</t>
  </si>
  <si>
    <t>慈文路</t>
  </si>
  <si>
    <t>五福七街</t>
  </si>
  <si>
    <t>大連四街</t>
  </si>
  <si>
    <t>水岸三街</t>
  </si>
  <si>
    <t>大德三街</t>
  </si>
  <si>
    <t>經國二路</t>
  </si>
  <si>
    <t>民富十五街</t>
  </si>
  <si>
    <t>民有十五街</t>
  </si>
  <si>
    <t>水岸五街</t>
  </si>
  <si>
    <t>民富九街</t>
  </si>
  <si>
    <t>大興路</t>
  </si>
  <si>
    <t>峨眉四街</t>
  </si>
  <si>
    <t>和愛街</t>
  </si>
  <si>
    <t>五福十三街</t>
  </si>
  <si>
    <t>中埔三街</t>
  </si>
  <si>
    <t>雙峰路</t>
  </si>
  <si>
    <t>信光路</t>
  </si>
  <si>
    <t>新埔十街</t>
  </si>
  <si>
    <t>新埔八街</t>
  </si>
  <si>
    <t>經國一路</t>
  </si>
  <si>
    <t>莊敬路１段</t>
  </si>
  <si>
    <t>民光東路</t>
  </si>
  <si>
    <t>新埔一街</t>
  </si>
  <si>
    <t>民富十二街</t>
  </si>
  <si>
    <t>同德六街</t>
  </si>
  <si>
    <t>民富五街</t>
  </si>
  <si>
    <t>鹽庫街</t>
  </si>
  <si>
    <t>民富十街</t>
  </si>
  <si>
    <t>民有十一街</t>
  </si>
  <si>
    <t>民有十六街</t>
  </si>
  <si>
    <t>五福二街</t>
  </si>
  <si>
    <t>民有五街</t>
  </si>
  <si>
    <t>同德一街</t>
  </si>
  <si>
    <t>民富十七街</t>
  </si>
  <si>
    <t>峨眉一街</t>
  </si>
  <si>
    <t>大連二街</t>
  </si>
  <si>
    <t>同德五街</t>
  </si>
  <si>
    <t>大德二街</t>
  </si>
  <si>
    <t>大連三街</t>
  </si>
  <si>
    <t>興二街</t>
  </si>
  <si>
    <t>大連一街</t>
  </si>
  <si>
    <t>新埔三街</t>
  </si>
  <si>
    <t>更洲路</t>
  </si>
  <si>
    <t>九芎街</t>
  </si>
  <si>
    <t>正和街</t>
  </si>
  <si>
    <t>民義街</t>
  </si>
  <si>
    <t>水湳街</t>
  </si>
  <si>
    <t>得勝街</t>
  </si>
  <si>
    <t>保和街</t>
  </si>
  <si>
    <t>慶利街</t>
  </si>
  <si>
    <t>青隆街</t>
  </si>
  <si>
    <t>中州路</t>
  </si>
  <si>
    <t>擺接堡路</t>
  </si>
  <si>
    <t>新洲路</t>
  </si>
  <si>
    <t>南天母路</t>
  </si>
  <si>
    <t>福仁街</t>
  </si>
  <si>
    <t>亞洲路</t>
  </si>
  <si>
    <t>順風路</t>
  </si>
  <si>
    <t>勝利街</t>
  </si>
  <si>
    <t>青和街</t>
  </si>
  <si>
    <t>員林街</t>
  </si>
  <si>
    <t>慶樂街</t>
  </si>
  <si>
    <t>學享街</t>
  </si>
  <si>
    <t>龍山二街</t>
  </si>
  <si>
    <t>中央路２段</t>
  </si>
  <si>
    <t>裕民路</t>
  </si>
  <si>
    <t>中央路１段</t>
  </si>
  <si>
    <t>日和街</t>
  </si>
  <si>
    <t>龍山一街</t>
  </si>
  <si>
    <t>忠義路</t>
  </si>
  <si>
    <t>學海街</t>
  </si>
  <si>
    <t>福祥街</t>
  </si>
  <si>
    <t>員安路</t>
  </si>
  <si>
    <t>農豐街</t>
  </si>
  <si>
    <t>溪頭路</t>
  </si>
  <si>
    <t>承天路</t>
  </si>
  <si>
    <t>中央路３段</t>
  </si>
  <si>
    <t>城林路</t>
  </si>
  <si>
    <t>永寧路</t>
  </si>
  <si>
    <t>金城路１段</t>
  </si>
  <si>
    <t>員福街</t>
  </si>
  <si>
    <t>峯廷街</t>
  </si>
  <si>
    <t>裕生路</t>
  </si>
  <si>
    <t>中央路４段</t>
  </si>
  <si>
    <t>樂利街</t>
  </si>
  <si>
    <t>青仁路</t>
  </si>
  <si>
    <t>興城路</t>
  </si>
  <si>
    <t>學府路２段</t>
  </si>
  <si>
    <t>立清街</t>
  </si>
  <si>
    <t>慶安街</t>
  </si>
  <si>
    <t>青福街</t>
  </si>
  <si>
    <t>大暖路</t>
  </si>
  <si>
    <t>頂埔街</t>
  </si>
  <si>
    <t>千歲路</t>
  </si>
  <si>
    <t>德峯街</t>
  </si>
  <si>
    <t>福田路</t>
  </si>
  <si>
    <t>金安街</t>
  </si>
  <si>
    <t>慶祥街</t>
  </si>
  <si>
    <t>忠承路</t>
  </si>
  <si>
    <t>明德路２段</t>
  </si>
  <si>
    <t>石門路</t>
  </si>
  <si>
    <t>莊園街</t>
  </si>
  <si>
    <t>學府路１段</t>
  </si>
  <si>
    <t>東新街</t>
  </si>
  <si>
    <t>中坡北路</t>
  </si>
  <si>
    <t>成福路</t>
  </si>
  <si>
    <t>同德路</t>
  </si>
  <si>
    <t>市民大道７段</t>
  </si>
  <si>
    <t>永吉路</t>
  </si>
  <si>
    <t>松山路</t>
  </si>
  <si>
    <t>中坡南路</t>
  </si>
  <si>
    <t>南京東路６段</t>
  </si>
  <si>
    <t>忠孝東路５段</t>
  </si>
  <si>
    <t>大道路</t>
  </si>
  <si>
    <t>林口街</t>
  </si>
  <si>
    <t>八德路４段</t>
  </si>
  <si>
    <t>潭美街</t>
  </si>
  <si>
    <t>向陽路</t>
  </si>
  <si>
    <t>昆陽街</t>
  </si>
  <si>
    <t>忠孝東路６段</t>
  </si>
  <si>
    <t>南港路３段</t>
  </si>
  <si>
    <t>玉成街</t>
  </si>
  <si>
    <t>華東街</t>
  </si>
  <si>
    <t>大觀路２段力行一巷</t>
  </si>
  <si>
    <t>合宜路</t>
  </si>
  <si>
    <t>僑中三街</t>
  </si>
  <si>
    <t>大東街</t>
  </si>
  <si>
    <t>館前東路</t>
  </si>
  <si>
    <t>南雅東路</t>
  </si>
  <si>
    <t>南雅南路２段</t>
  </si>
  <si>
    <t>校前街</t>
  </si>
  <si>
    <t>貴興路</t>
  </si>
  <si>
    <t>成都街</t>
  </si>
  <si>
    <t>館前西路</t>
  </si>
  <si>
    <t>大觀路１段</t>
  </si>
  <si>
    <t>府中路</t>
  </si>
  <si>
    <t>文華街</t>
  </si>
  <si>
    <t>景福路</t>
  </si>
  <si>
    <t>忠孝路忠義巷</t>
  </si>
  <si>
    <t>大觀路２段力行三巷</t>
  </si>
  <si>
    <t>倉後街</t>
  </si>
  <si>
    <t>明德街</t>
  </si>
  <si>
    <t>合安一路</t>
  </si>
  <si>
    <t>樂群路</t>
  </si>
  <si>
    <t>大觀路２段力行二巷</t>
  </si>
  <si>
    <t>合宜一路</t>
  </si>
  <si>
    <t>大觀路２段</t>
  </si>
  <si>
    <t>大華街</t>
  </si>
  <si>
    <t>高爾夫路</t>
  </si>
  <si>
    <t>合安路</t>
  </si>
  <si>
    <t>縣民大道１段</t>
  </si>
  <si>
    <t>僑中二街</t>
  </si>
  <si>
    <t>南雅西路１段</t>
  </si>
  <si>
    <t>大華街居安巷</t>
  </si>
  <si>
    <t>稚暉街</t>
  </si>
  <si>
    <t>南雅南路１段</t>
  </si>
  <si>
    <t>大觀路２段文和巷</t>
  </si>
  <si>
    <t>僑中一街</t>
  </si>
  <si>
    <t>福國路</t>
  </si>
  <si>
    <t>芝玉路１段</t>
  </si>
  <si>
    <t>忠誠路２段</t>
  </si>
  <si>
    <t>忠誠路１段</t>
  </si>
  <si>
    <t>雨聲街</t>
  </si>
  <si>
    <t>磺溪街</t>
  </si>
  <si>
    <t>雙溪街</t>
  </si>
  <si>
    <t>福華路</t>
  </si>
  <si>
    <t>中山北路６段</t>
  </si>
  <si>
    <t>至誠路１段</t>
  </si>
  <si>
    <t>克強路</t>
  </si>
  <si>
    <t>至誠路２段</t>
  </si>
  <si>
    <t>士東路</t>
  </si>
  <si>
    <t>芝玉路２段</t>
  </si>
  <si>
    <t>德行西路</t>
  </si>
  <si>
    <t>德行東路</t>
  </si>
  <si>
    <t>中山北路５段</t>
  </si>
  <si>
    <t>渭水路</t>
  </si>
  <si>
    <t>民生東路３段</t>
  </si>
  <si>
    <t>建國北路２段</t>
  </si>
  <si>
    <t>復興南路１段</t>
  </si>
  <si>
    <t>民權東路３段</t>
  </si>
  <si>
    <t>八德路２段</t>
  </si>
  <si>
    <t>合江街</t>
  </si>
  <si>
    <t>復興北路</t>
  </si>
  <si>
    <t>朱崙街</t>
  </si>
  <si>
    <t>市民大道３段</t>
  </si>
  <si>
    <t>濱江街</t>
  </si>
  <si>
    <t>龍江路</t>
  </si>
  <si>
    <t>建國北路１段</t>
  </si>
  <si>
    <t>敦化南路１段</t>
  </si>
  <si>
    <t>建國北路３段</t>
  </si>
  <si>
    <t>慶城街</t>
  </si>
  <si>
    <t>遼寧街</t>
  </si>
  <si>
    <t>南京東路３段</t>
  </si>
  <si>
    <t>敦化北路</t>
  </si>
  <si>
    <t>伊通街</t>
  </si>
  <si>
    <t>市民大道４段</t>
  </si>
  <si>
    <t>南京東路４段</t>
  </si>
  <si>
    <t>寧安街</t>
  </si>
  <si>
    <t>市民大道５段</t>
  </si>
  <si>
    <t>民生東路５段</t>
  </si>
  <si>
    <t>民權東路４段</t>
  </si>
  <si>
    <t>東寧路</t>
  </si>
  <si>
    <t>塔悠路</t>
  </si>
  <si>
    <t>民生東路４段</t>
  </si>
  <si>
    <t>民權東路５段</t>
  </si>
  <si>
    <t>新東街</t>
  </si>
  <si>
    <t>八德路３段</t>
  </si>
  <si>
    <t>東興路</t>
  </si>
  <si>
    <t>南京東路５段</t>
  </si>
  <si>
    <t>寶清街</t>
  </si>
  <si>
    <t>撫遠街</t>
  </si>
  <si>
    <t>富錦街</t>
  </si>
  <si>
    <t>敦化南路２段</t>
  </si>
  <si>
    <t>臨江街</t>
  </si>
  <si>
    <t>通安街</t>
  </si>
  <si>
    <t>通化街</t>
  </si>
  <si>
    <t>樂業街</t>
  </si>
  <si>
    <t>安居街</t>
  </si>
  <si>
    <t>和平東路３段</t>
  </si>
  <si>
    <t>富陽街</t>
  </si>
  <si>
    <t>復興南路２段</t>
  </si>
  <si>
    <t>臥龍街</t>
  </si>
  <si>
    <t>基隆路３段</t>
  </si>
  <si>
    <t>辛亥路３段</t>
  </si>
  <si>
    <t>敦南街</t>
  </si>
  <si>
    <t>樂利路</t>
  </si>
  <si>
    <t>忠孝東路４段</t>
  </si>
  <si>
    <t>大安路２段</t>
  </si>
  <si>
    <t>濟南路３段</t>
  </si>
  <si>
    <t>忠孝東路３段</t>
  </si>
  <si>
    <t>大安路１段</t>
  </si>
  <si>
    <t>厚德街</t>
  </si>
  <si>
    <t>秀朗路３段</t>
  </si>
  <si>
    <t>民光街</t>
  </si>
  <si>
    <t>秀朗路２段</t>
  </si>
  <si>
    <t>秀安街</t>
  </si>
  <si>
    <t>秀朗路１段</t>
  </si>
  <si>
    <t>警光街</t>
  </si>
  <si>
    <t>豫溪街</t>
  </si>
  <si>
    <t>永亨路</t>
  </si>
  <si>
    <t>環河東路１段</t>
  </si>
  <si>
    <t>自立路</t>
  </si>
  <si>
    <t>永元路</t>
  </si>
  <si>
    <t>環河東路３段</t>
  </si>
  <si>
    <t>環河東路４段</t>
  </si>
  <si>
    <t>得和路</t>
  </si>
  <si>
    <t>福和路</t>
  </si>
  <si>
    <t>勵行街</t>
  </si>
  <si>
    <t>永利路</t>
  </si>
  <si>
    <t>環河東路２段</t>
  </si>
  <si>
    <t>智光街</t>
  </si>
  <si>
    <t>國中路</t>
  </si>
  <si>
    <t>安美街</t>
  </si>
  <si>
    <t>永保街</t>
  </si>
  <si>
    <t>五分街</t>
  </si>
  <si>
    <t>安泰街</t>
  </si>
  <si>
    <t>成功路５段</t>
  </si>
  <si>
    <t>康寧路３段</t>
  </si>
  <si>
    <t>民權東路６段</t>
  </si>
  <si>
    <t>民族五街</t>
  </si>
  <si>
    <t>康樂街</t>
  </si>
  <si>
    <t>信義路６段</t>
  </si>
  <si>
    <t>松高路</t>
  </si>
  <si>
    <t>松隆路</t>
  </si>
  <si>
    <t>逸仙路</t>
  </si>
  <si>
    <t>松勇路</t>
  </si>
  <si>
    <t>松德路</t>
  </si>
  <si>
    <t>饒河街</t>
  </si>
  <si>
    <t>菸廠路</t>
  </si>
  <si>
    <t>松信路</t>
  </si>
  <si>
    <t>市民大道６段</t>
  </si>
  <si>
    <t>致遠一路２段</t>
  </si>
  <si>
    <t>裕民四路</t>
  </si>
  <si>
    <t>文林北路</t>
  </si>
  <si>
    <t>振華街</t>
  </si>
  <si>
    <t>裕民二路</t>
  </si>
  <si>
    <t>承德路７段</t>
  </si>
  <si>
    <t>西安街２段</t>
  </si>
  <si>
    <t>義理街</t>
  </si>
  <si>
    <t>實踐街</t>
  </si>
  <si>
    <t>立農街１段</t>
  </si>
  <si>
    <t>西安街１段</t>
  </si>
  <si>
    <t>石牌路１段</t>
  </si>
  <si>
    <t>富貴一路</t>
  </si>
  <si>
    <t>裕民六路</t>
  </si>
  <si>
    <t>立賢路</t>
  </si>
  <si>
    <t>吉利街</t>
  </si>
  <si>
    <t>尊賢街</t>
  </si>
  <si>
    <t>立農街２段</t>
  </si>
  <si>
    <t>致遠三路</t>
  </si>
  <si>
    <t>榮華三路</t>
  </si>
  <si>
    <t>致遠二路</t>
  </si>
  <si>
    <t>裕民三路</t>
  </si>
  <si>
    <t>建民路</t>
  </si>
  <si>
    <t>東華街２段</t>
  </si>
  <si>
    <t>榮華一路</t>
  </si>
  <si>
    <t>榮華二路</t>
  </si>
  <si>
    <t>裕民一路</t>
  </si>
  <si>
    <t>公舘路</t>
  </si>
  <si>
    <t>東華街１段</t>
  </si>
  <si>
    <t>致遠一路１段</t>
  </si>
  <si>
    <t>行忠路</t>
  </si>
  <si>
    <t>金湖路</t>
  </si>
  <si>
    <t>大湖山莊街</t>
  </si>
  <si>
    <t>舊宗路２段</t>
  </si>
  <si>
    <t>堤頂大道１段</t>
  </si>
  <si>
    <t>石潭路</t>
  </si>
  <si>
    <t>民善街</t>
  </si>
  <si>
    <t>金莊路</t>
  </si>
  <si>
    <t>成功路４段</t>
  </si>
  <si>
    <t>舊宗路１段</t>
  </si>
  <si>
    <t>內湖路３段</t>
  </si>
  <si>
    <t>環山路３段</t>
  </si>
  <si>
    <t>瑞湖街</t>
  </si>
  <si>
    <t>新湖三路</t>
  </si>
  <si>
    <t>行善路</t>
  </si>
  <si>
    <t>碧山路</t>
  </si>
  <si>
    <t>康寧路１段</t>
  </si>
  <si>
    <t>大湖街</t>
  </si>
  <si>
    <t>星雲街</t>
  </si>
  <si>
    <t>新富街</t>
  </si>
  <si>
    <t>新湖一路</t>
  </si>
  <si>
    <t>江南街</t>
  </si>
  <si>
    <t>金豐街</t>
  </si>
  <si>
    <t>行愛路</t>
  </si>
  <si>
    <t>陽光街</t>
  </si>
  <si>
    <t>新湖二路</t>
  </si>
  <si>
    <t>內湖路２段</t>
  </si>
  <si>
    <t>羅斯福路６段</t>
  </si>
  <si>
    <t>景豐街</t>
  </si>
  <si>
    <t>萬盛街</t>
  </si>
  <si>
    <t>羅斯福路４段</t>
  </si>
  <si>
    <t>興隆路２段</t>
  </si>
  <si>
    <t>景文街</t>
  </si>
  <si>
    <t>汀州路４段</t>
  </si>
  <si>
    <t>景後街</t>
  </si>
  <si>
    <t>景隆街</t>
  </si>
  <si>
    <t>興順街</t>
  </si>
  <si>
    <t>溪口街</t>
  </si>
  <si>
    <t>木柵路１段</t>
  </si>
  <si>
    <t>芳蘭路</t>
  </si>
  <si>
    <t>溪洲街</t>
  </si>
  <si>
    <t>景中街</t>
  </si>
  <si>
    <t>試院路</t>
  </si>
  <si>
    <t>景福街</t>
  </si>
  <si>
    <t>萬慶街</t>
  </si>
  <si>
    <t>景美街</t>
  </si>
  <si>
    <t>景華街</t>
  </si>
  <si>
    <t>羅斯福路５段</t>
  </si>
  <si>
    <t>辛亥路５段</t>
  </si>
  <si>
    <t>萬隆街</t>
  </si>
  <si>
    <t>和興路</t>
  </si>
  <si>
    <t>辛亥路６段</t>
  </si>
  <si>
    <t>景明街</t>
  </si>
  <si>
    <t>基隆路４段</t>
  </si>
  <si>
    <t>景仁街</t>
  </si>
  <si>
    <t>仙岩路</t>
  </si>
  <si>
    <t>興隆路１段</t>
  </si>
  <si>
    <t>辛亥路４段</t>
  </si>
  <si>
    <t>車前路</t>
  </si>
  <si>
    <t>景興路</t>
  </si>
  <si>
    <t>光明路新生巷</t>
  </si>
  <si>
    <t>豐年路１段</t>
  </si>
  <si>
    <t>杏林一路</t>
  </si>
  <si>
    <t>翠宜路</t>
  </si>
  <si>
    <t>義方街</t>
  </si>
  <si>
    <t>中心街</t>
  </si>
  <si>
    <t>關渡路</t>
  </si>
  <si>
    <t>聖景路</t>
  </si>
  <si>
    <t>中央北路３段</t>
  </si>
  <si>
    <t>新市街</t>
  </si>
  <si>
    <t>學園路</t>
  </si>
  <si>
    <t>崇仰五路</t>
  </si>
  <si>
    <t>崇仰六路</t>
  </si>
  <si>
    <t>一德街</t>
  </si>
  <si>
    <t>育仁路</t>
  </si>
  <si>
    <t>復興二路</t>
  </si>
  <si>
    <t>大興街</t>
  </si>
  <si>
    <t>中央北路１段</t>
  </si>
  <si>
    <t>稻香路</t>
  </si>
  <si>
    <t>崇仰七路</t>
  </si>
  <si>
    <t>翠雲街</t>
  </si>
  <si>
    <t>杏林三路</t>
  </si>
  <si>
    <t>中央北路４段</t>
  </si>
  <si>
    <t>大屯路光華二巷</t>
  </si>
  <si>
    <t>知行路</t>
  </si>
  <si>
    <t>中央北路２段</t>
  </si>
  <si>
    <t>長壽路</t>
  </si>
  <si>
    <t>自強路埔頂巷</t>
  </si>
  <si>
    <t>崇仁路１段</t>
  </si>
  <si>
    <t>雙全街</t>
  </si>
  <si>
    <t>立功街</t>
  </si>
  <si>
    <t>中央南路２段</t>
  </si>
  <si>
    <t>復興四路</t>
  </si>
  <si>
    <t>大屯路</t>
  </si>
  <si>
    <t>奇岩路</t>
  </si>
  <si>
    <t>磺港路</t>
  </si>
  <si>
    <t>北投路２段</t>
  </si>
  <si>
    <t>宜山路</t>
  </si>
  <si>
    <t>文化三路</t>
  </si>
  <si>
    <t>泉源路華南巷</t>
  </si>
  <si>
    <t>泉源路</t>
  </si>
  <si>
    <t>崇仰九路</t>
  </si>
  <si>
    <t>崇仰二路</t>
  </si>
  <si>
    <t>崗山路</t>
  </si>
  <si>
    <t>樹林路</t>
  </si>
  <si>
    <t>中央南路１段</t>
  </si>
  <si>
    <t>一心路</t>
  </si>
  <si>
    <t>崇仰三路</t>
  </si>
  <si>
    <t>溫泉路</t>
  </si>
  <si>
    <t>豐年路２段</t>
  </si>
  <si>
    <t>大屯路光華一巷</t>
  </si>
  <si>
    <t>石仙路</t>
  </si>
  <si>
    <t>樹梅坑</t>
  </si>
  <si>
    <t>大屯路光華三巷</t>
  </si>
  <si>
    <t>大度路怡和巷</t>
  </si>
  <si>
    <t>登山路</t>
  </si>
  <si>
    <t>復興一路</t>
  </si>
  <si>
    <t>大業路</t>
  </si>
  <si>
    <t>大屯路光華四巷</t>
  </si>
  <si>
    <t>珠海路</t>
  </si>
  <si>
    <t>開明街</t>
  </si>
  <si>
    <t>清江路</t>
  </si>
  <si>
    <t>翠嶺路</t>
  </si>
  <si>
    <t>三合街１段</t>
  </si>
  <si>
    <t>中和街新建巷</t>
  </si>
  <si>
    <t>溫泉路銀光巷</t>
  </si>
  <si>
    <t>奉賢路</t>
  </si>
  <si>
    <t>中和街錫安巷</t>
  </si>
  <si>
    <t>幽雅路</t>
  </si>
  <si>
    <t>復興三路</t>
  </si>
  <si>
    <t>三合街２段</t>
  </si>
  <si>
    <t>北投路１段</t>
  </si>
  <si>
    <t>崇仰一路</t>
  </si>
  <si>
    <t>杏林二路</t>
  </si>
  <si>
    <t>進賢路</t>
  </si>
  <si>
    <t>大度路３段</t>
  </si>
  <si>
    <t>溫泉路天主巷</t>
  </si>
  <si>
    <t>重三路</t>
  </si>
  <si>
    <t>承德路７段401巷</t>
  </si>
  <si>
    <t>承德路１段</t>
  </si>
  <si>
    <t>興城街</t>
  </si>
  <si>
    <t>安西街</t>
  </si>
  <si>
    <t>西寧北路</t>
  </si>
  <si>
    <t>南京西路</t>
  </si>
  <si>
    <t>錦西街</t>
  </si>
  <si>
    <t>太原路</t>
  </si>
  <si>
    <t>伊寧街</t>
  </si>
  <si>
    <t>忠孝西路２段</t>
  </si>
  <si>
    <t>華陰街</t>
  </si>
  <si>
    <t>環河北路１段</t>
  </si>
  <si>
    <t>五原路</t>
  </si>
  <si>
    <t>延平北路１段</t>
  </si>
  <si>
    <t>民權西路</t>
  </si>
  <si>
    <t>甘州街</t>
  </si>
  <si>
    <t>撫順街</t>
  </si>
  <si>
    <t>承德路２段</t>
  </si>
  <si>
    <t>北平西路</t>
  </si>
  <si>
    <t>長安西路</t>
  </si>
  <si>
    <t>寧夏路</t>
  </si>
  <si>
    <t>平陽街</t>
  </si>
  <si>
    <t>華亭街</t>
  </si>
  <si>
    <t>民生西路</t>
  </si>
  <si>
    <t>保安街</t>
  </si>
  <si>
    <t>市民大道１段</t>
  </si>
  <si>
    <t>景化街</t>
  </si>
  <si>
    <t>昌吉街</t>
  </si>
  <si>
    <t>歸綏街</t>
  </si>
  <si>
    <t>天水路</t>
  </si>
  <si>
    <t>涼州街</t>
  </si>
  <si>
    <t>重慶北路１段</t>
  </si>
  <si>
    <t>延平北路３段</t>
  </si>
  <si>
    <t>赤峰街</t>
  </si>
  <si>
    <t>迪化街１段</t>
  </si>
  <si>
    <t>甘谷街</t>
  </si>
  <si>
    <t>民族西路</t>
  </si>
  <si>
    <t>敦煌路</t>
  </si>
  <si>
    <t>重慶北路２段</t>
  </si>
  <si>
    <t>萬全街</t>
  </si>
  <si>
    <t>鄭州路</t>
  </si>
  <si>
    <t>塔城街</t>
  </si>
  <si>
    <t>雙連街</t>
  </si>
  <si>
    <t>貴德街</t>
  </si>
  <si>
    <t>延平北路２段</t>
  </si>
  <si>
    <t>玉門街</t>
  </si>
  <si>
    <t>大理街</t>
  </si>
  <si>
    <t>開封街２段</t>
  </si>
  <si>
    <t>武昌街２段</t>
  </si>
  <si>
    <t>國興路</t>
  </si>
  <si>
    <t>長沙街２段</t>
  </si>
  <si>
    <t>華西街</t>
  </si>
  <si>
    <t>和平西路２段</t>
  </si>
  <si>
    <t>艋舺大道</t>
  </si>
  <si>
    <t>西藏路</t>
  </si>
  <si>
    <t>漢中街</t>
  </si>
  <si>
    <t>西寧南路</t>
  </si>
  <si>
    <t>寶興街</t>
  </si>
  <si>
    <t>汀州路１段</t>
  </si>
  <si>
    <t>桂林路</t>
  </si>
  <si>
    <t>貴陽街２段</t>
  </si>
  <si>
    <t>汕頭街</t>
  </si>
  <si>
    <t>西昌街</t>
  </si>
  <si>
    <t>武成街</t>
  </si>
  <si>
    <t>富民路</t>
  </si>
  <si>
    <t>雅江街</t>
  </si>
  <si>
    <t>興寧街</t>
  </si>
  <si>
    <t>三水街</t>
  </si>
  <si>
    <t>和平西路３段</t>
  </si>
  <si>
    <t>詔安街</t>
  </si>
  <si>
    <t>西園路２段</t>
  </si>
  <si>
    <t>環河南路２段</t>
  </si>
  <si>
    <t>柳州街</t>
  </si>
  <si>
    <t>興義街</t>
  </si>
  <si>
    <t>西園路１段</t>
  </si>
  <si>
    <t>汀州路２段</t>
  </si>
  <si>
    <t>漢口街２段</t>
  </si>
  <si>
    <t>大埔街</t>
  </si>
  <si>
    <t>梧州街</t>
  </si>
  <si>
    <t>隆昌街</t>
  </si>
  <si>
    <t>康定路</t>
  </si>
  <si>
    <t>萬青街</t>
  </si>
  <si>
    <t>峨嵋街</t>
  </si>
  <si>
    <t>長順街</t>
  </si>
  <si>
    <t>惠安街</t>
  </si>
  <si>
    <t>環河南路３段</t>
  </si>
  <si>
    <t>環河南路１段</t>
  </si>
  <si>
    <t>仁昌街</t>
  </si>
  <si>
    <t>力行路１段</t>
  </si>
  <si>
    <t>仁政街</t>
  </si>
  <si>
    <t>福隆路</t>
  </si>
  <si>
    <t>仁信街</t>
  </si>
  <si>
    <t>永德街</t>
  </si>
  <si>
    <t>國道路１段</t>
  </si>
  <si>
    <t>仁福街</t>
  </si>
  <si>
    <t>三張街</t>
  </si>
  <si>
    <t>仁壽街</t>
  </si>
  <si>
    <t>仁厚街</t>
  </si>
  <si>
    <t>自強路３段</t>
  </si>
  <si>
    <t>聯華街</t>
  </si>
  <si>
    <t>長樂街</t>
  </si>
  <si>
    <t>秀江街</t>
  </si>
  <si>
    <t>後竹圍街</t>
  </si>
  <si>
    <t>河邊北街</t>
  </si>
  <si>
    <t>重陽路５段</t>
  </si>
  <si>
    <t>車路頭街</t>
  </si>
  <si>
    <t>仁賢街</t>
  </si>
  <si>
    <t>萬壽街</t>
  </si>
  <si>
    <t>仁興街</t>
  </si>
  <si>
    <t>自強路２段</t>
  </si>
  <si>
    <t>忠孝路１段</t>
  </si>
  <si>
    <t>自強路４段</t>
  </si>
  <si>
    <t>開元街</t>
  </si>
  <si>
    <t>忠孝路２段</t>
  </si>
  <si>
    <t>龍濱路</t>
  </si>
  <si>
    <t>承德路５段</t>
  </si>
  <si>
    <t>大北路</t>
  </si>
  <si>
    <t>承德路６段</t>
  </si>
  <si>
    <t>福善路</t>
  </si>
  <si>
    <t>後街</t>
  </si>
  <si>
    <t>前港街</t>
  </si>
  <si>
    <t>小南街</t>
  </si>
  <si>
    <t>華光街</t>
  </si>
  <si>
    <t>自祥街</t>
  </si>
  <si>
    <t>承平路</t>
  </si>
  <si>
    <t>小東街</t>
  </si>
  <si>
    <t>仰德大道１段</t>
  </si>
  <si>
    <t>基河路</t>
  </si>
  <si>
    <t>小西街</t>
  </si>
  <si>
    <t>美崙街</t>
  </si>
  <si>
    <t>忠勇街</t>
  </si>
  <si>
    <t>志成街</t>
  </si>
  <si>
    <t>福港街</t>
  </si>
  <si>
    <t>貴富街</t>
  </si>
  <si>
    <t>通河東街２段</t>
  </si>
  <si>
    <t>通河街</t>
  </si>
  <si>
    <t>洲美街</t>
  </si>
  <si>
    <t>中山北路４段</t>
  </si>
  <si>
    <t>大西路</t>
  </si>
  <si>
    <t>大東路</t>
  </si>
  <si>
    <t>美德街</t>
  </si>
  <si>
    <t>福志路</t>
  </si>
  <si>
    <t>至善路１段</t>
  </si>
  <si>
    <t>劍潭路</t>
  </si>
  <si>
    <t>華聲街</t>
  </si>
  <si>
    <t>小北街</t>
  </si>
  <si>
    <t>後港街</t>
  </si>
  <si>
    <t>華齡街</t>
  </si>
  <si>
    <t>大光街</t>
  </si>
  <si>
    <t>前街</t>
  </si>
  <si>
    <t>通河東街１段</t>
  </si>
  <si>
    <t>福榮街</t>
  </si>
  <si>
    <t>士商路</t>
  </si>
  <si>
    <t>承德路４段</t>
  </si>
  <si>
    <t>和豐街</t>
  </si>
  <si>
    <t>下樹林街</t>
  </si>
  <si>
    <t>大南路</t>
  </si>
  <si>
    <t>辛亥路１段</t>
  </si>
  <si>
    <t>晉江街</t>
  </si>
  <si>
    <t>思源街</t>
  </si>
  <si>
    <t>汀州路３段</t>
  </si>
  <si>
    <t>雲和街</t>
  </si>
  <si>
    <t>溫州街</t>
  </si>
  <si>
    <t>羅斯福路３段</t>
  </si>
  <si>
    <t>新生南路３段</t>
  </si>
  <si>
    <t>辛亥路２段</t>
  </si>
  <si>
    <t>舟山路</t>
  </si>
  <si>
    <t>師大路</t>
  </si>
  <si>
    <t>浦城街</t>
  </si>
  <si>
    <t>五權西五街</t>
  </si>
  <si>
    <t>精誠十八街</t>
  </si>
  <si>
    <t>大通街</t>
  </si>
  <si>
    <t>五權西三街</t>
  </si>
  <si>
    <t>向學路</t>
  </si>
  <si>
    <t>公益路</t>
  </si>
  <si>
    <t>五權西路１段</t>
  </si>
  <si>
    <t>精誠十二街</t>
  </si>
  <si>
    <t>文心南五路</t>
  </si>
  <si>
    <t>精誠八街</t>
  </si>
  <si>
    <t>大隆路</t>
  </si>
  <si>
    <t>向上路１段</t>
  </si>
  <si>
    <t>京展街</t>
  </si>
  <si>
    <t>大墩西一街</t>
  </si>
  <si>
    <t>南屯路１段</t>
  </si>
  <si>
    <t>精誠十六街</t>
  </si>
  <si>
    <t>大墩十街</t>
  </si>
  <si>
    <t>忠明南路</t>
  </si>
  <si>
    <t>向上南路１段</t>
  </si>
  <si>
    <t>大和路</t>
  </si>
  <si>
    <t>精誠二十一街</t>
  </si>
  <si>
    <t>精誠二十九街</t>
  </si>
  <si>
    <t>大墩二街</t>
  </si>
  <si>
    <t>華美街</t>
  </si>
  <si>
    <t>大英西一街</t>
  </si>
  <si>
    <t>精明路</t>
  </si>
  <si>
    <t>精誠二十七街</t>
  </si>
  <si>
    <t>台中港路２段</t>
  </si>
  <si>
    <t>梅川東路１段</t>
  </si>
  <si>
    <t>東興東街</t>
  </si>
  <si>
    <t>大墩六街</t>
  </si>
  <si>
    <t>精誠二街</t>
  </si>
  <si>
    <t>龍富路１段</t>
  </si>
  <si>
    <t>豐富路</t>
  </si>
  <si>
    <t>龍富三街</t>
  </si>
  <si>
    <t>豐安街</t>
  </si>
  <si>
    <t>精誠二十五街</t>
  </si>
  <si>
    <t>龍富一街</t>
  </si>
  <si>
    <t>公益路１段</t>
  </si>
  <si>
    <t>東興路２段</t>
  </si>
  <si>
    <t>惠文路</t>
  </si>
  <si>
    <t>東興西街</t>
  </si>
  <si>
    <t>五權四街</t>
  </si>
  <si>
    <t>永春東路</t>
  </si>
  <si>
    <t>惠文二街</t>
  </si>
  <si>
    <t>豐昌街</t>
  </si>
  <si>
    <t>精誠十街</t>
  </si>
  <si>
    <t>忠仁街</t>
  </si>
  <si>
    <t>昌明巷</t>
  </si>
  <si>
    <t>華美西街１段</t>
  </si>
  <si>
    <t>精誠二十六街</t>
  </si>
  <si>
    <t>大富街</t>
  </si>
  <si>
    <t>精誠二十三街</t>
  </si>
  <si>
    <t>永順路</t>
  </si>
  <si>
    <t>向心南一街</t>
  </si>
  <si>
    <t>向心南三街</t>
  </si>
  <si>
    <t>田心北四巷</t>
  </si>
  <si>
    <t>向心南二街</t>
  </si>
  <si>
    <t>五廊街</t>
  </si>
  <si>
    <t>向上二街</t>
  </si>
  <si>
    <t>三民西路</t>
  </si>
  <si>
    <t>五權五街</t>
  </si>
  <si>
    <t>大墩十一街</t>
  </si>
  <si>
    <t>中美街</t>
  </si>
  <si>
    <t>五權西四街</t>
  </si>
  <si>
    <t>柳川西路２段</t>
  </si>
  <si>
    <t>文心南路２段</t>
  </si>
  <si>
    <t>永春東一路</t>
  </si>
  <si>
    <t>萬和南二街</t>
  </si>
  <si>
    <t>龍富五街</t>
  </si>
  <si>
    <t>福人街</t>
  </si>
  <si>
    <t>文心南路１段</t>
  </si>
  <si>
    <t>五權新一巷</t>
  </si>
  <si>
    <t>大墩路</t>
  </si>
  <si>
    <t>精誠三街</t>
  </si>
  <si>
    <t>文心南路３段</t>
  </si>
  <si>
    <t>大川街</t>
  </si>
  <si>
    <t>中興八巷</t>
  </si>
  <si>
    <t>海德街</t>
  </si>
  <si>
    <t>台灣大道２段</t>
  </si>
  <si>
    <t>精誠三十街</t>
  </si>
  <si>
    <t>惠中路２段</t>
  </si>
  <si>
    <t>田心北二巷</t>
  </si>
  <si>
    <t>精誠四街</t>
  </si>
  <si>
    <t>政和路</t>
  </si>
  <si>
    <t>媽祖巷</t>
  </si>
  <si>
    <t>文心一路</t>
  </si>
  <si>
    <t>精誠十九街</t>
  </si>
  <si>
    <t>精誠六街</t>
  </si>
  <si>
    <t>大聖街</t>
  </si>
  <si>
    <t>五權西二街</t>
  </si>
  <si>
    <t>精誠南路</t>
  </si>
  <si>
    <t>梅川西路１段</t>
  </si>
  <si>
    <t>大墩十四街</t>
  </si>
  <si>
    <t>英才路</t>
  </si>
  <si>
    <t>中興五巷</t>
  </si>
  <si>
    <t>大墩五街</t>
  </si>
  <si>
    <t>向上北路</t>
  </si>
  <si>
    <t>文心南二路</t>
  </si>
  <si>
    <t>存中街</t>
  </si>
  <si>
    <t>精誠九街</t>
  </si>
  <si>
    <t>五權三街</t>
  </si>
  <si>
    <t>文心南四路</t>
  </si>
  <si>
    <t>大英西二街</t>
  </si>
  <si>
    <t>文心南九路</t>
  </si>
  <si>
    <t>大墩十五街</t>
  </si>
  <si>
    <t>五權二街</t>
  </si>
  <si>
    <t>田心北三巷</t>
  </si>
  <si>
    <t>惠中路３段</t>
  </si>
  <si>
    <t>大墩十二街</t>
  </si>
  <si>
    <t>豐功路</t>
  </si>
  <si>
    <t>精誠十五街</t>
  </si>
  <si>
    <t>精誠十四街</t>
  </si>
  <si>
    <t>向心路</t>
  </si>
  <si>
    <t>精誠十七街</t>
  </si>
  <si>
    <t>忠誠街</t>
  </si>
  <si>
    <t>大進西街</t>
  </si>
  <si>
    <t>精誠七街</t>
  </si>
  <si>
    <t>後龍街</t>
  </si>
  <si>
    <t>民生北路</t>
  </si>
  <si>
    <t>大墩三街</t>
  </si>
  <si>
    <t>大墩東街</t>
  </si>
  <si>
    <t>永平東街</t>
  </si>
  <si>
    <t>永平西街</t>
  </si>
  <si>
    <t>精誠路</t>
  </si>
  <si>
    <t>公館路</t>
  </si>
  <si>
    <t>五權新二巷</t>
  </si>
  <si>
    <t>東興路１段</t>
  </si>
  <si>
    <t>五權六街</t>
  </si>
  <si>
    <t>市政路</t>
  </si>
  <si>
    <t>精誠二十二街</t>
  </si>
  <si>
    <t>精明一街</t>
  </si>
  <si>
    <t>五權西路２段</t>
  </si>
  <si>
    <t>大墩四街</t>
  </si>
  <si>
    <t>文心南路</t>
  </si>
  <si>
    <t>永春東二路</t>
  </si>
  <si>
    <t>向上路２段</t>
  </si>
  <si>
    <t>大墩南路</t>
  </si>
  <si>
    <t>模範街</t>
  </si>
  <si>
    <t>精美街</t>
  </si>
  <si>
    <t>台中港路１段</t>
  </si>
  <si>
    <t>大業北路</t>
  </si>
  <si>
    <t>惠文南街</t>
  </si>
  <si>
    <t>五權一街</t>
  </si>
  <si>
    <t>大英街</t>
  </si>
  <si>
    <t>大墩九街</t>
  </si>
  <si>
    <t>大墩一街</t>
  </si>
  <si>
    <t>向心南五街</t>
  </si>
  <si>
    <t>五權西一街</t>
  </si>
  <si>
    <t>萬和南街</t>
  </si>
  <si>
    <t>美村路１段</t>
  </si>
  <si>
    <t>文心南六路</t>
  </si>
  <si>
    <t>精誠一街</t>
  </si>
  <si>
    <t>向心南路</t>
  </si>
  <si>
    <t>文心南三路</t>
  </si>
  <si>
    <t>惠德街</t>
  </si>
  <si>
    <t>東興路３段</t>
  </si>
  <si>
    <t>臺灣大道２段</t>
  </si>
  <si>
    <t>均安街</t>
  </si>
  <si>
    <t>惠心街</t>
  </si>
  <si>
    <t>文心路１段</t>
  </si>
  <si>
    <t>大墩西二街</t>
  </si>
  <si>
    <t>萬美街</t>
  </si>
  <si>
    <t>大昌街</t>
  </si>
  <si>
    <t>樂富二街</t>
  </si>
  <si>
    <t>萬和路１段</t>
  </si>
  <si>
    <t>五權西六街</t>
  </si>
  <si>
    <t>龍富路２段</t>
  </si>
  <si>
    <t>大忠南街</t>
  </si>
  <si>
    <t>文心南一路</t>
  </si>
  <si>
    <t>五權七街</t>
  </si>
  <si>
    <t>南屯路２段</t>
  </si>
  <si>
    <t>大福街</t>
  </si>
  <si>
    <t>惠文一街</t>
  </si>
  <si>
    <t>大進街</t>
  </si>
  <si>
    <t>精誠十三街</t>
  </si>
  <si>
    <t>中興七巷</t>
  </si>
  <si>
    <t>益樂街</t>
  </si>
  <si>
    <t>大墩七街</t>
  </si>
  <si>
    <t>精誠十一街</t>
  </si>
  <si>
    <t>精明二街</t>
  </si>
  <si>
    <t>文心南七路</t>
  </si>
  <si>
    <t>大墩十九街</t>
  </si>
  <si>
    <t>大墩八街</t>
  </si>
  <si>
    <t>精誠五街</t>
  </si>
  <si>
    <t>公益路２段</t>
  </si>
  <si>
    <t>中興六巷</t>
  </si>
  <si>
    <t>龍富二路</t>
  </si>
  <si>
    <t>文心南五路１段</t>
  </si>
  <si>
    <t>永春東三路</t>
  </si>
  <si>
    <t>水安街</t>
  </si>
  <si>
    <t>向上一街</t>
  </si>
  <si>
    <t>萬和路２段</t>
  </si>
  <si>
    <t>惠弘街</t>
  </si>
  <si>
    <t>公益北街</t>
  </si>
  <si>
    <t>精誠二十街</t>
  </si>
  <si>
    <t>精誠二十八街</t>
  </si>
  <si>
    <t>精誠三十一街</t>
  </si>
  <si>
    <t>萬和南一街</t>
  </si>
  <si>
    <t>精誠二十四街</t>
  </si>
  <si>
    <t>豐順街</t>
  </si>
  <si>
    <t>豐偉路</t>
  </si>
  <si>
    <t>益豐路２段</t>
  </si>
  <si>
    <t>大墩十三街</t>
  </si>
  <si>
    <t>貴和街</t>
  </si>
  <si>
    <t>金山路</t>
  </si>
  <si>
    <t>五權八街</t>
  </si>
  <si>
    <t>同榮路</t>
  </si>
  <si>
    <t>同榮北街</t>
  </si>
  <si>
    <t>經貿七路</t>
  </si>
  <si>
    <t>文昌東六街</t>
  </si>
  <si>
    <t>仁美十一巷</t>
  </si>
  <si>
    <t>松竹南街</t>
  </si>
  <si>
    <t>昌平路２段金寶巷</t>
  </si>
  <si>
    <t>崇德十三路</t>
  </si>
  <si>
    <t>天津路３段</t>
  </si>
  <si>
    <t>崇德十五路</t>
  </si>
  <si>
    <t>中清路２段</t>
  </si>
  <si>
    <t>梅川東路５段</t>
  </si>
  <si>
    <t>敦化路１段</t>
  </si>
  <si>
    <t>山西路２段</t>
  </si>
  <si>
    <t>崇仁街</t>
  </si>
  <si>
    <t>仁美八巷</t>
  </si>
  <si>
    <t>太原路２段</t>
  </si>
  <si>
    <t>昌平東六路</t>
  </si>
  <si>
    <t>崇德一路</t>
  </si>
  <si>
    <t>豐樂路</t>
  </si>
  <si>
    <t>榮貴街</t>
  </si>
  <si>
    <t>太原七街</t>
  </si>
  <si>
    <t>崇德十八路</t>
  </si>
  <si>
    <t>漢口路３段</t>
  </si>
  <si>
    <t>后庄路</t>
  </si>
  <si>
    <t>經貿東路</t>
  </si>
  <si>
    <t>昌平東三路</t>
  </si>
  <si>
    <t>陳平一街</t>
  </si>
  <si>
    <t>河北西街</t>
  </si>
  <si>
    <t>環康街</t>
  </si>
  <si>
    <t>太原二街</t>
  </si>
  <si>
    <t>榮貴二街</t>
  </si>
  <si>
    <t>昌平東四路</t>
  </si>
  <si>
    <t>太原九街</t>
  </si>
  <si>
    <t>昌平路２段國華二巷</t>
  </si>
  <si>
    <t>大連北街</t>
  </si>
  <si>
    <t>經貿九路</t>
  </si>
  <si>
    <t>梅川東路４段</t>
  </si>
  <si>
    <t>河北一街</t>
  </si>
  <si>
    <t>仁美十巷</t>
  </si>
  <si>
    <t>敦平一街</t>
  </si>
  <si>
    <t>天津路１段</t>
  </si>
  <si>
    <t>柳陽西街</t>
  </si>
  <si>
    <t>榮富街</t>
  </si>
  <si>
    <t>仁美五巷</t>
  </si>
  <si>
    <t>松順一街</t>
  </si>
  <si>
    <t>大鵬路</t>
  </si>
  <si>
    <t>四平路</t>
  </si>
  <si>
    <t>青島路４段</t>
  </si>
  <si>
    <t>經貿三路１段</t>
  </si>
  <si>
    <t>庄仁街</t>
  </si>
  <si>
    <t>中清西二街</t>
  </si>
  <si>
    <t>安順東二街</t>
  </si>
  <si>
    <t>山西北一街</t>
  </si>
  <si>
    <t>熱河路１段</t>
  </si>
  <si>
    <t>陝西二街</t>
  </si>
  <si>
    <t>衛道三街</t>
  </si>
  <si>
    <t>瀋陽路３段</t>
  </si>
  <si>
    <t>麻園西街</t>
  </si>
  <si>
    <t>邱厝北一巷</t>
  </si>
  <si>
    <t>漢陽街</t>
  </si>
  <si>
    <t>豐樂路３段</t>
  </si>
  <si>
    <t>北平四街</t>
  </si>
  <si>
    <t>三和一巷</t>
  </si>
  <si>
    <t>仁美四巷</t>
  </si>
  <si>
    <t>安順北一街</t>
  </si>
  <si>
    <t>同樂巷</t>
  </si>
  <si>
    <t>崇德十六路</t>
  </si>
  <si>
    <t>民航路</t>
  </si>
  <si>
    <t>文昌東三街</t>
  </si>
  <si>
    <t>太原路１段</t>
  </si>
  <si>
    <t>大連路２段</t>
  </si>
  <si>
    <t>榮貴路</t>
  </si>
  <si>
    <t>福上巷</t>
  </si>
  <si>
    <t>長生一街</t>
  </si>
  <si>
    <t>富強巷</t>
  </si>
  <si>
    <t>經貿十街</t>
  </si>
  <si>
    <t>中康一街</t>
  </si>
  <si>
    <t>水湳路</t>
  </si>
  <si>
    <t>仁平路</t>
  </si>
  <si>
    <t>太原四街</t>
  </si>
  <si>
    <t>雷中街</t>
  </si>
  <si>
    <t>安順東四街</t>
  </si>
  <si>
    <t>經貿六路</t>
  </si>
  <si>
    <t>安順東一街</t>
  </si>
  <si>
    <t>華美西街２段</t>
  </si>
  <si>
    <t>忠明路</t>
  </si>
  <si>
    <t>崇德路２段</t>
  </si>
  <si>
    <t>進化北路</t>
  </si>
  <si>
    <t>同平巷</t>
  </si>
  <si>
    <t>經貿路</t>
  </si>
  <si>
    <t>貿易巷</t>
  </si>
  <si>
    <t>經貿三路２段</t>
  </si>
  <si>
    <t>后庄二街</t>
  </si>
  <si>
    <t>陝西東五街</t>
  </si>
  <si>
    <t>庄內巷</t>
  </si>
  <si>
    <t>廣吉一街</t>
  </si>
  <si>
    <t>河北東街</t>
  </si>
  <si>
    <t>崇德十路２段</t>
  </si>
  <si>
    <t>中康街</t>
  </si>
  <si>
    <t>崇德六路</t>
  </si>
  <si>
    <t>瀋陽路２段</t>
  </si>
  <si>
    <t>后庄北路</t>
  </si>
  <si>
    <t>皇城街</t>
  </si>
  <si>
    <t>漢口路５段</t>
  </si>
  <si>
    <t>大連路１段</t>
  </si>
  <si>
    <t>豐樂北一路</t>
  </si>
  <si>
    <t>豐樂三街</t>
  </si>
  <si>
    <t>崇德三路</t>
  </si>
  <si>
    <t>長生二街</t>
  </si>
  <si>
    <t>敦化路２段</t>
  </si>
  <si>
    <t>中清路１段</t>
  </si>
  <si>
    <t>安順東七街</t>
  </si>
  <si>
    <t>仁美十二巷</t>
  </si>
  <si>
    <t>昌平二街</t>
  </si>
  <si>
    <t>文昌東五街</t>
  </si>
  <si>
    <t>河北二街</t>
  </si>
  <si>
    <t>山西南一街</t>
  </si>
  <si>
    <t>松竹北二街</t>
  </si>
  <si>
    <t>中清東一街</t>
  </si>
  <si>
    <t>敦平二街</t>
  </si>
  <si>
    <t>忠太西路</t>
  </si>
  <si>
    <t>安順東五街</t>
  </si>
  <si>
    <t>山西北二街</t>
  </si>
  <si>
    <t>榮貴一街</t>
  </si>
  <si>
    <t>梅川西路４段</t>
  </si>
  <si>
    <t>崇德十二路</t>
  </si>
  <si>
    <t>賴厝東巷</t>
  </si>
  <si>
    <t>崇德十九路</t>
  </si>
  <si>
    <t>文昌東七街</t>
  </si>
  <si>
    <t>山西南二街</t>
  </si>
  <si>
    <t>熱河路３段</t>
  </si>
  <si>
    <t>遼陽三街</t>
  </si>
  <si>
    <t>武漢街</t>
  </si>
  <si>
    <t>中康二街</t>
  </si>
  <si>
    <t>漢口南二街</t>
  </si>
  <si>
    <t>武昌南街</t>
  </si>
  <si>
    <t>廣吉二街</t>
  </si>
  <si>
    <t>漢陽西街</t>
  </si>
  <si>
    <t>華美街２段</t>
  </si>
  <si>
    <t>梅川東路３段</t>
  </si>
  <si>
    <t>青島路２段</t>
  </si>
  <si>
    <t>忠太東路</t>
  </si>
  <si>
    <t>榮美路</t>
  </si>
  <si>
    <t>后庄七街</t>
  </si>
  <si>
    <t>崇文街</t>
  </si>
  <si>
    <t>仁美一巷</t>
  </si>
  <si>
    <t>崇武街</t>
  </si>
  <si>
    <t>熱河路２段</t>
  </si>
  <si>
    <t>崇興路２段</t>
  </si>
  <si>
    <t>北平一街</t>
  </si>
  <si>
    <t>后庄六街</t>
  </si>
  <si>
    <t>港尾溪街</t>
  </si>
  <si>
    <t>青島一街</t>
  </si>
  <si>
    <t>衛道七街</t>
  </si>
  <si>
    <t>天津路４段</t>
  </si>
  <si>
    <t>東漢街</t>
  </si>
  <si>
    <t>崇德九路</t>
  </si>
  <si>
    <t>三和二巷</t>
  </si>
  <si>
    <t>中清西一街</t>
  </si>
  <si>
    <t>瀋陽路１段</t>
  </si>
  <si>
    <t>崇德七路</t>
  </si>
  <si>
    <t>河北路２段</t>
  </si>
  <si>
    <t>更生巷</t>
  </si>
  <si>
    <t>太原路３段</t>
  </si>
  <si>
    <t>豐樂一街</t>
  </si>
  <si>
    <t>平德路</t>
  </si>
  <si>
    <t>遼陽一街</t>
  </si>
  <si>
    <t>北興街</t>
  </si>
  <si>
    <t>經貿十一街</t>
  </si>
  <si>
    <t>陝西六街</t>
  </si>
  <si>
    <t>同榮東路</t>
  </si>
  <si>
    <t>漢口南一街</t>
  </si>
  <si>
    <t>陳平路</t>
  </si>
  <si>
    <t>經貿路１段</t>
  </si>
  <si>
    <t>旅順路１段</t>
  </si>
  <si>
    <t>崇德路１段</t>
  </si>
  <si>
    <t>山西中街</t>
  </si>
  <si>
    <t>仁美二巷</t>
  </si>
  <si>
    <t>安順北二街</t>
  </si>
  <si>
    <t>經貿五路</t>
  </si>
  <si>
    <t>陝西一街</t>
  </si>
  <si>
    <t>中康三街</t>
  </si>
  <si>
    <t>順平一街</t>
  </si>
  <si>
    <t>經貿八路</t>
  </si>
  <si>
    <t>豐樂五街</t>
  </si>
  <si>
    <t>崇德十路１段</t>
  </si>
  <si>
    <t>陝西東四街</t>
  </si>
  <si>
    <t>邱厝北四巷</t>
  </si>
  <si>
    <t>敦平街</t>
  </si>
  <si>
    <t>北平路２段</t>
  </si>
  <si>
    <t>文昌東二街</t>
  </si>
  <si>
    <t>衛道一街</t>
  </si>
  <si>
    <t>安順東八街</t>
  </si>
  <si>
    <t>文昌東一街</t>
  </si>
  <si>
    <t>文昌東四街</t>
  </si>
  <si>
    <t>永和巷</t>
  </si>
  <si>
    <t>昌平東二路</t>
  </si>
  <si>
    <t>后庄三街</t>
  </si>
  <si>
    <t>庄德街</t>
  </si>
  <si>
    <t>陝西四街</t>
  </si>
  <si>
    <t>安順東三街</t>
  </si>
  <si>
    <t>文心路４段</t>
  </si>
  <si>
    <t>崇德路３段</t>
  </si>
  <si>
    <t>安順三街</t>
  </si>
  <si>
    <t>山西路３段</t>
  </si>
  <si>
    <t>青島路３段</t>
  </si>
  <si>
    <t>長生巷</t>
  </si>
  <si>
    <t>安順東六街</t>
  </si>
  <si>
    <t>太原三街</t>
  </si>
  <si>
    <t>綏遠路２段</t>
  </si>
  <si>
    <t>陝西八街</t>
  </si>
  <si>
    <t>永定一街</t>
  </si>
  <si>
    <t>陝西五街</t>
  </si>
  <si>
    <t>大連西路</t>
  </si>
  <si>
    <t>河北路３段</t>
  </si>
  <si>
    <t>遼陽四街</t>
  </si>
  <si>
    <t>青島路１段</t>
  </si>
  <si>
    <t>陝西東一街</t>
  </si>
  <si>
    <t>邱厝北巷</t>
  </si>
  <si>
    <t>北平路４段</t>
  </si>
  <si>
    <t>梅川西路３段</t>
  </si>
  <si>
    <t>太原六街</t>
  </si>
  <si>
    <t>崇德八路１段</t>
  </si>
  <si>
    <t>青島西街</t>
  </si>
  <si>
    <t>安順二街</t>
  </si>
  <si>
    <t>順平二街</t>
  </si>
  <si>
    <t>漢口路４段</t>
  </si>
  <si>
    <t>同平東二巷</t>
  </si>
  <si>
    <t>梅川南街</t>
  </si>
  <si>
    <t>尾張巷</t>
  </si>
  <si>
    <t>庄美街</t>
  </si>
  <si>
    <t>崇德五路</t>
  </si>
  <si>
    <t>陝西三街</t>
  </si>
  <si>
    <t>洲際路</t>
  </si>
  <si>
    <t>河北三街</t>
  </si>
  <si>
    <t>豐樂二街</t>
  </si>
  <si>
    <t>山西路１段</t>
  </si>
  <si>
    <t>太原八街</t>
  </si>
  <si>
    <t>忠明八街</t>
  </si>
  <si>
    <t>豐樂南一街</t>
  </si>
  <si>
    <t>昌平五街</t>
  </si>
  <si>
    <t>永定二街</t>
  </si>
  <si>
    <t>同榮一街</t>
  </si>
  <si>
    <t>太原北路</t>
  </si>
  <si>
    <t>文心路３段</t>
  </si>
  <si>
    <t>北平二街</t>
  </si>
  <si>
    <t>崇德十一路</t>
  </si>
  <si>
    <t>中清東二街</t>
  </si>
  <si>
    <t>武昌路</t>
  </si>
  <si>
    <t>中港巷</t>
  </si>
  <si>
    <t>陝西七街</t>
  </si>
  <si>
    <t>大德巷</t>
  </si>
  <si>
    <t>衛道五街</t>
  </si>
  <si>
    <t>太原五街</t>
  </si>
  <si>
    <t>松竹北一街</t>
  </si>
  <si>
    <t>昌平路２段</t>
  </si>
  <si>
    <t>后庄五街</t>
  </si>
  <si>
    <t>仁美九巷</t>
  </si>
  <si>
    <t>后庄一街</t>
  </si>
  <si>
    <t>青島東街</t>
  </si>
  <si>
    <t>昌平路１段</t>
  </si>
  <si>
    <t>旅順路２段</t>
  </si>
  <si>
    <t>陝西東三街</t>
  </si>
  <si>
    <t>邱厝北二巷</t>
  </si>
  <si>
    <t>賴厝街</t>
  </si>
  <si>
    <t>遼陽二街</t>
  </si>
  <si>
    <t>北平路１段</t>
  </si>
  <si>
    <t>北平路３段</t>
  </si>
  <si>
    <t>梅川北街</t>
  </si>
  <si>
    <t>松竹路３段</t>
  </si>
  <si>
    <t>安順四街</t>
  </si>
  <si>
    <t>環中路１段</t>
  </si>
  <si>
    <t>經貿路２段</t>
  </si>
  <si>
    <t>北平三街</t>
  </si>
  <si>
    <t>衛道二街</t>
  </si>
  <si>
    <t>衛道六街</t>
  </si>
  <si>
    <t>衛道四街</t>
  </si>
  <si>
    <t>瀋陽北路</t>
  </si>
  <si>
    <t>石平街</t>
  </si>
  <si>
    <t>陝西路</t>
  </si>
  <si>
    <t>崇德二路２段</t>
  </si>
  <si>
    <t>綏遠路１段</t>
  </si>
  <si>
    <t>昌平東一路</t>
  </si>
  <si>
    <t>榮德路</t>
  </si>
  <si>
    <t>太原一街</t>
  </si>
  <si>
    <t>皇福街</t>
  </si>
  <si>
    <t>昌平東五路</t>
  </si>
  <si>
    <t>安順一街</t>
  </si>
  <si>
    <t>天津路２段</t>
  </si>
  <si>
    <t>昌平一街</t>
  </si>
  <si>
    <t>昌平三街</t>
  </si>
  <si>
    <t>仁美三巷</t>
  </si>
  <si>
    <t>順平三路</t>
  </si>
  <si>
    <t>崇德十四路</t>
  </si>
  <si>
    <t>中平北路</t>
  </si>
  <si>
    <t>陝西東二街</t>
  </si>
  <si>
    <t>衛道八街</t>
  </si>
  <si>
    <t>豐樂北二路</t>
  </si>
  <si>
    <t>祥興三巷</t>
  </si>
  <si>
    <t>中興路２段日新六巷</t>
  </si>
  <si>
    <t>銀聯三路</t>
  </si>
  <si>
    <t>長興三街</t>
  </si>
  <si>
    <t>祥全路</t>
  </si>
  <si>
    <t>景庄街</t>
  </si>
  <si>
    <t>仁堤一街</t>
  </si>
  <si>
    <t>永隆二街</t>
  </si>
  <si>
    <t>新仁七街</t>
  </si>
  <si>
    <t>福大路</t>
  </si>
  <si>
    <t>國中二路</t>
  </si>
  <si>
    <t>甲堤二街</t>
  </si>
  <si>
    <t>長興一街</t>
  </si>
  <si>
    <t>仁化工十八路</t>
  </si>
  <si>
    <t>立仁三路</t>
  </si>
  <si>
    <t>立興街</t>
  </si>
  <si>
    <t>德芳南路</t>
  </si>
  <si>
    <t>仁化工十六路</t>
  </si>
  <si>
    <t>新仁路２段福溝巷</t>
  </si>
  <si>
    <t>永隆六街</t>
  </si>
  <si>
    <t>銀聯二路</t>
  </si>
  <si>
    <t>校前路</t>
  </si>
  <si>
    <t>新孝街</t>
  </si>
  <si>
    <t>吉善二街</t>
  </si>
  <si>
    <t>新平街</t>
  </si>
  <si>
    <t>草湖路</t>
  </si>
  <si>
    <t>中投西路３段</t>
  </si>
  <si>
    <t>爽文路</t>
  </si>
  <si>
    <t>慈德路</t>
  </si>
  <si>
    <t>北湖街</t>
  </si>
  <si>
    <t>健民路山腳巷</t>
  </si>
  <si>
    <t>大里路</t>
  </si>
  <si>
    <t>環中東路七段</t>
  </si>
  <si>
    <t>草堤路</t>
  </si>
  <si>
    <t>甲堤十街</t>
  </si>
  <si>
    <t>頂厝路</t>
  </si>
  <si>
    <t>來興街</t>
  </si>
  <si>
    <t>仁化工五路</t>
  </si>
  <si>
    <t>立新二街</t>
  </si>
  <si>
    <t>龍城街</t>
  </si>
  <si>
    <t>大元路</t>
  </si>
  <si>
    <t>喬城路</t>
  </si>
  <si>
    <t>新仁三街</t>
  </si>
  <si>
    <t>新南路</t>
  </si>
  <si>
    <t>工業路</t>
  </si>
  <si>
    <t>勝利一路</t>
  </si>
  <si>
    <t>大明路</t>
  </si>
  <si>
    <t>永東街</t>
  </si>
  <si>
    <t>明德街明德巷</t>
  </si>
  <si>
    <t>工業十五路</t>
  </si>
  <si>
    <t>中興路１段致富巷</t>
  </si>
  <si>
    <t>新仁六街</t>
  </si>
  <si>
    <t>工業路宏巨一巷</t>
  </si>
  <si>
    <t>仁化工十九路</t>
  </si>
  <si>
    <t>大衛一街</t>
  </si>
  <si>
    <t>工業十四路</t>
  </si>
  <si>
    <t>甲堤十二街</t>
  </si>
  <si>
    <t>大里一街</t>
  </si>
  <si>
    <t>新仁路２段公路巷</t>
  </si>
  <si>
    <t>吉善一街</t>
  </si>
  <si>
    <t>達明路</t>
  </si>
  <si>
    <t>工業九路</t>
  </si>
  <si>
    <t>永大街</t>
  </si>
  <si>
    <t>仁化工六路</t>
  </si>
  <si>
    <t>永隆一街</t>
  </si>
  <si>
    <t>天寶街</t>
  </si>
  <si>
    <t>工業十二路</t>
  </si>
  <si>
    <t>現岱路</t>
  </si>
  <si>
    <t>中湖路</t>
  </si>
  <si>
    <t>國中路十股巷</t>
  </si>
  <si>
    <t>工業十七路</t>
  </si>
  <si>
    <t>永隆路</t>
  </si>
  <si>
    <t>新仁路３段</t>
  </si>
  <si>
    <t>工業十九路</t>
  </si>
  <si>
    <t>工業十一路</t>
  </si>
  <si>
    <t>久居街</t>
  </si>
  <si>
    <t>東文街</t>
  </si>
  <si>
    <t>長興二街</t>
  </si>
  <si>
    <t>立新街</t>
  </si>
  <si>
    <t>西榮路</t>
  </si>
  <si>
    <t>仁化工十二路</t>
  </si>
  <si>
    <t>至聖路</t>
  </si>
  <si>
    <t>甲堤三街</t>
  </si>
  <si>
    <t>甲興路</t>
  </si>
  <si>
    <t>慈善路</t>
  </si>
  <si>
    <t>健東路</t>
  </si>
  <si>
    <t>國中一路</t>
  </si>
  <si>
    <t>垂統街</t>
  </si>
  <si>
    <t>仁堤路</t>
  </si>
  <si>
    <t>新仁五街</t>
  </si>
  <si>
    <t>中興路２段日新巷</t>
  </si>
  <si>
    <t>中興路２段日新五巷</t>
  </si>
  <si>
    <t>永隆七街</t>
  </si>
  <si>
    <t>工業七路</t>
  </si>
  <si>
    <t>大里路西里巷</t>
  </si>
  <si>
    <t>仁化路</t>
  </si>
  <si>
    <t>六桂路</t>
  </si>
  <si>
    <t>永隆九街</t>
  </si>
  <si>
    <t>鐵路街</t>
  </si>
  <si>
    <t>立中六街</t>
  </si>
  <si>
    <t>好萊七街</t>
  </si>
  <si>
    <t>中興路２段光榮巷</t>
  </si>
  <si>
    <t>光正路</t>
  </si>
  <si>
    <t>工業二十路</t>
  </si>
  <si>
    <t>永隆五街</t>
  </si>
  <si>
    <t>樹王路</t>
  </si>
  <si>
    <t>益民路２段</t>
  </si>
  <si>
    <t>翠堤路</t>
  </si>
  <si>
    <t>大里路中里巷</t>
  </si>
  <si>
    <t>立中五街</t>
  </si>
  <si>
    <t>夏元路</t>
  </si>
  <si>
    <t>文隆街</t>
  </si>
  <si>
    <t>甲堤六街</t>
  </si>
  <si>
    <t>錦華街</t>
  </si>
  <si>
    <t>新仁一街</t>
  </si>
  <si>
    <t>甲堤一街</t>
  </si>
  <si>
    <t>青松街</t>
  </si>
  <si>
    <t>仁化工三路</t>
  </si>
  <si>
    <t>西湖路</t>
  </si>
  <si>
    <t>成功北路</t>
  </si>
  <si>
    <t>大里街</t>
  </si>
  <si>
    <t>內元路</t>
  </si>
  <si>
    <t>夏田路</t>
  </si>
  <si>
    <t>立中街</t>
  </si>
  <si>
    <t>仁美路</t>
  </si>
  <si>
    <t>元堤路１段</t>
  </si>
  <si>
    <t>新仁四街</t>
  </si>
  <si>
    <t>西村路</t>
  </si>
  <si>
    <t>金城街</t>
  </si>
  <si>
    <t>甲堤五街</t>
  </si>
  <si>
    <t>工業路宏巨三巷</t>
  </si>
  <si>
    <t>好萊六街</t>
  </si>
  <si>
    <t>美群北路</t>
  </si>
  <si>
    <t>仁化工一路</t>
  </si>
  <si>
    <t>好萊五街</t>
  </si>
  <si>
    <t>向學一路</t>
  </si>
  <si>
    <t>德芳一街</t>
  </si>
  <si>
    <t>德芳南三街</t>
  </si>
  <si>
    <t>永隆八街</t>
  </si>
  <si>
    <t>練武路</t>
  </si>
  <si>
    <t>甲堤十一街</t>
  </si>
  <si>
    <t>大里二街</t>
  </si>
  <si>
    <t>甲堤南路</t>
  </si>
  <si>
    <t>工業八路</t>
  </si>
  <si>
    <t>新仁路１段</t>
  </si>
  <si>
    <t>六桂一路</t>
  </si>
  <si>
    <t>長城街</t>
  </si>
  <si>
    <t>文芳街</t>
  </si>
  <si>
    <t>立仁四路</t>
  </si>
  <si>
    <t>新生西路</t>
  </si>
  <si>
    <t>大峰路</t>
  </si>
  <si>
    <t>仁福二街</t>
  </si>
  <si>
    <t>吉隆路</t>
  </si>
  <si>
    <t>德芳路１段光明巷</t>
  </si>
  <si>
    <t>健康一街</t>
  </si>
  <si>
    <t>仁禮街</t>
  </si>
  <si>
    <t>健東一街</t>
  </si>
  <si>
    <t>內新街頂庄巷</t>
  </si>
  <si>
    <t>國光路２段</t>
  </si>
  <si>
    <t>益民路１段</t>
  </si>
  <si>
    <t>工業六路</t>
  </si>
  <si>
    <t>仁化工十路</t>
  </si>
  <si>
    <t>合信街</t>
  </si>
  <si>
    <t>仁化工八路</t>
  </si>
  <si>
    <t>吉善路</t>
  </si>
  <si>
    <t>東里路</t>
  </si>
  <si>
    <t>立中一街</t>
  </si>
  <si>
    <t>鳳城街</t>
  </si>
  <si>
    <t>新甲路</t>
  </si>
  <si>
    <t>永隆三街</t>
  </si>
  <si>
    <t>興大南街</t>
  </si>
  <si>
    <t>仁祥街</t>
  </si>
  <si>
    <t>甲堤八街</t>
  </si>
  <si>
    <t>好萊一街</t>
  </si>
  <si>
    <t>環中東路６段</t>
  </si>
  <si>
    <t>健民路</t>
  </si>
  <si>
    <t>中投東路３段</t>
  </si>
  <si>
    <t>德芳南二街</t>
  </si>
  <si>
    <t>西柳街</t>
  </si>
  <si>
    <t>立仁五路</t>
  </si>
  <si>
    <t>仁化工二路</t>
  </si>
  <si>
    <t>立中三街</t>
  </si>
  <si>
    <t>甲園一街</t>
  </si>
  <si>
    <t>立仁二路</t>
  </si>
  <si>
    <t>立德東街</t>
  </si>
  <si>
    <t>甲園街</t>
  </si>
  <si>
    <t>國寶街</t>
  </si>
  <si>
    <t>祥興路</t>
  </si>
  <si>
    <t>德昌一街</t>
  </si>
  <si>
    <t>德芳路１段光華巷</t>
  </si>
  <si>
    <t>祥興二巷</t>
  </si>
  <si>
    <t>工業十六路</t>
  </si>
  <si>
    <t>三興街</t>
  </si>
  <si>
    <t>健康二街</t>
  </si>
  <si>
    <t>新仁路２段</t>
  </si>
  <si>
    <t>中元路</t>
  </si>
  <si>
    <t>新興路將軍一巷</t>
  </si>
  <si>
    <t>中新街</t>
  </si>
  <si>
    <t>里科街</t>
  </si>
  <si>
    <t>向上街</t>
  </si>
  <si>
    <t>福大北路</t>
  </si>
  <si>
    <t>上興街１段</t>
  </si>
  <si>
    <t>善化路</t>
  </si>
  <si>
    <t>仁城路</t>
  </si>
  <si>
    <t>國光路１段</t>
  </si>
  <si>
    <t>環中東路５段</t>
  </si>
  <si>
    <t>立仁路</t>
  </si>
  <si>
    <t>新興路將軍二巷</t>
  </si>
  <si>
    <t>萬安路</t>
  </si>
  <si>
    <t>華城街</t>
  </si>
  <si>
    <t>美村街</t>
  </si>
  <si>
    <t>愛心二街</t>
  </si>
  <si>
    <t>新忠路</t>
  </si>
  <si>
    <t>德芳路１段</t>
  </si>
  <si>
    <t>工業路宏巨二巷</t>
  </si>
  <si>
    <t>立中二街</t>
  </si>
  <si>
    <t>元正路</t>
  </si>
  <si>
    <t>六桂二路</t>
  </si>
  <si>
    <t>東榮路</t>
  </si>
  <si>
    <t>鳳凰路</t>
  </si>
  <si>
    <t>四育街</t>
  </si>
  <si>
    <t>工業十八路</t>
  </si>
  <si>
    <t>舊街路</t>
  </si>
  <si>
    <t>甲堤九街</t>
  </si>
  <si>
    <t>新仁二街</t>
  </si>
  <si>
    <t>中興路１段大明巷</t>
  </si>
  <si>
    <t>亞洲街</t>
  </si>
  <si>
    <t>上田街</t>
  </si>
  <si>
    <t>工業十三路</t>
  </si>
  <si>
    <t>大勝街</t>
  </si>
  <si>
    <t>工業十路</t>
  </si>
  <si>
    <t>西湖一街</t>
  </si>
  <si>
    <t>中興路２段日新三巷</t>
  </si>
  <si>
    <t>德芳路３段</t>
  </si>
  <si>
    <t>上興街２段</t>
  </si>
  <si>
    <t>工業路宏巨巷</t>
  </si>
  <si>
    <t>祥興一巷</t>
  </si>
  <si>
    <t>中興路２段日新二巷</t>
  </si>
  <si>
    <t>元堤路２段</t>
  </si>
  <si>
    <t>大衛路</t>
  </si>
  <si>
    <t>東榮路１段</t>
  </si>
  <si>
    <t>中元東路</t>
  </si>
  <si>
    <t>愛心路</t>
  </si>
  <si>
    <t>德芳路２段</t>
  </si>
  <si>
    <t>健東二街</t>
  </si>
  <si>
    <t>立仁一路</t>
  </si>
  <si>
    <t>勝利二路</t>
  </si>
  <si>
    <t>新義路</t>
  </si>
  <si>
    <t>仁堤二街</t>
  </si>
  <si>
    <t>內新街</t>
  </si>
  <si>
    <t>金德街</t>
  </si>
  <si>
    <t>塗城路</t>
  </si>
  <si>
    <t>仁福一街</t>
  </si>
  <si>
    <t>新仁路２段新興巷</t>
  </si>
  <si>
    <t>甲堤七街</t>
  </si>
  <si>
    <t>立元路</t>
  </si>
  <si>
    <t>愛心三街</t>
  </si>
  <si>
    <t>好萊二街</t>
  </si>
  <si>
    <t>甲堤路</t>
  </si>
  <si>
    <t>立信街</t>
  </si>
  <si>
    <t>好萊三街</t>
  </si>
  <si>
    <t>德芳南一街</t>
  </si>
  <si>
    <t>東昇路</t>
  </si>
  <si>
    <t>國中路竹圍巷</t>
  </si>
  <si>
    <t>新芳路</t>
  </si>
  <si>
    <t>永興路</t>
  </si>
  <si>
    <t>環河路１段</t>
  </si>
  <si>
    <t>至善路</t>
  </si>
  <si>
    <t>愛心一街</t>
  </si>
  <si>
    <t>立新一街</t>
  </si>
  <si>
    <t>瓦瑤路</t>
  </si>
  <si>
    <t>公教街</t>
  </si>
  <si>
    <t>竹源街</t>
  </si>
  <si>
    <t>西龍路</t>
  </si>
  <si>
    <t>福龍路３段</t>
  </si>
  <si>
    <t>龍青路</t>
  </si>
  <si>
    <t>民治三街</t>
  </si>
  <si>
    <t>十一分路</t>
  </si>
  <si>
    <t>中原路３段</t>
  </si>
  <si>
    <t>楊銅路１段</t>
  </si>
  <si>
    <t>龍吟街</t>
  </si>
  <si>
    <t>中豐路上林段</t>
  </si>
  <si>
    <t>渴望三路</t>
  </si>
  <si>
    <t>華北三路</t>
  </si>
  <si>
    <t>八張犁</t>
  </si>
  <si>
    <t>民治二十街</t>
  </si>
  <si>
    <t>双連街</t>
  </si>
  <si>
    <t>金龍一街</t>
  </si>
  <si>
    <t>龍祥路</t>
  </si>
  <si>
    <t>中正路三林段</t>
  </si>
  <si>
    <t>竹龍路</t>
  </si>
  <si>
    <t>華南二路</t>
  </si>
  <si>
    <t>賴華街</t>
  </si>
  <si>
    <t>梅龍路</t>
  </si>
  <si>
    <t>龍元路</t>
  </si>
  <si>
    <t>龍園二路</t>
  </si>
  <si>
    <t>百年三街</t>
  </si>
  <si>
    <t>新龍路</t>
  </si>
  <si>
    <t>民治五街</t>
  </si>
  <si>
    <t>向陽二街</t>
  </si>
  <si>
    <t>天龍二巷</t>
  </si>
  <si>
    <t>龍城路</t>
  </si>
  <si>
    <t>富山四街</t>
  </si>
  <si>
    <t>富山一街</t>
  </si>
  <si>
    <t>福龍路２段</t>
  </si>
  <si>
    <t>民治十六街</t>
  </si>
  <si>
    <t>天龍一巷</t>
  </si>
  <si>
    <t>環湖公路</t>
  </si>
  <si>
    <t>武中路</t>
  </si>
  <si>
    <t>金龍二街</t>
  </si>
  <si>
    <t>花園新城一街</t>
  </si>
  <si>
    <t>東龍路</t>
  </si>
  <si>
    <t>花園新城二街</t>
  </si>
  <si>
    <t>民豐一街</t>
  </si>
  <si>
    <t>大昌路１段</t>
  </si>
  <si>
    <t>休閒街</t>
  </si>
  <si>
    <t>梅龍一街</t>
  </si>
  <si>
    <t>華南路１段</t>
  </si>
  <si>
    <t>民治十一街</t>
  </si>
  <si>
    <t>花園新城四街</t>
  </si>
  <si>
    <t>民治四街</t>
  </si>
  <si>
    <t>華中路</t>
  </si>
  <si>
    <t>花園新城三街</t>
  </si>
  <si>
    <t>中原路２段</t>
  </si>
  <si>
    <t>大順路</t>
  </si>
  <si>
    <t>民治路</t>
  </si>
  <si>
    <t>梅龍三街</t>
  </si>
  <si>
    <t>渴望路</t>
  </si>
  <si>
    <t>安康新村</t>
  </si>
  <si>
    <t>龍華路１段</t>
  </si>
  <si>
    <t>中正路佳安段</t>
  </si>
  <si>
    <t>神龍路</t>
  </si>
  <si>
    <t>華北一路</t>
  </si>
  <si>
    <t>五龍街</t>
  </si>
  <si>
    <t>聖亭路</t>
  </si>
  <si>
    <t>天龍四巷</t>
  </si>
  <si>
    <t>東龍街</t>
  </si>
  <si>
    <t>天龍三巷</t>
  </si>
  <si>
    <t>龍安二街</t>
  </si>
  <si>
    <t>中原路１段</t>
  </si>
  <si>
    <t>中興路九龍段</t>
  </si>
  <si>
    <t>百年五街</t>
  </si>
  <si>
    <t>龍源路大平段</t>
  </si>
  <si>
    <t>龍科路</t>
  </si>
  <si>
    <t>拱子溝</t>
  </si>
  <si>
    <t>華北五路</t>
  </si>
  <si>
    <t>佳安路</t>
  </si>
  <si>
    <t>富山五街</t>
  </si>
  <si>
    <t>龍源路</t>
  </si>
  <si>
    <t>林園七巷</t>
  </si>
  <si>
    <t>民治八街</t>
  </si>
  <si>
    <t>佳安東路</t>
  </si>
  <si>
    <t>民治九街</t>
  </si>
  <si>
    <t>華北二路</t>
  </si>
  <si>
    <t>民治六街</t>
  </si>
  <si>
    <t>工一路</t>
  </si>
  <si>
    <t>民治十九街</t>
  </si>
  <si>
    <t>中正路上華段</t>
  </si>
  <si>
    <t>誠實路</t>
  </si>
  <si>
    <t>金龍三街</t>
  </si>
  <si>
    <t>華南路</t>
  </si>
  <si>
    <t>梅龍二街</t>
  </si>
  <si>
    <t>民治十三街</t>
  </si>
  <si>
    <t>民豐六街</t>
  </si>
  <si>
    <t>中正路梨園巷</t>
  </si>
  <si>
    <t>向陽一街</t>
  </si>
  <si>
    <t>百福街</t>
  </si>
  <si>
    <t>龍安一街</t>
  </si>
  <si>
    <t>民治十二街</t>
  </si>
  <si>
    <t>武漢路</t>
  </si>
  <si>
    <t>北龍路</t>
  </si>
  <si>
    <t>渴望一路</t>
  </si>
  <si>
    <t>花園新城五街</t>
  </si>
  <si>
    <t>禮賢路</t>
  </si>
  <si>
    <t>育樂路</t>
  </si>
  <si>
    <t>民治十五街</t>
  </si>
  <si>
    <t>民治十八街</t>
  </si>
  <si>
    <t>福源路</t>
  </si>
  <si>
    <t>龍園四路</t>
  </si>
  <si>
    <t>富山二街</t>
  </si>
  <si>
    <t>林園五巷</t>
  </si>
  <si>
    <t>南龍路</t>
  </si>
  <si>
    <t>民主街</t>
  </si>
  <si>
    <t>美國路</t>
  </si>
  <si>
    <t>民治七街</t>
  </si>
  <si>
    <t>民治十四街</t>
  </si>
  <si>
    <t>百年一街</t>
  </si>
  <si>
    <t>向陽三街</t>
  </si>
  <si>
    <t>百年路</t>
  </si>
  <si>
    <t>民有路</t>
  </si>
  <si>
    <t>龍華路</t>
  </si>
  <si>
    <t>高揚南路</t>
  </si>
  <si>
    <t>百年二街</t>
  </si>
  <si>
    <t>民治十七街</t>
  </si>
  <si>
    <t>龍安三街</t>
  </si>
  <si>
    <t>龍平路</t>
  </si>
  <si>
    <t>宏遠路</t>
  </si>
  <si>
    <t>中正路三坑段</t>
  </si>
  <si>
    <t>高揚北路</t>
  </si>
  <si>
    <t>佳安西路</t>
  </si>
  <si>
    <t>渴望二路</t>
  </si>
  <si>
    <t>富山三街</t>
  </si>
  <si>
    <t>德林路</t>
  </si>
  <si>
    <t>中豐路中山段</t>
  </si>
  <si>
    <t>湧光路</t>
  </si>
  <si>
    <t>中華映館</t>
  </si>
  <si>
    <t>龍園九路</t>
  </si>
  <si>
    <t>龍新新村</t>
  </si>
  <si>
    <t>華北六路</t>
  </si>
  <si>
    <t>東龍路後街</t>
  </si>
  <si>
    <t>中豐路高平段</t>
  </si>
  <si>
    <t>永昌路</t>
  </si>
  <si>
    <t>德湖街</t>
  </si>
  <si>
    <t>民治一街</t>
  </si>
  <si>
    <t>華北四路</t>
  </si>
  <si>
    <t>民治十街</t>
  </si>
  <si>
    <t>新原路</t>
  </si>
  <si>
    <t>大昌路２段</t>
  </si>
  <si>
    <t>梅亭東街</t>
  </si>
  <si>
    <t>錦南街</t>
  </si>
  <si>
    <t>自由一街</t>
  </si>
  <si>
    <t>育才南街</t>
  </si>
  <si>
    <t>中海一巷</t>
  </si>
  <si>
    <t>篤信街</t>
  </si>
  <si>
    <t>南京六街</t>
  </si>
  <si>
    <t>自由二街</t>
  </si>
  <si>
    <t>興進路</t>
  </si>
  <si>
    <t>德化街</t>
  </si>
  <si>
    <t>篤行路333巷</t>
  </si>
  <si>
    <t>精武路</t>
  </si>
  <si>
    <t>梅川西路２段</t>
  </si>
  <si>
    <t>自由路２段</t>
  </si>
  <si>
    <t>日盛街</t>
  </si>
  <si>
    <t>梅亭街</t>
  </si>
  <si>
    <t>進化路</t>
  </si>
  <si>
    <t>公園東路</t>
  </si>
  <si>
    <t>福明街</t>
  </si>
  <si>
    <t>臺灣大道１段</t>
  </si>
  <si>
    <t>日進街</t>
  </si>
  <si>
    <t>原子街</t>
  </si>
  <si>
    <t>台灣大道１段</t>
  </si>
  <si>
    <t>梅豐街</t>
  </si>
  <si>
    <t>進德北路</t>
  </si>
  <si>
    <t>大誠街</t>
  </si>
  <si>
    <t>文祥街</t>
  </si>
  <si>
    <t>福智街</t>
  </si>
  <si>
    <t>興民街</t>
  </si>
  <si>
    <t>進德一街</t>
  </si>
  <si>
    <t>育才北路</t>
  </si>
  <si>
    <t>自由三街</t>
  </si>
  <si>
    <t>武德街</t>
  </si>
  <si>
    <t>文武街</t>
  </si>
  <si>
    <t>太平北街</t>
  </si>
  <si>
    <t>育祥街</t>
  </si>
  <si>
    <t>南京二街</t>
  </si>
  <si>
    <t>復興路５段</t>
  </si>
  <si>
    <t>北屯路</t>
  </si>
  <si>
    <t>福立街</t>
  </si>
  <si>
    <t>錦平街</t>
  </si>
  <si>
    <t>柳川東路３段</t>
  </si>
  <si>
    <t>國瑞街</t>
  </si>
  <si>
    <t>育隆街</t>
  </si>
  <si>
    <t>錦祥街</t>
  </si>
  <si>
    <t>福勇街</t>
  </si>
  <si>
    <t>富台街</t>
  </si>
  <si>
    <t>錦村東三巷</t>
  </si>
  <si>
    <t>柳川西路３段</t>
  </si>
  <si>
    <t>柳川西路４段</t>
  </si>
  <si>
    <t>國豐街</t>
  </si>
  <si>
    <t>福龍街</t>
  </si>
  <si>
    <t>南京三街</t>
  </si>
  <si>
    <t>衛道路</t>
  </si>
  <si>
    <t>進德二街</t>
  </si>
  <si>
    <t>湖北街</t>
  </si>
  <si>
    <t>日興街</t>
  </si>
  <si>
    <t>育德路</t>
  </si>
  <si>
    <t>尚武路</t>
  </si>
  <si>
    <t>自由路３段</t>
  </si>
  <si>
    <t>富台東街</t>
  </si>
  <si>
    <t>西屯路１段</t>
  </si>
  <si>
    <t>福音街</t>
  </si>
  <si>
    <t>光大街</t>
  </si>
  <si>
    <t>益華街</t>
  </si>
  <si>
    <t>尚德街</t>
  </si>
  <si>
    <t>綠川西街</t>
  </si>
  <si>
    <t>瑞祥街</t>
  </si>
  <si>
    <t>進德路</t>
  </si>
  <si>
    <t>變電巷</t>
  </si>
  <si>
    <t>中華西街</t>
  </si>
  <si>
    <t>永達街</t>
  </si>
  <si>
    <t>中海二巷</t>
  </si>
  <si>
    <t>錦新街</t>
  </si>
  <si>
    <t>錦平北街</t>
  </si>
  <si>
    <t>育興街</t>
  </si>
  <si>
    <t>五義街</t>
  </si>
  <si>
    <t>育強街</t>
  </si>
  <si>
    <t>南京四街</t>
  </si>
  <si>
    <t>中達街</t>
  </si>
  <si>
    <t>柳川東路４段</t>
  </si>
  <si>
    <t>綠川東街</t>
  </si>
  <si>
    <t>自強南街</t>
  </si>
  <si>
    <t>金龍街</t>
  </si>
  <si>
    <t>電台街</t>
  </si>
  <si>
    <t>南京路</t>
  </si>
  <si>
    <t>南京五街</t>
  </si>
  <si>
    <t>南京一街</t>
  </si>
  <si>
    <t>一中街</t>
  </si>
  <si>
    <t>梅川東路２段</t>
  </si>
  <si>
    <t>五順街</t>
  </si>
  <si>
    <t>玉皇街</t>
  </si>
  <si>
    <t>七中路</t>
  </si>
  <si>
    <t>工學三街</t>
  </si>
  <si>
    <t>南和一街</t>
  </si>
  <si>
    <t>愛國街</t>
  </si>
  <si>
    <t>光明五巷</t>
  </si>
  <si>
    <t>信義南街</t>
  </si>
  <si>
    <t>高工路</t>
  </si>
  <si>
    <t>自由路１段</t>
  </si>
  <si>
    <t>正德三巷</t>
  </si>
  <si>
    <t>建德街</t>
  </si>
  <si>
    <t>正氣街</t>
  </si>
  <si>
    <t>大慶街１段</t>
  </si>
  <si>
    <t>南和路</t>
  </si>
  <si>
    <t>高工南路</t>
  </si>
  <si>
    <t>建智街</t>
  </si>
  <si>
    <t>德富路</t>
  </si>
  <si>
    <t>興大路</t>
  </si>
  <si>
    <t>瑞豐街</t>
  </si>
  <si>
    <t>頂橋一巷</t>
  </si>
  <si>
    <t>美和街</t>
  </si>
  <si>
    <t>頂橋二巷</t>
  </si>
  <si>
    <t>和昌街</t>
  </si>
  <si>
    <t>文心南十路</t>
  </si>
  <si>
    <t>光輝一街</t>
  </si>
  <si>
    <t>德祥街</t>
  </si>
  <si>
    <t>濟世街</t>
  </si>
  <si>
    <t>頂橋三巷</t>
  </si>
  <si>
    <t>福平街</t>
  </si>
  <si>
    <t>頂橋東巷</t>
  </si>
  <si>
    <t>柳川東路１段</t>
  </si>
  <si>
    <t>福陽街</t>
  </si>
  <si>
    <t>繼光街</t>
  </si>
  <si>
    <t>正德一巷</t>
  </si>
  <si>
    <t>福中街</t>
  </si>
  <si>
    <t>崇倫北街</t>
  </si>
  <si>
    <t>仁和二街</t>
  </si>
  <si>
    <t>復興園路</t>
  </si>
  <si>
    <t>德吉街</t>
  </si>
  <si>
    <t>南平一街</t>
  </si>
  <si>
    <t>高工二街</t>
  </si>
  <si>
    <t>工學北路</t>
  </si>
  <si>
    <t>柳川東路２段</t>
  </si>
  <si>
    <t>工學路</t>
  </si>
  <si>
    <t>柳川西路１段</t>
  </si>
  <si>
    <t>福新街</t>
  </si>
  <si>
    <t>永興五巷</t>
  </si>
  <si>
    <t>復興路４段</t>
  </si>
  <si>
    <t>西川二路</t>
  </si>
  <si>
    <t>五權南一路</t>
  </si>
  <si>
    <t>樹德一巷</t>
  </si>
  <si>
    <t>南和二街</t>
  </si>
  <si>
    <t>居仁街</t>
  </si>
  <si>
    <t>福東街</t>
  </si>
  <si>
    <t>台中路</t>
  </si>
  <si>
    <t>五權南路</t>
  </si>
  <si>
    <t>安福東街</t>
  </si>
  <si>
    <t>頂橋新南巷</t>
  </si>
  <si>
    <t>西川一路</t>
  </si>
  <si>
    <t>建勇街</t>
  </si>
  <si>
    <t>工學一街</t>
  </si>
  <si>
    <t>美村路２段</t>
  </si>
  <si>
    <t>復新街</t>
  </si>
  <si>
    <t>高工一街</t>
  </si>
  <si>
    <t>大公街</t>
  </si>
  <si>
    <t>德鑫街</t>
  </si>
  <si>
    <t>法院前街</t>
  </si>
  <si>
    <t>美村南路</t>
  </si>
  <si>
    <t>工學六街</t>
  </si>
  <si>
    <t>工學二街</t>
  </si>
  <si>
    <t>崇倫街</t>
  </si>
  <si>
    <t>工學五街</t>
  </si>
  <si>
    <t>民興街</t>
  </si>
  <si>
    <t>永成街</t>
  </si>
  <si>
    <t>大全街</t>
  </si>
  <si>
    <t>正德二巷</t>
  </si>
  <si>
    <t>公理街</t>
  </si>
  <si>
    <t>瑞光街</t>
  </si>
  <si>
    <t>福南街</t>
  </si>
  <si>
    <t>永南街</t>
  </si>
  <si>
    <t>仁和一街</t>
  </si>
  <si>
    <t>建和街</t>
  </si>
  <si>
    <t>春山巷</t>
  </si>
  <si>
    <t>禾田巷</t>
  </si>
  <si>
    <t>平和五街</t>
  </si>
  <si>
    <t>旭光路</t>
  </si>
  <si>
    <t>平和八街</t>
  </si>
  <si>
    <t>田寮巷</t>
  </si>
  <si>
    <t>彰秀路</t>
  </si>
  <si>
    <t>中北街</t>
  </si>
  <si>
    <t>彰員路２段</t>
  </si>
  <si>
    <t>瀧涎北路</t>
  </si>
  <si>
    <t>青園巷</t>
  </si>
  <si>
    <t>口庄街</t>
  </si>
  <si>
    <t>寶山路</t>
  </si>
  <si>
    <t>永芳路</t>
  </si>
  <si>
    <t>旭光西路</t>
  </si>
  <si>
    <t>林森西路</t>
  </si>
  <si>
    <t>埔中二街</t>
  </si>
  <si>
    <t>彰水路</t>
  </si>
  <si>
    <t>南郭路１段</t>
  </si>
  <si>
    <t>宮口巷</t>
  </si>
  <si>
    <t>平和三街</t>
  </si>
  <si>
    <t>介壽新村</t>
  </si>
  <si>
    <t>埔市街</t>
  </si>
  <si>
    <t>仁愛東街</t>
  </si>
  <si>
    <t>埔北街</t>
  </si>
  <si>
    <t>平和十二街</t>
  </si>
  <si>
    <t>彰草路</t>
  </si>
  <si>
    <t>南館街</t>
  </si>
  <si>
    <t>平和十街</t>
  </si>
  <si>
    <t>太極新村</t>
  </si>
  <si>
    <t>平和七街</t>
  </si>
  <si>
    <t>太平街</t>
  </si>
  <si>
    <t>公園路２段</t>
  </si>
  <si>
    <t>南成街</t>
  </si>
  <si>
    <t>芳草街</t>
  </si>
  <si>
    <t>學士街</t>
  </si>
  <si>
    <t>新平路</t>
  </si>
  <si>
    <t>花壇街</t>
  </si>
  <si>
    <t>菊中街</t>
  </si>
  <si>
    <t>埔南街</t>
  </si>
  <si>
    <t>廖厝巷</t>
  </si>
  <si>
    <t>平和九街</t>
  </si>
  <si>
    <t>延長街</t>
  </si>
  <si>
    <t>田墘巷</t>
  </si>
  <si>
    <t>彰興街</t>
  </si>
  <si>
    <t>平和六街</t>
  </si>
  <si>
    <t>向陽街</t>
  </si>
  <si>
    <t>曉陽路</t>
  </si>
  <si>
    <t>埔中三街</t>
  </si>
  <si>
    <t>觀音巷</t>
  </si>
  <si>
    <t>學前路</t>
  </si>
  <si>
    <t>彰鹿路</t>
  </si>
  <si>
    <t>平和十四街</t>
  </si>
  <si>
    <t>崙平北路</t>
  </si>
  <si>
    <t>仁山巷</t>
  </si>
  <si>
    <t>寶山東路</t>
  </si>
  <si>
    <t>菜堂巷</t>
  </si>
  <si>
    <t>一心新村</t>
  </si>
  <si>
    <t>泰元街</t>
  </si>
  <si>
    <t>中正東街</t>
  </si>
  <si>
    <t>瀧涎路</t>
  </si>
  <si>
    <t>勝興街</t>
  </si>
  <si>
    <t>南瑤路</t>
  </si>
  <si>
    <t>瑞陽街</t>
  </si>
  <si>
    <t>磚窯路</t>
  </si>
  <si>
    <t>埔東街</t>
  </si>
  <si>
    <t>民生南路</t>
  </si>
  <si>
    <t>豐國路</t>
  </si>
  <si>
    <t>金馬路３段</t>
  </si>
  <si>
    <t>崙美路</t>
  </si>
  <si>
    <t>彰馬路</t>
  </si>
  <si>
    <t>大厝巷</t>
  </si>
  <si>
    <t>公園路１段</t>
  </si>
  <si>
    <t>南校街</t>
  </si>
  <si>
    <t>平和十一街</t>
  </si>
  <si>
    <t>健興路</t>
  </si>
  <si>
    <t>聽竹街</t>
  </si>
  <si>
    <t>溪南街</t>
  </si>
  <si>
    <t>雲長路</t>
  </si>
  <si>
    <t>彰花路</t>
  </si>
  <si>
    <t>崙平南路</t>
  </si>
  <si>
    <t>平和一街</t>
  </si>
  <si>
    <t>水尾庄二路</t>
  </si>
  <si>
    <t>埔內街</t>
  </si>
  <si>
    <t>精華街</t>
  </si>
  <si>
    <t>介壽北路</t>
  </si>
  <si>
    <t>介壽南路</t>
  </si>
  <si>
    <t>福鎮街</t>
  </si>
  <si>
    <t>卦山路</t>
  </si>
  <si>
    <t>菜市街</t>
  </si>
  <si>
    <t>宏宅街</t>
  </si>
  <si>
    <t>華山路</t>
  </si>
  <si>
    <t>夕泉一巷</t>
  </si>
  <si>
    <t>岸頭巷</t>
  </si>
  <si>
    <t>埔西街</t>
  </si>
  <si>
    <t>埔陽街</t>
  </si>
  <si>
    <t>湖內巷</t>
  </si>
  <si>
    <t>平和十三街</t>
  </si>
  <si>
    <t>彰員路３段</t>
  </si>
  <si>
    <t>北館街</t>
  </si>
  <si>
    <t>建平街</t>
  </si>
  <si>
    <t>埔中一街</t>
  </si>
  <si>
    <t>延和街</t>
  </si>
  <si>
    <t>明雅街</t>
  </si>
  <si>
    <t>建寶街</t>
  </si>
  <si>
    <t>東民街</t>
  </si>
  <si>
    <t>虎山街</t>
  </si>
  <si>
    <t>虎崗路</t>
  </si>
  <si>
    <t>花秀路</t>
  </si>
  <si>
    <t>中華西路</t>
  </si>
  <si>
    <t>線東路１段</t>
  </si>
  <si>
    <t>夕泉二巷</t>
  </si>
  <si>
    <t>福星北路</t>
  </si>
  <si>
    <t>大弘三街</t>
  </si>
  <si>
    <t>漢口路２段</t>
  </si>
  <si>
    <t>惠安巷</t>
  </si>
  <si>
    <t>甘河路</t>
  </si>
  <si>
    <t>櫻花路</t>
  </si>
  <si>
    <t>上石南十巷</t>
  </si>
  <si>
    <t>博館二街</t>
  </si>
  <si>
    <t>天水東一街</t>
  </si>
  <si>
    <t>福星北三街</t>
  </si>
  <si>
    <t>甘州五街</t>
  </si>
  <si>
    <t>河南路１段</t>
  </si>
  <si>
    <t>何厝東一街</t>
  </si>
  <si>
    <t>西苑二街</t>
  </si>
  <si>
    <t>銀聯三巷</t>
  </si>
  <si>
    <t>福星北一街</t>
  </si>
  <si>
    <t>大弘街</t>
  </si>
  <si>
    <t>天水西三街</t>
  </si>
  <si>
    <t>四川三街</t>
  </si>
  <si>
    <t>太原南二街</t>
  </si>
  <si>
    <t>甘肅路２段</t>
  </si>
  <si>
    <t>何厝東二街</t>
  </si>
  <si>
    <t>西屯路２段</t>
  </si>
  <si>
    <t>永昌二街</t>
  </si>
  <si>
    <t>英林巷</t>
  </si>
  <si>
    <t>四川一街</t>
  </si>
  <si>
    <t>忠明四街</t>
  </si>
  <si>
    <t>甘肅路１段</t>
  </si>
  <si>
    <t>櫻城六街</t>
  </si>
  <si>
    <t>智光巷</t>
  </si>
  <si>
    <t>大有三街</t>
  </si>
  <si>
    <t>寧漢一街</t>
  </si>
  <si>
    <t>市政北七路</t>
  </si>
  <si>
    <t>博館三街</t>
  </si>
  <si>
    <t>僑光路</t>
  </si>
  <si>
    <t>博館路</t>
  </si>
  <si>
    <t>華夏東五弄</t>
  </si>
  <si>
    <t>甘州六街</t>
  </si>
  <si>
    <t>惠中路１段</t>
  </si>
  <si>
    <t>四川二街</t>
  </si>
  <si>
    <t>寧夏西二街</t>
  </si>
  <si>
    <t>大弘二街</t>
  </si>
  <si>
    <t>博館一街</t>
  </si>
  <si>
    <t>上石北五巷</t>
  </si>
  <si>
    <t>忠明七街</t>
  </si>
  <si>
    <t>上石北二巷</t>
  </si>
  <si>
    <t>河南東四街</t>
  </si>
  <si>
    <t>上明一街</t>
  </si>
  <si>
    <t>大容東一街</t>
  </si>
  <si>
    <t>惠來路３段</t>
  </si>
  <si>
    <t>寧夏東二街</t>
  </si>
  <si>
    <t>華夏西一弄</t>
  </si>
  <si>
    <t>漢成街</t>
  </si>
  <si>
    <t>上石北三巷</t>
  </si>
  <si>
    <t>上石路</t>
  </si>
  <si>
    <t>大有西街</t>
  </si>
  <si>
    <t>四川西一街</t>
  </si>
  <si>
    <t>櫻城三街</t>
  </si>
  <si>
    <t>博館東街</t>
  </si>
  <si>
    <t>忠明三街</t>
  </si>
  <si>
    <t>大墩十七街</t>
  </si>
  <si>
    <t>惠中七街</t>
  </si>
  <si>
    <t>寧漢二街</t>
  </si>
  <si>
    <t>寧夏東三街</t>
  </si>
  <si>
    <t>湳仔巷</t>
  </si>
  <si>
    <t>銀聯一巷</t>
  </si>
  <si>
    <t>甘州二街</t>
  </si>
  <si>
    <t>華園巷</t>
  </si>
  <si>
    <t>河南東五街</t>
  </si>
  <si>
    <t>天水西街</t>
  </si>
  <si>
    <t>洛陽南街</t>
  </si>
  <si>
    <t>大河街</t>
  </si>
  <si>
    <t>天水西五街</t>
  </si>
  <si>
    <t>漢成四街</t>
  </si>
  <si>
    <t>青海路２段</t>
  </si>
  <si>
    <t>天水東二街</t>
  </si>
  <si>
    <t>源通巷</t>
  </si>
  <si>
    <t>吉本巷</t>
  </si>
  <si>
    <t>上石北六巷</t>
  </si>
  <si>
    <t>大有一街</t>
  </si>
  <si>
    <t>華夏西二弄</t>
  </si>
  <si>
    <t>寧夏東四街</t>
  </si>
  <si>
    <t>河南東二街</t>
  </si>
  <si>
    <t>惠民路</t>
  </si>
  <si>
    <t>大墩二十街</t>
  </si>
  <si>
    <t>河南路２段</t>
  </si>
  <si>
    <t>福星北二街</t>
  </si>
  <si>
    <t>正煌巷</t>
  </si>
  <si>
    <t>華夏東三弄</t>
  </si>
  <si>
    <t>逢大路</t>
  </si>
  <si>
    <t>杏林路</t>
  </si>
  <si>
    <t>大墩十八街</t>
  </si>
  <si>
    <t>四川東街</t>
  </si>
  <si>
    <t>甘州一街</t>
  </si>
  <si>
    <t>市政北六路</t>
  </si>
  <si>
    <t>華富街</t>
  </si>
  <si>
    <t>櫻城二街</t>
  </si>
  <si>
    <t>四川五街</t>
  </si>
  <si>
    <t>大弘五街</t>
  </si>
  <si>
    <t>華夏東四弄</t>
  </si>
  <si>
    <t>洛陽路</t>
  </si>
  <si>
    <t>福吉街</t>
  </si>
  <si>
    <t>惠來路２段</t>
  </si>
  <si>
    <t>大祥街</t>
  </si>
  <si>
    <t>崇義街</t>
  </si>
  <si>
    <t>華夏西三弄</t>
  </si>
  <si>
    <t>忠明六街</t>
  </si>
  <si>
    <t>天水西六街</t>
  </si>
  <si>
    <t>大安西街</t>
  </si>
  <si>
    <t>府會園道</t>
  </si>
  <si>
    <t>銀中巷</t>
  </si>
  <si>
    <t>大有二街</t>
  </si>
  <si>
    <t>河南東三街</t>
  </si>
  <si>
    <t>清隆巷</t>
  </si>
  <si>
    <t>寧夏西一街</t>
  </si>
  <si>
    <t>西苑三街</t>
  </si>
  <si>
    <t>漢成五街</t>
  </si>
  <si>
    <t>福星路</t>
  </si>
  <si>
    <t>大墩十六街</t>
  </si>
  <si>
    <t>天水中街</t>
  </si>
  <si>
    <t>天水東街</t>
  </si>
  <si>
    <t>寧漢街</t>
  </si>
  <si>
    <t>龍欣四弄</t>
  </si>
  <si>
    <t>大恩街</t>
  </si>
  <si>
    <t>惠中一街</t>
  </si>
  <si>
    <t>漢翔北路</t>
  </si>
  <si>
    <t>龍欣三弄</t>
  </si>
  <si>
    <t>漢成二街</t>
  </si>
  <si>
    <t>惠北巷</t>
  </si>
  <si>
    <t>中新巷</t>
  </si>
  <si>
    <t>銀聯二巷</t>
  </si>
  <si>
    <t>大弘四街</t>
  </si>
  <si>
    <t>大有東街</t>
  </si>
  <si>
    <t>漢成三街</t>
  </si>
  <si>
    <t>天水西二街</t>
  </si>
  <si>
    <t>大容東街</t>
  </si>
  <si>
    <t>文心路２段</t>
  </si>
  <si>
    <t>逢明街</t>
  </si>
  <si>
    <t>惠中三街</t>
  </si>
  <si>
    <t>西苑一街</t>
  </si>
  <si>
    <t>福上巷龍欣一弄</t>
  </si>
  <si>
    <t>櫻城五街</t>
  </si>
  <si>
    <t>永輝路</t>
  </si>
  <si>
    <t>漢成六街</t>
  </si>
  <si>
    <t>市政北二路</t>
  </si>
  <si>
    <t>中港路２段</t>
  </si>
  <si>
    <t>華夏西四弄</t>
  </si>
  <si>
    <t>漢翔東路</t>
  </si>
  <si>
    <t>惠中二街</t>
  </si>
  <si>
    <t>美滿東三巷</t>
  </si>
  <si>
    <t>忠明二街</t>
  </si>
  <si>
    <t>漢翔路</t>
  </si>
  <si>
    <t>烈美街</t>
  </si>
  <si>
    <t>漢成七街</t>
  </si>
  <si>
    <t>逢甲巷</t>
  </si>
  <si>
    <t>美滿東二巷</t>
  </si>
  <si>
    <t>漢成一街</t>
  </si>
  <si>
    <t>漢口路１段</t>
  </si>
  <si>
    <t>智惠街</t>
  </si>
  <si>
    <t>大河一巷</t>
  </si>
  <si>
    <t>寧夏東六街</t>
  </si>
  <si>
    <t>弘孝路</t>
  </si>
  <si>
    <t>甘州四街</t>
  </si>
  <si>
    <t>美滿街</t>
  </si>
  <si>
    <t>寧夏東一街</t>
  </si>
  <si>
    <t>上石南八巷</t>
  </si>
  <si>
    <t>中港路１段</t>
  </si>
  <si>
    <t>永昌三街</t>
  </si>
  <si>
    <t>永昌一街</t>
  </si>
  <si>
    <t>市政北一路</t>
  </si>
  <si>
    <t>上仁街</t>
  </si>
  <si>
    <t>寧夏東七街</t>
  </si>
  <si>
    <t>大容西街</t>
  </si>
  <si>
    <t>寧夏西四街</t>
  </si>
  <si>
    <t>上明二街</t>
  </si>
  <si>
    <t>天水西四街</t>
  </si>
  <si>
    <t>太原南三街</t>
  </si>
  <si>
    <t>惠中五街</t>
  </si>
  <si>
    <t>上石南六巷</t>
  </si>
  <si>
    <t>寧漢三街</t>
  </si>
  <si>
    <t>華夏巷西五弄</t>
  </si>
  <si>
    <t>太原南一街</t>
  </si>
  <si>
    <t>華貴街</t>
  </si>
  <si>
    <t>何厝街</t>
  </si>
  <si>
    <t>大有五街</t>
  </si>
  <si>
    <t>天水西一街</t>
  </si>
  <si>
    <t>市政北五路</t>
  </si>
  <si>
    <t>黎明路３段</t>
  </si>
  <si>
    <t>大弘一街</t>
  </si>
  <si>
    <t>惠中六街</t>
  </si>
  <si>
    <t>上安路</t>
  </si>
  <si>
    <t>寧夏西七街</t>
  </si>
  <si>
    <t>大洲街</t>
  </si>
  <si>
    <t>華夏東二弄</t>
  </si>
  <si>
    <t>大弘六街</t>
  </si>
  <si>
    <t>寧夏東五街</t>
  </si>
  <si>
    <t>華夏東一弄</t>
  </si>
  <si>
    <t>寧夏東八街</t>
  </si>
  <si>
    <t>文華路</t>
  </si>
  <si>
    <t>何安二巷</t>
  </si>
  <si>
    <t>惠中路</t>
  </si>
  <si>
    <t>逢甲路</t>
  </si>
  <si>
    <t>臺灣大道３段</t>
  </si>
  <si>
    <t>洛陽東街</t>
  </si>
  <si>
    <t>台灣大道３段</t>
  </si>
  <si>
    <t>四川西二街</t>
  </si>
  <si>
    <t>忠明五街</t>
  </si>
  <si>
    <t>市政北三路</t>
  </si>
  <si>
    <t>上明三街</t>
  </si>
  <si>
    <t>美滿東一巷</t>
  </si>
  <si>
    <t>西苑路</t>
  </si>
  <si>
    <t>櫻城一街</t>
  </si>
  <si>
    <t>河南東一街</t>
  </si>
  <si>
    <t>寧夏西三街</t>
  </si>
  <si>
    <t>青海路１段</t>
  </si>
  <si>
    <t>龍欣二弄</t>
  </si>
  <si>
    <t>新興巷</t>
  </si>
  <si>
    <t>劉厝巷</t>
  </si>
  <si>
    <t>興德三街</t>
  </si>
  <si>
    <t>興華東街</t>
  </si>
  <si>
    <t>二抱路２段</t>
  </si>
  <si>
    <t>益明北街</t>
  </si>
  <si>
    <t>鎮安三巷</t>
  </si>
  <si>
    <t>僑愛三街</t>
  </si>
  <si>
    <t>三多二街</t>
  </si>
  <si>
    <t>法院南街</t>
  </si>
  <si>
    <t>南平五街</t>
  </si>
  <si>
    <t>三多八街</t>
  </si>
  <si>
    <t>南平四街</t>
  </si>
  <si>
    <t>萬信街</t>
  </si>
  <si>
    <t>明聖路４段</t>
  </si>
  <si>
    <t>多福街</t>
  </si>
  <si>
    <t>明倫三街</t>
  </si>
  <si>
    <t>興昌街</t>
  </si>
  <si>
    <t>僑福街</t>
  </si>
  <si>
    <t>明倫五街</t>
  </si>
  <si>
    <t>東彰路９段</t>
  </si>
  <si>
    <t>源泉路２段</t>
  </si>
  <si>
    <t>大峰巷</t>
  </si>
  <si>
    <t>鎮安二巷</t>
  </si>
  <si>
    <t>西安北路</t>
  </si>
  <si>
    <t>源泉路１段</t>
  </si>
  <si>
    <t>聖瑤東路</t>
  </si>
  <si>
    <t>松村巷</t>
  </si>
  <si>
    <t>員水路２段</t>
  </si>
  <si>
    <t>至平街</t>
  </si>
  <si>
    <t>平和路</t>
  </si>
  <si>
    <t>興仁街</t>
  </si>
  <si>
    <t>園林大街</t>
  </si>
  <si>
    <t>萬興街</t>
  </si>
  <si>
    <t>瑤鳳路２段</t>
  </si>
  <si>
    <t>萬壽巷</t>
  </si>
  <si>
    <t>永坡路３段</t>
  </si>
  <si>
    <t>大仁路１段</t>
  </si>
  <si>
    <t>南平西街</t>
  </si>
  <si>
    <t>明倫一街</t>
  </si>
  <si>
    <t>香山一路</t>
  </si>
  <si>
    <t>東平路</t>
  </si>
  <si>
    <t>員林大道４段</t>
  </si>
  <si>
    <t>忠孝一街</t>
  </si>
  <si>
    <t>南和街</t>
  </si>
  <si>
    <t>員集路１段</t>
  </si>
  <si>
    <t>復興五街</t>
  </si>
  <si>
    <t>香山西路</t>
  </si>
  <si>
    <t>條和十一街</t>
  </si>
  <si>
    <t>條和十街</t>
  </si>
  <si>
    <t>山腳路６段</t>
  </si>
  <si>
    <t>大仁南街</t>
  </si>
  <si>
    <t>條和東街</t>
  </si>
  <si>
    <t>南潭路</t>
  </si>
  <si>
    <t>浮圳巷</t>
  </si>
  <si>
    <t>溝皂七街</t>
  </si>
  <si>
    <t>溝皂六街</t>
  </si>
  <si>
    <t>明聖路３段</t>
  </si>
  <si>
    <t>光明南街</t>
  </si>
  <si>
    <t>裕農路</t>
  </si>
  <si>
    <t>山腳路</t>
  </si>
  <si>
    <t>過溝三巷</t>
  </si>
  <si>
    <t>員東路２段</t>
  </si>
  <si>
    <t>復興三街</t>
  </si>
  <si>
    <t>條和八街</t>
  </si>
  <si>
    <t>龍富二街</t>
  </si>
  <si>
    <t>香山東路</t>
  </si>
  <si>
    <t>員林大道６段</t>
  </si>
  <si>
    <t>溝皂一街</t>
  </si>
  <si>
    <t>南昌東路</t>
  </si>
  <si>
    <t>明倫路</t>
  </si>
  <si>
    <t>溝皂街</t>
  </si>
  <si>
    <t>溝皂三街</t>
  </si>
  <si>
    <t>柳橋東路</t>
  </si>
  <si>
    <t>和平東街１段</t>
  </si>
  <si>
    <t>瓦中一街</t>
  </si>
  <si>
    <t>大和街</t>
  </si>
  <si>
    <t>員林大道３段</t>
  </si>
  <si>
    <t>永裕路</t>
  </si>
  <si>
    <t>三多七街</t>
  </si>
  <si>
    <t>浮圳路２段</t>
  </si>
  <si>
    <t>大饒路</t>
  </si>
  <si>
    <t>員林大道７段</t>
  </si>
  <si>
    <t>錫壽路</t>
  </si>
  <si>
    <t>惠來西街</t>
  </si>
  <si>
    <t>擺塘橫巷</t>
  </si>
  <si>
    <t>日泰街</t>
  </si>
  <si>
    <t>條和一街</t>
  </si>
  <si>
    <t>永興路３段</t>
  </si>
  <si>
    <t>至賢巷</t>
  </si>
  <si>
    <t>溝皂二街</t>
  </si>
  <si>
    <t>復興一街</t>
  </si>
  <si>
    <t>員林大道１段</t>
  </si>
  <si>
    <t>鎮安一巷</t>
  </si>
  <si>
    <t>雙景街</t>
  </si>
  <si>
    <t>萬年路１段</t>
  </si>
  <si>
    <t>黎明巷</t>
  </si>
  <si>
    <t>永坡路２段</t>
  </si>
  <si>
    <t>大智路１段</t>
  </si>
  <si>
    <t>龍富街</t>
  </si>
  <si>
    <t>瑚璉路</t>
  </si>
  <si>
    <t>萬年路２段</t>
  </si>
  <si>
    <t>田中央巷</t>
  </si>
  <si>
    <t>條和街</t>
  </si>
  <si>
    <t>溝皂北二街</t>
  </si>
  <si>
    <t>忠義南路</t>
  </si>
  <si>
    <t>條和十二街</t>
  </si>
  <si>
    <t>崙雅巷</t>
  </si>
  <si>
    <t>泉州巷</t>
  </si>
  <si>
    <t>員農街</t>
  </si>
  <si>
    <t>萬年路４段</t>
  </si>
  <si>
    <t>西安南路</t>
  </si>
  <si>
    <t>三民東街</t>
  </si>
  <si>
    <t>僑愛六街</t>
  </si>
  <si>
    <t>永坡路</t>
  </si>
  <si>
    <t>湶州巷</t>
  </si>
  <si>
    <t>新義街</t>
  </si>
  <si>
    <t>員東路１段</t>
  </si>
  <si>
    <t>山腳路５段</t>
  </si>
  <si>
    <t>溝皂北一街</t>
  </si>
  <si>
    <t>復興六街</t>
  </si>
  <si>
    <t>溝皂東街</t>
  </si>
  <si>
    <t>永崙路</t>
  </si>
  <si>
    <t>南昌北路</t>
  </si>
  <si>
    <t>僑愛東街</t>
  </si>
  <si>
    <t>南平三街</t>
  </si>
  <si>
    <t>大智二街</t>
  </si>
  <si>
    <t>東南路</t>
  </si>
  <si>
    <t>北和街</t>
  </si>
  <si>
    <t>靜修東路</t>
  </si>
  <si>
    <t>溝皂九街</t>
  </si>
  <si>
    <t>和平東街</t>
  </si>
  <si>
    <t>僑愛七街</t>
  </si>
  <si>
    <t>擺塘巷</t>
  </si>
  <si>
    <t>員大路</t>
  </si>
  <si>
    <t>大益街</t>
  </si>
  <si>
    <t>源泉路</t>
  </si>
  <si>
    <t>二抱路３段</t>
  </si>
  <si>
    <t>員集路４段</t>
  </si>
  <si>
    <t>員林大道２段</t>
  </si>
  <si>
    <t>成功東路</t>
  </si>
  <si>
    <t>興德二街</t>
  </si>
  <si>
    <t>條和五街</t>
  </si>
  <si>
    <t>僑愛一街</t>
  </si>
  <si>
    <t>浮圳南巷</t>
  </si>
  <si>
    <t>三條街</t>
  </si>
  <si>
    <t>三多街</t>
  </si>
  <si>
    <t>瓦瑤厝街</t>
  </si>
  <si>
    <t>五汴巷</t>
  </si>
  <si>
    <t>復興二街</t>
  </si>
  <si>
    <t>興德一街</t>
  </si>
  <si>
    <t>條和七街</t>
  </si>
  <si>
    <t>瑤鳳路１段</t>
  </si>
  <si>
    <t>柳橋西路</t>
  </si>
  <si>
    <t>萬年一街</t>
  </si>
  <si>
    <t>萬年七街</t>
  </si>
  <si>
    <t>萬年五街</t>
  </si>
  <si>
    <t>溝皂巷</t>
  </si>
  <si>
    <t>興學二街</t>
  </si>
  <si>
    <t>員鹿路２段</t>
  </si>
  <si>
    <t>員林大道５段</t>
  </si>
  <si>
    <t>僑信街</t>
  </si>
  <si>
    <t>靜修路</t>
  </si>
  <si>
    <t>萬年巷</t>
  </si>
  <si>
    <t>益明二街</t>
  </si>
  <si>
    <t>台鳳路</t>
  </si>
  <si>
    <t>僑愛街</t>
  </si>
  <si>
    <t>法院街</t>
  </si>
  <si>
    <t>條和三街</t>
  </si>
  <si>
    <t>惠農路</t>
  </si>
  <si>
    <t>源潭路</t>
  </si>
  <si>
    <t>三多五街</t>
  </si>
  <si>
    <t>雙平路</t>
  </si>
  <si>
    <t>武平西街</t>
  </si>
  <si>
    <t>山腳路２段</t>
  </si>
  <si>
    <t>信義巷</t>
  </si>
  <si>
    <t>三義路</t>
  </si>
  <si>
    <t>大智一街</t>
  </si>
  <si>
    <t>國義路</t>
  </si>
  <si>
    <t>光雲巷</t>
  </si>
  <si>
    <t>東彰路８段</t>
  </si>
  <si>
    <t>明道路</t>
  </si>
  <si>
    <t>南平二街</t>
  </si>
  <si>
    <t>崙饒路</t>
  </si>
  <si>
    <t>萬年二街</t>
  </si>
  <si>
    <t>瑞平街</t>
  </si>
  <si>
    <t>東門路</t>
  </si>
  <si>
    <t>明聖路</t>
  </si>
  <si>
    <t>三潭巷</t>
  </si>
  <si>
    <t>員埔路</t>
  </si>
  <si>
    <t>三多六街</t>
  </si>
  <si>
    <t>員鹿路１段</t>
  </si>
  <si>
    <t>美港路</t>
  </si>
  <si>
    <t>美港橫巷</t>
  </si>
  <si>
    <t>萬年三街</t>
  </si>
  <si>
    <t>明聖路２段</t>
  </si>
  <si>
    <t>瓦中街</t>
  </si>
  <si>
    <t>明倫二街</t>
  </si>
  <si>
    <t>惠來東街</t>
  </si>
  <si>
    <t>正大路</t>
  </si>
  <si>
    <t>永裕街</t>
  </si>
  <si>
    <t>興學街</t>
  </si>
  <si>
    <t>武聖路</t>
  </si>
  <si>
    <t>三多東街</t>
  </si>
  <si>
    <t>育英路實中巷</t>
  </si>
  <si>
    <t>興德街</t>
  </si>
  <si>
    <t>萬年路３段</t>
  </si>
  <si>
    <t>山腳路３段</t>
  </si>
  <si>
    <t>溝皂八街</t>
  </si>
  <si>
    <t>西興街</t>
  </si>
  <si>
    <t>溝皂北三街</t>
  </si>
  <si>
    <t>香山五路</t>
  </si>
  <si>
    <t>益明街</t>
  </si>
  <si>
    <t>萬年六街</t>
  </si>
  <si>
    <t>瓦南街</t>
  </si>
  <si>
    <t>員水路１段</t>
  </si>
  <si>
    <t>長榮街</t>
  </si>
  <si>
    <t>茄苳路１段</t>
  </si>
  <si>
    <t>惠來街</t>
  </si>
  <si>
    <t>鎮國路</t>
  </si>
  <si>
    <t>新雅路</t>
  </si>
  <si>
    <t>萬德街</t>
  </si>
  <si>
    <t>員集路２段</t>
  </si>
  <si>
    <t>明聖路１段</t>
  </si>
  <si>
    <t>南平東街</t>
  </si>
  <si>
    <t>多福路</t>
  </si>
  <si>
    <t>永靖街</t>
  </si>
  <si>
    <t>東美路</t>
  </si>
  <si>
    <t>潘厝橫巷</t>
  </si>
  <si>
    <t>忠義北路</t>
  </si>
  <si>
    <t>意善巷</t>
  </si>
  <si>
    <t>益明一街</t>
  </si>
  <si>
    <t>至賢街</t>
  </si>
  <si>
    <t>條和六街</t>
  </si>
  <si>
    <t>明理街</t>
  </si>
  <si>
    <t>員大路２段</t>
  </si>
  <si>
    <t>三橋街</t>
  </si>
  <si>
    <t>僑愛五街</t>
  </si>
  <si>
    <t>員東路２段仁愛巷</t>
  </si>
  <si>
    <t>福興二巷</t>
  </si>
  <si>
    <t>溝皂五街</t>
  </si>
  <si>
    <t>員草路</t>
  </si>
  <si>
    <t>員大路１段</t>
  </si>
  <si>
    <t>香山三路</t>
  </si>
  <si>
    <t>香山路</t>
  </si>
  <si>
    <t>福林街</t>
  </si>
  <si>
    <t>萬年八街</t>
  </si>
  <si>
    <t>興學一街</t>
  </si>
  <si>
    <t>三多三街</t>
  </si>
  <si>
    <t>正興街</t>
  </si>
  <si>
    <t>員鹿路</t>
  </si>
  <si>
    <t>山腳路１段</t>
  </si>
  <si>
    <t>大智三街</t>
  </si>
  <si>
    <t>山腳路４段</t>
  </si>
  <si>
    <t>香山二路</t>
  </si>
  <si>
    <t>永坡路１段</t>
  </si>
  <si>
    <t>浮圳路１段</t>
  </si>
  <si>
    <t>萬年東街</t>
  </si>
  <si>
    <t>明泉街</t>
  </si>
  <si>
    <t>祥平路</t>
  </si>
  <si>
    <t>東北巷</t>
  </si>
  <si>
    <t>三多一街</t>
  </si>
  <si>
    <t>條和二街</t>
  </si>
  <si>
    <t>經口路</t>
  </si>
  <si>
    <t>建國西街</t>
  </si>
  <si>
    <t>國聖路</t>
  </si>
  <si>
    <t>新中路</t>
  </si>
  <si>
    <t>彰南路１段</t>
  </si>
  <si>
    <t>彰泰二街</t>
  </si>
  <si>
    <t>三竹路</t>
  </si>
  <si>
    <t>十茂路</t>
  </si>
  <si>
    <t>倉北巷</t>
  </si>
  <si>
    <t>台化街</t>
  </si>
  <si>
    <t>慶東街</t>
  </si>
  <si>
    <t>東祥路</t>
  </si>
  <si>
    <t>寶聖路</t>
  </si>
  <si>
    <t>建國南路</t>
  </si>
  <si>
    <t>進德二巷</t>
  </si>
  <si>
    <t>金馬路１段</t>
  </si>
  <si>
    <t>糖友三街</t>
  </si>
  <si>
    <t>東萊路</t>
  </si>
  <si>
    <t>民族新村</t>
  </si>
  <si>
    <t>東發路</t>
  </si>
  <si>
    <t>泰安一街</t>
  </si>
  <si>
    <t>聖安路</t>
  </si>
  <si>
    <t>東順路</t>
  </si>
  <si>
    <t>福馬街</t>
  </si>
  <si>
    <t>茄南街</t>
  </si>
  <si>
    <t>糖東一街</t>
  </si>
  <si>
    <t>祥和街</t>
  </si>
  <si>
    <t>學前街</t>
  </si>
  <si>
    <t>茄苳路２段</t>
  </si>
  <si>
    <t>西南庄</t>
  </si>
  <si>
    <t>永安東街</t>
  </si>
  <si>
    <t>安溪西路</t>
  </si>
  <si>
    <t>健康新村四街</t>
  </si>
  <si>
    <t>寶部路</t>
  </si>
  <si>
    <t>公益街</t>
  </si>
  <si>
    <t>彰泰三街</t>
  </si>
  <si>
    <t>泰和路２段</t>
  </si>
  <si>
    <t>義安路</t>
  </si>
  <si>
    <t>景宗街</t>
  </si>
  <si>
    <t>惠民莊</t>
  </si>
  <si>
    <t>永泰街</t>
  </si>
  <si>
    <t>彰南路２段</t>
  </si>
  <si>
    <t>辭修北路</t>
  </si>
  <si>
    <t>陳稜路</t>
  </si>
  <si>
    <t>彰和路１段</t>
  </si>
  <si>
    <t>長發街</t>
  </si>
  <si>
    <t>健康新村二街</t>
  </si>
  <si>
    <t>東安路</t>
  </si>
  <si>
    <t>泰和中街</t>
  </si>
  <si>
    <t>建國北路</t>
  </si>
  <si>
    <t>山中街</t>
  </si>
  <si>
    <t>全福街</t>
  </si>
  <si>
    <t>中興莊</t>
  </si>
  <si>
    <t>彰益街</t>
  </si>
  <si>
    <t>友東路</t>
  </si>
  <si>
    <t>茂東路</t>
  </si>
  <si>
    <t>西興東路</t>
  </si>
  <si>
    <t>圳西巷</t>
  </si>
  <si>
    <t>健康新村三街</t>
  </si>
  <si>
    <t>健康新村一街</t>
  </si>
  <si>
    <t>彰興路２段</t>
  </si>
  <si>
    <t>忠誠路</t>
  </si>
  <si>
    <t>安溪東路</t>
  </si>
  <si>
    <t>健康新村六街</t>
  </si>
  <si>
    <t>自強南路</t>
  </si>
  <si>
    <t>進德一巷</t>
  </si>
  <si>
    <t>台化一庄</t>
  </si>
  <si>
    <t>彰美路１段</t>
  </si>
  <si>
    <t>東谷路</t>
  </si>
  <si>
    <t>東陽路</t>
  </si>
  <si>
    <t>彰泰一街</t>
  </si>
  <si>
    <t>竹和路</t>
  </si>
  <si>
    <t>孝德街</t>
  </si>
  <si>
    <t>福成街</t>
  </si>
  <si>
    <t>西勢街</t>
  </si>
  <si>
    <t>泰安二街</t>
  </si>
  <si>
    <t>彰南路３段</t>
  </si>
  <si>
    <t>工校街</t>
  </si>
  <si>
    <t>忠勢巷</t>
  </si>
  <si>
    <t>彰和路２段</t>
  </si>
  <si>
    <t>彰新路１段</t>
  </si>
  <si>
    <t>泰和東街</t>
  </si>
  <si>
    <t>彰新路２段</t>
  </si>
  <si>
    <t>糖友二街</t>
  </si>
  <si>
    <t>金馬路２段</t>
  </si>
  <si>
    <t>泰和路１段</t>
  </si>
  <si>
    <t>泰和路３段</t>
  </si>
  <si>
    <t>忠勢街</t>
  </si>
  <si>
    <t>彰美路２段</t>
  </si>
  <si>
    <t>泰瑞街</t>
  </si>
  <si>
    <t>糖東二街</t>
  </si>
  <si>
    <t>中民街</t>
  </si>
  <si>
    <t>孔門路</t>
  </si>
  <si>
    <t>菊東路</t>
  </si>
  <si>
    <t>彰新路３段</t>
  </si>
  <si>
    <t>城中北街</t>
  </si>
  <si>
    <t>彰興路１段</t>
  </si>
  <si>
    <t>健康新村五街</t>
  </si>
  <si>
    <t>城中街</t>
  </si>
  <si>
    <t>糖友一街</t>
  </si>
  <si>
    <t>鐮村一街</t>
  </si>
  <si>
    <t>豐原大道４段</t>
  </si>
  <si>
    <t>豐原大道７段</t>
  </si>
  <si>
    <t>三角路</t>
  </si>
  <si>
    <t>馬場路</t>
  </si>
  <si>
    <t>仁愛新村</t>
  </si>
  <si>
    <t>瑞興路</t>
  </si>
  <si>
    <t>槳天新村</t>
  </si>
  <si>
    <t>育樂新村</t>
  </si>
  <si>
    <t>富春街</t>
  </si>
  <si>
    <t>豐工二路</t>
  </si>
  <si>
    <t>國豐路３段</t>
  </si>
  <si>
    <t>鎌村路</t>
  </si>
  <si>
    <t>豐原大道２段</t>
  </si>
  <si>
    <t>豐社路</t>
  </si>
  <si>
    <t>綠山三街</t>
  </si>
  <si>
    <t>后科南路</t>
  </si>
  <si>
    <t>富陽路</t>
  </si>
  <si>
    <t>豐工一路</t>
  </si>
  <si>
    <t>舊圳路</t>
  </si>
  <si>
    <t>豐工三路</t>
  </si>
  <si>
    <t>圓環北路２段</t>
  </si>
  <si>
    <t>國民新村</t>
  </si>
  <si>
    <t>后里路</t>
  </si>
  <si>
    <t>同心街</t>
  </si>
  <si>
    <t>南陽新村</t>
  </si>
  <si>
    <t>仁洲街</t>
  </si>
  <si>
    <t>南陽路</t>
  </si>
  <si>
    <t>神洲路</t>
  </si>
  <si>
    <t>岸裡一街</t>
  </si>
  <si>
    <t>豐東路</t>
  </si>
  <si>
    <t>三豐路</t>
  </si>
  <si>
    <t>豐勢路１段</t>
  </si>
  <si>
    <t>公安路１段</t>
  </si>
  <si>
    <t>豐工南路</t>
  </si>
  <si>
    <t>豐南街</t>
  </si>
  <si>
    <t>中興街２段</t>
  </si>
  <si>
    <t>惠陽街</t>
  </si>
  <si>
    <t>潭富路二街萬豐巷</t>
  </si>
  <si>
    <t>大圳路</t>
  </si>
  <si>
    <t>角潭路１段</t>
  </si>
  <si>
    <t>明興街</t>
  </si>
  <si>
    <t>社興二街</t>
  </si>
  <si>
    <t>光啟路</t>
  </si>
  <si>
    <t>今日市場</t>
  </si>
  <si>
    <t>西勢五街</t>
  </si>
  <si>
    <t>國豐路２段</t>
  </si>
  <si>
    <t>西勢三街</t>
  </si>
  <si>
    <t>文村街</t>
  </si>
  <si>
    <t>大社街</t>
  </si>
  <si>
    <t>朴子街</t>
  </si>
  <si>
    <t>北陽三街</t>
  </si>
  <si>
    <t>豐中路</t>
  </si>
  <si>
    <t>雅豐路</t>
  </si>
  <si>
    <t>柑宅路</t>
  </si>
  <si>
    <t>昭宗路</t>
  </si>
  <si>
    <t>大富路</t>
  </si>
  <si>
    <t>豐原大道１段</t>
  </si>
  <si>
    <t>社口街</t>
  </si>
  <si>
    <t>中興街３段</t>
  </si>
  <si>
    <t>三豐路１段</t>
  </si>
  <si>
    <t>豐洲路</t>
  </si>
  <si>
    <t>社皮路</t>
  </si>
  <si>
    <t>榮春街</t>
  </si>
  <si>
    <t>東北街</t>
  </si>
  <si>
    <t>豐原大道８段</t>
  </si>
  <si>
    <t>豐原大道３段</t>
  </si>
  <si>
    <t>大豐路４段</t>
  </si>
  <si>
    <t>大順街</t>
  </si>
  <si>
    <t>三村路</t>
  </si>
  <si>
    <t>北陽二街</t>
  </si>
  <si>
    <t>泉州路</t>
  </si>
  <si>
    <t>源豐路</t>
  </si>
  <si>
    <t>七星街</t>
  </si>
  <si>
    <t>中陽路</t>
  </si>
  <si>
    <t>圓環南路</t>
  </si>
  <si>
    <t>西勢路</t>
  </si>
  <si>
    <t>永康路</t>
  </si>
  <si>
    <t>社興三街</t>
  </si>
  <si>
    <t>豐工中路</t>
  </si>
  <si>
    <t>甲后路</t>
  </si>
  <si>
    <t>北陽一街</t>
  </si>
  <si>
    <t>南田街</t>
  </si>
  <si>
    <t>四村路</t>
  </si>
  <si>
    <t>南陽路綠山巷</t>
  </si>
  <si>
    <t>豐北街</t>
  </si>
  <si>
    <t>綠山一街</t>
  </si>
  <si>
    <t>葫蘆墩三街</t>
  </si>
  <si>
    <t>文賢街</t>
  </si>
  <si>
    <t>大洲路</t>
  </si>
  <si>
    <t>圓環北路１段</t>
  </si>
  <si>
    <t>府前街</t>
  </si>
  <si>
    <t>豐原大道５段</t>
  </si>
  <si>
    <t>三豐路２段</t>
  </si>
  <si>
    <t>南陽市場</t>
  </si>
  <si>
    <t>豐西街</t>
  </si>
  <si>
    <t>葫蘆墩五街</t>
  </si>
  <si>
    <t>三豐路３段</t>
  </si>
  <si>
    <t>圓環西路</t>
  </si>
  <si>
    <t>田心路１段</t>
  </si>
  <si>
    <t>新生北路</t>
  </si>
  <si>
    <t>豐勢路２段</t>
  </si>
  <si>
    <t>葫蘆墩一街</t>
  </si>
  <si>
    <t>豐工路</t>
  </si>
  <si>
    <t>公安路</t>
  </si>
  <si>
    <t>社南街</t>
  </si>
  <si>
    <t>大湳街</t>
  </si>
  <si>
    <t>角潭路２段</t>
  </si>
  <si>
    <t>樂天街</t>
  </si>
  <si>
    <t>中興街１段</t>
  </si>
  <si>
    <t>東仁街</t>
  </si>
  <si>
    <t>豐陽路</t>
  </si>
  <si>
    <t>大豐北街</t>
  </si>
  <si>
    <t>三社路</t>
  </si>
  <si>
    <t>中興街４段</t>
  </si>
  <si>
    <t>豐田路</t>
  </si>
  <si>
    <t>豐社一街</t>
  </si>
  <si>
    <t>綠山四街</t>
  </si>
  <si>
    <t>葫蘆墩二街</t>
  </si>
  <si>
    <t>圳寮路</t>
  </si>
  <si>
    <t>隆豐街</t>
  </si>
  <si>
    <t>堤南路</t>
  </si>
  <si>
    <t>三環路</t>
  </si>
  <si>
    <t>綠山二街</t>
  </si>
  <si>
    <t>圓環東路</t>
  </si>
  <si>
    <t>大豐路５段</t>
  </si>
  <si>
    <t>北陽路</t>
  </si>
  <si>
    <t>南村路</t>
  </si>
  <si>
    <t>葫蘆墩四街</t>
  </si>
  <si>
    <t>內東路</t>
  </si>
  <si>
    <t>大裡街</t>
  </si>
  <si>
    <t>協力街</t>
  </si>
  <si>
    <t>前寮路</t>
  </si>
  <si>
    <t>合作新村</t>
  </si>
  <si>
    <t>直興街</t>
  </si>
  <si>
    <t>西平街</t>
  </si>
  <si>
    <t>逸仙莊</t>
  </si>
  <si>
    <t>社興一街</t>
  </si>
  <si>
    <t>豐原大道６段</t>
  </si>
  <si>
    <t>西勢一街</t>
  </si>
  <si>
    <t>保康路</t>
  </si>
  <si>
    <t>豐工東路</t>
  </si>
  <si>
    <t>綠山五街</t>
  </si>
  <si>
    <t>西勢二街</t>
  </si>
  <si>
    <t>自成街</t>
  </si>
  <si>
    <t>福音路</t>
  </si>
  <si>
    <t>國豐路１段</t>
  </si>
  <si>
    <t>東洲路</t>
  </si>
  <si>
    <t>市前街</t>
  </si>
  <si>
    <t>田心路２段</t>
  </si>
  <si>
    <t>軍榮六街</t>
  </si>
  <si>
    <t>和祥三街</t>
  </si>
  <si>
    <t>軍榮五街</t>
  </si>
  <si>
    <t>旱溪西路３段</t>
  </si>
  <si>
    <t>旱溪東路３段</t>
  </si>
  <si>
    <t>興安路１段</t>
  </si>
  <si>
    <t>東光路</t>
  </si>
  <si>
    <t>遼陽北一街</t>
  </si>
  <si>
    <t>遼陽北二街</t>
  </si>
  <si>
    <t>景賢九路</t>
  </si>
  <si>
    <t>東光六街</t>
  </si>
  <si>
    <t>東光五街</t>
  </si>
  <si>
    <t>軍榮三街</t>
  </si>
  <si>
    <t>文昌東十一街</t>
  </si>
  <si>
    <t>三光一街</t>
  </si>
  <si>
    <t>軍南二街</t>
  </si>
  <si>
    <t>東光七街</t>
  </si>
  <si>
    <t>景美巷</t>
  </si>
  <si>
    <t>東光二街</t>
  </si>
  <si>
    <t>正道街</t>
  </si>
  <si>
    <t>景賢南一路</t>
  </si>
  <si>
    <t>景賢二路</t>
  </si>
  <si>
    <t>景賢五路</t>
  </si>
  <si>
    <t>景賢六路</t>
  </si>
  <si>
    <t>三光北一街</t>
  </si>
  <si>
    <t>遼陽五街</t>
  </si>
  <si>
    <t>立文街</t>
  </si>
  <si>
    <t>軍福十五路</t>
  </si>
  <si>
    <t>環中東路３段</t>
  </si>
  <si>
    <t>遼陽六街</t>
  </si>
  <si>
    <t>三光北二街</t>
  </si>
  <si>
    <t>東光一街</t>
  </si>
  <si>
    <t>東成三街</t>
  </si>
  <si>
    <t>崇德二路１段</t>
  </si>
  <si>
    <t>三甲東街</t>
  </si>
  <si>
    <t>松竹二路</t>
  </si>
  <si>
    <t>東山路２段橫坑巷</t>
  </si>
  <si>
    <t>松山街</t>
  </si>
  <si>
    <t>景賢三路</t>
  </si>
  <si>
    <t>松竹一路</t>
  </si>
  <si>
    <t>景中巷</t>
  </si>
  <si>
    <t>修齊巷</t>
  </si>
  <si>
    <t>景賢路</t>
  </si>
  <si>
    <t>南興東路</t>
  </si>
  <si>
    <t>安順東九街</t>
  </si>
  <si>
    <t>松竹北路</t>
  </si>
  <si>
    <t>遼寧路１段</t>
  </si>
  <si>
    <t>一新二街</t>
  </si>
  <si>
    <t>金谷巷</t>
  </si>
  <si>
    <t>三甲路</t>
  </si>
  <si>
    <t>大成巷</t>
  </si>
  <si>
    <t>軍福十三路</t>
  </si>
  <si>
    <t>水景街</t>
  </si>
  <si>
    <t>軍功東街</t>
  </si>
  <si>
    <t>南興二路</t>
  </si>
  <si>
    <t>南興東一街</t>
  </si>
  <si>
    <t>大連路３段</t>
  </si>
  <si>
    <t>東光三街</t>
  </si>
  <si>
    <t>長富街</t>
  </si>
  <si>
    <t>碧柳一巷</t>
  </si>
  <si>
    <t>南興一路</t>
  </si>
  <si>
    <t>軍和街</t>
  </si>
  <si>
    <t>遼寧路２段</t>
  </si>
  <si>
    <t>軍福十二路</t>
  </si>
  <si>
    <t>景賢一路</t>
  </si>
  <si>
    <t>東成一街</t>
  </si>
  <si>
    <t>平興街</t>
  </si>
  <si>
    <t>松竹五路 １段</t>
  </si>
  <si>
    <t>國泰巷</t>
  </si>
  <si>
    <t>軍福十八路</t>
  </si>
  <si>
    <t>松安街</t>
  </si>
  <si>
    <t>一新一街</t>
  </si>
  <si>
    <t>北祥街</t>
  </si>
  <si>
    <t>祥順西路２段</t>
  </si>
  <si>
    <t>崇德六路１段</t>
  </si>
  <si>
    <t>松竹路１段</t>
  </si>
  <si>
    <t>修齊街</t>
  </si>
  <si>
    <t>崇興路１段</t>
  </si>
  <si>
    <t>軍南一街</t>
  </si>
  <si>
    <t>軍福十一路</t>
  </si>
  <si>
    <t>景賢八路</t>
  </si>
  <si>
    <t>軍福九路</t>
  </si>
  <si>
    <t>興安路２段</t>
  </si>
  <si>
    <t>舊社巷</t>
  </si>
  <si>
    <t>九龍街</t>
  </si>
  <si>
    <t>三甲北街</t>
  </si>
  <si>
    <t>北華街</t>
  </si>
  <si>
    <t>柳陽東街</t>
  </si>
  <si>
    <t>南興三路</t>
  </si>
  <si>
    <t>松竹五路２段</t>
  </si>
  <si>
    <t>九甲巷</t>
  </si>
  <si>
    <t>景賢北街</t>
  </si>
  <si>
    <t>松和街</t>
  </si>
  <si>
    <t>長聖街</t>
  </si>
  <si>
    <t>祥順東路２段</t>
  </si>
  <si>
    <t>南興東二街</t>
  </si>
  <si>
    <t>竹興街</t>
  </si>
  <si>
    <t>軍福十六路</t>
  </si>
  <si>
    <t>松義街</t>
  </si>
  <si>
    <t>東光八街</t>
  </si>
  <si>
    <t>軍仁街</t>
  </si>
  <si>
    <t>國校巷</t>
  </si>
  <si>
    <t>倡和巷</t>
  </si>
  <si>
    <t>東山路２段</t>
  </si>
  <si>
    <t>東山路１段</t>
  </si>
  <si>
    <t>敦富路</t>
  </si>
  <si>
    <t>和順一街</t>
  </si>
  <si>
    <t>南興園路</t>
  </si>
  <si>
    <t>東山路２段光西巷</t>
  </si>
  <si>
    <t>軍和巷</t>
  </si>
  <si>
    <t>景賢十路</t>
  </si>
  <si>
    <t>祥順西路３段</t>
  </si>
  <si>
    <t>僑孝街</t>
  </si>
  <si>
    <t>太祥東路</t>
  </si>
  <si>
    <t>文昌東九街</t>
  </si>
  <si>
    <t>松竹路２段</t>
  </si>
  <si>
    <t>景南巷</t>
  </si>
  <si>
    <t>景和東街</t>
  </si>
  <si>
    <t>東成二街</t>
  </si>
  <si>
    <t>軍福十七路</t>
  </si>
  <si>
    <t>立公路</t>
  </si>
  <si>
    <t>軍榮街</t>
  </si>
  <si>
    <t>文昌東十二街</t>
  </si>
  <si>
    <t>松文街</t>
  </si>
  <si>
    <t>安順東十街</t>
  </si>
  <si>
    <t>三光二街</t>
  </si>
  <si>
    <t>東成路</t>
  </si>
  <si>
    <t>景賢南二路</t>
  </si>
  <si>
    <t>九龍東街</t>
  </si>
  <si>
    <t>軍福八路</t>
  </si>
  <si>
    <t>文昌東十街</t>
  </si>
  <si>
    <t>軍榮二街</t>
  </si>
  <si>
    <t>三光巷</t>
  </si>
  <si>
    <t>景賢七路</t>
  </si>
  <si>
    <t>碧柳二巷</t>
  </si>
  <si>
    <t>東光東街</t>
  </si>
  <si>
    <t>北安街</t>
  </si>
  <si>
    <t>景和街</t>
  </si>
  <si>
    <t>軍福十九路</t>
  </si>
  <si>
    <t>軍福十路</t>
  </si>
  <si>
    <t>東山路２段中興巷</t>
  </si>
  <si>
    <t>太祥西路</t>
  </si>
  <si>
    <t>軍榮一街</t>
  </si>
  <si>
    <t>松竹三路</t>
  </si>
  <si>
    <t>軍功路２段</t>
  </si>
  <si>
    <t>文昌東八街</t>
  </si>
  <si>
    <t>三崁路</t>
  </si>
  <si>
    <t>大甲街</t>
  </si>
  <si>
    <t>松七街</t>
  </si>
  <si>
    <t>新政路</t>
  </si>
  <si>
    <t>北汕路</t>
  </si>
  <si>
    <t>東西九路</t>
  </si>
  <si>
    <t>新美街</t>
  </si>
  <si>
    <t>德興路</t>
  </si>
  <si>
    <t>三元路</t>
  </si>
  <si>
    <t>南北一路</t>
  </si>
  <si>
    <t>甲后路５段</t>
  </si>
  <si>
    <t>南北七路</t>
  </si>
  <si>
    <t>五甲南路</t>
  </si>
  <si>
    <t>農安路</t>
  </si>
  <si>
    <t>南廟路</t>
  </si>
  <si>
    <t>松圳街</t>
  </si>
  <si>
    <t>蔣公路</t>
  </si>
  <si>
    <t>五甲北路</t>
  </si>
  <si>
    <t>義和一街</t>
  </si>
  <si>
    <t>南埔路</t>
  </si>
  <si>
    <t>東西三路</t>
  </si>
  <si>
    <t>開元路</t>
  </si>
  <si>
    <t>松雅四街</t>
  </si>
  <si>
    <t>松三街</t>
  </si>
  <si>
    <t>甲后路３段</t>
  </si>
  <si>
    <t>東西八路１段</t>
  </si>
  <si>
    <t>金華西街</t>
  </si>
  <si>
    <t>后寮路</t>
  </si>
  <si>
    <t>福東路</t>
  </si>
  <si>
    <t>順天路</t>
  </si>
  <si>
    <t>南北八路</t>
  </si>
  <si>
    <t>南北四路</t>
  </si>
  <si>
    <t>東西七路１段</t>
  </si>
  <si>
    <t>東西四路１段</t>
  </si>
  <si>
    <t>錦上街</t>
  </si>
  <si>
    <t>福東二路</t>
  </si>
  <si>
    <t>長生路</t>
  </si>
  <si>
    <t>東西一路</t>
  </si>
  <si>
    <t>南勢厝路</t>
  </si>
  <si>
    <t>山美路</t>
  </si>
  <si>
    <t>松五街</t>
  </si>
  <si>
    <t>東西五路１段</t>
  </si>
  <si>
    <t>重光路</t>
  </si>
  <si>
    <t>東西四路２段</t>
  </si>
  <si>
    <t>南北九路</t>
  </si>
  <si>
    <t>中松路</t>
  </si>
  <si>
    <t>水頭一路</t>
  </si>
  <si>
    <t>文武路</t>
  </si>
  <si>
    <t>福安路</t>
  </si>
  <si>
    <t>東西八路２段</t>
  </si>
  <si>
    <t>水美路仁美巷</t>
  </si>
  <si>
    <t>大馬路</t>
  </si>
  <si>
    <t>松九街</t>
  </si>
  <si>
    <t>鎮瀾街</t>
  </si>
  <si>
    <t>外埔路</t>
  </si>
  <si>
    <t>橫圳街</t>
  </si>
  <si>
    <t>松十街</t>
  </si>
  <si>
    <t>金華路</t>
  </si>
  <si>
    <t>孔雀路</t>
  </si>
  <si>
    <t>義和三街</t>
  </si>
  <si>
    <t>大安港路</t>
  </si>
  <si>
    <t>南北五路</t>
  </si>
  <si>
    <t>重義二路</t>
  </si>
  <si>
    <t>南北三路</t>
  </si>
  <si>
    <t>松一街</t>
  </si>
  <si>
    <t>東西二路</t>
  </si>
  <si>
    <t>彈正路</t>
  </si>
  <si>
    <t>東西六路２段</t>
  </si>
  <si>
    <t>南北六路</t>
  </si>
  <si>
    <t>二崁路</t>
  </si>
  <si>
    <t>甲后路４段</t>
  </si>
  <si>
    <t>松二街</t>
  </si>
  <si>
    <t>大馬路庄內巷</t>
  </si>
  <si>
    <t>重義一路</t>
  </si>
  <si>
    <t>二崁一路</t>
  </si>
  <si>
    <t>甲東路</t>
  </si>
  <si>
    <t>義和二街</t>
  </si>
  <si>
    <t>武營路</t>
  </si>
  <si>
    <t>通天路</t>
  </si>
  <si>
    <t>松雅八街</t>
  </si>
  <si>
    <t>大發路</t>
  </si>
  <si>
    <t>日南路</t>
  </si>
  <si>
    <t>雁門路</t>
  </si>
  <si>
    <t>文曲路</t>
  </si>
  <si>
    <t>南安路</t>
  </si>
  <si>
    <t>鎮政路</t>
  </si>
  <si>
    <t>水美街</t>
  </si>
  <si>
    <t>中海路</t>
  </si>
  <si>
    <t>東陽新村</t>
  </si>
  <si>
    <t>東西五路２段</t>
  </si>
  <si>
    <t>東西六路１段</t>
  </si>
  <si>
    <t>六分路</t>
  </si>
  <si>
    <t>南北二路</t>
  </si>
  <si>
    <t>溪底路</t>
  </si>
  <si>
    <t>賢仁路</t>
  </si>
  <si>
    <t>東西七路２段</t>
  </si>
  <si>
    <t>埔頭路</t>
  </si>
  <si>
    <t>龜殼路</t>
  </si>
  <si>
    <t>松六街</t>
  </si>
  <si>
    <t>東西巷</t>
  </si>
  <si>
    <t>臨江路</t>
  </si>
  <si>
    <t>中山北路</t>
  </si>
  <si>
    <t>福東一路</t>
  </si>
  <si>
    <t>水美路</t>
  </si>
  <si>
    <t>重義三路</t>
  </si>
  <si>
    <t>學藝路</t>
  </si>
  <si>
    <t>光榮東路二街</t>
  </si>
  <si>
    <t>美村巷</t>
  </si>
  <si>
    <t>新庄二路</t>
  </si>
  <si>
    <t>仁愛街育德巷</t>
  </si>
  <si>
    <t>防汎路</t>
  </si>
  <si>
    <t>富林路２段</t>
  </si>
  <si>
    <t>宅內街</t>
  </si>
  <si>
    <t>芬草路２段</t>
  </si>
  <si>
    <t>敦和路廟前巷</t>
  </si>
  <si>
    <t>信洋東街</t>
  </si>
  <si>
    <t>力行一街</t>
  </si>
  <si>
    <t>光明南路</t>
  </si>
  <si>
    <t>民權一街</t>
  </si>
  <si>
    <t>光榮北路四街</t>
  </si>
  <si>
    <t>光榮東路一街</t>
  </si>
  <si>
    <t>民生一街</t>
  </si>
  <si>
    <t>玉屏路長福巷</t>
  </si>
  <si>
    <t>東閔路</t>
  </si>
  <si>
    <t>陳平巷</t>
  </si>
  <si>
    <t>御富路</t>
  </si>
  <si>
    <t>建興四街</t>
  </si>
  <si>
    <t>建興一街</t>
  </si>
  <si>
    <t>中正路樹人巷</t>
  </si>
  <si>
    <t>敦和路仁和巷</t>
  </si>
  <si>
    <t>敦和路自立巷</t>
  </si>
  <si>
    <t>玉成路</t>
  </si>
  <si>
    <t>碧山路碧華巷</t>
  </si>
  <si>
    <t>富林路１段</t>
  </si>
  <si>
    <t>信洋街</t>
  </si>
  <si>
    <t>史館路</t>
  </si>
  <si>
    <t>加老路</t>
  </si>
  <si>
    <t>富春路大勇巷</t>
  </si>
  <si>
    <t>明新路</t>
  </si>
  <si>
    <t>石川路</t>
  </si>
  <si>
    <t>光華五路</t>
  </si>
  <si>
    <t>東山路吉祥巷</t>
  </si>
  <si>
    <t>富春路八德巷</t>
  </si>
  <si>
    <t>東山路吉富巷</t>
  </si>
  <si>
    <t>仁義南路</t>
  </si>
  <si>
    <t>光榮北路三街</t>
  </si>
  <si>
    <t>草溪路中庄巷</t>
  </si>
  <si>
    <t>墩煌路２段</t>
  </si>
  <si>
    <t>營盤路</t>
  </si>
  <si>
    <t>南新路</t>
  </si>
  <si>
    <t>光明四路</t>
  </si>
  <si>
    <t>芬草路３段</t>
  </si>
  <si>
    <t>光華三路</t>
  </si>
  <si>
    <t>中正路廍底巷</t>
  </si>
  <si>
    <t>建興三街</t>
  </si>
  <si>
    <t>保福街</t>
  </si>
  <si>
    <t>南坪路</t>
  </si>
  <si>
    <t>中正路大觀巷</t>
  </si>
  <si>
    <t>光榮西路一街</t>
  </si>
  <si>
    <t>稻香路竹圍巷</t>
  </si>
  <si>
    <t>新生東路</t>
  </si>
  <si>
    <t>東美街</t>
  </si>
  <si>
    <t>玉屏路濟公巷</t>
  </si>
  <si>
    <t>新庄一路</t>
  </si>
  <si>
    <t>東山路仁德巷</t>
  </si>
  <si>
    <t>省府路</t>
  </si>
  <si>
    <t>光華四路</t>
  </si>
  <si>
    <t>光明二路</t>
  </si>
  <si>
    <t>向上一路</t>
  </si>
  <si>
    <t>向上五路</t>
  </si>
  <si>
    <t>青宅巷</t>
  </si>
  <si>
    <t>力行五街</t>
  </si>
  <si>
    <t>光榮北路一街</t>
  </si>
  <si>
    <t>新豐路</t>
  </si>
  <si>
    <t>炎峰街館前巷</t>
  </si>
  <si>
    <t>富春路大仁巷</t>
  </si>
  <si>
    <t>明賢街</t>
  </si>
  <si>
    <t>中正路正芬巷</t>
  </si>
  <si>
    <t>光榮南路四街</t>
  </si>
  <si>
    <t>墩煌路３段</t>
  </si>
  <si>
    <t>儒林街</t>
  </si>
  <si>
    <t>草溪路</t>
  </si>
  <si>
    <t>光華七路</t>
  </si>
  <si>
    <t>富昌路</t>
  </si>
  <si>
    <t>光榮北路六街</t>
  </si>
  <si>
    <t>富春路四維巷</t>
  </si>
  <si>
    <t>中正路權郎巷</t>
  </si>
  <si>
    <t>光榮北路二街</t>
  </si>
  <si>
    <t>碧山路美華巷</t>
  </si>
  <si>
    <t>勝和街</t>
  </si>
  <si>
    <t>光華四路一街</t>
  </si>
  <si>
    <t>營北路</t>
  </si>
  <si>
    <t>富德街</t>
  </si>
  <si>
    <t>光榮北路五街</t>
  </si>
  <si>
    <t>玉屏路杏林巷</t>
  </si>
  <si>
    <t>太平路１段</t>
  </si>
  <si>
    <t>玉屏路長壽巷</t>
  </si>
  <si>
    <t>建興五街</t>
  </si>
  <si>
    <t>新富路</t>
  </si>
  <si>
    <t>光榮西路</t>
  </si>
  <si>
    <t>虎山路福德巷</t>
  </si>
  <si>
    <t>建興街建興巷</t>
  </si>
  <si>
    <t>仁心街</t>
  </si>
  <si>
    <t>墩煌路１段</t>
  </si>
  <si>
    <t>光華二路二街</t>
  </si>
  <si>
    <t>虎山路威虎巷</t>
  </si>
  <si>
    <t>大同巷</t>
  </si>
  <si>
    <t>史館路致興巷</t>
  </si>
  <si>
    <t>光榮南路一街</t>
  </si>
  <si>
    <t>敦和路大明巷</t>
  </si>
  <si>
    <t>中學西路</t>
  </si>
  <si>
    <t>玉屏路長青巷</t>
  </si>
  <si>
    <t>仁智街</t>
  </si>
  <si>
    <t>和興一街</t>
  </si>
  <si>
    <t>東山路白宮巷</t>
  </si>
  <si>
    <t>敦和路敦成巷</t>
  </si>
  <si>
    <t>光榮南路</t>
  </si>
  <si>
    <t>文獻路</t>
  </si>
  <si>
    <t>光明五路</t>
  </si>
  <si>
    <t>玉峰街</t>
  </si>
  <si>
    <t>南營路</t>
  </si>
  <si>
    <t>光榮南路二街</t>
  </si>
  <si>
    <t>光華二路</t>
  </si>
  <si>
    <t>炎峰街</t>
  </si>
  <si>
    <t>光榮東路</t>
  </si>
  <si>
    <t>光華十路</t>
  </si>
  <si>
    <t>玉屏路長祿巷</t>
  </si>
  <si>
    <t>草芬路３段</t>
  </si>
  <si>
    <t>富中路</t>
  </si>
  <si>
    <t>中正路富光巷</t>
  </si>
  <si>
    <t>向上六路</t>
  </si>
  <si>
    <t>溪南路</t>
  </si>
  <si>
    <t>加老南路</t>
  </si>
  <si>
    <t>玉屏路玉屏巷</t>
  </si>
  <si>
    <t>和興二街</t>
  </si>
  <si>
    <t>碧峰路</t>
  </si>
  <si>
    <t>碧山路興業巷</t>
  </si>
  <si>
    <t>炎峰街青年巷</t>
  </si>
  <si>
    <t>草鞋墩一街</t>
  </si>
  <si>
    <t>僑光街</t>
  </si>
  <si>
    <t>富昌路富裕巷</t>
  </si>
  <si>
    <t>芬草路１段</t>
  </si>
  <si>
    <t>坪腳巷</t>
  </si>
  <si>
    <t>光華二路一街</t>
  </si>
  <si>
    <t>中正路粉寮巷</t>
  </si>
  <si>
    <t>中山街</t>
  </si>
  <si>
    <t>明賢街１段</t>
  </si>
  <si>
    <t>順山路</t>
  </si>
  <si>
    <t>向上三路</t>
  </si>
  <si>
    <t>富春路大智巷</t>
  </si>
  <si>
    <t>墩煌路４段</t>
  </si>
  <si>
    <t>光華六路</t>
  </si>
  <si>
    <t>府西路</t>
  </si>
  <si>
    <t>中山南街</t>
  </si>
  <si>
    <t>草溪路富貴巷</t>
  </si>
  <si>
    <t>富頂路１段</t>
  </si>
  <si>
    <t>敦和路</t>
  </si>
  <si>
    <t>立人路</t>
  </si>
  <si>
    <t>敦和南路</t>
  </si>
  <si>
    <t>登輝路</t>
  </si>
  <si>
    <t>太平路２段育才巷</t>
  </si>
  <si>
    <t>力行三街</t>
  </si>
  <si>
    <t>加老東路</t>
  </si>
  <si>
    <t>虎山路</t>
  </si>
  <si>
    <t>中正路富國巷</t>
  </si>
  <si>
    <t>向上二路</t>
  </si>
  <si>
    <t>東山路自強巷</t>
  </si>
  <si>
    <t>光榮北路七街</t>
  </si>
  <si>
    <t>和興三街</t>
  </si>
  <si>
    <t>碧山路陳平巷</t>
  </si>
  <si>
    <t>僑光街白宮巷</t>
  </si>
  <si>
    <t>敦和路民族巷</t>
  </si>
  <si>
    <t>敦化街</t>
  </si>
  <si>
    <t>力行二街</t>
  </si>
  <si>
    <t>民權東街</t>
  </si>
  <si>
    <t>中正路培英巷</t>
  </si>
  <si>
    <t>新庄三路</t>
  </si>
  <si>
    <t>中學路</t>
  </si>
  <si>
    <t>民生二街</t>
  </si>
  <si>
    <t>明正巷</t>
  </si>
  <si>
    <t>番仔田路</t>
  </si>
  <si>
    <t>玉屏路</t>
  </si>
  <si>
    <t>學藝三路</t>
  </si>
  <si>
    <t>草溪路明德巷</t>
  </si>
  <si>
    <t>向上路</t>
  </si>
  <si>
    <t>碧興路１段</t>
  </si>
  <si>
    <t>建興二街</t>
  </si>
  <si>
    <t>史館路集仙巷</t>
  </si>
  <si>
    <t>富林路３段</t>
  </si>
  <si>
    <t>敦和路新和巷</t>
  </si>
  <si>
    <t>碧山南路</t>
  </si>
  <si>
    <t>成功路１段慧音巷</t>
  </si>
  <si>
    <t>北投路</t>
  </si>
  <si>
    <t>富春路</t>
  </si>
  <si>
    <t>富昌路富有巷</t>
  </si>
  <si>
    <t>正言街</t>
  </si>
  <si>
    <t>草溪路民富巷</t>
  </si>
  <si>
    <t>民生三街</t>
  </si>
  <si>
    <t>北投路文教巷</t>
  </si>
  <si>
    <t>中正路南岸巷</t>
  </si>
  <si>
    <t>太平路２段</t>
  </si>
  <si>
    <t>光榮南路三街</t>
  </si>
  <si>
    <t>寶樹路</t>
  </si>
  <si>
    <t>玉維路</t>
  </si>
  <si>
    <t>經國路３段</t>
  </si>
  <si>
    <t>南勢</t>
  </si>
  <si>
    <t>玉清街</t>
  </si>
  <si>
    <t>坪頂西</t>
  </si>
  <si>
    <t>三東巷</t>
  </si>
  <si>
    <t>東路</t>
  </si>
  <si>
    <t>嘉福街</t>
  </si>
  <si>
    <t>為公路</t>
  </si>
  <si>
    <t>米市街</t>
  </si>
  <si>
    <t>僑育街</t>
  </si>
  <si>
    <t>恭敬路</t>
  </si>
  <si>
    <t>為民街</t>
  </si>
  <si>
    <t>站後南路</t>
  </si>
  <si>
    <t>金鳳街</t>
  </si>
  <si>
    <t>清德街</t>
  </si>
  <si>
    <t>中苗路</t>
  </si>
  <si>
    <t>精武街</t>
  </si>
  <si>
    <t>正發路</t>
  </si>
  <si>
    <t>福盛街</t>
  </si>
  <si>
    <t>饒平街</t>
  </si>
  <si>
    <t>文學街</t>
  </si>
  <si>
    <t>福星街</t>
  </si>
  <si>
    <t>篤誠街</t>
  </si>
  <si>
    <t>紫園街</t>
  </si>
  <si>
    <t>新倉街</t>
  </si>
  <si>
    <t>新庄街</t>
  </si>
  <si>
    <t>文峰街</t>
  </si>
  <si>
    <t>玉清路</t>
  </si>
  <si>
    <t>三西巷</t>
  </si>
  <si>
    <t>西勢美北</t>
  </si>
  <si>
    <t>福國街</t>
  </si>
  <si>
    <t>府東路</t>
  </si>
  <si>
    <t>華民街</t>
  </si>
  <si>
    <t>維祥街</t>
  </si>
  <si>
    <t>松園</t>
  </si>
  <si>
    <t>正展路</t>
  </si>
  <si>
    <t>東海街</t>
  </si>
  <si>
    <t>源林街</t>
  </si>
  <si>
    <t>維勝街</t>
  </si>
  <si>
    <t>社寮街</t>
  </si>
  <si>
    <t>正通路</t>
  </si>
  <si>
    <t>文發路</t>
  </si>
  <si>
    <t>天雲街</t>
  </si>
  <si>
    <t>至公路</t>
  </si>
  <si>
    <t>郵電街</t>
  </si>
  <si>
    <t>建華街</t>
  </si>
  <si>
    <t>橫車路</t>
  </si>
  <si>
    <t>維新街</t>
  </si>
  <si>
    <t>坪頂東</t>
  </si>
  <si>
    <t>福安里鴻安泰</t>
  </si>
  <si>
    <t>祥發街</t>
  </si>
  <si>
    <t>建台街</t>
  </si>
  <si>
    <t>自治路</t>
  </si>
  <si>
    <t>高苗</t>
  </si>
  <si>
    <t>玉興街</t>
  </si>
  <si>
    <t>府前路</t>
  </si>
  <si>
    <t>新都街</t>
  </si>
  <si>
    <t>國福路</t>
  </si>
  <si>
    <t>福安里鴻福</t>
  </si>
  <si>
    <t>建功街</t>
  </si>
  <si>
    <t>龍川街</t>
  </si>
  <si>
    <t>金朝街</t>
  </si>
  <si>
    <t>恭敬里</t>
  </si>
  <si>
    <t>五谷路</t>
  </si>
  <si>
    <t>嘉盛街</t>
  </si>
  <si>
    <t>啟文路</t>
  </si>
  <si>
    <t>中華東街</t>
  </si>
  <si>
    <t>育賢路</t>
  </si>
  <si>
    <t>大倫路</t>
  </si>
  <si>
    <t>縣府路</t>
  </si>
  <si>
    <t>勵志街</t>
  </si>
  <si>
    <t>金陽街</t>
  </si>
  <si>
    <t>蕉嶺街</t>
  </si>
  <si>
    <t>僑育北街</t>
  </si>
  <si>
    <t>西勢美南</t>
  </si>
  <si>
    <t>芒埔路</t>
  </si>
  <si>
    <t>忠貞路</t>
  </si>
  <si>
    <t>華夏路</t>
  </si>
  <si>
    <t>八德一路</t>
  </si>
  <si>
    <t>光華北路</t>
  </si>
  <si>
    <t>崁頂街</t>
  </si>
  <si>
    <t>迎薰路</t>
  </si>
  <si>
    <t>下街仔</t>
  </si>
  <si>
    <t>新生巷</t>
  </si>
  <si>
    <t>保興街</t>
  </si>
  <si>
    <t>龍昇街</t>
  </si>
  <si>
    <t>龍美街</t>
  </si>
  <si>
    <t>三平路</t>
  </si>
  <si>
    <t>佳北三街</t>
  </si>
  <si>
    <t>和仁街</t>
  </si>
  <si>
    <t>真如路</t>
  </si>
  <si>
    <t>塭仔頭</t>
  </si>
  <si>
    <t>西門</t>
  </si>
  <si>
    <t>萬大街</t>
  </si>
  <si>
    <t>大坵園</t>
  </si>
  <si>
    <t>大埔</t>
  </si>
  <si>
    <t>龍山路２段</t>
  </si>
  <si>
    <t>國采街</t>
  </si>
  <si>
    <t>群義路</t>
  </si>
  <si>
    <t>科專七路</t>
  </si>
  <si>
    <t>明勝路</t>
  </si>
  <si>
    <t>科專六路</t>
  </si>
  <si>
    <t>大埔九街</t>
  </si>
  <si>
    <t>新南街</t>
  </si>
  <si>
    <t>蘆竹路</t>
  </si>
  <si>
    <t>社寮前</t>
  </si>
  <si>
    <t>三泰街</t>
  </si>
  <si>
    <t>秀明街</t>
  </si>
  <si>
    <t>店仔</t>
  </si>
  <si>
    <t>建仁街</t>
  </si>
  <si>
    <t>環市路２段</t>
  </si>
  <si>
    <t>生存巷</t>
  </si>
  <si>
    <t>龍山路３段</t>
  </si>
  <si>
    <t>營盤邊</t>
  </si>
  <si>
    <t>龍山路１段</t>
  </si>
  <si>
    <t>育才路</t>
  </si>
  <si>
    <t>五谷王</t>
  </si>
  <si>
    <t>鹽館街</t>
  </si>
  <si>
    <t>南安街</t>
  </si>
  <si>
    <t>公園三街</t>
  </si>
  <si>
    <t>龍好街</t>
  </si>
  <si>
    <t>龍文街</t>
  </si>
  <si>
    <t>香山厝</t>
  </si>
  <si>
    <t>科專一路</t>
  </si>
  <si>
    <t>大埔三街</t>
  </si>
  <si>
    <t>新福新村</t>
  </si>
  <si>
    <t>和義街</t>
  </si>
  <si>
    <t>勤興街</t>
  </si>
  <si>
    <t>公北三路</t>
  </si>
  <si>
    <t>立華街</t>
  </si>
  <si>
    <t>佳北二街</t>
  </si>
  <si>
    <t>守法街</t>
  </si>
  <si>
    <t>竹圍街</t>
  </si>
  <si>
    <t>文英街</t>
  </si>
  <si>
    <t>澎湖厝</t>
  </si>
  <si>
    <t>獅山</t>
  </si>
  <si>
    <t>維新路</t>
  </si>
  <si>
    <t>國昌街</t>
  </si>
  <si>
    <t>光德路</t>
  </si>
  <si>
    <t>科專五路</t>
  </si>
  <si>
    <t>和誠街</t>
  </si>
  <si>
    <t>中英里</t>
  </si>
  <si>
    <t>公園五街</t>
  </si>
  <si>
    <t>綠邨新村</t>
  </si>
  <si>
    <t>五谷街</t>
  </si>
  <si>
    <t>大埔八街</t>
  </si>
  <si>
    <t>順興路</t>
  </si>
  <si>
    <t>大埔七街</t>
  </si>
  <si>
    <t>立達街</t>
  </si>
  <si>
    <t>天文路</t>
  </si>
  <si>
    <t>崇明街</t>
  </si>
  <si>
    <t>牧場</t>
  </si>
  <si>
    <t>行仁街</t>
  </si>
  <si>
    <t>永真路２段</t>
  </si>
  <si>
    <t>南榮街</t>
  </si>
  <si>
    <t>蘆竹</t>
  </si>
  <si>
    <t>照南路</t>
  </si>
  <si>
    <t>勤富街</t>
  </si>
  <si>
    <t>公教路</t>
  </si>
  <si>
    <t>公北一路</t>
  </si>
  <si>
    <t>上庄</t>
  </si>
  <si>
    <t>佳北一街</t>
  </si>
  <si>
    <t>科專八路</t>
  </si>
  <si>
    <t>中埔街</t>
  </si>
  <si>
    <t>大埔六街</t>
  </si>
  <si>
    <t>相思林</t>
  </si>
  <si>
    <t>永貞路１段</t>
  </si>
  <si>
    <t>康德街</t>
  </si>
  <si>
    <t>永貞路２段</t>
  </si>
  <si>
    <t>塭內</t>
  </si>
  <si>
    <t>獅山街</t>
  </si>
  <si>
    <t>金天地</t>
  </si>
  <si>
    <t>保民巷</t>
  </si>
  <si>
    <t>協和巷</t>
  </si>
  <si>
    <t>合作一村</t>
  </si>
  <si>
    <t>後厝仔</t>
  </si>
  <si>
    <t>國豐路</t>
  </si>
  <si>
    <t>永貞路３段</t>
  </si>
  <si>
    <t>國祥街</t>
  </si>
  <si>
    <t>大業街</t>
  </si>
  <si>
    <t>萬和街</t>
  </si>
  <si>
    <t>和智街</t>
  </si>
  <si>
    <t>永真路１段</t>
  </si>
  <si>
    <t>天祥街２段</t>
  </si>
  <si>
    <t>功明街</t>
  </si>
  <si>
    <t>環市路１段</t>
  </si>
  <si>
    <t>科專二路</t>
  </si>
  <si>
    <t>天祥街１段</t>
  </si>
  <si>
    <t>迎薰南路</t>
  </si>
  <si>
    <t>碧富大地</t>
  </si>
  <si>
    <t>南賢街</t>
  </si>
  <si>
    <t>公義路</t>
  </si>
  <si>
    <t>正覺路</t>
  </si>
  <si>
    <t>山寮</t>
  </si>
  <si>
    <t>民華街</t>
  </si>
  <si>
    <t>竹篙厝</t>
  </si>
  <si>
    <t>國泰路</t>
  </si>
  <si>
    <t>大埔五街</t>
  </si>
  <si>
    <t>東崎頂</t>
  </si>
  <si>
    <t>平等街１段</t>
  </si>
  <si>
    <t>龍天路</t>
  </si>
  <si>
    <t>和勇街</t>
  </si>
  <si>
    <t>科專三路</t>
  </si>
  <si>
    <t>永真路３段</t>
  </si>
  <si>
    <t>北田街</t>
  </si>
  <si>
    <t>山佳</t>
  </si>
  <si>
    <t>保安林</t>
  </si>
  <si>
    <t>環市路３段</t>
  </si>
  <si>
    <t>大埔十街</t>
  </si>
  <si>
    <t>大埔一街</t>
  </si>
  <si>
    <t>崎腳</t>
  </si>
  <si>
    <t>南大路</t>
  </si>
  <si>
    <t>五福新村</t>
  </si>
  <si>
    <t>萬瑞街</t>
  </si>
  <si>
    <t>公園二街</t>
  </si>
  <si>
    <t>大埔二街</t>
  </si>
  <si>
    <t>崎頂</t>
  </si>
  <si>
    <t>大營路</t>
  </si>
  <si>
    <t>保福路</t>
  </si>
  <si>
    <t>東泰街</t>
  </si>
  <si>
    <t>金福街</t>
  </si>
  <si>
    <t>大圳邊</t>
  </si>
  <si>
    <t>廣豐三街</t>
  </si>
  <si>
    <t>聖王街</t>
  </si>
  <si>
    <t>郵局街</t>
  </si>
  <si>
    <t>忠勇一街</t>
  </si>
  <si>
    <t>永福街１段</t>
  </si>
  <si>
    <t>廣豐二街</t>
  </si>
  <si>
    <t>永福西街</t>
  </si>
  <si>
    <t>東勇街</t>
  </si>
  <si>
    <t>大勇街１段</t>
  </si>
  <si>
    <t>廣豐一街</t>
  </si>
  <si>
    <t>鴻昌街</t>
  </si>
  <si>
    <t>聯明二街</t>
  </si>
  <si>
    <t>銀和街</t>
  </si>
  <si>
    <t>正福八街</t>
  </si>
  <si>
    <t>庄頭</t>
  </si>
  <si>
    <t>中路北街</t>
  </si>
  <si>
    <t>福豐東街</t>
  </si>
  <si>
    <t>正福五街</t>
  </si>
  <si>
    <t>榮興南路</t>
  </si>
  <si>
    <t>聯明街</t>
  </si>
  <si>
    <t>中路南街</t>
  </si>
  <si>
    <t>福僑街</t>
  </si>
  <si>
    <t>德壽四街</t>
  </si>
  <si>
    <t>桃德路</t>
  </si>
  <si>
    <t>和成路</t>
  </si>
  <si>
    <t>興豐路</t>
  </si>
  <si>
    <t>東勇二路</t>
  </si>
  <si>
    <t>忠勇二街</t>
  </si>
  <si>
    <t>中路街</t>
  </si>
  <si>
    <t>德壽街</t>
  </si>
  <si>
    <t>竹高厝</t>
  </si>
  <si>
    <t>松柏林</t>
  </si>
  <si>
    <t>桃智路</t>
  </si>
  <si>
    <t>正福一街</t>
  </si>
  <si>
    <t>福豐北街</t>
  </si>
  <si>
    <t>正福三街</t>
  </si>
  <si>
    <t>光雄新村</t>
  </si>
  <si>
    <t>福國北街</t>
  </si>
  <si>
    <t>德壽一街</t>
  </si>
  <si>
    <t>德壽三街</t>
  </si>
  <si>
    <t>文化一街</t>
  </si>
  <si>
    <t>忠勇三街</t>
  </si>
  <si>
    <t>無線電邊</t>
  </si>
  <si>
    <t>忠勇五街</t>
  </si>
  <si>
    <t>廣隆街</t>
  </si>
  <si>
    <t>忠勇六街</t>
  </si>
  <si>
    <t>福豐南街</t>
  </si>
  <si>
    <t>陸光街</t>
  </si>
  <si>
    <t>城仔後</t>
  </si>
  <si>
    <t>金門新城</t>
  </si>
  <si>
    <t>力霸街</t>
  </si>
  <si>
    <t>忠誠新村</t>
  </si>
  <si>
    <t>德壽六街</t>
  </si>
  <si>
    <t>和義一街</t>
  </si>
  <si>
    <t>忠勇西街</t>
  </si>
  <si>
    <t>正福七街</t>
  </si>
  <si>
    <t>青溪三街</t>
  </si>
  <si>
    <t>東勇一路</t>
  </si>
  <si>
    <t>東勇北路</t>
  </si>
  <si>
    <t>面前厝</t>
  </si>
  <si>
    <t>安樂新村</t>
  </si>
  <si>
    <t>永固街</t>
  </si>
  <si>
    <t>永祥街</t>
  </si>
  <si>
    <t>聯明一街</t>
  </si>
  <si>
    <t>指玄街</t>
  </si>
  <si>
    <t>金和路</t>
  </si>
  <si>
    <t>青溪街</t>
  </si>
  <si>
    <t>十八家</t>
  </si>
  <si>
    <t>後壁厝</t>
  </si>
  <si>
    <t>德壽五街</t>
  </si>
  <si>
    <t>義勇街</t>
  </si>
  <si>
    <t>和義二街</t>
  </si>
  <si>
    <t>永豐南路</t>
  </si>
  <si>
    <t>青溪一街</t>
  </si>
  <si>
    <t>大勤街</t>
  </si>
  <si>
    <t>同和街</t>
  </si>
  <si>
    <t>青溪二街</t>
  </si>
  <si>
    <t>德壽二街</t>
  </si>
  <si>
    <t>和強路</t>
  </si>
  <si>
    <t>福豐西街</t>
  </si>
  <si>
    <t>後庄街</t>
  </si>
  <si>
    <t>正福二街</t>
  </si>
  <si>
    <t>廣豐路</t>
  </si>
  <si>
    <t>瑞泰街</t>
  </si>
  <si>
    <t>前程街</t>
  </si>
  <si>
    <t>一心西街</t>
  </si>
  <si>
    <t>光興路</t>
  </si>
  <si>
    <t>宜祥街</t>
  </si>
  <si>
    <t>旱溪五街</t>
  </si>
  <si>
    <t>大源二路</t>
  </si>
  <si>
    <t>長億六街</t>
  </si>
  <si>
    <t>建興北路</t>
  </si>
  <si>
    <t>永平路３段</t>
  </si>
  <si>
    <t>永義八街</t>
  </si>
  <si>
    <t>長億四街</t>
  </si>
  <si>
    <t>旱溪三街</t>
  </si>
  <si>
    <t>建興路</t>
  </si>
  <si>
    <t>長龍路２段</t>
  </si>
  <si>
    <t>宜平路</t>
  </si>
  <si>
    <t>東方三街</t>
  </si>
  <si>
    <t>十甲東路</t>
  </si>
  <si>
    <t>永義十街</t>
  </si>
  <si>
    <t>宜福街</t>
  </si>
  <si>
    <t>宜昌路</t>
  </si>
  <si>
    <t>德利路</t>
  </si>
  <si>
    <t>宜信街</t>
  </si>
  <si>
    <t>東信街</t>
  </si>
  <si>
    <t>東方一街</t>
  </si>
  <si>
    <t>光興路中南巷</t>
  </si>
  <si>
    <t>東方街</t>
  </si>
  <si>
    <t>永祥北街</t>
  </si>
  <si>
    <t>新坪農路</t>
  </si>
  <si>
    <t>合利街</t>
  </si>
  <si>
    <t>旱溪街</t>
  </si>
  <si>
    <t>太平七街</t>
  </si>
  <si>
    <t>永義二街</t>
  </si>
  <si>
    <t>大源二十三街</t>
  </si>
  <si>
    <t>泉源街</t>
  </si>
  <si>
    <t>精美一街</t>
  </si>
  <si>
    <t>德興一街</t>
  </si>
  <si>
    <t>太平十七街</t>
  </si>
  <si>
    <t>太平十二街</t>
  </si>
  <si>
    <t>永平路１段</t>
  </si>
  <si>
    <t>中興東路</t>
  </si>
  <si>
    <t>東村三街</t>
  </si>
  <si>
    <t>天乙街</t>
  </si>
  <si>
    <t>旱溪六街</t>
  </si>
  <si>
    <t>長龍路１段中山巷</t>
  </si>
  <si>
    <t>太平九街</t>
  </si>
  <si>
    <t>合利街１段</t>
  </si>
  <si>
    <t>宜佳街</t>
  </si>
  <si>
    <t>宜昌東路</t>
  </si>
  <si>
    <t>東學街</t>
  </si>
  <si>
    <t>新平路１段</t>
  </si>
  <si>
    <t>長億南二街</t>
  </si>
  <si>
    <t>大源二十五街</t>
  </si>
  <si>
    <t>長龍路１段</t>
  </si>
  <si>
    <t>長億北街</t>
  </si>
  <si>
    <t>太平一街</t>
  </si>
  <si>
    <t>七星路</t>
  </si>
  <si>
    <t>大源三十一街</t>
  </si>
  <si>
    <t>旱溪西路１段</t>
  </si>
  <si>
    <t>東福路</t>
  </si>
  <si>
    <t>大振街</t>
  </si>
  <si>
    <t>樂業南路</t>
  </si>
  <si>
    <t>太平十五街</t>
  </si>
  <si>
    <t>大源三十二街</t>
  </si>
  <si>
    <t>長億東五街</t>
  </si>
  <si>
    <t>長億八街</t>
  </si>
  <si>
    <t>太平二十二街</t>
  </si>
  <si>
    <t>太平二十三街</t>
  </si>
  <si>
    <t>長億東二街</t>
  </si>
  <si>
    <t>大源二十一街</t>
  </si>
  <si>
    <t>太平三街</t>
  </si>
  <si>
    <t>東村十二街</t>
  </si>
  <si>
    <t>富平路</t>
  </si>
  <si>
    <t>建祥街</t>
  </si>
  <si>
    <t>大源二十二街</t>
  </si>
  <si>
    <t>樂業路</t>
  </si>
  <si>
    <t>建成二街</t>
  </si>
  <si>
    <t>大源二十街</t>
  </si>
  <si>
    <t>長億二街</t>
  </si>
  <si>
    <t>太平十八街</t>
  </si>
  <si>
    <t>大源三十三街</t>
  </si>
  <si>
    <t>喬城一街</t>
  </si>
  <si>
    <t>東英二街</t>
  </si>
  <si>
    <t>正誠街</t>
  </si>
  <si>
    <t>太平十一街</t>
  </si>
  <si>
    <t>宜仁街</t>
  </si>
  <si>
    <t>東義街</t>
  </si>
  <si>
    <t>長億東三街</t>
  </si>
  <si>
    <t>東英路</t>
  </si>
  <si>
    <t>德隆路</t>
  </si>
  <si>
    <t>北田路</t>
  </si>
  <si>
    <t>中平七街</t>
  </si>
  <si>
    <t>太平十三街</t>
  </si>
  <si>
    <t>旱溪二街</t>
  </si>
  <si>
    <t>永義五街</t>
  </si>
  <si>
    <t>長億三街</t>
  </si>
  <si>
    <t>長億九街</t>
  </si>
  <si>
    <t>東福一街</t>
  </si>
  <si>
    <t>大源二十九街</t>
  </si>
  <si>
    <t>永豐路永新巷</t>
  </si>
  <si>
    <t>北田路中坑巷</t>
  </si>
  <si>
    <t>徳利路</t>
  </si>
  <si>
    <t>喬城三街</t>
  </si>
  <si>
    <t>儀東路</t>
  </si>
  <si>
    <t>永義七街</t>
  </si>
  <si>
    <t>東方二街</t>
  </si>
  <si>
    <t>太平十六街</t>
  </si>
  <si>
    <t>東方四街</t>
  </si>
  <si>
    <t>長億一街吉祥巷</t>
  </si>
  <si>
    <t>永成路</t>
  </si>
  <si>
    <t>大源二十七街</t>
  </si>
  <si>
    <t>大源二十四街</t>
  </si>
  <si>
    <t>東村八街</t>
  </si>
  <si>
    <t>中平路信義巷</t>
  </si>
  <si>
    <t>大源二十六街</t>
  </si>
  <si>
    <t>東英三街</t>
  </si>
  <si>
    <t>中南路</t>
  </si>
  <si>
    <t>大源十九街</t>
  </si>
  <si>
    <t>德興二街</t>
  </si>
  <si>
    <t>永平路２段</t>
  </si>
  <si>
    <t>永成西路</t>
  </si>
  <si>
    <t>東英五街</t>
  </si>
  <si>
    <t>太平二十八街</t>
  </si>
  <si>
    <t>長億七街</t>
  </si>
  <si>
    <t>太平二十一街</t>
  </si>
  <si>
    <t>永義十二街</t>
  </si>
  <si>
    <t>東英六街</t>
  </si>
  <si>
    <t>太平五街</t>
  </si>
  <si>
    <t>長億一街如意巷</t>
  </si>
  <si>
    <t>喬城二街</t>
  </si>
  <si>
    <t>大源二十八街</t>
  </si>
  <si>
    <t>永華路</t>
  </si>
  <si>
    <t>太平十街</t>
  </si>
  <si>
    <t>長億十街</t>
  </si>
  <si>
    <t>溪州西路</t>
  </si>
  <si>
    <t>永義九街</t>
  </si>
  <si>
    <t>六順路</t>
  </si>
  <si>
    <t>永平南路</t>
  </si>
  <si>
    <t>太平二十街</t>
  </si>
  <si>
    <t>永成北路</t>
  </si>
  <si>
    <t>永富街</t>
  </si>
  <si>
    <t>東村六街</t>
  </si>
  <si>
    <t>太平二十六街</t>
  </si>
  <si>
    <t>中平路順昌巷</t>
  </si>
  <si>
    <t>德明路</t>
  </si>
  <si>
    <t>中平九街</t>
  </si>
  <si>
    <t>旱溪一街</t>
  </si>
  <si>
    <t>永義路</t>
  </si>
  <si>
    <t>東門南街</t>
  </si>
  <si>
    <t>旱溪東路１段</t>
  </si>
  <si>
    <t>長億一街</t>
  </si>
  <si>
    <t>東光園路</t>
  </si>
  <si>
    <t>長億五街</t>
  </si>
  <si>
    <t>太平十九街</t>
  </si>
  <si>
    <t>精美路</t>
  </si>
  <si>
    <t>永豐北路</t>
  </si>
  <si>
    <t>長億路</t>
  </si>
  <si>
    <t>長龍路１段內城巷</t>
  </si>
  <si>
    <t>東村路</t>
  </si>
  <si>
    <t>建勇東街</t>
  </si>
  <si>
    <t>東光街</t>
  </si>
  <si>
    <t>鵬儀路</t>
  </si>
  <si>
    <t>大源三十街</t>
  </si>
  <si>
    <t>長福東街</t>
  </si>
  <si>
    <t>東英一街</t>
  </si>
  <si>
    <t>新源街</t>
  </si>
  <si>
    <t>建功路</t>
  </si>
  <si>
    <t>水利路</t>
  </si>
  <si>
    <t>金城一路</t>
  </si>
  <si>
    <t>建功二路</t>
  </si>
  <si>
    <t>園後街</t>
  </si>
  <si>
    <t>建新路</t>
  </si>
  <si>
    <t>食品路</t>
  </si>
  <si>
    <t>公道五路２段</t>
  </si>
  <si>
    <t>東山街</t>
  </si>
  <si>
    <t>建中一路</t>
  </si>
  <si>
    <t>千甲路</t>
  </si>
  <si>
    <t>東勝路</t>
  </si>
  <si>
    <t>東進路</t>
  </si>
  <si>
    <t>埔頂路99巷</t>
  </si>
  <si>
    <t>建功一路</t>
  </si>
  <si>
    <t>金城二路</t>
  </si>
  <si>
    <t>光明新村</t>
  </si>
  <si>
    <t>體育街</t>
  </si>
  <si>
    <t>綠水路</t>
  </si>
  <si>
    <t>建美路</t>
  </si>
  <si>
    <t>建中路</t>
  </si>
  <si>
    <t>培英街</t>
  </si>
  <si>
    <t>竹蓮街</t>
  </si>
  <si>
    <t>花園街</t>
  </si>
  <si>
    <t>科西二路</t>
  </si>
  <si>
    <t>信中街</t>
  </si>
  <si>
    <t>信三街</t>
  </si>
  <si>
    <t>科東二路</t>
  </si>
  <si>
    <t>下新店</t>
  </si>
  <si>
    <t>幼英街</t>
  </si>
  <si>
    <t>銀河南路</t>
  </si>
  <si>
    <t>科東一路</t>
  </si>
  <si>
    <t>福金新村</t>
  </si>
  <si>
    <t>科學路</t>
  </si>
  <si>
    <t>興四街</t>
  </si>
  <si>
    <t>友義路</t>
  </si>
  <si>
    <t>長治街</t>
  </si>
  <si>
    <t>花園三街</t>
  </si>
  <si>
    <t>科北五路</t>
  </si>
  <si>
    <t>上庄路</t>
  </si>
  <si>
    <t>新屋家</t>
  </si>
  <si>
    <t>八德二路</t>
  </si>
  <si>
    <t>花園六街</t>
  </si>
  <si>
    <t>二份街</t>
  </si>
  <si>
    <t>富強二街</t>
  </si>
  <si>
    <t>銀河北路</t>
  </si>
  <si>
    <t>信東路２段</t>
  </si>
  <si>
    <t>頂大埔</t>
  </si>
  <si>
    <t>青年街</t>
  </si>
  <si>
    <t>節約街</t>
  </si>
  <si>
    <t>雙十街</t>
  </si>
  <si>
    <t>天仁東村</t>
  </si>
  <si>
    <t>東民一街</t>
  </si>
  <si>
    <t>民生新村</t>
  </si>
  <si>
    <t>新立街</t>
  </si>
  <si>
    <t>山下街</t>
  </si>
  <si>
    <t>松竹新村</t>
  </si>
  <si>
    <t>上埔路</t>
  </si>
  <si>
    <t>大亨街</t>
  </si>
  <si>
    <t>合興街</t>
  </si>
  <si>
    <t>科北二路</t>
  </si>
  <si>
    <t>東銀街</t>
  </si>
  <si>
    <t>東民二街</t>
  </si>
  <si>
    <t>東民五街</t>
  </si>
  <si>
    <t>大雅街</t>
  </si>
  <si>
    <t>世祥街</t>
  </si>
  <si>
    <t>三份</t>
  </si>
  <si>
    <t>建國路２段</t>
  </si>
  <si>
    <t>花園東路</t>
  </si>
  <si>
    <t>花園北路</t>
  </si>
  <si>
    <t>隆頂街</t>
  </si>
  <si>
    <t>信六街</t>
  </si>
  <si>
    <t>銀河二街</t>
  </si>
  <si>
    <t>承德街</t>
  </si>
  <si>
    <t>興三街</t>
  </si>
  <si>
    <t>科北一路</t>
  </si>
  <si>
    <t>正興路</t>
  </si>
  <si>
    <t>山下里山下</t>
  </si>
  <si>
    <t>科北六路</t>
  </si>
  <si>
    <t>昌隆一街</t>
  </si>
  <si>
    <t>科北三路</t>
  </si>
  <si>
    <t>科東三路</t>
  </si>
  <si>
    <t>培德新村</t>
  </si>
  <si>
    <t>東民六街</t>
  </si>
  <si>
    <t>科西一路</t>
  </si>
  <si>
    <t>銀河三街</t>
  </si>
  <si>
    <t>富強一街</t>
  </si>
  <si>
    <t>擁翠庭</t>
  </si>
  <si>
    <t>貴品居</t>
  </si>
  <si>
    <t>松旺新村</t>
  </si>
  <si>
    <t>寶樹別莊</t>
  </si>
  <si>
    <t>德義路</t>
  </si>
  <si>
    <t>花園五街</t>
  </si>
  <si>
    <t>信東路</t>
  </si>
  <si>
    <t>上埔</t>
  </si>
  <si>
    <t>東民路</t>
  </si>
  <si>
    <t>東民三街</t>
  </si>
  <si>
    <t>科中路</t>
  </si>
  <si>
    <t>科義路</t>
  </si>
  <si>
    <t>玫瑰新村</t>
  </si>
  <si>
    <t>六合二村</t>
  </si>
  <si>
    <t>東田街</t>
  </si>
  <si>
    <t>科研路</t>
  </si>
  <si>
    <t>永愛街</t>
  </si>
  <si>
    <t>尚順路</t>
  </si>
  <si>
    <t>信二街</t>
  </si>
  <si>
    <t>昌隆二街</t>
  </si>
  <si>
    <t>翠亨路</t>
  </si>
  <si>
    <t>永忠街</t>
  </si>
  <si>
    <t>花園二街</t>
  </si>
  <si>
    <t>江波庭園</t>
  </si>
  <si>
    <t>顯會路</t>
  </si>
  <si>
    <t>公北二路</t>
  </si>
  <si>
    <t>銀河一街</t>
  </si>
  <si>
    <t>國泰新村</t>
  </si>
  <si>
    <t>國校新村</t>
  </si>
  <si>
    <t>富強三街</t>
  </si>
  <si>
    <t>信一街</t>
  </si>
  <si>
    <t>康莊街</t>
  </si>
  <si>
    <t>長春路１段</t>
  </si>
  <si>
    <t>五豐八莊</t>
  </si>
  <si>
    <t>橫山街１段</t>
  </si>
  <si>
    <t>北興路１段</t>
  </si>
  <si>
    <t>五豐二路</t>
  </si>
  <si>
    <t>和江街</t>
  </si>
  <si>
    <t>東寧路２段</t>
  </si>
  <si>
    <t>興農街</t>
  </si>
  <si>
    <t>惠昌街</t>
  </si>
  <si>
    <t>資源街</t>
  </si>
  <si>
    <t>榮樂街</t>
  </si>
  <si>
    <t>商華街</t>
  </si>
  <si>
    <t>東峰路</t>
  </si>
  <si>
    <t>五豐街</t>
  </si>
  <si>
    <t>東寧路１段</t>
  </si>
  <si>
    <t>長春路３段</t>
  </si>
  <si>
    <t>治安街</t>
  </si>
  <si>
    <t>安東路</t>
  </si>
  <si>
    <t>五豐九莊</t>
  </si>
  <si>
    <t>生產街</t>
  </si>
  <si>
    <t>新正路</t>
  </si>
  <si>
    <t>研究路</t>
  </si>
  <si>
    <t>敦睦街</t>
  </si>
  <si>
    <t>竹榮街</t>
  </si>
  <si>
    <t>站前街</t>
  </si>
  <si>
    <t>中豐路１段</t>
  </si>
  <si>
    <t>東富街</t>
  </si>
  <si>
    <t>中豐路３段</t>
  </si>
  <si>
    <t>北平路</t>
  </si>
  <si>
    <t>長春路２段</t>
  </si>
  <si>
    <t>五和街</t>
  </si>
  <si>
    <t>東林路</t>
  </si>
  <si>
    <t>北興路２段</t>
  </si>
  <si>
    <t>北興路３段</t>
  </si>
  <si>
    <t>杞林路</t>
  </si>
  <si>
    <t>五豐</t>
  </si>
  <si>
    <t>東寧路３段</t>
  </si>
  <si>
    <t>文衡路</t>
  </si>
  <si>
    <t>朝陽路</t>
  </si>
  <si>
    <t>五豐一路</t>
  </si>
  <si>
    <t>和安街</t>
  </si>
  <si>
    <t>中豐路２段</t>
  </si>
  <si>
    <t>蚵寮路</t>
  </si>
  <si>
    <t>保寧路</t>
  </si>
  <si>
    <t>東晉八街</t>
  </si>
  <si>
    <t>六路十三街</t>
  </si>
  <si>
    <t>北中路</t>
  </si>
  <si>
    <t>中龍路１段</t>
  </si>
  <si>
    <t>南堤路３段</t>
  </si>
  <si>
    <t>正英十三街</t>
  </si>
  <si>
    <t>屏西路古月東巷</t>
  </si>
  <si>
    <t>茄投路</t>
  </si>
  <si>
    <t>台灣大道７段</t>
  </si>
  <si>
    <t>樂群新村</t>
  </si>
  <si>
    <t>新仁路</t>
  </si>
  <si>
    <t>中正街育才巷</t>
  </si>
  <si>
    <t>和平街仁和巷</t>
  </si>
  <si>
    <t>平等十一街</t>
  </si>
  <si>
    <t>中正街育英巷</t>
  </si>
  <si>
    <t>正英十街</t>
  </si>
  <si>
    <t>三港路富美巷</t>
  </si>
  <si>
    <t>神清路</t>
  </si>
  <si>
    <t>平等三街</t>
  </si>
  <si>
    <t>緯一路</t>
  </si>
  <si>
    <t>中橫一路</t>
  </si>
  <si>
    <t>向上路９段</t>
  </si>
  <si>
    <t>竹師路２段</t>
  </si>
  <si>
    <t>雲集街</t>
  </si>
  <si>
    <t>港埠路１段</t>
  </si>
  <si>
    <t>沙田路</t>
  </si>
  <si>
    <t>臨港路２段</t>
  </si>
  <si>
    <t>建國中二街</t>
  </si>
  <si>
    <t>龍新路王府巷</t>
  </si>
  <si>
    <t>中央西四街</t>
  </si>
  <si>
    <t>南斗路</t>
  </si>
  <si>
    <t>緯五路</t>
  </si>
  <si>
    <t>六路十四街</t>
  </si>
  <si>
    <t>福成路</t>
  </si>
  <si>
    <t>大成南路</t>
  </si>
  <si>
    <t>六路三街</t>
  </si>
  <si>
    <t>賢義街</t>
  </si>
  <si>
    <t>大同街賢德巷</t>
  </si>
  <si>
    <t>中央路１段海尾巷</t>
  </si>
  <si>
    <t>東建路</t>
  </si>
  <si>
    <t>中山路中峰巷</t>
  </si>
  <si>
    <t>梧南路</t>
  </si>
  <si>
    <t>南新路變電巷</t>
  </si>
  <si>
    <t>龍門路東門巷</t>
  </si>
  <si>
    <t>中山路永和巷</t>
  </si>
  <si>
    <t>東晉路六福巷</t>
  </si>
  <si>
    <t>光華南街</t>
  </si>
  <si>
    <t>臨港東路２段</t>
  </si>
  <si>
    <t>西濱路２段</t>
  </si>
  <si>
    <t>觀光路</t>
  </si>
  <si>
    <t>保成五街</t>
  </si>
  <si>
    <t>萊衣街</t>
  </si>
  <si>
    <t>民權街關前巷</t>
  </si>
  <si>
    <t>東晉路三和巷</t>
  </si>
  <si>
    <t>中棲路３段</t>
  </si>
  <si>
    <t>西濱路３段</t>
  </si>
  <si>
    <t>六路十一街</t>
  </si>
  <si>
    <t>港南路２段</t>
  </si>
  <si>
    <t>經一路</t>
  </si>
  <si>
    <t>平等十二街</t>
  </si>
  <si>
    <t>正英十二街</t>
  </si>
  <si>
    <t>鎮南路２段</t>
  </si>
  <si>
    <t>中棲路竹民巷</t>
  </si>
  <si>
    <t>水裡社街１段</t>
  </si>
  <si>
    <t>梧棲路</t>
  </si>
  <si>
    <t>中社七街</t>
  </si>
  <si>
    <t>天仁街</t>
  </si>
  <si>
    <t>光華西街</t>
  </si>
  <si>
    <t>沙田路春和巷</t>
  </si>
  <si>
    <t>大同街明光巷</t>
  </si>
  <si>
    <t>中社路</t>
  </si>
  <si>
    <t>保成一街</t>
  </si>
  <si>
    <t>屏西路</t>
  </si>
  <si>
    <t>沙田路６段</t>
  </si>
  <si>
    <t>中山中路２段</t>
  </si>
  <si>
    <t>建國東街</t>
  </si>
  <si>
    <t>樂群新莊</t>
  </si>
  <si>
    <t>中山二路１段</t>
  </si>
  <si>
    <t>國昌五街</t>
  </si>
  <si>
    <t>北中一街</t>
  </si>
  <si>
    <t>中棲路</t>
  </si>
  <si>
    <t>保成六街</t>
  </si>
  <si>
    <t>經二路</t>
  </si>
  <si>
    <t>龍門路十張仔巷</t>
  </si>
  <si>
    <t>舊車路</t>
  </si>
  <si>
    <t>晉文路</t>
  </si>
  <si>
    <t>賢仁街</t>
  </si>
  <si>
    <t>永安莊</t>
  </si>
  <si>
    <t>賢忠街</t>
  </si>
  <si>
    <t>台西南路</t>
  </si>
  <si>
    <t>永和莊</t>
  </si>
  <si>
    <t>南環路</t>
  </si>
  <si>
    <t>中山二路２段</t>
  </si>
  <si>
    <t>正英一街</t>
  </si>
  <si>
    <t>中樂街</t>
  </si>
  <si>
    <t>鎮南路１段</t>
  </si>
  <si>
    <t>六路十街</t>
  </si>
  <si>
    <t>國昌二街</t>
  </si>
  <si>
    <t>六晉路</t>
  </si>
  <si>
    <t>中山二路１段東巷</t>
  </si>
  <si>
    <t>港南路</t>
  </si>
  <si>
    <t>正英二街</t>
  </si>
  <si>
    <t>賢正街</t>
  </si>
  <si>
    <t>鎭安街</t>
  </si>
  <si>
    <t>東晉東路</t>
  </si>
  <si>
    <t>民生西街</t>
  </si>
  <si>
    <t>正英三街</t>
  </si>
  <si>
    <t>六路十九街</t>
  </si>
  <si>
    <t>中棲路２段</t>
  </si>
  <si>
    <t>築港路</t>
  </si>
  <si>
    <t>中清路７段</t>
  </si>
  <si>
    <t>六路十五街</t>
  </si>
  <si>
    <t>梧棲路德鄰巷</t>
  </si>
  <si>
    <t>六路六街</t>
  </si>
  <si>
    <t>興益路</t>
  </si>
  <si>
    <t>台灣大道８段</t>
  </si>
  <si>
    <t>中山一路１段</t>
  </si>
  <si>
    <t>臺灣大道６段</t>
  </si>
  <si>
    <t>建七路</t>
  </si>
  <si>
    <t>六路八街</t>
  </si>
  <si>
    <t>正英九街</t>
  </si>
  <si>
    <t>中山路華美巷</t>
  </si>
  <si>
    <t>高園路</t>
  </si>
  <si>
    <t>龍新路</t>
  </si>
  <si>
    <t>中山一路１段東巷</t>
  </si>
  <si>
    <t>中山路和安巷</t>
  </si>
  <si>
    <t>緯二路</t>
  </si>
  <si>
    <t>保定路</t>
  </si>
  <si>
    <t>北勢六街</t>
  </si>
  <si>
    <t>天仁南街</t>
  </si>
  <si>
    <t>北環路</t>
  </si>
  <si>
    <t>南堤路１段</t>
  </si>
  <si>
    <t>鄉界路</t>
  </si>
  <si>
    <t>中棲路１段</t>
  </si>
  <si>
    <t>星輝路</t>
  </si>
  <si>
    <t>正德路</t>
  </si>
  <si>
    <t>中清路信義巷</t>
  </si>
  <si>
    <t>中正街正平巷</t>
  </si>
  <si>
    <t>平等六街</t>
  </si>
  <si>
    <t>清泉路</t>
  </si>
  <si>
    <t>南堤路２段</t>
  </si>
  <si>
    <t>過洋路</t>
  </si>
  <si>
    <t>中正街美秀巷</t>
  </si>
  <si>
    <t>星美路</t>
  </si>
  <si>
    <t>大通路</t>
  </si>
  <si>
    <t>龍昌路</t>
  </si>
  <si>
    <t>中厝路</t>
  </si>
  <si>
    <t>沙田路興華巷</t>
  </si>
  <si>
    <t>建國南街</t>
  </si>
  <si>
    <t>六路十六街</t>
  </si>
  <si>
    <t>平等十街</t>
  </si>
  <si>
    <t>中山路中峰南巷</t>
  </si>
  <si>
    <t>平等七街</t>
  </si>
  <si>
    <t>沙田路６段東巷</t>
  </si>
  <si>
    <t>明秀一街</t>
  </si>
  <si>
    <t>東晉二街</t>
  </si>
  <si>
    <t>天仁一街</t>
  </si>
  <si>
    <t>中社九街</t>
  </si>
  <si>
    <t>光華北街</t>
  </si>
  <si>
    <t>六路十二街</t>
  </si>
  <si>
    <t>中山一路２段</t>
  </si>
  <si>
    <t>臨港路３段</t>
  </si>
  <si>
    <t>臨港東路１段</t>
  </si>
  <si>
    <t>東晉五街</t>
  </si>
  <si>
    <t>茄投路海埔仔巷</t>
  </si>
  <si>
    <t>成功西街</t>
  </si>
  <si>
    <t>六合路</t>
  </si>
  <si>
    <t>沙田路文武巷</t>
  </si>
  <si>
    <t>民權街新街巷</t>
  </si>
  <si>
    <t>四平街新平巷</t>
  </si>
  <si>
    <t>中山一路１段西巷</t>
  </si>
  <si>
    <t>南陽路三角巷</t>
  </si>
  <si>
    <t>保順一街</t>
  </si>
  <si>
    <t>保成二街</t>
  </si>
  <si>
    <t>文化莊</t>
  </si>
  <si>
    <t>忠信路</t>
  </si>
  <si>
    <t>臨港路１段</t>
  </si>
  <si>
    <t>星河路</t>
  </si>
  <si>
    <t>天池街</t>
  </si>
  <si>
    <t>保成八街</t>
  </si>
  <si>
    <t>龍北路</t>
  </si>
  <si>
    <t>六路一街</t>
  </si>
  <si>
    <t>中山二路１段西巷</t>
  </si>
  <si>
    <t>四平街美仁巷</t>
  </si>
  <si>
    <t>向上路８段</t>
  </si>
  <si>
    <t>中山路永安巷</t>
  </si>
  <si>
    <t>中清路６段</t>
  </si>
  <si>
    <t>天仁二街</t>
  </si>
  <si>
    <t>六路七街</t>
  </si>
  <si>
    <t>中山路金星一巷</t>
  </si>
  <si>
    <t>正英八街</t>
  </si>
  <si>
    <t>茄投路１段</t>
  </si>
  <si>
    <t>保順二街</t>
  </si>
  <si>
    <t>七賢南路</t>
  </si>
  <si>
    <t>東晉路</t>
  </si>
  <si>
    <t>文泉莊</t>
  </si>
  <si>
    <t>中社八街</t>
  </si>
  <si>
    <t>鰲西路</t>
  </si>
  <si>
    <t>國昌三街</t>
  </si>
  <si>
    <t>東晉三街</t>
  </si>
  <si>
    <t>臺灣大道８段</t>
  </si>
  <si>
    <t>中橫路</t>
  </si>
  <si>
    <t>六路十八街</t>
  </si>
  <si>
    <t>東晉十一街</t>
  </si>
  <si>
    <t>中社二街</t>
  </si>
  <si>
    <t>福鹿街</t>
  </si>
  <si>
    <t>向上路６段</t>
  </si>
  <si>
    <t>正英十六街</t>
  </si>
  <si>
    <t>中二路</t>
  </si>
  <si>
    <t>北勢東路翠華巷</t>
  </si>
  <si>
    <t>北中六街</t>
  </si>
  <si>
    <t>三港路田仔內巷</t>
  </si>
  <si>
    <t>中棲路東陽巷</t>
  </si>
  <si>
    <t>緯三路</t>
  </si>
  <si>
    <t>國昌一街</t>
  </si>
  <si>
    <t>鎮南路２段福嘉巷</t>
  </si>
  <si>
    <t>中山路舞台巷</t>
  </si>
  <si>
    <t>臺灣大道７段</t>
  </si>
  <si>
    <t>光榮南街</t>
  </si>
  <si>
    <t>保寧北街</t>
  </si>
  <si>
    <t>平等路</t>
  </si>
  <si>
    <t>新生街德和巷</t>
  </si>
  <si>
    <t>東晉路清雲巷</t>
  </si>
  <si>
    <t>鎮南路２段安和巷</t>
  </si>
  <si>
    <t>平等二街</t>
  </si>
  <si>
    <t>正英十一街</t>
  </si>
  <si>
    <t>光大路</t>
  </si>
  <si>
    <t>中棲路三條圳巷</t>
  </si>
  <si>
    <t>北英路</t>
  </si>
  <si>
    <t>屏西路吉昌巷</t>
  </si>
  <si>
    <t>茄投路田尾厝巷</t>
  </si>
  <si>
    <t>鎮南路２段永福巷</t>
  </si>
  <si>
    <t>中棲路六陽巷</t>
  </si>
  <si>
    <t>海尾路</t>
  </si>
  <si>
    <t>六路二街</t>
  </si>
  <si>
    <t>明秀二街</t>
  </si>
  <si>
    <t>興國路</t>
  </si>
  <si>
    <t>福至路</t>
  </si>
  <si>
    <t>中龍路２段</t>
  </si>
  <si>
    <t>南社路１段</t>
  </si>
  <si>
    <t>中圳路</t>
  </si>
  <si>
    <t>光華東街</t>
  </si>
  <si>
    <t>自立四街</t>
  </si>
  <si>
    <t>正英七街</t>
  </si>
  <si>
    <t>平等一街</t>
  </si>
  <si>
    <t>七賢路</t>
  </si>
  <si>
    <t>光明東街</t>
  </si>
  <si>
    <t>中航路１段</t>
  </si>
  <si>
    <t>養泉莊</t>
  </si>
  <si>
    <t>福幼街</t>
  </si>
  <si>
    <t>龍港路</t>
  </si>
  <si>
    <t>星輝北街</t>
  </si>
  <si>
    <t>星海路</t>
  </si>
  <si>
    <t>龍社路</t>
  </si>
  <si>
    <t>建國北街</t>
  </si>
  <si>
    <t>沙田路５段龍目井巷</t>
  </si>
  <si>
    <t>正英五街</t>
  </si>
  <si>
    <t>六路四街</t>
  </si>
  <si>
    <t>保順三街</t>
  </si>
  <si>
    <t>東晉一街</t>
  </si>
  <si>
    <t>北勢七街</t>
  </si>
  <si>
    <t>保成路</t>
  </si>
  <si>
    <t>六路十七街</t>
  </si>
  <si>
    <t>三港路水裡港巷</t>
  </si>
  <si>
    <t>經三路</t>
  </si>
  <si>
    <t>沙田路４段</t>
  </si>
  <si>
    <t>中山路紅竹巷</t>
  </si>
  <si>
    <t>中社六街</t>
  </si>
  <si>
    <t>中山路田尾巷</t>
  </si>
  <si>
    <t>舊車福壽巷</t>
  </si>
  <si>
    <t>北勢東路</t>
  </si>
  <si>
    <t>頂橫街</t>
  </si>
  <si>
    <t>沙田路永和巷</t>
  </si>
  <si>
    <t>向上路７段</t>
  </si>
  <si>
    <t>天香新村</t>
  </si>
  <si>
    <t>屏西路古月巷</t>
  </si>
  <si>
    <t>中山路金星二巷</t>
  </si>
  <si>
    <t>港南路１段</t>
  </si>
  <si>
    <t>西建路</t>
  </si>
  <si>
    <t>平等八街</t>
  </si>
  <si>
    <t>建四路</t>
  </si>
  <si>
    <t>台中港路</t>
  </si>
  <si>
    <t>中山路松蔭巷</t>
  </si>
  <si>
    <t>斗潭路</t>
  </si>
  <si>
    <t>建五路</t>
  </si>
  <si>
    <t>成功東街</t>
  </si>
  <si>
    <t>文匯街</t>
  </si>
  <si>
    <t>平等四街</t>
  </si>
  <si>
    <t>東海路</t>
  </si>
  <si>
    <t>竹師路１段</t>
  </si>
  <si>
    <t>中清路忠孝巷</t>
  </si>
  <si>
    <t>六路九街</t>
  </si>
  <si>
    <t>中山中路１段</t>
  </si>
  <si>
    <t>六路五街</t>
  </si>
  <si>
    <t>賢孝街</t>
  </si>
  <si>
    <t>鎮慶街</t>
  </si>
  <si>
    <t>港埠路２段</t>
  </si>
  <si>
    <t>斗潭路文光巷</t>
  </si>
  <si>
    <t>中清路仁愛巷</t>
  </si>
  <si>
    <t>緯六路</t>
  </si>
  <si>
    <t>西環路</t>
  </si>
  <si>
    <t>緯四路</t>
  </si>
  <si>
    <t>北中七街</t>
  </si>
  <si>
    <t>正英路</t>
  </si>
  <si>
    <t>中社五街</t>
  </si>
  <si>
    <t>中山路安利巷</t>
  </si>
  <si>
    <t>天仁北街</t>
  </si>
  <si>
    <t>北勢三街</t>
  </si>
  <si>
    <t>福田南街</t>
  </si>
  <si>
    <t>台灣大道６段</t>
  </si>
  <si>
    <t>沙田路仁安巷</t>
  </si>
  <si>
    <t>平等五街</t>
  </si>
  <si>
    <t>中清路</t>
  </si>
  <si>
    <t>茄投路福頭崙巷</t>
  </si>
  <si>
    <t>福田北街</t>
  </si>
  <si>
    <t>北勢二街</t>
  </si>
  <si>
    <t>北勢五街</t>
  </si>
  <si>
    <t>舊車南一巷</t>
  </si>
  <si>
    <t>錦衣街</t>
  </si>
  <si>
    <t>三港路</t>
  </si>
  <si>
    <t>保順五街</t>
  </si>
  <si>
    <t>中棲路東明巷</t>
  </si>
  <si>
    <t>清泉路福祥巷</t>
  </si>
  <si>
    <t>晉武路</t>
  </si>
  <si>
    <t>中社一街</t>
  </si>
  <si>
    <t>正順路</t>
  </si>
  <si>
    <t>沙田路５段</t>
  </si>
  <si>
    <t>秀山五路</t>
  </si>
  <si>
    <t>科雅路</t>
  </si>
  <si>
    <t>仁愛西路</t>
  </si>
  <si>
    <t>永和路富貴二巷</t>
  </si>
  <si>
    <t>中清東路</t>
  </si>
  <si>
    <t>民生路４段</t>
  </si>
  <si>
    <t>承德路</t>
  </si>
  <si>
    <t>平和南路</t>
  </si>
  <si>
    <t>龍善三街</t>
  </si>
  <si>
    <t>溝心路</t>
  </si>
  <si>
    <t>仁愛北路</t>
  </si>
  <si>
    <t>秀山一路</t>
  </si>
  <si>
    <t>田心一街</t>
  </si>
  <si>
    <t>仁愛南路</t>
  </si>
  <si>
    <t>秀山二路</t>
  </si>
  <si>
    <t>義和路</t>
  </si>
  <si>
    <t>中清路４段</t>
  </si>
  <si>
    <t>上山三路</t>
  </si>
  <si>
    <t>同志巷</t>
  </si>
  <si>
    <t>上山一路</t>
  </si>
  <si>
    <t>秀山十一路</t>
  </si>
  <si>
    <t>神圳路</t>
  </si>
  <si>
    <t>振興二路</t>
  </si>
  <si>
    <t>科雅二路</t>
  </si>
  <si>
    <t>學府路大勇巷</t>
  </si>
  <si>
    <t>中清北街</t>
  </si>
  <si>
    <t>和睦路１段</t>
  </si>
  <si>
    <t>永和路六甲巷</t>
  </si>
  <si>
    <t>振興六路</t>
  </si>
  <si>
    <t>中和五路</t>
  </si>
  <si>
    <t>中車路</t>
  </si>
  <si>
    <t>通山路</t>
  </si>
  <si>
    <t>永和路富貴四巷</t>
  </si>
  <si>
    <t>楓林街</t>
  </si>
  <si>
    <t>科雅六路</t>
  </si>
  <si>
    <t>雅潭路</t>
  </si>
  <si>
    <t>中山七路</t>
  </si>
  <si>
    <t>田心二街</t>
  </si>
  <si>
    <t>中山十二路</t>
  </si>
  <si>
    <t>科雅三路</t>
  </si>
  <si>
    <t>清陽二路</t>
  </si>
  <si>
    <t>神林路１段</t>
  </si>
  <si>
    <t>仁和北路</t>
  </si>
  <si>
    <t>春亭二街</t>
  </si>
  <si>
    <t>文秀路</t>
  </si>
  <si>
    <t>港尾路</t>
  </si>
  <si>
    <t>雅環路１段</t>
  </si>
  <si>
    <t>田心三街</t>
  </si>
  <si>
    <t>永和路三甲巷</t>
  </si>
  <si>
    <t>雅環路３段</t>
  </si>
  <si>
    <t>信和路</t>
  </si>
  <si>
    <t>春亭街</t>
  </si>
  <si>
    <t>中山八路</t>
  </si>
  <si>
    <t>中和六路</t>
  </si>
  <si>
    <t>德勝路</t>
  </si>
  <si>
    <t>圳岸路</t>
  </si>
  <si>
    <t>上山六路</t>
  </si>
  <si>
    <t>昌平路３段</t>
  </si>
  <si>
    <t>中正南街</t>
  </si>
  <si>
    <t>昌平路４段</t>
  </si>
  <si>
    <t>科雅西路</t>
  </si>
  <si>
    <t>北庄路</t>
  </si>
  <si>
    <t>林厝路</t>
  </si>
  <si>
    <t>春亭三街</t>
  </si>
  <si>
    <t>中山九路</t>
  </si>
  <si>
    <t>龍善一街</t>
  </si>
  <si>
    <t>雅環路２段</t>
  </si>
  <si>
    <t>中山六路</t>
  </si>
  <si>
    <t>清陽一路</t>
  </si>
  <si>
    <t>科雅五路</t>
  </si>
  <si>
    <t>雅潭路３段</t>
  </si>
  <si>
    <t>庄前路</t>
  </si>
  <si>
    <t>中山五路</t>
  </si>
  <si>
    <t>秀山十三路</t>
  </si>
  <si>
    <t>振興五路</t>
  </si>
  <si>
    <t>上山五路</t>
  </si>
  <si>
    <t>永和路中興巷</t>
  </si>
  <si>
    <t>秀山七路</t>
  </si>
  <si>
    <t>上山路</t>
  </si>
  <si>
    <t>雅楓街</t>
  </si>
  <si>
    <t>龍善二街</t>
  </si>
  <si>
    <t>雅秀一路</t>
  </si>
  <si>
    <t>振興三路</t>
  </si>
  <si>
    <t>田心街</t>
  </si>
  <si>
    <t>振興一路</t>
  </si>
  <si>
    <t>前村路</t>
  </si>
  <si>
    <t>春亭一街</t>
  </si>
  <si>
    <t>圳前路</t>
  </si>
  <si>
    <t>中清路５段</t>
  </si>
  <si>
    <t>神岡東街</t>
  </si>
  <si>
    <t>月祥路</t>
  </si>
  <si>
    <t>中和七路</t>
  </si>
  <si>
    <t>秀山三路</t>
  </si>
  <si>
    <t>中和三路</t>
  </si>
  <si>
    <t>雅秀路</t>
  </si>
  <si>
    <t>神林南路</t>
  </si>
  <si>
    <t>昌平路５段</t>
  </si>
  <si>
    <t>清陽路</t>
  </si>
  <si>
    <t>平和一路</t>
  </si>
  <si>
    <t>上山二路</t>
  </si>
  <si>
    <t>學府路大智巷</t>
  </si>
  <si>
    <t>神岡路</t>
  </si>
  <si>
    <t>清武巷</t>
  </si>
  <si>
    <t>中清路３段</t>
  </si>
  <si>
    <t>中山十一路</t>
  </si>
  <si>
    <t>雅潭路４段</t>
  </si>
  <si>
    <t>前村東路</t>
  </si>
  <si>
    <t>永和路東昌巷</t>
  </si>
  <si>
    <t>永和路永昌巷</t>
  </si>
  <si>
    <t>民豐街</t>
  </si>
  <si>
    <t>龍善街</t>
  </si>
  <si>
    <t>中和一路</t>
  </si>
  <si>
    <t>科雅一路</t>
  </si>
  <si>
    <t>永和路華新巷</t>
  </si>
  <si>
    <t>平和二路</t>
  </si>
  <si>
    <t>科雅東路</t>
  </si>
  <si>
    <t>中和二路</t>
  </si>
  <si>
    <t>神林路</t>
  </si>
  <si>
    <t>文政街</t>
  </si>
  <si>
    <t>雅秀三路</t>
  </si>
  <si>
    <t>三榮路２段</t>
  </si>
  <si>
    <t>三榮一路</t>
  </si>
  <si>
    <t>光日路</t>
  </si>
  <si>
    <t>船頭二街</t>
  </si>
  <si>
    <t>萬興路</t>
  </si>
  <si>
    <t>楓樹東街</t>
  </si>
  <si>
    <t>王福街</t>
  </si>
  <si>
    <t>船頭五街</t>
  </si>
  <si>
    <t>三榮七路</t>
  </si>
  <si>
    <t>興和路</t>
  </si>
  <si>
    <t>三榮九路</t>
  </si>
  <si>
    <t>麻園東三街</t>
  </si>
  <si>
    <t>樹義一巷</t>
  </si>
  <si>
    <t>樹義路</t>
  </si>
  <si>
    <t>一忠街</t>
  </si>
  <si>
    <t>健行南路</t>
  </si>
  <si>
    <t>大同六街</t>
  </si>
  <si>
    <t>九德街</t>
  </si>
  <si>
    <t>站區二路</t>
  </si>
  <si>
    <t>環河路３段</t>
  </si>
  <si>
    <t>大同三街</t>
  </si>
  <si>
    <t>中和巷</t>
  </si>
  <si>
    <t>中和北一巷</t>
  </si>
  <si>
    <t>互愛巷</t>
  </si>
  <si>
    <t>樂田巷</t>
  </si>
  <si>
    <t>高鐵路２段</t>
  </si>
  <si>
    <t>中山路１段協心巷</t>
  </si>
  <si>
    <t>一心街</t>
  </si>
  <si>
    <t>高鐵東一路</t>
  </si>
  <si>
    <t>麻園東二街</t>
  </si>
  <si>
    <t>楓樹西二街</t>
  </si>
  <si>
    <t>三榮十八路</t>
  </si>
  <si>
    <t>環河西路</t>
  </si>
  <si>
    <t>環中路７段</t>
  </si>
  <si>
    <t>五光路復光一巷</t>
  </si>
  <si>
    <t>中山路１段和平巷</t>
  </si>
  <si>
    <t>福田三街</t>
  </si>
  <si>
    <t>樹義五街</t>
  </si>
  <si>
    <t>高鐵東二路</t>
  </si>
  <si>
    <t>大慶街２段</t>
  </si>
  <si>
    <t>健行北路</t>
  </si>
  <si>
    <t>環河路４段</t>
  </si>
  <si>
    <t>榮和路</t>
  </si>
  <si>
    <t>民生八街</t>
  </si>
  <si>
    <t>船頭一街</t>
  </si>
  <si>
    <t>五光路復光六巷</t>
  </si>
  <si>
    <t>南光路</t>
  </si>
  <si>
    <t>麻園溪東路</t>
  </si>
  <si>
    <t>太明路成豐巷</t>
  </si>
  <si>
    <t>福田二街</t>
  </si>
  <si>
    <t>福田五街</t>
  </si>
  <si>
    <t>營埔一街</t>
  </si>
  <si>
    <t>環河路５段</t>
  </si>
  <si>
    <t>五光路復光三巷</t>
  </si>
  <si>
    <t>大同五街</t>
  </si>
  <si>
    <t>楓樹二街</t>
  </si>
  <si>
    <t>楓樹六街</t>
  </si>
  <si>
    <t>以春街</t>
  </si>
  <si>
    <t>三榮十六路</t>
  </si>
  <si>
    <t>溪南路３段</t>
  </si>
  <si>
    <t>營埔二街</t>
  </si>
  <si>
    <t>弘德街</t>
  </si>
  <si>
    <t>環中路６段</t>
  </si>
  <si>
    <t>黎明路１段</t>
  </si>
  <si>
    <t>榮泰街</t>
  </si>
  <si>
    <t>高鐵三路</t>
  </si>
  <si>
    <t>沙田路１段</t>
  </si>
  <si>
    <t>高鐵二路</t>
  </si>
  <si>
    <t>高鐵路３段</t>
  </si>
  <si>
    <t>楓樹南街</t>
  </si>
  <si>
    <t>新興路廣惠三巷</t>
  </si>
  <si>
    <t>健行南一路</t>
  </si>
  <si>
    <t>三榮十五路</t>
  </si>
  <si>
    <t>學田路論子巷</t>
  </si>
  <si>
    <t>公園一街</t>
  </si>
  <si>
    <t>光明路勤農巷</t>
  </si>
  <si>
    <t>三榮十三路</t>
  </si>
  <si>
    <t>中山路３段青仔巷</t>
  </si>
  <si>
    <t>瑞興街</t>
  </si>
  <si>
    <t>福田一街</t>
  </si>
  <si>
    <t>麻園溪西路</t>
  </si>
  <si>
    <t>三榮五路</t>
  </si>
  <si>
    <t>大同十街</t>
  </si>
  <si>
    <t>成功東路慈光巷</t>
  </si>
  <si>
    <t>中山路３段登寺巷</t>
  </si>
  <si>
    <t>三榮六路</t>
  </si>
  <si>
    <t>高鐵東路</t>
  </si>
  <si>
    <t>紙廠路</t>
  </si>
  <si>
    <t>船頭六街</t>
  </si>
  <si>
    <t>三榮十路</t>
  </si>
  <si>
    <t>榮泉路</t>
  </si>
  <si>
    <t>大同七街</t>
  </si>
  <si>
    <t>三榮三路</t>
  </si>
  <si>
    <t>三榮二路</t>
  </si>
  <si>
    <t>高鐵路１段</t>
  </si>
  <si>
    <t>興祥街</t>
  </si>
  <si>
    <t>樹義一街</t>
  </si>
  <si>
    <t>溪福路</t>
  </si>
  <si>
    <t>楓樹西街</t>
  </si>
  <si>
    <t>楓和路</t>
  </si>
  <si>
    <t>學田路</t>
  </si>
  <si>
    <t>大同八街</t>
  </si>
  <si>
    <t>五光路復光五巷</t>
  </si>
  <si>
    <t>船頭巷</t>
  </si>
  <si>
    <t>營埔巷</t>
  </si>
  <si>
    <t>樹義六巷</t>
  </si>
  <si>
    <t>樹義二街</t>
  </si>
  <si>
    <t>楓樹巷</t>
  </si>
  <si>
    <t>三榮十一路</t>
  </si>
  <si>
    <t>船頭四街</t>
  </si>
  <si>
    <t>學田路便行巷</t>
  </si>
  <si>
    <t>五光路復光四巷</t>
  </si>
  <si>
    <t>健行北一路</t>
  </si>
  <si>
    <t>太明路</t>
  </si>
  <si>
    <t>慶光路</t>
  </si>
  <si>
    <t>樹義五巷</t>
  </si>
  <si>
    <t>五光路復光二巷</t>
  </si>
  <si>
    <t>高鐵一路</t>
  </si>
  <si>
    <t>大同二街</t>
  </si>
  <si>
    <t>高鐵五路</t>
  </si>
  <si>
    <t>仁德路六十六東一巷</t>
  </si>
  <si>
    <t>三榮十七路</t>
  </si>
  <si>
    <t>環河路２段</t>
  </si>
  <si>
    <t>太明北路</t>
  </si>
  <si>
    <t>追分街</t>
  </si>
  <si>
    <t>永春東三南路</t>
  </si>
  <si>
    <t>楓樹一街</t>
  </si>
  <si>
    <t>三榮路１段</t>
  </si>
  <si>
    <t>和成巷</t>
  </si>
  <si>
    <t>大同九街</t>
  </si>
  <si>
    <t>新興路廣惠二巷</t>
  </si>
  <si>
    <t>溪南路２段</t>
  </si>
  <si>
    <t>三榮北一路</t>
  </si>
  <si>
    <t>仁德路六十六東二巷</t>
  </si>
  <si>
    <t>三榮南路</t>
  </si>
  <si>
    <t>和仁巷</t>
  </si>
  <si>
    <t>環中路８段</t>
  </si>
  <si>
    <t>新興路廣惠一巷</t>
  </si>
  <si>
    <t>營埔三街</t>
  </si>
  <si>
    <t>中山路２段昌明巷</t>
  </si>
  <si>
    <t>麻園東一街</t>
  </si>
  <si>
    <t>福田四街</t>
  </si>
  <si>
    <t>三榮北路</t>
  </si>
  <si>
    <t>學田路山頂巷</t>
  </si>
  <si>
    <t>船頭三街</t>
  </si>
  <si>
    <t>僑仁街</t>
  </si>
  <si>
    <t>成功西路</t>
  </si>
  <si>
    <t>仁德路六十六西一巷</t>
  </si>
  <si>
    <t>中山路２段市場巷</t>
  </si>
  <si>
    <t>楓樹西一街</t>
  </si>
  <si>
    <t>五光路</t>
  </si>
  <si>
    <t>麻園東街</t>
  </si>
  <si>
    <t>三榮八路</t>
  </si>
  <si>
    <t>成功嶺1號門</t>
  </si>
  <si>
    <t>樹德二巷</t>
  </si>
  <si>
    <t>楓樂巷</t>
  </si>
  <si>
    <t>憬學街</t>
  </si>
  <si>
    <t>溪南路１段</t>
  </si>
  <si>
    <t>站區一路</t>
  </si>
  <si>
    <t>中和南一巷</t>
  </si>
  <si>
    <t>高鐵六路</t>
  </si>
  <si>
    <t>五光路五中巷</t>
  </si>
  <si>
    <t>三榮十二路</t>
  </si>
  <si>
    <t>中工三路</t>
  </si>
  <si>
    <t>朝富路</t>
  </si>
  <si>
    <t>敬德街</t>
  </si>
  <si>
    <t>臺灣大道５段</t>
  </si>
  <si>
    <t>朝馬七街</t>
  </si>
  <si>
    <t>西屯路３段</t>
  </si>
  <si>
    <t>科園路</t>
  </si>
  <si>
    <t>國際街</t>
  </si>
  <si>
    <t>青海南街</t>
  </si>
  <si>
    <t>順和九街</t>
  </si>
  <si>
    <t>福中十五街</t>
  </si>
  <si>
    <t>龍門三街</t>
  </si>
  <si>
    <t>天保街</t>
  </si>
  <si>
    <t>工業區四路</t>
  </si>
  <si>
    <t>順和四街</t>
  </si>
  <si>
    <t>上墩路</t>
  </si>
  <si>
    <t>工業區十五路</t>
  </si>
  <si>
    <t>安和東路</t>
  </si>
  <si>
    <t>江西厝巷</t>
  </si>
  <si>
    <t>安林路</t>
  </si>
  <si>
    <t>水尾巷</t>
  </si>
  <si>
    <t>西屯路３段西平南巷</t>
  </si>
  <si>
    <t>黎明路２段</t>
  </si>
  <si>
    <t>西屯路３段宏福二巷</t>
  </si>
  <si>
    <t>福中三街</t>
  </si>
  <si>
    <t>朝貴一街</t>
  </si>
  <si>
    <t>朝富二街</t>
  </si>
  <si>
    <t>福安十街</t>
  </si>
  <si>
    <t>順和六街</t>
  </si>
  <si>
    <t>上墩東街</t>
  </si>
  <si>
    <t>西屯路３段宏恩一巷</t>
  </si>
  <si>
    <t>朝富三街</t>
  </si>
  <si>
    <t>西屯路３段宏福一巷</t>
  </si>
  <si>
    <t>順和八街</t>
  </si>
  <si>
    <t>順和七街</t>
  </si>
  <si>
    <t>工業區十二路</t>
  </si>
  <si>
    <t>工業區三十一路</t>
  </si>
  <si>
    <t>工業區三路</t>
  </si>
  <si>
    <t>工業區一路</t>
  </si>
  <si>
    <t>國安一路</t>
  </si>
  <si>
    <t>西屯路３段宏福三巷</t>
  </si>
  <si>
    <t>工業區十路</t>
  </si>
  <si>
    <t>河南路３段</t>
  </si>
  <si>
    <t>福安六街</t>
  </si>
  <si>
    <t>順和五街</t>
  </si>
  <si>
    <t>工業區十一路</t>
  </si>
  <si>
    <t>西屯路３段宏恩三巷</t>
  </si>
  <si>
    <t>福安一街</t>
  </si>
  <si>
    <t>科園二路</t>
  </si>
  <si>
    <t>福中二街</t>
  </si>
  <si>
    <t>福康路</t>
  </si>
  <si>
    <t>國安二路</t>
  </si>
  <si>
    <t>中工二路</t>
  </si>
  <si>
    <t>西墩北巷</t>
  </si>
  <si>
    <t>工業區四十二路</t>
  </si>
  <si>
    <t>工業區三十三路</t>
  </si>
  <si>
    <t>福安八街</t>
  </si>
  <si>
    <t>中沙路</t>
  </si>
  <si>
    <t>朝馬路</t>
  </si>
  <si>
    <t>安和三街</t>
  </si>
  <si>
    <t>福科一街</t>
  </si>
  <si>
    <t>福泰東路</t>
  </si>
  <si>
    <t>臺灣大道４段</t>
  </si>
  <si>
    <t>福中八街</t>
  </si>
  <si>
    <t>遊園北路</t>
  </si>
  <si>
    <t>福中一街</t>
  </si>
  <si>
    <t>朝富五街</t>
  </si>
  <si>
    <t>玉門路</t>
  </si>
  <si>
    <t>工業區二路</t>
  </si>
  <si>
    <t>福安十一街</t>
  </si>
  <si>
    <t>環中路２段</t>
  </si>
  <si>
    <t>天助街</t>
  </si>
  <si>
    <t>新科路</t>
  </si>
  <si>
    <t>福瑞街</t>
  </si>
  <si>
    <t>順和二街</t>
  </si>
  <si>
    <t>中沙路新庄仔巷</t>
  </si>
  <si>
    <t>遊園南路</t>
  </si>
  <si>
    <t>福星西路</t>
  </si>
  <si>
    <t>福玄路</t>
  </si>
  <si>
    <t>工業區三十四路</t>
  </si>
  <si>
    <t>朝馬六街</t>
  </si>
  <si>
    <t>科園一路</t>
  </si>
  <si>
    <t>安和西路</t>
  </si>
  <si>
    <t>福科二路</t>
  </si>
  <si>
    <t>永安二巷</t>
  </si>
  <si>
    <t>協和南巷</t>
  </si>
  <si>
    <t>朝馬五街</t>
  </si>
  <si>
    <t>工業區二十八路</t>
  </si>
  <si>
    <t>順和一街</t>
  </si>
  <si>
    <t>遠東街</t>
  </si>
  <si>
    <t>福安七街</t>
  </si>
  <si>
    <t>工業區四十路</t>
  </si>
  <si>
    <t>藝術南街</t>
  </si>
  <si>
    <t>工業區三十二路</t>
  </si>
  <si>
    <t>工業區八路</t>
  </si>
  <si>
    <t>西屯路３段宏安巷</t>
  </si>
  <si>
    <t>福安九街</t>
  </si>
  <si>
    <t>藝術北街</t>
  </si>
  <si>
    <t>福中十街</t>
  </si>
  <si>
    <t>朝富一街</t>
  </si>
  <si>
    <t>工業區三十六路</t>
  </si>
  <si>
    <t>福安三街</t>
  </si>
  <si>
    <t>工業區七路</t>
  </si>
  <si>
    <t>福中六街</t>
  </si>
  <si>
    <t>天佑街</t>
  </si>
  <si>
    <t>福中十六街</t>
  </si>
  <si>
    <t>工業區三十七路</t>
  </si>
  <si>
    <t>協和北巷</t>
  </si>
  <si>
    <t>西屯路３段宏恩二巷</t>
  </si>
  <si>
    <t>永安一巷</t>
  </si>
  <si>
    <t>工業區二十九路</t>
  </si>
  <si>
    <t>福安五街</t>
  </si>
  <si>
    <t>福雅路</t>
  </si>
  <si>
    <t>工業區三十九路</t>
  </si>
  <si>
    <t>福誠路</t>
  </si>
  <si>
    <t>福裕路</t>
  </si>
  <si>
    <t>福中十二街</t>
  </si>
  <si>
    <t>西墩南二巷</t>
  </si>
  <si>
    <t>科園南路</t>
  </si>
  <si>
    <t>工業區三十路</t>
  </si>
  <si>
    <t>新庄街２段</t>
  </si>
  <si>
    <t>工業區五路</t>
  </si>
  <si>
    <t>福順路</t>
  </si>
  <si>
    <t>工業區三十五路</t>
  </si>
  <si>
    <t>福中九街</t>
  </si>
  <si>
    <t>龍門一街</t>
  </si>
  <si>
    <t>福中十一街</t>
  </si>
  <si>
    <t>朝馬二街</t>
  </si>
  <si>
    <t>上墩西街</t>
  </si>
  <si>
    <t>朝貴路</t>
  </si>
  <si>
    <t>工業區十三路</t>
  </si>
  <si>
    <t>工業區三十八路</t>
  </si>
  <si>
    <t>西墩南一巷</t>
  </si>
  <si>
    <t>西林巷</t>
  </si>
  <si>
    <t>新庄街１段</t>
  </si>
  <si>
    <t>藝術街</t>
  </si>
  <si>
    <t>工業區十四路</t>
  </si>
  <si>
    <t>福科路</t>
  </si>
  <si>
    <t>工業區九路</t>
  </si>
  <si>
    <t>工業區四十一路</t>
  </si>
  <si>
    <t>中科路</t>
  </si>
  <si>
    <t>工業區十七路</t>
  </si>
  <si>
    <t>玉寶路</t>
  </si>
  <si>
    <t>順和三街</t>
  </si>
  <si>
    <t>福安二街</t>
  </si>
  <si>
    <t>西屯路３段宏福五巷</t>
  </si>
  <si>
    <t>工業區十六路</t>
  </si>
  <si>
    <t>福中七街</t>
  </si>
  <si>
    <t>福中五街</t>
  </si>
  <si>
    <t>朝馬一街</t>
  </si>
  <si>
    <t>環中路３段</t>
  </si>
  <si>
    <t>福聯街</t>
  </si>
  <si>
    <t>朝馬三街</t>
  </si>
  <si>
    <t>科園三路</t>
  </si>
  <si>
    <t>福強街</t>
  </si>
  <si>
    <t>東海路福東巷</t>
  </si>
  <si>
    <t>龍門二街</t>
  </si>
  <si>
    <t>福澤街</t>
  </si>
  <si>
    <t>工業區六路</t>
  </si>
  <si>
    <t>振興一街</t>
  </si>
  <si>
    <t>柴橋路</t>
  </si>
  <si>
    <t>草湖街</t>
  </si>
  <si>
    <t>成德二街</t>
  </si>
  <si>
    <t>高峰路</t>
  </si>
  <si>
    <t>藝術路</t>
  </si>
  <si>
    <t>興竹街</t>
  </si>
  <si>
    <t>柏川一路</t>
  </si>
  <si>
    <t>志平路</t>
  </si>
  <si>
    <t>瑞麟路</t>
  </si>
  <si>
    <t>澤藩路</t>
  </si>
  <si>
    <t>柏川三路</t>
  </si>
  <si>
    <t>仲生路</t>
  </si>
  <si>
    <t>景觀大道</t>
  </si>
  <si>
    <t>東香路１段</t>
  </si>
  <si>
    <t>柏川二路</t>
  </si>
  <si>
    <t>成德路</t>
  </si>
  <si>
    <t>東香東街</t>
  </si>
  <si>
    <t>明湖一街</t>
  </si>
  <si>
    <t>高翠路</t>
  </si>
  <si>
    <t>明湖五街</t>
  </si>
  <si>
    <t>雙林路１段</t>
  </si>
  <si>
    <t>美之城</t>
  </si>
  <si>
    <t>富群街</t>
  </si>
  <si>
    <t>成德一街</t>
  </si>
  <si>
    <t>寶新路１段</t>
  </si>
  <si>
    <t>五福路２段</t>
  </si>
  <si>
    <t>警光路</t>
  </si>
  <si>
    <t>柯湳一街</t>
  </si>
  <si>
    <t>衛民街</t>
  </si>
  <si>
    <t>明湖路</t>
  </si>
  <si>
    <t>明湖三街</t>
  </si>
  <si>
    <t>新香街</t>
  </si>
  <si>
    <t>明湖二街</t>
  </si>
  <si>
    <t>崧嶺路</t>
  </si>
  <si>
    <t>華北路</t>
  </si>
  <si>
    <t>快速路２段</t>
  </si>
  <si>
    <t>太平西路</t>
  </si>
  <si>
    <t>中豐路南勢２段</t>
  </si>
  <si>
    <t>興埔路</t>
  </si>
  <si>
    <t>金園街</t>
  </si>
  <si>
    <t>金陵路４段</t>
  </si>
  <si>
    <t>廟前路</t>
  </si>
  <si>
    <t>水廠路</t>
  </si>
  <si>
    <t>關爺東路</t>
  </si>
  <si>
    <t>文心路</t>
  </si>
  <si>
    <t>新光路５段</t>
  </si>
  <si>
    <t>迪化街</t>
  </si>
  <si>
    <t>金陵路５段</t>
  </si>
  <si>
    <t>鎮鏞路</t>
  </si>
  <si>
    <t>關爺北路</t>
  </si>
  <si>
    <t>中豐路山頂段興峰巷</t>
  </si>
  <si>
    <t>興東路１段</t>
  </si>
  <si>
    <t>關爺南路</t>
  </si>
  <si>
    <t>中庸路</t>
  </si>
  <si>
    <t>新貴北街</t>
  </si>
  <si>
    <t>平東路</t>
  </si>
  <si>
    <t>新光路３段</t>
  </si>
  <si>
    <t>中豐路山頂段興豐巷</t>
  </si>
  <si>
    <t>新富五街</t>
  </si>
  <si>
    <t>平東路１段</t>
  </si>
  <si>
    <t>中豐路南勢１段</t>
  </si>
  <si>
    <t>南平路２段</t>
  </si>
  <si>
    <t>金陵路３段</t>
  </si>
  <si>
    <t>快速路１段</t>
  </si>
  <si>
    <t>南東路</t>
  </si>
  <si>
    <t>開封街</t>
  </si>
  <si>
    <t>華隆街</t>
  </si>
  <si>
    <t>三興路東勢段</t>
  </si>
  <si>
    <t>新光路２段</t>
  </si>
  <si>
    <t>湧安路</t>
  </si>
  <si>
    <t>柑園路</t>
  </si>
  <si>
    <t>關爺西路</t>
  </si>
  <si>
    <t>新貴街</t>
  </si>
  <si>
    <t>新光路４段</t>
  </si>
  <si>
    <t>建安路</t>
  </si>
  <si>
    <t>平東路２段</t>
  </si>
  <si>
    <t>大連街</t>
  </si>
  <si>
    <t>興東路２段</t>
  </si>
  <si>
    <t>新貴南街</t>
  </si>
  <si>
    <t>快速路３段</t>
  </si>
  <si>
    <t>中庸路１段</t>
  </si>
  <si>
    <t>富祥街</t>
  </si>
  <si>
    <t>中興村</t>
  </si>
  <si>
    <t>富源街</t>
  </si>
  <si>
    <t>湖鏡村</t>
  </si>
  <si>
    <t>湖口老街</t>
  </si>
  <si>
    <t>忠義路２段</t>
  </si>
  <si>
    <t>維東八街</t>
  </si>
  <si>
    <t>愛勢村</t>
  </si>
  <si>
    <t>溪南二街</t>
  </si>
  <si>
    <t>民善路</t>
  </si>
  <si>
    <t>信昌八街</t>
  </si>
  <si>
    <t>德盛村</t>
  </si>
  <si>
    <t>長富路２段</t>
  </si>
  <si>
    <t>明豐路</t>
  </si>
  <si>
    <t>長威新城</t>
  </si>
  <si>
    <t>嘉興路２段</t>
  </si>
  <si>
    <t>後湖村</t>
  </si>
  <si>
    <t>千湖路</t>
  </si>
  <si>
    <t>維東五街</t>
  </si>
  <si>
    <t>信昌九街</t>
  </si>
  <si>
    <t>波羅村</t>
  </si>
  <si>
    <t>富聯路</t>
  </si>
  <si>
    <t>信昌七街</t>
  </si>
  <si>
    <t>青埔村</t>
  </si>
  <si>
    <t>再興路</t>
  </si>
  <si>
    <t>德興北路</t>
  </si>
  <si>
    <t>長安小城</t>
  </si>
  <si>
    <t>維東十六街</t>
  </si>
  <si>
    <t>中美路</t>
  </si>
  <si>
    <t>東成街</t>
  </si>
  <si>
    <t>長富路１段</t>
  </si>
  <si>
    <t>湖南村</t>
  </si>
  <si>
    <t>忠義路１段</t>
  </si>
  <si>
    <t>達生九街</t>
  </si>
  <si>
    <t>中美東路</t>
  </si>
  <si>
    <t>員本路</t>
  </si>
  <si>
    <t>貴州三街</t>
  </si>
  <si>
    <t>貴州四街</t>
  </si>
  <si>
    <t>新富十二街</t>
  </si>
  <si>
    <t>富元街</t>
  </si>
  <si>
    <t>德和路</t>
  </si>
  <si>
    <t>達生一街</t>
  </si>
  <si>
    <t>北湖路</t>
  </si>
  <si>
    <t>溪南一街</t>
  </si>
  <si>
    <t>富豐南路</t>
  </si>
  <si>
    <t>三明街</t>
  </si>
  <si>
    <t>民隆路</t>
  </si>
  <si>
    <t>中勢村</t>
  </si>
  <si>
    <t>新富十街</t>
  </si>
  <si>
    <t>和平巷</t>
  </si>
  <si>
    <t>南窩路</t>
  </si>
  <si>
    <t>維東三街</t>
  </si>
  <si>
    <t>山葉路</t>
  </si>
  <si>
    <t>三元路２段</t>
  </si>
  <si>
    <t>孝勢村</t>
  </si>
  <si>
    <t>三湖里</t>
  </si>
  <si>
    <t>和豐路</t>
  </si>
  <si>
    <t>中正三街</t>
  </si>
  <si>
    <t>新富九街</t>
  </si>
  <si>
    <t>員德路</t>
  </si>
  <si>
    <t>仁勢村</t>
  </si>
  <si>
    <t>高鐵南路１０段</t>
  </si>
  <si>
    <t>楊湖路４段</t>
  </si>
  <si>
    <t>下陰影窩</t>
  </si>
  <si>
    <t>信義村</t>
  </si>
  <si>
    <t>信湖路</t>
  </si>
  <si>
    <t>吳厝路</t>
  </si>
  <si>
    <t>維東二街</t>
  </si>
  <si>
    <t>長安村</t>
  </si>
  <si>
    <t>中山二街</t>
  </si>
  <si>
    <t>美城路</t>
  </si>
  <si>
    <t>三元路１段</t>
  </si>
  <si>
    <t>達生五路</t>
  </si>
  <si>
    <t>上湖五路</t>
  </si>
  <si>
    <t>祥喜路</t>
  </si>
  <si>
    <t>長威二街</t>
  </si>
  <si>
    <t>福興村</t>
  </si>
  <si>
    <t>維東六街</t>
  </si>
  <si>
    <t>中成路</t>
  </si>
  <si>
    <t>貴州二街</t>
  </si>
  <si>
    <t>信昌六街</t>
  </si>
  <si>
    <t>中正七街</t>
  </si>
  <si>
    <t>維東十二街</t>
  </si>
  <si>
    <t>長泰路</t>
  </si>
  <si>
    <t>信昌二街</t>
  </si>
  <si>
    <t>北窩路</t>
  </si>
  <si>
    <t>富民街</t>
  </si>
  <si>
    <t>信全街</t>
  </si>
  <si>
    <t>信昌街</t>
  </si>
  <si>
    <t>湖口村</t>
  </si>
  <si>
    <t>明賢路</t>
  </si>
  <si>
    <t>嘉興路１段</t>
  </si>
  <si>
    <t>新富七街</t>
  </si>
  <si>
    <t>長威一街</t>
  </si>
  <si>
    <t>達生六街</t>
  </si>
  <si>
    <t>千禧路</t>
  </si>
  <si>
    <t>中山五街</t>
  </si>
  <si>
    <t>信昌三街</t>
  </si>
  <si>
    <t>達生三街</t>
  </si>
  <si>
    <t>新湖路</t>
  </si>
  <si>
    <t>德美路</t>
  </si>
  <si>
    <t>達生二街</t>
  </si>
  <si>
    <t>信德路</t>
  </si>
  <si>
    <t>和愛路</t>
  </si>
  <si>
    <t>維東十街</t>
  </si>
  <si>
    <t>長嶺路</t>
  </si>
  <si>
    <t>中平路２段</t>
  </si>
  <si>
    <t>信昌一街</t>
  </si>
  <si>
    <t>達生路</t>
  </si>
  <si>
    <t>維東街</t>
  </si>
  <si>
    <t>長威三街</t>
  </si>
  <si>
    <t>豐興街</t>
  </si>
  <si>
    <t>中平路１段</t>
  </si>
  <si>
    <t>長安村南窩路</t>
  </si>
  <si>
    <t>楊湖路３段</t>
  </si>
  <si>
    <t>湖中路</t>
  </si>
  <si>
    <t>民富路３段</t>
  </si>
  <si>
    <t>上湖二路</t>
  </si>
  <si>
    <t>達生八街</t>
  </si>
  <si>
    <t>中正六街</t>
  </si>
  <si>
    <t>乾興路</t>
  </si>
  <si>
    <t>富全街</t>
  </si>
  <si>
    <t>成名街</t>
  </si>
  <si>
    <t>東和路</t>
  </si>
  <si>
    <t>高鐵南路８段</t>
  </si>
  <si>
    <t>圓山子</t>
  </si>
  <si>
    <t>長嶺村</t>
  </si>
  <si>
    <t>富豐三路１段</t>
  </si>
  <si>
    <t>新富六街</t>
  </si>
  <si>
    <t>湖新路</t>
  </si>
  <si>
    <t>達生七街</t>
  </si>
  <si>
    <t>新化街</t>
  </si>
  <si>
    <t>富豐三路２段</t>
  </si>
  <si>
    <t>新富八街</t>
  </si>
  <si>
    <t>富豐北路</t>
  </si>
  <si>
    <t>中正村</t>
  </si>
  <si>
    <t>新富十三街</t>
  </si>
  <si>
    <t>信勢村</t>
  </si>
  <si>
    <t>信昌五街</t>
  </si>
  <si>
    <t>中美西路</t>
  </si>
  <si>
    <t>瑞興村</t>
  </si>
  <si>
    <t>德豐路</t>
  </si>
  <si>
    <t>中愛路</t>
  </si>
  <si>
    <t>東楊路</t>
  </si>
  <si>
    <t>上湖里</t>
  </si>
  <si>
    <t>中正一街</t>
  </si>
  <si>
    <t>新富十一街</t>
  </si>
  <si>
    <t>東興村</t>
  </si>
  <si>
    <t>中山一街</t>
  </si>
  <si>
    <t>中山三街</t>
  </si>
  <si>
    <t>維東一街</t>
  </si>
  <si>
    <t>貴州街</t>
  </si>
  <si>
    <t>健康街</t>
  </si>
  <si>
    <t>下四湖</t>
  </si>
  <si>
    <t>上湖三路</t>
  </si>
  <si>
    <t>信興路</t>
  </si>
  <si>
    <t>蜈蚣路</t>
  </si>
  <si>
    <t>南盛街</t>
  </si>
  <si>
    <t>英二街</t>
  </si>
  <si>
    <t>青田四街</t>
  </si>
  <si>
    <t>漢陽三街</t>
  </si>
  <si>
    <t>明德一巷</t>
  </si>
  <si>
    <t>民富路</t>
  </si>
  <si>
    <t>宏仁路</t>
  </si>
  <si>
    <t>西門三巷</t>
  </si>
  <si>
    <t>英一街</t>
  </si>
  <si>
    <t>東興二街</t>
  </si>
  <si>
    <t>開南二街</t>
  </si>
  <si>
    <t>新市一巷</t>
  </si>
  <si>
    <t>北門三街</t>
  </si>
  <si>
    <t>忠愛巷</t>
  </si>
  <si>
    <t>安十街</t>
  </si>
  <si>
    <t>英五街</t>
  </si>
  <si>
    <t>同春二街</t>
  </si>
  <si>
    <t>合作一街</t>
  </si>
  <si>
    <t>德三街</t>
  </si>
  <si>
    <t>漢陽二街</t>
  </si>
  <si>
    <t>樹人三街</t>
  </si>
  <si>
    <t>和六街</t>
  </si>
  <si>
    <t>德一街</t>
  </si>
  <si>
    <t>七賢二街</t>
  </si>
  <si>
    <t>東潤路</t>
  </si>
  <si>
    <t>鐵山路</t>
  </si>
  <si>
    <t>建國一巷</t>
  </si>
  <si>
    <t>文光巷</t>
  </si>
  <si>
    <t>房里路</t>
  </si>
  <si>
    <t>愛蘭路</t>
  </si>
  <si>
    <t>河南路</t>
  </si>
  <si>
    <t>英七街</t>
  </si>
  <si>
    <t>珠生路</t>
  </si>
  <si>
    <t>梅林二街</t>
  </si>
  <si>
    <t>東興三街</t>
  </si>
  <si>
    <t>公誠五街</t>
  </si>
  <si>
    <t>虎山七巷</t>
  </si>
  <si>
    <t>和平東路</t>
  </si>
  <si>
    <t>正氣巷</t>
  </si>
  <si>
    <t>梅林三街</t>
  </si>
  <si>
    <t>公誠三街</t>
  </si>
  <si>
    <t>西門一巷</t>
  </si>
  <si>
    <t>幸福巷</t>
  </si>
  <si>
    <t>忠勤路</t>
  </si>
  <si>
    <t>育德一街</t>
  </si>
  <si>
    <t>吉祥巷</t>
  </si>
  <si>
    <t>九成街</t>
  </si>
  <si>
    <t>漢陽四街</t>
  </si>
  <si>
    <t>濟南路</t>
  </si>
  <si>
    <t>鯉魚一巷</t>
  </si>
  <si>
    <t>同春一街</t>
  </si>
  <si>
    <t>梅村一路</t>
  </si>
  <si>
    <t>北環三巷</t>
  </si>
  <si>
    <t>大湳五街</t>
  </si>
  <si>
    <t>獅子路</t>
  </si>
  <si>
    <t>光遠二街</t>
  </si>
  <si>
    <t>興華三街</t>
  </si>
  <si>
    <t>慈恩街</t>
  </si>
  <si>
    <t>開南一街</t>
  </si>
  <si>
    <t>育德三街</t>
  </si>
  <si>
    <t>寧靖路</t>
  </si>
  <si>
    <t>六合北路</t>
  </si>
  <si>
    <t>中正四路</t>
  </si>
  <si>
    <t>梅林一街</t>
  </si>
  <si>
    <t>育德二街</t>
  </si>
  <si>
    <t>恆城街</t>
  </si>
  <si>
    <t>永樂巷</t>
  </si>
  <si>
    <t>明德二巷</t>
  </si>
  <si>
    <t>虎山一巷</t>
  </si>
  <si>
    <t>崇德巷</t>
  </si>
  <si>
    <t>梅林七街</t>
  </si>
  <si>
    <t>平三街</t>
  </si>
  <si>
    <t>同聲路</t>
  </si>
  <si>
    <t>育溪路</t>
  </si>
  <si>
    <t>興隆巷</t>
  </si>
  <si>
    <t>平四街</t>
  </si>
  <si>
    <t>青田二街</t>
  </si>
  <si>
    <t>樹人一街</t>
  </si>
  <si>
    <t>大城巷</t>
  </si>
  <si>
    <t>西門二巷</t>
  </si>
  <si>
    <t>公誠二街</t>
  </si>
  <si>
    <t>梅子路</t>
  </si>
  <si>
    <t>興華四街</t>
  </si>
  <si>
    <t>光明巷</t>
  </si>
  <si>
    <t>正信巷</t>
  </si>
  <si>
    <t>虎耳三街</t>
  </si>
  <si>
    <t>公誠六街</t>
  </si>
  <si>
    <t>中心路</t>
  </si>
  <si>
    <t>東華路</t>
  </si>
  <si>
    <t>北環二巷</t>
  </si>
  <si>
    <t>德二街</t>
  </si>
  <si>
    <t>公誠四街</t>
  </si>
  <si>
    <t>七賢一街</t>
  </si>
  <si>
    <t>興華二街</t>
  </si>
  <si>
    <t>光遠三街</t>
  </si>
  <si>
    <t>興華一街</t>
  </si>
  <si>
    <t>永興巷</t>
  </si>
  <si>
    <t>光遠四街</t>
  </si>
  <si>
    <t>英六街</t>
  </si>
  <si>
    <t>安八街</t>
  </si>
  <si>
    <t>大成一巷</t>
  </si>
  <si>
    <t>民富巷</t>
  </si>
  <si>
    <t>同春三街</t>
  </si>
  <si>
    <t>光復巷</t>
  </si>
  <si>
    <t>三勰路</t>
  </si>
  <si>
    <t>梅林八街</t>
  </si>
  <si>
    <t>梅林六街</t>
  </si>
  <si>
    <t>水裡巷</t>
  </si>
  <si>
    <t>公園巷</t>
  </si>
  <si>
    <t>同聲巷</t>
  </si>
  <si>
    <t>梅村路</t>
  </si>
  <si>
    <t>興華巷</t>
  </si>
  <si>
    <t>青田三街</t>
  </si>
  <si>
    <t>恆吉一路</t>
  </si>
  <si>
    <t>新市二巷</t>
  </si>
  <si>
    <t>東興一街</t>
  </si>
  <si>
    <t>虎耳一街</t>
  </si>
  <si>
    <t>大湳六街</t>
  </si>
  <si>
    <t>公誠一街</t>
  </si>
  <si>
    <t>永吉巷</t>
  </si>
  <si>
    <t>永春巷</t>
  </si>
  <si>
    <t>英四街</t>
  </si>
  <si>
    <t>民族四街</t>
  </si>
  <si>
    <t>北澤街</t>
  </si>
  <si>
    <t>蘭陽街</t>
  </si>
  <si>
    <t>虎耳五街</t>
  </si>
  <si>
    <t>英三街</t>
  </si>
  <si>
    <t>隆生路</t>
  </si>
  <si>
    <t>建國三巷</t>
  </si>
  <si>
    <t>大湳路</t>
  </si>
  <si>
    <t>開南三街</t>
  </si>
  <si>
    <t>虎山八街</t>
  </si>
  <si>
    <t>和五街</t>
  </si>
  <si>
    <t>青田一街</t>
  </si>
  <si>
    <t>水頭路</t>
  </si>
  <si>
    <t>光遠一街</t>
  </si>
  <si>
    <t>永安巷</t>
  </si>
  <si>
    <t>樹人二街</t>
  </si>
  <si>
    <t>大城路</t>
  </si>
  <si>
    <t>枇杷路</t>
  </si>
  <si>
    <t>北辰街</t>
  </si>
  <si>
    <t>西安巷</t>
  </si>
  <si>
    <t>虎耳二街</t>
  </si>
  <si>
    <t>漢陽一街</t>
  </si>
  <si>
    <t>安七街</t>
  </si>
  <si>
    <t>薰化一巷</t>
  </si>
  <si>
    <t>九江街</t>
  </si>
  <si>
    <t>中心巷</t>
  </si>
  <si>
    <t>公誠路</t>
  </si>
  <si>
    <t>鯉魚路</t>
  </si>
  <si>
    <t>安四街</t>
  </si>
  <si>
    <t>北門二街</t>
  </si>
  <si>
    <t>水泉路</t>
  </si>
  <si>
    <t>大同一街</t>
  </si>
  <si>
    <t>籃城路</t>
  </si>
  <si>
    <t>梅林五街</t>
  </si>
  <si>
    <t>南村一巷</t>
  </si>
  <si>
    <t>忠孝四路</t>
  </si>
  <si>
    <t>平二街</t>
  </si>
  <si>
    <t>北環一巷</t>
  </si>
  <si>
    <t>和四街</t>
  </si>
  <si>
    <t>北平街</t>
  </si>
  <si>
    <t>建國二巷</t>
  </si>
  <si>
    <t>青島街</t>
  </si>
  <si>
    <t>英八街</t>
  </si>
  <si>
    <t>恆吉巷</t>
  </si>
  <si>
    <t>永康一巷</t>
  </si>
  <si>
    <t>大成二巷</t>
  </si>
  <si>
    <t>西安路１段</t>
  </si>
  <si>
    <t>桃南路</t>
  </si>
  <si>
    <t>大成三巷</t>
  </si>
  <si>
    <t>中寮路</t>
  </si>
  <si>
    <t>復興巷</t>
  </si>
  <si>
    <t>建平路１段</t>
  </si>
  <si>
    <t>華泰五街</t>
  </si>
  <si>
    <t>金安巷</t>
  </si>
  <si>
    <t>厝後路</t>
  </si>
  <si>
    <t>林厝巷</t>
  </si>
  <si>
    <t>新厝巷</t>
  </si>
  <si>
    <t>財神路</t>
  </si>
  <si>
    <t>慶平路</t>
  </si>
  <si>
    <t>頂北路</t>
  </si>
  <si>
    <t>東和巷</t>
  </si>
  <si>
    <t>光復路４段</t>
  </si>
  <si>
    <t>頂東路</t>
  </si>
  <si>
    <t>慶平巷</t>
  </si>
  <si>
    <t>河濱街</t>
  </si>
  <si>
    <t>公所路</t>
  </si>
  <si>
    <t>六號巷</t>
  </si>
  <si>
    <t>中西路</t>
  </si>
  <si>
    <t>埔尾路</t>
  </si>
  <si>
    <t>中埔路</t>
  </si>
  <si>
    <t>福德巷</t>
  </si>
  <si>
    <t>東州村永安路</t>
  </si>
  <si>
    <t>建平路２段</t>
  </si>
  <si>
    <t>東巷</t>
  </si>
  <si>
    <t>張厝巷</t>
  </si>
  <si>
    <t>中洲路２段</t>
  </si>
  <si>
    <t>東環路２段</t>
  </si>
  <si>
    <t>力行巷</t>
  </si>
  <si>
    <t>平和路１段</t>
  </si>
  <si>
    <t>東溪路</t>
  </si>
  <si>
    <t>地政二巷</t>
  </si>
  <si>
    <t>光仁街</t>
  </si>
  <si>
    <t>溪斗路</t>
  </si>
  <si>
    <t>仁興巷</t>
  </si>
  <si>
    <t>下霸路</t>
  </si>
  <si>
    <t>德安巷</t>
  </si>
  <si>
    <t>斗中路</t>
  </si>
  <si>
    <t>東州巷</t>
  </si>
  <si>
    <t>吉田路</t>
  </si>
  <si>
    <t>順圳巷</t>
  </si>
  <si>
    <t>蔡厝路</t>
  </si>
  <si>
    <t>武英巷</t>
  </si>
  <si>
    <t>金安路</t>
  </si>
  <si>
    <t>進樂路</t>
  </si>
  <si>
    <t>三溪路１段</t>
  </si>
  <si>
    <t>平原路</t>
  </si>
  <si>
    <t>東斗路</t>
  </si>
  <si>
    <t>崁頭巷</t>
  </si>
  <si>
    <t>光復路３段</t>
  </si>
  <si>
    <t>三溪路２段</t>
  </si>
  <si>
    <t>瓦厝村太平路</t>
  </si>
  <si>
    <t>村市路</t>
  </si>
  <si>
    <t>日新巷</t>
  </si>
  <si>
    <t>圓市街</t>
  </si>
  <si>
    <t>光路</t>
  </si>
  <si>
    <t>農家路</t>
  </si>
  <si>
    <t>長安巷</t>
  </si>
  <si>
    <t>螺陽路</t>
  </si>
  <si>
    <t>庄中巷</t>
  </si>
  <si>
    <t>華泰二街</t>
  </si>
  <si>
    <t>頂西路</t>
  </si>
  <si>
    <t>太安路</t>
  </si>
  <si>
    <t>三號路</t>
  </si>
  <si>
    <t>斗苑路２段</t>
  </si>
  <si>
    <t>大新路</t>
  </si>
  <si>
    <t>斗苑東路</t>
  </si>
  <si>
    <t>北州路</t>
  </si>
  <si>
    <t>華泰三街</t>
  </si>
  <si>
    <t>中庄巷</t>
  </si>
  <si>
    <t>地政一巷</t>
  </si>
  <si>
    <t>中寮二路</t>
  </si>
  <si>
    <t>富農路１段</t>
  </si>
  <si>
    <t>(新生村)平生巷</t>
  </si>
  <si>
    <t>崙仔巷</t>
  </si>
  <si>
    <t>新工路</t>
  </si>
  <si>
    <t>朝興路</t>
  </si>
  <si>
    <t>堤防巷</t>
  </si>
  <si>
    <t>田美路</t>
  </si>
  <si>
    <t>三永巷</t>
  </si>
  <si>
    <t>中學路１段</t>
  </si>
  <si>
    <t>育樂巷</t>
  </si>
  <si>
    <t>福安巷</t>
  </si>
  <si>
    <t>胡厝路</t>
  </si>
  <si>
    <t>地政東路</t>
  </si>
  <si>
    <t>俊智路</t>
  </si>
  <si>
    <t>俊仁路</t>
  </si>
  <si>
    <t>公所街</t>
  </si>
  <si>
    <t>興農路１段</t>
  </si>
  <si>
    <t>中寮一路</t>
  </si>
  <si>
    <t>埤頭路</t>
  </si>
  <si>
    <t>移民路</t>
  </si>
  <si>
    <t>地政路</t>
  </si>
  <si>
    <t>裕後路</t>
  </si>
  <si>
    <t>營東路</t>
  </si>
  <si>
    <t>民和巷</t>
  </si>
  <si>
    <t>農場路</t>
  </si>
  <si>
    <t>溪州村永安路</t>
  </si>
  <si>
    <t>東光巷</t>
  </si>
  <si>
    <t>東興巷</t>
  </si>
  <si>
    <t>中興巷</t>
  </si>
  <si>
    <t>(北鎮村)平生巷</t>
  </si>
  <si>
    <t>菜園巷</t>
  </si>
  <si>
    <t>文苑路１段</t>
  </si>
  <si>
    <t>拓農路</t>
  </si>
  <si>
    <t>舊溪路１段</t>
  </si>
  <si>
    <t>東州村太平路</t>
  </si>
  <si>
    <t>厝後巷</t>
  </si>
  <si>
    <t>華泰西街</t>
  </si>
  <si>
    <t>北勢寮路</t>
  </si>
  <si>
    <t>七號巷</t>
  </si>
  <si>
    <t>東環路３段</t>
  </si>
  <si>
    <t>大中路</t>
  </si>
  <si>
    <t>中通巷</t>
  </si>
  <si>
    <t>富農路２段</t>
  </si>
  <si>
    <t>民族路１段</t>
  </si>
  <si>
    <t>鳳田路</t>
  </si>
  <si>
    <t>文苑路２段</t>
  </si>
  <si>
    <t>興農巷</t>
  </si>
  <si>
    <t>健中路</t>
  </si>
  <si>
    <t>竹巷</t>
  </si>
  <si>
    <t>文子巷</t>
  </si>
  <si>
    <t>永福路２段</t>
  </si>
  <si>
    <t>四維巷</t>
  </si>
  <si>
    <t>庄後路</t>
  </si>
  <si>
    <t>斗功路</t>
  </si>
  <si>
    <t>光仁巷</t>
  </si>
  <si>
    <t>中通路</t>
  </si>
  <si>
    <t>後溪巷</t>
  </si>
  <si>
    <t>陶朱路</t>
  </si>
  <si>
    <t>芙朝路</t>
  </si>
  <si>
    <t>平和路２段</t>
  </si>
  <si>
    <t>登山路４段</t>
  </si>
  <si>
    <t>庄頭巷</t>
  </si>
  <si>
    <t>東州路</t>
  </si>
  <si>
    <t>四海路２段</t>
  </si>
  <si>
    <t>光明六街</t>
  </si>
  <si>
    <t>西平路</t>
  </si>
  <si>
    <t>斗苑西路</t>
  </si>
  <si>
    <t>元市街</t>
  </si>
  <si>
    <t>舊溪路２段</t>
  </si>
  <si>
    <t>柳鳳路</t>
  </si>
  <si>
    <t>宮前街</t>
  </si>
  <si>
    <t>四海路１段</t>
  </si>
  <si>
    <t>前庄巷</t>
  </si>
  <si>
    <t>福生巷</t>
  </si>
  <si>
    <t>南充路</t>
  </si>
  <si>
    <t>斗中七巧新村</t>
  </si>
  <si>
    <t>華泰一街</t>
  </si>
  <si>
    <t>後庄巷</t>
  </si>
  <si>
    <t>村中巷</t>
  </si>
  <si>
    <t>斗中東青新村</t>
  </si>
  <si>
    <t>興農路２段</t>
  </si>
  <si>
    <t>興原街</t>
  </si>
  <si>
    <t>和興巷</t>
  </si>
  <si>
    <t>宮後二巷</t>
  </si>
  <si>
    <t>東平巷</t>
  </si>
  <si>
    <t>郵政街</t>
  </si>
  <si>
    <t>(南曾村)平生巷</t>
  </si>
  <si>
    <t>穎川路</t>
  </si>
  <si>
    <t>模範巷</t>
  </si>
  <si>
    <t>舜耕路</t>
  </si>
  <si>
    <t>神社路</t>
  </si>
  <si>
    <t>田仁路</t>
  </si>
  <si>
    <t>進元路</t>
  </si>
  <si>
    <t>溪畔巷</t>
  </si>
  <si>
    <t>田溪路</t>
  </si>
  <si>
    <t>華泰街</t>
  </si>
  <si>
    <t>睦宜路</t>
  </si>
  <si>
    <t>高東路</t>
  </si>
  <si>
    <t>圳南路</t>
  </si>
  <si>
    <t>吉安路</t>
  </si>
  <si>
    <t>中學路２段</t>
  </si>
  <si>
    <t>王厝巷</t>
  </si>
  <si>
    <t>順安路</t>
  </si>
  <si>
    <t>舜苑街</t>
  </si>
  <si>
    <t>聖德巷</t>
  </si>
  <si>
    <t>崙腳路</t>
  </si>
  <si>
    <t>田義路</t>
  </si>
  <si>
    <t>頂庄路</t>
  </si>
  <si>
    <t>斗苑路１段</t>
  </si>
  <si>
    <t>仁豐路</t>
  </si>
  <si>
    <t>文苑東路</t>
  </si>
  <si>
    <t>福新路</t>
  </si>
  <si>
    <t>進興路</t>
  </si>
  <si>
    <t>神農路</t>
  </si>
  <si>
    <t>永社路</t>
  </si>
  <si>
    <t>中西路２段</t>
  </si>
  <si>
    <t>振華路</t>
  </si>
  <si>
    <t>田芳路</t>
  </si>
  <si>
    <t>光前路</t>
  </si>
  <si>
    <t>公平街</t>
  </si>
  <si>
    <t>正田路</t>
  </si>
  <si>
    <t>營盤巷</t>
  </si>
  <si>
    <t>七星巷</t>
  </si>
  <si>
    <t>塗敦巷</t>
  </si>
  <si>
    <t>中寮三路</t>
  </si>
  <si>
    <t>河溝巷</t>
  </si>
  <si>
    <t>宮後街</t>
  </si>
  <si>
    <t>三合路</t>
  </si>
  <si>
    <t>裕豐路</t>
  </si>
  <si>
    <t>市場巷</t>
  </si>
  <si>
    <t>西德街</t>
  </si>
  <si>
    <t>溪頂路</t>
  </si>
  <si>
    <t>東三街</t>
  </si>
  <si>
    <t>田心</t>
  </si>
  <si>
    <t>苑東里公園巷</t>
  </si>
  <si>
    <t>工七路</t>
  </si>
  <si>
    <t>世界路２段</t>
  </si>
  <si>
    <t>慈德街</t>
  </si>
  <si>
    <t>五北</t>
  </si>
  <si>
    <t>工五路</t>
  </si>
  <si>
    <t>慈安街</t>
  </si>
  <si>
    <t>苑港</t>
  </si>
  <si>
    <t>西勢里忠智巷</t>
  </si>
  <si>
    <t>平新一路</t>
  </si>
  <si>
    <t>工九路</t>
  </si>
  <si>
    <t>慈祥街</t>
  </si>
  <si>
    <t>福田</t>
  </si>
  <si>
    <t>南和路２段</t>
  </si>
  <si>
    <t>中苗六線</t>
  </si>
  <si>
    <t>自強街十四巷</t>
  </si>
  <si>
    <t>東五巷</t>
  </si>
  <si>
    <t>青三路</t>
  </si>
  <si>
    <t>國光二巷</t>
  </si>
  <si>
    <t>東二街</t>
  </si>
  <si>
    <t>東六街</t>
  </si>
  <si>
    <t>平元</t>
  </si>
  <si>
    <t>彎麗路</t>
  </si>
  <si>
    <t>東九街</t>
  </si>
  <si>
    <t>南和路１段</t>
  </si>
  <si>
    <t>青二路</t>
  </si>
  <si>
    <t>山柑</t>
  </si>
  <si>
    <t>通南</t>
  </si>
  <si>
    <t>海岸</t>
  </si>
  <si>
    <t>社苓</t>
  </si>
  <si>
    <t>西勢里南苑二巷</t>
  </si>
  <si>
    <t>初中路</t>
  </si>
  <si>
    <t>公義街</t>
  </si>
  <si>
    <t>臨海路</t>
  </si>
  <si>
    <t>天下路</t>
  </si>
  <si>
    <t>平新路</t>
  </si>
  <si>
    <t>幼九路</t>
  </si>
  <si>
    <t>舊社</t>
  </si>
  <si>
    <t>新復</t>
  </si>
  <si>
    <t>苑坑</t>
  </si>
  <si>
    <t>出水</t>
  </si>
  <si>
    <t>蓬山路</t>
  </si>
  <si>
    <t>山腳</t>
  </si>
  <si>
    <t>西勢里南苑三巷</t>
  </si>
  <si>
    <t>五南</t>
  </si>
  <si>
    <t>公民街</t>
  </si>
  <si>
    <t>南房</t>
  </si>
  <si>
    <t>平新二路</t>
  </si>
  <si>
    <t>西勢里南苑巷</t>
  </si>
  <si>
    <t>客庄里光榮巷</t>
  </si>
  <si>
    <t>工六路</t>
  </si>
  <si>
    <t>苑東里青山巷</t>
  </si>
  <si>
    <t>客庄</t>
  </si>
  <si>
    <t>順帆路</t>
  </si>
  <si>
    <t>社苓安福街</t>
  </si>
  <si>
    <t>西平</t>
  </si>
  <si>
    <t>東一街</t>
  </si>
  <si>
    <t>世界路１段</t>
  </si>
  <si>
    <t>孝順街</t>
  </si>
  <si>
    <t>工四路</t>
  </si>
  <si>
    <t>社苓裕華巷</t>
  </si>
  <si>
    <t>幼七路</t>
  </si>
  <si>
    <t>海濱路</t>
  </si>
  <si>
    <t>工三路</t>
  </si>
  <si>
    <t>工二路</t>
  </si>
  <si>
    <t>慈和街</t>
  </si>
  <si>
    <t>西勢里教師新村</t>
  </si>
  <si>
    <t>國光巷</t>
  </si>
  <si>
    <t>舊社里新冠巷</t>
  </si>
  <si>
    <t>客庄里慶苑巷</t>
  </si>
  <si>
    <t>中正</t>
  </si>
  <si>
    <t>北房</t>
  </si>
  <si>
    <t>客庄里旺定巷</t>
  </si>
  <si>
    <t>西勢</t>
  </si>
  <si>
    <t>青一路</t>
  </si>
  <si>
    <t>工十路</t>
  </si>
  <si>
    <t>興隆</t>
  </si>
  <si>
    <t>西勢七十四巷</t>
  </si>
  <si>
    <t>幼六路</t>
  </si>
  <si>
    <t>國光一巷</t>
  </si>
  <si>
    <t>中航路西勢四巷</t>
  </si>
  <si>
    <t>中航路西勢十三巷</t>
  </si>
  <si>
    <t>華江北街</t>
  </si>
  <si>
    <t>北橫十二路</t>
  </si>
  <si>
    <t>高美路</t>
  </si>
  <si>
    <t>信義二街</t>
  </si>
  <si>
    <t>鎮新南路</t>
  </si>
  <si>
    <t>北橫四路</t>
  </si>
  <si>
    <t>港都二路</t>
  </si>
  <si>
    <t>北橫二路</t>
  </si>
  <si>
    <t>光復路新生巷</t>
  </si>
  <si>
    <t>臨港路</t>
  </si>
  <si>
    <t>中華北路</t>
  </si>
  <si>
    <t>鎮新四街</t>
  </si>
  <si>
    <t>港埠路</t>
  </si>
  <si>
    <t>和睦路３段</t>
  </si>
  <si>
    <t>鎮新一街</t>
  </si>
  <si>
    <t>鰲新六街</t>
  </si>
  <si>
    <t>中橫十二路</t>
  </si>
  <si>
    <t>槺榔三街</t>
  </si>
  <si>
    <t>康榔三街</t>
  </si>
  <si>
    <t>北寧街</t>
  </si>
  <si>
    <t>大仁路２段</t>
  </si>
  <si>
    <t>忠貞東街</t>
  </si>
  <si>
    <t>鎮政二街</t>
  </si>
  <si>
    <t>鰲新三街</t>
  </si>
  <si>
    <t>信義五街</t>
  </si>
  <si>
    <t>忠誠北路</t>
  </si>
  <si>
    <t>康榔二街</t>
  </si>
  <si>
    <t>吳厝三街</t>
  </si>
  <si>
    <t>濱海路</t>
  </si>
  <si>
    <t>護岸路</t>
  </si>
  <si>
    <t>五權南一街</t>
  </si>
  <si>
    <t>中航路西勢五巷</t>
  </si>
  <si>
    <t>中航路西勢九巷</t>
  </si>
  <si>
    <t>鰲新路</t>
  </si>
  <si>
    <t>中航路西勢二巷</t>
  </si>
  <si>
    <t>鎮政三街</t>
  </si>
  <si>
    <t>學園街</t>
  </si>
  <si>
    <t>中航路西勢八巷</t>
  </si>
  <si>
    <t>鎮新路</t>
  </si>
  <si>
    <t>南簡路</t>
  </si>
  <si>
    <t>北橫六路</t>
  </si>
  <si>
    <t>港都路</t>
  </si>
  <si>
    <t>北橫十路</t>
  </si>
  <si>
    <t>吳厝六街</t>
  </si>
  <si>
    <t>槺榔二街</t>
  </si>
  <si>
    <t>三田路</t>
  </si>
  <si>
    <t>海口北路</t>
  </si>
  <si>
    <t>博愛北路</t>
  </si>
  <si>
    <t>鎮北街</t>
  </si>
  <si>
    <t>光復街新生巷</t>
  </si>
  <si>
    <t>鎮新二街</t>
  </si>
  <si>
    <t>中清路８段</t>
  </si>
  <si>
    <t>中航路西勢一巷</t>
  </si>
  <si>
    <t>平等西路</t>
  </si>
  <si>
    <t>大街路觀音巷</t>
  </si>
  <si>
    <t>大智路２段</t>
  </si>
  <si>
    <t>鎮北街五福巷</t>
  </si>
  <si>
    <t>星海二街</t>
  </si>
  <si>
    <t>中航路西勢十一巷</t>
  </si>
  <si>
    <t>中央路永安巷</t>
  </si>
  <si>
    <t>港都三路</t>
  </si>
  <si>
    <t>仁愛北街</t>
  </si>
  <si>
    <t>橋江北街２段</t>
  </si>
  <si>
    <t>中橫十四路</t>
  </si>
  <si>
    <t>華江南街２段</t>
  </si>
  <si>
    <t>築港路築港巷</t>
  </si>
  <si>
    <t>鎮政一街</t>
  </si>
  <si>
    <t>橋江北街１段</t>
  </si>
  <si>
    <t>青海街</t>
  </si>
  <si>
    <t>新興路長壽巷</t>
  </si>
  <si>
    <t>信義四街</t>
  </si>
  <si>
    <t>鎮新北路</t>
  </si>
  <si>
    <t>北橫九路</t>
  </si>
  <si>
    <t>中興街仁和巷</t>
  </si>
  <si>
    <t>五權東路</t>
  </si>
  <si>
    <t>北橫八路</t>
  </si>
  <si>
    <t>海豐農路</t>
  </si>
  <si>
    <t>三美路</t>
  </si>
  <si>
    <t>北橫三路</t>
  </si>
  <si>
    <t>中航路西勢六巷</t>
  </si>
  <si>
    <t>中航路西勢十巷</t>
  </si>
  <si>
    <t>中航路西勢十二巷</t>
  </si>
  <si>
    <t>中正北街</t>
  </si>
  <si>
    <t>中橫十一路</t>
  </si>
  <si>
    <t>南華東街</t>
  </si>
  <si>
    <t>東山路新興巷</t>
  </si>
  <si>
    <t>漁港路</t>
  </si>
  <si>
    <t>鰲新二街</t>
  </si>
  <si>
    <t>平等東路</t>
  </si>
  <si>
    <t>中山路後車巷</t>
  </si>
  <si>
    <t>鎮南西街</t>
  </si>
  <si>
    <t>客庄路</t>
  </si>
  <si>
    <t>鎮新三街</t>
  </si>
  <si>
    <t>中航路安樂巷</t>
  </si>
  <si>
    <t>中橫四路</t>
  </si>
  <si>
    <t>四維中路</t>
  </si>
  <si>
    <t>港埠路４段</t>
  </si>
  <si>
    <t>北橫七路</t>
  </si>
  <si>
    <t>民享五街</t>
  </si>
  <si>
    <t>董公街</t>
  </si>
  <si>
    <t>北橫十一路</t>
  </si>
  <si>
    <t>吳厝一街</t>
  </si>
  <si>
    <t>舊庄路</t>
  </si>
  <si>
    <t>康榔一街</t>
  </si>
  <si>
    <t>民享三街</t>
  </si>
  <si>
    <t>頂湳路</t>
  </si>
  <si>
    <t>頂三庄路</t>
  </si>
  <si>
    <t>中航路西勢七巷</t>
  </si>
  <si>
    <t>中航路西勢三巷</t>
  </si>
  <si>
    <t>十全路</t>
  </si>
  <si>
    <t>海頂路</t>
  </si>
  <si>
    <t>港埠路３段</t>
  </si>
  <si>
    <t>忠勇路</t>
  </si>
  <si>
    <t>民治東路</t>
  </si>
  <si>
    <t>鰲峰三街</t>
  </si>
  <si>
    <t>中社路信義巷</t>
  </si>
  <si>
    <t>北橫一路</t>
  </si>
  <si>
    <t>北堤路</t>
  </si>
  <si>
    <t>梧北路</t>
  </si>
  <si>
    <t>星海三街</t>
  </si>
  <si>
    <t>鰲新一街</t>
  </si>
  <si>
    <t>四維東路</t>
  </si>
  <si>
    <t>吳厝五街</t>
  </si>
  <si>
    <t>中清路西勢十三巷</t>
  </si>
  <si>
    <t>銀聯二村</t>
  </si>
  <si>
    <t>中橫十三路</t>
  </si>
  <si>
    <t>鰲新五街</t>
  </si>
  <si>
    <t>信義三街</t>
  </si>
  <si>
    <t>華江南街１段</t>
  </si>
  <si>
    <t>信義一街</t>
  </si>
  <si>
    <t>鎮南街翠屏巷</t>
  </si>
  <si>
    <t>四維西路</t>
  </si>
  <si>
    <t>鎮南街</t>
  </si>
  <si>
    <t>槺榔一街</t>
  </si>
  <si>
    <t>港新五路</t>
  </si>
  <si>
    <t>南社路</t>
  </si>
  <si>
    <t>中橫七路</t>
  </si>
  <si>
    <t>港口路</t>
  </si>
  <si>
    <t>民享四街</t>
  </si>
  <si>
    <t>忠孝二街</t>
  </si>
  <si>
    <t>吳厝二街</t>
  </si>
  <si>
    <t>星海一街</t>
  </si>
  <si>
    <t>北橫五路</t>
  </si>
  <si>
    <t>鰲峰一街</t>
  </si>
  <si>
    <t>鰲峰二街</t>
  </si>
  <si>
    <t>中橫十路</t>
  </si>
  <si>
    <t>鰲新四街</t>
  </si>
  <si>
    <t>西社路</t>
  </si>
  <si>
    <t>西江北街</t>
  </si>
  <si>
    <t>鎮新五街</t>
  </si>
  <si>
    <t>中橫十五路</t>
  </si>
  <si>
    <t>海口南路</t>
  </si>
  <si>
    <t>鰲峰路</t>
  </si>
  <si>
    <t>大街路</t>
  </si>
  <si>
    <t>甲南路</t>
  </si>
  <si>
    <t>清水街營盤巷</t>
  </si>
  <si>
    <t>港埠路５段</t>
  </si>
  <si>
    <t>和睦路２段</t>
  </si>
  <si>
    <t>興學北街</t>
  </si>
  <si>
    <t>大溪九街</t>
  </si>
  <si>
    <t>埔菜路</t>
  </si>
  <si>
    <t>華北三街</t>
  </si>
  <si>
    <t>挖仔路</t>
  </si>
  <si>
    <t>河興路</t>
  </si>
  <si>
    <t>湖東巷</t>
  </si>
  <si>
    <t>弘農南街</t>
  </si>
  <si>
    <t>大公十七街</t>
  </si>
  <si>
    <t>大政五街</t>
  </si>
  <si>
    <t>富麗街</t>
  </si>
  <si>
    <t>弘農六街</t>
  </si>
  <si>
    <t>北勢一巷</t>
  </si>
  <si>
    <t>大溪七街</t>
  </si>
  <si>
    <t>弘農三街</t>
  </si>
  <si>
    <t>大公二街</t>
  </si>
  <si>
    <t>頂庄巷</t>
  </si>
  <si>
    <t>光平街</t>
  </si>
  <si>
    <t>華中一街</t>
  </si>
  <si>
    <t>華中四街</t>
  </si>
  <si>
    <t>久安五街</t>
  </si>
  <si>
    <t>番金路一橫一巷</t>
  </si>
  <si>
    <t>二溪路１段</t>
  </si>
  <si>
    <t>美溪路１段</t>
  </si>
  <si>
    <t>角樹巷</t>
  </si>
  <si>
    <t>北大路東巷</t>
  </si>
  <si>
    <t>永安一街</t>
  </si>
  <si>
    <t>大溪四街</t>
  </si>
  <si>
    <t>大公三街</t>
  </si>
  <si>
    <t>永新路</t>
  </si>
  <si>
    <t>弘農四街</t>
  </si>
  <si>
    <t>久安七街</t>
  </si>
  <si>
    <t>培英五街</t>
  </si>
  <si>
    <t>華中北街</t>
  </si>
  <si>
    <t>華南街</t>
  </si>
  <si>
    <t>中興四街</t>
  </si>
  <si>
    <t>大同十六街</t>
  </si>
  <si>
    <t>彰水路４段</t>
  </si>
  <si>
    <t>金地路</t>
  </si>
  <si>
    <t>興工路</t>
  </si>
  <si>
    <t>大同十一街</t>
  </si>
  <si>
    <t>德興北街</t>
  </si>
  <si>
    <t>大溪二街</t>
  </si>
  <si>
    <t>久安六街</t>
  </si>
  <si>
    <t>糖東街</t>
  </si>
  <si>
    <t>頂新一街</t>
  </si>
  <si>
    <t>興業路</t>
  </si>
  <si>
    <t>東興南街</t>
  </si>
  <si>
    <t>頂新南街</t>
  </si>
  <si>
    <t>大同四街</t>
  </si>
  <si>
    <t>頂新十三街</t>
  </si>
  <si>
    <t>鳳山巷</t>
  </si>
  <si>
    <t>德和街</t>
  </si>
  <si>
    <t>大園路</t>
  </si>
  <si>
    <t>竹福路</t>
  </si>
  <si>
    <t>竹頭仔路</t>
  </si>
  <si>
    <t>頂新中街</t>
  </si>
  <si>
    <t>金華一街</t>
  </si>
  <si>
    <t>北勢二巷</t>
  </si>
  <si>
    <t>福地街</t>
  </si>
  <si>
    <t>大突巷</t>
  </si>
  <si>
    <t>西寮巷</t>
  </si>
  <si>
    <t>華中二街</t>
  </si>
  <si>
    <t>崙子腳路</t>
  </si>
  <si>
    <t>中興八街</t>
  </si>
  <si>
    <t>田中央路２段</t>
  </si>
  <si>
    <t>富貴五街</t>
  </si>
  <si>
    <t>大同十五街</t>
  </si>
  <si>
    <t>平和巷</t>
  </si>
  <si>
    <t>石鵝路</t>
  </si>
  <si>
    <t>文三街</t>
  </si>
  <si>
    <t>環中街</t>
  </si>
  <si>
    <t>大溪路青宅巷</t>
  </si>
  <si>
    <t>二溪路７段</t>
  </si>
  <si>
    <t>富貴十五街</t>
  </si>
  <si>
    <t>青雅路</t>
  </si>
  <si>
    <t>大溪八街</t>
  </si>
  <si>
    <t>久安三街</t>
  </si>
  <si>
    <t>頂新九街</t>
  </si>
  <si>
    <t>南平巷</t>
  </si>
  <si>
    <t>大公五街</t>
  </si>
  <si>
    <t>水源北街</t>
  </si>
  <si>
    <t>頂新七街</t>
  </si>
  <si>
    <t>富貴十四街</t>
  </si>
  <si>
    <t>大竹巷</t>
  </si>
  <si>
    <t>向上東街</t>
  </si>
  <si>
    <t>海豐路</t>
  </si>
  <si>
    <t>華中五街</t>
  </si>
  <si>
    <t>華北一街</t>
  </si>
  <si>
    <t>弘農路</t>
  </si>
  <si>
    <t>北勢四巷</t>
  </si>
  <si>
    <t>金華二街</t>
  </si>
  <si>
    <t>大同十八街</t>
  </si>
  <si>
    <t>文東街</t>
  </si>
  <si>
    <t>大政三街</t>
  </si>
  <si>
    <t>大公七街</t>
  </si>
  <si>
    <t>員鹿路４段</t>
  </si>
  <si>
    <t>英才街</t>
  </si>
  <si>
    <t>大溪五街</t>
  </si>
  <si>
    <t>榕樹路</t>
  </si>
  <si>
    <t>興學三街</t>
  </si>
  <si>
    <t>大公六街</t>
  </si>
  <si>
    <t>彰水路２段</t>
  </si>
  <si>
    <t>富貴十二街</t>
  </si>
  <si>
    <t>文二街</t>
  </si>
  <si>
    <t>大溪路２段</t>
  </si>
  <si>
    <t>好金路三巷</t>
  </si>
  <si>
    <t>立業街</t>
  </si>
  <si>
    <t>彰水路３段</t>
  </si>
  <si>
    <t>大溪一街</t>
  </si>
  <si>
    <t>東環路</t>
  </si>
  <si>
    <t>大溪六街</t>
  </si>
  <si>
    <t>建業街</t>
  </si>
  <si>
    <t>田河路</t>
  </si>
  <si>
    <t>德學街</t>
  </si>
  <si>
    <t>北大路西二巷</t>
  </si>
  <si>
    <t>中興三街</t>
  </si>
  <si>
    <t>頂新十一街</t>
  </si>
  <si>
    <t>文一街</t>
  </si>
  <si>
    <t>糖南街</t>
  </si>
  <si>
    <t>中興六街</t>
  </si>
  <si>
    <t>大公十街</t>
  </si>
  <si>
    <t>濱河街</t>
  </si>
  <si>
    <t>金華三街</t>
  </si>
  <si>
    <t>田中央路１段</t>
  </si>
  <si>
    <t>大公二十一街</t>
  </si>
  <si>
    <t>華北二街</t>
  </si>
  <si>
    <t>頂新五街</t>
  </si>
  <si>
    <t>中興二街</t>
  </si>
  <si>
    <t>好金路一巷</t>
  </si>
  <si>
    <t>湖西巷</t>
  </si>
  <si>
    <t>頂新北街</t>
  </si>
  <si>
    <t>西庄巷</t>
  </si>
  <si>
    <t>中央南街</t>
  </si>
  <si>
    <t>大公十三街</t>
  </si>
  <si>
    <t>大公十八街</t>
  </si>
  <si>
    <t>大新路一巷</t>
  </si>
  <si>
    <t>弘農一街</t>
  </si>
  <si>
    <t>河東路</t>
  </si>
  <si>
    <t>頂新街</t>
  </si>
  <si>
    <t>青雅東街</t>
  </si>
  <si>
    <t>大溪十街</t>
  </si>
  <si>
    <t>員鹿路後溪巷</t>
  </si>
  <si>
    <t>富貴一街</t>
  </si>
  <si>
    <t>大溪三街</t>
  </si>
  <si>
    <t>大政街</t>
  </si>
  <si>
    <t>大政六街</t>
  </si>
  <si>
    <t>福利街</t>
  </si>
  <si>
    <t>太平路４段</t>
  </si>
  <si>
    <t>德學東街</t>
  </si>
  <si>
    <t>西勢巷</t>
  </si>
  <si>
    <t>富貴三街</t>
  </si>
  <si>
    <t>富貴十一街</t>
  </si>
  <si>
    <t>竹北路</t>
  </si>
  <si>
    <t>頂新四街</t>
  </si>
  <si>
    <t>埔打路</t>
  </si>
  <si>
    <t>詹厝巷</t>
  </si>
  <si>
    <t>富仁街</t>
  </si>
  <si>
    <t>大公十一街</t>
  </si>
  <si>
    <t>崙尾巷</t>
  </si>
  <si>
    <t>大同十二街</t>
  </si>
  <si>
    <t>彰水路１段</t>
  </si>
  <si>
    <t>福地一街</t>
  </si>
  <si>
    <t>頂新二街</t>
  </si>
  <si>
    <t>大政七街</t>
  </si>
  <si>
    <t>海豐路新厝巷</t>
  </si>
  <si>
    <t>湳底路</t>
  </si>
  <si>
    <t>培英三街</t>
  </si>
  <si>
    <t>頂新六街</t>
  </si>
  <si>
    <t>大同十七街</t>
  </si>
  <si>
    <t>頂新十二街</t>
  </si>
  <si>
    <t>大新路一橫一巷</t>
  </si>
  <si>
    <t>富貴十七街</t>
  </si>
  <si>
    <t>大公八街</t>
  </si>
  <si>
    <t>二溪路６段</t>
  </si>
  <si>
    <t>頂新八街</t>
  </si>
  <si>
    <t>糖南一街</t>
  </si>
  <si>
    <t>福地二街</t>
  </si>
  <si>
    <t>大公十四街</t>
  </si>
  <si>
    <t>大公十五街</t>
  </si>
  <si>
    <t>北勢三巷</t>
  </si>
  <si>
    <t>李厝巷</t>
  </si>
  <si>
    <t>好金路</t>
  </si>
  <si>
    <t>大新路１段</t>
  </si>
  <si>
    <t>糖南二街</t>
  </si>
  <si>
    <t>大公十二街</t>
  </si>
  <si>
    <t>富貴十街</t>
  </si>
  <si>
    <t>立人南街</t>
  </si>
  <si>
    <t>顯光路</t>
  </si>
  <si>
    <t>詔安巷</t>
  </si>
  <si>
    <t>大溪路１段</t>
  </si>
  <si>
    <t>頂新三街</t>
  </si>
  <si>
    <t>久安二街</t>
  </si>
  <si>
    <t>大公十六街</t>
  </si>
  <si>
    <t>頂新十街</t>
  </si>
  <si>
    <t>大庭巷</t>
  </si>
  <si>
    <t>培英一街</t>
  </si>
  <si>
    <t>北大路西一巷</t>
  </si>
  <si>
    <t>頂新十四街</t>
  </si>
  <si>
    <t>富貴十六街</t>
  </si>
  <si>
    <t>大政一街</t>
  </si>
  <si>
    <t>大公九街</t>
  </si>
  <si>
    <t>大公路</t>
  </si>
  <si>
    <t>中興一街</t>
  </si>
  <si>
    <t>車頭巷</t>
  </si>
  <si>
    <t>埔港路</t>
  </si>
  <si>
    <t>忠溪路</t>
  </si>
  <si>
    <t>中央北街</t>
  </si>
  <si>
    <t>久安一街</t>
  </si>
  <si>
    <t>湖南路</t>
  </si>
  <si>
    <t>大同十九街</t>
  </si>
  <si>
    <t>大政二街</t>
  </si>
  <si>
    <t>銀錠路</t>
  </si>
  <si>
    <t>中興七街</t>
  </si>
  <si>
    <t>大公二十街</t>
  </si>
  <si>
    <t>培英二街</t>
  </si>
  <si>
    <t>培英六街</t>
  </si>
  <si>
    <t>英山街</t>
  </si>
  <si>
    <t>大公十九街</t>
  </si>
  <si>
    <t>鳳厝巷</t>
  </si>
  <si>
    <t>消防街</t>
  </si>
  <si>
    <t>福農路</t>
  </si>
  <si>
    <t>中興五街</t>
  </si>
  <si>
    <t>番金路</t>
  </si>
  <si>
    <t>員鹿路３段</t>
  </si>
  <si>
    <t>大公四街</t>
  </si>
  <si>
    <t>弘農二街</t>
  </si>
  <si>
    <t>培英四街</t>
  </si>
  <si>
    <t>田中巷</t>
  </si>
  <si>
    <t>德興東街</t>
  </si>
  <si>
    <t>大公一街</t>
  </si>
  <si>
    <t>美溪路２段</t>
  </si>
  <si>
    <t>弘農五街</t>
  </si>
  <si>
    <t>北聖路</t>
  </si>
  <si>
    <t>大竹五街</t>
  </si>
  <si>
    <t>田中路</t>
  </si>
  <si>
    <t>新市巷</t>
  </si>
  <si>
    <t>二溪路２段</t>
  </si>
  <si>
    <t>富貴九街</t>
  </si>
  <si>
    <t>富貴二街</t>
  </si>
  <si>
    <t>華中六街</t>
  </si>
  <si>
    <t>自由巷</t>
  </si>
  <si>
    <t>富貴八街</t>
  </si>
  <si>
    <t>富貴七街</t>
  </si>
  <si>
    <t>富貴六街</t>
  </si>
  <si>
    <t>糖北街</t>
  </si>
  <si>
    <t>車店路</t>
  </si>
  <si>
    <t>富貴四街</t>
  </si>
  <si>
    <t>草埔路</t>
  </si>
  <si>
    <t>溪底巷</t>
  </si>
  <si>
    <t>華中三街</t>
  </si>
  <si>
    <t>大同十四街</t>
  </si>
  <si>
    <t>富貴十三街</t>
  </si>
  <si>
    <t>振興巷</t>
  </si>
  <si>
    <t>糖友街</t>
  </si>
  <si>
    <t>信善街</t>
  </si>
  <si>
    <t>忠工路</t>
  </si>
  <si>
    <t>大同十三街</t>
  </si>
  <si>
    <t>嘉豐北路</t>
  </si>
  <si>
    <t>六家一路２段</t>
  </si>
  <si>
    <t>成功六街</t>
  </si>
  <si>
    <t>隘口八街</t>
  </si>
  <si>
    <t>自強四路</t>
  </si>
  <si>
    <t>六家三街</t>
  </si>
  <si>
    <t>六家二街</t>
  </si>
  <si>
    <t>文德路２段</t>
  </si>
  <si>
    <t>勝利十三街</t>
  </si>
  <si>
    <t>成功十三街</t>
  </si>
  <si>
    <t>成功七街</t>
  </si>
  <si>
    <t>成功十一街</t>
  </si>
  <si>
    <t>文山路犂頭山段</t>
  </si>
  <si>
    <t>廣和路</t>
  </si>
  <si>
    <t>嘉祥五路</t>
  </si>
  <si>
    <t>六家八街</t>
  </si>
  <si>
    <t>莊敬五街</t>
  </si>
  <si>
    <t>莊敬南路</t>
  </si>
  <si>
    <t>嘉豐六路１段</t>
  </si>
  <si>
    <t>福祿二街</t>
  </si>
  <si>
    <t>新瀧一街</t>
  </si>
  <si>
    <t>嘉興五街</t>
  </si>
  <si>
    <t>生醫五路</t>
  </si>
  <si>
    <t>嘉政三街</t>
  </si>
  <si>
    <t>自強北路</t>
  </si>
  <si>
    <t>嘉政五街</t>
  </si>
  <si>
    <t>田厝街</t>
  </si>
  <si>
    <t>莊敬三路</t>
  </si>
  <si>
    <t>嘉豐八街</t>
  </si>
  <si>
    <t>水瀧路</t>
  </si>
  <si>
    <t>生醫三路</t>
  </si>
  <si>
    <t>嘉豐七街</t>
  </si>
  <si>
    <t>隘口六街</t>
  </si>
  <si>
    <t>生醫一路</t>
  </si>
  <si>
    <t>仁屋一街</t>
  </si>
  <si>
    <t>科大一路</t>
  </si>
  <si>
    <t>嘉政十街</t>
  </si>
  <si>
    <t>勝利四街</t>
  </si>
  <si>
    <t>堤頂街</t>
  </si>
  <si>
    <t>隘口七街</t>
  </si>
  <si>
    <t>義民路３段</t>
  </si>
  <si>
    <t>縣政九路南段</t>
  </si>
  <si>
    <t>日興一街</t>
  </si>
  <si>
    <t>嘉祥七街</t>
  </si>
  <si>
    <t>嘉豐南路１段</t>
  </si>
  <si>
    <t>光明六路東１段</t>
  </si>
  <si>
    <t>成功十二街</t>
  </si>
  <si>
    <t>嘉豐十一路１段</t>
  </si>
  <si>
    <t>成功三路</t>
  </si>
  <si>
    <t>嘉豐五路２段</t>
  </si>
  <si>
    <t>科大二路</t>
  </si>
  <si>
    <t>六家六街</t>
  </si>
  <si>
    <t>勝利六街</t>
  </si>
  <si>
    <t>六家五路２段</t>
  </si>
  <si>
    <t>莊敬北路</t>
  </si>
  <si>
    <t>莊敬七街</t>
  </si>
  <si>
    <t>福祿八街</t>
  </si>
  <si>
    <t>泰陽一街</t>
  </si>
  <si>
    <t>內思路</t>
  </si>
  <si>
    <t>隘口老街</t>
  </si>
  <si>
    <t>成功十五街</t>
  </si>
  <si>
    <t>嘉興一街</t>
  </si>
  <si>
    <t>生醫二路</t>
  </si>
  <si>
    <t>嘉豐一街</t>
  </si>
  <si>
    <t>褒忠路</t>
  </si>
  <si>
    <t>成功八路</t>
  </si>
  <si>
    <t>縣政二路南段</t>
  </si>
  <si>
    <t>嘉政八街</t>
  </si>
  <si>
    <t>復興七路</t>
  </si>
  <si>
    <t>勝利八街２段</t>
  </si>
  <si>
    <t>復興六路</t>
  </si>
  <si>
    <t>嘉祥三街</t>
  </si>
  <si>
    <t>勝利九街</t>
  </si>
  <si>
    <t>光明六路東２段</t>
  </si>
  <si>
    <t>楊新路１段</t>
  </si>
  <si>
    <t>嘉政二街</t>
  </si>
  <si>
    <t>福祿十街</t>
  </si>
  <si>
    <t>生醫六路</t>
  </si>
  <si>
    <t>嘉豐十一路２段</t>
  </si>
  <si>
    <t>福祿七街</t>
  </si>
  <si>
    <t>內立坑街</t>
  </si>
  <si>
    <t>莊敬二街</t>
  </si>
  <si>
    <t>嘉豐二街２段</t>
  </si>
  <si>
    <t>新瀧三街</t>
  </si>
  <si>
    <t>文山路亞東段</t>
  </si>
  <si>
    <t>聯發街</t>
  </si>
  <si>
    <t>嘉勤南路</t>
  </si>
  <si>
    <t>興隆路３段</t>
  </si>
  <si>
    <t>嘉祥六街</t>
  </si>
  <si>
    <t>自強三路</t>
  </si>
  <si>
    <t>嘉豐十路</t>
  </si>
  <si>
    <t>成功九街</t>
  </si>
  <si>
    <t>十興路</t>
  </si>
  <si>
    <t>嘉政一街</t>
  </si>
  <si>
    <t>嘉興三街</t>
  </si>
  <si>
    <t>仁屋二街</t>
  </si>
  <si>
    <t>勝利十二街</t>
  </si>
  <si>
    <t>自強五路</t>
  </si>
  <si>
    <t>關埔路水車頭段</t>
  </si>
  <si>
    <t>北新一街</t>
  </si>
  <si>
    <t>嘉興路</t>
  </si>
  <si>
    <t>十興二街</t>
  </si>
  <si>
    <t>勝利七街１段</t>
  </si>
  <si>
    <t>莊敬一路</t>
  </si>
  <si>
    <t>仰德街</t>
  </si>
  <si>
    <t>文興路１段</t>
  </si>
  <si>
    <t>文德路３段</t>
  </si>
  <si>
    <t>十興五街</t>
  </si>
  <si>
    <t>高鐵七路</t>
  </si>
  <si>
    <t>勝利十五街</t>
  </si>
  <si>
    <t>高鐵九路</t>
  </si>
  <si>
    <t>六家七路</t>
  </si>
  <si>
    <t>國校街</t>
  </si>
  <si>
    <t>文興路</t>
  </si>
  <si>
    <t>勝利七街２段</t>
  </si>
  <si>
    <t>北新二街</t>
  </si>
  <si>
    <t>嘉豐九路</t>
  </si>
  <si>
    <t>嘉豐二街１段</t>
  </si>
  <si>
    <t>六家五路１段</t>
  </si>
  <si>
    <t>十興路２段</t>
  </si>
  <si>
    <t>文山路犂頭山段盛都巷</t>
  </si>
  <si>
    <t>成功五街</t>
  </si>
  <si>
    <t>福祿六街</t>
  </si>
  <si>
    <t>勝利五路</t>
  </si>
  <si>
    <t>興隆路５段</t>
  </si>
  <si>
    <t>隘口二路</t>
  </si>
  <si>
    <t>隘口三街</t>
  </si>
  <si>
    <t>勝利三街</t>
  </si>
  <si>
    <t>十興一街</t>
  </si>
  <si>
    <t>復興三路１段</t>
  </si>
  <si>
    <t>科大三路</t>
  </si>
  <si>
    <t>嘉豐五路１段</t>
  </si>
  <si>
    <t>文興路２段</t>
  </si>
  <si>
    <t>嘉豐三街</t>
  </si>
  <si>
    <t>田新路</t>
  </si>
  <si>
    <t>自強一路</t>
  </si>
  <si>
    <t>成功十六街</t>
  </si>
  <si>
    <t>成功十街</t>
  </si>
  <si>
    <t>勝利十一路</t>
  </si>
  <si>
    <t>嘉祥一街</t>
  </si>
  <si>
    <t>隘口</t>
  </si>
  <si>
    <t>嘉豐南路２段</t>
  </si>
  <si>
    <t>勝利八街１段</t>
  </si>
  <si>
    <t>隘口五街</t>
  </si>
  <si>
    <t>嘉興路蓮華巷</t>
  </si>
  <si>
    <t>勝利十街</t>
  </si>
  <si>
    <t>嘉祥二街</t>
  </si>
  <si>
    <t>高鐵三街</t>
  </si>
  <si>
    <t>嘉政九街</t>
  </si>
  <si>
    <t>復興三路２段</t>
  </si>
  <si>
    <t>自強二路</t>
  </si>
  <si>
    <t>福興東路１段</t>
  </si>
  <si>
    <t>高鐵八路</t>
  </si>
  <si>
    <t>福興東路２段</t>
  </si>
  <si>
    <t>六家一路１段</t>
  </si>
  <si>
    <t>嘉政六街</t>
  </si>
  <si>
    <t>生醫路１段</t>
  </si>
  <si>
    <t>新瀧二街</t>
  </si>
  <si>
    <t>泰陽街</t>
  </si>
  <si>
    <t>台科路</t>
  </si>
  <si>
    <t>泰陽二街</t>
  </si>
  <si>
    <t>嘉政七街</t>
  </si>
  <si>
    <t>生醫路２段</t>
  </si>
  <si>
    <t>嘉豐六路２段</t>
  </si>
  <si>
    <t>福祿三街</t>
  </si>
  <si>
    <t>莊敬六街</t>
  </si>
  <si>
    <t>十興三街</t>
  </si>
  <si>
    <t>嘉興路普善巷</t>
  </si>
  <si>
    <t>隘口一街</t>
  </si>
  <si>
    <t>十興路１段</t>
  </si>
  <si>
    <t>嘉德街</t>
  </si>
  <si>
    <t>新殿巷</t>
  </si>
  <si>
    <t>中四路</t>
  </si>
  <si>
    <t>鎮平巷</t>
  </si>
  <si>
    <t>工區七路</t>
  </si>
  <si>
    <t>頂厝里光復巷</t>
  </si>
  <si>
    <t>斗苑路５段</t>
  </si>
  <si>
    <t>路西巷</t>
  </si>
  <si>
    <t>寮北巷</t>
  </si>
  <si>
    <t>水門巷</t>
  </si>
  <si>
    <t>信富街</t>
  </si>
  <si>
    <t>文達巷</t>
  </si>
  <si>
    <t>正心路</t>
  </si>
  <si>
    <t>富民巷</t>
  </si>
  <si>
    <t>東路巷</t>
  </si>
  <si>
    <t>中六路</t>
  </si>
  <si>
    <t>萬興里二溪路</t>
  </si>
  <si>
    <t>工區六路</t>
  </si>
  <si>
    <t>福建巷</t>
  </si>
  <si>
    <t>中三路</t>
  </si>
  <si>
    <t>福興巷</t>
  </si>
  <si>
    <t>中五路</t>
  </si>
  <si>
    <t>文光街</t>
  </si>
  <si>
    <t>埤北路</t>
  </si>
  <si>
    <t>西和三街</t>
  </si>
  <si>
    <t>照西路</t>
  </si>
  <si>
    <t>竹田路</t>
  </si>
  <si>
    <t>新成巷</t>
  </si>
  <si>
    <t>草湖村仁愛路</t>
  </si>
  <si>
    <t>原厝路</t>
  </si>
  <si>
    <t>八間路</t>
  </si>
  <si>
    <t>萬興里農場巷</t>
  </si>
  <si>
    <t>山寮巷</t>
  </si>
  <si>
    <t>上城路</t>
  </si>
  <si>
    <t>萬原路</t>
  </si>
  <si>
    <t>福榮村新復巷</t>
  </si>
  <si>
    <t>斗苑路三合段</t>
  </si>
  <si>
    <t>吉昌二街</t>
  </si>
  <si>
    <t>寮東路</t>
  </si>
  <si>
    <t>文地巷</t>
  </si>
  <si>
    <t>萬原路１段</t>
  </si>
  <si>
    <t>新上路</t>
  </si>
  <si>
    <t>頂部村芳頂路</t>
  </si>
  <si>
    <t>儒林路１段</t>
  </si>
  <si>
    <t>草湖村二溪路草２段</t>
  </si>
  <si>
    <t>草湖村永興巷</t>
  </si>
  <si>
    <t>漏磘巷</t>
  </si>
  <si>
    <t>中科二林大道２段</t>
  </si>
  <si>
    <t>西和二街</t>
  </si>
  <si>
    <t>文華二街</t>
  </si>
  <si>
    <t>上林路路上段</t>
  </si>
  <si>
    <t>斗苑路３段</t>
  </si>
  <si>
    <t>中南巷</t>
  </si>
  <si>
    <t>梅芳里太平路</t>
  </si>
  <si>
    <t>路平路</t>
  </si>
  <si>
    <t>北平里文明巷</t>
  </si>
  <si>
    <t>工區路</t>
  </si>
  <si>
    <t>萬原路２段</t>
  </si>
  <si>
    <t>寮中巷</t>
  </si>
  <si>
    <t>原竹路</t>
  </si>
  <si>
    <t>大永路</t>
  </si>
  <si>
    <t>二城路</t>
  </si>
  <si>
    <t>金山巷</t>
  </si>
  <si>
    <t>竹林路３段</t>
  </si>
  <si>
    <t>西和一街</t>
  </si>
  <si>
    <t>功湖路文津段</t>
  </si>
  <si>
    <t>工區八路</t>
  </si>
  <si>
    <t>新厝路</t>
  </si>
  <si>
    <t>北里巷</t>
  </si>
  <si>
    <t>中一路</t>
  </si>
  <si>
    <t>路中巷</t>
  </si>
  <si>
    <t>工區十路</t>
  </si>
  <si>
    <t>新華巷</t>
  </si>
  <si>
    <t>新城街</t>
  </si>
  <si>
    <t>芳草路文津段</t>
  </si>
  <si>
    <t>工區九路</t>
  </si>
  <si>
    <t>工區十一路</t>
  </si>
  <si>
    <t>頂厝里文明巷</t>
  </si>
  <si>
    <t>二林巷</t>
  </si>
  <si>
    <t>照西南路</t>
  </si>
  <si>
    <t>新湖巷</t>
  </si>
  <si>
    <t>文華一街</t>
  </si>
  <si>
    <t>金城巷</t>
  </si>
  <si>
    <t>儒林路２段</t>
  </si>
  <si>
    <t>三成村中平巷</t>
  </si>
  <si>
    <t>正知二街</t>
  </si>
  <si>
    <t>功湖路草湖段</t>
  </si>
  <si>
    <t>再發路</t>
  </si>
  <si>
    <t>過埤路</t>
  </si>
  <si>
    <t>永定街</t>
  </si>
  <si>
    <t>平上巷</t>
  </si>
  <si>
    <t>北宜街</t>
  </si>
  <si>
    <t>舊二路</t>
  </si>
  <si>
    <t>斗苑路４段</t>
  </si>
  <si>
    <t>頂厝里二溪路</t>
  </si>
  <si>
    <t>儒林路</t>
  </si>
  <si>
    <t>正知三街</t>
  </si>
  <si>
    <t>頂芳巷</t>
  </si>
  <si>
    <t>竹田巷</t>
  </si>
  <si>
    <t>工區三路</t>
  </si>
  <si>
    <t>湖平路</t>
  </si>
  <si>
    <t>北美街</t>
  </si>
  <si>
    <t>武山巷</t>
  </si>
  <si>
    <t>廣興巷</t>
  </si>
  <si>
    <t>大成路１段</t>
  </si>
  <si>
    <t>雅樂巷</t>
  </si>
  <si>
    <t>工區五路</t>
  </si>
  <si>
    <t>三成路</t>
  </si>
  <si>
    <t>上林路頂廍段</t>
  </si>
  <si>
    <t>中農路</t>
  </si>
  <si>
    <t>文林巷</t>
  </si>
  <si>
    <t>斗苑路頂後段</t>
  </si>
  <si>
    <t>北樂街</t>
  </si>
  <si>
    <t>路上村和平巷</t>
  </si>
  <si>
    <t>崁頂巷</t>
  </si>
  <si>
    <t>五間巷</t>
  </si>
  <si>
    <t>林功路</t>
  </si>
  <si>
    <t>田厝巷</t>
  </si>
  <si>
    <t>工區一路</t>
  </si>
  <si>
    <t>頂部村新興巷</t>
  </si>
  <si>
    <t>培德街</t>
  </si>
  <si>
    <t>平等巷</t>
  </si>
  <si>
    <t>頂部村中正巷</t>
  </si>
  <si>
    <t>竹村巷</t>
  </si>
  <si>
    <t>愛鄉路</t>
  </si>
  <si>
    <t>芳草路</t>
  </si>
  <si>
    <t>工區二路</t>
  </si>
  <si>
    <t>路東巷</t>
  </si>
  <si>
    <t>竹田一巷</t>
  </si>
  <si>
    <t>東勢巷</t>
  </si>
  <si>
    <t>工區四路</t>
  </si>
  <si>
    <t>頂部村西北巷</t>
  </si>
  <si>
    <t>正業街</t>
  </si>
  <si>
    <t>西里巷</t>
  </si>
  <si>
    <t>五常一街</t>
  </si>
  <si>
    <t>砂崙巷</t>
  </si>
  <si>
    <t>二溪路３段</t>
  </si>
  <si>
    <t>新榮巷</t>
  </si>
  <si>
    <t>廣東巷</t>
  </si>
  <si>
    <t>草湖村新興巷</t>
  </si>
  <si>
    <t>東川路</t>
  </si>
  <si>
    <t>果園街</t>
  </si>
  <si>
    <t>路上村西北巷</t>
  </si>
  <si>
    <t>仁美一街</t>
  </si>
  <si>
    <t>仁善六街</t>
  </si>
  <si>
    <t>埔頂八街</t>
  </si>
  <si>
    <t>忠泰街</t>
  </si>
  <si>
    <t>長興西街</t>
  </si>
  <si>
    <t>儲蓄路</t>
  </si>
  <si>
    <t>仁和六街</t>
  </si>
  <si>
    <t>仁善二街</t>
  </si>
  <si>
    <t>仁德十街</t>
  </si>
  <si>
    <t>慈康路</t>
  </si>
  <si>
    <t>仁善一街</t>
  </si>
  <si>
    <t>仁德南街</t>
  </si>
  <si>
    <t>長興東街</t>
  </si>
  <si>
    <t>埔頂二街</t>
  </si>
  <si>
    <t>金城路</t>
  </si>
  <si>
    <t>仁和九街</t>
  </si>
  <si>
    <t>瑞仁路</t>
  </si>
  <si>
    <t>仁善七街</t>
  </si>
  <si>
    <t>仁和西街</t>
  </si>
  <si>
    <t>埔頂路１段357巷</t>
  </si>
  <si>
    <t>員林路１段</t>
  </si>
  <si>
    <t>齋明街</t>
  </si>
  <si>
    <t>興昌路１段</t>
  </si>
  <si>
    <t>仁善街</t>
  </si>
  <si>
    <t>草店尾一巷</t>
  </si>
  <si>
    <t>三元一街</t>
  </si>
  <si>
    <t>埔頂五街</t>
  </si>
  <si>
    <t>埔頂路１段</t>
  </si>
  <si>
    <t>得勝路</t>
  </si>
  <si>
    <t>仁德六街</t>
  </si>
  <si>
    <t>仁和五街</t>
  </si>
  <si>
    <t>番子寮路</t>
  </si>
  <si>
    <t>東二路</t>
  </si>
  <si>
    <t>三元二街</t>
  </si>
  <si>
    <t>隆德街</t>
  </si>
  <si>
    <t>瑞安路１段</t>
  </si>
  <si>
    <t>東一路</t>
  </si>
  <si>
    <t>慈湖路</t>
  </si>
  <si>
    <t>南興路１段</t>
  </si>
  <si>
    <t>月湖路</t>
  </si>
  <si>
    <t>員林路３段</t>
  </si>
  <si>
    <t>長興街３段</t>
  </si>
  <si>
    <t>埔頂七街</t>
  </si>
  <si>
    <t>埔頂一街</t>
  </si>
  <si>
    <t>仁善三街</t>
  </si>
  <si>
    <t>仁和路１段</t>
  </si>
  <si>
    <t>福居街</t>
  </si>
  <si>
    <t>普濟路</t>
  </si>
  <si>
    <t>埔頂路２段</t>
  </si>
  <si>
    <t>仁和三街</t>
  </si>
  <si>
    <t>松樹</t>
  </si>
  <si>
    <t>仁善五街</t>
  </si>
  <si>
    <t>埔仁街</t>
  </si>
  <si>
    <t>仁二街</t>
  </si>
  <si>
    <t>埔頂六街</t>
  </si>
  <si>
    <t>石園路</t>
  </si>
  <si>
    <t>士香街</t>
  </si>
  <si>
    <t>登龍路</t>
  </si>
  <si>
    <t>草店尾二巷</t>
  </si>
  <si>
    <t>員林路２段</t>
  </si>
  <si>
    <t>仁和七街</t>
  </si>
  <si>
    <t>龍南路</t>
  </si>
  <si>
    <t>埔頂三街</t>
  </si>
  <si>
    <t>員東路</t>
  </si>
  <si>
    <t>瑞安路２段</t>
  </si>
  <si>
    <t>三元三街</t>
  </si>
  <si>
    <t>快速路</t>
  </si>
  <si>
    <t>埔頂街</t>
  </si>
  <si>
    <t>慈光一街</t>
  </si>
  <si>
    <t>慈光街</t>
  </si>
  <si>
    <t>南興路２段</t>
  </si>
  <si>
    <t>仁和東街</t>
  </si>
  <si>
    <t>慈光二街</t>
  </si>
  <si>
    <t>仁和八街</t>
  </si>
  <si>
    <t>仁和路２段</t>
  </si>
  <si>
    <t>民權東路</t>
  </si>
  <si>
    <t>華安路</t>
  </si>
  <si>
    <t>百寧新村</t>
  </si>
  <si>
    <t>龍川六街</t>
  </si>
  <si>
    <t>龍川三街</t>
  </si>
  <si>
    <t>龍福路</t>
  </si>
  <si>
    <t>龍城新村</t>
  </si>
  <si>
    <t>貿一路</t>
  </si>
  <si>
    <t>龍平一街</t>
  </si>
  <si>
    <t>官路缺</t>
  </si>
  <si>
    <t>貿中街</t>
  </si>
  <si>
    <t>仁福四街</t>
  </si>
  <si>
    <t>龍平二街</t>
  </si>
  <si>
    <t>華安二街</t>
  </si>
  <si>
    <t>大火房街</t>
  </si>
  <si>
    <t>貿北路</t>
  </si>
  <si>
    <t>慈安四村</t>
  </si>
  <si>
    <t>貿五路</t>
  </si>
  <si>
    <t>建明路</t>
  </si>
  <si>
    <t>龍和一街</t>
  </si>
  <si>
    <t>冠興新村</t>
  </si>
  <si>
    <t>中山東路４段</t>
  </si>
  <si>
    <t>龍壽新村</t>
  </si>
  <si>
    <t>龍東十街</t>
  </si>
  <si>
    <t>龍東十三街</t>
  </si>
  <si>
    <t>浮筧街</t>
  </si>
  <si>
    <t>龍文三街</t>
  </si>
  <si>
    <t>華美三路</t>
  </si>
  <si>
    <t>台貿三街</t>
  </si>
  <si>
    <t>龍德街</t>
  </si>
  <si>
    <t>慈仁四村</t>
  </si>
  <si>
    <t>華祥一街</t>
  </si>
  <si>
    <t>亞文新村</t>
  </si>
  <si>
    <t>新華北路</t>
  </si>
  <si>
    <t>貿東路</t>
  </si>
  <si>
    <t>慈光二八村</t>
  </si>
  <si>
    <t>龍文二街</t>
  </si>
  <si>
    <t>龍文一街</t>
  </si>
  <si>
    <t>電信一村</t>
  </si>
  <si>
    <t>慈安三村</t>
  </si>
  <si>
    <t>龍川二街</t>
  </si>
  <si>
    <t>中正五路</t>
  </si>
  <si>
    <t>魚池街</t>
  </si>
  <si>
    <t>南昌新村</t>
  </si>
  <si>
    <t>龍川四街</t>
  </si>
  <si>
    <t>仁福五街</t>
  </si>
  <si>
    <t>龍平八街</t>
  </si>
  <si>
    <t>中正六路</t>
  </si>
  <si>
    <t>後寮二路</t>
  </si>
  <si>
    <t>龍和三街</t>
  </si>
  <si>
    <t>龍東十二街</t>
  </si>
  <si>
    <t>營德路</t>
  </si>
  <si>
    <t>建明路１段</t>
  </si>
  <si>
    <t>台貿二街</t>
  </si>
  <si>
    <t>龍平六街</t>
  </si>
  <si>
    <t>華仁一街</t>
  </si>
  <si>
    <t>龍平五街</t>
  </si>
  <si>
    <t>星友街</t>
  </si>
  <si>
    <t>前龍街</t>
  </si>
  <si>
    <t>游泳路懷恩巷</t>
  </si>
  <si>
    <t>龍平七街</t>
  </si>
  <si>
    <t>仁慈路</t>
  </si>
  <si>
    <t>龍美路</t>
  </si>
  <si>
    <t>華安三路</t>
  </si>
  <si>
    <t>慈光六村</t>
  </si>
  <si>
    <t>南亞新村</t>
  </si>
  <si>
    <t>龍川九街</t>
  </si>
  <si>
    <t>龍岡新村</t>
  </si>
  <si>
    <t>竹園街</t>
  </si>
  <si>
    <t>洪圳路</t>
  </si>
  <si>
    <t>龍和二街</t>
  </si>
  <si>
    <t>龍平三街</t>
  </si>
  <si>
    <t>龍福一街</t>
  </si>
  <si>
    <t>龍東十五街</t>
  </si>
  <si>
    <t>龍德路</t>
  </si>
  <si>
    <t>忠貞一街</t>
  </si>
  <si>
    <t>龍川五街</t>
  </si>
  <si>
    <t>龍福街</t>
  </si>
  <si>
    <t>七福新村</t>
  </si>
  <si>
    <t>同慶路</t>
  </si>
  <si>
    <t>華祥三街</t>
  </si>
  <si>
    <t>貿三路</t>
  </si>
  <si>
    <t>慈光十村</t>
  </si>
  <si>
    <t>台貿一街</t>
  </si>
  <si>
    <t>龍宮街</t>
  </si>
  <si>
    <t>貿西路</t>
  </si>
  <si>
    <t>龍東八街</t>
  </si>
  <si>
    <t>新華路</t>
  </si>
  <si>
    <t>後寮一路</t>
  </si>
  <si>
    <t>仁美二街</t>
  </si>
  <si>
    <t>龍平九街</t>
  </si>
  <si>
    <t>金城街愛國巷</t>
  </si>
  <si>
    <t>中龍街</t>
  </si>
  <si>
    <t>霄裡路</t>
  </si>
  <si>
    <t>慈光二九村</t>
  </si>
  <si>
    <t>龍川八街</t>
  </si>
  <si>
    <t>華祥二街</t>
  </si>
  <si>
    <t>台貿十村</t>
  </si>
  <si>
    <t>文化新村</t>
  </si>
  <si>
    <t>華仁街</t>
  </si>
  <si>
    <t>龍慈路</t>
  </si>
  <si>
    <t>榮德街</t>
  </si>
  <si>
    <t>龍東路</t>
  </si>
  <si>
    <t>後興路１段</t>
  </si>
  <si>
    <t>仁福三街</t>
  </si>
  <si>
    <t>仁美四街</t>
  </si>
  <si>
    <t>富台新村</t>
  </si>
  <si>
    <t>上竹三街</t>
  </si>
  <si>
    <t>領航南路３段</t>
  </si>
  <si>
    <t>文康路</t>
  </si>
  <si>
    <t>永順一街</t>
  </si>
  <si>
    <t>永溪路</t>
  </si>
  <si>
    <t>中正東路３段</t>
  </si>
  <si>
    <t>大興十街</t>
  </si>
  <si>
    <t>環溪二街</t>
  </si>
  <si>
    <t>內定十一街</t>
  </si>
  <si>
    <t>水青路</t>
  </si>
  <si>
    <t>興仁路</t>
  </si>
  <si>
    <t>環溪一街</t>
  </si>
  <si>
    <t>中油街</t>
  </si>
  <si>
    <t>合圳北路３段</t>
  </si>
  <si>
    <t>大福路</t>
  </si>
  <si>
    <t>青埔三街</t>
  </si>
  <si>
    <t>內定七街</t>
  </si>
  <si>
    <t>大新三街</t>
  </si>
  <si>
    <t>青埔路２段</t>
  </si>
  <si>
    <t>永能路</t>
  </si>
  <si>
    <t>永春路</t>
  </si>
  <si>
    <t>致遠街</t>
  </si>
  <si>
    <t>領航南路１段</t>
  </si>
  <si>
    <t>大豐四街</t>
  </si>
  <si>
    <t>青埔八街</t>
  </si>
  <si>
    <t>大竹路國中巷</t>
  </si>
  <si>
    <t>永泰路</t>
  </si>
  <si>
    <t>內定九街</t>
  </si>
  <si>
    <t>中山南路２段</t>
  </si>
  <si>
    <t>成功村庄北巷</t>
  </si>
  <si>
    <t>致維街</t>
  </si>
  <si>
    <t>環溪路</t>
  </si>
  <si>
    <t>永園路１段</t>
  </si>
  <si>
    <t>青園路</t>
  </si>
  <si>
    <t>高鐵站前西路３段</t>
  </si>
  <si>
    <t>高鐵南路２段</t>
  </si>
  <si>
    <t>大圳路１段</t>
  </si>
  <si>
    <t>豪登一街</t>
  </si>
  <si>
    <t>青峰路１段</t>
  </si>
  <si>
    <t>大興七街</t>
  </si>
  <si>
    <t>青昇一街</t>
  </si>
  <si>
    <t>大竹一街</t>
  </si>
  <si>
    <t>上興路</t>
  </si>
  <si>
    <t>興北路</t>
  </si>
  <si>
    <t>大興九街</t>
  </si>
  <si>
    <t>文智路</t>
  </si>
  <si>
    <t>永順三街</t>
  </si>
  <si>
    <t>青埔七街</t>
  </si>
  <si>
    <t>新生路４段</t>
  </si>
  <si>
    <t>致善路２段</t>
  </si>
  <si>
    <t>高鐵北路２段</t>
  </si>
  <si>
    <t>青埔十街</t>
  </si>
  <si>
    <t>青埔路１段</t>
  </si>
  <si>
    <t>致遠一路</t>
  </si>
  <si>
    <t>內定二十二街</t>
  </si>
  <si>
    <t>大成路２段</t>
  </si>
  <si>
    <t>大新五街</t>
  </si>
  <si>
    <t>青埔四街</t>
  </si>
  <si>
    <t>高鐵站前東路１段</t>
  </si>
  <si>
    <t>內定十八街</t>
  </si>
  <si>
    <t>大豐二街</t>
  </si>
  <si>
    <t>洽溪路</t>
  </si>
  <si>
    <t>青境路</t>
  </si>
  <si>
    <t>大興十二街</t>
  </si>
  <si>
    <t>大新二街</t>
  </si>
  <si>
    <t>青溪路１段</t>
  </si>
  <si>
    <t>領航北路３段</t>
  </si>
  <si>
    <t>大興二街</t>
  </si>
  <si>
    <t>環溪三街</t>
  </si>
  <si>
    <t>青溪路２段</t>
  </si>
  <si>
    <t>致祥三街</t>
  </si>
  <si>
    <t>高鐵站前西路１段</t>
  </si>
  <si>
    <t>上竹路</t>
  </si>
  <si>
    <t>青埔六街</t>
  </si>
  <si>
    <t>祥賀街</t>
  </si>
  <si>
    <t>內定二十街</t>
  </si>
  <si>
    <t>內定五街</t>
  </si>
  <si>
    <t>高鐵站前西路２段</t>
  </si>
  <si>
    <t>永順二街</t>
  </si>
  <si>
    <t>大豐一街</t>
  </si>
  <si>
    <t>領航北路２段</t>
  </si>
  <si>
    <t>青文路</t>
  </si>
  <si>
    <t>內定十三街</t>
  </si>
  <si>
    <t>青心路</t>
  </si>
  <si>
    <t>龍安街３段</t>
  </si>
  <si>
    <t>春德路</t>
  </si>
  <si>
    <t>永溪街</t>
  </si>
  <si>
    <t>青埔路</t>
  </si>
  <si>
    <t>上竹六街</t>
  </si>
  <si>
    <t>愛國一路</t>
  </si>
  <si>
    <t>大華一街</t>
  </si>
  <si>
    <t>大豐三街</t>
  </si>
  <si>
    <t>領航北路４段</t>
  </si>
  <si>
    <t>青埔二街</t>
  </si>
  <si>
    <t>大興一街</t>
  </si>
  <si>
    <t>青昇二街</t>
  </si>
  <si>
    <t>高鐵南路１段</t>
  </si>
  <si>
    <t>致成路</t>
  </si>
  <si>
    <t>大興十一街</t>
  </si>
  <si>
    <t>大華二街</t>
  </si>
  <si>
    <t>大竹北路</t>
  </si>
  <si>
    <t>上竹四街</t>
  </si>
  <si>
    <t>高鐵站前東路２段</t>
  </si>
  <si>
    <t>領航南路２段</t>
  </si>
  <si>
    <t>致善路１段</t>
  </si>
  <si>
    <t>永園路２段</t>
  </si>
  <si>
    <t>埔心里</t>
  </si>
  <si>
    <t>大竹路</t>
  </si>
  <si>
    <t>永發路</t>
  </si>
  <si>
    <t>五青路</t>
  </si>
  <si>
    <t>大興六街</t>
  </si>
  <si>
    <t>高鐵北路１段</t>
  </si>
  <si>
    <t>內定十六街</t>
  </si>
  <si>
    <t>永園路</t>
  </si>
  <si>
    <t>大竹南路</t>
  </si>
  <si>
    <t>大興三街</t>
  </si>
  <si>
    <t>大興十四街</t>
  </si>
  <si>
    <t>青埔五街</t>
  </si>
  <si>
    <t>領航南路４段</t>
  </si>
  <si>
    <t>大興四街</t>
  </si>
  <si>
    <t>青埔十一街</t>
  </si>
  <si>
    <t>青埔一街</t>
  </si>
  <si>
    <t>東芝路</t>
  </si>
  <si>
    <t>大新四街</t>
  </si>
  <si>
    <t>民權路４段</t>
  </si>
  <si>
    <t>大興八街</t>
  </si>
  <si>
    <t>內定十二街</t>
  </si>
  <si>
    <t>青昇路</t>
  </si>
  <si>
    <t>青昇路１段</t>
  </si>
  <si>
    <t>環溪四街</t>
  </si>
  <si>
    <t>大竹二街</t>
  </si>
  <si>
    <t>青峰路２段</t>
  </si>
  <si>
    <t>青埔九街</t>
  </si>
  <si>
    <t>致祥一街</t>
  </si>
  <si>
    <t>內定十街</t>
  </si>
  <si>
    <t>中山南路１段</t>
  </si>
  <si>
    <t>領航北路１段</t>
  </si>
  <si>
    <t>內定八街</t>
  </si>
  <si>
    <t>新福街</t>
  </si>
  <si>
    <t>大興十三街</t>
  </si>
  <si>
    <t>上竹七街</t>
  </si>
  <si>
    <t>合圳北路２段</t>
  </si>
  <si>
    <t>上竹一街</t>
  </si>
  <si>
    <t>青商路</t>
  </si>
  <si>
    <t>大興五街</t>
  </si>
  <si>
    <t>文康二路</t>
  </si>
  <si>
    <t>鴻門巷</t>
  </si>
  <si>
    <t>西路街</t>
  </si>
  <si>
    <t>高鐵綠園路１段</t>
  </si>
  <si>
    <t>西斗路</t>
  </si>
  <si>
    <t>東彰路６段</t>
  </si>
  <si>
    <t>政民路</t>
  </si>
  <si>
    <t>大庄村田中路</t>
  </si>
  <si>
    <t>二聖街</t>
  </si>
  <si>
    <t>芋內巷</t>
  </si>
  <si>
    <t>高鐵東三路１段</t>
  </si>
  <si>
    <t>站區路３段</t>
  </si>
  <si>
    <t>鎮政六街</t>
  </si>
  <si>
    <t>民生路六二四巷南一弄</t>
  </si>
  <si>
    <t>三塊巷</t>
  </si>
  <si>
    <t>長春巷</t>
  </si>
  <si>
    <t>安德巷</t>
  </si>
  <si>
    <t>斗中路２段</t>
  </si>
  <si>
    <t>十全街</t>
  </si>
  <si>
    <t>中新二街</t>
  </si>
  <si>
    <t>過圳巷</t>
  </si>
  <si>
    <t>酪農路</t>
  </si>
  <si>
    <t>民光路１段</t>
  </si>
  <si>
    <t>高鐵東五路１段</t>
  </si>
  <si>
    <t>大庄村中橫巷</t>
  </si>
  <si>
    <t>山興巷</t>
  </si>
  <si>
    <t>大圳巷</t>
  </si>
  <si>
    <t>中州路２段</t>
  </si>
  <si>
    <t>東路街</t>
  </si>
  <si>
    <t>圳尾巷</t>
  </si>
  <si>
    <t>民光路２段</t>
  </si>
  <si>
    <t>站區路２段</t>
  </si>
  <si>
    <t>三聖路</t>
  </si>
  <si>
    <t>光聖巷</t>
  </si>
  <si>
    <t>高鐵一路２段</t>
  </si>
  <si>
    <t>大社南路</t>
  </si>
  <si>
    <t>高鐵二路３段</t>
  </si>
  <si>
    <t>高鐵三路３段</t>
  </si>
  <si>
    <t>坑底路</t>
  </si>
  <si>
    <t>高鐵二路２段</t>
  </si>
  <si>
    <t>小新路</t>
  </si>
  <si>
    <t>治富街</t>
  </si>
  <si>
    <t>高鐵一路３段</t>
  </si>
  <si>
    <t>文化東巷南一弄</t>
  </si>
  <si>
    <t>仁雅巷</t>
  </si>
  <si>
    <t>新工四路</t>
  </si>
  <si>
    <t>和平一路</t>
  </si>
  <si>
    <t>中新一街</t>
  </si>
  <si>
    <t>社站路</t>
  </si>
  <si>
    <t>圳仔巷</t>
  </si>
  <si>
    <t>政民路東巷</t>
  </si>
  <si>
    <t>中州路１段</t>
  </si>
  <si>
    <t>東閔路２段</t>
  </si>
  <si>
    <t>中南二路</t>
  </si>
  <si>
    <t>高鐵田中路１段</t>
  </si>
  <si>
    <t>溪邊巷</t>
  </si>
  <si>
    <t>社石路</t>
  </si>
  <si>
    <t>光進三巷</t>
  </si>
  <si>
    <t>織襪三路</t>
  </si>
  <si>
    <t>站區六路</t>
  </si>
  <si>
    <t>庄尾二巷</t>
  </si>
  <si>
    <t>庄尾三巷</t>
  </si>
  <si>
    <t>員集路３段</t>
  </si>
  <si>
    <t>信義三路</t>
  </si>
  <si>
    <t>登山路２段</t>
  </si>
  <si>
    <t>興酪路２段</t>
  </si>
  <si>
    <t>張厝三巷</t>
  </si>
  <si>
    <t>合和一巷</t>
  </si>
  <si>
    <t>榮光村田中路</t>
  </si>
  <si>
    <t>東閔路１段</t>
  </si>
  <si>
    <t>張厝二巷</t>
  </si>
  <si>
    <t>坑口巷</t>
  </si>
  <si>
    <t>大社路３段</t>
  </si>
  <si>
    <t>高鐵一路１段</t>
  </si>
  <si>
    <t>新宮街</t>
  </si>
  <si>
    <t>魚寮巷</t>
  </si>
  <si>
    <t>站區五路</t>
  </si>
  <si>
    <t>綠筍路</t>
  </si>
  <si>
    <t>松雅路</t>
  </si>
  <si>
    <t>瓦厝巷</t>
  </si>
  <si>
    <t>斗中路１段</t>
  </si>
  <si>
    <t>仁愛三路</t>
  </si>
  <si>
    <t>光進二巷</t>
  </si>
  <si>
    <t>大庄村新生巷</t>
  </si>
  <si>
    <t>新福路</t>
  </si>
  <si>
    <t>站區北路</t>
  </si>
  <si>
    <t>東閔路３段</t>
  </si>
  <si>
    <t>十五路</t>
  </si>
  <si>
    <t>光化二巷</t>
  </si>
  <si>
    <t>文中二街</t>
  </si>
  <si>
    <t>文化西巷</t>
  </si>
  <si>
    <t>文中一街</t>
  </si>
  <si>
    <t>明慶街</t>
  </si>
  <si>
    <t>社斗路１段</t>
  </si>
  <si>
    <t>南北街</t>
  </si>
  <si>
    <t>文聖巷</t>
  </si>
  <si>
    <t>大庄村中山巷</t>
  </si>
  <si>
    <t>三義巷</t>
  </si>
  <si>
    <t>高鐵二路１段</t>
  </si>
  <si>
    <t>東彰路５段</t>
  </si>
  <si>
    <t>南通路２段</t>
  </si>
  <si>
    <t>五伯巷</t>
  </si>
  <si>
    <t>坑內路</t>
  </si>
  <si>
    <t>高鐵東五路２段</t>
  </si>
  <si>
    <t>站區七路</t>
  </si>
  <si>
    <t>庄南巷</t>
  </si>
  <si>
    <t>站區十路</t>
  </si>
  <si>
    <t>番田二巷</t>
  </si>
  <si>
    <t>寶樹街</t>
  </si>
  <si>
    <t>美德巷</t>
  </si>
  <si>
    <t>高鐵田中路２段</t>
  </si>
  <si>
    <t>站區三路</t>
  </si>
  <si>
    <t>南勢巷</t>
  </si>
  <si>
    <t>裕民巷</t>
  </si>
  <si>
    <t>文中街</t>
  </si>
  <si>
    <t>庄中路</t>
  </si>
  <si>
    <t>高鐵東七路</t>
  </si>
  <si>
    <t>高鐵三路２段</t>
  </si>
  <si>
    <t>鎮政五街</t>
  </si>
  <si>
    <t>站區南路</t>
  </si>
  <si>
    <t>光進一巷</t>
  </si>
  <si>
    <t>過圳路</t>
  </si>
  <si>
    <t>光榮巷</t>
  </si>
  <si>
    <t>社斗路２段</t>
  </si>
  <si>
    <t>庄尾巷</t>
  </si>
  <si>
    <t>草仔埤巷</t>
  </si>
  <si>
    <t>東橫巷</t>
  </si>
  <si>
    <t>建安巷</t>
  </si>
  <si>
    <t>文化東巷</t>
  </si>
  <si>
    <t>中西路１段</t>
  </si>
  <si>
    <t>廣義路</t>
  </si>
  <si>
    <t>清水岩路</t>
  </si>
  <si>
    <t>織襪二路</t>
  </si>
  <si>
    <t>新聖路</t>
  </si>
  <si>
    <t>同安路</t>
  </si>
  <si>
    <t>高鐵南一路</t>
  </si>
  <si>
    <t>田仔一巷</t>
  </si>
  <si>
    <t>九如街</t>
  </si>
  <si>
    <t>織襪一路</t>
  </si>
  <si>
    <t>政民路西巷</t>
  </si>
  <si>
    <t>前巷</t>
  </si>
  <si>
    <t>番田一巷</t>
  </si>
  <si>
    <t>重生路</t>
  </si>
  <si>
    <t>光化一巷</t>
  </si>
  <si>
    <t>站區九路</t>
  </si>
  <si>
    <t>清興路</t>
  </si>
  <si>
    <t>興酪路１段</t>
  </si>
  <si>
    <t>中央巷</t>
  </si>
  <si>
    <t>高鐵東八路</t>
  </si>
  <si>
    <t>西中巷</t>
  </si>
  <si>
    <t>員集路５段</t>
  </si>
  <si>
    <t>光大巷</t>
  </si>
  <si>
    <t>鎮政七街</t>
  </si>
  <si>
    <t>山湖路</t>
  </si>
  <si>
    <t>高鐵東一路１段</t>
  </si>
  <si>
    <t>中潭路</t>
  </si>
  <si>
    <t>大社路２段</t>
  </si>
  <si>
    <t>張厝四巷</t>
  </si>
  <si>
    <t>庄尾一巷</t>
  </si>
  <si>
    <t>拜堂巷</t>
  </si>
  <si>
    <t>鎮政街</t>
  </si>
  <si>
    <t>富樂街</t>
  </si>
  <si>
    <t>安溪巷</t>
  </si>
  <si>
    <t>興酪路３段</t>
  </si>
  <si>
    <t>北源巷</t>
  </si>
  <si>
    <t>西南巷</t>
  </si>
  <si>
    <t>站區八路</t>
  </si>
  <si>
    <t>雙叉巷</t>
  </si>
  <si>
    <t>高鐵三路１段</t>
  </si>
  <si>
    <t>七賢街</t>
  </si>
  <si>
    <t>和平三路</t>
  </si>
  <si>
    <t>和平二路</t>
  </si>
  <si>
    <t>高鐵東路１段</t>
  </si>
  <si>
    <t>張厝一巷</t>
  </si>
  <si>
    <t>大安路３段</t>
  </si>
  <si>
    <t>站區路１段</t>
  </si>
  <si>
    <t>高鐵東六路</t>
  </si>
  <si>
    <t>月眉巷</t>
  </si>
  <si>
    <t>邱厝巷</t>
  </si>
  <si>
    <t>大社路１段</t>
  </si>
  <si>
    <t>民族七街</t>
  </si>
  <si>
    <t>民生路六二四巷北一弄</t>
  </si>
  <si>
    <t>中南路２段</t>
  </si>
  <si>
    <t>中南路３段</t>
  </si>
  <si>
    <t>下田路</t>
  </si>
  <si>
    <t>高鐵南路</t>
  </si>
  <si>
    <t>太順一街</t>
  </si>
  <si>
    <t>大興十五街</t>
  </si>
  <si>
    <t>環太東路</t>
  </si>
  <si>
    <t>新光路新生巷</t>
  </si>
  <si>
    <t>宜欣二街</t>
  </si>
  <si>
    <t>祥順路２段</t>
  </si>
  <si>
    <t>十甲東巷</t>
  </si>
  <si>
    <t>太和三街</t>
  </si>
  <si>
    <t>祥順六街</t>
  </si>
  <si>
    <t>宜欣十街</t>
  </si>
  <si>
    <t>軍功路１段</t>
  </si>
  <si>
    <t>和順三街</t>
  </si>
  <si>
    <t>環中東路４段</t>
  </si>
  <si>
    <t>樹德路</t>
  </si>
  <si>
    <t>新高東路</t>
  </si>
  <si>
    <t>長安五街</t>
  </si>
  <si>
    <t>祥順十街</t>
  </si>
  <si>
    <t>太順五街</t>
  </si>
  <si>
    <t>振武路</t>
  </si>
  <si>
    <t>坪林路</t>
  </si>
  <si>
    <t>太祥二街</t>
  </si>
  <si>
    <t>大源八街</t>
  </si>
  <si>
    <t>新安街</t>
  </si>
  <si>
    <t>富宜路</t>
  </si>
  <si>
    <t>大安中街</t>
  </si>
  <si>
    <t>建和路</t>
  </si>
  <si>
    <t>十甲路</t>
  </si>
  <si>
    <t>育才南路</t>
  </si>
  <si>
    <t>祥順五街</t>
  </si>
  <si>
    <t>新高路忠義巷</t>
  </si>
  <si>
    <t>東英十街</t>
  </si>
  <si>
    <t>東英九街</t>
  </si>
  <si>
    <t>東英十五街</t>
  </si>
  <si>
    <t>振英街</t>
  </si>
  <si>
    <t>東英十四街</t>
  </si>
  <si>
    <t>大源五街</t>
  </si>
  <si>
    <t>和祥一街</t>
  </si>
  <si>
    <t>東英十六街</t>
  </si>
  <si>
    <t>大源十二街</t>
  </si>
  <si>
    <t>大源七街</t>
  </si>
  <si>
    <t>大安二街</t>
  </si>
  <si>
    <t>和祥五街</t>
  </si>
  <si>
    <t>太安二街</t>
  </si>
  <si>
    <t>十甲東一街</t>
  </si>
  <si>
    <t>大源十三街</t>
  </si>
  <si>
    <t>東英八街</t>
  </si>
  <si>
    <t>太和路１段</t>
  </si>
  <si>
    <t>新平路２段</t>
  </si>
  <si>
    <t>大源十一街</t>
  </si>
  <si>
    <t>大源十七街</t>
  </si>
  <si>
    <t>和福路</t>
  </si>
  <si>
    <t>宜欣六街</t>
  </si>
  <si>
    <t>宜欣九街</t>
  </si>
  <si>
    <t>大興十七街</t>
  </si>
  <si>
    <t>長安九街</t>
  </si>
  <si>
    <t>旱溪東路２段</t>
  </si>
  <si>
    <t>廍子巷</t>
  </si>
  <si>
    <t>大興二十二街</t>
  </si>
  <si>
    <t>樹德八街</t>
  </si>
  <si>
    <t>軍福七路</t>
  </si>
  <si>
    <t>長安十二街</t>
  </si>
  <si>
    <t>大源二街</t>
  </si>
  <si>
    <t>長安十一街</t>
  </si>
  <si>
    <t>新福十街</t>
  </si>
  <si>
    <t>怡林街</t>
  </si>
  <si>
    <t>新高路忠孝巷</t>
  </si>
  <si>
    <t>立智街</t>
  </si>
  <si>
    <t>新高路</t>
  </si>
  <si>
    <t>宜欣五街</t>
  </si>
  <si>
    <t>宜欣一街</t>
  </si>
  <si>
    <t>太祥東街</t>
  </si>
  <si>
    <t>太祥西街</t>
  </si>
  <si>
    <t>太和六街</t>
  </si>
  <si>
    <t>長安一街</t>
  </si>
  <si>
    <t>立行街</t>
  </si>
  <si>
    <t>廍子坑路</t>
  </si>
  <si>
    <t>大源路</t>
  </si>
  <si>
    <t>太祥路</t>
  </si>
  <si>
    <t>新吉路</t>
  </si>
  <si>
    <t>育誠街</t>
  </si>
  <si>
    <t>長安十街</t>
  </si>
  <si>
    <t>宜欣路</t>
  </si>
  <si>
    <t>建和路２段</t>
  </si>
  <si>
    <t>長安三街</t>
  </si>
  <si>
    <t>振文路</t>
  </si>
  <si>
    <t>太興路</t>
  </si>
  <si>
    <t>祥順二街</t>
  </si>
  <si>
    <t>祥順八街</t>
  </si>
  <si>
    <t>自由路４段</t>
  </si>
  <si>
    <t>東英十七街</t>
  </si>
  <si>
    <t>大源十街</t>
  </si>
  <si>
    <t>太順三街</t>
  </si>
  <si>
    <t>新光路大明巷</t>
  </si>
  <si>
    <t>長安七街</t>
  </si>
  <si>
    <t>仁友巷</t>
  </si>
  <si>
    <t>宜欣一路</t>
  </si>
  <si>
    <t>宜欣二路</t>
  </si>
  <si>
    <t>振福路</t>
  </si>
  <si>
    <t>樹德九街</t>
  </si>
  <si>
    <t>十甲北街</t>
  </si>
  <si>
    <t>大源十八街</t>
  </si>
  <si>
    <t>大源十五街</t>
  </si>
  <si>
    <t>太順二街</t>
  </si>
  <si>
    <t>新平路３段</t>
  </si>
  <si>
    <t>長福路</t>
  </si>
  <si>
    <t>東英十三街</t>
  </si>
  <si>
    <t>長安二街</t>
  </si>
  <si>
    <t>太順東街</t>
  </si>
  <si>
    <t>友祥街</t>
  </si>
  <si>
    <t>大源九街</t>
  </si>
  <si>
    <t>祥順西路１段</t>
  </si>
  <si>
    <t>長安八街</t>
  </si>
  <si>
    <t>新福十六街</t>
  </si>
  <si>
    <t>廣三街</t>
  </si>
  <si>
    <t>育仁南路</t>
  </si>
  <si>
    <t>和順路</t>
  </si>
  <si>
    <t>大興二十一街</t>
  </si>
  <si>
    <t>宜安街</t>
  </si>
  <si>
    <t>建軍二街</t>
  </si>
  <si>
    <t>和祥七街</t>
  </si>
  <si>
    <t>太文路</t>
  </si>
  <si>
    <t>長安四街</t>
  </si>
  <si>
    <t>精武東路</t>
  </si>
  <si>
    <t>大源十六街</t>
  </si>
  <si>
    <t>中源街</t>
  </si>
  <si>
    <t>祥順路１段</t>
  </si>
  <si>
    <t>東英十二街</t>
  </si>
  <si>
    <t>廍子路</t>
  </si>
  <si>
    <t>樹孝路</t>
  </si>
  <si>
    <t>宜文街</t>
  </si>
  <si>
    <t>祥順東路１段</t>
  </si>
  <si>
    <t>大興十九街</t>
  </si>
  <si>
    <t>太祥三街</t>
  </si>
  <si>
    <t>大源十四街</t>
  </si>
  <si>
    <t>十智街</t>
  </si>
  <si>
    <t>長安東路</t>
  </si>
  <si>
    <t>和祥路１段</t>
  </si>
  <si>
    <t>祥順一街</t>
  </si>
  <si>
    <t>樹德一街</t>
  </si>
  <si>
    <t>大興十六街</t>
  </si>
  <si>
    <t>祥順九街</t>
  </si>
  <si>
    <t>新興二街</t>
  </si>
  <si>
    <t>大源四街</t>
  </si>
  <si>
    <t>祥順三街</t>
  </si>
  <si>
    <t>三賢東街</t>
  </si>
  <si>
    <t>和順二街</t>
  </si>
  <si>
    <t>樹德十二街</t>
  </si>
  <si>
    <t>建和路１段</t>
  </si>
  <si>
    <t>樹德五街</t>
  </si>
  <si>
    <t>太和東街</t>
  </si>
  <si>
    <t>大源三街</t>
  </si>
  <si>
    <t>宜欣八街</t>
  </si>
  <si>
    <t>東英十一街</t>
  </si>
  <si>
    <t>太順路</t>
  </si>
  <si>
    <t>思齊街</t>
  </si>
  <si>
    <t>太和一街</t>
  </si>
  <si>
    <t>宜欣四街</t>
  </si>
  <si>
    <t>太祥一街</t>
  </si>
  <si>
    <t>長安六街</t>
  </si>
  <si>
    <t>十甲東二街</t>
  </si>
  <si>
    <t>太安一街</t>
  </si>
  <si>
    <t>太和路２段</t>
  </si>
  <si>
    <t>建平路</t>
  </si>
  <si>
    <t>太和二街</t>
  </si>
  <si>
    <t>苧園巷</t>
  </si>
  <si>
    <t>太安中街</t>
  </si>
  <si>
    <t>振德街</t>
  </si>
  <si>
    <t>宜欣七街</t>
  </si>
  <si>
    <t>十勇街</t>
  </si>
  <si>
    <t>祥順七街</t>
  </si>
  <si>
    <t>北坑巷</t>
  </si>
  <si>
    <t>新英街</t>
  </si>
  <si>
    <t>東英七街</t>
  </si>
  <si>
    <t>新福東街</t>
  </si>
  <si>
    <t>一心北街</t>
  </si>
  <si>
    <t>大源一街</t>
  </si>
  <si>
    <t>宜欣三街</t>
  </si>
  <si>
    <t>旱溪西路２段</t>
  </si>
  <si>
    <t>和祥二街</t>
  </si>
  <si>
    <t>大源六街</t>
  </si>
  <si>
    <t>建軍一街</t>
  </si>
  <si>
    <t>祥順二路</t>
  </si>
  <si>
    <t>太和五街</t>
  </si>
  <si>
    <t>高雙路</t>
  </si>
  <si>
    <t>高鐵南路５段</t>
  </si>
  <si>
    <t>東大路</t>
  </si>
  <si>
    <t>庫房北路</t>
  </si>
  <si>
    <t>高洲三街</t>
  </si>
  <si>
    <t>高洲一街</t>
  </si>
  <si>
    <t>高鐵南路４段</t>
  </si>
  <si>
    <t>富榮路</t>
  </si>
  <si>
    <t>雙福路</t>
  </si>
  <si>
    <t>福嶺路２段</t>
  </si>
  <si>
    <t>松勇一街</t>
  </si>
  <si>
    <t>大享街１段</t>
  </si>
  <si>
    <t>梅高路３段</t>
  </si>
  <si>
    <t>松義一街</t>
  </si>
  <si>
    <t>民族路雙連３段</t>
  </si>
  <si>
    <t>富有路</t>
  </si>
  <si>
    <t>中觀路２段</t>
  </si>
  <si>
    <t>富有一路</t>
  </si>
  <si>
    <t>高民路</t>
  </si>
  <si>
    <t>內厝五路</t>
  </si>
  <si>
    <t>雙福路１段</t>
  </si>
  <si>
    <t>福祥路１段</t>
  </si>
  <si>
    <t>民族路５段</t>
  </si>
  <si>
    <t>榮平路</t>
  </si>
  <si>
    <t>快速路７段</t>
  </si>
  <si>
    <t>福洲三街</t>
  </si>
  <si>
    <t>松智一街</t>
  </si>
  <si>
    <t>松勇三街</t>
  </si>
  <si>
    <t>雙福路２段</t>
  </si>
  <si>
    <t>福達路２段</t>
  </si>
  <si>
    <t>大湖路１段</t>
  </si>
  <si>
    <t>過嶺路１段</t>
  </si>
  <si>
    <t>過嶺路２段</t>
  </si>
  <si>
    <t>高洲六街</t>
  </si>
  <si>
    <t>內厝八路</t>
  </si>
  <si>
    <t>內厝二路</t>
  </si>
  <si>
    <t>新洲二街</t>
  </si>
  <si>
    <t>樹籽路</t>
  </si>
  <si>
    <t>松勤路</t>
  </si>
  <si>
    <t>快速路６段</t>
  </si>
  <si>
    <t>松平一街</t>
  </si>
  <si>
    <t>復旦路４段</t>
  </si>
  <si>
    <t>富信路</t>
  </si>
  <si>
    <t>內厝六路</t>
  </si>
  <si>
    <t>電研路</t>
  </si>
  <si>
    <t>福嶺路１段</t>
  </si>
  <si>
    <t>青富路</t>
  </si>
  <si>
    <t>大享街</t>
  </si>
  <si>
    <t>內厝四路</t>
  </si>
  <si>
    <t>陸光路</t>
  </si>
  <si>
    <t>福全路</t>
  </si>
  <si>
    <t>松平二街</t>
  </si>
  <si>
    <t>松信二街</t>
  </si>
  <si>
    <t>松義二街</t>
  </si>
  <si>
    <t>民族路雙連２段</t>
  </si>
  <si>
    <t>新洲三街</t>
  </si>
  <si>
    <t>新洲五街</t>
  </si>
  <si>
    <t>福洲路</t>
  </si>
  <si>
    <t>忠愛路愛一巷</t>
  </si>
  <si>
    <t>福達路１段</t>
  </si>
  <si>
    <t>內厝三路</t>
  </si>
  <si>
    <t>青鼎二街</t>
  </si>
  <si>
    <t>圳禾路</t>
  </si>
  <si>
    <t>福洲五街</t>
  </si>
  <si>
    <t>中正路４段</t>
  </si>
  <si>
    <t>裕榮路</t>
  </si>
  <si>
    <t>快速路５段</t>
  </si>
  <si>
    <t>中大路</t>
  </si>
  <si>
    <t>高洲二街</t>
  </si>
  <si>
    <t>高幼路</t>
  </si>
  <si>
    <t>雙塘路</t>
  </si>
  <si>
    <t>松平三街</t>
  </si>
  <si>
    <t>高榮路</t>
  </si>
  <si>
    <t>福洲一街</t>
  </si>
  <si>
    <t>中觀路１段</t>
  </si>
  <si>
    <t>青田路</t>
  </si>
  <si>
    <t>松義路</t>
  </si>
  <si>
    <t>九州路</t>
  </si>
  <si>
    <t>福洲一路</t>
  </si>
  <si>
    <t>庫房南路</t>
  </si>
  <si>
    <t>雙榮路</t>
  </si>
  <si>
    <t>松信一街</t>
  </si>
  <si>
    <t>民族路雙連１段</t>
  </si>
  <si>
    <t>鼎鐘路</t>
  </si>
  <si>
    <t>高上路２段</t>
  </si>
  <si>
    <t>松智二街</t>
  </si>
  <si>
    <t>高鐵南路６段</t>
  </si>
  <si>
    <t>崙平一路</t>
  </si>
  <si>
    <t>民族路６段</t>
  </si>
  <si>
    <t>高洲路</t>
  </si>
  <si>
    <t>福恩路</t>
  </si>
  <si>
    <t>松義三街</t>
  </si>
  <si>
    <t>福洲六街</t>
  </si>
  <si>
    <t>高上路１段</t>
  </si>
  <si>
    <t>青鼎一街</t>
  </si>
  <si>
    <t>新洲東路</t>
  </si>
  <si>
    <t>梅高路２段</t>
  </si>
  <si>
    <t>五興路</t>
  </si>
  <si>
    <t>高洲五街</t>
  </si>
  <si>
    <t>松勇二街</t>
  </si>
  <si>
    <t>內厝一路</t>
  </si>
  <si>
    <t>富源二路</t>
  </si>
  <si>
    <t>校前一街</t>
  </si>
  <si>
    <t>福嶺路</t>
  </si>
  <si>
    <t>上福路</t>
  </si>
  <si>
    <t>高鐵南路３段</t>
  </si>
  <si>
    <t>福洲二街</t>
  </si>
  <si>
    <t>公六街</t>
  </si>
  <si>
    <t>正康二街</t>
  </si>
  <si>
    <t>愛六街</t>
  </si>
  <si>
    <t>鎮撫街</t>
  </si>
  <si>
    <t>保定六街</t>
  </si>
  <si>
    <t>國民街</t>
  </si>
  <si>
    <t>愛七街</t>
  </si>
  <si>
    <t>如意十三街</t>
  </si>
  <si>
    <t>保定一街</t>
  </si>
  <si>
    <t>大華五街</t>
  </si>
  <si>
    <t>勇一街</t>
  </si>
  <si>
    <t>園一街</t>
  </si>
  <si>
    <t>大華七街</t>
  </si>
  <si>
    <t>吉祥一路</t>
  </si>
  <si>
    <t>泰山街</t>
  </si>
  <si>
    <t>文康街</t>
  </si>
  <si>
    <t>如意九街</t>
  </si>
  <si>
    <t>愛三街</t>
  </si>
  <si>
    <t>埔新路</t>
  </si>
  <si>
    <t>鎮二街</t>
  </si>
  <si>
    <t>大同西路</t>
  </si>
  <si>
    <t>大華三街</t>
  </si>
  <si>
    <t>文中東路</t>
  </si>
  <si>
    <t>泰成路</t>
  </si>
  <si>
    <t>光文街</t>
  </si>
  <si>
    <t>永定五街</t>
  </si>
  <si>
    <t>育群街</t>
  </si>
  <si>
    <t>愛二街</t>
  </si>
  <si>
    <t>博愛西路</t>
  </si>
  <si>
    <t>日光路</t>
  </si>
  <si>
    <t>愛十街</t>
  </si>
  <si>
    <t>吉祥三路</t>
  </si>
  <si>
    <t>中正二街</t>
  </si>
  <si>
    <t>南海街</t>
  </si>
  <si>
    <t>大華八街</t>
  </si>
  <si>
    <t>吉祥五路</t>
  </si>
  <si>
    <t>法院後街</t>
  </si>
  <si>
    <t>永光街</t>
  </si>
  <si>
    <t>園二街</t>
  </si>
  <si>
    <t>美光街</t>
  </si>
  <si>
    <t>民光路</t>
  </si>
  <si>
    <t>館後二街</t>
  </si>
  <si>
    <t>北埔路</t>
  </si>
  <si>
    <t>鎮一街</t>
  </si>
  <si>
    <t>保定三街</t>
  </si>
  <si>
    <t>育仁街</t>
  </si>
  <si>
    <t>大華九街</t>
  </si>
  <si>
    <t>玉美街</t>
  </si>
  <si>
    <t>福祿街</t>
  </si>
  <si>
    <t>大華六街</t>
  </si>
  <si>
    <t>文中三路</t>
  </si>
  <si>
    <t>愛一街</t>
  </si>
  <si>
    <t>愛八街</t>
  </si>
  <si>
    <t>館後一街</t>
  </si>
  <si>
    <t>愛九街</t>
  </si>
  <si>
    <t>文中一路</t>
  </si>
  <si>
    <t>南昌西街</t>
  </si>
  <si>
    <t>如意七街</t>
  </si>
  <si>
    <t>保定二街</t>
  </si>
  <si>
    <t>鎮四街</t>
  </si>
  <si>
    <t>保定五街</t>
  </si>
  <si>
    <t>如意十一街</t>
  </si>
  <si>
    <t>中福街</t>
  </si>
  <si>
    <t>正光路</t>
  </si>
  <si>
    <t>法治路</t>
  </si>
  <si>
    <t>忠五路</t>
  </si>
  <si>
    <t>正康一街</t>
  </si>
  <si>
    <t>文中二路</t>
  </si>
  <si>
    <t>鎮三街</t>
  </si>
  <si>
    <t>愛五街</t>
  </si>
  <si>
    <t>如意五街</t>
  </si>
  <si>
    <t>守法路</t>
  </si>
  <si>
    <t>福壽十街</t>
  </si>
  <si>
    <t>東坡街</t>
  </si>
  <si>
    <t>中台路</t>
  </si>
  <si>
    <t>元化路</t>
  </si>
  <si>
    <t>興勇街</t>
  </si>
  <si>
    <t>福州一街</t>
  </si>
  <si>
    <t>中福路</t>
  </si>
  <si>
    <t>福壽五街</t>
  </si>
  <si>
    <t>溪州二街</t>
  </si>
  <si>
    <t>福壽九街</t>
  </si>
  <si>
    <t>福星三街</t>
  </si>
  <si>
    <t>福壽七街</t>
  </si>
  <si>
    <t>福星六街</t>
  </si>
  <si>
    <t>博愛三路</t>
  </si>
  <si>
    <t>興光路</t>
  </si>
  <si>
    <t>慈惠三街</t>
  </si>
  <si>
    <t>永樂路</t>
  </si>
  <si>
    <t>立和路</t>
  </si>
  <si>
    <t>六和路</t>
  </si>
  <si>
    <t>七和一街</t>
  </si>
  <si>
    <t>長江一街</t>
  </si>
  <si>
    <t>興隆三街</t>
  </si>
  <si>
    <t>恩德街</t>
  </si>
  <si>
    <t>中豐北路２段</t>
  </si>
  <si>
    <t>興隆五街</t>
  </si>
  <si>
    <t>九和五街</t>
  </si>
  <si>
    <t>興建街</t>
  </si>
  <si>
    <t>福星七街</t>
  </si>
  <si>
    <t>永康二街</t>
  </si>
  <si>
    <t>德育路</t>
  </si>
  <si>
    <t>福壽六街</t>
  </si>
  <si>
    <t>新興北路1巷</t>
  </si>
  <si>
    <t>廣安街</t>
  </si>
  <si>
    <t>九和二街</t>
  </si>
  <si>
    <t>永康三街</t>
  </si>
  <si>
    <t>慈惠二街</t>
  </si>
  <si>
    <t>福壽八街</t>
  </si>
  <si>
    <t>福壽一街</t>
  </si>
  <si>
    <t>博愛一路</t>
  </si>
  <si>
    <t>福壽十一街</t>
  </si>
  <si>
    <t>普義路</t>
  </si>
  <si>
    <t>裕國街</t>
  </si>
  <si>
    <t>中美路１段</t>
  </si>
  <si>
    <t>九和三街</t>
  </si>
  <si>
    <t>福星五街</t>
  </si>
  <si>
    <t>福星二街</t>
  </si>
  <si>
    <t>中光路</t>
  </si>
  <si>
    <t>新興北街</t>
  </si>
  <si>
    <t>博愛二路</t>
  </si>
  <si>
    <t>溪州三街</t>
  </si>
  <si>
    <t>天成新村</t>
  </si>
  <si>
    <t>福星一街</t>
  </si>
  <si>
    <t>南園二路</t>
  </si>
  <si>
    <t>中豐北路１段</t>
  </si>
  <si>
    <t>九和一街</t>
  </si>
  <si>
    <t>七和路</t>
  </si>
  <si>
    <t>興平路</t>
  </si>
  <si>
    <t>福州二街</t>
  </si>
  <si>
    <t>中央西路１段</t>
  </si>
  <si>
    <t>華夏一村</t>
  </si>
  <si>
    <t>福壽二街</t>
  </si>
  <si>
    <t>中央東路</t>
  </si>
  <si>
    <t>永嘉街</t>
  </si>
  <si>
    <t>長江路</t>
  </si>
  <si>
    <t>美樂路</t>
  </si>
  <si>
    <t>興隆六街</t>
  </si>
  <si>
    <t>大農路</t>
  </si>
  <si>
    <t>建國七村</t>
  </si>
  <si>
    <t>九和六街</t>
  </si>
  <si>
    <t>慈惠一街</t>
  </si>
  <si>
    <t>龍明街</t>
  </si>
  <si>
    <t>中美路２段</t>
  </si>
  <si>
    <t>東昇街</t>
  </si>
  <si>
    <t>興忠街</t>
  </si>
  <si>
    <t>新生路２段</t>
  </si>
  <si>
    <t>維德街</t>
  </si>
  <si>
    <t>大明三路</t>
  </si>
  <si>
    <t>大豐東二街</t>
  </si>
  <si>
    <t>旱溪西路５段</t>
  </si>
  <si>
    <t>頭張路２段</t>
  </si>
  <si>
    <t>得天南街</t>
  </si>
  <si>
    <t>大豐東三街</t>
  </si>
  <si>
    <t>大富路３段</t>
  </si>
  <si>
    <t>人和路</t>
  </si>
  <si>
    <t>興華一路</t>
  </si>
  <si>
    <t>潭富路３段</t>
  </si>
  <si>
    <t>潭子街３段公廳巷</t>
  </si>
  <si>
    <t>旱溪西路６段</t>
  </si>
  <si>
    <t>嘉豐路</t>
  </si>
  <si>
    <t>甘水路２段</t>
  </si>
  <si>
    <t>得天街</t>
  </si>
  <si>
    <t>大豐東一街</t>
  </si>
  <si>
    <t>大德二路</t>
  </si>
  <si>
    <t>南一路</t>
  </si>
  <si>
    <t>潭陽路</t>
  </si>
  <si>
    <t>勝利七街</t>
  </si>
  <si>
    <t>吉林一街</t>
  </si>
  <si>
    <t>福潭路</t>
  </si>
  <si>
    <t>潭子街２段</t>
  </si>
  <si>
    <t>頭家路</t>
  </si>
  <si>
    <t>新興路２段</t>
  </si>
  <si>
    <t>旱溪西路７段</t>
  </si>
  <si>
    <t>潭富路１段</t>
  </si>
  <si>
    <t>得福街</t>
  </si>
  <si>
    <t>潭富二街</t>
  </si>
  <si>
    <t>勝利二街</t>
  </si>
  <si>
    <t>旱溪東路５段</t>
  </si>
  <si>
    <t>豐興路１段</t>
  </si>
  <si>
    <t>潭富一街</t>
  </si>
  <si>
    <t>大明一路</t>
  </si>
  <si>
    <t>興豐山莊</t>
  </si>
  <si>
    <t>中興北路</t>
  </si>
  <si>
    <t>吉林二街</t>
  </si>
  <si>
    <t>新興路１段</t>
  </si>
  <si>
    <t>雅潭路１段</t>
  </si>
  <si>
    <t>潭興路２段</t>
  </si>
  <si>
    <t>旱溪東路７段</t>
  </si>
  <si>
    <t>豐栗路</t>
  </si>
  <si>
    <t>大豐路２段</t>
  </si>
  <si>
    <t>吉林三街</t>
  </si>
  <si>
    <t>精忠新城</t>
  </si>
  <si>
    <t>潭興路３段</t>
  </si>
  <si>
    <t>甘水路１段</t>
  </si>
  <si>
    <t>大德一路１段</t>
  </si>
  <si>
    <t>環中東路１段</t>
  </si>
  <si>
    <t>潭子街１段</t>
  </si>
  <si>
    <t>大德一路２段</t>
  </si>
  <si>
    <t>圓通南路</t>
  </si>
  <si>
    <t>興華二路</t>
  </si>
  <si>
    <t>旱溪東路６段</t>
  </si>
  <si>
    <t>大豐路１段</t>
  </si>
  <si>
    <t>崇德路４段</t>
  </si>
  <si>
    <t>福貴路</t>
  </si>
  <si>
    <t>南二路</t>
  </si>
  <si>
    <t>潭富路２段</t>
  </si>
  <si>
    <t>大德北路</t>
  </si>
  <si>
    <t>大豐路３段</t>
  </si>
  <si>
    <t>大明二路</t>
  </si>
  <si>
    <t>勝利八街</t>
  </si>
  <si>
    <t>雅潭路２段</t>
  </si>
  <si>
    <t>大富路２段</t>
  </si>
  <si>
    <t>潭子街３段</t>
  </si>
  <si>
    <t>雅豐街</t>
  </si>
  <si>
    <t>頭張路１段</t>
  </si>
  <si>
    <t>大富路１段</t>
  </si>
  <si>
    <t>勝利十一街</t>
  </si>
  <si>
    <t>得才街</t>
  </si>
  <si>
    <t>勝利五街</t>
  </si>
  <si>
    <t>勝利一街</t>
  </si>
  <si>
    <t>崇德路５段</t>
  </si>
  <si>
    <t>西一路</t>
  </si>
  <si>
    <t>吉林五街</t>
  </si>
  <si>
    <t>明德路明駝巷</t>
  </si>
  <si>
    <t>紅寶一街</t>
  </si>
  <si>
    <t>同心一路</t>
  </si>
  <si>
    <t>憲光巷</t>
  </si>
  <si>
    <t>德明路同昌巷</t>
  </si>
  <si>
    <t>紅寶七街</t>
  </si>
  <si>
    <t>紅寶街</t>
  </si>
  <si>
    <t>自強西路</t>
  </si>
  <si>
    <t>廷美街</t>
  </si>
  <si>
    <t>同心二路</t>
  </si>
  <si>
    <t>陸光二村</t>
  </si>
  <si>
    <t>幸福一街</t>
  </si>
  <si>
    <t>新樂街</t>
  </si>
  <si>
    <t>興業街興業巷</t>
  </si>
  <si>
    <t>幸美街</t>
  </si>
  <si>
    <t>幸美三街</t>
  </si>
  <si>
    <t>山鶯路華玉巷</t>
  </si>
  <si>
    <t>楓樹五街</t>
  </si>
  <si>
    <t>幸福三十一街</t>
  </si>
  <si>
    <t>楓樹七街</t>
  </si>
  <si>
    <t>幸福五街</t>
  </si>
  <si>
    <t>國園五街</t>
  </si>
  <si>
    <t>明興西街</t>
  </si>
  <si>
    <t>幸福九街</t>
  </si>
  <si>
    <t>中華街１段</t>
  </si>
  <si>
    <t>兔坑路</t>
  </si>
  <si>
    <t>幸福二十五街</t>
  </si>
  <si>
    <t>光安街</t>
  </si>
  <si>
    <t>楓樹四街</t>
  </si>
  <si>
    <t>壽山路仁德巷</t>
  </si>
  <si>
    <t>長峰路</t>
  </si>
  <si>
    <t>壽山路仁壽巷</t>
  </si>
  <si>
    <t>寶石街</t>
  </si>
  <si>
    <t>楓樹路</t>
  </si>
  <si>
    <t>國園三街</t>
  </si>
  <si>
    <t>興業街</t>
  </si>
  <si>
    <t>萬壽路２段</t>
  </si>
  <si>
    <t>樂宮街</t>
  </si>
  <si>
    <t>幸福十一街</t>
  </si>
  <si>
    <t>宏昇街</t>
  </si>
  <si>
    <t>國園一街</t>
  </si>
  <si>
    <t>幸福二十九街</t>
  </si>
  <si>
    <t>金峰街</t>
  </si>
  <si>
    <t>幸美十一街</t>
  </si>
  <si>
    <t>幸福十七街</t>
  </si>
  <si>
    <t>山鶯路福星巷</t>
  </si>
  <si>
    <t>湖山街</t>
  </si>
  <si>
    <t>幸福十三街</t>
  </si>
  <si>
    <t>幸美一街</t>
  </si>
  <si>
    <t>紅寶五街</t>
  </si>
  <si>
    <t>福源街</t>
  </si>
  <si>
    <t>茶專路</t>
  </si>
  <si>
    <t>茶專二街</t>
  </si>
  <si>
    <t>新嶺三街</t>
  </si>
  <si>
    <t>光峰路</t>
  </si>
  <si>
    <t>壽福街</t>
  </si>
  <si>
    <t>楓樹三街</t>
  </si>
  <si>
    <t>茶專一街</t>
  </si>
  <si>
    <t>幸美九街</t>
  </si>
  <si>
    <t>豐美街</t>
  </si>
  <si>
    <t>幸福十九街</t>
  </si>
  <si>
    <t>明成街</t>
  </si>
  <si>
    <t>東萬壽路</t>
  </si>
  <si>
    <t>山鶯路文華巷</t>
  </si>
  <si>
    <t>光和街</t>
  </si>
  <si>
    <t>幸美七街</t>
  </si>
  <si>
    <t>明仁路</t>
  </si>
  <si>
    <t>壽祿街</t>
  </si>
  <si>
    <t>龍校街</t>
  </si>
  <si>
    <t>幸福十五街</t>
  </si>
  <si>
    <t>永和街福德巷</t>
  </si>
  <si>
    <t>紅寶三街</t>
  </si>
  <si>
    <t>龜山后街</t>
  </si>
  <si>
    <t>海萍路</t>
  </si>
  <si>
    <t>幸福三十三街</t>
  </si>
  <si>
    <t>綠野街</t>
  </si>
  <si>
    <t>壽山路仁福巷</t>
  </si>
  <si>
    <t>光峰路千禧新城</t>
  </si>
  <si>
    <t>優美街</t>
  </si>
  <si>
    <t>山鶯路中華巷</t>
  </si>
  <si>
    <t>幸福二十三街</t>
  </si>
  <si>
    <t>東舊路街</t>
  </si>
  <si>
    <t>憲光二村</t>
  </si>
  <si>
    <t>頂興路</t>
  </si>
  <si>
    <t>新嶺一街</t>
  </si>
  <si>
    <t>石雲路</t>
  </si>
  <si>
    <t>幸福二十一街</t>
  </si>
  <si>
    <t>后街東華巷</t>
  </si>
  <si>
    <t>幸福七街</t>
  </si>
  <si>
    <t>中和南路</t>
  </si>
  <si>
    <t>建國新村</t>
  </si>
  <si>
    <t>國園街</t>
  </si>
  <si>
    <t>幸福二十七街</t>
  </si>
  <si>
    <t>幸福三街</t>
  </si>
  <si>
    <t>大同路雅園巷</t>
  </si>
  <si>
    <t>幸美五街</t>
  </si>
  <si>
    <t>文樂路</t>
  </si>
  <si>
    <t>華亞一路</t>
  </si>
  <si>
    <t>文達路</t>
  </si>
  <si>
    <t>文七一街</t>
  </si>
  <si>
    <t>頂湖十一街</t>
  </si>
  <si>
    <t>牛角坡路</t>
  </si>
  <si>
    <t>文二一街</t>
  </si>
  <si>
    <t>頂湖九街</t>
  </si>
  <si>
    <t>文二二街</t>
  </si>
  <si>
    <t>西勢湖路</t>
  </si>
  <si>
    <t>長庚醫護新村</t>
  </si>
  <si>
    <t>樂學二路</t>
  </si>
  <si>
    <t>頂湖路</t>
  </si>
  <si>
    <t>文禾路</t>
  </si>
  <si>
    <t>文東一街</t>
  </si>
  <si>
    <t>文二三街</t>
  </si>
  <si>
    <t>樂安街</t>
  </si>
  <si>
    <t>頂湖一街</t>
  </si>
  <si>
    <t>科技六路</t>
  </si>
  <si>
    <t>文七三街</t>
  </si>
  <si>
    <t>文明三街</t>
  </si>
  <si>
    <t>文山路</t>
  </si>
  <si>
    <t>文化五路</t>
  </si>
  <si>
    <t>文化東路</t>
  </si>
  <si>
    <t>大坑路３段</t>
  </si>
  <si>
    <t>郵園路</t>
  </si>
  <si>
    <t>文七五街</t>
  </si>
  <si>
    <t>大坑路１段</t>
  </si>
  <si>
    <t>光華路１段</t>
  </si>
  <si>
    <t>頂湖三街</t>
  </si>
  <si>
    <t>文三三街</t>
  </si>
  <si>
    <t>金湖街</t>
  </si>
  <si>
    <t>文德二路</t>
  </si>
  <si>
    <t>文東三街</t>
  </si>
  <si>
    <t>科技八路</t>
  </si>
  <si>
    <t>樂學路</t>
  </si>
  <si>
    <t>文明一街</t>
  </si>
  <si>
    <t>員林坑路</t>
  </si>
  <si>
    <t>長慶三街</t>
  </si>
  <si>
    <t>科技七路</t>
  </si>
  <si>
    <t>忠義路３段</t>
  </si>
  <si>
    <t>文七九街</t>
  </si>
  <si>
    <t>大湖一路</t>
  </si>
  <si>
    <t>文東五街</t>
  </si>
  <si>
    <t>文善街</t>
  </si>
  <si>
    <t>龜山一路</t>
  </si>
  <si>
    <t>長慶二街</t>
  </si>
  <si>
    <t>頂湖六街</t>
  </si>
  <si>
    <t>文化一路</t>
  </si>
  <si>
    <t>光華路２段</t>
  </si>
  <si>
    <t>頂湖五街</t>
  </si>
  <si>
    <t>頂湖</t>
  </si>
  <si>
    <t>興華五街</t>
  </si>
  <si>
    <t>聯興路</t>
  </si>
  <si>
    <t>頂湖二街</t>
  </si>
  <si>
    <t>大坑路２段</t>
  </si>
  <si>
    <t>樂學一路</t>
  </si>
  <si>
    <t>文化七路</t>
  </si>
  <si>
    <t>文三二街</t>
  </si>
  <si>
    <t>長庚球場路</t>
  </si>
  <si>
    <t>文全街</t>
  </si>
  <si>
    <t>長慶一街</t>
  </si>
  <si>
    <t>樂學三路</t>
  </si>
  <si>
    <t>復興南路</t>
  </si>
  <si>
    <t>科技二路</t>
  </si>
  <si>
    <t>樂善街</t>
  </si>
  <si>
    <t>文三一街</t>
  </si>
  <si>
    <t>文七二街</t>
  </si>
  <si>
    <t>文明二街</t>
  </si>
  <si>
    <t>樂善二路</t>
  </si>
  <si>
    <t>陳厝坑路</t>
  </si>
  <si>
    <t>文茂路</t>
  </si>
  <si>
    <t>華亞二路</t>
  </si>
  <si>
    <t>華亞三路</t>
  </si>
  <si>
    <t>華亞五路</t>
  </si>
  <si>
    <t>文安街</t>
  </si>
  <si>
    <t>頂湖七街</t>
  </si>
  <si>
    <t>下湖街</t>
  </si>
  <si>
    <t>天府路１段</t>
  </si>
  <si>
    <t>湳雅街</t>
  </si>
  <si>
    <t>中信路</t>
  </si>
  <si>
    <t>公道五路３段</t>
  </si>
  <si>
    <t>田美二街</t>
  </si>
  <si>
    <t>金竹路</t>
  </si>
  <si>
    <t>聖軍路</t>
  </si>
  <si>
    <t>尚濱路</t>
  </si>
  <si>
    <t>民主路</t>
  </si>
  <si>
    <t>嘉濱路</t>
  </si>
  <si>
    <t>田美三街</t>
  </si>
  <si>
    <t>鐵道路１段</t>
  </si>
  <si>
    <t>興濱路</t>
  </si>
  <si>
    <t>溪埔路</t>
  </si>
  <si>
    <t>天府路２段</t>
  </si>
  <si>
    <t>中清一路</t>
  </si>
  <si>
    <t>光華東一街</t>
  </si>
  <si>
    <t>田美一街</t>
  </si>
  <si>
    <t>榮濱路</t>
  </si>
  <si>
    <t>孝賢路</t>
  </si>
  <si>
    <t>經國路１段</t>
  </si>
  <si>
    <t>光華一街</t>
  </si>
  <si>
    <t>高下路</t>
  </si>
  <si>
    <t>定康路</t>
  </si>
  <si>
    <t>合圳北路</t>
  </si>
  <si>
    <t>長樂五街</t>
  </si>
  <si>
    <t>新生路３段</t>
  </si>
  <si>
    <t>吉利三街</t>
  </si>
  <si>
    <t>新北園路</t>
  </si>
  <si>
    <t>長春三路</t>
  </si>
  <si>
    <t>復華十一街</t>
  </si>
  <si>
    <t>興南路</t>
  </si>
  <si>
    <t>北園路</t>
  </si>
  <si>
    <t>復華六街</t>
  </si>
  <si>
    <t>吉利五街</t>
  </si>
  <si>
    <t>高邊路</t>
  </si>
  <si>
    <t>吉利十二街</t>
  </si>
  <si>
    <t>吉林三路</t>
  </si>
  <si>
    <t>吉利九街</t>
  </si>
  <si>
    <t>桃圳路</t>
  </si>
  <si>
    <t>吉林北路</t>
  </si>
  <si>
    <t>合江路</t>
  </si>
  <si>
    <t>長春六路</t>
  </si>
  <si>
    <t>功學路</t>
  </si>
  <si>
    <t>復華三街</t>
  </si>
  <si>
    <t>松江南路</t>
  </si>
  <si>
    <t>松江北路</t>
  </si>
  <si>
    <t>復華九街</t>
  </si>
  <si>
    <t>吉林二路</t>
  </si>
  <si>
    <t>東園二路</t>
  </si>
  <si>
    <t>吉利四街</t>
  </si>
  <si>
    <t>吉利七街</t>
  </si>
  <si>
    <t>復華街</t>
  </si>
  <si>
    <t>培育路</t>
  </si>
  <si>
    <t>西園路</t>
  </si>
  <si>
    <t>中園路</t>
  </si>
  <si>
    <t>北園二路</t>
  </si>
  <si>
    <t>長春二路</t>
  </si>
  <si>
    <t>自強七路</t>
  </si>
  <si>
    <t>自立五街</t>
  </si>
  <si>
    <t>復華一街</t>
  </si>
  <si>
    <t>功學社新村</t>
  </si>
  <si>
    <t>復華七街</t>
  </si>
  <si>
    <t>永清街１段</t>
  </si>
  <si>
    <t>復華二街</t>
  </si>
  <si>
    <t>長樂四街</t>
  </si>
  <si>
    <t>吉利八街</t>
  </si>
  <si>
    <t>復華五街</t>
  </si>
  <si>
    <t>萬能路</t>
  </si>
  <si>
    <t>復華八街</t>
  </si>
  <si>
    <t>合定路</t>
  </si>
  <si>
    <t>長樂六街</t>
  </si>
  <si>
    <t>吉利十街</t>
  </si>
  <si>
    <t>定寧路</t>
  </si>
  <si>
    <t>吉利六街</t>
  </si>
  <si>
    <t>普忠路</t>
  </si>
  <si>
    <t>合江二路</t>
  </si>
  <si>
    <t>中福路２段</t>
  </si>
  <si>
    <t>長樂三街</t>
  </si>
  <si>
    <t>定安路</t>
  </si>
  <si>
    <t>合圳南路</t>
  </si>
  <si>
    <t>永清街</t>
  </si>
  <si>
    <t>自強六路</t>
  </si>
  <si>
    <t>長春五路</t>
  </si>
  <si>
    <t>南園路</t>
  </si>
  <si>
    <t>吉利十一街</t>
  </si>
  <si>
    <t>中園路２段</t>
  </si>
  <si>
    <t>長樂二街</t>
  </si>
  <si>
    <t>浸樹街</t>
  </si>
  <si>
    <t>香檳一街</t>
  </si>
  <si>
    <t>香賓一街</t>
  </si>
  <si>
    <t>東香南街</t>
  </si>
  <si>
    <t>祥園街</t>
  </si>
  <si>
    <t>港南二街</t>
  </si>
  <si>
    <t>海埔路</t>
  </si>
  <si>
    <t>南隘路１段</t>
  </si>
  <si>
    <t>浸水街</t>
  </si>
  <si>
    <t>香賓東街</t>
  </si>
  <si>
    <t>五福路１段</t>
  </si>
  <si>
    <t>香檳五街</t>
  </si>
  <si>
    <t>遊樂街</t>
  </si>
  <si>
    <t>內湖路</t>
  </si>
  <si>
    <t>牛埔北路</t>
  </si>
  <si>
    <t>海埔五街</t>
  </si>
  <si>
    <t>芝柏一街</t>
  </si>
  <si>
    <t>南隘路２段</t>
  </si>
  <si>
    <t>芝柏五街</t>
  </si>
  <si>
    <t>香檳三街</t>
  </si>
  <si>
    <t>港南五街</t>
  </si>
  <si>
    <t>海埔二街</t>
  </si>
  <si>
    <t>華東路</t>
  </si>
  <si>
    <t>元培街</t>
  </si>
  <si>
    <t>芝柏三街</t>
  </si>
  <si>
    <t>港南三街</t>
  </si>
  <si>
    <t>香北一路</t>
  </si>
  <si>
    <t>美森街</t>
  </si>
  <si>
    <t>華江街</t>
  </si>
  <si>
    <t>香賓二街</t>
  </si>
  <si>
    <t>福樹街</t>
  </si>
  <si>
    <t>香賓三街</t>
  </si>
  <si>
    <t>海埔三街</t>
  </si>
  <si>
    <t>敦豐路</t>
  </si>
  <si>
    <t>浸水北街</t>
  </si>
  <si>
    <t>牛埔南路</t>
  </si>
  <si>
    <t>東香路２段</t>
  </si>
  <si>
    <t>香村路</t>
  </si>
  <si>
    <t>牛埔路</t>
  </si>
  <si>
    <t>香檳二街</t>
  </si>
  <si>
    <t>浸水南街</t>
  </si>
  <si>
    <t>牛埔東路</t>
  </si>
  <si>
    <t>大庄路</t>
  </si>
  <si>
    <t>頂美街</t>
  </si>
  <si>
    <t>中華路５段</t>
  </si>
  <si>
    <t>香北路</t>
  </si>
  <si>
    <t>埔前路</t>
  </si>
  <si>
    <t>海埔一街</t>
  </si>
  <si>
    <t>中華路４段</t>
  </si>
  <si>
    <t>香賓五街</t>
  </si>
  <si>
    <t>美山路</t>
  </si>
  <si>
    <t>樹下街</t>
  </si>
  <si>
    <t>富禮街</t>
  </si>
  <si>
    <t>港南一街</t>
  </si>
  <si>
    <t>中華路６段</t>
  </si>
  <si>
    <t>玄奘路</t>
  </si>
  <si>
    <t>芝柏二街</t>
  </si>
  <si>
    <t>頂埔路</t>
  </si>
  <si>
    <t>龍洋巷</t>
  </si>
  <si>
    <t>精科十路</t>
  </si>
  <si>
    <t>建功南路</t>
  </si>
  <si>
    <t>瑞井路</t>
  </si>
  <si>
    <t>三厝西一巷</t>
  </si>
  <si>
    <t>建功南十七巷</t>
  </si>
  <si>
    <t>新生南巷</t>
  </si>
  <si>
    <t>新富十路</t>
  </si>
  <si>
    <t>筏子東街２段</t>
  </si>
  <si>
    <t>益文三街</t>
  </si>
  <si>
    <t>市政南二路</t>
  </si>
  <si>
    <t>惠來路１段</t>
  </si>
  <si>
    <t>益文一街</t>
  </si>
  <si>
    <t>益豐東街</t>
  </si>
  <si>
    <t>工業區二十四路</t>
  </si>
  <si>
    <t>文山七街</t>
  </si>
  <si>
    <t>益昌三街</t>
  </si>
  <si>
    <t>保安九街</t>
  </si>
  <si>
    <t>文山三街</t>
  </si>
  <si>
    <t>五權西路３段</t>
  </si>
  <si>
    <t>精科南路</t>
  </si>
  <si>
    <t>三厝西二巷</t>
  </si>
  <si>
    <t>建功南一巷</t>
  </si>
  <si>
    <t>春社西巷</t>
  </si>
  <si>
    <t>鎮和巷</t>
  </si>
  <si>
    <t>工業區十八路</t>
  </si>
  <si>
    <t>文山五街</t>
  </si>
  <si>
    <t>工業區二十五路</t>
  </si>
  <si>
    <t>文山南巷</t>
  </si>
  <si>
    <t>建功南七巷</t>
  </si>
  <si>
    <t>工業區二十二路</t>
  </si>
  <si>
    <t>中蔗路</t>
  </si>
  <si>
    <t>保安八街</t>
  </si>
  <si>
    <t>保安三街</t>
  </si>
  <si>
    <t>大芳街</t>
  </si>
  <si>
    <t>南屯路３段</t>
  </si>
  <si>
    <t>新生北巷</t>
  </si>
  <si>
    <t>益文街</t>
  </si>
  <si>
    <t>建功南八巷</t>
  </si>
  <si>
    <t>保安七街</t>
  </si>
  <si>
    <t>向上路５段</t>
  </si>
  <si>
    <t>同安北巷</t>
  </si>
  <si>
    <t>春社東巷</t>
  </si>
  <si>
    <t>河南路４段</t>
  </si>
  <si>
    <t>新富十五路</t>
  </si>
  <si>
    <t>黎明東街</t>
  </si>
  <si>
    <t>建功南四巷</t>
  </si>
  <si>
    <t>龍富九路</t>
  </si>
  <si>
    <t>保安六街</t>
  </si>
  <si>
    <t>龍富二十二路</t>
  </si>
  <si>
    <t>春安路</t>
  </si>
  <si>
    <t>文山東巷</t>
  </si>
  <si>
    <t>文山北巷</t>
  </si>
  <si>
    <t>龍瑞街</t>
  </si>
  <si>
    <t>環中路５段</t>
  </si>
  <si>
    <t>嶺東南路</t>
  </si>
  <si>
    <t>精科中一路</t>
  </si>
  <si>
    <t>三厝街</t>
  </si>
  <si>
    <t>文山十一街</t>
  </si>
  <si>
    <t>益昌街</t>
  </si>
  <si>
    <t>建功南十三巷</t>
  </si>
  <si>
    <t>精科八路</t>
  </si>
  <si>
    <t>龍富路５段</t>
  </si>
  <si>
    <t>益昌一街</t>
  </si>
  <si>
    <t>三厝東巷</t>
  </si>
  <si>
    <t>新富十七路</t>
  </si>
  <si>
    <t>遊園路１段</t>
  </si>
  <si>
    <t>同安西巷</t>
  </si>
  <si>
    <t>龍吉街</t>
  </si>
  <si>
    <t>春安二街</t>
  </si>
  <si>
    <t>寶山東二街</t>
  </si>
  <si>
    <t>精科二路</t>
  </si>
  <si>
    <t>新富十八路</t>
  </si>
  <si>
    <t>工業區二十一路</t>
  </si>
  <si>
    <t>永定巷</t>
  </si>
  <si>
    <t>龍聖路</t>
  </si>
  <si>
    <t>市政南一路</t>
  </si>
  <si>
    <t>成功嶺3號門</t>
  </si>
  <si>
    <t>精科一路</t>
  </si>
  <si>
    <t>益昌四街</t>
  </si>
  <si>
    <t>益昌二街</t>
  </si>
  <si>
    <t>龍富十六街</t>
  </si>
  <si>
    <t>培德路</t>
  </si>
  <si>
    <t>精科五路</t>
  </si>
  <si>
    <t>遊園路２段</t>
  </si>
  <si>
    <t>益豐路３段</t>
  </si>
  <si>
    <t>工業區十九路</t>
  </si>
  <si>
    <t>龍鎮二街</t>
  </si>
  <si>
    <t>保安一街</t>
  </si>
  <si>
    <t>惠文三街</t>
  </si>
  <si>
    <t>新富十六路</t>
  </si>
  <si>
    <t>筏子東街１段</t>
  </si>
  <si>
    <t>龍富十五路</t>
  </si>
  <si>
    <t>建功南三巷</t>
  </si>
  <si>
    <t>文心南五路２段</t>
  </si>
  <si>
    <t>龍富十九街</t>
  </si>
  <si>
    <t>建功南十四巷</t>
  </si>
  <si>
    <t>建功南十二巷</t>
  </si>
  <si>
    <t>精科北路</t>
  </si>
  <si>
    <t>建功南十巷</t>
  </si>
  <si>
    <t>文心南五路３段</t>
  </si>
  <si>
    <t>益昌五街</t>
  </si>
  <si>
    <t>文山一街</t>
  </si>
  <si>
    <t>工業區二十路</t>
  </si>
  <si>
    <t>精科三路</t>
  </si>
  <si>
    <t>精科中二路</t>
  </si>
  <si>
    <t>同安南巷</t>
  </si>
  <si>
    <t>建功南九巷</t>
  </si>
  <si>
    <t>寶山東一街</t>
  </si>
  <si>
    <t>龍富十八路</t>
  </si>
  <si>
    <t>楓平路</t>
  </si>
  <si>
    <t>惠文七街</t>
  </si>
  <si>
    <t>文山十街</t>
  </si>
  <si>
    <t>惠文六街</t>
  </si>
  <si>
    <t>龍富十三街</t>
  </si>
  <si>
    <t>永春東七路</t>
  </si>
  <si>
    <t>干城街</t>
  </si>
  <si>
    <t>龍德路２段</t>
  </si>
  <si>
    <t>工業區二十三路</t>
  </si>
  <si>
    <t>互榮巷</t>
  </si>
  <si>
    <t>龍富十一街</t>
  </si>
  <si>
    <t>惠文五街</t>
  </si>
  <si>
    <t>精科東路</t>
  </si>
  <si>
    <t>建功南十六巷</t>
  </si>
  <si>
    <t>龍富路４段</t>
  </si>
  <si>
    <t>精科中路</t>
  </si>
  <si>
    <t>龍德路１段</t>
  </si>
  <si>
    <t>龍富路３段</t>
  </si>
  <si>
    <t>益文二街</t>
  </si>
  <si>
    <t>精科七路</t>
  </si>
  <si>
    <t>龍富路</t>
  </si>
  <si>
    <t>義芳街</t>
  </si>
  <si>
    <t>文山二街</t>
  </si>
  <si>
    <t>永春南路</t>
  </si>
  <si>
    <t>龍富十七路</t>
  </si>
  <si>
    <t>保安五街</t>
  </si>
  <si>
    <t>環中路４段</t>
  </si>
  <si>
    <t>向上路３段</t>
  </si>
  <si>
    <t>馬龍潭路</t>
  </si>
  <si>
    <t>龍富二十一街</t>
  </si>
  <si>
    <t>嶺東路</t>
  </si>
  <si>
    <t>龍富十路</t>
  </si>
  <si>
    <t>益豐西街</t>
  </si>
  <si>
    <t>精科十一路</t>
  </si>
  <si>
    <t>建功南六巷</t>
  </si>
  <si>
    <t>精科六路</t>
  </si>
  <si>
    <t>文山六街</t>
  </si>
  <si>
    <t>龍富十二街</t>
  </si>
  <si>
    <t>精科九路</t>
  </si>
  <si>
    <t>精科路</t>
  </si>
  <si>
    <t>工業區二十七路</t>
  </si>
  <si>
    <t>龍鎮一街</t>
  </si>
  <si>
    <t>文山九街</t>
  </si>
  <si>
    <t>春安三街</t>
  </si>
  <si>
    <t>南興巷</t>
  </si>
  <si>
    <t>三厝東一巷</t>
  </si>
  <si>
    <t>龍富八路</t>
  </si>
  <si>
    <t>寶山五街</t>
  </si>
  <si>
    <t>建功南五巷</t>
  </si>
  <si>
    <t>龍富二十路</t>
  </si>
  <si>
    <t>益豐路４段</t>
  </si>
  <si>
    <t>永鎮巷</t>
  </si>
  <si>
    <t>蔗南路</t>
  </si>
  <si>
    <t>文山八街</t>
  </si>
  <si>
    <t>益昌六街</t>
  </si>
  <si>
    <t>永春北路</t>
  </si>
  <si>
    <t>麗水巷</t>
  </si>
  <si>
    <t>保安十街</t>
  </si>
  <si>
    <t>建功南二巷</t>
  </si>
  <si>
    <t>文山西巷</t>
  </si>
  <si>
    <t>建功南十一巷</t>
  </si>
  <si>
    <t>建功南十五巷</t>
  </si>
  <si>
    <t>龍富七路</t>
  </si>
  <si>
    <t>工業區二十六路</t>
  </si>
  <si>
    <t>鹿草路４段</t>
  </si>
  <si>
    <t>大佃路</t>
  </si>
  <si>
    <t>仁壽路</t>
  </si>
  <si>
    <t>忠全路</t>
  </si>
  <si>
    <t>中華東路</t>
  </si>
  <si>
    <t>人和巷</t>
  </si>
  <si>
    <t>渭南路</t>
  </si>
  <si>
    <t>工東三路</t>
  </si>
  <si>
    <t>什股八街</t>
  </si>
  <si>
    <t>倡和街</t>
  </si>
  <si>
    <t>道周路</t>
  </si>
  <si>
    <t>愛和路</t>
  </si>
  <si>
    <t>和健路</t>
  </si>
  <si>
    <t>新港村復興路</t>
  </si>
  <si>
    <t>口厝路</t>
  </si>
  <si>
    <t>崙東街</t>
  </si>
  <si>
    <t>美寮路２段</t>
  </si>
  <si>
    <t>愛新路</t>
  </si>
  <si>
    <t>沿海路２段</t>
  </si>
  <si>
    <t>建東路</t>
  </si>
  <si>
    <t>孝光路</t>
  </si>
  <si>
    <t>什股九街</t>
  </si>
  <si>
    <t>輝南路</t>
  </si>
  <si>
    <t>公西街</t>
  </si>
  <si>
    <t>彰美路４段</t>
  </si>
  <si>
    <t>愛禮路</t>
  </si>
  <si>
    <t>和頭路</t>
  </si>
  <si>
    <t>和線路</t>
  </si>
  <si>
    <t>柑竹路</t>
  </si>
  <si>
    <t>指南路</t>
  </si>
  <si>
    <t>線東路６段</t>
  </si>
  <si>
    <t>愛節路</t>
  </si>
  <si>
    <t>愛物路</t>
  </si>
  <si>
    <t>定南路</t>
  </si>
  <si>
    <t>線伸路</t>
  </si>
  <si>
    <t>愛聞路</t>
  </si>
  <si>
    <t>什股一街</t>
  </si>
  <si>
    <t>欣北路</t>
  </si>
  <si>
    <t>忠孝東街</t>
  </si>
  <si>
    <t>桂東路</t>
  </si>
  <si>
    <t>孝倫路</t>
  </si>
  <si>
    <t>溝尾巷</t>
  </si>
  <si>
    <t>孝悌路</t>
  </si>
  <si>
    <t>線西路</t>
  </si>
  <si>
    <t>線東路２段</t>
  </si>
  <si>
    <t>思北路</t>
  </si>
  <si>
    <t>見興路</t>
  </si>
  <si>
    <t>愛恆路</t>
  </si>
  <si>
    <t>線東路３段</t>
  </si>
  <si>
    <t>什股十一街</t>
  </si>
  <si>
    <t>忠清路</t>
  </si>
  <si>
    <t>竹社路</t>
  </si>
  <si>
    <t>愛民路</t>
  </si>
  <si>
    <t>彰美路６段</t>
  </si>
  <si>
    <t>永北路</t>
  </si>
  <si>
    <t>南軒路</t>
  </si>
  <si>
    <t>建國十二街</t>
  </si>
  <si>
    <t>草港巷</t>
  </si>
  <si>
    <t>中興十街</t>
  </si>
  <si>
    <t>什股三街</t>
  </si>
  <si>
    <t>孝文路</t>
  </si>
  <si>
    <t>溝墘巷</t>
  </si>
  <si>
    <t>埤墘一路</t>
  </si>
  <si>
    <t>草中巷</t>
  </si>
  <si>
    <t>彰草路３段</t>
  </si>
  <si>
    <t>仁親路</t>
  </si>
  <si>
    <t>東原路</t>
  </si>
  <si>
    <t>北郭路</t>
  </si>
  <si>
    <t>北庭路</t>
  </si>
  <si>
    <t>保北路</t>
  </si>
  <si>
    <t>義美路</t>
  </si>
  <si>
    <t>仁澤路</t>
  </si>
  <si>
    <t>建興六街</t>
  </si>
  <si>
    <t>孝行路</t>
  </si>
  <si>
    <t>崙頂街</t>
  </si>
  <si>
    <t>田東路</t>
  </si>
  <si>
    <t>孝思路</t>
  </si>
  <si>
    <t>仁宇路</t>
  </si>
  <si>
    <t>愛渾路</t>
  </si>
  <si>
    <t>北明路</t>
  </si>
  <si>
    <t>彰草路２段</t>
  </si>
  <si>
    <t>仁仰路</t>
  </si>
  <si>
    <t>建國六街</t>
  </si>
  <si>
    <t>沿海路１段</t>
  </si>
  <si>
    <t>道南路</t>
  </si>
  <si>
    <t>愛華路</t>
  </si>
  <si>
    <t>雅安路</t>
  </si>
  <si>
    <t>皓東路</t>
  </si>
  <si>
    <t>晉北路</t>
  </si>
  <si>
    <t>頂草路４段</t>
  </si>
  <si>
    <t>彰新路６段</t>
  </si>
  <si>
    <t>仁昌路</t>
  </si>
  <si>
    <t>美寮路１段</t>
  </si>
  <si>
    <t>北辰路</t>
  </si>
  <si>
    <t>鎮東路</t>
  </si>
  <si>
    <t>彰新路４段</t>
  </si>
  <si>
    <t>北堂路</t>
  </si>
  <si>
    <t>鎮西路</t>
  </si>
  <si>
    <t>信安路</t>
  </si>
  <si>
    <t>中興九街</t>
  </si>
  <si>
    <t>仁中街</t>
  </si>
  <si>
    <t>和善東路</t>
  </si>
  <si>
    <t>下塭路</t>
  </si>
  <si>
    <t>湖竹路</t>
  </si>
  <si>
    <t>鐵勢路</t>
  </si>
  <si>
    <t>仁望路</t>
  </si>
  <si>
    <t>新港路</t>
  </si>
  <si>
    <t>孝昌路</t>
  </si>
  <si>
    <t>忠恕路</t>
  </si>
  <si>
    <t>線工北一路</t>
  </si>
  <si>
    <t>和潭路</t>
  </si>
  <si>
    <t>益東街</t>
  </si>
  <si>
    <t>和卿路</t>
  </si>
  <si>
    <t>西興路</t>
  </si>
  <si>
    <t>鎮南路</t>
  </si>
  <si>
    <t>北美路</t>
  </si>
  <si>
    <t>潭北路</t>
  </si>
  <si>
    <t>忠行路</t>
  </si>
  <si>
    <t>綏東路</t>
  </si>
  <si>
    <t>金馬路</t>
  </si>
  <si>
    <t>西美路</t>
  </si>
  <si>
    <t>孝友路</t>
  </si>
  <si>
    <t>彰和路３段</t>
  </si>
  <si>
    <t>和樂路</t>
  </si>
  <si>
    <t>泉州村復興路</t>
  </si>
  <si>
    <t>頂草路１段</t>
  </si>
  <si>
    <t>福崙街</t>
  </si>
  <si>
    <t>頂草路２段</t>
  </si>
  <si>
    <t>嘉一路</t>
  </si>
  <si>
    <t>汴頭路</t>
  </si>
  <si>
    <t>什股五街</t>
  </si>
  <si>
    <t>南雷路</t>
  </si>
  <si>
    <t>彰新路５段</t>
  </si>
  <si>
    <t>秀東路</t>
  </si>
  <si>
    <t>線東路</t>
  </si>
  <si>
    <t>鹿和路６段</t>
  </si>
  <si>
    <t>北川路</t>
  </si>
  <si>
    <t>建國七街</t>
  </si>
  <si>
    <t>北溪路</t>
  </si>
  <si>
    <t>西川路</t>
  </si>
  <si>
    <t>嘉墘街</t>
  </si>
  <si>
    <t>嘉中街</t>
  </si>
  <si>
    <t>彰美路３段</t>
  </si>
  <si>
    <t>頭庄巷</t>
  </si>
  <si>
    <t>啟東路</t>
  </si>
  <si>
    <t>湖地路</t>
  </si>
  <si>
    <t>義和街</t>
  </si>
  <si>
    <t>孝廉路</t>
  </si>
  <si>
    <t>什股路</t>
  </si>
  <si>
    <t>嘉鐵路</t>
  </si>
  <si>
    <t>建國五街</t>
  </si>
  <si>
    <t>仁安路</t>
  </si>
  <si>
    <t>和林路</t>
  </si>
  <si>
    <t>線工路</t>
  </si>
  <si>
    <t>孝德路</t>
  </si>
  <si>
    <t>月北路</t>
  </si>
  <si>
    <t>布西路</t>
  </si>
  <si>
    <t>孝基路</t>
  </si>
  <si>
    <t>寓埔路</t>
  </si>
  <si>
    <t>線東路４段</t>
  </si>
  <si>
    <t>建國一街</t>
  </si>
  <si>
    <t>孝武路</t>
  </si>
  <si>
    <t>仁川路</t>
  </si>
  <si>
    <t>草豐路</t>
  </si>
  <si>
    <t>鹿和路５段</t>
  </si>
  <si>
    <t>和善路</t>
  </si>
  <si>
    <t>和光路</t>
  </si>
  <si>
    <t>頂草路３段</t>
  </si>
  <si>
    <t>和利路</t>
  </si>
  <si>
    <t>和泰路</t>
  </si>
  <si>
    <t>愛群路</t>
  </si>
  <si>
    <t>七寮路</t>
  </si>
  <si>
    <t>曾家路</t>
  </si>
  <si>
    <t>北清路</t>
  </si>
  <si>
    <t>錦西路</t>
  </si>
  <si>
    <t>嘉卿路１段</t>
  </si>
  <si>
    <t>嘉卿路２段</t>
  </si>
  <si>
    <t>定興路</t>
  </si>
  <si>
    <t>建國九街</t>
  </si>
  <si>
    <t>忠善路</t>
  </si>
  <si>
    <t>福北路</t>
  </si>
  <si>
    <t>什股十街</t>
  </si>
  <si>
    <t>文東路</t>
  </si>
  <si>
    <t>泉厝路</t>
  </si>
  <si>
    <t>和港路</t>
  </si>
  <si>
    <t>信陵路</t>
  </si>
  <si>
    <t>克東路</t>
  </si>
  <si>
    <t>東坡路</t>
  </si>
  <si>
    <t>孝慈路</t>
  </si>
  <si>
    <t>南陵路</t>
  </si>
  <si>
    <t>嘉二路</t>
  </si>
  <si>
    <t>仁風路</t>
  </si>
  <si>
    <t>平山路</t>
  </si>
  <si>
    <t>義利路</t>
  </si>
  <si>
    <t>什股二街</t>
  </si>
  <si>
    <t>德南路</t>
  </si>
  <si>
    <t>北連路</t>
  </si>
  <si>
    <t>孝順路</t>
  </si>
  <si>
    <t>頭崙巷</t>
  </si>
  <si>
    <t>平涼路</t>
  </si>
  <si>
    <t>頂犁路</t>
  </si>
  <si>
    <t>鹿和路４段</t>
  </si>
  <si>
    <t>嘉佃路</t>
  </si>
  <si>
    <t>彰新路７段</t>
  </si>
  <si>
    <t>建國三街</t>
  </si>
  <si>
    <t>和厝路１段</t>
  </si>
  <si>
    <t>埤墘路</t>
  </si>
  <si>
    <t>厚北路</t>
  </si>
  <si>
    <t>什股六街</t>
  </si>
  <si>
    <t>水尾路</t>
  </si>
  <si>
    <t>建國二街</t>
  </si>
  <si>
    <t>西調路</t>
  </si>
  <si>
    <t>彰美路５段</t>
  </si>
  <si>
    <t>建國十街</t>
  </si>
  <si>
    <t>靖東路</t>
  </si>
  <si>
    <t>愛德路</t>
  </si>
  <si>
    <t>仁里路</t>
  </si>
  <si>
    <t>湖北路</t>
  </si>
  <si>
    <t>嘉三街</t>
  </si>
  <si>
    <t>愛美路</t>
  </si>
  <si>
    <t>鹿草路５段</t>
  </si>
  <si>
    <t>七嘉路</t>
  </si>
  <si>
    <t>彰頂路</t>
  </si>
  <si>
    <t>什泉街</t>
  </si>
  <si>
    <t>建國八街</t>
  </si>
  <si>
    <t>平順路</t>
  </si>
  <si>
    <t>下犁路</t>
  </si>
  <si>
    <t>愛永街</t>
  </si>
  <si>
    <t>西鄉路</t>
  </si>
  <si>
    <t>建國十一街</t>
  </si>
  <si>
    <t>和靖路</t>
  </si>
  <si>
    <t>和厝路２段</t>
  </si>
  <si>
    <t>曉東路</t>
  </si>
  <si>
    <t>什股七街</t>
  </si>
  <si>
    <t>線東路５段</t>
  </si>
  <si>
    <t>下大堀</t>
  </si>
  <si>
    <t>福山路２段</t>
  </si>
  <si>
    <t>月眉路１段</t>
  </si>
  <si>
    <t>大同一路</t>
  </si>
  <si>
    <t>關平爺路</t>
  </si>
  <si>
    <t>月眉二路</t>
  </si>
  <si>
    <t>民溪六路</t>
  </si>
  <si>
    <t>崁頭子</t>
  </si>
  <si>
    <t>圓光路</t>
  </si>
  <si>
    <t>月山路</t>
  </si>
  <si>
    <t>新村路２段</t>
  </si>
  <si>
    <t>新生五街</t>
  </si>
  <si>
    <t>大湖路２段</t>
  </si>
  <si>
    <t>忠愛路忠一巷</t>
  </si>
  <si>
    <t>觀和路</t>
  </si>
  <si>
    <t>上大</t>
  </si>
  <si>
    <t>玉林路２段</t>
  </si>
  <si>
    <t>啟文路２段</t>
  </si>
  <si>
    <t>山德路</t>
  </si>
  <si>
    <t>聖德北路</t>
  </si>
  <si>
    <t>山下</t>
  </si>
  <si>
    <t>玉林路１段</t>
  </si>
  <si>
    <t>圓光路２段</t>
  </si>
  <si>
    <t>國建一路</t>
  </si>
  <si>
    <t>白玉一路</t>
  </si>
  <si>
    <t>山大一路</t>
  </si>
  <si>
    <t>福坪路</t>
  </si>
  <si>
    <t>新興</t>
  </si>
  <si>
    <t>青埔子</t>
  </si>
  <si>
    <t>山大二路</t>
  </si>
  <si>
    <t>大觀路４段</t>
  </si>
  <si>
    <t>忠富路富源段</t>
  </si>
  <si>
    <t>九如三街</t>
  </si>
  <si>
    <t>八德五街</t>
  </si>
  <si>
    <t>安大路</t>
  </si>
  <si>
    <t>八德二街</t>
  </si>
  <si>
    <t>三座屋</t>
  </si>
  <si>
    <t>金華路育仁段</t>
  </si>
  <si>
    <t>國建三路</t>
  </si>
  <si>
    <t>忠愛路忠二巷</t>
  </si>
  <si>
    <t>經建一路</t>
  </si>
  <si>
    <t>福二街</t>
  </si>
  <si>
    <t>內厝路</t>
  </si>
  <si>
    <t>月眉三路</t>
  </si>
  <si>
    <t>十全一街</t>
  </si>
  <si>
    <t>草漯</t>
  </si>
  <si>
    <t>忠愛路３段</t>
  </si>
  <si>
    <t>平成路</t>
  </si>
  <si>
    <t>埔頂</t>
  </si>
  <si>
    <t>二聖路</t>
  </si>
  <si>
    <t>甘泉街</t>
  </si>
  <si>
    <t>廣坪路</t>
  </si>
  <si>
    <t>桃科九路</t>
  </si>
  <si>
    <t>國瑞路</t>
  </si>
  <si>
    <t>聖溪三路</t>
  </si>
  <si>
    <t>福壽路</t>
  </si>
  <si>
    <t>經建二路</t>
  </si>
  <si>
    <t>廣興一路</t>
  </si>
  <si>
    <t>塔腳二路</t>
  </si>
  <si>
    <t>新坡下</t>
  </si>
  <si>
    <t>福山路３段</t>
  </si>
  <si>
    <t>福三街</t>
  </si>
  <si>
    <t>桃科二路</t>
  </si>
  <si>
    <t>福一街</t>
  </si>
  <si>
    <t>山錦路</t>
  </si>
  <si>
    <t>白沙屯</t>
  </si>
  <si>
    <t>大莊路</t>
  </si>
  <si>
    <t>敬業街</t>
  </si>
  <si>
    <t>富源</t>
  </si>
  <si>
    <t>保障里</t>
  </si>
  <si>
    <t>坑子背</t>
  </si>
  <si>
    <t>月桃路２段</t>
  </si>
  <si>
    <t>月桃路１段</t>
  </si>
  <si>
    <t>山坡路</t>
  </si>
  <si>
    <t>清華一街</t>
  </si>
  <si>
    <t>山佳二路</t>
  </si>
  <si>
    <t>二聖一街</t>
  </si>
  <si>
    <t>莊三街</t>
  </si>
  <si>
    <t>新生路吉立巷</t>
  </si>
  <si>
    <t>新文路</t>
  </si>
  <si>
    <t>六合二街</t>
  </si>
  <si>
    <t>保障路</t>
  </si>
  <si>
    <t>保障三路</t>
  </si>
  <si>
    <t>橫圳頂</t>
  </si>
  <si>
    <t>九如二街</t>
  </si>
  <si>
    <t>六合三街</t>
  </si>
  <si>
    <t>月福路</t>
  </si>
  <si>
    <t>忠愛路１段</t>
  </si>
  <si>
    <t>坑尾二路</t>
  </si>
  <si>
    <t>觀新路</t>
  </si>
  <si>
    <t>坑尾</t>
  </si>
  <si>
    <t>月桃路</t>
  </si>
  <si>
    <t>四維三街</t>
  </si>
  <si>
    <t>和廣一路</t>
  </si>
  <si>
    <t>桃科八路</t>
  </si>
  <si>
    <t>月眉路３段</t>
  </si>
  <si>
    <t>桃科十二路</t>
  </si>
  <si>
    <t>富平街</t>
  </si>
  <si>
    <t>觀音</t>
  </si>
  <si>
    <t>文化路坑尾段</t>
  </si>
  <si>
    <t>忠富路崙坪段</t>
  </si>
  <si>
    <t>下庄子</t>
  </si>
  <si>
    <t>青埔</t>
  </si>
  <si>
    <t>桃科七路</t>
  </si>
  <si>
    <t>新坡</t>
  </si>
  <si>
    <t>桃科三路</t>
  </si>
  <si>
    <t>尾湖</t>
  </si>
  <si>
    <t>月眉五路</t>
  </si>
  <si>
    <t>經建七路</t>
  </si>
  <si>
    <t>民溪三路</t>
  </si>
  <si>
    <t>山東一路</t>
  </si>
  <si>
    <t>保障二路</t>
  </si>
  <si>
    <t>福建路１段</t>
  </si>
  <si>
    <t>後湖</t>
  </si>
  <si>
    <t>榮工南路</t>
  </si>
  <si>
    <t>九如一街</t>
  </si>
  <si>
    <t>榮工北路</t>
  </si>
  <si>
    <t>福建路２段</t>
  </si>
  <si>
    <t>山東路</t>
  </si>
  <si>
    <t>保障六路</t>
  </si>
  <si>
    <t>新華路１段</t>
  </si>
  <si>
    <t>圓光路１段</t>
  </si>
  <si>
    <t>六合一街</t>
  </si>
  <si>
    <t>文化路石橋段</t>
  </si>
  <si>
    <t>二聖二街</t>
  </si>
  <si>
    <t>民權路５段</t>
  </si>
  <si>
    <t>月德路</t>
  </si>
  <si>
    <t>環科路</t>
  </si>
  <si>
    <t>經建三路</t>
  </si>
  <si>
    <t>桃科五路</t>
  </si>
  <si>
    <t>環保路</t>
  </si>
  <si>
    <t>華興路２段</t>
  </si>
  <si>
    <t>四維一街</t>
  </si>
  <si>
    <t>桃科一路</t>
  </si>
  <si>
    <t>源遠街</t>
  </si>
  <si>
    <t>經建六路</t>
  </si>
  <si>
    <t>新生三街</t>
  </si>
  <si>
    <t>大同二路</t>
  </si>
  <si>
    <t>忠愛路</t>
  </si>
  <si>
    <t>金華路坑尾段</t>
  </si>
  <si>
    <t>山坪路</t>
  </si>
  <si>
    <t>保障一路</t>
  </si>
  <si>
    <t>崇德二路</t>
  </si>
  <si>
    <t>塘尾</t>
  </si>
  <si>
    <t>青山一路</t>
  </si>
  <si>
    <t>苦練腳</t>
  </si>
  <si>
    <t>月眉</t>
  </si>
  <si>
    <t>山大路</t>
  </si>
  <si>
    <t>聖溪二路</t>
  </si>
  <si>
    <t>富林</t>
  </si>
  <si>
    <t>張厝</t>
  </si>
  <si>
    <t>忠愛路忠三巷</t>
  </si>
  <si>
    <t>塔子腳</t>
  </si>
  <si>
    <t>塘背</t>
  </si>
  <si>
    <t>崙后路</t>
  </si>
  <si>
    <t>桃科十路</t>
  </si>
  <si>
    <t>八德六街</t>
  </si>
  <si>
    <t>經建四路</t>
  </si>
  <si>
    <t>濱海路廣興段</t>
  </si>
  <si>
    <t>八德三街</t>
  </si>
  <si>
    <t>八德一街</t>
  </si>
  <si>
    <t>國建二路</t>
  </si>
  <si>
    <t>忠富路上大段</t>
  </si>
  <si>
    <t>溝尾</t>
  </si>
  <si>
    <t>月眉路２段</t>
  </si>
  <si>
    <t>和廣路</t>
  </si>
  <si>
    <t>啟文路１段</t>
  </si>
  <si>
    <t>嘉富路</t>
  </si>
  <si>
    <t>福山路</t>
  </si>
  <si>
    <t>崙坪</t>
  </si>
  <si>
    <t>福山路１段</t>
  </si>
  <si>
    <t>聖德路２段</t>
  </si>
  <si>
    <t>白玉三路</t>
  </si>
  <si>
    <t>和東路</t>
  </si>
  <si>
    <t>八德四街</t>
  </si>
  <si>
    <t>莊一街</t>
  </si>
  <si>
    <t>新華路２段</t>
  </si>
  <si>
    <t>尾厝路</t>
  </si>
  <si>
    <t>民溪七路</t>
  </si>
  <si>
    <t>新生一街</t>
  </si>
  <si>
    <t>山佳一路</t>
  </si>
  <si>
    <t>經建五路</t>
  </si>
  <si>
    <t>廣青路</t>
  </si>
  <si>
    <t>溪海路</t>
  </si>
  <si>
    <t>桃科十一路</t>
  </si>
  <si>
    <t>塔腳一路</t>
  </si>
  <si>
    <t>新富路１段</t>
  </si>
  <si>
    <t>二聖三街</t>
  </si>
  <si>
    <t>桃科六路</t>
  </si>
  <si>
    <t>忠愛路２段</t>
  </si>
  <si>
    <t>白玉二路</t>
  </si>
  <si>
    <t>金廣路</t>
  </si>
  <si>
    <t>四維二街</t>
  </si>
  <si>
    <t>金華路新興段</t>
  </si>
  <si>
    <t>月眉一路</t>
  </si>
  <si>
    <t>廣大路</t>
  </si>
  <si>
    <t>南豐路</t>
  </si>
  <si>
    <t>龍科街</t>
  </si>
  <si>
    <t>龍技路</t>
  </si>
  <si>
    <t>長祥街</t>
  </si>
  <si>
    <t>湧東路</t>
  </si>
  <si>
    <t>隘寮路</t>
  </si>
  <si>
    <t>祥安街</t>
  </si>
  <si>
    <t>金陵路７段</t>
  </si>
  <si>
    <t>工二路１段</t>
  </si>
  <si>
    <t>龍園七路</t>
  </si>
  <si>
    <t>湧興路</t>
  </si>
  <si>
    <t>建龍二街</t>
  </si>
  <si>
    <t>聖亭路八德段</t>
  </si>
  <si>
    <t>金雞湖路</t>
  </si>
  <si>
    <t>東豐路</t>
  </si>
  <si>
    <t>工業南路</t>
  </si>
  <si>
    <t>建龍路</t>
  </si>
  <si>
    <t>中興路平鎮段</t>
  </si>
  <si>
    <t>莊龍街</t>
  </si>
  <si>
    <t>龍園一路</t>
  </si>
  <si>
    <t>湧光路１段</t>
  </si>
  <si>
    <t>工業東路</t>
  </si>
  <si>
    <t>工業西路</t>
  </si>
  <si>
    <t>建龍三街</t>
  </si>
  <si>
    <t>湧峰路</t>
  </si>
  <si>
    <t>聖德街</t>
  </si>
  <si>
    <t>莊福路</t>
  </si>
  <si>
    <t>坤慶路</t>
  </si>
  <si>
    <t>坤慶二街</t>
  </si>
  <si>
    <t>龍園三路</t>
  </si>
  <si>
    <t>湧安街</t>
  </si>
  <si>
    <t>金陵路６段</t>
  </si>
  <si>
    <t>中豐路莊敬段</t>
  </si>
  <si>
    <t>龍園六路</t>
  </si>
  <si>
    <t>坤慶一街</t>
  </si>
  <si>
    <t>日星街</t>
  </si>
  <si>
    <t>建龍一街</t>
  </si>
  <si>
    <t>福龍路１段</t>
  </si>
  <si>
    <t>中豐路山頂段</t>
  </si>
  <si>
    <t>麻園街</t>
  </si>
  <si>
    <t>山福路</t>
  </si>
  <si>
    <t>新城路</t>
  </si>
  <si>
    <t>龍園八路</t>
  </si>
  <si>
    <t>龍園十路</t>
  </si>
  <si>
    <t>頂好街</t>
  </si>
  <si>
    <t>龍園五路</t>
  </si>
  <si>
    <t>榮友一村</t>
  </si>
  <si>
    <t>龍眼宅</t>
  </si>
  <si>
    <t>瑞源街</t>
  </si>
  <si>
    <t>興豐路聯福巷</t>
  </si>
  <si>
    <t>仁德三路</t>
  </si>
  <si>
    <t>瑞源一街</t>
  </si>
  <si>
    <t>友聯街</t>
  </si>
  <si>
    <t>豐田三路</t>
  </si>
  <si>
    <t>廣興二路</t>
  </si>
  <si>
    <t>仁德一路</t>
  </si>
  <si>
    <t>僑興新村</t>
  </si>
  <si>
    <t>豐德二路</t>
  </si>
  <si>
    <t>長興二路</t>
  </si>
  <si>
    <t>金鎰街</t>
  </si>
  <si>
    <t>大綸街</t>
  </si>
  <si>
    <t>順昌街</t>
  </si>
  <si>
    <t>仁德五路</t>
  </si>
  <si>
    <t>榮友新村</t>
  </si>
  <si>
    <t>溪墘</t>
  </si>
  <si>
    <t>仁德十一街</t>
  </si>
  <si>
    <t>仁德二路</t>
  </si>
  <si>
    <t>瑞發街</t>
  </si>
  <si>
    <t>建德路</t>
  </si>
  <si>
    <t>豐德路</t>
  </si>
  <si>
    <t>豐田八街</t>
  </si>
  <si>
    <t>仁德九街</t>
  </si>
  <si>
    <t>豐成街</t>
  </si>
  <si>
    <t>豐吉路</t>
  </si>
  <si>
    <t>豐田二路</t>
  </si>
  <si>
    <t>長興一路</t>
  </si>
  <si>
    <t>仁德北街</t>
  </si>
  <si>
    <t>景大街</t>
  </si>
  <si>
    <t>豐田六路</t>
  </si>
  <si>
    <t>豐田七街</t>
  </si>
  <si>
    <t>豐田五街</t>
  </si>
  <si>
    <t>廣興五街</t>
  </si>
  <si>
    <t>豐田一路</t>
  </si>
  <si>
    <t>僑愛巷</t>
  </si>
  <si>
    <t>豐德一路</t>
  </si>
  <si>
    <t>廣興三路</t>
  </si>
  <si>
    <t>上湖一路</t>
  </si>
  <si>
    <t>民豐路</t>
  </si>
  <si>
    <t>高鵬二街</t>
  </si>
  <si>
    <t>泰圳路</t>
  </si>
  <si>
    <t>新梅八街</t>
  </si>
  <si>
    <t>福人路</t>
  </si>
  <si>
    <t>高鵬一街</t>
  </si>
  <si>
    <t>楊新路</t>
  </si>
  <si>
    <t>新成路</t>
  </si>
  <si>
    <t>環東路</t>
  </si>
  <si>
    <t>新梅三街</t>
  </si>
  <si>
    <t>楊昇路</t>
  </si>
  <si>
    <t>高鵬三街</t>
  </si>
  <si>
    <t>新梅七街</t>
  </si>
  <si>
    <t>東森路</t>
  </si>
  <si>
    <t>金德路</t>
  </si>
  <si>
    <t>新梅五街</t>
  </si>
  <si>
    <t>民富路１段</t>
  </si>
  <si>
    <t>楊湖路１段</t>
  </si>
  <si>
    <t>自立東街</t>
  </si>
  <si>
    <t>新梅六街</t>
  </si>
  <si>
    <t>新梅一街</t>
  </si>
  <si>
    <t>楊新路３段</t>
  </si>
  <si>
    <t>秀才路</t>
  </si>
  <si>
    <t>楊湖路２段</t>
  </si>
  <si>
    <t>高獅路</t>
  </si>
  <si>
    <t>楊新路２段</t>
  </si>
  <si>
    <t>新梅九街</t>
  </si>
  <si>
    <t>大模路</t>
  </si>
  <si>
    <t>民富路２段</t>
  </si>
  <si>
    <t>老莊路</t>
  </si>
  <si>
    <t>高鵬路</t>
  </si>
  <si>
    <t>大平街</t>
  </si>
  <si>
    <t>新梅十街</t>
  </si>
  <si>
    <t>光前街</t>
  </si>
  <si>
    <t>貴山街</t>
  </si>
  <si>
    <t>梅山西街</t>
  </si>
  <si>
    <t>新江路</t>
  </si>
  <si>
    <t>光復北街</t>
  </si>
  <si>
    <t>新梅二街</t>
  </si>
  <si>
    <t>梅山東街</t>
  </si>
  <si>
    <t>海港路</t>
  </si>
  <si>
    <t>許厝港路</t>
  </si>
  <si>
    <t>大工路</t>
  </si>
  <si>
    <t>圳頭路</t>
  </si>
  <si>
    <t>學八街</t>
  </si>
  <si>
    <t>學二街</t>
  </si>
  <si>
    <t>平南路</t>
  </si>
  <si>
    <t>學一街</t>
  </si>
  <si>
    <t>後館一路</t>
  </si>
  <si>
    <t>塔台路</t>
  </si>
  <si>
    <t>學十街</t>
  </si>
  <si>
    <t>文治路</t>
  </si>
  <si>
    <t>園十街</t>
  </si>
  <si>
    <t>環區中路</t>
  </si>
  <si>
    <t>橫湳路</t>
  </si>
  <si>
    <t>蘭溪農路</t>
  </si>
  <si>
    <t>學四街</t>
  </si>
  <si>
    <t>園學路</t>
  </si>
  <si>
    <t>科七街</t>
  </si>
  <si>
    <t>科二街</t>
  </si>
  <si>
    <t>潮音路２段</t>
  </si>
  <si>
    <t>科一街</t>
  </si>
  <si>
    <t>後厝里</t>
  </si>
  <si>
    <t>潮音路１段</t>
  </si>
  <si>
    <t>環區東路</t>
  </si>
  <si>
    <t>環區北路</t>
  </si>
  <si>
    <t>環區西路</t>
  </si>
  <si>
    <t>文城路</t>
  </si>
  <si>
    <t>北港路</t>
  </si>
  <si>
    <t>學十三街</t>
  </si>
  <si>
    <t>園五街</t>
  </si>
  <si>
    <t>和平一街</t>
  </si>
  <si>
    <t>雙園路</t>
  </si>
  <si>
    <t>崙後路</t>
  </si>
  <si>
    <t>沙崙里</t>
  </si>
  <si>
    <t>環區南路</t>
  </si>
  <si>
    <t>後館三路</t>
  </si>
  <si>
    <t>甘塘路</t>
  </si>
  <si>
    <t>後館二路</t>
  </si>
  <si>
    <t>學十二街</t>
  </si>
  <si>
    <t>航科路</t>
  </si>
  <si>
    <t>下崁路</t>
  </si>
  <si>
    <t>潮音二路</t>
  </si>
  <si>
    <t>忠孝三街</t>
  </si>
  <si>
    <t>南區中路</t>
  </si>
  <si>
    <t>和平西路</t>
  </si>
  <si>
    <t>坑菓路</t>
  </si>
  <si>
    <t>科三街</t>
  </si>
  <si>
    <t>科五街</t>
  </si>
  <si>
    <t>科六街</t>
  </si>
  <si>
    <t>開和路</t>
  </si>
  <si>
    <t>學五街</t>
  </si>
  <si>
    <t>科九街</t>
  </si>
  <si>
    <t>科八街</t>
  </si>
  <si>
    <t>崁下</t>
  </si>
  <si>
    <t>文興街</t>
  </si>
  <si>
    <t>後館路</t>
  </si>
  <si>
    <t>航勤北路</t>
  </si>
  <si>
    <t>潮音北路</t>
  </si>
  <si>
    <t>菓林路</t>
  </si>
  <si>
    <t>古亭路</t>
  </si>
  <si>
    <t>和平二街</t>
  </si>
  <si>
    <t>學十一街</t>
  </si>
  <si>
    <t>海豐坡</t>
  </si>
  <si>
    <t>仁愛二街</t>
  </si>
  <si>
    <t>國際路３段</t>
  </si>
  <si>
    <t>華興路</t>
  </si>
  <si>
    <t>園八街</t>
  </si>
  <si>
    <t>園九街</t>
  </si>
  <si>
    <t>學七街</t>
  </si>
  <si>
    <t>新園街</t>
  </si>
  <si>
    <t>航翔路</t>
  </si>
  <si>
    <t>長發路</t>
  </si>
  <si>
    <t>園四街</t>
  </si>
  <si>
    <t>海沙路</t>
  </si>
  <si>
    <t>園七街</t>
  </si>
  <si>
    <t>潮音一路</t>
  </si>
  <si>
    <t>學九街</t>
  </si>
  <si>
    <t>學六街</t>
  </si>
  <si>
    <t>行科路</t>
  </si>
  <si>
    <t>園六街</t>
  </si>
  <si>
    <t>玉輝路</t>
  </si>
  <si>
    <t>埔心街</t>
  </si>
  <si>
    <t>仁愛一街</t>
  </si>
  <si>
    <t>園科路</t>
  </si>
  <si>
    <t>航勤南路</t>
  </si>
  <si>
    <t>西濱路１段</t>
  </si>
  <si>
    <t>竹圍路</t>
  </si>
  <si>
    <t>園三街</t>
  </si>
  <si>
    <t>華興路１段</t>
  </si>
  <si>
    <t>學三街</t>
  </si>
  <si>
    <t>園航路</t>
  </si>
  <si>
    <t>科四街</t>
  </si>
  <si>
    <t>蓮華街</t>
  </si>
  <si>
    <t>敬三街</t>
  </si>
  <si>
    <t>同德七街</t>
  </si>
  <si>
    <t>蓮埔街</t>
  </si>
  <si>
    <t>瑞慶路</t>
  </si>
  <si>
    <t>大興西路２段</t>
  </si>
  <si>
    <t>慈雲街</t>
  </si>
  <si>
    <t>大吉街</t>
  </si>
  <si>
    <t>如意三街</t>
  </si>
  <si>
    <t>天台街</t>
  </si>
  <si>
    <t>如意八街</t>
  </si>
  <si>
    <t>永安北路</t>
  </si>
  <si>
    <t>溫州一路</t>
  </si>
  <si>
    <t>中埔五街</t>
  </si>
  <si>
    <t>吉安一街</t>
  </si>
  <si>
    <t>如意一街</t>
  </si>
  <si>
    <t>中寧街</t>
  </si>
  <si>
    <t>同德三街</t>
  </si>
  <si>
    <t>莊敬路２段</t>
  </si>
  <si>
    <t>中埔七街</t>
  </si>
  <si>
    <t>同德十二街</t>
  </si>
  <si>
    <t>崇法街</t>
  </si>
  <si>
    <t>中埔二街</t>
  </si>
  <si>
    <t>中埔一街</t>
  </si>
  <si>
    <t>同德十街</t>
  </si>
  <si>
    <t>敬二街</t>
  </si>
  <si>
    <t>中埔六街</t>
  </si>
  <si>
    <t>慈華街</t>
  </si>
  <si>
    <t>郭厝巷</t>
  </si>
  <si>
    <t>棋盤巷</t>
  </si>
  <si>
    <t>崇文路</t>
  </si>
  <si>
    <t>南環路１段</t>
  </si>
  <si>
    <t>街尾里竹圍巷</t>
  </si>
  <si>
    <t>秀安二街</t>
  </si>
  <si>
    <t>環工三路</t>
  </si>
  <si>
    <t>杉行街</t>
  </si>
  <si>
    <t>安寧街</t>
  </si>
  <si>
    <t>沿海路３段</t>
  </si>
  <si>
    <t>某旦巷</t>
  </si>
  <si>
    <t>美市街</t>
  </si>
  <si>
    <t>崙子巷</t>
  </si>
  <si>
    <t>番花路２段</t>
  </si>
  <si>
    <t>永安三路</t>
  </si>
  <si>
    <t>文開路</t>
  </si>
  <si>
    <t>復興路安平巷</t>
  </si>
  <si>
    <t>沿海路５段</t>
  </si>
  <si>
    <t>萬壽路</t>
  </si>
  <si>
    <t>彰鹿路４段</t>
  </si>
  <si>
    <t>埔腳巷</t>
  </si>
  <si>
    <t>詔安里竹圍巷</t>
  </si>
  <si>
    <t>桂花巷</t>
  </si>
  <si>
    <t>龍舟路</t>
  </si>
  <si>
    <t>復國街</t>
  </si>
  <si>
    <t>後宅巷</t>
  </si>
  <si>
    <t>祥和三街</t>
  </si>
  <si>
    <t>鹿興路</t>
  </si>
  <si>
    <t>鹿工南六路</t>
  </si>
  <si>
    <t>環工六路</t>
  </si>
  <si>
    <t>洪堀巷</t>
  </si>
  <si>
    <t>東石巷</t>
  </si>
  <si>
    <t>謝厝巷</t>
  </si>
  <si>
    <t>鹿東路２段</t>
  </si>
  <si>
    <t>東崎七巷</t>
  </si>
  <si>
    <t>鹽埕三巷</t>
  </si>
  <si>
    <t>鹿工南一路</t>
  </si>
  <si>
    <t>沿海路４段</t>
  </si>
  <si>
    <t>三條巷</t>
  </si>
  <si>
    <t>鹽埕巷</t>
  </si>
  <si>
    <t>埤頭巷</t>
  </si>
  <si>
    <t>牛埔巷</t>
  </si>
  <si>
    <t>景興街</t>
  </si>
  <si>
    <t>舊港巷</t>
  </si>
  <si>
    <t>鹿東路</t>
  </si>
  <si>
    <t>顏厝巷</t>
  </si>
  <si>
    <t>鹿工南七路</t>
  </si>
  <si>
    <t>橋頭村復興路</t>
  </si>
  <si>
    <t>楊厝巷</t>
  </si>
  <si>
    <t>外埔村復興路</t>
  </si>
  <si>
    <t>工業西三路</t>
  </si>
  <si>
    <t>工業西五路</t>
  </si>
  <si>
    <t>利民街</t>
  </si>
  <si>
    <t>新盛街</t>
  </si>
  <si>
    <t>安定街</t>
  </si>
  <si>
    <t>橋發街</t>
  </si>
  <si>
    <t>同安巷</t>
  </si>
  <si>
    <t>興化街</t>
  </si>
  <si>
    <t>安順街</t>
  </si>
  <si>
    <t>施厝巷</t>
  </si>
  <si>
    <t>秀安一街</t>
  </si>
  <si>
    <t>海埔巷</t>
  </si>
  <si>
    <t>臨海路２段</t>
  </si>
  <si>
    <t>金盛巷</t>
  </si>
  <si>
    <t>秀厝一街</t>
  </si>
  <si>
    <t>鹿和路２段</t>
  </si>
  <si>
    <t>福三路３段</t>
  </si>
  <si>
    <t>鹿工南四路</t>
  </si>
  <si>
    <t>鹿工北二路</t>
  </si>
  <si>
    <t>粿店巷</t>
  </si>
  <si>
    <t>後車巷</t>
  </si>
  <si>
    <t>永安一路</t>
  </si>
  <si>
    <t>大崙街</t>
  </si>
  <si>
    <t>海明街</t>
  </si>
  <si>
    <t>管厝街</t>
  </si>
  <si>
    <t>番社街</t>
  </si>
  <si>
    <t>親民路</t>
  </si>
  <si>
    <t>彰鹿路８段</t>
  </si>
  <si>
    <t>橋興街</t>
  </si>
  <si>
    <t>南環路３段</t>
  </si>
  <si>
    <t>省中街</t>
  </si>
  <si>
    <t>富麗二街</t>
  </si>
  <si>
    <t>鹿和路１段</t>
  </si>
  <si>
    <t>鹿工北三路</t>
  </si>
  <si>
    <t>安福街</t>
  </si>
  <si>
    <t>東崎六巷</t>
  </si>
  <si>
    <t>菜園路</t>
  </si>
  <si>
    <t>福正路</t>
  </si>
  <si>
    <t>文成街</t>
  </si>
  <si>
    <t>安祥街</t>
  </si>
  <si>
    <t>福建路</t>
  </si>
  <si>
    <t>漳洲街</t>
  </si>
  <si>
    <t>環工七路</t>
  </si>
  <si>
    <t>媽祖路</t>
  </si>
  <si>
    <t>東隆路</t>
  </si>
  <si>
    <t>福三路４段</t>
  </si>
  <si>
    <t>館前街</t>
  </si>
  <si>
    <t>彰鹿路６段</t>
  </si>
  <si>
    <t>工業西二路</t>
  </si>
  <si>
    <t>公園三路</t>
  </si>
  <si>
    <t>臨海路３段</t>
  </si>
  <si>
    <t>友愛街</t>
  </si>
  <si>
    <t>環工五路</t>
  </si>
  <si>
    <t>車圍巷</t>
  </si>
  <si>
    <t>東崎五巷</t>
  </si>
  <si>
    <t>金門巷</t>
  </si>
  <si>
    <t>田洋巷</t>
  </si>
  <si>
    <t>番婆街</t>
  </si>
  <si>
    <t>頂粘街</t>
  </si>
  <si>
    <t>元中村復興路</t>
  </si>
  <si>
    <t>埔尾巷</t>
  </si>
  <si>
    <t>祥和一街</t>
  </si>
  <si>
    <t>鹿工南五路</t>
  </si>
  <si>
    <t>番花路１段</t>
  </si>
  <si>
    <t>大忠二路</t>
  </si>
  <si>
    <t>海浴路</t>
  </si>
  <si>
    <t>鹿工南二路</t>
  </si>
  <si>
    <t>鹿草路１段</t>
  </si>
  <si>
    <t>工業西六路</t>
  </si>
  <si>
    <t>海浴路鹿興巷</t>
  </si>
  <si>
    <t>學子巷</t>
  </si>
  <si>
    <t>鹿工路</t>
  </si>
  <si>
    <t>景福巷</t>
  </si>
  <si>
    <t>浮景巷</t>
  </si>
  <si>
    <t>下寮巷</t>
  </si>
  <si>
    <t>鹿西路</t>
  </si>
  <si>
    <t>環工一路</t>
  </si>
  <si>
    <t>永靖路</t>
  </si>
  <si>
    <t>工業西七路</t>
  </si>
  <si>
    <t>頂厝巷</t>
  </si>
  <si>
    <t>廈粘街</t>
  </si>
  <si>
    <t>鹿工北一路</t>
  </si>
  <si>
    <t>永瑞街</t>
  </si>
  <si>
    <t>三門巷</t>
  </si>
  <si>
    <t>工業西四路</t>
  </si>
  <si>
    <t>吳厝巷</t>
  </si>
  <si>
    <t>南橋巷</t>
  </si>
  <si>
    <t>祥和二街</t>
  </si>
  <si>
    <t>工業西一路</t>
  </si>
  <si>
    <t>東崎一巷</t>
  </si>
  <si>
    <t>永安二路</t>
  </si>
  <si>
    <t>東崎二巷</t>
  </si>
  <si>
    <t>大忠一路</t>
  </si>
  <si>
    <t>後寮巷</t>
  </si>
  <si>
    <t>瑤林街</t>
  </si>
  <si>
    <t>彰鹿路７段</t>
  </si>
  <si>
    <t>彰鹿路５段</t>
  </si>
  <si>
    <t>石碑巷</t>
  </si>
  <si>
    <t>東崎三巷</t>
  </si>
  <si>
    <t>宮後巷</t>
  </si>
  <si>
    <t>環工四路</t>
  </si>
  <si>
    <t>鹿工南三路</t>
  </si>
  <si>
    <t>鹿和路３段</t>
  </si>
  <si>
    <t>海尾巷</t>
  </si>
  <si>
    <t>打鐵巷</t>
  </si>
  <si>
    <t>港后路</t>
  </si>
  <si>
    <t>輔導路</t>
  </si>
  <si>
    <t>春暉街</t>
  </si>
  <si>
    <t>環工九路</t>
  </si>
  <si>
    <t>鹿草路２段</t>
  </si>
  <si>
    <t>興化巷</t>
  </si>
  <si>
    <t>橋和街</t>
  </si>
  <si>
    <t>富麗一街</t>
  </si>
  <si>
    <t>明智路</t>
  </si>
  <si>
    <t>埔頭街</t>
  </si>
  <si>
    <t>秀厝二街</t>
  </si>
  <si>
    <t>臨海路１段</t>
  </si>
  <si>
    <t>環工二路</t>
  </si>
  <si>
    <t>四德路品凱巷</t>
  </si>
  <si>
    <t>五福西路</t>
  </si>
  <si>
    <t>中正路達利巷</t>
  </si>
  <si>
    <t>樟公巷</t>
  </si>
  <si>
    <t>柳豐二街</t>
  </si>
  <si>
    <t>北豐路</t>
  </si>
  <si>
    <t>樹仁六街</t>
  </si>
  <si>
    <t>錦州路</t>
  </si>
  <si>
    <t>瑞城二街</t>
  </si>
  <si>
    <t>民生路八德巷</t>
  </si>
  <si>
    <t>中興路１段泉水巷</t>
  </si>
  <si>
    <t>中投東路２段</t>
  </si>
  <si>
    <t>復興四街</t>
  </si>
  <si>
    <t>新埔路</t>
  </si>
  <si>
    <t>法治街</t>
  </si>
  <si>
    <t>文化巷</t>
  </si>
  <si>
    <t>霧工五路</t>
  </si>
  <si>
    <t>霧工八路</t>
  </si>
  <si>
    <t>振祥街</t>
  </si>
  <si>
    <t>美群路</t>
  </si>
  <si>
    <t>成功北街</t>
  </si>
  <si>
    <t>柳豐五街</t>
  </si>
  <si>
    <t>吉峰路</t>
  </si>
  <si>
    <t>大愛路</t>
  </si>
  <si>
    <t>振興東街</t>
  </si>
  <si>
    <t>吉峰西路</t>
  </si>
  <si>
    <t>德泰街</t>
  </si>
  <si>
    <t>四德路大富巷</t>
  </si>
  <si>
    <t>大坑巷</t>
  </si>
  <si>
    <t>四德北路</t>
  </si>
  <si>
    <t>柳豐一街</t>
  </si>
  <si>
    <t>草溪西路</t>
  </si>
  <si>
    <t>四德南路</t>
  </si>
  <si>
    <t>育智街</t>
  </si>
  <si>
    <t>四德路</t>
  </si>
  <si>
    <t>南阡巷</t>
  </si>
  <si>
    <t>中投西路１段</t>
  </si>
  <si>
    <t>樹仁路</t>
  </si>
  <si>
    <t>暗坑巷</t>
  </si>
  <si>
    <t>板橋路</t>
  </si>
  <si>
    <t>中正路豐營巷</t>
  </si>
  <si>
    <t>六股路</t>
  </si>
  <si>
    <t>峰谷路</t>
  </si>
  <si>
    <t>新開街</t>
  </si>
  <si>
    <t>峰南路</t>
  </si>
  <si>
    <t>丁台路</t>
  </si>
  <si>
    <t>瑞城一街</t>
  </si>
  <si>
    <t>霧工一路</t>
  </si>
  <si>
    <t>中坑巷</t>
  </si>
  <si>
    <t>僑榮路</t>
  </si>
  <si>
    <t>蘭生街</t>
  </si>
  <si>
    <t>峰生巷</t>
  </si>
  <si>
    <t>中投東路１段</t>
  </si>
  <si>
    <t>光明西路</t>
  </si>
  <si>
    <t>霧工三路</t>
  </si>
  <si>
    <t>瑞和街</t>
  </si>
  <si>
    <t>泉水街</t>
  </si>
  <si>
    <t>法治北街</t>
  </si>
  <si>
    <t>象鼻路</t>
  </si>
  <si>
    <t>北岸路</t>
  </si>
  <si>
    <t>三民二街</t>
  </si>
  <si>
    <t>吉峰東路</t>
  </si>
  <si>
    <t>峰東路</t>
  </si>
  <si>
    <t>南坑巷</t>
  </si>
  <si>
    <t>峰西路</t>
  </si>
  <si>
    <t>霧工二路</t>
  </si>
  <si>
    <t>柳豐路</t>
  </si>
  <si>
    <t>樹仁五街</t>
  </si>
  <si>
    <t>育成路</t>
  </si>
  <si>
    <t>振興西街</t>
  </si>
  <si>
    <t>德維街</t>
  </si>
  <si>
    <t>霧工六路</t>
  </si>
  <si>
    <t>法治南街</t>
  </si>
  <si>
    <t>柳豐東路</t>
  </si>
  <si>
    <t>曾厝街</t>
  </si>
  <si>
    <t>柳豐六街</t>
  </si>
  <si>
    <t>豐正路工業巷</t>
  </si>
  <si>
    <t>萊園路</t>
  </si>
  <si>
    <t>復興八街</t>
  </si>
  <si>
    <t>中投西路２段</t>
  </si>
  <si>
    <t>霧工七路</t>
  </si>
  <si>
    <t>峰北路</t>
  </si>
  <si>
    <t>三民一街</t>
  </si>
  <si>
    <t>乾溪路</t>
  </si>
  <si>
    <t>樟公北巷</t>
  </si>
  <si>
    <t>草溪東路</t>
  </si>
  <si>
    <t>乾溪東路</t>
  </si>
  <si>
    <t>峰堤路</t>
  </si>
  <si>
    <t>山腳巷</t>
  </si>
  <si>
    <t>柳豐三街</t>
  </si>
  <si>
    <t>德維西街</t>
  </si>
  <si>
    <t>復興十街</t>
  </si>
  <si>
    <t>豐正路</t>
  </si>
  <si>
    <t>育群路</t>
  </si>
  <si>
    <t>五福路十股巷</t>
  </si>
  <si>
    <t>河北一路</t>
  </si>
  <si>
    <t>中峰街</t>
  </si>
  <si>
    <t>市中一路</t>
  </si>
  <si>
    <t>銀川街</t>
  </si>
  <si>
    <t>熱河二街</t>
  </si>
  <si>
    <t>長明街</t>
  </si>
  <si>
    <t>更新街</t>
  </si>
  <si>
    <t>龍水路</t>
  </si>
  <si>
    <t>中道街</t>
  </si>
  <si>
    <t>明星街</t>
  </si>
  <si>
    <t>必忠街</t>
  </si>
  <si>
    <t>青泉街</t>
  </si>
  <si>
    <t>鼎盛街</t>
  </si>
  <si>
    <t>河邊街</t>
  </si>
  <si>
    <t>文武二街</t>
  </si>
  <si>
    <t>九如三路</t>
  </si>
  <si>
    <t>臨海三路</t>
  </si>
  <si>
    <t>同盟三路</t>
  </si>
  <si>
    <t>河川街</t>
  </si>
  <si>
    <t>臨海新路</t>
  </si>
  <si>
    <t>捷興一街</t>
  </si>
  <si>
    <t>中華二路</t>
  </si>
  <si>
    <t>大為街</t>
  </si>
  <si>
    <t>美都路</t>
  </si>
  <si>
    <t>濱海二路</t>
  </si>
  <si>
    <t>南台橫路</t>
  </si>
  <si>
    <t>中鋒街</t>
  </si>
  <si>
    <t>站西路</t>
  </si>
  <si>
    <t>賢中街</t>
  </si>
  <si>
    <t>中山橫路</t>
  </si>
  <si>
    <t>鼓山一路</t>
  </si>
  <si>
    <t>德旺街</t>
  </si>
  <si>
    <t>恆豐街</t>
  </si>
  <si>
    <t>七賢二路</t>
  </si>
  <si>
    <t>北端街</t>
  </si>
  <si>
    <t>遼寧二街</t>
  </si>
  <si>
    <t>榮安街</t>
  </si>
  <si>
    <t>厚安街</t>
  </si>
  <si>
    <t>鼓山二路</t>
  </si>
  <si>
    <t>熱河三街</t>
  </si>
  <si>
    <t>鼓元街</t>
  </si>
  <si>
    <t>台安街</t>
  </si>
  <si>
    <t>河南一路</t>
  </si>
  <si>
    <t>瑞源路</t>
  </si>
  <si>
    <t>富野路</t>
  </si>
  <si>
    <t>安海街</t>
  </si>
  <si>
    <t>六合二路</t>
  </si>
  <si>
    <t>鐵新二街</t>
  </si>
  <si>
    <t>南華橫一路</t>
  </si>
  <si>
    <t>南興後街</t>
  </si>
  <si>
    <t>苓安路</t>
  </si>
  <si>
    <t>遼寧一街</t>
  </si>
  <si>
    <t>七賢三路</t>
  </si>
  <si>
    <t>三鳳九巷</t>
  </si>
  <si>
    <t>河南二路</t>
  </si>
  <si>
    <t>德勝街</t>
  </si>
  <si>
    <t>濱海一路</t>
  </si>
  <si>
    <t>中華橫路</t>
  </si>
  <si>
    <t>生旺巷</t>
  </si>
  <si>
    <t>九如四路</t>
  </si>
  <si>
    <t>七賢一路</t>
  </si>
  <si>
    <t>武強街</t>
  </si>
  <si>
    <t>臨海一路</t>
  </si>
  <si>
    <t>民主橫路</t>
  </si>
  <si>
    <t>十全二路</t>
  </si>
  <si>
    <t>博仁街</t>
  </si>
  <si>
    <t>永恆街</t>
  </si>
  <si>
    <t>平川街</t>
  </si>
  <si>
    <t>球庭路</t>
  </si>
  <si>
    <t>同愛街</t>
  </si>
  <si>
    <t>中華三路</t>
  </si>
  <si>
    <t>熱河一街</t>
  </si>
  <si>
    <t>前金二街</t>
  </si>
  <si>
    <t>民生二路</t>
  </si>
  <si>
    <t>鼓波街</t>
  </si>
  <si>
    <t>河西一路</t>
  </si>
  <si>
    <t>綠川街</t>
  </si>
  <si>
    <t>光復三街</t>
  </si>
  <si>
    <t>南台路</t>
  </si>
  <si>
    <t>河北二路</t>
  </si>
  <si>
    <t>哨船街</t>
  </si>
  <si>
    <t>安船街</t>
  </si>
  <si>
    <t>北斗街</t>
  </si>
  <si>
    <t>光復二街</t>
  </si>
  <si>
    <t>鹽埕街</t>
  </si>
  <si>
    <t>民生一路</t>
  </si>
  <si>
    <t>自立二路</t>
  </si>
  <si>
    <t>龍水一街</t>
  </si>
  <si>
    <t>十全三路</t>
  </si>
  <si>
    <t>三鳳中街</t>
  </si>
  <si>
    <t>三鳳十一巷</t>
  </si>
  <si>
    <t>前金一街</t>
  </si>
  <si>
    <t>必信街</t>
  </si>
  <si>
    <t>允文街</t>
  </si>
  <si>
    <t>臨海二路</t>
  </si>
  <si>
    <t>新田路</t>
  </si>
  <si>
    <t>自立橫路</t>
  </si>
  <si>
    <t>中仁街</t>
  </si>
  <si>
    <t>中華橫巷</t>
  </si>
  <si>
    <t>九如二路</t>
  </si>
  <si>
    <t>新盛二街</t>
  </si>
  <si>
    <t>旺盛街</t>
  </si>
  <si>
    <t>麗雄街</t>
  </si>
  <si>
    <t>三德西街</t>
  </si>
  <si>
    <t>登山街</t>
  </si>
  <si>
    <t>千光路</t>
  </si>
  <si>
    <t>瀨南街</t>
  </si>
  <si>
    <t>十全一路</t>
  </si>
  <si>
    <t>中都街</t>
  </si>
  <si>
    <t>瀋陽街</t>
  </si>
  <si>
    <t>建國四路</t>
  </si>
  <si>
    <t>文武一街</t>
  </si>
  <si>
    <t>南華橫二路</t>
  </si>
  <si>
    <t>鐵道三街</t>
  </si>
  <si>
    <t>蓮海路</t>
  </si>
  <si>
    <t>南華一路</t>
  </si>
  <si>
    <t>鼓南街</t>
  </si>
  <si>
    <t>五福三路</t>
  </si>
  <si>
    <t>金川街</t>
  </si>
  <si>
    <t>自立一路</t>
  </si>
  <si>
    <t>大禮街</t>
  </si>
  <si>
    <t>光復一街</t>
  </si>
  <si>
    <t>六合一路</t>
  </si>
  <si>
    <t>龍水二路</t>
  </si>
  <si>
    <t>翠華路</t>
  </si>
  <si>
    <t>海邊路</t>
  </si>
  <si>
    <t>德利街</t>
  </si>
  <si>
    <t>鐵道二街</t>
  </si>
  <si>
    <t>復橫一路</t>
  </si>
  <si>
    <t>林森一路</t>
  </si>
  <si>
    <t>安石街</t>
  </si>
  <si>
    <t>新盛一街</t>
  </si>
  <si>
    <t>遼寧三街</t>
  </si>
  <si>
    <t>德裕街</t>
  </si>
  <si>
    <t>五福四路</t>
  </si>
  <si>
    <t>喜峰街</t>
  </si>
  <si>
    <t>嫩江街</t>
  </si>
  <si>
    <t>厚德路</t>
  </si>
  <si>
    <t>潼關街</t>
  </si>
  <si>
    <t>鼓山三路</t>
  </si>
  <si>
    <t>南興前街</t>
  </si>
  <si>
    <t>樹興街</t>
  </si>
  <si>
    <t>實踐巷</t>
  </si>
  <si>
    <t>鐵新一街</t>
  </si>
  <si>
    <t>府北路</t>
  </si>
  <si>
    <t>泰康街</t>
  </si>
  <si>
    <t>壽山街</t>
  </si>
  <si>
    <t>建國三路</t>
  </si>
  <si>
    <t>中庸街</t>
  </si>
  <si>
    <t>英雄路</t>
  </si>
  <si>
    <t>河西路</t>
  </si>
  <si>
    <t>捷興二街</t>
  </si>
  <si>
    <t>德智街</t>
  </si>
  <si>
    <t>苓州巷</t>
  </si>
  <si>
    <t>林南街</t>
  </si>
  <si>
    <t>光華一路</t>
  </si>
  <si>
    <t>林德街</t>
  </si>
  <si>
    <t>凱歌路</t>
  </si>
  <si>
    <t>民族二路</t>
  </si>
  <si>
    <t>維仁街</t>
  </si>
  <si>
    <t>二聖一路</t>
  </si>
  <si>
    <t>仁愛三街</t>
  </si>
  <si>
    <t>河北路</t>
  </si>
  <si>
    <t>樂仁路</t>
  </si>
  <si>
    <t>英德橫巷</t>
  </si>
  <si>
    <t>林森二路</t>
  </si>
  <si>
    <t>林泉街</t>
  </si>
  <si>
    <t>廣州二街</t>
  </si>
  <si>
    <t>憲政路</t>
  </si>
  <si>
    <t>玉竹二街</t>
  </si>
  <si>
    <t>福西街</t>
  </si>
  <si>
    <t>凱旋二路</t>
  </si>
  <si>
    <t>錦田路</t>
  </si>
  <si>
    <t>英明路</t>
  </si>
  <si>
    <t>大港街</t>
  </si>
  <si>
    <t>興中一路</t>
  </si>
  <si>
    <t>意誠路</t>
  </si>
  <si>
    <t>德順街</t>
  </si>
  <si>
    <t>江都街</t>
  </si>
  <si>
    <t>福音二巷</t>
  </si>
  <si>
    <t>三多一路</t>
  </si>
  <si>
    <t>苓中街</t>
  </si>
  <si>
    <t>心正路</t>
  </si>
  <si>
    <t>五福二路</t>
  </si>
  <si>
    <t>英德街</t>
  </si>
  <si>
    <t>憲昌路</t>
  </si>
  <si>
    <t>凱旋一路</t>
  </si>
  <si>
    <t>德生街</t>
  </si>
  <si>
    <t>信守街</t>
  </si>
  <si>
    <t>民裕街</t>
  </si>
  <si>
    <t>黃海街</t>
  </si>
  <si>
    <t>福建街</t>
  </si>
  <si>
    <t>尚文街</t>
  </si>
  <si>
    <t>憲治路</t>
  </si>
  <si>
    <t>凱國路</t>
  </si>
  <si>
    <t>渤海街</t>
  </si>
  <si>
    <t>身修路</t>
  </si>
  <si>
    <t>福音三巷</t>
  </si>
  <si>
    <t>武廟路</t>
  </si>
  <si>
    <t>玉竹一街</t>
  </si>
  <si>
    <t>青年一路</t>
  </si>
  <si>
    <t>廣東一街</t>
  </si>
  <si>
    <t>開封路</t>
  </si>
  <si>
    <t>英祥街</t>
  </si>
  <si>
    <t>憲法路</t>
  </si>
  <si>
    <t>中東街</t>
  </si>
  <si>
    <t>家齊路</t>
  </si>
  <si>
    <t>文橫一路</t>
  </si>
  <si>
    <t>林西街</t>
  </si>
  <si>
    <t>大順三路</t>
  </si>
  <si>
    <t>同心路</t>
  </si>
  <si>
    <t>英義街</t>
  </si>
  <si>
    <t>民權一路</t>
  </si>
  <si>
    <t>達仁街</t>
  </si>
  <si>
    <t>三多三路</t>
  </si>
  <si>
    <t>凱旋三路</t>
  </si>
  <si>
    <t>廣州一街</t>
  </si>
  <si>
    <t>三多二路</t>
  </si>
  <si>
    <t>民瑞街</t>
  </si>
  <si>
    <t>尚志街</t>
  </si>
  <si>
    <t>廣東二街</t>
  </si>
  <si>
    <t>四維三路</t>
  </si>
  <si>
    <t>苓雅一路</t>
  </si>
  <si>
    <t>國治路</t>
  </si>
  <si>
    <t>學源街</t>
  </si>
  <si>
    <t>正言路</t>
  </si>
  <si>
    <t>林富街</t>
  </si>
  <si>
    <t>行信路</t>
  </si>
  <si>
    <t>義誠巷</t>
  </si>
  <si>
    <t>泰成街</t>
  </si>
  <si>
    <t>安業路</t>
  </si>
  <si>
    <t>福音一巷</t>
  </si>
  <si>
    <t>廣東三街</t>
  </si>
  <si>
    <t>廣州三街</t>
  </si>
  <si>
    <t>輔仁路</t>
  </si>
  <si>
    <t>善和街</t>
  </si>
  <si>
    <t>衙信街</t>
  </si>
  <si>
    <t>瑞信街</t>
  </si>
  <si>
    <t>瑞西街</t>
  </si>
  <si>
    <t>國富路</t>
  </si>
  <si>
    <t>崗山北街</t>
  </si>
  <si>
    <t>一心一路</t>
  </si>
  <si>
    <t>台塑三巷</t>
  </si>
  <si>
    <t>南正二路</t>
  </si>
  <si>
    <t>保華二街</t>
  </si>
  <si>
    <t>瑞崗二街</t>
  </si>
  <si>
    <t>建基街</t>
  </si>
  <si>
    <t>瑞達街</t>
  </si>
  <si>
    <t>崗山橫街</t>
  </si>
  <si>
    <t>甲智路</t>
  </si>
  <si>
    <t>瑞崗一街</t>
  </si>
  <si>
    <t>林華街</t>
  </si>
  <si>
    <t>新泰街</t>
  </si>
  <si>
    <t>隆斌街</t>
  </si>
  <si>
    <t>武慶二路</t>
  </si>
  <si>
    <t>宏成路</t>
  </si>
  <si>
    <t>輜汽南路</t>
  </si>
  <si>
    <t>宜昌街</t>
  </si>
  <si>
    <t>鳳燕二街</t>
  </si>
  <si>
    <t>山康街</t>
  </si>
  <si>
    <t>文豐街</t>
  </si>
  <si>
    <t>老爺二街</t>
  </si>
  <si>
    <t>班超路</t>
  </si>
  <si>
    <t>瑞忠街</t>
  </si>
  <si>
    <t>海洋一路</t>
  </si>
  <si>
    <t>崗山南街</t>
  </si>
  <si>
    <t>憲德街</t>
  </si>
  <si>
    <t>瑞愛街</t>
  </si>
  <si>
    <t>善美路</t>
  </si>
  <si>
    <t>黃埔街</t>
  </si>
  <si>
    <t>鳳南一路</t>
  </si>
  <si>
    <t>瑞福路</t>
  </si>
  <si>
    <t>台塑四巷</t>
  </si>
  <si>
    <t>凱得街</t>
  </si>
  <si>
    <t>漢慶街</t>
  </si>
  <si>
    <t>瑞北路</t>
  </si>
  <si>
    <t>七聖街</t>
  </si>
  <si>
    <t>凱旋市場巷</t>
  </si>
  <si>
    <t>武智街</t>
  </si>
  <si>
    <t>武義街</t>
  </si>
  <si>
    <t>國泰路２段</t>
  </si>
  <si>
    <t>南江街</t>
  </si>
  <si>
    <t>瑞東二街</t>
  </si>
  <si>
    <t>龍成路</t>
  </si>
  <si>
    <t>南貴街</t>
  </si>
  <si>
    <t>輜汽北二路</t>
  </si>
  <si>
    <t>溫江街</t>
  </si>
  <si>
    <t>籬仔內路</t>
  </si>
  <si>
    <t>擴建一路</t>
  </si>
  <si>
    <t>台塑六巷</t>
  </si>
  <si>
    <t>保泰路</t>
  </si>
  <si>
    <t>武慶三路</t>
  </si>
  <si>
    <t>同明街</t>
  </si>
  <si>
    <t>瑞誠街</t>
  </si>
  <si>
    <t>鳳甲二街</t>
  </si>
  <si>
    <t>台碱新村</t>
  </si>
  <si>
    <t>瑞華街</t>
  </si>
  <si>
    <t>新昌街</t>
  </si>
  <si>
    <t>龍成路123巷</t>
  </si>
  <si>
    <t>瑞東一街</t>
  </si>
  <si>
    <t>隆興街</t>
  </si>
  <si>
    <t>崗山中街</t>
  </si>
  <si>
    <t>瑞文街</t>
  </si>
  <si>
    <t>武信街</t>
  </si>
  <si>
    <t>崗山西街</t>
  </si>
  <si>
    <t>老爺四街</t>
  </si>
  <si>
    <t>硫酸錏巷</t>
  </si>
  <si>
    <t>瑞隆路</t>
  </si>
  <si>
    <t>台塑五巷</t>
  </si>
  <si>
    <t>英明一路</t>
  </si>
  <si>
    <t>台塑一巷</t>
  </si>
  <si>
    <t>崑明街</t>
  </si>
  <si>
    <t>漢泰街</t>
  </si>
  <si>
    <t>天興街</t>
  </si>
  <si>
    <t>善士街</t>
  </si>
  <si>
    <t>鳳燕一街</t>
  </si>
  <si>
    <t>鳳育路</t>
  </si>
  <si>
    <t>武慶一路</t>
  </si>
  <si>
    <t>五甲二路</t>
  </si>
  <si>
    <t>新康街</t>
  </si>
  <si>
    <t>興旺路</t>
  </si>
  <si>
    <t>台塑二巷</t>
  </si>
  <si>
    <t>鳳甲路</t>
  </si>
  <si>
    <t>崗山東街</t>
  </si>
  <si>
    <t>五甲一路</t>
  </si>
  <si>
    <t>瑞孝街</t>
  </si>
  <si>
    <t>瑞雄街</t>
  </si>
  <si>
    <t>瑞隆東路</t>
  </si>
  <si>
    <t>南正一路</t>
  </si>
  <si>
    <t>南富街</t>
  </si>
  <si>
    <t>賢明路</t>
  </si>
  <si>
    <t>瑞義街</t>
  </si>
  <si>
    <t>輜汽路</t>
  </si>
  <si>
    <t>瑞恩街</t>
  </si>
  <si>
    <t>新強路</t>
  </si>
  <si>
    <t>凱旋四路</t>
  </si>
  <si>
    <t>海洋二路</t>
  </si>
  <si>
    <t>衙竹一街</t>
  </si>
  <si>
    <t>善志街</t>
  </si>
  <si>
    <t>輜汽北一路</t>
  </si>
  <si>
    <t>鳳南路</t>
  </si>
  <si>
    <t>三商街</t>
  </si>
  <si>
    <t>武仁街</t>
  </si>
  <si>
    <t>鳳育路61巷</t>
  </si>
  <si>
    <t>鎮昌四巷</t>
  </si>
  <si>
    <t>善政街</t>
  </si>
  <si>
    <t>大豐二路</t>
  </si>
  <si>
    <t>應昇路</t>
  </si>
  <si>
    <t>大豐一路</t>
  </si>
  <si>
    <t>懷安街</t>
  </si>
  <si>
    <t>綏遠一街</t>
  </si>
  <si>
    <t>大利街</t>
  </si>
  <si>
    <t>立強街</t>
  </si>
  <si>
    <t>修武街</t>
  </si>
  <si>
    <t>大順二路</t>
  </si>
  <si>
    <t>旅順街</t>
  </si>
  <si>
    <t>褒忠街</t>
  </si>
  <si>
    <t>山東街</t>
  </si>
  <si>
    <t>民族一路</t>
  </si>
  <si>
    <t>義德路</t>
  </si>
  <si>
    <t>灣興街</t>
  </si>
  <si>
    <t>大順一路</t>
  </si>
  <si>
    <t>鐵道一街</t>
  </si>
  <si>
    <t>正忠路</t>
  </si>
  <si>
    <t>明誠一路</t>
  </si>
  <si>
    <t>慶雲街</t>
  </si>
  <si>
    <t>察哈爾一街</t>
  </si>
  <si>
    <t>本和街</t>
  </si>
  <si>
    <t>鼎勇街</t>
  </si>
  <si>
    <t>臥龍路</t>
  </si>
  <si>
    <t>灣中街</t>
  </si>
  <si>
    <t>教仁路</t>
  </si>
  <si>
    <t>建元路</t>
  </si>
  <si>
    <t>大裕路</t>
  </si>
  <si>
    <t>義昌路</t>
  </si>
  <si>
    <t>義華路</t>
  </si>
  <si>
    <t>鼎華路</t>
  </si>
  <si>
    <t>鼎成街</t>
  </si>
  <si>
    <t>光富路</t>
  </si>
  <si>
    <t>立富街</t>
  </si>
  <si>
    <t>晉元街</t>
  </si>
  <si>
    <t>自由一路</t>
  </si>
  <si>
    <t>大享路</t>
  </si>
  <si>
    <t>昌富街</t>
  </si>
  <si>
    <t>立忠路</t>
  </si>
  <si>
    <t>辛亥路</t>
  </si>
  <si>
    <t>永年街</t>
  </si>
  <si>
    <t>河堤南路</t>
  </si>
  <si>
    <t>淵源街</t>
  </si>
  <si>
    <t>華德街</t>
  </si>
  <si>
    <t>寧夏街</t>
  </si>
  <si>
    <t>金鼎路</t>
  </si>
  <si>
    <t>淵明街</t>
  </si>
  <si>
    <t>九如一路</t>
  </si>
  <si>
    <t>同盟一路</t>
  </si>
  <si>
    <t>壽昌路</t>
  </si>
  <si>
    <t>民族巷</t>
  </si>
  <si>
    <t>德山街</t>
  </si>
  <si>
    <t>鼎文街</t>
  </si>
  <si>
    <t>鼎義街</t>
  </si>
  <si>
    <t>禮明路</t>
  </si>
  <si>
    <t>延慶街</t>
  </si>
  <si>
    <t>大昌二路</t>
  </si>
  <si>
    <t>建武路</t>
  </si>
  <si>
    <t>鼎吉街</t>
  </si>
  <si>
    <t>義仁街</t>
  </si>
  <si>
    <t>光裕路</t>
  </si>
  <si>
    <t>鼎昌街</t>
  </si>
  <si>
    <t>有光路</t>
  </si>
  <si>
    <t>堯山街</t>
  </si>
  <si>
    <t>日全街</t>
  </si>
  <si>
    <t>灣復街</t>
  </si>
  <si>
    <t>建興橫巷</t>
  </si>
  <si>
    <t>春陽街</t>
  </si>
  <si>
    <t>光武路</t>
  </si>
  <si>
    <t>大昌一路</t>
  </si>
  <si>
    <t>和順街</t>
  </si>
  <si>
    <t>建工路</t>
  </si>
  <si>
    <t>銀杉街</t>
  </si>
  <si>
    <t>保生街</t>
  </si>
  <si>
    <t>鼎山街</t>
  </si>
  <si>
    <t>士良街</t>
  </si>
  <si>
    <t>覺民路</t>
  </si>
  <si>
    <t>昭良街</t>
  </si>
  <si>
    <t>克武路</t>
  </si>
  <si>
    <t>建昌路</t>
  </si>
  <si>
    <t>立志街</t>
  </si>
  <si>
    <t>昌裕街</t>
  </si>
  <si>
    <t>民成街</t>
  </si>
  <si>
    <t>明福路</t>
  </si>
  <si>
    <t>群英街</t>
  </si>
  <si>
    <t>宗元街</t>
  </si>
  <si>
    <t>義永路</t>
  </si>
  <si>
    <t>玉山一村</t>
  </si>
  <si>
    <t>保愛一街</t>
  </si>
  <si>
    <t>南京東街</t>
  </si>
  <si>
    <t>彌陀路</t>
  </si>
  <si>
    <t>中山新屯</t>
  </si>
  <si>
    <t>大富五街</t>
  </si>
  <si>
    <t>台斗街</t>
  </si>
  <si>
    <t>南田路</t>
  </si>
  <si>
    <t>潭頂路</t>
  </si>
  <si>
    <t>和美路</t>
  </si>
  <si>
    <t>立學街</t>
  </si>
  <si>
    <t>水源地</t>
  </si>
  <si>
    <t>芳興街</t>
  </si>
  <si>
    <t>保仁三街</t>
  </si>
  <si>
    <t>啟明路</t>
  </si>
  <si>
    <t>嘉女新村</t>
  </si>
  <si>
    <t>建成新村</t>
  </si>
  <si>
    <t>蘭井街</t>
  </si>
  <si>
    <t>融和街</t>
  </si>
  <si>
    <t>吳鳳北路</t>
  </si>
  <si>
    <t>市宅街</t>
  </si>
  <si>
    <t>廣寧街</t>
  </si>
  <si>
    <t>湖子內路</t>
  </si>
  <si>
    <t>成仁街</t>
  </si>
  <si>
    <t>嘉農新村</t>
  </si>
  <si>
    <t>吳鳳南路</t>
  </si>
  <si>
    <t>篤行新城</t>
  </si>
  <si>
    <t>維和街</t>
  </si>
  <si>
    <t>興業三村</t>
  </si>
  <si>
    <t>世賢路４段</t>
  </si>
  <si>
    <t>新庄</t>
  </si>
  <si>
    <t>美源街</t>
  </si>
  <si>
    <t>保愛二街</t>
  </si>
  <si>
    <t>垂楊路</t>
  </si>
  <si>
    <t>博東路</t>
  </si>
  <si>
    <t>公誠新村</t>
  </si>
  <si>
    <t>民國路</t>
  </si>
  <si>
    <t>興業二村</t>
  </si>
  <si>
    <t>圓福街</t>
  </si>
  <si>
    <t>嘉中新村</t>
  </si>
  <si>
    <t>芳安路</t>
  </si>
  <si>
    <t>光彩街</t>
  </si>
  <si>
    <t>台林街</t>
  </si>
  <si>
    <t>義教東路</t>
  </si>
  <si>
    <t>保愛三街</t>
  </si>
  <si>
    <t>北榮街</t>
  </si>
  <si>
    <t>芳德街</t>
  </si>
  <si>
    <t>西榮街</t>
  </si>
  <si>
    <t>興村街</t>
  </si>
  <si>
    <t>保仁二街</t>
  </si>
  <si>
    <t>信興街</t>
  </si>
  <si>
    <t>志昇街</t>
  </si>
  <si>
    <t>大孝街</t>
  </si>
  <si>
    <t>林森東路</t>
  </si>
  <si>
    <t>玉山二村</t>
  </si>
  <si>
    <t>藝術新邨</t>
  </si>
  <si>
    <t>國光新村</t>
  </si>
  <si>
    <t>國華新村</t>
  </si>
  <si>
    <t>義教西路</t>
  </si>
  <si>
    <t>新建街</t>
  </si>
  <si>
    <t>頂福街</t>
  </si>
  <si>
    <t>公明路</t>
  </si>
  <si>
    <t>大雅路１段</t>
  </si>
  <si>
    <t>共和路</t>
  </si>
  <si>
    <t>宣信街</t>
  </si>
  <si>
    <t>興業東路</t>
  </si>
  <si>
    <t>溪興街</t>
  </si>
  <si>
    <t>雅竹路</t>
  </si>
  <si>
    <t>東川新城</t>
  </si>
  <si>
    <t>賢雅街</t>
  </si>
  <si>
    <t>永樂新村</t>
  </si>
  <si>
    <t>保仁一街</t>
  </si>
  <si>
    <t>東洋新邨</t>
  </si>
  <si>
    <t>保忠三街</t>
  </si>
  <si>
    <t>精忠一村</t>
  </si>
  <si>
    <t>興業西路</t>
  </si>
  <si>
    <t>義教街</t>
  </si>
  <si>
    <t>軍輝路</t>
  </si>
  <si>
    <t>嘉南街</t>
  </si>
  <si>
    <t>興業新村</t>
  </si>
  <si>
    <t>東義路</t>
  </si>
  <si>
    <t>大賢路</t>
  </si>
  <si>
    <t>嘉工街</t>
  </si>
  <si>
    <t>保健街</t>
  </si>
  <si>
    <t>嘉北街</t>
  </si>
  <si>
    <t>大同新村</t>
  </si>
  <si>
    <t>水德街</t>
  </si>
  <si>
    <t>親水路</t>
  </si>
  <si>
    <t>小雅路</t>
  </si>
  <si>
    <t>嘉工新村</t>
  </si>
  <si>
    <t>仁義新村</t>
  </si>
  <si>
    <t>維忠街</t>
  </si>
  <si>
    <t>保義路</t>
  </si>
  <si>
    <t>保忠一街</t>
  </si>
  <si>
    <t>保忠二街</t>
  </si>
  <si>
    <t>德光街</t>
  </si>
  <si>
    <t>裕信三街</t>
  </si>
  <si>
    <t>中華東路３段</t>
  </si>
  <si>
    <t>裕敬五街</t>
  </si>
  <si>
    <t>中華東路２段</t>
  </si>
  <si>
    <t>樹林街１段</t>
  </si>
  <si>
    <t>裕和路</t>
  </si>
  <si>
    <t>富農街１段</t>
  </si>
  <si>
    <t>府東街</t>
  </si>
  <si>
    <t>裕永一街</t>
  </si>
  <si>
    <t>裕興街</t>
  </si>
  <si>
    <t>勝學路</t>
  </si>
  <si>
    <t>崇明八街</t>
  </si>
  <si>
    <t>林森路２段</t>
  </si>
  <si>
    <t>中華東路１段</t>
  </si>
  <si>
    <t>崇學路</t>
  </si>
  <si>
    <t>裕信四街</t>
  </si>
  <si>
    <t>裕華三街</t>
  </si>
  <si>
    <t>立德一路</t>
  </si>
  <si>
    <t>裕信路</t>
  </si>
  <si>
    <t>裕和三街</t>
  </si>
  <si>
    <t>東門路３段</t>
  </si>
  <si>
    <t>建東街</t>
  </si>
  <si>
    <t>大學路西段</t>
  </si>
  <si>
    <t>立德十一路</t>
  </si>
  <si>
    <t>崇德十八街</t>
  </si>
  <si>
    <t>裕敬一街</t>
  </si>
  <si>
    <t>裕信一街</t>
  </si>
  <si>
    <t>裕英街</t>
  </si>
  <si>
    <t>裕豐街</t>
  </si>
  <si>
    <t>崇善二街</t>
  </si>
  <si>
    <t>崇德一街</t>
  </si>
  <si>
    <t>裕敬路</t>
  </si>
  <si>
    <t>裕東一街</t>
  </si>
  <si>
    <t>新樓街</t>
  </si>
  <si>
    <t>崇善路</t>
  </si>
  <si>
    <t>崇正路</t>
  </si>
  <si>
    <t>懷恩街</t>
  </si>
  <si>
    <t>府連路</t>
  </si>
  <si>
    <t>裕孝一街</t>
  </si>
  <si>
    <t>怡東路</t>
  </si>
  <si>
    <t>東光路１段</t>
  </si>
  <si>
    <t>裕東二街</t>
  </si>
  <si>
    <t>勝華街</t>
  </si>
  <si>
    <t>裕忠一街</t>
  </si>
  <si>
    <t>崇德二街</t>
  </si>
  <si>
    <t>裕平路</t>
  </si>
  <si>
    <t>裕信六街</t>
  </si>
  <si>
    <t>裕忠二街</t>
  </si>
  <si>
    <t>崇信街</t>
  </si>
  <si>
    <t>裕誠街</t>
  </si>
  <si>
    <t>崇明路</t>
  </si>
  <si>
    <t>裕文路</t>
  </si>
  <si>
    <t>裕敬二街</t>
  </si>
  <si>
    <t>崇德三街</t>
  </si>
  <si>
    <t>裕華二街</t>
  </si>
  <si>
    <t>裕和五街</t>
  </si>
  <si>
    <t>東光路２段</t>
  </si>
  <si>
    <t>長榮路２段</t>
  </si>
  <si>
    <t>林森路１段</t>
  </si>
  <si>
    <t>崇善一街</t>
  </si>
  <si>
    <t>裕忠三街</t>
  </si>
  <si>
    <t>裕農二街</t>
  </si>
  <si>
    <t>長榮路１段</t>
  </si>
  <si>
    <t>崇聖路２段</t>
  </si>
  <si>
    <t>裕華一街</t>
  </si>
  <si>
    <t>裕義路</t>
  </si>
  <si>
    <t>衛國街</t>
  </si>
  <si>
    <t>裕孝三街</t>
  </si>
  <si>
    <t>崇明四街</t>
  </si>
  <si>
    <t>崇明一街</t>
  </si>
  <si>
    <t>長榮路３段</t>
  </si>
  <si>
    <t>裕智路</t>
  </si>
  <si>
    <t>富農街２段</t>
  </si>
  <si>
    <t>府連東路</t>
  </si>
  <si>
    <t>裕永路</t>
  </si>
  <si>
    <t>東寧路西段</t>
  </si>
  <si>
    <t>裕和二街</t>
  </si>
  <si>
    <t>裕孝路</t>
  </si>
  <si>
    <t>北門路１段</t>
  </si>
  <si>
    <t>裕善街</t>
  </si>
  <si>
    <t>裕學路</t>
  </si>
  <si>
    <t>機場路</t>
  </si>
  <si>
    <t>崇明七街</t>
  </si>
  <si>
    <t>崇明二街</t>
  </si>
  <si>
    <t>裕信五街</t>
  </si>
  <si>
    <t>東門路１段</t>
  </si>
  <si>
    <t>裕農三街</t>
  </si>
  <si>
    <t>裕農一街</t>
  </si>
  <si>
    <t>崇明三街</t>
  </si>
  <si>
    <t>裕禮街</t>
  </si>
  <si>
    <t>東興路一段</t>
  </si>
  <si>
    <t>裕敬三街</t>
  </si>
  <si>
    <t>精忠三村</t>
  </si>
  <si>
    <t>前鋒路</t>
  </si>
  <si>
    <t>裕和一街</t>
  </si>
  <si>
    <t>崇明五街</t>
  </si>
  <si>
    <t>裕孝二街</t>
  </si>
  <si>
    <t>崇明六街</t>
  </si>
  <si>
    <t>裕平一街</t>
  </si>
  <si>
    <t>裕信二街</t>
  </si>
  <si>
    <t>裕忠路</t>
  </si>
  <si>
    <t>東門路２段</t>
  </si>
  <si>
    <t>裕文一街</t>
  </si>
  <si>
    <t>世平路</t>
  </si>
  <si>
    <t>永華六街</t>
  </si>
  <si>
    <t>建平九街</t>
  </si>
  <si>
    <t>新信路</t>
  </si>
  <si>
    <t>永南二街</t>
  </si>
  <si>
    <t>永興二街</t>
  </si>
  <si>
    <t>建平十三街</t>
  </si>
  <si>
    <t>光州六街</t>
  </si>
  <si>
    <t>新慶街</t>
  </si>
  <si>
    <t>育平三街</t>
  </si>
  <si>
    <t>永華五街</t>
  </si>
  <si>
    <t>永華二街</t>
  </si>
  <si>
    <t>永華七街</t>
  </si>
  <si>
    <t>建平十街</t>
  </si>
  <si>
    <t>永華路２段</t>
  </si>
  <si>
    <t>府前路１段</t>
  </si>
  <si>
    <t>漁光路</t>
  </si>
  <si>
    <t>德南街</t>
  </si>
  <si>
    <t>育平七街</t>
  </si>
  <si>
    <t>文南二街</t>
  </si>
  <si>
    <t>育平五街</t>
  </si>
  <si>
    <t>賢南街</t>
  </si>
  <si>
    <t>國平西路</t>
  </si>
  <si>
    <t>城平路</t>
  </si>
  <si>
    <t>光州路</t>
  </si>
  <si>
    <t>育平九街</t>
  </si>
  <si>
    <t>五妃街</t>
  </si>
  <si>
    <t>中華西路２段</t>
  </si>
  <si>
    <t>海安路２段</t>
  </si>
  <si>
    <t>永南三街</t>
  </si>
  <si>
    <t>金華路３段</t>
  </si>
  <si>
    <t>福吉四街</t>
  </si>
  <si>
    <t>新建路</t>
  </si>
  <si>
    <t>南樂街</t>
  </si>
  <si>
    <t>育平二街</t>
  </si>
  <si>
    <t>怡平路</t>
  </si>
  <si>
    <t>育平路</t>
  </si>
  <si>
    <t>永華三街</t>
  </si>
  <si>
    <t>興昌路</t>
  </si>
  <si>
    <t>明興路</t>
  </si>
  <si>
    <t>中華南路１段</t>
  </si>
  <si>
    <t>廣慈街</t>
  </si>
  <si>
    <t>國勝路</t>
  </si>
  <si>
    <t>建平一街</t>
  </si>
  <si>
    <t>永成路３段</t>
  </si>
  <si>
    <t>光州四街</t>
  </si>
  <si>
    <t>新義南路</t>
  </si>
  <si>
    <t>觀亭街</t>
  </si>
  <si>
    <t>州平三街</t>
  </si>
  <si>
    <t>尊南街</t>
  </si>
  <si>
    <t>中華西路１段</t>
  </si>
  <si>
    <t>和意路</t>
  </si>
  <si>
    <t>世平五街</t>
  </si>
  <si>
    <t>新濱路</t>
  </si>
  <si>
    <t>金華路４段</t>
  </si>
  <si>
    <t>西寧街</t>
  </si>
  <si>
    <t>智南街</t>
  </si>
  <si>
    <t>光州七街</t>
  </si>
  <si>
    <t>敬南街</t>
  </si>
  <si>
    <t>南寧街</t>
  </si>
  <si>
    <t>育平六街</t>
  </si>
  <si>
    <t>平生路</t>
  </si>
  <si>
    <t>健康新路</t>
  </si>
  <si>
    <t>開山路</t>
  </si>
  <si>
    <t>同平路</t>
  </si>
  <si>
    <t>竹溪街</t>
  </si>
  <si>
    <t>國平東路</t>
  </si>
  <si>
    <t>永華九街</t>
  </si>
  <si>
    <t>柳美街</t>
  </si>
  <si>
    <t>育平一街</t>
  </si>
  <si>
    <t>新孝路</t>
  </si>
  <si>
    <t>拹進街</t>
  </si>
  <si>
    <t>文南路</t>
  </si>
  <si>
    <t>福吉路</t>
  </si>
  <si>
    <t>長南街</t>
  </si>
  <si>
    <t>協進街</t>
  </si>
  <si>
    <t>觀光城</t>
  </si>
  <si>
    <t>建平十四街</t>
  </si>
  <si>
    <t>永成路２段</t>
  </si>
  <si>
    <t>府前四街</t>
  </si>
  <si>
    <t>光州一街</t>
  </si>
  <si>
    <t>惠南街</t>
  </si>
  <si>
    <t>健康三街</t>
  </si>
  <si>
    <t>美南街</t>
  </si>
  <si>
    <t>永興五街</t>
  </si>
  <si>
    <t>慶南街</t>
  </si>
  <si>
    <t>仁南四街</t>
  </si>
  <si>
    <t>平通路</t>
  </si>
  <si>
    <t>官後街</t>
  </si>
  <si>
    <t>河中街</t>
  </si>
  <si>
    <t>建平八街</t>
  </si>
  <si>
    <t>運河北街</t>
  </si>
  <si>
    <t>永華路１段</t>
  </si>
  <si>
    <t>健康四街</t>
  </si>
  <si>
    <t>利坡大道</t>
  </si>
  <si>
    <t>建平十五街</t>
  </si>
  <si>
    <t>夏林路</t>
  </si>
  <si>
    <t>育平八街</t>
  </si>
  <si>
    <t>水交社路</t>
  </si>
  <si>
    <t>利南街</t>
  </si>
  <si>
    <t>中華南路２段</t>
  </si>
  <si>
    <t>建南路</t>
  </si>
  <si>
    <t>濟生街</t>
  </si>
  <si>
    <t>永興四街</t>
  </si>
  <si>
    <t>福吉五街</t>
  </si>
  <si>
    <t>慈聖街</t>
  </si>
  <si>
    <t>鯤鯓路</t>
  </si>
  <si>
    <t>觀音街</t>
  </si>
  <si>
    <t>建平十七街</t>
  </si>
  <si>
    <t>永福路１段</t>
  </si>
  <si>
    <t>永華十一街</t>
  </si>
  <si>
    <t>府緯街</t>
  </si>
  <si>
    <t>永南四街</t>
  </si>
  <si>
    <t>府前三街</t>
  </si>
  <si>
    <t>仁南二街</t>
  </si>
  <si>
    <t>金華路２段</t>
  </si>
  <si>
    <t>育南街</t>
  </si>
  <si>
    <t>鹽埕路</t>
  </si>
  <si>
    <t>尊王路</t>
  </si>
  <si>
    <t>國平路</t>
  </si>
  <si>
    <t>仁南三街</t>
  </si>
  <si>
    <t>府前路２段</t>
  </si>
  <si>
    <t>新樂路</t>
  </si>
  <si>
    <t>州平二街</t>
  </si>
  <si>
    <t>水交社一街</t>
  </si>
  <si>
    <t>樹林街２段</t>
  </si>
  <si>
    <t>新都路</t>
  </si>
  <si>
    <t>建平二街</t>
  </si>
  <si>
    <t>城堭街</t>
  </si>
  <si>
    <t>湖內一街</t>
  </si>
  <si>
    <t>文南四街</t>
  </si>
  <si>
    <t>國華街２段</t>
  </si>
  <si>
    <t>國華街３段</t>
  </si>
  <si>
    <t>永華十街</t>
  </si>
  <si>
    <t>府平路</t>
  </si>
  <si>
    <t>南明街</t>
  </si>
  <si>
    <t>郡平路</t>
  </si>
  <si>
    <t>府前二街</t>
  </si>
  <si>
    <t>古堡街</t>
  </si>
  <si>
    <t>光州八街</t>
  </si>
  <si>
    <t>永成路１段</t>
  </si>
  <si>
    <t>建平十一街</t>
  </si>
  <si>
    <t>育平四街</t>
  </si>
  <si>
    <t>建平四街</t>
  </si>
  <si>
    <t>建平十二街</t>
  </si>
  <si>
    <t>永華一街</t>
  </si>
  <si>
    <t>平豐路</t>
  </si>
  <si>
    <t>仁南一街</t>
  </si>
  <si>
    <t>文南一街</t>
  </si>
  <si>
    <t>國平南路</t>
  </si>
  <si>
    <t>光州五街</t>
  </si>
  <si>
    <t>世平三街</t>
  </si>
  <si>
    <t>建平三街</t>
  </si>
  <si>
    <t>郡西路</t>
  </si>
  <si>
    <t>國平北路</t>
  </si>
  <si>
    <t>金華路１段</t>
  </si>
  <si>
    <t>大平路</t>
  </si>
  <si>
    <t>新和橫路</t>
  </si>
  <si>
    <t>人和街</t>
  </si>
  <si>
    <t>世平二街</t>
  </si>
  <si>
    <t>西門路１段</t>
  </si>
  <si>
    <t>友愛東街</t>
  </si>
  <si>
    <t>永華四街</t>
  </si>
  <si>
    <t>南功街</t>
  </si>
  <si>
    <t>聖南街</t>
  </si>
  <si>
    <t>萬昌街</t>
  </si>
  <si>
    <t>世平一街</t>
  </si>
  <si>
    <t>三官路</t>
  </si>
  <si>
    <t>永華八街</t>
  </si>
  <si>
    <t>慶中街</t>
  </si>
  <si>
    <t>新愛路</t>
  </si>
  <si>
    <t>永興三街</t>
  </si>
  <si>
    <t>金華新路</t>
  </si>
  <si>
    <t>世平四街</t>
  </si>
  <si>
    <t>港子尾街</t>
  </si>
  <si>
    <t>西華南街</t>
  </si>
  <si>
    <t>建平七街</t>
  </si>
  <si>
    <t>華平路</t>
  </si>
  <si>
    <t>文南三街</t>
  </si>
  <si>
    <t>郡緯街</t>
  </si>
  <si>
    <t>府前一街</t>
  </si>
  <si>
    <t>安億路</t>
  </si>
  <si>
    <t>普濟街</t>
  </si>
  <si>
    <t>光州三街</t>
  </si>
  <si>
    <t>效忠街</t>
  </si>
  <si>
    <t>運河路</t>
  </si>
  <si>
    <t>永興一街</t>
  </si>
  <si>
    <t>光州二街</t>
  </si>
  <si>
    <t>新興東路</t>
  </si>
  <si>
    <t>建平五街</t>
  </si>
  <si>
    <t>永南一街</t>
  </si>
  <si>
    <t>湖內二街</t>
  </si>
  <si>
    <t>國華街１段</t>
  </si>
  <si>
    <t>武英街</t>
  </si>
  <si>
    <t>永仁街</t>
  </si>
  <si>
    <t>安北路</t>
  </si>
  <si>
    <t>建平十六街</t>
  </si>
  <si>
    <t>府中街</t>
  </si>
  <si>
    <t>赤崁街</t>
  </si>
  <si>
    <t>國民路</t>
  </si>
  <si>
    <t>永華十二街</t>
  </si>
  <si>
    <t>海安路１段</t>
  </si>
  <si>
    <t>西門路２段</t>
  </si>
  <si>
    <t>忠明街</t>
  </si>
  <si>
    <t>州平一街</t>
  </si>
  <si>
    <t>仁南街</t>
  </si>
  <si>
    <t>法華街</t>
  </si>
  <si>
    <t>新和二路</t>
  </si>
  <si>
    <t>慈音街</t>
  </si>
  <si>
    <t>新和一路</t>
  </si>
  <si>
    <t>運河南街</t>
  </si>
  <si>
    <t>建平六街</t>
  </si>
  <si>
    <t>中興路中興九巷</t>
  </si>
  <si>
    <t>勝利路南巷</t>
  </si>
  <si>
    <t>北昌路</t>
  </si>
  <si>
    <t>民昌街</t>
  </si>
  <si>
    <t>北文街</t>
  </si>
  <si>
    <t>中山西路</t>
  </si>
  <si>
    <t>鳳東二街</t>
  </si>
  <si>
    <t>北仁街</t>
  </si>
  <si>
    <t>中正路東豐巷</t>
  </si>
  <si>
    <t>中崙一路</t>
  </si>
  <si>
    <t>王生明路</t>
  </si>
  <si>
    <t>中興路中興十巷</t>
  </si>
  <si>
    <t>維武路</t>
  </si>
  <si>
    <t>杭州東街</t>
  </si>
  <si>
    <t>果協路</t>
  </si>
  <si>
    <t>鳳東一街</t>
  </si>
  <si>
    <t>文化路文化三巷</t>
  </si>
  <si>
    <t>北維街</t>
  </si>
  <si>
    <t>東福街</t>
  </si>
  <si>
    <t>瑞昌街</t>
  </si>
  <si>
    <t>北忠街</t>
  </si>
  <si>
    <t>顯惠二巷</t>
  </si>
  <si>
    <t>誠群街</t>
  </si>
  <si>
    <t>誠和路</t>
  </si>
  <si>
    <t>民政街</t>
  </si>
  <si>
    <t>樂園街</t>
  </si>
  <si>
    <t>誠東街</t>
  </si>
  <si>
    <t>文化路文明十六巷</t>
  </si>
  <si>
    <t>濱北街</t>
  </si>
  <si>
    <t>濱南街</t>
  </si>
  <si>
    <t>北昌二街</t>
  </si>
  <si>
    <t>文苑街</t>
  </si>
  <si>
    <t>中興路中興一巷</t>
  </si>
  <si>
    <t>北昌一街</t>
  </si>
  <si>
    <t>北昌三街</t>
  </si>
  <si>
    <t>文褔街</t>
  </si>
  <si>
    <t>大寮里光華路</t>
  </si>
  <si>
    <t>莒光三村</t>
  </si>
  <si>
    <t>光遠路</t>
  </si>
  <si>
    <t>北明街</t>
  </si>
  <si>
    <t>鳳北路</t>
  </si>
  <si>
    <t>瑞芳街</t>
  </si>
  <si>
    <t>光明路３段</t>
  </si>
  <si>
    <t>鎮北南巷</t>
  </si>
  <si>
    <t>瑞明街</t>
  </si>
  <si>
    <t>文龍東路</t>
  </si>
  <si>
    <t>黃埔六村</t>
  </si>
  <si>
    <t>光華路東巷</t>
  </si>
  <si>
    <t>裕農巷</t>
  </si>
  <si>
    <t>明和街</t>
  </si>
  <si>
    <t>太平三巷</t>
  </si>
  <si>
    <t>陸航二村</t>
  </si>
  <si>
    <t>太平一巷</t>
  </si>
  <si>
    <t>黃埔四村</t>
  </si>
  <si>
    <t>捷西路</t>
  </si>
  <si>
    <t>誠平路</t>
  </si>
  <si>
    <t>瑞智街</t>
  </si>
  <si>
    <t>民信街</t>
  </si>
  <si>
    <t>誠智街</t>
  </si>
  <si>
    <t>鳳東路</t>
  </si>
  <si>
    <t>文化路文化一巷</t>
  </si>
  <si>
    <t>黃埔二村</t>
  </si>
  <si>
    <t>鳳東七街</t>
  </si>
  <si>
    <t>北盛街</t>
  </si>
  <si>
    <t>經武路</t>
  </si>
  <si>
    <t>光遠東路</t>
  </si>
  <si>
    <t>鳳捷路</t>
  </si>
  <si>
    <t>杭州西街</t>
  </si>
  <si>
    <t>水管路</t>
  </si>
  <si>
    <t>黃埔七村</t>
  </si>
  <si>
    <t>民智街</t>
  </si>
  <si>
    <t>武松街</t>
  </si>
  <si>
    <t>文化路文明四十二巷</t>
  </si>
  <si>
    <t>瑞竹路</t>
  </si>
  <si>
    <t>中興路中興七巷</t>
  </si>
  <si>
    <t>工協街</t>
  </si>
  <si>
    <t>中華北巷</t>
  </si>
  <si>
    <t>民祥街</t>
  </si>
  <si>
    <t>打鐵店街</t>
  </si>
  <si>
    <t>文化路文化五巷</t>
  </si>
  <si>
    <t>灣頭二街</t>
  </si>
  <si>
    <t>鳳學路</t>
  </si>
  <si>
    <t>鎮東路二巷</t>
  </si>
  <si>
    <t>埤頂路</t>
  </si>
  <si>
    <t>北昌五街</t>
  </si>
  <si>
    <t>中興路中興六巷</t>
  </si>
  <si>
    <t>協和路</t>
  </si>
  <si>
    <t>復仁街</t>
  </si>
  <si>
    <t>文化路文明巷</t>
  </si>
  <si>
    <t>民勝街</t>
  </si>
  <si>
    <t>鳳頂路</t>
  </si>
  <si>
    <t>大東二路</t>
  </si>
  <si>
    <t>光華東路</t>
  </si>
  <si>
    <t>鳳埤街</t>
  </si>
  <si>
    <t>中興路中興五巷</t>
  </si>
  <si>
    <t>灣頭一街</t>
  </si>
  <si>
    <t>北賢街</t>
  </si>
  <si>
    <t>美庄路</t>
  </si>
  <si>
    <t>鳳誠路</t>
  </si>
  <si>
    <t>大漢路</t>
  </si>
  <si>
    <t>瑞明路</t>
  </si>
  <si>
    <t>民忠街</t>
  </si>
  <si>
    <t>和德街</t>
  </si>
  <si>
    <t>永褔街</t>
  </si>
  <si>
    <t>民興路</t>
  </si>
  <si>
    <t>商協路</t>
  </si>
  <si>
    <t>中莊路</t>
  </si>
  <si>
    <t>影七路</t>
  </si>
  <si>
    <t>光華南路</t>
  </si>
  <si>
    <t>埤頂街</t>
  </si>
  <si>
    <t>慈暉新村</t>
  </si>
  <si>
    <t>鳳林四路</t>
  </si>
  <si>
    <t>中興里光華路</t>
  </si>
  <si>
    <t>鳳林路</t>
  </si>
  <si>
    <t>民仁街</t>
  </si>
  <si>
    <t>華明街</t>
  </si>
  <si>
    <t>瑞中街</t>
  </si>
  <si>
    <t>民順街</t>
  </si>
  <si>
    <t>環河東街</t>
  </si>
  <si>
    <t>中興路中興八巷</t>
  </si>
  <si>
    <t>鳳明街</t>
  </si>
  <si>
    <t>北昌四街</t>
  </si>
  <si>
    <t>曹公路</t>
  </si>
  <si>
    <t>北隆街</t>
  </si>
  <si>
    <t>文雅東街</t>
  </si>
  <si>
    <t>民慶街</t>
  </si>
  <si>
    <t>民泰街</t>
  </si>
  <si>
    <t>國昌路</t>
  </si>
  <si>
    <t>誠德街</t>
  </si>
  <si>
    <t>民揚路</t>
  </si>
  <si>
    <t>誠北街</t>
  </si>
  <si>
    <t>黃埔路</t>
  </si>
  <si>
    <t>永誠街</t>
  </si>
  <si>
    <t>海光四村</t>
  </si>
  <si>
    <t>鳳東三街</t>
  </si>
  <si>
    <t>永義街</t>
  </si>
  <si>
    <t>鳳仁路</t>
  </si>
  <si>
    <t>憲光八村</t>
  </si>
  <si>
    <t>太平二巷</t>
  </si>
  <si>
    <t>建國路１段</t>
  </si>
  <si>
    <t>義發路</t>
  </si>
  <si>
    <t>鳳翔新村</t>
  </si>
  <si>
    <t>鳳松路</t>
  </si>
  <si>
    <t>工協新村</t>
  </si>
  <si>
    <t>誠愛路</t>
  </si>
  <si>
    <t>中興路中興四巷</t>
  </si>
  <si>
    <t>北堤街</t>
  </si>
  <si>
    <t>文化路文化四巷</t>
  </si>
  <si>
    <t>鳳東四街</t>
  </si>
  <si>
    <t>雙慈街</t>
  </si>
  <si>
    <t>鳳東六街</t>
  </si>
  <si>
    <t>河堤街</t>
  </si>
  <si>
    <t>黃埔五村</t>
  </si>
  <si>
    <t>明昌街</t>
  </si>
  <si>
    <t>黃埔新村</t>
  </si>
  <si>
    <t>瑞進路</t>
  </si>
  <si>
    <t>明昌西街</t>
  </si>
  <si>
    <t>曹謹路</t>
  </si>
  <si>
    <t>文化路文明二十六巷</t>
  </si>
  <si>
    <t>中興路中興三巷</t>
  </si>
  <si>
    <t>國泰路１段</t>
  </si>
  <si>
    <t>文化路文化二巷</t>
  </si>
  <si>
    <t>黃埔三村</t>
  </si>
  <si>
    <t>中興路中興二巷</t>
  </si>
  <si>
    <t>鳳東五街</t>
  </si>
  <si>
    <t>鳳崗路鳳儀巷</t>
  </si>
  <si>
    <t>灣頭南巷</t>
  </si>
  <si>
    <t>鳳屏一路</t>
  </si>
  <si>
    <t>杭州街</t>
  </si>
  <si>
    <t>誠東路</t>
  </si>
  <si>
    <t>中庄路</t>
  </si>
  <si>
    <t>民勇街</t>
  </si>
  <si>
    <t>灣頭北巷</t>
  </si>
  <si>
    <t>保德街</t>
  </si>
  <si>
    <t>誠義路</t>
  </si>
  <si>
    <t>大東一路</t>
  </si>
  <si>
    <t>瑞大街</t>
  </si>
  <si>
    <t>誠體街</t>
  </si>
  <si>
    <t>民貴街</t>
  </si>
  <si>
    <t>瑞順街</t>
  </si>
  <si>
    <t>顯惠一巷</t>
  </si>
  <si>
    <t>瑞昌路</t>
  </si>
  <si>
    <t>文化路文明四十巷</t>
  </si>
  <si>
    <t>鳳崗路</t>
  </si>
  <si>
    <t>鎮北北巷</t>
  </si>
  <si>
    <t>文上路</t>
  </si>
  <si>
    <t>美術北一街</t>
  </si>
  <si>
    <t>果峰街</t>
  </si>
  <si>
    <t>青海路</t>
  </si>
  <si>
    <t>城峰路</t>
  </si>
  <si>
    <t>文平街</t>
  </si>
  <si>
    <t>建業新村</t>
  </si>
  <si>
    <t>美術東一路</t>
  </si>
  <si>
    <t>店仔頂街</t>
  </si>
  <si>
    <t>美術東六街</t>
  </si>
  <si>
    <t>曾子路</t>
  </si>
  <si>
    <t>自助新村</t>
  </si>
  <si>
    <t>明德新村</t>
  </si>
  <si>
    <t>翠峰路</t>
  </si>
  <si>
    <t>新庄仔路</t>
  </si>
  <si>
    <t>美術東四路</t>
  </si>
  <si>
    <t>華寧路</t>
  </si>
  <si>
    <t>勝利路龜山巷</t>
  </si>
  <si>
    <t>葆禎路</t>
  </si>
  <si>
    <t>華泰路</t>
  </si>
  <si>
    <t>洲仔路</t>
  </si>
  <si>
    <t>美術東五路</t>
  </si>
  <si>
    <t>勝利路舊城巷</t>
  </si>
  <si>
    <t>部後街</t>
  </si>
  <si>
    <t>美術東八街</t>
  </si>
  <si>
    <t>自勉新村</t>
  </si>
  <si>
    <t>重文街</t>
  </si>
  <si>
    <t>美術南五街</t>
  </si>
  <si>
    <t>新疆路</t>
  </si>
  <si>
    <t>重惠街</t>
  </si>
  <si>
    <t>至真路</t>
  </si>
  <si>
    <t>美術東三路</t>
  </si>
  <si>
    <t>孔營路</t>
  </si>
  <si>
    <t>蓮潭路</t>
  </si>
  <si>
    <t>建榮路</t>
  </si>
  <si>
    <t>華豐街</t>
  </si>
  <si>
    <t>美術東七街</t>
  </si>
  <si>
    <t>海功路</t>
  </si>
  <si>
    <t>緯十一路</t>
  </si>
  <si>
    <t>進學路</t>
  </si>
  <si>
    <t>重安路</t>
  </si>
  <si>
    <t>美明路</t>
  </si>
  <si>
    <t>埤仔頭路</t>
  </si>
  <si>
    <t>勵志新村</t>
  </si>
  <si>
    <t>美術北三路</t>
  </si>
  <si>
    <t>立中路</t>
  </si>
  <si>
    <t>裕興路</t>
  </si>
  <si>
    <t>銘傳路</t>
  </si>
  <si>
    <t>屏山新村</t>
  </si>
  <si>
    <t>慶豐街</t>
  </si>
  <si>
    <t>美術南一街</t>
  </si>
  <si>
    <t>立道路</t>
  </si>
  <si>
    <t>重上街</t>
  </si>
  <si>
    <t>元帝路</t>
  </si>
  <si>
    <t>必勝路</t>
  </si>
  <si>
    <t>聖公路</t>
  </si>
  <si>
    <t>西藏街</t>
  </si>
  <si>
    <t>新莊一路</t>
  </si>
  <si>
    <t>明誠四路</t>
  </si>
  <si>
    <t>重政路</t>
  </si>
  <si>
    <t>先鋒路</t>
  </si>
  <si>
    <t>舊城巷</t>
  </si>
  <si>
    <t>重治路</t>
  </si>
  <si>
    <t>立莊路</t>
  </si>
  <si>
    <t>馬卡道路</t>
  </si>
  <si>
    <t>美術館路</t>
  </si>
  <si>
    <t>重明路</t>
  </si>
  <si>
    <t>美術南二路</t>
  </si>
  <si>
    <t>明潭路</t>
  </si>
  <si>
    <t>菜公一路</t>
  </si>
  <si>
    <t>日昌路</t>
  </si>
  <si>
    <t>緯十路</t>
  </si>
  <si>
    <t>海平路</t>
  </si>
  <si>
    <t>海功東路</t>
  </si>
  <si>
    <t>政德路</t>
  </si>
  <si>
    <t>重美街</t>
  </si>
  <si>
    <t>慈暉九村</t>
  </si>
  <si>
    <t>華欣路</t>
  </si>
  <si>
    <t>文川路</t>
  </si>
  <si>
    <t>左營大路</t>
  </si>
  <si>
    <t>明誠三路</t>
  </si>
  <si>
    <t>葆禎一街</t>
  </si>
  <si>
    <t>孟子路</t>
  </si>
  <si>
    <t>勝利新村</t>
  </si>
  <si>
    <t>重吉路</t>
  </si>
  <si>
    <t>左營下路</t>
  </si>
  <si>
    <t>立明路</t>
  </si>
  <si>
    <t>美賢街</t>
  </si>
  <si>
    <t>立大路</t>
  </si>
  <si>
    <t>崇實新村</t>
  </si>
  <si>
    <t>美術東二路</t>
  </si>
  <si>
    <t>青峰街</t>
  </si>
  <si>
    <t>雄峰路</t>
  </si>
  <si>
    <t>新勝路</t>
  </si>
  <si>
    <t>埤仔頭街</t>
  </si>
  <si>
    <t>海德路</t>
  </si>
  <si>
    <t>華榮路</t>
  </si>
  <si>
    <t>義民巷</t>
  </si>
  <si>
    <t>大中二路</t>
  </si>
  <si>
    <t>文水路</t>
  </si>
  <si>
    <t>內惟路</t>
  </si>
  <si>
    <t>自勉路</t>
  </si>
  <si>
    <t>美術南三路</t>
  </si>
  <si>
    <t>文直路</t>
  </si>
  <si>
    <t>裕誠路</t>
  </si>
  <si>
    <t>重立路</t>
  </si>
  <si>
    <t>勝利路義民巷</t>
  </si>
  <si>
    <t>慈暉六村</t>
  </si>
  <si>
    <t>海富路</t>
  </si>
  <si>
    <t>美術北五街</t>
  </si>
  <si>
    <t>自立新村</t>
  </si>
  <si>
    <t>店仔頂路</t>
  </si>
  <si>
    <t>西陵街</t>
  </si>
  <si>
    <t>先勝路</t>
  </si>
  <si>
    <t>文萊路</t>
  </si>
  <si>
    <t>半屏山後巷</t>
  </si>
  <si>
    <t>伊犁街</t>
  </si>
  <si>
    <t>瑞星路</t>
  </si>
  <si>
    <t>南進路</t>
  </si>
  <si>
    <t>永德路</t>
  </si>
  <si>
    <t>光春路</t>
  </si>
  <si>
    <t>民榮路</t>
  </si>
  <si>
    <t>萬丹路１段</t>
  </si>
  <si>
    <t>連興路</t>
  </si>
  <si>
    <t>榮田路</t>
  </si>
  <si>
    <t>富強路</t>
  </si>
  <si>
    <t>民和路</t>
  </si>
  <si>
    <t>昌明路</t>
  </si>
  <si>
    <t>丹榮路</t>
  </si>
  <si>
    <t>龍嚴街</t>
  </si>
  <si>
    <t>明義路</t>
  </si>
  <si>
    <t>通潮路</t>
  </si>
  <si>
    <t>崙新路</t>
  </si>
  <si>
    <t>彭城路</t>
  </si>
  <si>
    <t>永坤路</t>
  </si>
  <si>
    <t>萬祥巷</t>
  </si>
  <si>
    <t>南州路</t>
  </si>
  <si>
    <t>崙川路</t>
  </si>
  <si>
    <t>府洋北街</t>
  </si>
  <si>
    <t>永奉街</t>
  </si>
  <si>
    <t>西華路</t>
  </si>
  <si>
    <t>壽全路</t>
  </si>
  <si>
    <t>同正街</t>
  </si>
  <si>
    <t>壽星路</t>
  </si>
  <si>
    <t>崙東路</t>
  </si>
  <si>
    <t>江山路</t>
  </si>
  <si>
    <t>環龍路</t>
  </si>
  <si>
    <t>吉星路</t>
  </si>
  <si>
    <t>華嚴街</t>
  </si>
  <si>
    <t>重義巷</t>
  </si>
  <si>
    <t>永誠路</t>
  </si>
  <si>
    <t>扶輪路</t>
  </si>
  <si>
    <t>曲江街</t>
  </si>
  <si>
    <t>力社路</t>
  </si>
  <si>
    <t>西市路</t>
  </si>
  <si>
    <t>玉春街</t>
  </si>
  <si>
    <t>萬學街</t>
  </si>
  <si>
    <t>成功街１段</t>
  </si>
  <si>
    <t>萬新路</t>
  </si>
  <si>
    <t>舊店路</t>
  </si>
  <si>
    <t>北門路</t>
  </si>
  <si>
    <t>天文街</t>
  </si>
  <si>
    <t>北華路</t>
  </si>
  <si>
    <t>朝昇東路</t>
  </si>
  <si>
    <t>盧山路</t>
  </si>
  <si>
    <t>光輪路</t>
  </si>
  <si>
    <t>三進路</t>
  </si>
  <si>
    <t>震旺路</t>
  </si>
  <si>
    <t>堯舜街</t>
  </si>
  <si>
    <t>振昇路</t>
  </si>
  <si>
    <t>壽福路</t>
  </si>
  <si>
    <t>榮祥巷</t>
  </si>
  <si>
    <t>田寮路</t>
  </si>
  <si>
    <t>永信街</t>
  </si>
  <si>
    <t>萬年路</t>
  </si>
  <si>
    <t>永定路</t>
  </si>
  <si>
    <t>三星路</t>
  </si>
  <si>
    <t>中洲路</t>
  </si>
  <si>
    <t>海康街</t>
  </si>
  <si>
    <t>建基路</t>
  </si>
  <si>
    <t>清水南路</t>
  </si>
  <si>
    <t>和睦街</t>
  </si>
  <si>
    <t>八龍路</t>
  </si>
  <si>
    <t>三義街</t>
  </si>
  <si>
    <t>成功街２段</t>
  </si>
  <si>
    <t>後壁路</t>
  </si>
  <si>
    <t>福康街</t>
  </si>
  <si>
    <t>三德路</t>
  </si>
  <si>
    <t>晉江路</t>
  </si>
  <si>
    <t>開平路</t>
  </si>
  <si>
    <t>萬雄街</t>
  </si>
  <si>
    <t>三城路</t>
  </si>
  <si>
    <t>朝昇路</t>
  </si>
  <si>
    <t>曲振路</t>
  </si>
  <si>
    <t>明義巷</t>
  </si>
  <si>
    <t>光澤巷</t>
  </si>
  <si>
    <t>潮州路</t>
  </si>
  <si>
    <t>五魁路</t>
  </si>
  <si>
    <t>金陵街</t>
  </si>
  <si>
    <t>三林路</t>
  </si>
  <si>
    <t>明興巷</t>
  </si>
  <si>
    <t>三華巷</t>
  </si>
  <si>
    <t>敦化路</t>
  </si>
  <si>
    <t>英義路</t>
  </si>
  <si>
    <t>信愛街</t>
  </si>
  <si>
    <t>賢北街</t>
  </si>
  <si>
    <t>文賢一路</t>
  </si>
  <si>
    <t>和真街</t>
  </si>
  <si>
    <t>光賢街</t>
  </si>
  <si>
    <t>大橋五街</t>
  </si>
  <si>
    <t>旭日街</t>
  </si>
  <si>
    <t>湖美三街</t>
  </si>
  <si>
    <t>文成路</t>
  </si>
  <si>
    <t>和緯路４段</t>
  </si>
  <si>
    <t>湖美二街</t>
  </si>
  <si>
    <t>大橋三街</t>
  </si>
  <si>
    <t>中華北路２段</t>
  </si>
  <si>
    <t>和緯路３段</t>
  </si>
  <si>
    <t>長榮路４段</t>
  </si>
  <si>
    <t>長北街</t>
  </si>
  <si>
    <t>南台街</t>
  </si>
  <si>
    <t>北門路２段</t>
  </si>
  <si>
    <t>小北路</t>
  </si>
  <si>
    <t>臨安路１段</t>
  </si>
  <si>
    <t>美麗街</t>
  </si>
  <si>
    <t>育北街</t>
  </si>
  <si>
    <t>文成二街</t>
  </si>
  <si>
    <t>公園南路</t>
  </si>
  <si>
    <t>開南街</t>
  </si>
  <si>
    <t>頂美一街</t>
  </si>
  <si>
    <t>鹽信街</t>
  </si>
  <si>
    <t>長德街</t>
  </si>
  <si>
    <t>富北街</t>
  </si>
  <si>
    <t>佑民街</t>
  </si>
  <si>
    <t>臨安路２段</t>
  </si>
  <si>
    <t>大橋二街</t>
  </si>
  <si>
    <t>文成三路</t>
  </si>
  <si>
    <t>中華北路１段</t>
  </si>
  <si>
    <t>文成一路</t>
  </si>
  <si>
    <t>西賢街</t>
  </si>
  <si>
    <t>南園街</t>
  </si>
  <si>
    <t>西門路４段</t>
  </si>
  <si>
    <t>西和路</t>
  </si>
  <si>
    <t>文賢路</t>
  </si>
  <si>
    <t>正新街</t>
  </si>
  <si>
    <t>北園街</t>
  </si>
  <si>
    <t>和美街</t>
  </si>
  <si>
    <t>金華路５段</t>
  </si>
  <si>
    <t>頂美三街</t>
  </si>
  <si>
    <t>和緯路２段</t>
  </si>
  <si>
    <t>國華街４段</t>
  </si>
  <si>
    <t>湖美一街</t>
  </si>
  <si>
    <t>海成街</t>
  </si>
  <si>
    <t>北門路３段</t>
  </si>
  <si>
    <t>海安路３段</t>
  </si>
  <si>
    <t>文賢三街</t>
  </si>
  <si>
    <t>長勝路</t>
  </si>
  <si>
    <t>文賢二街</t>
  </si>
  <si>
    <t>西賢一街</t>
  </si>
  <si>
    <t>立賢路１段</t>
  </si>
  <si>
    <t>正覺街</t>
  </si>
  <si>
    <t>西賢五街</t>
  </si>
  <si>
    <t>文成五路</t>
  </si>
  <si>
    <t>西賢二街</t>
  </si>
  <si>
    <t>和緯路５段</t>
  </si>
  <si>
    <t>和緯路１段</t>
  </si>
  <si>
    <t>大武街</t>
  </si>
  <si>
    <t>正南一街</t>
  </si>
  <si>
    <t>湖美街</t>
  </si>
  <si>
    <t>育德二路</t>
  </si>
  <si>
    <t>北安路１段</t>
  </si>
  <si>
    <t>西賢六街</t>
  </si>
  <si>
    <t>北成路</t>
  </si>
  <si>
    <t>西門路３段</t>
  </si>
  <si>
    <t>立賢路２段</t>
  </si>
  <si>
    <t>林森路３段</t>
  </si>
  <si>
    <t>西華街</t>
  </si>
  <si>
    <t>頂美二街</t>
  </si>
  <si>
    <t>長榮路５段</t>
  </si>
  <si>
    <t>橋南街</t>
  </si>
  <si>
    <t>南紙街</t>
  </si>
  <si>
    <t>東泰三街</t>
  </si>
  <si>
    <t>廠前街</t>
  </si>
  <si>
    <t>育德五街</t>
  </si>
  <si>
    <t>東興六街</t>
  </si>
  <si>
    <t>明清一街</t>
  </si>
  <si>
    <t>新芳街</t>
  </si>
  <si>
    <t>東泰九街</t>
  </si>
  <si>
    <t>綠川北街</t>
  </si>
  <si>
    <t>育德九街</t>
  </si>
  <si>
    <t>太子路</t>
  </si>
  <si>
    <t>新北三街</t>
  </si>
  <si>
    <t>新北八街</t>
  </si>
  <si>
    <t>工業街</t>
  </si>
  <si>
    <t>新北七街</t>
  </si>
  <si>
    <t>東興八街</t>
  </si>
  <si>
    <t>新太路</t>
  </si>
  <si>
    <t>新進路２段</t>
  </si>
  <si>
    <t>新北四街</t>
  </si>
  <si>
    <t>明清街</t>
  </si>
  <si>
    <t>東興五街</t>
  </si>
  <si>
    <t>東學路</t>
  </si>
  <si>
    <t>武侯街</t>
  </si>
  <si>
    <t>土庫路</t>
  </si>
  <si>
    <t>新北五街</t>
  </si>
  <si>
    <t>東山一路</t>
  </si>
  <si>
    <t>士賢街</t>
  </si>
  <si>
    <t>明清二街</t>
  </si>
  <si>
    <t>明清三街</t>
  </si>
  <si>
    <t>新進路１段</t>
  </si>
  <si>
    <t>士東街</t>
  </si>
  <si>
    <t>東興十街</t>
  </si>
  <si>
    <t>東山四路</t>
  </si>
  <si>
    <t>東泰八街</t>
  </si>
  <si>
    <t>東泰一街</t>
  </si>
  <si>
    <t>開興路</t>
  </si>
  <si>
    <t>東泰二街</t>
  </si>
  <si>
    <t>十美街</t>
  </si>
  <si>
    <t>濟安街</t>
  </si>
  <si>
    <t>進修街</t>
  </si>
  <si>
    <t>公誠街</t>
  </si>
  <si>
    <t>南光中學</t>
  </si>
  <si>
    <t>新圳路</t>
  </si>
  <si>
    <t>東山三路</t>
  </si>
  <si>
    <t>樂仁街</t>
  </si>
  <si>
    <t>嘉芳街</t>
  </si>
  <si>
    <t>東泰五街</t>
  </si>
  <si>
    <t>中山西路１段</t>
  </si>
  <si>
    <t>秦漢街</t>
  </si>
  <si>
    <t>行昌路</t>
  </si>
  <si>
    <t>周武街</t>
  </si>
  <si>
    <t>同濟街</t>
  </si>
  <si>
    <t>中山西路３段</t>
  </si>
  <si>
    <t>東興四街</t>
  </si>
  <si>
    <t>東興七街</t>
  </si>
  <si>
    <t>育德七街</t>
  </si>
  <si>
    <t>蔦松路</t>
  </si>
  <si>
    <t>東智街</t>
  </si>
  <si>
    <t>敏惠護專</t>
  </si>
  <si>
    <t>東興九街</t>
  </si>
  <si>
    <t>東山五路</t>
  </si>
  <si>
    <t>中山西路２段</t>
  </si>
  <si>
    <t>新北六街</t>
  </si>
  <si>
    <t>柳營路３段</t>
  </si>
  <si>
    <t>育德十一街</t>
  </si>
  <si>
    <t>柳營路２段</t>
  </si>
  <si>
    <t>東山二路</t>
  </si>
  <si>
    <t>新業街</t>
  </si>
  <si>
    <t>東泰七街</t>
  </si>
  <si>
    <t>隋唐街</t>
  </si>
  <si>
    <t>朝琴路</t>
  </si>
  <si>
    <t>國興五街</t>
  </si>
  <si>
    <t>國盛八街</t>
  </si>
  <si>
    <t>中美七街</t>
  </si>
  <si>
    <t>球崙二路</t>
  </si>
  <si>
    <t>福仁一街</t>
  </si>
  <si>
    <t>國富六街</t>
  </si>
  <si>
    <t>介義街</t>
  </si>
  <si>
    <t>司法新村</t>
  </si>
  <si>
    <t>國民十一街</t>
  </si>
  <si>
    <t>華廈街</t>
  </si>
  <si>
    <t>介禮街</t>
  </si>
  <si>
    <t>明仁二街</t>
  </si>
  <si>
    <t>國富五街</t>
  </si>
  <si>
    <t>中美十一街</t>
  </si>
  <si>
    <t>國富二十七街</t>
  </si>
  <si>
    <t>介壽五街</t>
  </si>
  <si>
    <t>國民八街</t>
  </si>
  <si>
    <t>介林一街</t>
  </si>
  <si>
    <t>介壽二街</t>
  </si>
  <si>
    <t>國聯四路</t>
  </si>
  <si>
    <t>富裕三街</t>
  </si>
  <si>
    <t>民德二街</t>
  </si>
  <si>
    <t>介壽四街</t>
  </si>
  <si>
    <t>福仁三街</t>
  </si>
  <si>
    <t>介林五街</t>
  </si>
  <si>
    <t>富裕八街</t>
  </si>
  <si>
    <t>國興三街</t>
  </si>
  <si>
    <t>國盛四街</t>
  </si>
  <si>
    <t>國盛三街</t>
  </si>
  <si>
    <t>富裕十一街</t>
  </si>
  <si>
    <t>中美二街</t>
  </si>
  <si>
    <t>助人街</t>
  </si>
  <si>
    <t>縣府新村</t>
  </si>
  <si>
    <t>中美十街</t>
  </si>
  <si>
    <t>介仁街</t>
  </si>
  <si>
    <t>中美五街</t>
  </si>
  <si>
    <t>國富七街</t>
  </si>
  <si>
    <t>國興一街</t>
  </si>
  <si>
    <t>中美三街</t>
  </si>
  <si>
    <t>介林三街</t>
  </si>
  <si>
    <t>介智街</t>
  </si>
  <si>
    <t>介林八街</t>
  </si>
  <si>
    <t>國聯二路</t>
  </si>
  <si>
    <t>國富十五街</t>
  </si>
  <si>
    <t>國興二街</t>
  </si>
  <si>
    <t>文復路</t>
  </si>
  <si>
    <t>警光新村</t>
  </si>
  <si>
    <t>國聯一路</t>
  </si>
  <si>
    <t>明心街</t>
  </si>
  <si>
    <t>明禮路</t>
  </si>
  <si>
    <t>民樂四街</t>
  </si>
  <si>
    <t>國盛五街</t>
  </si>
  <si>
    <t>國富二十六街</t>
  </si>
  <si>
    <t>國盛七街</t>
  </si>
  <si>
    <t>中美十三街</t>
  </si>
  <si>
    <t>國富九街</t>
  </si>
  <si>
    <t>國民七街</t>
  </si>
  <si>
    <t>富裕六街</t>
  </si>
  <si>
    <t>富吉路</t>
  </si>
  <si>
    <t>進豐街</t>
  </si>
  <si>
    <t>介壽三街</t>
  </si>
  <si>
    <t>裕祥路</t>
  </si>
  <si>
    <t>富祥路</t>
  </si>
  <si>
    <t>商校街</t>
  </si>
  <si>
    <t>北興路</t>
  </si>
  <si>
    <t>富裕十街</t>
  </si>
  <si>
    <t>國民十街</t>
  </si>
  <si>
    <t>國民六街</t>
  </si>
  <si>
    <t>富裕二街</t>
  </si>
  <si>
    <t>建林街</t>
  </si>
  <si>
    <t>國富四街</t>
  </si>
  <si>
    <t>國盛一街</t>
  </si>
  <si>
    <t>民權七街</t>
  </si>
  <si>
    <t>國富八街</t>
  </si>
  <si>
    <t>介林二街</t>
  </si>
  <si>
    <t>中美一街</t>
  </si>
  <si>
    <t>國民二街</t>
  </si>
  <si>
    <t>富裕九街</t>
  </si>
  <si>
    <t>富裕十四街</t>
  </si>
  <si>
    <t>民權六街</t>
  </si>
  <si>
    <t>建華路</t>
  </si>
  <si>
    <t>國盛六街</t>
  </si>
  <si>
    <t>瑞美街</t>
  </si>
  <si>
    <t>民權四街</t>
  </si>
  <si>
    <t>國富二十三街</t>
  </si>
  <si>
    <t>民權五街</t>
  </si>
  <si>
    <t>民德一街</t>
  </si>
  <si>
    <t>介林七街</t>
  </si>
  <si>
    <t>富裕十二街</t>
  </si>
  <si>
    <t>富裕十五街</t>
  </si>
  <si>
    <t>瑞美路</t>
  </si>
  <si>
    <t>文苑路</t>
  </si>
  <si>
    <t>介信街</t>
  </si>
  <si>
    <t>府後路</t>
  </si>
  <si>
    <t>國富二十八街</t>
  </si>
  <si>
    <t>國富十一街</t>
  </si>
  <si>
    <t>國富三街</t>
  </si>
  <si>
    <t>國富二十四街</t>
  </si>
  <si>
    <t>國富二十二街</t>
  </si>
  <si>
    <t>海岸路</t>
  </si>
  <si>
    <t>化道路</t>
  </si>
  <si>
    <t>民權三街</t>
  </si>
  <si>
    <t>介林六街</t>
  </si>
  <si>
    <t>明義二街</t>
  </si>
  <si>
    <t>國富十三街</t>
  </si>
  <si>
    <t>中美十二街</t>
  </si>
  <si>
    <t>國富二十一街</t>
  </si>
  <si>
    <t>國富十八街</t>
  </si>
  <si>
    <t>國富十九街</t>
  </si>
  <si>
    <t>國聯五路</t>
  </si>
  <si>
    <t>國富一街</t>
  </si>
  <si>
    <t>府後新村</t>
  </si>
  <si>
    <t>富裕五街</t>
  </si>
  <si>
    <t>民德四街</t>
  </si>
  <si>
    <t>福仁二街</t>
  </si>
  <si>
    <t>民權九街</t>
  </si>
  <si>
    <t>民權二街</t>
  </si>
  <si>
    <t>富裕七街</t>
  </si>
  <si>
    <t>自立路２段</t>
  </si>
  <si>
    <t>國富十街</t>
  </si>
  <si>
    <t>富裕十七街</t>
  </si>
  <si>
    <t>國民一街</t>
  </si>
  <si>
    <t>民權八街</t>
  </si>
  <si>
    <t>國富十二街</t>
  </si>
  <si>
    <t>國盛二街</t>
  </si>
  <si>
    <t>永勝街</t>
  </si>
  <si>
    <t>國富二十五街</t>
  </si>
  <si>
    <t>豐村路</t>
  </si>
  <si>
    <t>富安路</t>
  </si>
  <si>
    <t>中強街</t>
  </si>
  <si>
    <t>富裕十三街</t>
  </si>
  <si>
    <t>富裕一街</t>
  </si>
  <si>
    <t>球崙一路</t>
  </si>
  <si>
    <t>福町街</t>
  </si>
  <si>
    <t>介壽一街</t>
  </si>
  <si>
    <t>國富二街</t>
  </si>
  <si>
    <t>中美九街</t>
  </si>
  <si>
    <t>國民五街</t>
  </si>
  <si>
    <t>國富二十街</t>
  </si>
  <si>
    <t>民德三街</t>
  </si>
  <si>
    <t>國興四街</t>
  </si>
  <si>
    <t>國富十七街</t>
  </si>
  <si>
    <t>國民九街</t>
  </si>
  <si>
    <t>富裕十六街</t>
  </si>
  <si>
    <t>警光一村</t>
  </si>
  <si>
    <t>警光二村</t>
  </si>
  <si>
    <t>國富十六街</t>
  </si>
  <si>
    <t>國民十二街</t>
  </si>
  <si>
    <t>國民四街</t>
  </si>
  <si>
    <t>介林九街</t>
  </si>
  <si>
    <t>國聯三路</t>
  </si>
  <si>
    <t>國興六街</t>
  </si>
  <si>
    <t>國富十四街</t>
  </si>
  <si>
    <t>介林四街</t>
  </si>
  <si>
    <t>國民三街</t>
  </si>
  <si>
    <t>路科二路</t>
  </si>
  <si>
    <t>北嶺一路</t>
  </si>
  <si>
    <t>港後</t>
  </si>
  <si>
    <t>天祐路</t>
  </si>
  <si>
    <t>保民路</t>
  </si>
  <si>
    <t>保興一路</t>
  </si>
  <si>
    <t>潭墘路</t>
  </si>
  <si>
    <t>北嶺六路</t>
  </si>
  <si>
    <t>正義一路</t>
  </si>
  <si>
    <t>環球路</t>
  </si>
  <si>
    <t>路科八路</t>
  </si>
  <si>
    <t>民強街</t>
  </si>
  <si>
    <t>保興三路</t>
  </si>
  <si>
    <t>福生三街</t>
  </si>
  <si>
    <t>長春三街</t>
  </si>
  <si>
    <t>一甲路</t>
  </si>
  <si>
    <t>華正路</t>
  </si>
  <si>
    <t>崙頂</t>
  </si>
  <si>
    <t>華光路</t>
  </si>
  <si>
    <t>道德街</t>
  </si>
  <si>
    <t>竹南街</t>
  </si>
  <si>
    <t>華昌街</t>
  </si>
  <si>
    <t>智仁街</t>
  </si>
  <si>
    <t>路科七路</t>
  </si>
  <si>
    <t>寧靖街</t>
  </si>
  <si>
    <t>崗山</t>
  </si>
  <si>
    <t>長春四街</t>
  </si>
  <si>
    <t>復安路</t>
  </si>
  <si>
    <t>東方路１段</t>
  </si>
  <si>
    <t>大社路</t>
  </si>
  <si>
    <t>永達路</t>
  </si>
  <si>
    <t>玉庫</t>
  </si>
  <si>
    <t>長春一街</t>
  </si>
  <si>
    <t>路科十路</t>
  </si>
  <si>
    <t>東方路</t>
  </si>
  <si>
    <t>路科三路</t>
  </si>
  <si>
    <t>長春二街</t>
  </si>
  <si>
    <t>三公路</t>
  </si>
  <si>
    <t>金平路</t>
  </si>
  <si>
    <t>興達路興達巷</t>
  </si>
  <si>
    <t>路科六路</t>
  </si>
  <si>
    <t>清蓮里</t>
  </si>
  <si>
    <t>福生一街</t>
  </si>
  <si>
    <t>維興路</t>
  </si>
  <si>
    <t>北嶺二路</t>
  </si>
  <si>
    <t>北嶺三路</t>
  </si>
  <si>
    <t>智義街</t>
  </si>
  <si>
    <t>長春五街</t>
  </si>
  <si>
    <t>聖母街</t>
  </si>
  <si>
    <t>充龍街</t>
  </si>
  <si>
    <t>鹽保路</t>
  </si>
  <si>
    <t>海安路</t>
  </si>
  <si>
    <t>北嶺五路</t>
  </si>
  <si>
    <t>倫理街</t>
  </si>
  <si>
    <t>正義二路</t>
  </si>
  <si>
    <t>後鄉路</t>
  </si>
  <si>
    <t>平海路</t>
  </si>
  <si>
    <t>下甲路</t>
  </si>
  <si>
    <t>五公路</t>
  </si>
  <si>
    <t>復安</t>
  </si>
  <si>
    <t>青旗里</t>
  </si>
  <si>
    <t>社龍街</t>
  </si>
  <si>
    <t>福生四街</t>
  </si>
  <si>
    <t>福生五街</t>
  </si>
  <si>
    <t>路科九路</t>
  </si>
  <si>
    <t>興達路</t>
  </si>
  <si>
    <t>路科一路</t>
  </si>
  <si>
    <t>武功街</t>
  </si>
  <si>
    <t>保興二路</t>
  </si>
  <si>
    <t>路科五路</t>
  </si>
  <si>
    <t>中路</t>
  </si>
  <si>
    <t>智勇街</t>
  </si>
  <si>
    <t>福生二街</t>
  </si>
  <si>
    <t>石安</t>
  </si>
  <si>
    <t>虎興西七街</t>
  </si>
  <si>
    <t>科虎三路</t>
  </si>
  <si>
    <t>虎興西十一街</t>
  </si>
  <si>
    <t>大成十五街</t>
  </si>
  <si>
    <t>三合里</t>
  </si>
  <si>
    <t>頂南路</t>
  </si>
  <si>
    <t>虎興東十一街</t>
  </si>
  <si>
    <t>明正路</t>
  </si>
  <si>
    <t>五間厝</t>
  </si>
  <si>
    <t>大成十四街</t>
  </si>
  <si>
    <t>建國二村</t>
  </si>
  <si>
    <t>學府東路</t>
  </si>
  <si>
    <t>大成三街</t>
  </si>
  <si>
    <t>大成十三街</t>
  </si>
  <si>
    <t>民主三路</t>
  </si>
  <si>
    <t>建國一村</t>
  </si>
  <si>
    <t>成德三街</t>
  </si>
  <si>
    <t>科虎路</t>
  </si>
  <si>
    <t>虎興北路</t>
  </si>
  <si>
    <t>東仁路</t>
  </si>
  <si>
    <t>虎興東六路</t>
  </si>
  <si>
    <t>虎興西一街</t>
  </si>
  <si>
    <t>大成一街</t>
  </si>
  <si>
    <t>虎興西六街</t>
  </si>
  <si>
    <t>虎興西三街</t>
  </si>
  <si>
    <t>民主十二路</t>
  </si>
  <si>
    <t>僑豐街</t>
  </si>
  <si>
    <t>學府二路</t>
  </si>
  <si>
    <t>大成十九街</t>
  </si>
  <si>
    <t>成德六街</t>
  </si>
  <si>
    <t>虎興西二街</t>
  </si>
  <si>
    <t>民主五路</t>
  </si>
  <si>
    <t>永興北三路</t>
  </si>
  <si>
    <t>成德五街</t>
  </si>
  <si>
    <t>中溪里</t>
  </si>
  <si>
    <t>虎興西五街</t>
  </si>
  <si>
    <t>成和五街</t>
  </si>
  <si>
    <t>大成十二街</t>
  </si>
  <si>
    <t>成和一街</t>
  </si>
  <si>
    <t>大成十街</t>
  </si>
  <si>
    <t>虎興西十街</t>
  </si>
  <si>
    <t>民主四路</t>
  </si>
  <si>
    <t>站前東路</t>
  </si>
  <si>
    <t>松園一街</t>
  </si>
  <si>
    <t>民主一路</t>
  </si>
  <si>
    <t>興南里</t>
  </si>
  <si>
    <t>永興南九路</t>
  </si>
  <si>
    <t>大成十八街</t>
  </si>
  <si>
    <t>文科路</t>
  </si>
  <si>
    <t>民主七路</t>
  </si>
  <si>
    <t>白宮街</t>
  </si>
  <si>
    <t>虎興東九街</t>
  </si>
  <si>
    <t>大成四街</t>
  </si>
  <si>
    <t>學府西路</t>
  </si>
  <si>
    <t>永興南一街</t>
  </si>
  <si>
    <t>科虎二路</t>
  </si>
  <si>
    <t>下溪里</t>
  </si>
  <si>
    <t>永興南三街</t>
  </si>
  <si>
    <t>安溪里</t>
  </si>
  <si>
    <t>永興南二街</t>
  </si>
  <si>
    <t>永興北二街</t>
  </si>
  <si>
    <t>成平街</t>
  </si>
  <si>
    <t>虎興東七街</t>
  </si>
  <si>
    <t>虎興西九街</t>
  </si>
  <si>
    <t>六十甲路</t>
  </si>
  <si>
    <t>松園三路</t>
  </si>
  <si>
    <t>民主十四路</t>
  </si>
  <si>
    <t>科雲路</t>
  </si>
  <si>
    <t>新吉里</t>
  </si>
  <si>
    <t>大成七街</t>
  </si>
  <si>
    <t>成和街</t>
  </si>
  <si>
    <t>虎興西十二街</t>
  </si>
  <si>
    <t>虎興東十街</t>
  </si>
  <si>
    <t>民主二路</t>
  </si>
  <si>
    <t>堀頭里</t>
  </si>
  <si>
    <t>大成十六街</t>
  </si>
  <si>
    <t>延平里</t>
  </si>
  <si>
    <t>松園二路</t>
  </si>
  <si>
    <t>大裕街</t>
  </si>
  <si>
    <t>虎興西八路</t>
  </si>
  <si>
    <t>民主十六路</t>
  </si>
  <si>
    <t>弘道路</t>
  </si>
  <si>
    <t>科雲南路</t>
  </si>
  <si>
    <t>大成二街</t>
  </si>
  <si>
    <t>永興東一街</t>
  </si>
  <si>
    <t>永興東二路</t>
  </si>
  <si>
    <t>大成八街</t>
  </si>
  <si>
    <t>永興東三街</t>
  </si>
  <si>
    <t>永興南五街</t>
  </si>
  <si>
    <t>大成九街</t>
  </si>
  <si>
    <t>民主六路</t>
  </si>
  <si>
    <t>竹圍</t>
  </si>
  <si>
    <t>科虎一路</t>
  </si>
  <si>
    <t>工專一街</t>
  </si>
  <si>
    <t>學府一路</t>
  </si>
  <si>
    <t>成和二街</t>
  </si>
  <si>
    <t>北溪厝</t>
  </si>
  <si>
    <t>頂溪里</t>
  </si>
  <si>
    <t>廉使里</t>
  </si>
  <si>
    <t>清雲路</t>
  </si>
  <si>
    <t>大成六街</t>
  </si>
  <si>
    <t>福民路</t>
  </si>
  <si>
    <t>德新街</t>
  </si>
  <si>
    <t>穎川里</t>
  </si>
  <si>
    <t>大裕一街</t>
  </si>
  <si>
    <t>永興南七路</t>
  </si>
  <si>
    <t>大成十七街</t>
  </si>
  <si>
    <t>院前街</t>
  </si>
  <si>
    <t>興中里</t>
  </si>
  <si>
    <t>大成五街</t>
  </si>
  <si>
    <t>平和里</t>
  </si>
  <si>
    <t>科雲北路</t>
  </si>
  <si>
    <t>大成十一街</t>
  </si>
  <si>
    <t>民主十路</t>
  </si>
  <si>
    <t>明正東路</t>
  </si>
  <si>
    <t>建國新城</t>
  </si>
  <si>
    <t>民主九路</t>
  </si>
  <si>
    <t>埒內里</t>
  </si>
  <si>
    <t>大屯</t>
  </si>
  <si>
    <t>民主十八路</t>
  </si>
  <si>
    <t>虎興東五街</t>
  </si>
  <si>
    <t>民主八路</t>
  </si>
  <si>
    <t>站前西路</t>
  </si>
  <si>
    <t>成環街</t>
  </si>
  <si>
    <t>平正街</t>
  </si>
  <si>
    <t>山田路</t>
  </si>
  <si>
    <t>孔明街</t>
  </si>
  <si>
    <t>孔祥街</t>
  </si>
  <si>
    <t>行義街</t>
  </si>
  <si>
    <t>高坪三十八街</t>
  </si>
  <si>
    <t>高坪三十七路</t>
  </si>
  <si>
    <t>高坪五十二街</t>
  </si>
  <si>
    <t>廈莊一街</t>
  </si>
  <si>
    <t>光耀街</t>
  </si>
  <si>
    <t>孔宅八路</t>
  </si>
  <si>
    <t>東亞南路</t>
  </si>
  <si>
    <t>高坪五十路</t>
  </si>
  <si>
    <t>廠邊一路</t>
  </si>
  <si>
    <t>高坪二十二路</t>
  </si>
  <si>
    <t>高坪五十六街</t>
  </si>
  <si>
    <t>松直街</t>
  </si>
  <si>
    <t>高坪十八路</t>
  </si>
  <si>
    <t>和隆街</t>
  </si>
  <si>
    <t>小港一街</t>
  </si>
  <si>
    <t>飛機路</t>
  </si>
  <si>
    <t>華立街</t>
  </si>
  <si>
    <t>廠新街</t>
  </si>
  <si>
    <t>港平路</t>
  </si>
  <si>
    <t>博學路</t>
  </si>
  <si>
    <t>廠西路</t>
  </si>
  <si>
    <t>高坪十二街</t>
  </si>
  <si>
    <t>高坪二十三路</t>
  </si>
  <si>
    <t>孔宅街</t>
  </si>
  <si>
    <t>孔宅三街</t>
  </si>
  <si>
    <t>廈莊五街</t>
  </si>
  <si>
    <t>金鋁街</t>
  </si>
  <si>
    <t>店北路</t>
  </si>
  <si>
    <t>高坪十九街</t>
  </si>
  <si>
    <t>中安路</t>
  </si>
  <si>
    <t>中光街</t>
  </si>
  <si>
    <t>茂林街</t>
  </si>
  <si>
    <t>高坪六街</t>
  </si>
  <si>
    <t>營前街</t>
  </si>
  <si>
    <t>水秀路</t>
  </si>
  <si>
    <t>宮安街</t>
  </si>
  <si>
    <t>孔宅十街</t>
  </si>
  <si>
    <t>小港路</t>
  </si>
  <si>
    <t>華盛街</t>
  </si>
  <si>
    <t>高坪十六街</t>
  </si>
  <si>
    <t>臨海新村</t>
  </si>
  <si>
    <t>高坪七十八街</t>
  </si>
  <si>
    <t>鳳陽街</t>
  </si>
  <si>
    <t>世全路</t>
  </si>
  <si>
    <t>宏泰街</t>
  </si>
  <si>
    <t>松興路</t>
  </si>
  <si>
    <t>高坪七十二街</t>
  </si>
  <si>
    <t>桂華街</t>
  </si>
  <si>
    <t>漢文街</t>
  </si>
  <si>
    <t>明聖街</t>
  </si>
  <si>
    <t>山明路</t>
  </si>
  <si>
    <t>天順街</t>
  </si>
  <si>
    <t>平和西路</t>
  </si>
  <si>
    <t>維安街</t>
  </si>
  <si>
    <t>立憲街</t>
  </si>
  <si>
    <t>高坪六十八街</t>
  </si>
  <si>
    <t>佛公路</t>
  </si>
  <si>
    <t>頂明街</t>
  </si>
  <si>
    <t>孝先街</t>
  </si>
  <si>
    <t>高坪九街</t>
  </si>
  <si>
    <t>高坪二十五路</t>
  </si>
  <si>
    <t>民益路</t>
  </si>
  <si>
    <t>高坪三十二街</t>
  </si>
  <si>
    <t>中林路</t>
  </si>
  <si>
    <t>漢志街</t>
  </si>
  <si>
    <t>高坪二十一街</t>
  </si>
  <si>
    <t>高坪五路</t>
  </si>
  <si>
    <t>利昌街</t>
  </si>
  <si>
    <t>港壽街</t>
  </si>
  <si>
    <t>平心街</t>
  </si>
  <si>
    <t>小港二街</t>
  </si>
  <si>
    <t>松南街</t>
  </si>
  <si>
    <t>山沓路</t>
  </si>
  <si>
    <t>華文街</t>
  </si>
  <si>
    <t>和清街</t>
  </si>
  <si>
    <t>學成二街</t>
  </si>
  <si>
    <t>翠亨南路</t>
  </si>
  <si>
    <t>松愛街</t>
  </si>
  <si>
    <t>平和路180巷</t>
  </si>
  <si>
    <t>泰興街</t>
  </si>
  <si>
    <t>後厝路</t>
  </si>
  <si>
    <t>高坪二街</t>
  </si>
  <si>
    <t>平誠街</t>
  </si>
  <si>
    <t>北林路</t>
  </si>
  <si>
    <t>鳳德街</t>
  </si>
  <si>
    <t>大潭路</t>
  </si>
  <si>
    <t>港盛街</t>
  </si>
  <si>
    <t>宏光街</t>
  </si>
  <si>
    <t>高坪三十五街</t>
  </si>
  <si>
    <t>台糖路</t>
  </si>
  <si>
    <t>松和路</t>
  </si>
  <si>
    <t>孔宅新路</t>
  </si>
  <si>
    <t>沿海二路</t>
  </si>
  <si>
    <t>高坪二十九路</t>
  </si>
  <si>
    <t>高坪二十七街</t>
  </si>
  <si>
    <t>松崗路</t>
  </si>
  <si>
    <t>高坪七十六街</t>
  </si>
  <si>
    <t>宏偉街</t>
  </si>
  <si>
    <t>高坪六十六路</t>
  </si>
  <si>
    <t>豐田街</t>
  </si>
  <si>
    <t>平和十路</t>
  </si>
  <si>
    <t>平治街</t>
  </si>
  <si>
    <t>平和東路</t>
  </si>
  <si>
    <t>松正路</t>
  </si>
  <si>
    <t>平和九路</t>
  </si>
  <si>
    <t>宏仁街</t>
  </si>
  <si>
    <t>鋼成街東巷</t>
  </si>
  <si>
    <t>明道六街</t>
  </si>
  <si>
    <t>二苓路</t>
  </si>
  <si>
    <t>鋼平街</t>
  </si>
  <si>
    <t>大地街</t>
  </si>
  <si>
    <t>平和六路</t>
  </si>
  <si>
    <t>宏文路</t>
  </si>
  <si>
    <t>民航三街</t>
  </si>
  <si>
    <t>高坪七路</t>
  </si>
  <si>
    <t>松樂街</t>
  </si>
  <si>
    <t>廠邊二路</t>
  </si>
  <si>
    <t>宏智街</t>
  </si>
  <si>
    <t>宮仁街</t>
  </si>
  <si>
    <t>孔鳳路</t>
  </si>
  <si>
    <t>中船二村</t>
  </si>
  <si>
    <t>高坪十七街</t>
  </si>
  <si>
    <t>營口路</t>
  </si>
  <si>
    <t>宏裕街</t>
  </si>
  <si>
    <t>高坪三十九街</t>
  </si>
  <si>
    <t>佛西街</t>
  </si>
  <si>
    <t>平和五路</t>
  </si>
  <si>
    <t>高坪十一路</t>
  </si>
  <si>
    <t>立群路</t>
  </si>
  <si>
    <t>二美街</t>
  </si>
  <si>
    <t>崇愛路</t>
  </si>
  <si>
    <t>松達街</t>
  </si>
  <si>
    <t>宏林街</t>
  </si>
  <si>
    <t>宏平路</t>
  </si>
  <si>
    <t>宏和街</t>
  </si>
  <si>
    <t>德平街</t>
  </si>
  <si>
    <t>平順街</t>
  </si>
  <si>
    <t>其美街</t>
  </si>
  <si>
    <t>宮平街</t>
  </si>
  <si>
    <t>松泰街</t>
  </si>
  <si>
    <t>南北路</t>
  </si>
  <si>
    <t>高坪六十二街</t>
  </si>
  <si>
    <t>孔宅七街</t>
  </si>
  <si>
    <t>松美路</t>
  </si>
  <si>
    <t>港信路</t>
  </si>
  <si>
    <t>高坪三十街</t>
  </si>
  <si>
    <t>東亞路</t>
  </si>
  <si>
    <t>高坪七十街</t>
  </si>
  <si>
    <t>鋼成街</t>
  </si>
  <si>
    <t>福利路</t>
  </si>
  <si>
    <t>高坪二十八街</t>
  </si>
  <si>
    <t>桂仁街</t>
  </si>
  <si>
    <t>平和四路</t>
  </si>
  <si>
    <t>中鋼路</t>
  </si>
  <si>
    <t>宏茂街</t>
  </si>
  <si>
    <t>下橫路</t>
  </si>
  <si>
    <t>平格街</t>
  </si>
  <si>
    <t>廠前路</t>
  </si>
  <si>
    <t>復華路</t>
  </si>
  <si>
    <t>港中街</t>
  </si>
  <si>
    <t>孔宅二街</t>
  </si>
  <si>
    <t>高坪三十三街</t>
  </si>
  <si>
    <t>民航二街</t>
  </si>
  <si>
    <t>台機路</t>
  </si>
  <si>
    <t>松平街</t>
  </si>
  <si>
    <t>松金街</t>
  </si>
  <si>
    <t>高坪五十八街</t>
  </si>
  <si>
    <t>松青街</t>
  </si>
  <si>
    <t>福隆街</t>
  </si>
  <si>
    <t>信義二路</t>
  </si>
  <si>
    <t>廈莊三街</t>
  </si>
  <si>
    <t>松光街</t>
  </si>
  <si>
    <t>天后街</t>
  </si>
  <si>
    <t>廠橫路</t>
  </si>
  <si>
    <t>廈莊二街</t>
  </si>
  <si>
    <t>達德街</t>
  </si>
  <si>
    <t>金府路</t>
  </si>
  <si>
    <t>中船一村</t>
  </si>
  <si>
    <t>桂陽路</t>
  </si>
  <si>
    <t>青山街</t>
  </si>
  <si>
    <t>頂橫路</t>
  </si>
  <si>
    <t>店中路</t>
  </si>
  <si>
    <t>漢威街</t>
  </si>
  <si>
    <t>其明街</t>
  </si>
  <si>
    <t>店鳳街</t>
  </si>
  <si>
    <t>港安街</t>
  </si>
  <si>
    <t>光和路</t>
  </si>
  <si>
    <t>港源街</t>
  </si>
  <si>
    <t>松福街</t>
  </si>
  <si>
    <t>松華路</t>
  </si>
  <si>
    <t>孔宅一街</t>
  </si>
  <si>
    <t>高坪八路</t>
  </si>
  <si>
    <t>高坪十街</t>
  </si>
  <si>
    <t>高鳳路</t>
  </si>
  <si>
    <t>宏信街</t>
  </si>
  <si>
    <t>宮田街</t>
  </si>
  <si>
    <t>孔宅六街</t>
  </si>
  <si>
    <t>港福街</t>
  </si>
  <si>
    <t>頂新路</t>
  </si>
  <si>
    <t>沿海一路</t>
  </si>
  <si>
    <t>忠德街</t>
  </si>
  <si>
    <t>光盛街</t>
  </si>
  <si>
    <t>宮和街</t>
  </si>
  <si>
    <t>店陽街</t>
  </si>
  <si>
    <t>松仁街</t>
  </si>
  <si>
    <t>高坪二十六街</t>
  </si>
  <si>
    <t>港後路</t>
  </si>
  <si>
    <t>高坪六十街</t>
  </si>
  <si>
    <t>茂大街</t>
  </si>
  <si>
    <t>平和七路</t>
  </si>
  <si>
    <t>孔宅五街</t>
  </si>
  <si>
    <t>松富街</t>
  </si>
  <si>
    <t>民航一街</t>
  </si>
  <si>
    <t>廠邊三路</t>
  </si>
  <si>
    <t>高坪十五路</t>
  </si>
  <si>
    <t>明芳街</t>
  </si>
  <si>
    <t>高坪十三街</t>
  </si>
  <si>
    <t>南衙路南一巷</t>
  </si>
  <si>
    <t>高松路</t>
  </si>
  <si>
    <t>宏毅二路南六巷</t>
  </si>
  <si>
    <t>後昌新路</t>
  </si>
  <si>
    <t>宏毅二路北五巷</t>
  </si>
  <si>
    <t>援中路</t>
  </si>
  <si>
    <t>大學一街</t>
  </si>
  <si>
    <t>和光街</t>
  </si>
  <si>
    <t>宏毅二路南三巷</t>
  </si>
  <si>
    <t>泰昌街</t>
  </si>
  <si>
    <t>宏毅二路南五巷</t>
  </si>
  <si>
    <t>宏毅二路南八巷</t>
  </si>
  <si>
    <t>後勁西路</t>
  </si>
  <si>
    <t>德孝街</t>
  </si>
  <si>
    <t>北昌街</t>
  </si>
  <si>
    <t>大學十六街</t>
  </si>
  <si>
    <t>大學南路</t>
  </si>
  <si>
    <t>甲樹路</t>
  </si>
  <si>
    <t>三山一巷</t>
  </si>
  <si>
    <t>加仁路</t>
  </si>
  <si>
    <t>大學二十八街</t>
  </si>
  <si>
    <t>宏毅一路自強巷</t>
  </si>
  <si>
    <t>藍田路</t>
  </si>
  <si>
    <t>宏毅二路北三巷</t>
  </si>
  <si>
    <t>經七路</t>
  </si>
  <si>
    <t>村中路</t>
  </si>
  <si>
    <t>西七街</t>
  </si>
  <si>
    <t>通港路</t>
  </si>
  <si>
    <t>宏毅二路北一巷</t>
  </si>
  <si>
    <t>學專路</t>
  </si>
  <si>
    <t>宏毅二路北七巷</t>
  </si>
  <si>
    <t>高雄大學路</t>
  </si>
  <si>
    <t>大學九街</t>
  </si>
  <si>
    <t>益群路</t>
  </si>
  <si>
    <t>德中路</t>
  </si>
  <si>
    <t>忠義二巷</t>
  </si>
  <si>
    <t>景昌街</t>
  </si>
  <si>
    <t>寶昌街</t>
  </si>
  <si>
    <t>內環北路</t>
  </si>
  <si>
    <t>新東五街</t>
  </si>
  <si>
    <t>創意南路</t>
  </si>
  <si>
    <t>大學六十二街</t>
  </si>
  <si>
    <t>大學三十二街</t>
  </si>
  <si>
    <t>翠屏路</t>
  </si>
  <si>
    <t>甲昌路</t>
  </si>
  <si>
    <t>大學二街</t>
  </si>
  <si>
    <t>大學三十三街</t>
  </si>
  <si>
    <t>大學東路</t>
  </si>
  <si>
    <t>泰良街</t>
  </si>
  <si>
    <t>三山街</t>
  </si>
  <si>
    <t>後勁中街</t>
  </si>
  <si>
    <t>智群路</t>
  </si>
  <si>
    <t>西六街</t>
  </si>
  <si>
    <t>宏毅二路南十一巷</t>
  </si>
  <si>
    <t>大學二十街</t>
  </si>
  <si>
    <t>德惠路</t>
  </si>
  <si>
    <t>宏毅二路南四巷</t>
  </si>
  <si>
    <t>內環東路</t>
  </si>
  <si>
    <t>東五街</t>
  </si>
  <si>
    <t>大學六街</t>
  </si>
  <si>
    <t>宏毅三路</t>
  </si>
  <si>
    <t>美昌街</t>
  </si>
  <si>
    <t>晉昌街</t>
  </si>
  <si>
    <t>西三街</t>
  </si>
  <si>
    <t>廣昌街</t>
  </si>
  <si>
    <t>後勁南路</t>
  </si>
  <si>
    <t>後昌路</t>
  </si>
  <si>
    <t>宏毅二路南七巷</t>
  </si>
  <si>
    <t>宏毅二路南九巷</t>
  </si>
  <si>
    <t>大學二十六街</t>
  </si>
  <si>
    <t>後勁東路</t>
  </si>
  <si>
    <t>大學三十六街</t>
  </si>
  <si>
    <t>秀昌街</t>
  </si>
  <si>
    <t>緯八路</t>
  </si>
  <si>
    <t>開發路</t>
  </si>
  <si>
    <t>宏毅一路</t>
  </si>
  <si>
    <t>大學二十二街</t>
  </si>
  <si>
    <t>忠義五巷</t>
  </si>
  <si>
    <t>大學十七街</t>
  </si>
  <si>
    <t>軍校路</t>
  </si>
  <si>
    <t>元昌街</t>
  </si>
  <si>
    <t>宏毅二路北四巷</t>
  </si>
  <si>
    <t>榮新街</t>
  </si>
  <si>
    <t>大學五十街</t>
  </si>
  <si>
    <t>金田街</t>
  </si>
  <si>
    <t>東四街</t>
  </si>
  <si>
    <t>德祥路</t>
  </si>
  <si>
    <t>左楠路</t>
  </si>
  <si>
    <t>大學三十七街</t>
  </si>
  <si>
    <t>復興西路</t>
  </si>
  <si>
    <t>啟昌街</t>
  </si>
  <si>
    <t>大學三街</t>
  </si>
  <si>
    <t>秀群路</t>
  </si>
  <si>
    <t>大學十九街</t>
  </si>
  <si>
    <t>大學十八街</t>
  </si>
  <si>
    <t>慶昌街</t>
  </si>
  <si>
    <t>新建北路</t>
  </si>
  <si>
    <t>世運大道</t>
  </si>
  <si>
    <t>加宏路</t>
  </si>
  <si>
    <t>宏毅二路南十巷</t>
  </si>
  <si>
    <t>三山三巷</t>
  </si>
  <si>
    <t>大學三十五街</t>
  </si>
  <si>
    <t>興文街</t>
  </si>
  <si>
    <t>大學七街</t>
  </si>
  <si>
    <t>新經一路</t>
  </si>
  <si>
    <t>三山二巷</t>
  </si>
  <si>
    <t>內環南路</t>
  </si>
  <si>
    <t>大學三十街</t>
  </si>
  <si>
    <t>金富街</t>
  </si>
  <si>
    <t>東七街</t>
  </si>
  <si>
    <t>大學十五街</t>
  </si>
  <si>
    <t>大學十一街</t>
  </si>
  <si>
    <t>大學十三街</t>
  </si>
  <si>
    <t>高峰街</t>
  </si>
  <si>
    <t>德民路</t>
  </si>
  <si>
    <t>瑞屏路</t>
  </si>
  <si>
    <t>右昌街</t>
  </si>
  <si>
    <t>大學十街</t>
  </si>
  <si>
    <t>德賢路</t>
  </si>
  <si>
    <t>錦屏街</t>
  </si>
  <si>
    <t>忠義八巷</t>
  </si>
  <si>
    <t>西八街</t>
  </si>
  <si>
    <t>西四街</t>
  </si>
  <si>
    <t>中二街</t>
  </si>
  <si>
    <t>緯九路</t>
  </si>
  <si>
    <t>大學三十八街</t>
  </si>
  <si>
    <t>大學二十一路</t>
  </si>
  <si>
    <t>裕昌街</t>
  </si>
  <si>
    <t>宏毅二路南一巷</t>
  </si>
  <si>
    <t>西九街</t>
  </si>
  <si>
    <t>東昌街</t>
  </si>
  <si>
    <t>大學二十九路</t>
  </si>
  <si>
    <t>高昌街</t>
  </si>
  <si>
    <t>西二街</t>
  </si>
  <si>
    <t>久昌街</t>
  </si>
  <si>
    <t>大學二十五路</t>
  </si>
  <si>
    <t>甲新路</t>
  </si>
  <si>
    <t>德正路</t>
  </si>
  <si>
    <t>後勁北路</t>
  </si>
  <si>
    <t>新東二街</t>
  </si>
  <si>
    <t>社邊路</t>
  </si>
  <si>
    <t>忠義三巷</t>
  </si>
  <si>
    <t>忠義七巷</t>
  </si>
  <si>
    <t>甲圍路</t>
  </si>
  <si>
    <t>大學五十八街</t>
  </si>
  <si>
    <t>宏毅二路</t>
  </si>
  <si>
    <t>海專路</t>
  </si>
  <si>
    <t>新東三街</t>
  </si>
  <si>
    <t>外環東路</t>
  </si>
  <si>
    <t>藍昌路</t>
  </si>
  <si>
    <t>緯七路</t>
  </si>
  <si>
    <t>忠義六巷</t>
  </si>
  <si>
    <t>經五路</t>
  </si>
  <si>
    <t>宏毅二路北六巷</t>
  </si>
  <si>
    <t>加昌路</t>
  </si>
  <si>
    <t>大學五街</t>
  </si>
  <si>
    <t>壽民路</t>
  </si>
  <si>
    <t>經四路</t>
  </si>
  <si>
    <t>新建南路</t>
  </si>
  <si>
    <t>榮昌街</t>
  </si>
  <si>
    <t>大學二十七街</t>
  </si>
  <si>
    <t>創意北路</t>
  </si>
  <si>
    <t>北內環東路</t>
  </si>
  <si>
    <t>通昌街</t>
  </si>
  <si>
    <t>忠義九巷</t>
  </si>
  <si>
    <t>區東路</t>
  </si>
  <si>
    <t>右昌一巷</t>
  </si>
  <si>
    <t>海景街</t>
  </si>
  <si>
    <t>西五街</t>
  </si>
  <si>
    <t>大學六十街</t>
  </si>
  <si>
    <t>經六路</t>
  </si>
  <si>
    <t>外環西路</t>
  </si>
  <si>
    <t>興泰街</t>
  </si>
  <si>
    <t>大學二十三街</t>
  </si>
  <si>
    <t>大學十二街</t>
  </si>
  <si>
    <t>宏毅二路北二巷</t>
  </si>
  <si>
    <t>大學五十六街</t>
  </si>
  <si>
    <t>中昌街</t>
  </si>
  <si>
    <t>大學西路</t>
  </si>
  <si>
    <t>勇昌街</t>
  </si>
  <si>
    <t>甲田路</t>
  </si>
  <si>
    <t>西一街</t>
  </si>
  <si>
    <t>盛昌街</t>
  </si>
  <si>
    <t>宏毅二路北八巷</t>
  </si>
  <si>
    <t>三山四巷</t>
  </si>
  <si>
    <t>金和街</t>
  </si>
  <si>
    <t>內環西路</t>
  </si>
  <si>
    <t>新東六街</t>
  </si>
  <si>
    <t>新開發路</t>
  </si>
  <si>
    <t>忠義四巷</t>
  </si>
  <si>
    <t>德富街</t>
  </si>
  <si>
    <t>大學五十二街</t>
  </si>
  <si>
    <t>聖雲街</t>
  </si>
  <si>
    <t>中一街</t>
  </si>
  <si>
    <t>智昌街</t>
  </si>
  <si>
    <t>中三街</t>
  </si>
  <si>
    <t>德信街</t>
  </si>
  <si>
    <t>宏毅二路南二巷</t>
  </si>
  <si>
    <t>壽豐路</t>
  </si>
  <si>
    <t>忠義一巷</t>
  </si>
  <si>
    <t>木柵路３段</t>
  </si>
  <si>
    <t>忠順街２段</t>
  </si>
  <si>
    <t>萬寧街</t>
  </si>
  <si>
    <t>萬美街２段</t>
  </si>
  <si>
    <t>木新路２段</t>
  </si>
  <si>
    <t>光輝路</t>
  </si>
  <si>
    <t>木新路３段</t>
  </si>
  <si>
    <t>興隆路４段</t>
  </si>
  <si>
    <t>集英街</t>
  </si>
  <si>
    <t>樟新街</t>
  </si>
  <si>
    <t>忠順街１段</t>
  </si>
  <si>
    <t>政大二街</t>
  </si>
  <si>
    <t>老泉街</t>
  </si>
  <si>
    <t>恆光街</t>
  </si>
  <si>
    <t>萬芳路</t>
  </si>
  <si>
    <t>新光路１段</t>
  </si>
  <si>
    <t>萬美街１段</t>
  </si>
  <si>
    <t>政大三街</t>
  </si>
  <si>
    <t>木新路１段</t>
  </si>
  <si>
    <t>指南路１段</t>
  </si>
  <si>
    <t>富山路</t>
  </si>
  <si>
    <t>久康街</t>
  </si>
  <si>
    <t>下崙路</t>
  </si>
  <si>
    <t>指南路３段</t>
  </si>
  <si>
    <t>保儀路</t>
  </si>
  <si>
    <t>辛亥路７段</t>
  </si>
  <si>
    <t>萬樂街</t>
  </si>
  <si>
    <t>和平東路４段</t>
  </si>
  <si>
    <t>木柵路４段</t>
  </si>
  <si>
    <t>一壽街</t>
  </si>
  <si>
    <t>秀明路１段</t>
  </si>
  <si>
    <t>秀明路２段</t>
  </si>
  <si>
    <t>木柵路２段</t>
  </si>
  <si>
    <t>木柵路５段</t>
  </si>
  <si>
    <t>指南路２段</t>
  </si>
  <si>
    <t>政大一街</t>
  </si>
  <si>
    <t>萬利街</t>
  </si>
  <si>
    <t>高碼七巷</t>
  </si>
  <si>
    <t>文育街</t>
  </si>
  <si>
    <t>育成二街</t>
  </si>
  <si>
    <t>本館路立人巷</t>
  </si>
  <si>
    <t>夢祥巷</t>
  </si>
  <si>
    <t>華山一街</t>
  </si>
  <si>
    <t>澄新五街</t>
  </si>
  <si>
    <t>大埤南路</t>
  </si>
  <si>
    <t>堅如路</t>
  </si>
  <si>
    <t>高碼四巷</t>
  </si>
  <si>
    <t>育成一街</t>
  </si>
  <si>
    <t>清光街</t>
  </si>
  <si>
    <t>清興街</t>
  </si>
  <si>
    <t>濱湖東路</t>
  </si>
  <si>
    <t>德育一街</t>
  </si>
  <si>
    <t>夢裡南巷</t>
  </si>
  <si>
    <t>美竹街</t>
  </si>
  <si>
    <t>本館路立德巷</t>
  </si>
  <si>
    <t>本昌路</t>
  </si>
  <si>
    <t>澄新八街</t>
  </si>
  <si>
    <t>本華路</t>
  </si>
  <si>
    <t>文鳳路</t>
  </si>
  <si>
    <t>文前路</t>
  </si>
  <si>
    <t>和盛街</t>
  </si>
  <si>
    <t>昌文街</t>
  </si>
  <si>
    <t>澄新二街</t>
  </si>
  <si>
    <t>汾陽路</t>
  </si>
  <si>
    <t>民孝路</t>
  </si>
  <si>
    <t>華榮一街</t>
  </si>
  <si>
    <t>文澄街</t>
  </si>
  <si>
    <t>澄平街</t>
  </si>
  <si>
    <t>陽明路170巷</t>
  </si>
  <si>
    <t>圓山北路</t>
  </si>
  <si>
    <t>文藝街</t>
  </si>
  <si>
    <t>球場路文中二巷</t>
  </si>
  <si>
    <t>本館路文昌巷</t>
  </si>
  <si>
    <t>義發街</t>
  </si>
  <si>
    <t>周公路</t>
  </si>
  <si>
    <t>立群街</t>
  </si>
  <si>
    <t>本松街</t>
  </si>
  <si>
    <t>大仁北路</t>
  </si>
  <si>
    <t>民壯路</t>
  </si>
  <si>
    <t>民業路</t>
  </si>
  <si>
    <t>澄新十一街</t>
  </si>
  <si>
    <t>昌華街</t>
  </si>
  <si>
    <t>澄新七街</t>
  </si>
  <si>
    <t>國公路</t>
  </si>
  <si>
    <t>琅環三街</t>
  </si>
  <si>
    <t>應安街</t>
  </si>
  <si>
    <t>溫洲街</t>
  </si>
  <si>
    <t>忠仁路</t>
  </si>
  <si>
    <t>正修路</t>
  </si>
  <si>
    <t>美勝七街</t>
  </si>
  <si>
    <t>本館路</t>
  </si>
  <si>
    <t>中正路恆山南巷</t>
  </si>
  <si>
    <t>文海街</t>
  </si>
  <si>
    <t>文南二巷</t>
  </si>
  <si>
    <t>永善路</t>
  </si>
  <si>
    <t>文清街</t>
  </si>
  <si>
    <t>濱山街</t>
  </si>
  <si>
    <t>山水路</t>
  </si>
  <si>
    <t>山腳路忠勤巷</t>
  </si>
  <si>
    <t>圓山路</t>
  </si>
  <si>
    <t>大同路大榮巷</t>
  </si>
  <si>
    <t>球場路文心巷</t>
  </si>
  <si>
    <t>高碼六巷</t>
  </si>
  <si>
    <t>高碼一路</t>
  </si>
  <si>
    <t>夢裡西巷</t>
  </si>
  <si>
    <t>澄湖路</t>
  </si>
  <si>
    <t>華山二街</t>
  </si>
  <si>
    <t>文樂街</t>
  </si>
  <si>
    <t>義忠街</t>
  </si>
  <si>
    <t>澄新四街</t>
  </si>
  <si>
    <t>清明街</t>
  </si>
  <si>
    <t>本館路文明巷</t>
  </si>
  <si>
    <t>清榮街</t>
  </si>
  <si>
    <t>建國路３段</t>
  </si>
  <si>
    <t>美德一街</t>
  </si>
  <si>
    <t>球場路</t>
  </si>
  <si>
    <t>山明街</t>
  </si>
  <si>
    <t>松埔北巷</t>
  </si>
  <si>
    <t>澄新十街</t>
  </si>
  <si>
    <t>澄新一街</t>
  </si>
  <si>
    <t>秋元街</t>
  </si>
  <si>
    <t>澄清路</t>
  </si>
  <si>
    <t>文揚街</t>
  </si>
  <si>
    <t>奉化街</t>
  </si>
  <si>
    <t>育成三街</t>
  </si>
  <si>
    <t>球場路文化巷</t>
  </si>
  <si>
    <t>慈育街</t>
  </si>
  <si>
    <t>東山路橫一巷</t>
  </si>
  <si>
    <t>華榮三街</t>
  </si>
  <si>
    <t>琅環一街</t>
  </si>
  <si>
    <t>本興街</t>
  </si>
  <si>
    <t>瑞華中街</t>
  </si>
  <si>
    <t>澄照街</t>
  </si>
  <si>
    <t>文濱路</t>
  </si>
  <si>
    <t>清華街本昌巷</t>
  </si>
  <si>
    <t>埔孝路</t>
  </si>
  <si>
    <t>松藝路</t>
  </si>
  <si>
    <t>澄明街</t>
  </si>
  <si>
    <t>清華街</t>
  </si>
  <si>
    <t>大埤路</t>
  </si>
  <si>
    <t>黃興路</t>
  </si>
  <si>
    <t>龍華北街</t>
  </si>
  <si>
    <t>明海路</t>
  </si>
  <si>
    <t>江埤路</t>
  </si>
  <si>
    <t>文智街</t>
  </si>
  <si>
    <t>天民路</t>
  </si>
  <si>
    <t>中正路恆山巷</t>
  </si>
  <si>
    <t>松埔路</t>
  </si>
  <si>
    <t>涵碧巷</t>
  </si>
  <si>
    <t>環湖路</t>
  </si>
  <si>
    <t>文安南街</t>
  </si>
  <si>
    <t>夢裡東巷</t>
  </si>
  <si>
    <t>學堂路</t>
  </si>
  <si>
    <t>濱山街55巷</t>
  </si>
  <si>
    <t>大全路</t>
  </si>
  <si>
    <t>夢裡路</t>
  </si>
  <si>
    <t>本館路立志巷</t>
  </si>
  <si>
    <t>清朗街</t>
  </si>
  <si>
    <t>濱湖路</t>
  </si>
  <si>
    <t>大仁南路</t>
  </si>
  <si>
    <t>昌武街</t>
  </si>
  <si>
    <t>徳育一街</t>
  </si>
  <si>
    <t>高碼五巷</t>
  </si>
  <si>
    <t>鳥松路</t>
  </si>
  <si>
    <t>琅環二街</t>
  </si>
  <si>
    <t>文北巷</t>
  </si>
  <si>
    <t>育善二街</t>
  </si>
  <si>
    <t>褒揚街</t>
  </si>
  <si>
    <t>東豐巷</t>
  </si>
  <si>
    <t>仁聖路</t>
  </si>
  <si>
    <t>大同裕農巷</t>
  </si>
  <si>
    <t>高碼二路</t>
  </si>
  <si>
    <t>綠莊巷</t>
  </si>
  <si>
    <t>美德二街</t>
  </si>
  <si>
    <t>信國路</t>
  </si>
  <si>
    <t>大昌路大德巷</t>
  </si>
  <si>
    <t>和盛西街</t>
  </si>
  <si>
    <t>昌發街</t>
  </si>
  <si>
    <t>仁慈一街</t>
  </si>
  <si>
    <t>文龍路</t>
  </si>
  <si>
    <t>大春一街</t>
  </si>
  <si>
    <t>澄新六街</t>
  </si>
  <si>
    <t>大昌路文德巷</t>
  </si>
  <si>
    <t>同富街</t>
  </si>
  <si>
    <t>澄清巷</t>
  </si>
  <si>
    <t>高碼三巷</t>
  </si>
  <si>
    <t>民信路</t>
  </si>
  <si>
    <t>育善一街</t>
  </si>
  <si>
    <t>文海路</t>
  </si>
  <si>
    <t>大仁東路</t>
  </si>
  <si>
    <t>華山街</t>
  </si>
  <si>
    <t>明華街</t>
  </si>
  <si>
    <t>華榮二街</t>
  </si>
  <si>
    <t>澄和路</t>
  </si>
  <si>
    <t>松富路</t>
  </si>
  <si>
    <t>竹安街</t>
  </si>
  <si>
    <t>澄新九街</t>
  </si>
  <si>
    <t>仁勇路</t>
  </si>
  <si>
    <t>和盛東街</t>
  </si>
  <si>
    <t>立昌街</t>
  </si>
  <si>
    <t>坔埔路</t>
  </si>
  <si>
    <t>義安街</t>
  </si>
  <si>
    <t>龍華南街</t>
  </si>
  <si>
    <t>義利街</t>
  </si>
  <si>
    <t>高碼一巷</t>
  </si>
  <si>
    <t>褒揚東街</t>
  </si>
  <si>
    <t>美勝六街</t>
  </si>
  <si>
    <t>松竹街</t>
  </si>
  <si>
    <t>清風街</t>
  </si>
  <si>
    <t>褔德路</t>
  </si>
  <si>
    <t>華美路</t>
  </si>
  <si>
    <t>民禮路</t>
  </si>
  <si>
    <t>高碼二巷</t>
  </si>
  <si>
    <t>松埔南巷</t>
  </si>
  <si>
    <t>義明街</t>
  </si>
  <si>
    <t>澄新三街</t>
  </si>
  <si>
    <t>松竹西街</t>
  </si>
  <si>
    <t>龍埔街</t>
  </si>
  <si>
    <t>永大五路</t>
  </si>
  <si>
    <t>永大三路</t>
  </si>
  <si>
    <t>國聖街</t>
  </si>
  <si>
    <t>正新北路</t>
  </si>
  <si>
    <t>金專一路</t>
  </si>
  <si>
    <t>永大路２段</t>
  </si>
  <si>
    <t>民東路</t>
  </si>
  <si>
    <t>鹽忠街</t>
  </si>
  <si>
    <t>經華路</t>
  </si>
  <si>
    <t>正南五街</t>
  </si>
  <si>
    <t>埔聖街</t>
  </si>
  <si>
    <t>慈光九村</t>
  </si>
  <si>
    <t>大灣東路</t>
  </si>
  <si>
    <t>埔園街</t>
  </si>
  <si>
    <t>烏竹北街</t>
  </si>
  <si>
    <t>環工路</t>
  </si>
  <si>
    <t>正北三路</t>
  </si>
  <si>
    <t>經建路</t>
  </si>
  <si>
    <t>永中街</t>
  </si>
  <si>
    <t>國光二街</t>
  </si>
  <si>
    <t>崑大路</t>
  </si>
  <si>
    <t>五行東路</t>
  </si>
  <si>
    <t>中灣一街</t>
  </si>
  <si>
    <t>國光五街</t>
  </si>
  <si>
    <t>國光一街</t>
  </si>
  <si>
    <t>護安街</t>
  </si>
  <si>
    <t>永大路３段</t>
  </si>
  <si>
    <t>富強路１段</t>
  </si>
  <si>
    <t>龍中街</t>
  </si>
  <si>
    <t>永科一路</t>
  </si>
  <si>
    <t>竹園二街</t>
  </si>
  <si>
    <t>龍昌街</t>
  </si>
  <si>
    <t>永科環路</t>
  </si>
  <si>
    <t>蔦松二街</t>
  </si>
  <si>
    <t>國光七街</t>
  </si>
  <si>
    <t>洲尾街</t>
  </si>
  <si>
    <t>鹽平街</t>
  </si>
  <si>
    <t>鹽洲二街</t>
  </si>
  <si>
    <t>永正路</t>
  </si>
  <si>
    <t>中灣五街</t>
  </si>
  <si>
    <t>大灣六街</t>
  </si>
  <si>
    <t>南灣街</t>
  </si>
  <si>
    <t>永大二路</t>
  </si>
  <si>
    <t>大民街</t>
  </si>
  <si>
    <t>王行路</t>
  </si>
  <si>
    <t>永科東路</t>
  </si>
  <si>
    <t>永科三路</t>
  </si>
  <si>
    <t>國光三街</t>
  </si>
  <si>
    <t>竹園一街</t>
  </si>
  <si>
    <t>大灣路</t>
  </si>
  <si>
    <t>唪口里</t>
  </si>
  <si>
    <t>豐榮里</t>
  </si>
  <si>
    <t>大灣五街</t>
  </si>
  <si>
    <t>龍潭街</t>
  </si>
  <si>
    <t>三村二街</t>
  </si>
  <si>
    <t>永埔街</t>
  </si>
  <si>
    <t>永安二街</t>
  </si>
  <si>
    <t>崙子頂</t>
  </si>
  <si>
    <t>金專二路</t>
  </si>
  <si>
    <t>正北五路</t>
  </si>
  <si>
    <t>蔦松三街</t>
  </si>
  <si>
    <t>正新南路</t>
  </si>
  <si>
    <t>北勢里</t>
  </si>
  <si>
    <t>永科南路</t>
  </si>
  <si>
    <t>三村一街</t>
  </si>
  <si>
    <t>鹽洲一街</t>
  </si>
  <si>
    <t>正強街</t>
  </si>
  <si>
    <t>竹子腳</t>
  </si>
  <si>
    <t>崑山街</t>
  </si>
  <si>
    <t>經中路</t>
  </si>
  <si>
    <t>正南八街</t>
  </si>
  <si>
    <t>廣盛街</t>
  </si>
  <si>
    <t>正北一路</t>
  </si>
  <si>
    <t>崙頂里</t>
  </si>
  <si>
    <t>大灣一街</t>
  </si>
  <si>
    <t>民車路</t>
  </si>
  <si>
    <t>永大路１段</t>
  </si>
  <si>
    <t>國光六街</t>
  </si>
  <si>
    <t>正新路</t>
  </si>
  <si>
    <t>永大一路</t>
  </si>
  <si>
    <t>富強路２段</t>
  </si>
  <si>
    <t>龍橋街</t>
  </si>
  <si>
    <t>鹽行路</t>
  </si>
  <si>
    <t>永忠路</t>
  </si>
  <si>
    <t>洲工街</t>
  </si>
  <si>
    <t>永科五路</t>
  </si>
  <si>
    <t>大灣二街</t>
  </si>
  <si>
    <t>蔦松一街</t>
  </si>
  <si>
    <t>大灣七街</t>
  </si>
  <si>
    <t>永科七路</t>
  </si>
  <si>
    <t>全興里</t>
  </si>
  <si>
    <t>正北七路</t>
  </si>
  <si>
    <t>永信路</t>
  </si>
  <si>
    <t>大灣三街</t>
  </si>
  <si>
    <t>新行街</t>
  </si>
  <si>
    <t>永二街</t>
  </si>
  <si>
    <t>鹽和街</t>
  </si>
  <si>
    <t>永科北路</t>
  </si>
  <si>
    <t>永科王田大道</t>
  </si>
  <si>
    <t>龍國街</t>
  </si>
  <si>
    <t>烏竹街</t>
  </si>
  <si>
    <t>國光八街</t>
  </si>
  <si>
    <t>洋子</t>
  </si>
  <si>
    <t>聖龍街</t>
  </si>
  <si>
    <t>新站一街</t>
  </si>
  <si>
    <t>大孝路</t>
  </si>
  <si>
    <t>新站三街</t>
  </si>
  <si>
    <t>南清街</t>
  </si>
  <si>
    <t>更生北路</t>
  </si>
  <si>
    <t>正氣路</t>
  </si>
  <si>
    <t>鐵花路</t>
  </si>
  <si>
    <t>豐榮路</t>
  </si>
  <si>
    <t>傳廣路</t>
  </si>
  <si>
    <t>正氣北路</t>
  </si>
  <si>
    <t>浙江路</t>
  </si>
  <si>
    <t>仁六街</t>
  </si>
  <si>
    <t>東糖街</t>
  </si>
  <si>
    <t>更生路</t>
  </si>
  <si>
    <t>上海街</t>
  </si>
  <si>
    <t>仁八街</t>
  </si>
  <si>
    <t>新展街</t>
  </si>
  <si>
    <t>同樂街</t>
  </si>
  <si>
    <t>豐裕路</t>
  </si>
  <si>
    <t>豐谷北路</t>
  </si>
  <si>
    <t>新社二街</t>
  </si>
  <si>
    <t>四維路２段</t>
  </si>
  <si>
    <t>四維路３段</t>
  </si>
  <si>
    <t>興盛路</t>
  </si>
  <si>
    <t>漢陽南路</t>
  </si>
  <si>
    <t>南王東街</t>
  </si>
  <si>
    <t>連航路</t>
  </si>
  <si>
    <t>南二街</t>
  </si>
  <si>
    <t>仁五街</t>
  </si>
  <si>
    <t>東峰街</t>
  </si>
  <si>
    <t>新站二街</t>
  </si>
  <si>
    <t>大正路</t>
  </si>
  <si>
    <t>鄭州街</t>
  </si>
  <si>
    <t>新社一街</t>
  </si>
  <si>
    <t>濟南街</t>
  </si>
  <si>
    <t>寶桑路</t>
  </si>
  <si>
    <t>強國街</t>
  </si>
  <si>
    <t>常德路</t>
  </si>
  <si>
    <t>興行路</t>
  </si>
  <si>
    <t>四維路１段</t>
  </si>
  <si>
    <t>豐谷南路</t>
  </si>
  <si>
    <t>桂林南路</t>
  </si>
  <si>
    <t>仁義北路</t>
  </si>
  <si>
    <t>南一街</t>
  </si>
  <si>
    <t>咸陽街</t>
  </si>
  <si>
    <t>新成街</t>
  </si>
  <si>
    <t>漢陽北路</t>
  </si>
  <si>
    <t>成都北路</t>
  </si>
  <si>
    <t>志航路１段</t>
  </si>
  <si>
    <t>成都南路</t>
  </si>
  <si>
    <t>豐盛路</t>
  </si>
  <si>
    <t>臨潼街</t>
  </si>
  <si>
    <t>新社三街</t>
  </si>
  <si>
    <t>南島大道</t>
  </si>
  <si>
    <t>大忠路</t>
  </si>
  <si>
    <t>桂林北路</t>
  </si>
  <si>
    <t>寧波街</t>
  </si>
  <si>
    <t>阿西落二街</t>
  </si>
  <si>
    <t>南王西街</t>
  </si>
  <si>
    <t>仁七街</t>
  </si>
  <si>
    <t>仕豐南路仕龍東巷</t>
  </si>
  <si>
    <t>朝仁路</t>
  </si>
  <si>
    <t>竹楠路</t>
  </si>
  <si>
    <t>仕隆路校邊巷</t>
  </si>
  <si>
    <t>芎蕉路</t>
  </si>
  <si>
    <t>惠忠路</t>
  </si>
  <si>
    <t>橋新二路</t>
  </si>
  <si>
    <t>橋新一路</t>
  </si>
  <si>
    <t>鳳龍巷</t>
  </si>
  <si>
    <t>仕豐路長記巷</t>
  </si>
  <si>
    <t>鳳旗路</t>
  </si>
  <si>
    <t>芎蕉一街</t>
  </si>
  <si>
    <t>仕隆路李厝巷</t>
  </si>
  <si>
    <t>仕隆路</t>
  </si>
  <si>
    <t>磚廠街</t>
  </si>
  <si>
    <t>清平街</t>
  </si>
  <si>
    <t>仕豐路信義巷</t>
  </si>
  <si>
    <t>玉田街</t>
  </si>
  <si>
    <t>惠義路</t>
  </si>
  <si>
    <t>成功南路智義巷</t>
  </si>
  <si>
    <t>行堂巷</t>
  </si>
  <si>
    <t>監理街</t>
  </si>
  <si>
    <t>仕豐路和平巷</t>
  </si>
  <si>
    <t>仕豐南路大同巷</t>
  </si>
  <si>
    <t>竹工一巷</t>
  </si>
  <si>
    <t>糖南路新社巷</t>
  </si>
  <si>
    <t>興盛街</t>
  </si>
  <si>
    <t>仕隆路曾營巷</t>
  </si>
  <si>
    <t>朝新路</t>
  </si>
  <si>
    <t>楠盛街</t>
  </si>
  <si>
    <t>新莊路保隆巷</t>
  </si>
  <si>
    <t>惠勇路</t>
  </si>
  <si>
    <t>和平路１段</t>
  </si>
  <si>
    <t>岳陽街</t>
  </si>
  <si>
    <t>芎林七街</t>
  </si>
  <si>
    <t>楠梓東街</t>
  </si>
  <si>
    <t>橋南路</t>
  </si>
  <si>
    <t>橋新五路</t>
  </si>
  <si>
    <t>成功南路仁義巷</t>
  </si>
  <si>
    <t>過甲二巷</t>
  </si>
  <si>
    <t>楠梓西巷</t>
  </si>
  <si>
    <t>大吉路</t>
  </si>
  <si>
    <t>過甲四巷</t>
  </si>
  <si>
    <t>芎林一街</t>
  </si>
  <si>
    <t>惠誠路</t>
  </si>
  <si>
    <t>成功三巷</t>
  </si>
  <si>
    <t>新東一街</t>
  </si>
  <si>
    <t>新中六街</t>
  </si>
  <si>
    <t>後龍巷</t>
  </si>
  <si>
    <t>糖南路水宮巷</t>
  </si>
  <si>
    <t>成功二巷</t>
  </si>
  <si>
    <t>仕豐南路仕龍南巷</t>
  </si>
  <si>
    <t>立安路</t>
  </si>
  <si>
    <t>中崎路速邊路巷</t>
  </si>
  <si>
    <t>清豐一路</t>
  </si>
  <si>
    <t>仕隆路林厝巷</t>
  </si>
  <si>
    <t>土庫二路</t>
  </si>
  <si>
    <t>土庫八街</t>
  </si>
  <si>
    <t>芎林三街</t>
  </si>
  <si>
    <t>嘉誠路</t>
  </si>
  <si>
    <t>清豐六路</t>
  </si>
  <si>
    <t>中崎路光復巷</t>
  </si>
  <si>
    <t>仕隆路進校巷</t>
  </si>
  <si>
    <t>寶溪南街</t>
  </si>
  <si>
    <t>萬金路</t>
  </si>
  <si>
    <t>芎林五街</t>
  </si>
  <si>
    <t>中崎路關聖巷</t>
  </si>
  <si>
    <t>楠梓舊街</t>
  </si>
  <si>
    <t>糖廠路</t>
  </si>
  <si>
    <t>過甲三巷</t>
  </si>
  <si>
    <t>仕隆路陳厝巷</t>
  </si>
  <si>
    <t>中崎路</t>
  </si>
  <si>
    <t>青埔街</t>
  </si>
  <si>
    <t>成功南路禮義巷</t>
  </si>
  <si>
    <t>成功四巷</t>
  </si>
  <si>
    <t>楠陽路</t>
  </si>
  <si>
    <t>芎蕉五街</t>
  </si>
  <si>
    <t>橋新環路</t>
  </si>
  <si>
    <t>高楠公路</t>
  </si>
  <si>
    <t>海峰路</t>
  </si>
  <si>
    <t>中崎路灣子溝</t>
  </si>
  <si>
    <t>土庫三路</t>
  </si>
  <si>
    <t>仕豐南路</t>
  </si>
  <si>
    <t>成功南路忠孝巷</t>
  </si>
  <si>
    <t>土庫北路</t>
  </si>
  <si>
    <t>糖南路糖南巷</t>
  </si>
  <si>
    <t>興糖路</t>
  </si>
  <si>
    <t>成功南路信義巷</t>
  </si>
  <si>
    <t>興楠橫巷</t>
  </si>
  <si>
    <t>創新路</t>
  </si>
  <si>
    <t>保糖街</t>
  </si>
  <si>
    <t>正德新村</t>
  </si>
  <si>
    <t>橋新八路</t>
  </si>
  <si>
    <t>清豐三路</t>
  </si>
  <si>
    <t>文信街</t>
  </si>
  <si>
    <t>青農路</t>
  </si>
  <si>
    <t>仕豐路</t>
  </si>
  <si>
    <t>卓越路</t>
  </si>
  <si>
    <t>土庫五路</t>
  </si>
  <si>
    <t>仕豐路溝尾巷</t>
  </si>
  <si>
    <t>興楠路</t>
  </si>
  <si>
    <t>清泰路</t>
  </si>
  <si>
    <t>角宿路</t>
  </si>
  <si>
    <t>成功一巷</t>
  </si>
  <si>
    <t>成功六巷</t>
  </si>
  <si>
    <t>仕豐路文武巷</t>
  </si>
  <si>
    <t>新中五街</t>
  </si>
  <si>
    <t>成功南路</t>
  </si>
  <si>
    <t>鳳楠路</t>
  </si>
  <si>
    <t>明毅街</t>
  </si>
  <si>
    <t>嘉保路</t>
  </si>
  <si>
    <t>文聖路</t>
  </si>
  <si>
    <t>建楠橫路</t>
  </si>
  <si>
    <t>惠正路</t>
  </si>
  <si>
    <t>和平路２段</t>
  </si>
  <si>
    <t>土庫六路</t>
  </si>
  <si>
    <t>仕豐路仕豐北巷</t>
  </si>
  <si>
    <t>清成街</t>
  </si>
  <si>
    <t>常興街</t>
  </si>
  <si>
    <t>興西路</t>
  </si>
  <si>
    <t>清豐五路</t>
  </si>
  <si>
    <t>橋新三路</t>
  </si>
  <si>
    <t>朝明路</t>
  </si>
  <si>
    <t>明園巷</t>
  </si>
  <si>
    <t>土庫四路</t>
  </si>
  <si>
    <t>楠都東街</t>
  </si>
  <si>
    <t>楠梓新路</t>
  </si>
  <si>
    <t>永宏巷</t>
  </si>
  <si>
    <t>仕豐南路仕龍西巷</t>
  </si>
  <si>
    <t>惠春街</t>
  </si>
  <si>
    <t>仕豐路成功巷</t>
  </si>
  <si>
    <t>橋新六路</t>
  </si>
  <si>
    <t>清豐二路</t>
  </si>
  <si>
    <t>成功南路孝義巷</t>
  </si>
  <si>
    <t>清豐路</t>
  </si>
  <si>
    <t>高鐵總廠路</t>
  </si>
  <si>
    <t>糖南路</t>
  </si>
  <si>
    <t>鳳加路</t>
  </si>
  <si>
    <t>芎林四街</t>
  </si>
  <si>
    <t>建楠路</t>
  </si>
  <si>
    <t>旗楠路長安巷</t>
  </si>
  <si>
    <t>竹工三巷</t>
  </si>
  <si>
    <t>楠泰街</t>
  </si>
  <si>
    <t>土庫一路</t>
  </si>
  <si>
    <t>楠梓路</t>
  </si>
  <si>
    <t>常盛街</t>
  </si>
  <si>
    <t>鳳雄路</t>
  </si>
  <si>
    <t>橫山路</t>
  </si>
  <si>
    <t>苗圃巷</t>
  </si>
  <si>
    <t>楠裕街</t>
  </si>
  <si>
    <t>仕豐路五常巷</t>
  </si>
  <si>
    <t>芎林六街</t>
  </si>
  <si>
    <t>芎林二街</t>
  </si>
  <si>
    <t>新中三街</t>
  </si>
  <si>
    <t>旗楠路</t>
  </si>
  <si>
    <t>鳳旗路中路巷</t>
  </si>
  <si>
    <t>芎蕉二街</t>
  </si>
  <si>
    <t>清安街</t>
  </si>
  <si>
    <t>保舍甲路</t>
  </si>
  <si>
    <t>橋新九路</t>
  </si>
  <si>
    <t>竹工二巷</t>
  </si>
  <si>
    <t>立民路</t>
  </si>
  <si>
    <t>芎蕉三街</t>
  </si>
  <si>
    <t>仕豐南路大崎巷</t>
  </si>
  <si>
    <t>安通街</t>
  </si>
  <si>
    <t>堂內巷</t>
  </si>
  <si>
    <t>華北街</t>
  </si>
  <si>
    <t>寶溪北街</t>
  </si>
  <si>
    <t>鳳西巷</t>
  </si>
  <si>
    <t>過甲一巷</t>
  </si>
  <si>
    <t>惠智路</t>
  </si>
  <si>
    <t>義大路</t>
  </si>
  <si>
    <t>惠都路</t>
  </si>
  <si>
    <t>橋新七路</t>
  </si>
  <si>
    <t>楠都西巷</t>
  </si>
  <si>
    <t>常順街</t>
  </si>
  <si>
    <t>華園街</t>
  </si>
  <si>
    <t>監理南街</t>
  </si>
  <si>
    <t>芎林路</t>
  </si>
  <si>
    <t>土庫七街</t>
  </si>
  <si>
    <t>惠豐街</t>
  </si>
  <si>
    <t>中仁路</t>
  </si>
  <si>
    <t>興龍路</t>
  </si>
  <si>
    <t>子龍一街</t>
  </si>
  <si>
    <t>佳興三街</t>
  </si>
  <si>
    <t>昌平</t>
  </si>
  <si>
    <t>下部</t>
  </si>
  <si>
    <t>七股</t>
  </si>
  <si>
    <t>萊芊寮</t>
  </si>
  <si>
    <t>東港</t>
  </si>
  <si>
    <t>北埔</t>
  </si>
  <si>
    <t>濟生路</t>
  </si>
  <si>
    <t>同安寮</t>
  </si>
  <si>
    <t>瓦寮</t>
  </si>
  <si>
    <t>永吉</t>
  </si>
  <si>
    <t>三吉</t>
  </si>
  <si>
    <t>廣文路</t>
  </si>
  <si>
    <t>謝榜寮</t>
  </si>
  <si>
    <t>麻學路２段</t>
  </si>
  <si>
    <t>大埕</t>
  </si>
  <si>
    <t>綿和路</t>
  </si>
  <si>
    <t>三合寮</t>
  </si>
  <si>
    <t>重信路</t>
  </si>
  <si>
    <t>後營</t>
  </si>
  <si>
    <t>將貴</t>
  </si>
  <si>
    <t>子良廟</t>
  </si>
  <si>
    <t>北嘉</t>
  </si>
  <si>
    <t>佳西路</t>
  </si>
  <si>
    <t>安南路</t>
  </si>
  <si>
    <t>建南</t>
  </si>
  <si>
    <t>下宅子</t>
  </si>
  <si>
    <t>佳安中街</t>
  </si>
  <si>
    <t>烏竹林</t>
  </si>
  <si>
    <t>東勢寮</t>
  </si>
  <si>
    <t>竹橋</t>
  </si>
  <si>
    <t>佳興六街</t>
  </si>
  <si>
    <t>義合</t>
  </si>
  <si>
    <t>西華</t>
  </si>
  <si>
    <t>中周寮</t>
  </si>
  <si>
    <t>將榮</t>
  </si>
  <si>
    <t>塭子內</t>
  </si>
  <si>
    <t>平等東街</t>
  </si>
  <si>
    <t>文化西路</t>
  </si>
  <si>
    <t>東寮</t>
  </si>
  <si>
    <t>鎮山街</t>
  </si>
  <si>
    <t>苓和</t>
  </si>
  <si>
    <t>宅興二街</t>
  </si>
  <si>
    <t>華宗路</t>
  </si>
  <si>
    <t>西和</t>
  </si>
  <si>
    <t>佳興七街</t>
  </si>
  <si>
    <t>中港</t>
  </si>
  <si>
    <t>下溪洲</t>
  </si>
  <si>
    <t>東竹林</t>
  </si>
  <si>
    <t>西湖</t>
  </si>
  <si>
    <t>麻佳路３段</t>
  </si>
  <si>
    <t>下面厝</t>
  </si>
  <si>
    <t>和巷</t>
  </si>
  <si>
    <t>鎮山</t>
  </si>
  <si>
    <t>頂潭</t>
  </si>
  <si>
    <t>埤子尾</t>
  </si>
  <si>
    <t>大塭寮</t>
  </si>
  <si>
    <t>苓保</t>
  </si>
  <si>
    <t>港西</t>
  </si>
  <si>
    <t>麻興路２段</t>
  </si>
  <si>
    <t>廣山</t>
  </si>
  <si>
    <t>六安</t>
  </si>
  <si>
    <t>子龍路</t>
  </si>
  <si>
    <t>南海埔</t>
  </si>
  <si>
    <t>施寮</t>
  </si>
  <si>
    <t>角帶圍</t>
  </si>
  <si>
    <t>竹港</t>
  </si>
  <si>
    <t>堀子頭</t>
  </si>
  <si>
    <t>檨仔林</t>
  </si>
  <si>
    <t>民安</t>
  </si>
  <si>
    <t>篤加</t>
  </si>
  <si>
    <t>大竹林</t>
  </si>
  <si>
    <t>寶發路</t>
  </si>
  <si>
    <t>澎城街</t>
  </si>
  <si>
    <t>八份</t>
  </si>
  <si>
    <t>雙張部</t>
  </si>
  <si>
    <t>美豐</t>
  </si>
  <si>
    <t>佳里興</t>
  </si>
  <si>
    <t>港東</t>
  </si>
  <si>
    <t>興化里</t>
  </si>
  <si>
    <t>佳南路</t>
  </si>
  <si>
    <t>城內</t>
  </si>
  <si>
    <t>太西</t>
  </si>
  <si>
    <t>東寧</t>
  </si>
  <si>
    <t>安西路</t>
  </si>
  <si>
    <t>美和</t>
  </si>
  <si>
    <t>集合街</t>
  </si>
  <si>
    <t>中州</t>
  </si>
  <si>
    <t>砂凹子</t>
  </si>
  <si>
    <t>台潭</t>
  </si>
  <si>
    <t>漚汪</t>
  </si>
  <si>
    <t>佳興一街</t>
  </si>
  <si>
    <t>進學街</t>
  </si>
  <si>
    <t>育善街</t>
  </si>
  <si>
    <t>六安街</t>
  </si>
  <si>
    <t>佳興五街</t>
  </si>
  <si>
    <t>新寮</t>
  </si>
  <si>
    <t>煥昌</t>
  </si>
  <si>
    <t>三連路</t>
  </si>
  <si>
    <t>潭墘街</t>
  </si>
  <si>
    <t>劉厝</t>
  </si>
  <si>
    <t>營頂</t>
  </si>
  <si>
    <t>佳北路</t>
  </si>
  <si>
    <t>南慶街</t>
  </si>
  <si>
    <t>裕農街</t>
  </si>
  <si>
    <t>仁利街</t>
  </si>
  <si>
    <t>祥和五街</t>
  </si>
  <si>
    <t>忠寮</t>
  </si>
  <si>
    <t>番子寮</t>
  </si>
  <si>
    <t>學和街</t>
  </si>
  <si>
    <t>佳化二街</t>
  </si>
  <si>
    <t>東竹圍</t>
  </si>
  <si>
    <t>新宅</t>
  </si>
  <si>
    <t>外渡頭</t>
  </si>
  <si>
    <t>博愛東街</t>
  </si>
  <si>
    <t>佳化一街</t>
  </si>
  <si>
    <t>子龍三街</t>
  </si>
  <si>
    <t>樹林</t>
  </si>
  <si>
    <t>大寮</t>
  </si>
  <si>
    <t>四安街</t>
  </si>
  <si>
    <t>蚶寮</t>
  </si>
  <si>
    <t>頂部</t>
  </si>
  <si>
    <t>後庄一街</t>
  </si>
  <si>
    <t>安西</t>
  </si>
  <si>
    <t>佳東路</t>
  </si>
  <si>
    <t>宮西路</t>
  </si>
  <si>
    <t>一秀</t>
  </si>
  <si>
    <t>佳興二街</t>
  </si>
  <si>
    <t>子龍五街</t>
  </si>
  <si>
    <t>港明街</t>
  </si>
  <si>
    <t>佳青路１段</t>
  </si>
  <si>
    <t>菜寮</t>
  </si>
  <si>
    <t>忠興</t>
  </si>
  <si>
    <t>子龍二街</t>
  </si>
  <si>
    <t>看坪</t>
  </si>
  <si>
    <t>新二港</t>
  </si>
  <si>
    <t>港墘</t>
  </si>
  <si>
    <t>忠仁</t>
  </si>
  <si>
    <t>法源路</t>
  </si>
  <si>
    <t>建南街</t>
  </si>
  <si>
    <t>西港</t>
  </si>
  <si>
    <t>佳安南路</t>
  </si>
  <si>
    <t>大灣</t>
  </si>
  <si>
    <t>將富</t>
  </si>
  <si>
    <t>源頭</t>
  </si>
  <si>
    <t>麻興路１段</t>
  </si>
  <si>
    <t>麻學路３段</t>
  </si>
  <si>
    <t>慶安路</t>
  </si>
  <si>
    <t>新港</t>
  </si>
  <si>
    <t>玉成</t>
  </si>
  <si>
    <t>蚶西港</t>
  </si>
  <si>
    <t>長榮</t>
  </si>
  <si>
    <t>仁巷</t>
  </si>
  <si>
    <t>奇美醫院</t>
  </si>
  <si>
    <t>後庄三街</t>
  </si>
  <si>
    <t>後庄二街</t>
  </si>
  <si>
    <t>槺榔</t>
  </si>
  <si>
    <t>中正十六街</t>
  </si>
  <si>
    <t>和平三街</t>
  </si>
  <si>
    <t>中山十二街</t>
  </si>
  <si>
    <t>文化十八街</t>
  </si>
  <si>
    <t>七甲五街</t>
  </si>
  <si>
    <t>大廟一街</t>
  </si>
  <si>
    <t>和順路１段</t>
  </si>
  <si>
    <t>公園十街</t>
  </si>
  <si>
    <t>高發一路</t>
  </si>
  <si>
    <t>中正十五街</t>
  </si>
  <si>
    <t>文化五街</t>
  </si>
  <si>
    <t>文化八街</t>
  </si>
  <si>
    <t>歸仁三路</t>
  </si>
  <si>
    <t>南潭二街</t>
  </si>
  <si>
    <t>二甲</t>
  </si>
  <si>
    <t>大廟二街</t>
  </si>
  <si>
    <t>北安一街</t>
  </si>
  <si>
    <t>園中街</t>
  </si>
  <si>
    <t>大順六街</t>
  </si>
  <si>
    <t>仁愛南街</t>
  </si>
  <si>
    <t>中正十八街</t>
  </si>
  <si>
    <t>高發三路</t>
  </si>
  <si>
    <t>凱旋路３段</t>
  </si>
  <si>
    <t>大通一街</t>
  </si>
  <si>
    <t>民生十街</t>
  </si>
  <si>
    <t>西埔二街</t>
  </si>
  <si>
    <t>保大路２段</t>
  </si>
  <si>
    <t>仁愛十六街</t>
  </si>
  <si>
    <t>民族北街</t>
  </si>
  <si>
    <t>大順一街</t>
  </si>
  <si>
    <t>大明三街</t>
  </si>
  <si>
    <t>五平街</t>
  </si>
  <si>
    <t>中山八街</t>
  </si>
  <si>
    <t>五智街</t>
  </si>
  <si>
    <t>南雄路１段</t>
  </si>
  <si>
    <t>大仁八街</t>
  </si>
  <si>
    <t>保大路１段</t>
  </si>
  <si>
    <t>大吉二街</t>
  </si>
  <si>
    <t>文化十街</t>
  </si>
  <si>
    <t>凱旋路２段</t>
  </si>
  <si>
    <t>北寮街</t>
  </si>
  <si>
    <t>關新路２段</t>
  </si>
  <si>
    <t>中正北路３段</t>
  </si>
  <si>
    <t>北安二街</t>
  </si>
  <si>
    <t>高發三路２段</t>
  </si>
  <si>
    <t>歸仁十六路</t>
  </si>
  <si>
    <t>保興二街</t>
  </si>
  <si>
    <t>下湖一街</t>
  </si>
  <si>
    <t>大武路３段</t>
  </si>
  <si>
    <t>歸仁十四路</t>
  </si>
  <si>
    <t>崙頂二街</t>
  </si>
  <si>
    <t>武東二街</t>
  </si>
  <si>
    <t>武東一街</t>
  </si>
  <si>
    <t>中山七街</t>
  </si>
  <si>
    <t>民生六街</t>
  </si>
  <si>
    <t>歸仁二路</t>
  </si>
  <si>
    <t>歸仁十二路</t>
  </si>
  <si>
    <t>保順路２段</t>
  </si>
  <si>
    <t>南橋街</t>
  </si>
  <si>
    <t>忠孝南路</t>
  </si>
  <si>
    <t>大潭一街</t>
  </si>
  <si>
    <t>中正北路２段</t>
  </si>
  <si>
    <t>保東一街</t>
  </si>
  <si>
    <t>高發五路</t>
  </si>
  <si>
    <t>六甲八街</t>
  </si>
  <si>
    <t>歸仁五路</t>
  </si>
  <si>
    <t>高鐵十路</t>
  </si>
  <si>
    <t>和平五街</t>
  </si>
  <si>
    <t>中正十二街</t>
  </si>
  <si>
    <t>歸仁七路</t>
  </si>
  <si>
    <t>武當路</t>
  </si>
  <si>
    <t>綠園街</t>
  </si>
  <si>
    <t>北安三街</t>
  </si>
  <si>
    <t>民生十二街</t>
  </si>
  <si>
    <t>崙頂三街</t>
  </si>
  <si>
    <t>站后一路</t>
  </si>
  <si>
    <t>仁愛十街</t>
  </si>
  <si>
    <t>文化街３段</t>
  </si>
  <si>
    <t>田大路</t>
  </si>
  <si>
    <t>大仁十街</t>
  </si>
  <si>
    <t>仁愛十二街</t>
  </si>
  <si>
    <t>文化十六街</t>
  </si>
  <si>
    <t>南潭一街</t>
  </si>
  <si>
    <t>六甲二街</t>
  </si>
  <si>
    <t>五慧街</t>
  </si>
  <si>
    <t>仁愛五街</t>
  </si>
  <si>
    <t>環保街</t>
  </si>
  <si>
    <t>凱旋路１段</t>
  </si>
  <si>
    <t>歸仁二十路</t>
  </si>
  <si>
    <t>香洋路</t>
  </si>
  <si>
    <t>文化三街</t>
  </si>
  <si>
    <t>歸仁六路</t>
  </si>
  <si>
    <t>大廟三街</t>
  </si>
  <si>
    <t>高鐵大道</t>
  </si>
  <si>
    <t>歸仁十五路</t>
  </si>
  <si>
    <t>民生南街２段</t>
  </si>
  <si>
    <t>歸仁大道</t>
  </si>
  <si>
    <t>民權十六街</t>
  </si>
  <si>
    <t>歸仁十七路</t>
  </si>
  <si>
    <t>中山六街</t>
  </si>
  <si>
    <t>大廟五街</t>
  </si>
  <si>
    <t>中正北路１段</t>
  </si>
  <si>
    <t>官崙街</t>
  </si>
  <si>
    <t>公園八街</t>
  </si>
  <si>
    <t>七甲三街</t>
  </si>
  <si>
    <t>文化北一街</t>
  </si>
  <si>
    <t>中崙街</t>
  </si>
  <si>
    <t>民族南街</t>
  </si>
  <si>
    <t>文化九街</t>
  </si>
  <si>
    <t>西埔一街</t>
  </si>
  <si>
    <t>高發二路</t>
  </si>
  <si>
    <t>中大街</t>
  </si>
  <si>
    <t>歸仁九路</t>
  </si>
  <si>
    <t>園東街</t>
  </si>
  <si>
    <t>能源街</t>
  </si>
  <si>
    <t>中正二十街</t>
  </si>
  <si>
    <t>中山十一街</t>
  </si>
  <si>
    <t>文化街２段</t>
  </si>
  <si>
    <t>大光一街</t>
  </si>
  <si>
    <t>六甲六街</t>
  </si>
  <si>
    <t>大潭二街</t>
  </si>
  <si>
    <t>民權北路</t>
  </si>
  <si>
    <t>花園一街</t>
  </si>
  <si>
    <t>文化十二街</t>
  </si>
  <si>
    <t>南寮街</t>
  </si>
  <si>
    <t>歸仁一路</t>
  </si>
  <si>
    <t>東德街</t>
  </si>
  <si>
    <t>六甲三街</t>
  </si>
  <si>
    <t>大廟六街</t>
  </si>
  <si>
    <t>仁愛六街</t>
  </si>
  <si>
    <t>民生十一街</t>
  </si>
  <si>
    <t>歸仁十一路</t>
  </si>
  <si>
    <t>保東路</t>
  </si>
  <si>
    <t>大光二街</t>
  </si>
  <si>
    <t>南潭三街</t>
  </si>
  <si>
    <t>西埔三街</t>
  </si>
  <si>
    <t>民權南路</t>
  </si>
  <si>
    <t>關仁路</t>
  </si>
  <si>
    <t>中正南路２段</t>
  </si>
  <si>
    <t>大順二街</t>
  </si>
  <si>
    <t>七甲二街</t>
  </si>
  <si>
    <t>五甲路</t>
  </si>
  <si>
    <t>高發六路</t>
  </si>
  <si>
    <t>仁愛八街</t>
  </si>
  <si>
    <t>文化北二街</t>
  </si>
  <si>
    <t>歸仁八路</t>
  </si>
  <si>
    <t>丁厝街</t>
  </si>
  <si>
    <t>南雄路２段</t>
  </si>
  <si>
    <t>中正十街</t>
  </si>
  <si>
    <t>保東二街</t>
  </si>
  <si>
    <t>媽廟一街</t>
  </si>
  <si>
    <t>和平北街</t>
  </si>
  <si>
    <t>和順路２段</t>
  </si>
  <si>
    <t>大吉一街</t>
  </si>
  <si>
    <t>歸仁十八路</t>
  </si>
  <si>
    <t>新埔二街</t>
  </si>
  <si>
    <t>文化七街</t>
  </si>
  <si>
    <t>文化二十街</t>
  </si>
  <si>
    <t>崇平路</t>
  </si>
  <si>
    <t>中山九街</t>
  </si>
  <si>
    <t>大武路２段</t>
  </si>
  <si>
    <t>崇善街</t>
  </si>
  <si>
    <t>和平南街</t>
  </si>
  <si>
    <t>武東三街</t>
  </si>
  <si>
    <t>高鐵十二路</t>
  </si>
  <si>
    <t>關新路１段</t>
  </si>
  <si>
    <t>西園街</t>
  </si>
  <si>
    <t>大明一街</t>
  </si>
  <si>
    <t>中山十街</t>
  </si>
  <si>
    <t>民權十二街</t>
  </si>
  <si>
    <t>長大路</t>
  </si>
  <si>
    <t>沙崙里二甲</t>
  </si>
  <si>
    <t>大仁九街</t>
  </si>
  <si>
    <t>民生九街</t>
  </si>
  <si>
    <t>歸仁十三路</t>
  </si>
  <si>
    <t>崙頂五街</t>
  </si>
  <si>
    <t>信義南路</t>
  </si>
  <si>
    <t>忠孝北路</t>
  </si>
  <si>
    <t>六甲一街</t>
  </si>
  <si>
    <t>大明二街</t>
  </si>
  <si>
    <t>大順五街</t>
  </si>
  <si>
    <t>文化北街</t>
  </si>
  <si>
    <t>七甲一街</t>
  </si>
  <si>
    <t>崙頂一街</t>
  </si>
  <si>
    <t>大順三街</t>
  </si>
  <si>
    <t>民生北街</t>
  </si>
  <si>
    <t>成功八街</t>
  </si>
  <si>
    <t>民生南街１段</t>
  </si>
  <si>
    <t>歸仁十路</t>
  </si>
  <si>
    <t>信義北路</t>
  </si>
  <si>
    <t>保大路３段</t>
  </si>
  <si>
    <t>六甲路</t>
  </si>
  <si>
    <t>保興一街</t>
  </si>
  <si>
    <t>高發三路１段</t>
  </si>
  <si>
    <t>大仁六街</t>
  </si>
  <si>
    <t>媽廟二街</t>
  </si>
  <si>
    <t>下湖二街</t>
  </si>
  <si>
    <t>民權十街</t>
  </si>
  <si>
    <t>歸仁十九路</t>
  </si>
  <si>
    <t>大仁七街</t>
  </si>
  <si>
    <t>文化二街</t>
  </si>
  <si>
    <t>保順路１段</t>
  </si>
  <si>
    <t>南丁路</t>
  </si>
  <si>
    <t>文化六街</t>
  </si>
  <si>
    <t>歸源街</t>
  </si>
  <si>
    <t>大武路１段</t>
  </si>
  <si>
    <t>旺萊路</t>
  </si>
  <si>
    <t>中正南路１段</t>
  </si>
  <si>
    <t>中正八街</t>
  </si>
  <si>
    <t>文化街１段</t>
  </si>
  <si>
    <t>中正南路３段</t>
  </si>
  <si>
    <t>南興一街</t>
  </si>
  <si>
    <t>巡府路</t>
  </si>
  <si>
    <t>成功三街</t>
  </si>
  <si>
    <t>龍洲路</t>
  </si>
  <si>
    <t>安泰醫院</t>
  </si>
  <si>
    <t>東隆街</t>
  </si>
  <si>
    <t>佳農街</t>
  </si>
  <si>
    <t>豐漁街</t>
  </si>
  <si>
    <t>大鵬五路</t>
  </si>
  <si>
    <t>東新路</t>
  </si>
  <si>
    <t>富漁三路</t>
  </si>
  <si>
    <t>順漁路</t>
  </si>
  <si>
    <t>新學路</t>
  </si>
  <si>
    <t>嘉新路</t>
  </si>
  <si>
    <t>三和二路</t>
  </si>
  <si>
    <t>嘉新路１段</t>
  </si>
  <si>
    <t>新隆街</t>
  </si>
  <si>
    <t>高山路</t>
  </si>
  <si>
    <t>聖心路</t>
  </si>
  <si>
    <t>三和一路</t>
  </si>
  <si>
    <t>富漁路</t>
  </si>
  <si>
    <t>水源一街</t>
  </si>
  <si>
    <t>沿海路</t>
  </si>
  <si>
    <t>嘉蓮路</t>
  </si>
  <si>
    <t>慈惠醫專</t>
  </si>
  <si>
    <t>大鵬七路</t>
  </si>
  <si>
    <t>三和四路</t>
  </si>
  <si>
    <t>溪州二路</t>
  </si>
  <si>
    <t>四塊路</t>
  </si>
  <si>
    <t>萬華路</t>
  </si>
  <si>
    <t>新勝街</t>
  </si>
  <si>
    <t>佳興路</t>
  </si>
  <si>
    <t>朝隆路</t>
  </si>
  <si>
    <t>富漁四路</t>
  </si>
  <si>
    <t>水源三街</t>
  </si>
  <si>
    <t>興清路</t>
  </si>
  <si>
    <t>沿海五路</t>
  </si>
  <si>
    <t>富漁五路</t>
  </si>
  <si>
    <t>興漁街</t>
  </si>
  <si>
    <t>明德二街</t>
  </si>
  <si>
    <t>富漁二路</t>
  </si>
  <si>
    <t>鹽州路</t>
  </si>
  <si>
    <t>新興三街</t>
  </si>
  <si>
    <t>嘉漁街</t>
  </si>
  <si>
    <t>義仁路</t>
  </si>
  <si>
    <t>鎮海路</t>
  </si>
  <si>
    <t>頂中街</t>
  </si>
  <si>
    <t>勝德路</t>
  </si>
  <si>
    <t>烔興路</t>
  </si>
  <si>
    <t>通川路</t>
  </si>
  <si>
    <t>道明街</t>
  </si>
  <si>
    <t>船頭路</t>
  </si>
  <si>
    <t>明德一街</t>
  </si>
  <si>
    <t>下廓路</t>
  </si>
  <si>
    <t>安漁路</t>
  </si>
  <si>
    <t>興東三街</t>
  </si>
  <si>
    <t>龍頭路</t>
  </si>
  <si>
    <t>三和三路</t>
  </si>
  <si>
    <t>輔英醫院</t>
  </si>
  <si>
    <t>新基街</t>
  </si>
  <si>
    <t>下瓦路</t>
  </si>
  <si>
    <t>鹽龍路</t>
  </si>
  <si>
    <t>鹽港路</t>
  </si>
  <si>
    <t>水源二街</t>
  </si>
  <si>
    <t>嘉新路２段</t>
  </si>
  <si>
    <t>共和街</t>
  </si>
  <si>
    <t>五房路</t>
  </si>
  <si>
    <t>鹽新路</t>
  </si>
  <si>
    <t>中華三街</t>
  </si>
  <si>
    <t>通賢巷</t>
  </si>
  <si>
    <t>龍灣巷</t>
  </si>
  <si>
    <t>北平巷</t>
  </si>
  <si>
    <t>華光巷</t>
  </si>
  <si>
    <t>永田路</t>
  </si>
  <si>
    <t>科大路２段</t>
  </si>
  <si>
    <t>中寧路</t>
  </si>
  <si>
    <t>大同路５段</t>
  </si>
  <si>
    <t>中華路農田巷</t>
  </si>
  <si>
    <t>大茂巷</t>
  </si>
  <si>
    <t>學人路</t>
  </si>
  <si>
    <t>中山路開明巷</t>
  </si>
  <si>
    <t>中正路裕振巷</t>
  </si>
  <si>
    <t>成功路香林巷</t>
  </si>
  <si>
    <t>通安路</t>
  </si>
  <si>
    <t>大同路２段南二巷</t>
  </si>
  <si>
    <t>大武山三街</t>
  </si>
  <si>
    <t>中正路志成巷</t>
  </si>
  <si>
    <t>東西七路</t>
  </si>
  <si>
    <t>綏平路</t>
  </si>
  <si>
    <t>平昌街</t>
  </si>
  <si>
    <t>中華路永昌巷</t>
  </si>
  <si>
    <t>竹南路</t>
  </si>
  <si>
    <t>和仁路</t>
  </si>
  <si>
    <t>信敏路</t>
  </si>
  <si>
    <t>南華路成邦新莊</t>
  </si>
  <si>
    <t>新豐北路</t>
  </si>
  <si>
    <t>利屋路</t>
  </si>
  <si>
    <t>恭寬路</t>
  </si>
  <si>
    <t>龍勝路</t>
  </si>
  <si>
    <t>西豐路</t>
  </si>
  <si>
    <t>安和巷</t>
  </si>
  <si>
    <t>龍崗路</t>
  </si>
  <si>
    <t>仁智路</t>
  </si>
  <si>
    <t>清華路</t>
  </si>
  <si>
    <t>土庫</t>
  </si>
  <si>
    <t>中山路國中巷</t>
  </si>
  <si>
    <t>中正路立德巷</t>
  </si>
  <si>
    <t>延和街長春巷</t>
  </si>
  <si>
    <t>成功路永興巷</t>
  </si>
  <si>
    <t>建富路</t>
  </si>
  <si>
    <t>學興路</t>
  </si>
  <si>
    <t>早角路</t>
  </si>
  <si>
    <t>信實路</t>
  </si>
  <si>
    <t>樹山路樹田巷</t>
  </si>
  <si>
    <t>新唐路</t>
  </si>
  <si>
    <t>田尾街</t>
  </si>
  <si>
    <t>三山路</t>
  </si>
  <si>
    <t>唐華路</t>
  </si>
  <si>
    <t>興中二巷</t>
  </si>
  <si>
    <t>龍善路</t>
  </si>
  <si>
    <t>東西十三路</t>
  </si>
  <si>
    <t>嘉應路</t>
  </si>
  <si>
    <t>明華路</t>
  </si>
  <si>
    <t>麟洛國小</t>
  </si>
  <si>
    <t>萬聖路</t>
  </si>
  <si>
    <t>龍鳳路</t>
  </si>
  <si>
    <t>竹田學校特區</t>
  </si>
  <si>
    <t>里新路</t>
  </si>
  <si>
    <t>麟洛國中</t>
  </si>
  <si>
    <t>建文路</t>
  </si>
  <si>
    <t>德修路</t>
  </si>
  <si>
    <t>富貴巷</t>
  </si>
  <si>
    <t>博愛巷</t>
  </si>
  <si>
    <t>瑞華路</t>
  </si>
  <si>
    <t>德光巷</t>
  </si>
  <si>
    <t>上寧路</t>
  </si>
  <si>
    <t>六巷一路</t>
  </si>
  <si>
    <t>過溝二路</t>
  </si>
  <si>
    <t>信義路農場巷</t>
  </si>
  <si>
    <t>龍泉營區</t>
  </si>
  <si>
    <t>中華二街</t>
  </si>
  <si>
    <t>大武山一街</t>
  </si>
  <si>
    <t>樹山路</t>
  </si>
  <si>
    <t>五經巷</t>
  </si>
  <si>
    <t>和寧路</t>
  </si>
  <si>
    <t>忠英路</t>
  </si>
  <si>
    <t>屏光路</t>
  </si>
  <si>
    <t>建中巷</t>
  </si>
  <si>
    <t>展興路</t>
  </si>
  <si>
    <t>營區路</t>
  </si>
  <si>
    <t>廣田路</t>
  </si>
  <si>
    <t>新勢路</t>
  </si>
  <si>
    <t>樂平街</t>
  </si>
  <si>
    <t>明東路</t>
  </si>
  <si>
    <t>里仁路</t>
  </si>
  <si>
    <t>六雅街</t>
  </si>
  <si>
    <t>東西四路</t>
  </si>
  <si>
    <t>觀山街</t>
  </si>
  <si>
    <t>東山巷</t>
  </si>
  <si>
    <t>嘉應路南巷</t>
  </si>
  <si>
    <t>竹興路</t>
  </si>
  <si>
    <t>過溝三路</t>
  </si>
  <si>
    <t>通霄巷</t>
  </si>
  <si>
    <t>張屋路</t>
  </si>
  <si>
    <t>內埔市場</t>
  </si>
  <si>
    <t>民生路麟安巷</t>
  </si>
  <si>
    <t>中山路長安巷</t>
  </si>
  <si>
    <t>竹東路</t>
  </si>
  <si>
    <t>瑞穗路</t>
  </si>
  <si>
    <t>大同路４段</t>
  </si>
  <si>
    <t>昭勝路安平一巷</t>
  </si>
  <si>
    <t>永興二巷</t>
  </si>
  <si>
    <t>東西十路</t>
  </si>
  <si>
    <t>信寧路</t>
  </si>
  <si>
    <t>大武山六街</t>
  </si>
  <si>
    <t>中正路國小巷</t>
  </si>
  <si>
    <t>東西六路</t>
  </si>
  <si>
    <t>中正路西北巷</t>
  </si>
  <si>
    <t>春四路</t>
  </si>
  <si>
    <t>屏科大</t>
  </si>
  <si>
    <t>瀧觀巷</t>
  </si>
  <si>
    <t>嘉應路西巷</t>
  </si>
  <si>
    <t>中原巷</t>
  </si>
  <si>
    <t>中正路小份巷</t>
  </si>
  <si>
    <t>建康巷</t>
  </si>
  <si>
    <t>里南路</t>
  </si>
  <si>
    <t>永隆巷</t>
  </si>
  <si>
    <t>美興路</t>
  </si>
  <si>
    <t>豐振路</t>
  </si>
  <si>
    <t>昌南路</t>
  </si>
  <si>
    <t>中華路泰安巷</t>
  </si>
  <si>
    <t>延和街永春巷</t>
  </si>
  <si>
    <t>壽埤巷</t>
  </si>
  <si>
    <t>西盛路</t>
  </si>
  <si>
    <t>華成巷</t>
  </si>
  <si>
    <t>大同路２段南一巷</t>
  </si>
  <si>
    <t>後廟巷</t>
  </si>
  <si>
    <t>中華路自強巷</t>
  </si>
  <si>
    <t>中正路光明巷</t>
  </si>
  <si>
    <t>大同路２段福泉巷</t>
  </si>
  <si>
    <t>大武山四街</t>
  </si>
  <si>
    <t>仁華路</t>
  </si>
  <si>
    <t>豐明路</t>
  </si>
  <si>
    <t>客家園區</t>
  </si>
  <si>
    <t>科大路３段</t>
  </si>
  <si>
    <t>里東路</t>
  </si>
  <si>
    <t>西銀巷</t>
  </si>
  <si>
    <t>興義路</t>
  </si>
  <si>
    <t>東西五路</t>
  </si>
  <si>
    <t>六巷三路</t>
  </si>
  <si>
    <t>福寧路</t>
  </si>
  <si>
    <t>富豐路</t>
  </si>
  <si>
    <t>南北十一路</t>
  </si>
  <si>
    <t>中正路永安巷</t>
  </si>
  <si>
    <t>中勝路</t>
  </si>
  <si>
    <t>萬德路</t>
  </si>
  <si>
    <t>農專街</t>
  </si>
  <si>
    <t>崇聖路</t>
  </si>
  <si>
    <t>原勝路</t>
  </si>
  <si>
    <t>大旺路</t>
  </si>
  <si>
    <t>埔興路</t>
  </si>
  <si>
    <t>永光路</t>
  </si>
  <si>
    <t>成功路延平巷</t>
  </si>
  <si>
    <t>里義路</t>
  </si>
  <si>
    <t>福原路</t>
  </si>
  <si>
    <t>科大路１段</t>
  </si>
  <si>
    <t>萬丹路</t>
  </si>
  <si>
    <t>樹山路樹寧巷</t>
  </si>
  <si>
    <t>三崗路</t>
  </si>
  <si>
    <t>俊賢街</t>
  </si>
  <si>
    <t>民生路長龍巷</t>
  </si>
  <si>
    <t>美和中學</t>
  </si>
  <si>
    <t>大武山五街</t>
  </si>
  <si>
    <t>六巷二路</t>
  </si>
  <si>
    <t>中山路和平巷</t>
  </si>
  <si>
    <t>萬和路</t>
  </si>
  <si>
    <t>桑原巷</t>
  </si>
  <si>
    <t>嘉應路北一巷</t>
  </si>
  <si>
    <t>昇華路</t>
  </si>
  <si>
    <t>豐興路</t>
  </si>
  <si>
    <t>興中一巷</t>
  </si>
  <si>
    <t>北寧路２段</t>
  </si>
  <si>
    <t>文盛路</t>
  </si>
  <si>
    <t>東西八路</t>
  </si>
  <si>
    <t>萬穀路</t>
  </si>
  <si>
    <t>育文路</t>
  </si>
  <si>
    <t>竹田國小</t>
  </si>
  <si>
    <t>東西十九路</t>
  </si>
  <si>
    <t>文明巷</t>
  </si>
  <si>
    <t>永昌巷</t>
  </si>
  <si>
    <t>聯通街</t>
  </si>
  <si>
    <t>向北巷</t>
  </si>
  <si>
    <t>嘉應路北二巷</t>
  </si>
  <si>
    <t>福泰路</t>
  </si>
  <si>
    <t>中正路立心巷</t>
  </si>
  <si>
    <t>中華一街</t>
  </si>
  <si>
    <t>西銀東巷</t>
  </si>
  <si>
    <t>大武山二街</t>
  </si>
  <si>
    <t>崇文巷</t>
  </si>
  <si>
    <t>新生路榮和巷</t>
  </si>
  <si>
    <t>西勢國小</t>
  </si>
  <si>
    <t>通明路</t>
  </si>
  <si>
    <t>里信路</t>
  </si>
  <si>
    <t>榮華巷</t>
  </si>
  <si>
    <t>屏安醫院</t>
  </si>
  <si>
    <t>陽濟路</t>
  </si>
  <si>
    <t>東西十一路</t>
  </si>
  <si>
    <t>勝興一街</t>
  </si>
  <si>
    <t>東西十五路</t>
  </si>
  <si>
    <t>學成街</t>
  </si>
  <si>
    <t>南北十二路</t>
  </si>
  <si>
    <t>民生路興農巷</t>
  </si>
  <si>
    <t>勝興二街</t>
  </si>
  <si>
    <t>竹山路</t>
  </si>
  <si>
    <t>中華路莊敬巷</t>
  </si>
  <si>
    <t>中正路立志巷</t>
  </si>
  <si>
    <t>中華路農安巷</t>
  </si>
  <si>
    <t>河南巷</t>
  </si>
  <si>
    <t>運動公園</t>
  </si>
  <si>
    <t>中正路義門巷</t>
  </si>
  <si>
    <t>中華路站前巷</t>
  </si>
  <si>
    <t>東西十二路</t>
  </si>
  <si>
    <t>中山路顯法巷</t>
  </si>
  <si>
    <t>昭勝路</t>
  </si>
  <si>
    <t>過溝一路</t>
  </si>
  <si>
    <t>龍真路</t>
  </si>
  <si>
    <t>南西路</t>
  </si>
  <si>
    <t>建邦路</t>
  </si>
  <si>
    <t>里北路</t>
  </si>
  <si>
    <t>內埔工業區</t>
  </si>
  <si>
    <t>勤英路</t>
  </si>
  <si>
    <t>忠崙</t>
  </si>
  <si>
    <t>溝背巷</t>
  </si>
  <si>
    <t>溪邊</t>
  </si>
  <si>
    <t>永全路</t>
  </si>
  <si>
    <t>鼎興路</t>
  </si>
  <si>
    <t>大同路３段榮和巷</t>
  </si>
  <si>
    <t>里順路</t>
  </si>
  <si>
    <t>里智路</t>
  </si>
  <si>
    <t>大同路４段東金巷</t>
  </si>
  <si>
    <t>地利路</t>
  </si>
  <si>
    <t>民生路和成巷</t>
  </si>
  <si>
    <t>樹山路樹德巷</t>
  </si>
  <si>
    <t>中正路立功巷</t>
  </si>
  <si>
    <t>興中三巷</t>
  </si>
  <si>
    <t>竹田公家特區</t>
  </si>
  <si>
    <t>東西十七路</t>
  </si>
  <si>
    <t>美崙</t>
  </si>
  <si>
    <t>竹田國中</t>
  </si>
  <si>
    <t>壽比路</t>
  </si>
  <si>
    <t>昌宏路</t>
  </si>
  <si>
    <t>民權路金華巷</t>
  </si>
  <si>
    <t>科大北路</t>
  </si>
  <si>
    <t>廣濟路</t>
  </si>
  <si>
    <t>永豐巷</t>
  </si>
  <si>
    <t>東西十四路</t>
  </si>
  <si>
    <t>東西十六路</t>
  </si>
  <si>
    <t>新東路</t>
  </si>
  <si>
    <t>美和科技大學</t>
  </si>
  <si>
    <t>東西十八路</t>
  </si>
  <si>
    <t>嘉應路北三巷</t>
  </si>
  <si>
    <t>南平一巷</t>
  </si>
  <si>
    <t>排彎</t>
  </si>
  <si>
    <t>勝光路</t>
  </si>
  <si>
    <t>里和路</t>
  </si>
  <si>
    <t>康寧路</t>
  </si>
  <si>
    <t>利寧路</t>
  </si>
  <si>
    <t>懷忠路</t>
  </si>
  <si>
    <t>長青巷</t>
  </si>
  <si>
    <t>大同路２段東興巷</t>
  </si>
  <si>
    <t>統嶺巷</t>
  </si>
  <si>
    <t>深圳路</t>
  </si>
  <si>
    <t>雲林路３段</t>
  </si>
  <si>
    <t>宏泰路</t>
  </si>
  <si>
    <t>長和路</t>
  </si>
  <si>
    <t>河堤南路１段</t>
  </si>
  <si>
    <t>中興一路</t>
  </si>
  <si>
    <t>棒球十一街</t>
  </si>
  <si>
    <t>雲南街</t>
  </si>
  <si>
    <t>鎮東一路</t>
  </si>
  <si>
    <t>棒球十六街</t>
  </si>
  <si>
    <t>重光南路</t>
  </si>
  <si>
    <t>楓溝街</t>
  </si>
  <si>
    <t>頂柴路</t>
  </si>
  <si>
    <t>河堤南路２段</t>
  </si>
  <si>
    <t>龍潭南路</t>
  </si>
  <si>
    <t>斗工十二路</t>
  </si>
  <si>
    <t>後庄路</t>
  </si>
  <si>
    <t>石林路</t>
  </si>
  <si>
    <t>棒球十八街</t>
  </si>
  <si>
    <t>榮譽路</t>
  </si>
  <si>
    <t>榴邨十街</t>
  </si>
  <si>
    <t>榴邨八街</t>
  </si>
  <si>
    <t>久安東路</t>
  </si>
  <si>
    <t>過溪路</t>
  </si>
  <si>
    <t>梅林路</t>
  </si>
  <si>
    <t>久安西路</t>
  </si>
  <si>
    <t>科工九路</t>
  </si>
  <si>
    <t>安良街</t>
  </si>
  <si>
    <t>棒球十二街</t>
  </si>
  <si>
    <t>埤口路</t>
  </si>
  <si>
    <t>棒球二街</t>
  </si>
  <si>
    <t>一流街</t>
  </si>
  <si>
    <t>雲中街</t>
  </si>
  <si>
    <t>崙中路</t>
  </si>
  <si>
    <t>十三南路</t>
  </si>
  <si>
    <t>榴邨十八街</t>
  </si>
  <si>
    <t>斗六一路</t>
  </si>
  <si>
    <t>榴邨九街</t>
  </si>
  <si>
    <t>埤頭南路</t>
  </si>
  <si>
    <t>城頂街</t>
  </si>
  <si>
    <t>棒球三街</t>
  </si>
  <si>
    <t>棒球一街</t>
  </si>
  <si>
    <t>田中</t>
  </si>
  <si>
    <t>嘉新二路</t>
  </si>
  <si>
    <t>棒球五街</t>
  </si>
  <si>
    <t>雲科路３段</t>
  </si>
  <si>
    <t>嘉安三街</t>
  </si>
  <si>
    <t>忠潭路</t>
  </si>
  <si>
    <t>青島路</t>
  </si>
  <si>
    <t>成大醫院</t>
  </si>
  <si>
    <t>安寧路</t>
  </si>
  <si>
    <t>林北街</t>
  </si>
  <si>
    <t>南聖路</t>
  </si>
  <si>
    <t>斗工十路</t>
  </si>
  <si>
    <t>嘉安八街</t>
  </si>
  <si>
    <t>河堤南路３段</t>
  </si>
  <si>
    <t>科加三路</t>
  </si>
  <si>
    <t>宏福路</t>
  </si>
  <si>
    <t>河堤北路２段</t>
  </si>
  <si>
    <t>埤頭北路</t>
  </si>
  <si>
    <t>重光東路</t>
  </si>
  <si>
    <t>凱旋街</t>
  </si>
  <si>
    <t>久安南路</t>
  </si>
  <si>
    <t>長平南路</t>
  </si>
  <si>
    <t>雲科路１段</t>
  </si>
  <si>
    <t>岩山路</t>
  </si>
  <si>
    <t>永昌東街</t>
  </si>
  <si>
    <t>文彬街</t>
  </si>
  <si>
    <t>久安北路</t>
  </si>
  <si>
    <t>科工三路</t>
  </si>
  <si>
    <t>保源二街</t>
  </si>
  <si>
    <t>保源一街</t>
  </si>
  <si>
    <t>科工十路</t>
  </si>
  <si>
    <t>科加二路</t>
  </si>
  <si>
    <t>永昌西街</t>
  </si>
  <si>
    <t>長春西路</t>
  </si>
  <si>
    <t>嘉新三路</t>
  </si>
  <si>
    <t>劉厝路</t>
  </si>
  <si>
    <t>科加五路</t>
  </si>
  <si>
    <t>科加六路</t>
  </si>
  <si>
    <t>斗工一路</t>
  </si>
  <si>
    <t>長安北路</t>
  </si>
  <si>
    <t>雲林路２段</t>
  </si>
  <si>
    <t>保源六街</t>
  </si>
  <si>
    <t>南仁路</t>
  </si>
  <si>
    <t>石榴路</t>
  </si>
  <si>
    <t>十三北路</t>
  </si>
  <si>
    <t>大學路３段</t>
  </si>
  <si>
    <t>久安中路</t>
  </si>
  <si>
    <t>保水一路</t>
  </si>
  <si>
    <t>榮貫</t>
  </si>
  <si>
    <t>宏昌路</t>
  </si>
  <si>
    <t>榴邨十二街</t>
  </si>
  <si>
    <t>棒球十七街</t>
  </si>
  <si>
    <t>竹頭</t>
  </si>
  <si>
    <t>斗工六路</t>
  </si>
  <si>
    <t>科加一路</t>
  </si>
  <si>
    <t>民立街</t>
  </si>
  <si>
    <t>榴邨六街</t>
  </si>
  <si>
    <t>楓湖路</t>
  </si>
  <si>
    <t>萬年北路</t>
  </si>
  <si>
    <t>棒球七街</t>
  </si>
  <si>
    <t>宮前路</t>
  </si>
  <si>
    <t>梅庄路</t>
  </si>
  <si>
    <t>斗六三路</t>
  </si>
  <si>
    <t>下柴路</t>
  </si>
  <si>
    <t>棒球六街</t>
  </si>
  <si>
    <t>重光北路</t>
  </si>
  <si>
    <t>中興二路</t>
  </si>
  <si>
    <t>斗工八路</t>
  </si>
  <si>
    <t>水碓</t>
  </si>
  <si>
    <t>南揚街</t>
  </si>
  <si>
    <t>麻園</t>
  </si>
  <si>
    <t>長平北路</t>
  </si>
  <si>
    <t>田部</t>
  </si>
  <si>
    <t>科加路</t>
  </si>
  <si>
    <t>嘉東北路</t>
  </si>
  <si>
    <t>嘉安七街</t>
  </si>
  <si>
    <t>文淵路</t>
  </si>
  <si>
    <t>崙南三路</t>
  </si>
  <si>
    <t>斗工十六路</t>
  </si>
  <si>
    <t>科工一路</t>
  </si>
  <si>
    <t>安定路</t>
  </si>
  <si>
    <t>溪底</t>
  </si>
  <si>
    <t>河堤北路１段</t>
  </si>
  <si>
    <t>中興路中興巷</t>
  </si>
  <si>
    <t>榴邨二街</t>
  </si>
  <si>
    <t>三樂路</t>
  </si>
  <si>
    <t>正心二路</t>
  </si>
  <si>
    <t>重興</t>
  </si>
  <si>
    <t>警民街</t>
  </si>
  <si>
    <t>正義六街</t>
  </si>
  <si>
    <t>育英南街</t>
  </si>
  <si>
    <t>嘉安二街</t>
  </si>
  <si>
    <t>榴邨三街</t>
  </si>
  <si>
    <t>楊厝路</t>
  </si>
  <si>
    <t>斗六五路</t>
  </si>
  <si>
    <t>長林路</t>
  </si>
  <si>
    <t>榴邨七街</t>
  </si>
  <si>
    <t>武陵街</t>
  </si>
  <si>
    <t>科工七路</t>
  </si>
  <si>
    <t>榴邨二十街</t>
  </si>
  <si>
    <t>棒球十街</t>
  </si>
  <si>
    <t>斗工七路</t>
  </si>
  <si>
    <t>榴邨十六街</t>
  </si>
  <si>
    <t>育英北街</t>
  </si>
  <si>
    <t>文治街</t>
  </si>
  <si>
    <t>部仔</t>
  </si>
  <si>
    <t>三權路</t>
  </si>
  <si>
    <t>久安路</t>
  </si>
  <si>
    <t>榴邨十三街</t>
  </si>
  <si>
    <t>梅東路</t>
  </si>
  <si>
    <t>龍潭北路</t>
  </si>
  <si>
    <t>東興</t>
  </si>
  <si>
    <t>榴邨十五街</t>
  </si>
  <si>
    <t>嘉安五街</t>
  </si>
  <si>
    <t>中興三路</t>
  </si>
  <si>
    <t>崙仔路</t>
  </si>
  <si>
    <t>科邨一路</t>
  </si>
  <si>
    <t>正義三街</t>
  </si>
  <si>
    <t>榴邨五街</t>
  </si>
  <si>
    <t>科工二路</t>
  </si>
  <si>
    <t>棒球八街</t>
  </si>
  <si>
    <t>雲林路１段</t>
  </si>
  <si>
    <t>瓦厝路</t>
  </si>
  <si>
    <t>明德北路２段</t>
  </si>
  <si>
    <t>漢口路</t>
  </si>
  <si>
    <t>永昌</t>
  </si>
  <si>
    <t>石寮</t>
  </si>
  <si>
    <t>林頭路</t>
  </si>
  <si>
    <t>大學路１段</t>
  </si>
  <si>
    <t>興西街</t>
  </si>
  <si>
    <t>榴中路</t>
  </si>
  <si>
    <t>梅南路</t>
  </si>
  <si>
    <t>永安</t>
  </si>
  <si>
    <t>斗工九路</t>
  </si>
  <si>
    <t>科工十八路</t>
  </si>
  <si>
    <t>中堅西路</t>
  </si>
  <si>
    <t>斗六二路</t>
  </si>
  <si>
    <t>榴邨一街</t>
  </si>
  <si>
    <t>高林</t>
  </si>
  <si>
    <t>府文路</t>
  </si>
  <si>
    <t>溪州</t>
  </si>
  <si>
    <t>貞寮路</t>
  </si>
  <si>
    <t>榴邨十四街</t>
  </si>
  <si>
    <t>嘉東中路</t>
  </si>
  <si>
    <t>文生路</t>
  </si>
  <si>
    <t>正義一街</t>
  </si>
  <si>
    <t>斗工五路</t>
  </si>
  <si>
    <t>保源三街</t>
  </si>
  <si>
    <t>宏德街</t>
  </si>
  <si>
    <t>新部</t>
  </si>
  <si>
    <t>中堅東路</t>
  </si>
  <si>
    <t>斗工三路</t>
  </si>
  <si>
    <t>六合村新興</t>
  </si>
  <si>
    <t>萬年東路</t>
  </si>
  <si>
    <t>文人街</t>
  </si>
  <si>
    <t>林中街</t>
  </si>
  <si>
    <t>保竹</t>
  </si>
  <si>
    <t>科邨二路</t>
  </si>
  <si>
    <t>引善路</t>
  </si>
  <si>
    <t>明德北路１段</t>
  </si>
  <si>
    <t>保水路</t>
  </si>
  <si>
    <t>斗六六路</t>
  </si>
  <si>
    <t>久福街</t>
  </si>
  <si>
    <t>慶生路</t>
  </si>
  <si>
    <t>棋山</t>
  </si>
  <si>
    <t>興北街</t>
  </si>
  <si>
    <t>梅中路</t>
  </si>
  <si>
    <t>內環路</t>
  </si>
  <si>
    <t>崙南路</t>
  </si>
  <si>
    <t>內林路</t>
  </si>
  <si>
    <t>虎溪路</t>
  </si>
  <si>
    <t>三和</t>
  </si>
  <si>
    <t>嘉新一路</t>
  </si>
  <si>
    <t>梅堤路</t>
  </si>
  <si>
    <t>河南街</t>
  </si>
  <si>
    <t>正心一路</t>
  </si>
  <si>
    <t>斗工二路</t>
  </si>
  <si>
    <t>科工六路</t>
  </si>
  <si>
    <t>公理路</t>
  </si>
  <si>
    <t>大美</t>
  </si>
  <si>
    <t>文敬路</t>
  </si>
  <si>
    <t>嘉東南路</t>
  </si>
  <si>
    <t>嘉祿路</t>
  </si>
  <si>
    <t>泰安路</t>
  </si>
  <si>
    <t>棒球十三街</t>
  </si>
  <si>
    <t>大學路２段</t>
  </si>
  <si>
    <t>上海西路</t>
  </si>
  <si>
    <t>明德北路３段</t>
  </si>
  <si>
    <t>長平路</t>
  </si>
  <si>
    <t>榴南路</t>
  </si>
  <si>
    <t>雲科路２段</t>
  </si>
  <si>
    <t>嘉新六路</t>
  </si>
  <si>
    <t>溪美</t>
  </si>
  <si>
    <t>榴邨十一街</t>
  </si>
  <si>
    <t>榴邨十九街</t>
  </si>
  <si>
    <t>榴邨十七街</t>
  </si>
  <si>
    <t>棒球十五街</t>
  </si>
  <si>
    <t>至美路</t>
  </si>
  <si>
    <t>嘉安六街</t>
  </si>
  <si>
    <t>十三東路</t>
  </si>
  <si>
    <t>嘉安一街</t>
  </si>
  <si>
    <t>棒球九街</t>
  </si>
  <si>
    <t>江厝路</t>
  </si>
  <si>
    <t>崙北路</t>
  </si>
  <si>
    <t>鎮北路</t>
  </si>
  <si>
    <t>油車</t>
  </si>
  <si>
    <t>科工八路</t>
  </si>
  <si>
    <t>中山路永久巷</t>
  </si>
  <si>
    <t>崙南一路</t>
  </si>
  <si>
    <t>田中街</t>
  </si>
  <si>
    <t>齊家巷</t>
  </si>
  <si>
    <t>民貴一街</t>
  </si>
  <si>
    <t>菸廠東巷</t>
  </si>
  <si>
    <t>工業六路西段</t>
  </si>
  <si>
    <t>仁義巷</t>
  </si>
  <si>
    <t>光西巷</t>
  </si>
  <si>
    <t>凌雲路</t>
  </si>
  <si>
    <t>復國四巷</t>
  </si>
  <si>
    <t>瑞源三街</t>
  </si>
  <si>
    <t>新進巷</t>
  </si>
  <si>
    <t>民立二街</t>
  </si>
  <si>
    <t>新潭二巷</t>
  </si>
  <si>
    <t>友愛一街</t>
  </si>
  <si>
    <t>武士街</t>
  </si>
  <si>
    <t>新潭一巷</t>
  </si>
  <si>
    <t>民利路</t>
  </si>
  <si>
    <t>安心九橫巷</t>
  </si>
  <si>
    <t>安心四橫巷</t>
  </si>
  <si>
    <t>復國二巷</t>
  </si>
  <si>
    <t>田中二橫巷</t>
  </si>
  <si>
    <t>光武一巷</t>
  </si>
  <si>
    <t>環北街</t>
  </si>
  <si>
    <t>新吉巷</t>
  </si>
  <si>
    <t>大武路</t>
  </si>
  <si>
    <t>瑞光路２段</t>
  </si>
  <si>
    <t>工業六路東段</t>
  </si>
  <si>
    <t>潭墘</t>
  </si>
  <si>
    <t>必勝巷</t>
  </si>
  <si>
    <t>鬧市巷</t>
  </si>
  <si>
    <t>復國五巷</t>
  </si>
  <si>
    <t>林森路東５段</t>
  </si>
  <si>
    <t>仁後巷</t>
  </si>
  <si>
    <t>德成巷</t>
  </si>
  <si>
    <t>安心十橫巷</t>
  </si>
  <si>
    <t>香楊路</t>
  </si>
  <si>
    <t>環西街</t>
  </si>
  <si>
    <t>武進街</t>
  </si>
  <si>
    <t>中山路永達巷</t>
  </si>
  <si>
    <t>民學路</t>
  </si>
  <si>
    <t>建豐路</t>
  </si>
  <si>
    <t>復國八巷</t>
  </si>
  <si>
    <t>興中巷</t>
  </si>
  <si>
    <t>瑞屏街</t>
  </si>
  <si>
    <t>昆崙路</t>
  </si>
  <si>
    <t>光大五巷</t>
  </si>
  <si>
    <t>香潭路</t>
  </si>
  <si>
    <t>香潭一街</t>
  </si>
  <si>
    <t>師校巷</t>
  </si>
  <si>
    <t>復國十二巷</t>
  </si>
  <si>
    <t>和生路１段</t>
  </si>
  <si>
    <t>民和二路</t>
  </si>
  <si>
    <t>永大路</t>
  </si>
  <si>
    <t>復國十巷</t>
  </si>
  <si>
    <t>自立南路</t>
  </si>
  <si>
    <t>瑞民路</t>
  </si>
  <si>
    <t>錦德巷</t>
  </si>
  <si>
    <t>武盛巷</t>
  </si>
  <si>
    <t>安心巷</t>
  </si>
  <si>
    <t>廣興</t>
  </si>
  <si>
    <t>長春街２段</t>
  </si>
  <si>
    <t>愛國巷</t>
  </si>
  <si>
    <t>林森路東段</t>
  </si>
  <si>
    <t>武順街</t>
  </si>
  <si>
    <t>瑞國街</t>
  </si>
  <si>
    <t>福光街</t>
  </si>
  <si>
    <t>田中一橫巷</t>
  </si>
  <si>
    <t>復國三巷</t>
  </si>
  <si>
    <t>前進</t>
  </si>
  <si>
    <t>光心巷</t>
  </si>
  <si>
    <t>歸智巷</t>
  </si>
  <si>
    <t>正定巷</t>
  </si>
  <si>
    <t>約禮巷</t>
  </si>
  <si>
    <t>田寮一橫巷</t>
  </si>
  <si>
    <t>公勇路</t>
  </si>
  <si>
    <t>田中四橫巷</t>
  </si>
  <si>
    <t>和生路２段</t>
  </si>
  <si>
    <t>民教路</t>
  </si>
  <si>
    <t>武威街</t>
  </si>
  <si>
    <t>清流巷</t>
  </si>
  <si>
    <t>歸國一橫巷</t>
  </si>
  <si>
    <t>民貴四街</t>
  </si>
  <si>
    <t>歸仁路</t>
  </si>
  <si>
    <t>廣東南路</t>
  </si>
  <si>
    <t>復國六巷</t>
  </si>
  <si>
    <t>竹圍巷</t>
  </si>
  <si>
    <t>龍華西路</t>
  </si>
  <si>
    <t>光大二巷</t>
  </si>
  <si>
    <t>光大四巷</t>
  </si>
  <si>
    <t>歸禮巷</t>
  </si>
  <si>
    <t>仁義</t>
  </si>
  <si>
    <t>清白巷</t>
  </si>
  <si>
    <t>香潭二街</t>
  </si>
  <si>
    <t>勝利東路</t>
  </si>
  <si>
    <t>謙正巷</t>
  </si>
  <si>
    <t>建復路</t>
  </si>
  <si>
    <t>環東街</t>
  </si>
  <si>
    <t>清溪</t>
  </si>
  <si>
    <t>慈恩三巷</t>
  </si>
  <si>
    <t>林森路東２段</t>
  </si>
  <si>
    <t>單座二巷</t>
  </si>
  <si>
    <t>大溪路</t>
  </si>
  <si>
    <t>台糖三街</t>
  </si>
  <si>
    <t>得勝巷</t>
  </si>
  <si>
    <t>屏加路</t>
  </si>
  <si>
    <t>自強巷</t>
  </si>
  <si>
    <t>和生路３段</t>
  </si>
  <si>
    <t>民貴二街</t>
  </si>
  <si>
    <t>公興路</t>
  </si>
  <si>
    <t>西樂街</t>
  </si>
  <si>
    <t>復國七巷</t>
  </si>
  <si>
    <t>廣官路</t>
  </si>
  <si>
    <t>育英巷</t>
  </si>
  <si>
    <t>高豐街</t>
  </si>
  <si>
    <t>清美巷</t>
  </si>
  <si>
    <t>瑞源二街</t>
  </si>
  <si>
    <t>清風巷</t>
  </si>
  <si>
    <t>上林街</t>
  </si>
  <si>
    <t>林森路東３段</t>
  </si>
  <si>
    <t>單座一巷</t>
  </si>
  <si>
    <t>竹茹巷</t>
  </si>
  <si>
    <t>歸義巷</t>
  </si>
  <si>
    <t>香蕉巷</t>
  </si>
  <si>
    <t>光武二巷</t>
  </si>
  <si>
    <t>順寶巷</t>
  </si>
  <si>
    <t>路頂</t>
  </si>
  <si>
    <t>農專新村</t>
  </si>
  <si>
    <t>林森路東４段</t>
  </si>
  <si>
    <t>潭頭路</t>
  </si>
  <si>
    <t>建興南路</t>
  </si>
  <si>
    <t>上寮巷</t>
  </si>
  <si>
    <t>園北街</t>
  </si>
  <si>
    <t>大橋頭</t>
  </si>
  <si>
    <t>興市巷</t>
  </si>
  <si>
    <t>華盛一街</t>
  </si>
  <si>
    <t>頂柳路</t>
  </si>
  <si>
    <t>安心十二橫巷</t>
  </si>
  <si>
    <t>福正巷</t>
  </si>
  <si>
    <t>民榮街</t>
  </si>
  <si>
    <t>清進巷</t>
  </si>
  <si>
    <t>棒球路</t>
  </si>
  <si>
    <t>新潭三巷</t>
  </si>
  <si>
    <t>光大一巷</t>
  </si>
  <si>
    <t>光武三巷</t>
  </si>
  <si>
    <t>自由路西段</t>
  </si>
  <si>
    <t>精忠巷</t>
  </si>
  <si>
    <t>光智巷</t>
  </si>
  <si>
    <t>修德巷</t>
  </si>
  <si>
    <t>長春街１段</t>
  </si>
  <si>
    <t>光武四巷</t>
  </si>
  <si>
    <t>瑞光路１段</t>
  </si>
  <si>
    <t>慈恩五巷</t>
  </si>
  <si>
    <t>華盛二街</t>
  </si>
  <si>
    <t>環南街</t>
  </si>
  <si>
    <t>三民巷</t>
  </si>
  <si>
    <t>光大三巷</t>
  </si>
  <si>
    <t>林內巷</t>
  </si>
  <si>
    <t>武立街</t>
  </si>
  <si>
    <t>安心七橫巷</t>
  </si>
  <si>
    <t>民有一路</t>
  </si>
  <si>
    <t>武安街</t>
  </si>
  <si>
    <t>民貴三街</t>
  </si>
  <si>
    <t>頂宅街</t>
  </si>
  <si>
    <t>仁中巷</t>
  </si>
  <si>
    <t>復國一巷</t>
  </si>
  <si>
    <t>台糖街</t>
  </si>
  <si>
    <t>福住巷</t>
  </si>
  <si>
    <t>太湖巷</t>
  </si>
  <si>
    <t>華廈路</t>
  </si>
  <si>
    <t>大興巷</t>
  </si>
  <si>
    <t>園南街</t>
  </si>
  <si>
    <t>合興路</t>
  </si>
  <si>
    <t>清寧街</t>
  </si>
  <si>
    <t>園中路</t>
  </si>
  <si>
    <t>康定街</t>
  </si>
  <si>
    <t>負責巷</t>
  </si>
  <si>
    <t>安心五橫巷</t>
  </si>
  <si>
    <t>民和一路</t>
  </si>
  <si>
    <t>倉後巷</t>
  </si>
  <si>
    <t>萬倉街</t>
  </si>
  <si>
    <t>復光街</t>
  </si>
  <si>
    <t>平宅巷</t>
  </si>
  <si>
    <t>民福路</t>
  </si>
  <si>
    <t>安心八橫巷</t>
  </si>
  <si>
    <t>太成路</t>
  </si>
  <si>
    <t>武愛街</t>
  </si>
  <si>
    <t>光武巷</t>
  </si>
  <si>
    <t>復國十一巷</t>
  </si>
  <si>
    <t>旭光巷</t>
  </si>
  <si>
    <t>民勇路</t>
  </si>
  <si>
    <t>台糖二街</t>
  </si>
  <si>
    <t>進興巷</t>
  </si>
  <si>
    <t>台糖一街</t>
  </si>
  <si>
    <t>中柳路</t>
  </si>
  <si>
    <t>三座巷</t>
  </si>
  <si>
    <t>清世街</t>
  </si>
  <si>
    <t>公園西路</t>
  </si>
  <si>
    <t>工業環路</t>
  </si>
  <si>
    <t>福田巷</t>
  </si>
  <si>
    <t>歸國巷</t>
  </si>
  <si>
    <t>歸仁南路</t>
  </si>
  <si>
    <t>民享一路</t>
  </si>
  <si>
    <t>華盛三街</t>
  </si>
  <si>
    <t>瑞安三街</t>
  </si>
  <si>
    <t>大春路</t>
  </si>
  <si>
    <t>大洲</t>
  </si>
  <si>
    <t>露市巷</t>
  </si>
  <si>
    <t>旭東巷</t>
  </si>
  <si>
    <t>德旺巷</t>
  </si>
  <si>
    <t>復國九巷</t>
  </si>
  <si>
    <t>明月巷</t>
  </si>
  <si>
    <t>北極街</t>
  </si>
  <si>
    <t>德新路</t>
  </si>
  <si>
    <t>園西街</t>
  </si>
  <si>
    <t>大興路西段</t>
  </si>
  <si>
    <t>公成路</t>
  </si>
  <si>
    <t>菸廠西巷</t>
  </si>
  <si>
    <t>進源街</t>
  </si>
  <si>
    <t>香揚巷</t>
  </si>
  <si>
    <t>酒泉巷</t>
  </si>
  <si>
    <t>永勝巷</t>
  </si>
  <si>
    <t>新潭巷</t>
  </si>
  <si>
    <t>正義巷</t>
  </si>
  <si>
    <t>民學路東段</t>
  </si>
  <si>
    <t>蘇州街</t>
  </si>
  <si>
    <t>正大路１段</t>
  </si>
  <si>
    <t>虎尾寮</t>
  </si>
  <si>
    <t>雙福</t>
  </si>
  <si>
    <t>光明一街</t>
  </si>
  <si>
    <t>好收</t>
  </si>
  <si>
    <t>民溪路</t>
  </si>
  <si>
    <t>正大路３段</t>
  </si>
  <si>
    <t>富農二街</t>
  </si>
  <si>
    <t>東湖仔</t>
  </si>
  <si>
    <t>正大路２段</t>
  </si>
  <si>
    <t>神農五街</t>
  </si>
  <si>
    <t>興農二街</t>
  </si>
  <si>
    <t>中坑</t>
  </si>
  <si>
    <t>進興街</t>
  </si>
  <si>
    <t>豐盛社區</t>
  </si>
  <si>
    <t>下士庫仔</t>
  </si>
  <si>
    <t>忠孝北街</t>
  </si>
  <si>
    <t>三興一街</t>
  </si>
  <si>
    <t>富義新村</t>
  </si>
  <si>
    <t>三興二街</t>
  </si>
  <si>
    <t>民農二街</t>
  </si>
  <si>
    <t>下潭底</t>
  </si>
  <si>
    <t>民族北路</t>
  </si>
  <si>
    <t>鴨母湳</t>
  </si>
  <si>
    <t>社溝</t>
  </si>
  <si>
    <t>富農一街</t>
  </si>
  <si>
    <t>德卿街</t>
  </si>
  <si>
    <t>光明四街</t>
  </si>
  <si>
    <t>新正一街</t>
  </si>
  <si>
    <t>頂寮</t>
  </si>
  <si>
    <t>陳厝寮</t>
  </si>
  <si>
    <t>瑞豐路</t>
  </si>
  <si>
    <t>圳溝墘</t>
  </si>
  <si>
    <t>升學路</t>
  </si>
  <si>
    <t>大民北路</t>
  </si>
  <si>
    <t>菜園</t>
  </si>
  <si>
    <t>文隆村</t>
  </si>
  <si>
    <t>劉竹仔腳</t>
  </si>
  <si>
    <t>鎮北村</t>
  </si>
  <si>
    <t>新正七街</t>
  </si>
  <si>
    <t>埤角</t>
  </si>
  <si>
    <t>北勢子</t>
  </si>
  <si>
    <t>中樂路</t>
  </si>
  <si>
    <t>正義二街</t>
  </si>
  <si>
    <t>新正二街</t>
  </si>
  <si>
    <t>升學二街</t>
  </si>
  <si>
    <t>中庄</t>
  </si>
  <si>
    <t>興農三街</t>
  </si>
  <si>
    <t>新正五街</t>
  </si>
  <si>
    <t>魚寮仔</t>
  </si>
  <si>
    <t>山子腳</t>
  </si>
  <si>
    <t>光明三街</t>
  </si>
  <si>
    <t>新正三街</t>
  </si>
  <si>
    <t>新正四街</t>
  </si>
  <si>
    <t>民農一街</t>
  </si>
  <si>
    <t>新正六街</t>
  </si>
  <si>
    <t>昇平路</t>
  </si>
  <si>
    <t>興農一街</t>
  </si>
  <si>
    <t>民農路</t>
  </si>
  <si>
    <t>福全</t>
  </si>
  <si>
    <t>頭橋</t>
  </si>
  <si>
    <t>東勢湖</t>
  </si>
  <si>
    <t>新正八街</t>
  </si>
  <si>
    <t>神農三街</t>
  </si>
  <si>
    <t>西昌村</t>
  </si>
  <si>
    <t>升學一街</t>
  </si>
  <si>
    <t>立全新村</t>
  </si>
  <si>
    <t>成功四街</t>
  </si>
  <si>
    <t>義橋</t>
  </si>
  <si>
    <t>江厝店</t>
  </si>
  <si>
    <t>湳墘</t>
  </si>
  <si>
    <t>神農二街</t>
  </si>
  <si>
    <t>博愛巷六弄</t>
  </si>
  <si>
    <t>赤東三街</t>
  </si>
  <si>
    <t>仁安二巷</t>
  </si>
  <si>
    <t>義大五街</t>
  </si>
  <si>
    <t>赤仁路</t>
  </si>
  <si>
    <t>圳北巷</t>
  </si>
  <si>
    <t>澄新街</t>
  </si>
  <si>
    <t>南亞街</t>
  </si>
  <si>
    <t>五和路</t>
  </si>
  <si>
    <t>名光街</t>
  </si>
  <si>
    <t>仁慈八街</t>
  </si>
  <si>
    <t>仁怡一街</t>
  </si>
  <si>
    <t>永新三街</t>
  </si>
  <si>
    <t>仁怡街</t>
  </si>
  <si>
    <t>永榮三街</t>
  </si>
  <si>
    <t>仁忠九街</t>
  </si>
  <si>
    <t>文學四街</t>
  </si>
  <si>
    <t>灣內街</t>
  </si>
  <si>
    <t>仁慈三街</t>
  </si>
  <si>
    <t>京吉七路</t>
  </si>
  <si>
    <t>澄觀路</t>
  </si>
  <si>
    <t>仁安一巷</t>
  </si>
  <si>
    <t>義大十三街</t>
  </si>
  <si>
    <t>灣內三巷</t>
  </si>
  <si>
    <t>義大七街</t>
  </si>
  <si>
    <t>大春二街</t>
  </si>
  <si>
    <t>仁心路</t>
  </si>
  <si>
    <t>慈英街</t>
  </si>
  <si>
    <t>永新五街</t>
  </si>
  <si>
    <t>慈惠六街</t>
  </si>
  <si>
    <t>京吉二路</t>
  </si>
  <si>
    <t>澄合六街</t>
  </si>
  <si>
    <t>仁山二街</t>
  </si>
  <si>
    <t>仁慈四街</t>
  </si>
  <si>
    <t>仁和南街</t>
  </si>
  <si>
    <t>文達一街</t>
  </si>
  <si>
    <t>大正三街</t>
  </si>
  <si>
    <t>竹門巷</t>
  </si>
  <si>
    <t>京富路</t>
  </si>
  <si>
    <t>赤東六街</t>
  </si>
  <si>
    <t>仁德巷</t>
  </si>
  <si>
    <t>永新四街</t>
  </si>
  <si>
    <t>大正二街</t>
  </si>
  <si>
    <t>大正五街</t>
  </si>
  <si>
    <t>京中四街</t>
  </si>
  <si>
    <t>仁孝路</t>
  </si>
  <si>
    <t>龍目路</t>
  </si>
  <si>
    <t>仁忠路</t>
  </si>
  <si>
    <t>永榮一街</t>
  </si>
  <si>
    <t>仁忠三街</t>
  </si>
  <si>
    <t>赤貴街</t>
  </si>
  <si>
    <t>仁怡二街</t>
  </si>
  <si>
    <t>慈惠四街</t>
  </si>
  <si>
    <t>仁慈五街</t>
  </si>
  <si>
    <t>綠園新村</t>
  </si>
  <si>
    <t>澄觀路２段</t>
  </si>
  <si>
    <t>慈惠八街</t>
  </si>
  <si>
    <t>文學路２段</t>
  </si>
  <si>
    <t>仁林路</t>
  </si>
  <si>
    <t>閤興巷</t>
  </si>
  <si>
    <t>京吉一路</t>
  </si>
  <si>
    <t>新鴻街</t>
  </si>
  <si>
    <t>京文街</t>
  </si>
  <si>
    <t>公館三巷</t>
  </si>
  <si>
    <t>澄合四街</t>
  </si>
  <si>
    <t>大同南街</t>
  </si>
  <si>
    <t>八德中路</t>
  </si>
  <si>
    <t>博愛巷四弄</t>
  </si>
  <si>
    <t>水管路２段</t>
  </si>
  <si>
    <t>林森巷</t>
  </si>
  <si>
    <t>橫山三巷</t>
  </si>
  <si>
    <t>文學三街</t>
  </si>
  <si>
    <t>新旺街</t>
  </si>
  <si>
    <t>林山巷</t>
  </si>
  <si>
    <t>仁忠八街</t>
  </si>
  <si>
    <t>赤東二街</t>
  </si>
  <si>
    <t>仁雄舊街</t>
  </si>
  <si>
    <t>赤北巷</t>
  </si>
  <si>
    <t>文東路１段</t>
  </si>
  <si>
    <t>義大十二街</t>
  </si>
  <si>
    <t>八德東路</t>
  </si>
  <si>
    <t>名山一街</t>
  </si>
  <si>
    <t>灣內二巷</t>
  </si>
  <si>
    <t>澄合二街</t>
  </si>
  <si>
    <t>義大十一街</t>
  </si>
  <si>
    <t>名山二街</t>
  </si>
  <si>
    <t>赤西一街</t>
  </si>
  <si>
    <t>八德南路</t>
  </si>
  <si>
    <t>名山四街</t>
  </si>
  <si>
    <t>名山五街</t>
  </si>
  <si>
    <t>博愛巷三弄</t>
  </si>
  <si>
    <t>德榮街</t>
  </si>
  <si>
    <t>永昌四街</t>
  </si>
  <si>
    <t>赤西中街</t>
  </si>
  <si>
    <t>澄合五街</t>
  </si>
  <si>
    <t>新龍街</t>
  </si>
  <si>
    <t>赤東一街</t>
  </si>
  <si>
    <t>仁春街</t>
  </si>
  <si>
    <t>澄仁西街</t>
  </si>
  <si>
    <t>赤西二街</t>
  </si>
  <si>
    <t>旭成街</t>
  </si>
  <si>
    <t>水管路３段</t>
  </si>
  <si>
    <t>大全一巷</t>
  </si>
  <si>
    <t>新寶街</t>
  </si>
  <si>
    <t>公館一巷</t>
  </si>
  <si>
    <t>博愛巷五弄</t>
  </si>
  <si>
    <t>永新一街</t>
  </si>
  <si>
    <t>京吉五路</t>
  </si>
  <si>
    <t>鳳仁路仁平巷</t>
  </si>
  <si>
    <t>文教街</t>
  </si>
  <si>
    <t>西二巷</t>
  </si>
  <si>
    <t>文安三街</t>
  </si>
  <si>
    <t>同和路</t>
  </si>
  <si>
    <t>灣內一巷</t>
  </si>
  <si>
    <t>仁安三巷</t>
  </si>
  <si>
    <t>文館路</t>
  </si>
  <si>
    <t>赤南巷</t>
  </si>
  <si>
    <t>文學六街</t>
  </si>
  <si>
    <t>名山七街</t>
  </si>
  <si>
    <t>仁愛巷</t>
  </si>
  <si>
    <t>學城路１段</t>
  </si>
  <si>
    <t>北屋六街</t>
  </si>
  <si>
    <t>永和一街</t>
  </si>
  <si>
    <t>京中二街</t>
  </si>
  <si>
    <t>名山街</t>
  </si>
  <si>
    <t>文東路２段</t>
  </si>
  <si>
    <t>仁光路</t>
  </si>
  <si>
    <t>新旺一街</t>
  </si>
  <si>
    <t>大春三街</t>
  </si>
  <si>
    <t>橫山一巷</t>
  </si>
  <si>
    <t>勇全路</t>
  </si>
  <si>
    <t>灣內四巷</t>
  </si>
  <si>
    <t>仁忠五街</t>
  </si>
  <si>
    <t>澄仁路</t>
  </si>
  <si>
    <t>仁樂街</t>
  </si>
  <si>
    <t>大景一街</t>
  </si>
  <si>
    <t>文學二街</t>
  </si>
  <si>
    <t>竹門街</t>
  </si>
  <si>
    <t>仁立街</t>
  </si>
  <si>
    <t>新吉街</t>
  </si>
  <si>
    <t>建興巷</t>
  </si>
  <si>
    <t>大春街</t>
  </si>
  <si>
    <t>西一巷</t>
  </si>
  <si>
    <t>文安一街</t>
  </si>
  <si>
    <t>永榮二街</t>
  </si>
  <si>
    <t>大全二巷</t>
  </si>
  <si>
    <t>名山六街</t>
  </si>
  <si>
    <t>信德街</t>
  </si>
  <si>
    <t>赤東五街</t>
  </si>
  <si>
    <t>仁慈二街</t>
  </si>
  <si>
    <t>文興五巷</t>
  </si>
  <si>
    <t>善德街</t>
  </si>
  <si>
    <t>閤興三巷</t>
  </si>
  <si>
    <t>赤勇路</t>
  </si>
  <si>
    <t>富興巷</t>
  </si>
  <si>
    <t>閤興二巷</t>
  </si>
  <si>
    <t>大景二街</t>
  </si>
  <si>
    <t>澄仁東街</t>
  </si>
  <si>
    <t>博愛巷一弄</t>
  </si>
  <si>
    <t>仁忠十街</t>
  </si>
  <si>
    <t>永新七街</t>
  </si>
  <si>
    <t>文興三巷</t>
  </si>
  <si>
    <t>義大八街</t>
  </si>
  <si>
    <t>赤西四街</t>
  </si>
  <si>
    <t>名山十街</t>
  </si>
  <si>
    <t>新庄巷</t>
  </si>
  <si>
    <t>義大一街</t>
  </si>
  <si>
    <t>仁雄路</t>
  </si>
  <si>
    <t>名山八街</t>
  </si>
  <si>
    <t>安樂三街</t>
  </si>
  <si>
    <t>澄觀路１段</t>
  </si>
  <si>
    <t>文安二街</t>
  </si>
  <si>
    <t>安樂一街</t>
  </si>
  <si>
    <t>澄信街</t>
  </si>
  <si>
    <t>閤興一巷</t>
  </si>
  <si>
    <t>文學五街</t>
  </si>
  <si>
    <t>名山九街</t>
  </si>
  <si>
    <t>義大二街</t>
  </si>
  <si>
    <t>灣內巷</t>
  </si>
  <si>
    <t>仁文街</t>
  </si>
  <si>
    <t>新瑞街</t>
  </si>
  <si>
    <t>埤南巷</t>
  </si>
  <si>
    <t>安樂四街</t>
  </si>
  <si>
    <t>京吉三路</t>
  </si>
  <si>
    <t>京中五街</t>
  </si>
  <si>
    <t>赤富街</t>
  </si>
  <si>
    <t>博愛巷二弄</t>
  </si>
  <si>
    <t>大信巷</t>
  </si>
  <si>
    <t>後港巷</t>
  </si>
  <si>
    <t>大正四街</t>
  </si>
  <si>
    <t>仁信巷</t>
  </si>
  <si>
    <t>永和三街</t>
  </si>
  <si>
    <t>慈惠五街</t>
  </si>
  <si>
    <t>永新二街</t>
  </si>
  <si>
    <t>北屋五街</t>
  </si>
  <si>
    <t>永新六街</t>
  </si>
  <si>
    <t>大同一巷</t>
  </si>
  <si>
    <t>文學九街</t>
  </si>
  <si>
    <t>仁山一街</t>
  </si>
  <si>
    <t>仁勇西巷</t>
  </si>
  <si>
    <t>赤誠街</t>
  </si>
  <si>
    <t>京中三街</t>
  </si>
  <si>
    <t>永和北街</t>
  </si>
  <si>
    <t>嘉東路</t>
  </si>
  <si>
    <t>和山路</t>
  </si>
  <si>
    <t>大義巷</t>
  </si>
  <si>
    <t>赤西三街</t>
  </si>
  <si>
    <t>新鳳街</t>
  </si>
  <si>
    <t>仁忠七街</t>
  </si>
  <si>
    <t>澄合街</t>
  </si>
  <si>
    <t>仁忠二街</t>
  </si>
  <si>
    <t>灣內五巷</t>
  </si>
  <si>
    <t>興昌巷</t>
  </si>
  <si>
    <t>安樂二街</t>
  </si>
  <si>
    <t>澄合三街</t>
  </si>
  <si>
    <t>赤西五街</t>
  </si>
  <si>
    <t>八德北路</t>
  </si>
  <si>
    <t>仁忠六街</t>
  </si>
  <si>
    <t>赤吉街</t>
  </si>
  <si>
    <t>文興一巷</t>
  </si>
  <si>
    <t>澄德路</t>
  </si>
  <si>
    <t>文學西街</t>
  </si>
  <si>
    <t>名山三街</t>
  </si>
  <si>
    <t>橫山二巷</t>
  </si>
  <si>
    <t>慈惠七街</t>
  </si>
  <si>
    <t>京吉六路</t>
  </si>
  <si>
    <t>文學七街</t>
  </si>
  <si>
    <t>京中一街</t>
  </si>
  <si>
    <t>義大二路</t>
  </si>
  <si>
    <t>永和五街</t>
  </si>
  <si>
    <t>仁勇東巷</t>
  </si>
  <si>
    <t>文教一街</t>
  </si>
  <si>
    <t>仁慈六街</t>
  </si>
  <si>
    <t>南昌巷</t>
  </si>
  <si>
    <t>仁慈七街</t>
  </si>
  <si>
    <t>永和四街</t>
  </si>
  <si>
    <t>永新南街</t>
  </si>
  <si>
    <t>仁雅街</t>
  </si>
  <si>
    <t>新元街</t>
  </si>
  <si>
    <t>京吉四路</t>
  </si>
  <si>
    <t>八德西路</t>
  </si>
  <si>
    <t>仁忠四街</t>
  </si>
  <si>
    <t>文學八街</t>
  </si>
  <si>
    <t>大同二巷</t>
  </si>
  <si>
    <t>埤內巷</t>
  </si>
  <si>
    <t>澄合一街</t>
  </si>
  <si>
    <t>大正一街</t>
  </si>
  <si>
    <t>文學一街</t>
  </si>
  <si>
    <t>文中四街</t>
  </si>
  <si>
    <t>仁春巷</t>
  </si>
  <si>
    <t>新旺二街</t>
  </si>
  <si>
    <t>文教二街</t>
  </si>
  <si>
    <t>興山路</t>
  </si>
  <si>
    <t>仁新巷</t>
  </si>
  <si>
    <t>寧靜巷</t>
  </si>
  <si>
    <t>文學路１段</t>
  </si>
  <si>
    <t>文中三街</t>
  </si>
  <si>
    <t>安樂東街</t>
  </si>
  <si>
    <t>文北街</t>
  </si>
  <si>
    <t>文興二巷</t>
  </si>
  <si>
    <t>赤祥街</t>
  </si>
  <si>
    <t>仁忠一街</t>
  </si>
  <si>
    <t>文南街</t>
  </si>
  <si>
    <t>維新巷</t>
  </si>
  <si>
    <t>文興四巷</t>
  </si>
  <si>
    <t>公館二巷</t>
  </si>
  <si>
    <t>慈惠街</t>
  </si>
  <si>
    <t>義大六街</t>
  </si>
  <si>
    <t>名湖街</t>
  </si>
  <si>
    <t>仁心路博愛巷</t>
  </si>
  <si>
    <t>赤和街</t>
  </si>
  <si>
    <t>赤東四街</t>
  </si>
  <si>
    <t>澄徳路</t>
  </si>
  <si>
    <t>勵志一村</t>
  </si>
  <si>
    <t>貿商街</t>
  </si>
  <si>
    <t>文前街</t>
  </si>
  <si>
    <t>坡南</t>
  </si>
  <si>
    <t>光華</t>
  </si>
  <si>
    <t>海安街</t>
  </si>
  <si>
    <t>惠民新村</t>
  </si>
  <si>
    <t>前寮里</t>
  </si>
  <si>
    <t>華陽新村</t>
  </si>
  <si>
    <t>文康街中心巷</t>
  </si>
  <si>
    <t>漁隆路</t>
  </si>
  <si>
    <t>文安路</t>
  </si>
  <si>
    <t>仁愛路長安巷</t>
  </si>
  <si>
    <t>西衛</t>
  </si>
  <si>
    <t>治平路</t>
  </si>
  <si>
    <t>宅腳嶼</t>
  </si>
  <si>
    <t>永壽街</t>
  </si>
  <si>
    <t>新營路</t>
  </si>
  <si>
    <t>新復路</t>
  </si>
  <si>
    <t>保安街銅山二巷</t>
  </si>
  <si>
    <t>惠安路</t>
  </si>
  <si>
    <t>惠安一路</t>
  </si>
  <si>
    <t>澎水新村</t>
  </si>
  <si>
    <t>大賢街</t>
  </si>
  <si>
    <t>雙頭掛</t>
  </si>
  <si>
    <t>莒光村</t>
  </si>
  <si>
    <t>西文澳</t>
  </si>
  <si>
    <t>東文澳</t>
  </si>
  <si>
    <t>惠民二村</t>
  </si>
  <si>
    <t>文光路</t>
  </si>
  <si>
    <t>光復路台電新村</t>
  </si>
  <si>
    <t>重光</t>
  </si>
  <si>
    <t>興港北街</t>
  </si>
  <si>
    <t>新村路</t>
  </si>
  <si>
    <t>惠民一路</t>
  </si>
  <si>
    <t>永祿街</t>
  </si>
  <si>
    <t>文光路東一橫巷</t>
  </si>
  <si>
    <t>臨海路海關巷</t>
  </si>
  <si>
    <t>仁愛路福德巷</t>
  </si>
  <si>
    <t>明遠路</t>
  </si>
  <si>
    <t>啓明街</t>
  </si>
  <si>
    <t>文化路中心巷</t>
  </si>
  <si>
    <t>大案山</t>
  </si>
  <si>
    <t>復國路</t>
  </si>
  <si>
    <t>勵志二村</t>
  </si>
  <si>
    <t>石泉</t>
  </si>
  <si>
    <t>興港南街</t>
  </si>
  <si>
    <t>後窟潭</t>
  </si>
  <si>
    <t>東衛</t>
  </si>
  <si>
    <t>自強街１段</t>
  </si>
  <si>
    <t>富林街</t>
  </si>
  <si>
    <t>大林街</t>
  </si>
  <si>
    <t>自強街３段</t>
  </si>
  <si>
    <t>廣福里中興街</t>
  </si>
  <si>
    <t>大岸巷</t>
  </si>
  <si>
    <t>後角街</t>
  </si>
  <si>
    <t>花旗路</t>
  </si>
  <si>
    <t>富興路</t>
  </si>
  <si>
    <t>懷生街</t>
  </si>
  <si>
    <t>義德街</t>
  </si>
  <si>
    <t>復新東街</t>
  </si>
  <si>
    <t>旗甲路２段</t>
  </si>
  <si>
    <t>德昌路</t>
  </si>
  <si>
    <t>南北巷</t>
  </si>
  <si>
    <t>自強街２段</t>
  </si>
  <si>
    <t>六張犁巷</t>
  </si>
  <si>
    <t>至誠巷</t>
  </si>
  <si>
    <t>大山街</t>
  </si>
  <si>
    <t>花旗一路</t>
  </si>
  <si>
    <t>樂和街</t>
  </si>
  <si>
    <t>上洲街</t>
  </si>
  <si>
    <t>德義街</t>
  </si>
  <si>
    <t>三和巷</t>
  </si>
  <si>
    <t>樹人橫路</t>
  </si>
  <si>
    <t>北山巷</t>
  </si>
  <si>
    <t>旗甲路１段</t>
  </si>
  <si>
    <t>吉洋街</t>
  </si>
  <si>
    <t>黃厝巷</t>
  </si>
  <si>
    <t>旗屏一路</t>
  </si>
  <si>
    <t>南庭街</t>
  </si>
  <si>
    <t>延開街</t>
  </si>
  <si>
    <t>南寮巷</t>
  </si>
  <si>
    <t>元通路</t>
  </si>
  <si>
    <t>廣清路</t>
  </si>
  <si>
    <t>旗南一路</t>
  </si>
  <si>
    <t>復新北街</t>
  </si>
  <si>
    <t>銀店街</t>
  </si>
  <si>
    <t>旗新街</t>
  </si>
  <si>
    <t>上興街</t>
  </si>
  <si>
    <t>延平二路</t>
  </si>
  <si>
    <t>福義街</t>
  </si>
  <si>
    <t>民裕巷</t>
  </si>
  <si>
    <t>南隆街</t>
  </si>
  <si>
    <t>崙北巷</t>
  </si>
  <si>
    <t>鯤洲街</t>
  </si>
  <si>
    <t>周厝巷</t>
  </si>
  <si>
    <t>旗文路</t>
  </si>
  <si>
    <t>環湖一街</t>
  </si>
  <si>
    <t>新開巷</t>
  </si>
  <si>
    <t>旗屏二路</t>
  </si>
  <si>
    <t>崙頂巷</t>
  </si>
  <si>
    <t>東圳巷</t>
  </si>
  <si>
    <t>旗屏路</t>
  </si>
  <si>
    <t>後角巷</t>
  </si>
  <si>
    <t>南洲街</t>
  </si>
  <si>
    <t>仁福巷</t>
  </si>
  <si>
    <t>中宅巷</t>
  </si>
  <si>
    <t>柯厝巷</t>
  </si>
  <si>
    <t>福正街</t>
  </si>
  <si>
    <t>花旗二路</t>
  </si>
  <si>
    <t>上清街</t>
  </si>
  <si>
    <t>美興街</t>
  </si>
  <si>
    <t>兩界巷</t>
  </si>
  <si>
    <t>美中路</t>
  </si>
  <si>
    <t>廣吉路</t>
  </si>
  <si>
    <t>旗南二路</t>
  </si>
  <si>
    <t>南中街</t>
  </si>
  <si>
    <t>富田街</t>
  </si>
  <si>
    <t>振興</t>
  </si>
  <si>
    <t>中市路</t>
  </si>
  <si>
    <t>修文路</t>
  </si>
  <si>
    <t>埔子</t>
  </si>
  <si>
    <t>和平</t>
  </si>
  <si>
    <t>福田里社口</t>
  </si>
  <si>
    <t>莿桐鄉農校路</t>
  </si>
  <si>
    <t>東興里頂崙</t>
  </si>
  <si>
    <t>莿桐北路２段</t>
  </si>
  <si>
    <t>紹興路</t>
  </si>
  <si>
    <t>新街路</t>
  </si>
  <si>
    <t>三和村</t>
  </si>
  <si>
    <t>大新里新宅</t>
  </si>
  <si>
    <t>湳仔路</t>
  </si>
  <si>
    <t>詔安里詔安</t>
  </si>
  <si>
    <t>福田里新厝</t>
  </si>
  <si>
    <t>金順街</t>
  </si>
  <si>
    <t>源成東路</t>
  </si>
  <si>
    <t>頂湳里頂湳</t>
  </si>
  <si>
    <t>興北</t>
  </si>
  <si>
    <t>光復西路</t>
  </si>
  <si>
    <t>大新里大茄苳</t>
  </si>
  <si>
    <t>興南</t>
  </si>
  <si>
    <t>安南</t>
  </si>
  <si>
    <t>七座里七座</t>
  </si>
  <si>
    <t>埔心路</t>
  </si>
  <si>
    <t>莿桐南路２段</t>
  </si>
  <si>
    <t>庄西村</t>
  </si>
  <si>
    <t>定安</t>
  </si>
  <si>
    <t>埤頂</t>
  </si>
  <si>
    <t>安定里</t>
  </si>
  <si>
    <t>頂湳里經崙</t>
  </si>
  <si>
    <t>振興里茄塘</t>
  </si>
  <si>
    <t>光復路義昌巷</t>
  </si>
  <si>
    <t>光復路民生巷</t>
  </si>
  <si>
    <t>大橋南路</t>
  </si>
  <si>
    <t>埤腳</t>
  </si>
  <si>
    <t>油車村</t>
  </si>
  <si>
    <t>廣興里廣興</t>
  </si>
  <si>
    <t>楊賢路</t>
  </si>
  <si>
    <t>中村</t>
  </si>
  <si>
    <t>福來路</t>
  </si>
  <si>
    <t>漢光里</t>
  </si>
  <si>
    <t>永基</t>
  </si>
  <si>
    <t>三合村三塊厝</t>
  </si>
  <si>
    <t>義庄村</t>
  </si>
  <si>
    <t>市場北路</t>
  </si>
  <si>
    <t>南興</t>
  </si>
  <si>
    <t>榮村</t>
  </si>
  <si>
    <t>埤頭里籃厝</t>
  </si>
  <si>
    <t>光明東路</t>
  </si>
  <si>
    <t>廣合街</t>
  </si>
  <si>
    <t>隆興</t>
  </si>
  <si>
    <t>埤頭里下埤頭</t>
  </si>
  <si>
    <t>公館里三源</t>
  </si>
  <si>
    <t>永興</t>
  </si>
  <si>
    <t>吳厝里吳厝</t>
  </si>
  <si>
    <t>犁份</t>
  </si>
  <si>
    <t>惠來路</t>
  </si>
  <si>
    <t>華西路</t>
  </si>
  <si>
    <t>大和</t>
  </si>
  <si>
    <t>鹿場里鹿場</t>
  </si>
  <si>
    <t>山子門</t>
  </si>
  <si>
    <t>金府街</t>
  </si>
  <si>
    <t>九隆里太和寮</t>
  </si>
  <si>
    <t>新莊</t>
  </si>
  <si>
    <t>公館里公館</t>
  </si>
  <si>
    <t>公正一路</t>
  </si>
  <si>
    <t>九隆里九隆</t>
  </si>
  <si>
    <t>新豐里新社</t>
  </si>
  <si>
    <t>大新里</t>
  </si>
  <si>
    <t>興農東路</t>
  </si>
  <si>
    <t>龍結</t>
  </si>
  <si>
    <t>西崙路</t>
  </si>
  <si>
    <t>市場南路</t>
  </si>
  <si>
    <t>金利街</t>
  </si>
  <si>
    <t>新安里新社</t>
  </si>
  <si>
    <t>東興里下埤頭</t>
  </si>
  <si>
    <t>饒平路</t>
  </si>
  <si>
    <t>南安</t>
  </si>
  <si>
    <t>酒姑路</t>
  </si>
  <si>
    <t>深坑</t>
  </si>
  <si>
    <t>鹿場里新鹿場</t>
  </si>
  <si>
    <t>東興里東興</t>
  </si>
  <si>
    <t>七座里漁寮</t>
  </si>
  <si>
    <t>紹安路</t>
  </si>
  <si>
    <t>農校</t>
  </si>
  <si>
    <t>頂庄</t>
  </si>
  <si>
    <t>興桐村新興</t>
  </si>
  <si>
    <t>大橋路</t>
  </si>
  <si>
    <t>七座里安南</t>
  </si>
  <si>
    <t>吉興安定</t>
  </si>
  <si>
    <t>源成路</t>
  </si>
  <si>
    <t>九隆里新厝</t>
  </si>
  <si>
    <t>市後街</t>
  </si>
  <si>
    <t>興農西路</t>
  </si>
  <si>
    <t>田寮</t>
  </si>
  <si>
    <t>振興里振興</t>
  </si>
  <si>
    <t>埤寮</t>
  </si>
  <si>
    <t>河南里河南</t>
  </si>
  <si>
    <t>饒平西路</t>
  </si>
  <si>
    <t>饒平南路</t>
  </si>
  <si>
    <t>大園街</t>
  </si>
  <si>
    <t>振安路</t>
  </si>
  <si>
    <t>興中</t>
  </si>
  <si>
    <t>田頭</t>
  </si>
  <si>
    <t>崙背鄉豐榮路</t>
  </si>
  <si>
    <t>下湳里下湳</t>
  </si>
  <si>
    <t>大橋新村</t>
  </si>
  <si>
    <t>西興南路</t>
  </si>
  <si>
    <t>復興</t>
  </si>
  <si>
    <t>甘西</t>
  </si>
  <si>
    <t>田尾</t>
  </si>
  <si>
    <t>裕德路</t>
  </si>
  <si>
    <t>北園一路</t>
  </si>
  <si>
    <t>南科南路</t>
  </si>
  <si>
    <t>北園三路</t>
  </si>
  <si>
    <t>官田營區</t>
  </si>
  <si>
    <t>南科東路</t>
  </si>
  <si>
    <t>環東路２段</t>
  </si>
  <si>
    <t>西善三路</t>
  </si>
  <si>
    <t>蓮潭北三街</t>
  </si>
  <si>
    <t>大利二路</t>
  </si>
  <si>
    <t>木柵港東路</t>
  </si>
  <si>
    <t>善新西路</t>
  </si>
  <si>
    <t>茄拔</t>
  </si>
  <si>
    <t>南科西路</t>
  </si>
  <si>
    <t>大利一路</t>
  </si>
  <si>
    <t>龍目井路</t>
  </si>
  <si>
    <t>木柵港西路</t>
  </si>
  <si>
    <t>蓮潭北一街</t>
  </si>
  <si>
    <t>富林路</t>
  </si>
  <si>
    <t>永漢路</t>
  </si>
  <si>
    <t>大社</t>
  </si>
  <si>
    <t>光文路</t>
  </si>
  <si>
    <t>陽光三路</t>
  </si>
  <si>
    <t>紫楝路</t>
  </si>
  <si>
    <t>南科九路</t>
  </si>
  <si>
    <t>士宏新村</t>
  </si>
  <si>
    <t>明和</t>
  </si>
  <si>
    <t>南科北路</t>
  </si>
  <si>
    <t>什乃里</t>
  </si>
  <si>
    <t>北勢洲</t>
  </si>
  <si>
    <t>安定</t>
  </si>
  <si>
    <t>蓮潭北二街</t>
  </si>
  <si>
    <t>豐榮</t>
  </si>
  <si>
    <t>富中街</t>
  </si>
  <si>
    <t>六分寮</t>
  </si>
  <si>
    <t>中心東路</t>
  </si>
  <si>
    <t>環東路１段</t>
  </si>
  <si>
    <t>南科二路</t>
  </si>
  <si>
    <t>富安六街</t>
  </si>
  <si>
    <t>陽光南一路</t>
  </si>
  <si>
    <t>陽光二路</t>
  </si>
  <si>
    <t>南科八路</t>
  </si>
  <si>
    <t>陽光大道</t>
  </si>
  <si>
    <t>月眉園路</t>
  </si>
  <si>
    <t>蓮潭南路</t>
  </si>
  <si>
    <t>文正路</t>
  </si>
  <si>
    <t>大同</t>
  </si>
  <si>
    <t>小新營</t>
  </si>
  <si>
    <t>陽光北一路</t>
  </si>
  <si>
    <t>烏橋一路</t>
  </si>
  <si>
    <t>南科一路</t>
  </si>
  <si>
    <t>環西路１段</t>
  </si>
  <si>
    <t>西拉雅大道</t>
  </si>
  <si>
    <t>旗杆路</t>
  </si>
  <si>
    <t>活水路</t>
  </si>
  <si>
    <t>大利三路</t>
  </si>
  <si>
    <t>西善一路</t>
  </si>
  <si>
    <t>西善二路</t>
  </si>
  <si>
    <t>三抱竹路</t>
  </si>
  <si>
    <t>大順六路</t>
  </si>
  <si>
    <t>南科五路</t>
  </si>
  <si>
    <t>大營</t>
  </si>
  <si>
    <t>安順二路</t>
  </si>
  <si>
    <t>燈會街</t>
  </si>
  <si>
    <t>南科三路</t>
  </si>
  <si>
    <t>大順五路</t>
  </si>
  <si>
    <t>南科七路</t>
  </si>
  <si>
    <t>蘇厝</t>
  </si>
  <si>
    <t>安順一路</t>
  </si>
  <si>
    <t>三舍</t>
  </si>
  <si>
    <t>烏橋二路</t>
  </si>
  <si>
    <t>陽明新村</t>
  </si>
  <si>
    <t>成功新村</t>
  </si>
  <si>
    <t>砂尾路</t>
  </si>
  <si>
    <t>恆南路</t>
  </si>
  <si>
    <t>頭溝路</t>
  </si>
  <si>
    <t>恆公路</t>
  </si>
  <si>
    <t>恆東路</t>
  </si>
  <si>
    <t>西潭路</t>
  </si>
  <si>
    <t>五里路</t>
  </si>
  <si>
    <t>埔墘路</t>
  </si>
  <si>
    <t>牧場路</t>
  </si>
  <si>
    <t>龍井路</t>
  </si>
  <si>
    <t>南灣路</t>
  </si>
  <si>
    <t>墾丁路和平巷</t>
  </si>
  <si>
    <t>南灣路和平巷</t>
  </si>
  <si>
    <t>永南路</t>
  </si>
  <si>
    <t>南灣路林森巷</t>
  </si>
  <si>
    <t>興北路興東巷</t>
  </si>
  <si>
    <t>都魯路</t>
  </si>
  <si>
    <t>四溝路</t>
  </si>
  <si>
    <t>省北路</t>
  </si>
  <si>
    <t>湖內路</t>
  </si>
  <si>
    <t>春興路</t>
  </si>
  <si>
    <t>恆北路</t>
  </si>
  <si>
    <t>食水路</t>
  </si>
  <si>
    <t>赤崁路</t>
  </si>
  <si>
    <t>恆西路</t>
  </si>
  <si>
    <t>恆中新村</t>
  </si>
  <si>
    <t>虎頭路</t>
  </si>
  <si>
    <t>保力路</t>
  </si>
  <si>
    <t>南灣路仁愛巷</t>
  </si>
  <si>
    <t>曉南路</t>
  </si>
  <si>
    <t>大光路</t>
  </si>
  <si>
    <t>南灣路鞍山巷</t>
  </si>
  <si>
    <t>崁頭路</t>
  </si>
  <si>
    <t>頂泉路</t>
  </si>
  <si>
    <t>省北路２段</t>
  </si>
  <si>
    <t>頂角路</t>
  </si>
  <si>
    <t>草潭路</t>
  </si>
  <si>
    <t>網紗路</t>
  </si>
  <si>
    <t>忠隆街</t>
  </si>
  <si>
    <t>明德路美和巷</t>
  </si>
  <si>
    <t>新強街</t>
  </si>
  <si>
    <t>鳳林二路</t>
  </si>
  <si>
    <t>和業八路</t>
  </si>
  <si>
    <t>會結二路</t>
  </si>
  <si>
    <t>田單三街</t>
  </si>
  <si>
    <t>濃三街</t>
  </si>
  <si>
    <t>溪州一路</t>
  </si>
  <si>
    <t>崇偉路</t>
  </si>
  <si>
    <t>永洋街</t>
  </si>
  <si>
    <t>新八街</t>
  </si>
  <si>
    <t>智理街</t>
  </si>
  <si>
    <t>佳隆街</t>
  </si>
  <si>
    <t>立隆街</t>
  </si>
  <si>
    <t>和業五路</t>
  </si>
  <si>
    <t>會結二街</t>
  </si>
  <si>
    <t>會興三街</t>
  </si>
  <si>
    <t>華中南路</t>
  </si>
  <si>
    <t>潮平路</t>
  </si>
  <si>
    <t>山頂路</t>
  </si>
  <si>
    <t>會祥二街</t>
  </si>
  <si>
    <t>仁德新村</t>
  </si>
  <si>
    <t>會興五街</t>
  </si>
  <si>
    <t>九和路</t>
  </si>
  <si>
    <t>上發八路</t>
  </si>
  <si>
    <t>潮忠路</t>
  </si>
  <si>
    <t>格致街</t>
  </si>
  <si>
    <t>和業一路</t>
  </si>
  <si>
    <t>內坑路</t>
  </si>
  <si>
    <t>會興四街</t>
  </si>
  <si>
    <t>潮發路</t>
  </si>
  <si>
    <t>會祥一街</t>
  </si>
  <si>
    <t>大有四街</t>
  </si>
  <si>
    <t>華興巷</t>
  </si>
  <si>
    <t>翁園路</t>
  </si>
  <si>
    <t>琉球路</t>
  </si>
  <si>
    <t>濃一街</t>
  </si>
  <si>
    <t>黃厝路</t>
  </si>
  <si>
    <t>大寮路</t>
  </si>
  <si>
    <t>新三街</t>
  </si>
  <si>
    <t>田單五街</t>
  </si>
  <si>
    <t>會興二街</t>
  </si>
  <si>
    <t>三隆里光華路</t>
  </si>
  <si>
    <t>田單二街</t>
  </si>
  <si>
    <t>會和二街</t>
  </si>
  <si>
    <t>正忠街</t>
  </si>
  <si>
    <t>會營街</t>
  </si>
  <si>
    <t>至學路</t>
  </si>
  <si>
    <t>秀隆街</t>
  </si>
  <si>
    <t>田單六街</t>
  </si>
  <si>
    <t>濃中街</t>
  </si>
  <si>
    <t>瑞隆街</t>
  </si>
  <si>
    <t>潮德路</t>
  </si>
  <si>
    <t>濃二街</t>
  </si>
  <si>
    <t>三隆路</t>
  </si>
  <si>
    <t>潮勇路</t>
  </si>
  <si>
    <t>信隆街</t>
  </si>
  <si>
    <t>潮寮里光華路</t>
  </si>
  <si>
    <t>冋德街</t>
  </si>
  <si>
    <t>會興六街</t>
  </si>
  <si>
    <t>會安街</t>
  </si>
  <si>
    <t>河堤路２段</t>
  </si>
  <si>
    <t>會結一街</t>
  </si>
  <si>
    <t>上發六路</t>
  </si>
  <si>
    <t>崇賢路</t>
  </si>
  <si>
    <t>潮寮路</t>
  </si>
  <si>
    <t>拷潭路</t>
  </si>
  <si>
    <t>林內路</t>
  </si>
  <si>
    <t>河堤路３段</t>
  </si>
  <si>
    <t>復興南路山上巷</t>
  </si>
  <si>
    <t>田單七街</t>
  </si>
  <si>
    <t>吉隆街</t>
  </si>
  <si>
    <t>潮順路</t>
  </si>
  <si>
    <t>永隆街</t>
  </si>
  <si>
    <t>潮興路</t>
  </si>
  <si>
    <t>慈隆街</t>
  </si>
  <si>
    <t>永群街</t>
  </si>
  <si>
    <t>新六街</t>
  </si>
  <si>
    <t>會結路</t>
  </si>
  <si>
    <t>鳳林路４段</t>
  </si>
  <si>
    <t>上發二路</t>
  </si>
  <si>
    <t>和業三路</t>
  </si>
  <si>
    <t>和業二路</t>
  </si>
  <si>
    <t>仁德路１段</t>
  </si>
  <si>
    <t>新七街</t>
  </si>
  <si>
    <t>周廣街</t>
  </si>
  <si>
    <t>會興一街</t>
  </si>
  <si>
    <t>安隆街</t>
  </si>
  <si>
    <t>上發三路</t>
  </si>
  <si>
    <t>鳳凰街</t>
  </si>
  <si>
    <t>潮龍路</t>
  </si>
  <si>
    <t>懷恩路</t>
  </si>
  <si>
    <t>和業六路</t>
  </si>
  <si>
    <t>莒光二街</t>
  </si>
  <si>
    <t>新五街</t>
  </si>
  <si>
    <t>溪寮路</t>
  </si>
  <si>
    <t>義隆街</t>
  </si>
  <si>
    <t>宣武路</t>
  </si>
  <si>
    <t>華七街</t>
  </si>
  <si>
    <t>鳳林一路慈惠巷</t>
  </si>
  <si>
    <t>明隆街</t>
  </si>
  <si>
    <t>河堤路１段</t>
  </si>
  <si>
    <t>鳳明路</t>
  </si>
  <si>
    <t>莒光三街</t>
  </si>
  <si>
    <t>華八街</t>
  </si>
  <si>
    <t>文新巷</t>
  </si>
  <si>
    <t>潮和路</t>
  </si>
  <si>
    <t>仁隆街</t>
  </si>
  <si>
    <t>崇惠路</t>
  </si>
  <si>
    <t>巷尾路</t>
  </si>
  <si>
    <t>過溪里光華路</t>
  </si>
  <si>
    <t>潮安路</t>
  </si>
  <si>
    <t>潮仁路</t>
  </si>
  <si>
    <t>溪寮路２段</t>
  </si>
  <si>
    <t>莒光一街</t>
  </si>
  <si>
    <t>富隆街</t>
  </si>
  <si>
    <t>田單四街</t>
  </si>
  <si>
    <t>快樂街</t>
  </si>
  <si>
    <t>潮信路</t>
  </si>
  <si>
    <t>田單一街</t>
  </si>
  <si>
    <t>景秀街</t>
  </si>
  <si>
    <t>崇恩路</t>
  </si>
  <si>
    <t>上發五路</t>
  </si>
  <si>
    <t>新一街</t>
  </si>
  <si>
    <t>會和一街</t>
  </si>
  <si>
    <t>鳳林一路</t>
  </si>
  <si>
    <t>上寮路</t>
  </si>
  <si>
    <t>永盛街</t>
  </si>
  <si>
    <t>青華街</t>
  </si>
  <si>
    <t>前庒路</t>
  </si>
  <si>
    <t>正隆街</t>
  </si>
  <si>
    <t>青川街</t>
  </si>
  <si>
    <t>鳳林三路</t>
  </si>
  <si>
    <t>精忠四村</t>
  </si>
  <si>
    <t>上發一路</t>
  </si>
  <si>
    <t>濃公路</t>
  </si>
  <si>
    <t>和發路</t>
  </si>
  <si>
    <t>新二街</t>
  </si>
  <si>
    <t>橋頭</t>
  </si>
  <si>
    <t>豐產南路</t>
  </si>
  <si>
    <t>台塑工業園區</t>
  </si>
  <si>
    <t>仁德西路１段</t>
  </si>
  <si>
    <t>海珍北路</t>
  </si>
  <si>
    <t>西濱路</t>
  </si>
  <si>
    <t>崙豐路</t>
  </si>
  <si>
    <t>三姓寮</t>
  </si>
  <si>
    <t>光大寮</t>
  </si>
  <si>
    <t>盛北街</t>
  </si>
  <si>
    <t>泰順路</t>
  </si>
  <si>
    <t>三盛</t>
  </si>
  <si>
    <t>許厝二街</t>
  </si>
  <si>
    <t>海產路</t>
  </si>
  <si>
    <t>仁德西路２段</t>
  </si>
  <si>
    <t>豐安路</t>
  </si>
  <si>
    <t>興化寮</t>
  </si>
  <si>
    <t>華韋路</t>
  </si>
  <si>
    <t>許厝</t>
  </si>
  <si>
    <t>許厝一街</t>
  </si>
  <si>
    <t>沙崙後</t>
  </si>
  <si>
    <t>蚊港</t>
  </si>
  <si>
    <t>湖內</t>
  </si>
  <si>
    <t>豐產北路</t>
  </si>
  <si>
    <t>表福路</t>
  </si>
  <si>
    <t>施厝</t>
  </si>
  <si>
    <t>五港路</t>
  </si>
  <si>
    <t>華偉街</t>
  </si>
  <si>
    <t>義興南街</t>
  </si>
  <si>
    <t>後安</t>
  </si>
  <si>
    <t>建興新村</t>
  </si>
  <si>
    <t>海珍南路</t>
  </si>
  <si>
    <t>盛南街</t>
  </si>
  <si>
    <t>平和</t>
  </si>
  <si>
    <t>義和</t>
  </si>
  <si>
    <t>黎明一街</t>
  </si>
  <si>
    <t>正福路</t>
  </si>
  <si>
    <t>台榮</t>
  </si>
  <si>
    <t>園環街</t>
  </si>
  <si>
    <t>公論路</t>
  </si>
  <si>
    <t>興業一街</t>
  </si>
  <si>
    <t>世榮街</t>
  </si>
  <si>
    <t>嘉興東路</t>
  </si>
  <si>
    <t>新社街</t>
  </si>
  <si>
    <t>黎明二街</t>
  </si>
  <si>
    <t>倫華街</t>
  </si>
  <si>
    <t>田頭中路</t>
  </si>
  <si>
    <t>豐隆街</t>
  </si>
  <si>
    <t>光美街</t>
  </si>
  <si>
    <t>雲林路 ４段</t>
  </si>
  <si>
    <t>德業路</t>
  </si>
  <si>
    <t>小東東路</t>
  </si>
  <si>
    <t>廟前街</t>
  </si>
  <si>
    <t>北辰二街</t>
  </si>
  <si>
    <t>小東南路</t>
  </si>
  <si>
    <t>文元二街</t>
  </si>
  <si>
    <t>北辰一街</t>
  </si>
  <si>
    <t>小東中路</t>
  </si>
  <si>
    <t>文元街</t>
  </si>
  <si>
    <t>義和二路</t>
  </si>
  <si>
    <t>興北東路</t>
  </si>
  <si>
    <t>禮文街</t>
  </si>
  <si>
    <t>大同路世居巷</t>
  </si>
  <si>
    <t>明昌路</t>
  </si>
  <si>
    <t>南昌西路</t>
  </si>
  <si>
    <t>光民路</t>
  </si>
  <si>
    <t>南生路</t>
  </si>
  <si>
    <t>光天路</t>
  </si>
  <si>
    <t>利台街</t>
  </si>
  <si>
    <t>義和一路</t>
  </si>
  <si>
    <t>新崙中路</t>
  </si>
  <si>
    <t>田興路</t>
  </si>
  <si>
    <t>田北路</t>
  </si>
  <si>
    <t>建旭街</t>
  </si>
  <si>
    <t>二重溝</t>
  </si>
  <si>
    <t>崇興街</t>
  </si>
  <si>
    <t>中正別莊</t>
  </si>
  <si>
    <t>田德路</t>
  </si>
  <si>
    <t>靖光路</t>
  </si>
  <si>
    <t>東環街</t>
  </si>
  <si>
    <t>延平北路</t>
  </si>
  <si>
    <t>靖南路</t>
  </si>
  <si>
    <t>守成街</t>
  </si>
  <si>
    <t>中正新村</t>
  </si>
  <si>
    <t>小東西路</t>
  </si>
  <si>
    <t>自治南街</t>
  </si>
  <si>
    <t>雲農路</t>
  </si>
  <si>
    <t>新崙路</t>
  </si>
  <si>
    <t>僑真南街</t>
  </si>
  <si>
    <t>長苗街</t>
  </si>
  <si>
    <t>光聖路</t>
  </si>
  <si>
    <t>義和三路</t>
  </si>
  <si>
    <t>田西路</t>
  </si>
  <si>
    <t>黎明中街</t>
  </si>
  <si>
    <t>新崙西路</t>
  </si>
  <si>
    <t>小東北路</t>
  </si>
  <si>
    <t>化日路</t>
  </si>
  <si>
    <t>田頭路</t>
  </si>
  <si>
    <t>聖德路</t>
  </si>
  <si>
    <t>西昌路</t>
  </si>
  <si>
    <t>田南一路</t>
  </si>
  <si>
    <t>豐盛街</t>
  </si>
  <si>
    <t>厝興街</t>
  </si>
  <si>
    <t>果市二街</t>
  </si>
  <si>
    <t>新崙南路</t>
  </si>
  <si>
    <t>福智路</t>
  </si>
  <si>
    <t>石橋路</t>
  </si>
  <si>
    <t>田南路</t>
  </si>
  <si>
    <t>田福路</t>
  </si>
  <si>
    <t>果市四街</t>
  </si>
  <si>
    <t>僑真街</t>
  </si>
  <si>
    <t>重平路</t>
  </si>
  <si>
    <t>自由三路</t>
  </si>
  <si>
    <t>鼎安路</t>
  </si>
  <si>
    <t>霞海南二街</t>
  </si>
  <si>
    <t>鼎祥街</t>
  </si>
  <si>
    <t>鼎金二橫巷</t>
  </si>
  <si>
    <t>鼎金後路</t>
  </si>
  <si>
    <t>高楠十街</t>
  </si>
  <si>
    <t>菜公巷</t>
  </si>
  <si>
    <t>榮成一街</t>
  </si>
  <si>
    <t>文育路</t>
  </si>
  <si>
    <t>文才街</t>
  </si>
  <si>
    <t>大中一路</t>
  </si>
  <si>
    <t>鼎仁街</t>
  </si>
  <si>
    <t>重偉街</t>
  </si>
  <si>
    <t>重景街</t>
  </si>
  <si>
    <t>榮成三街</t>
  </si>
  <si>
    <t>鼎力一巷</t>
  </si>
  <si>
    <t>文莊路</t>
  </si>
  <si>
    <t>自由四路</t>
  </si>
  <si>
    <t>霞海南三街</t>
  </si>
  <si>
    <t>霞海東路</t>
  </si>
  <si>
    <t>霞海路</t>
  </si>
  <si>
    <t>武功巷</t>
  </si>
  <si>
    <t>天祥二路</t>
  </si>
  <si>
    <t>榮耀街</t>
  </si>
  <si>
    <t>榮總路</t>
  </si>
  <si>
    <t>重仁路</t>
  </si>
  <si>
    <t>文奇路</t>
  </si>
  <si>
    <t>鼎金三巷</t>
  </si>
  <si>
    <t>新上街</t>
  </si>
  <si>
    <t>重惠路</t>
  </si>
  <si>
    <t>文強路</t>
  </si>
  <si>
    <t>霞海南一街</t>
  </si>
  <si>
    <t>重如街</t>
  </si>
  <si>
    <t>文天路</t>
  </si>
  <si>
    <t>鼎信街</t>
  </si>
  <si>
    <t>鼎泰街</t>
  </si>
  <si>
    <t>鼎貴路</t>
  </si>
  <si>
    <t>子華路</t>
  </si>
  <si>
    <t>康朋街</t>
  </si>
  <si>
    <t>重忠路</t>
  </si>
  <si>
    <t>鼎正街</t>
  </si>
  <si>
    <t>霞海中街</t>
  </si>
  <si>
    <t>高楠八街</t>
  </si>
  <si>
    <t>重義路</t>
  </si>
  <si>
    <t>文守路</t>
  </si>
  <si>
    <t>河堤路</t>
  </si>
  <si>
    <t>天祥一路</t>
  </si>
  <si>
    <t>鼎和街</t>
  </si>
  <si>
    <t>高楠七街</t>
  </si>
  <si>
    <t>太原街</t>
  </si>
  <si>
    <t>立明街</t>
  </si>
  <si>
    <t>高楠二街</t>
  </si>
  <si>
    <t>高鐵路</t>
  </si>
  <si>
    <t>文瑞路</t>
  </si>
  <si>
    <t>自由二路</t>
  </si>
  <si>
    <t>高楠一街</t>
  </si>
  <si>
    <t>重和路</t>
  </si>
  <si>
    <t>文科街</t>
  </si>
  <si>
    <t>文自路</t>
  </si>
  <si>
    <t>重清路</t>
  </si>
  <si>
    <t>博愛四路</t>
  </si>
  <si>
    <t>重愛路</t>
  </si>
  <si>
    <t>鼎中路</t>
  </si>
  <si>
    <t>高楠四街</t>
  </si>
  <si>
    <t>立信路</t>
  </si>
  <si>
    <t>霞海東一街</t>
  </si>
  <si>
    <t>新下街</t>
  </si>
  <si>
    <t>高楠三街</t>
  </si>
  <si>
    <t>南屏路</t>
  </si>
  <si>
    <t>重建路</t>
  </si>
  <si>
    <t>文慈路</t>
  </si>
  <si>
    <t>鼎新路</t>
  </si>
  <si>
    <t>高楠六街</t>
  </si>
  <si>
    <t>高楠五街</t>
  </si>
  <si>
    <t>鼎強街</t>
  </si>
  <si>
    <t>鼎力路</t>
  </si>
  <si>
    <t>文府路</t>
  </si>
  <si>
    <t>高楠北街</t>
  </si>
  <si>
    <t>文理街</t>
  </si>
  <si>
    <t>榮佑路</t>
  </si>
  <si>
    <t>菜公路</t>
  </si>
  <si>
    <t>高楠九街</t>
  </si>
  <si>
    <t>重孝路</t>
  </si>
  <si>
    <t>鼎瑞街</t>
  </si>
  <si>
    <t>文恩路</t>
  </si>
  <si>
    <t>榮成二街</t>
  </si>
  <si>
    <t>霞海東二街</t>
  </si>
  <si>
    <t>西十五街</t>
  </si>
  <si>
    <t>二聖三巷</t>
  </si>
  <si>
    <t>環區三路</t>
  </si>
  <si>
    <t>時代大道</t>
  </si>
  <si>
    <t>西十七街</t>
  </si>
  <si>
    <t>興旺街</t>
  </si>
  <si>
    <t>台鋁南巷</t>
  </si>
  <si>
    <t>衙松二街</t>
  </si>
  <si>
    <t>前鎮巷</t>
  </si>
  <si>
    <t>興中二路</t>
  </si>
  <si>
    <t>城西一巷</t>
  </si>
  <si>
    <t>衙信一街</t>
  </si>
  <si>
    <t>嘉陵街</t>
  </si>
  <si>
    <t>中華四路</t>
  </si>
  <si>
    <t>北一路</t>
  </si>
  <si>
    <t>鄭和南路</t>
  </si>
  <si>
    <t>鎮北二巷</t>
  </si>
  <si>
    <t>衙平二街</t>
  </si>
  <si>
    <t>青年二路</t>
  </si>
  <si>
    <t>永泰南路</t>
  </si>
  <si>
    <t>南天街</t>
  </si>
  <si>
    <t>衙泰街</t>
  </si>
  <si>
    <t>衙義三街</t>
  </si>
  <si>
    <t>衙華街</t>
  </si>
  <si>
    <t>三多四路</t>
  </si>
  <si>
    <t>前鎮一巷</t>
  </si>
  <si>
    <t>鎮東四街</t>
  </si>
  <si>
    <t>衙仁街</t>
  </si>
  <si>
    <t>鎮海四街</t>
  </si>
  <si>
    <t>鎮海五街</t>
  </si>
  <si>
    <t>鎮旺街</t>
  </si>
  <si>
    <t>大華四路</t>
  </si>
  <si>
    <t>漁港中二路</t>
  </si>
  <si>
    <t>文橫三路</t>
  </si>
  <si>
    <t>鎮榮街</t>
  </si>
  <si>
    <t>台鋁六巷</t>
  </si>
  <si>
    <t>車站後街</t>
  </si>
  <si>
    <t>鎮東三街</t>
  </si>
  <si>
    <t>鎮興路</t>
  </si>
  <si>
    <t>鎮海三街</t>
  </si>
  <si>
    <t>苓雅二路</t>
  </si>
  <si>
    <t>中華五路</t>
  </si>
  <si>
    <t>鎮東六街</t>
  </si>
  <si>
    <t>鎮海八街</t>
  </si>
  <si>
    <t>鎮中路</t>
  </si>
  <si>
    <t>東十一街</t>
  </si>
  <si>
    <t>衙和三街</t>
  </si>
  <si>
    <t>衙平一街</t>
  </si>
  <si>
    <t>信龍街</t>
  </si>
  <si>
    <t>衙梅二街</t>
  </si>
  <si>
    <t>千富街</t>
  </si>
  <si>
    <t>鎮川三巷</t>
  </si>
  <si>
    <t>台鋁七巷</t>
  </si>
  <si>
    <t>鎮海六街</t>
  </si>
  <si>
    <t>天山路</t>
  </si>
  <si>
    <t>修文街</t>
  </si>
  <si>
    <t>台鋁三巷</t>
  </si>
  <si>
    <t>鎮賢街</t>
  </si>
  <si>
    <t>台鋁中巷</t>
  </si>
  <si>
    <t>台鋁十四巷</t>
  </si>
  <si>
    <t>環區四路</t>
  </si>
  <si>
    <t>衙信三街</t>
  </si>
  <si>
    <t>鎮發街</t>
  </si>
  <si>
    <t>苓東路</t>
  </si>
  <si>
    <t>台鋁四巷</t>
  </si>
  <si>
    <t>鎮昌街</t>
  </si>
  <si>
    <t>衙梅三街</t>
  </si>
  <si>
    <t>鎮州路</t>
  </si>
  <si>
    <t>東十街</t>
  </si>
  <si>
    <t>建盛街</t>
  </si>
  <si>
    <t>豐漁三路</t>
  </si>
  <si>
    <t>民權二路</t>
  </si>
  <si>
    <t>新衙路</t>
  </si>
  <si>
    <t>鎮川四巷</t>
  </si>
  <si>
    <t>文武三街</t>
  </si>
  <si>
    <t>鎮昌二巷</t>
  </si>
  <si>
    <t>鎮東一街</t>
  </si>
  <si>
    <t>臨水南路</t>
  </si>
  <si>
    <t>國華二街</t>
  </si>
  <si>
    <t>豐漁二路</t>
  </si>
  <si>
    <t>四維四路</t>
  </si>
  <si>
    <t>鎮昌一巷</t>
  </si>
  <si>
    <t>興仁一路</t>
  </si>
  <si>
    <t>獅興街</t>
  </si>
  <si>
    <t>大華一路</t>
  </si>
  <si>
    <t>翠禮街</t>
  </si>
  <si>
    <t>衙平三街</t>
  </si>
  <si>
    <t>東八街</t>
  </si>
  <si>
    <t>南聖街</t>
  </si>
  <si>
    <t>衙松一街</t>
  </si>
  <si>
    <t>修文一街</t>
  </si>
  <si>
    <t>聖德二街</t>
  </si>
  <si>
    <t>東十二街</t>
  </si>
  <si>
    <t>南三路</t>
  </si>
  <si>
    <t>苓南路</t>
  </si>
  <si>
    <t>大禹街</t>
  </si>
  <si>
    <t>南四路</t>
  </si>
  <si>
    <t>西十八街</t>
  </si>
  <si>
    <t>漁港北三路</t>
  </si>
  <si>
    <t>沱江街</t>
  </si>
  <si>
    <t>環區二路</t>
  </si>
  <si>
    <t>民壽街</t>
  </si>
  <si>
    <t>二聖二路</t>
  </si>
  <si>
    <t>擴建路</t>
  </si>
  <si>
    <t>鎮邦街</t>
  </si>
  <si>
    <t>城西巷</t>
  </si>
  <si>
    <t>二聖二巷</t>
  </si>
  <si>
    <t>鎮昌七巷</t>
  </si>
  <si>
    <t>苓南前路</t>
  </si>
  <si>
    <t>鎮華街</t>
  </si>
  <si>
    <t>鎮東五街</t>
  </si>
  <si>
    <t>西十二街</t>
  </si>
  <si>
    <t>鎮港路</t>
  </si>
  <si>
    <t>衙忠街</t>
  </si>
  <si>
    <t>管仲南路</t>
  </si>
  <si>
    <t>修成街</t>
  </si>
  <si>
    <t>環區一路</t>
  </si>
  <si>
    <t>西十三街</t>
  </si>
  <si>
    <t>林森四路</t>
  </si>
  <si>
    <t>鎮原街</t>
  </si>
  <si>
    <t>興發路</t>
  </si>
  <si>
    <t>修成南街</t>
  </si>
  <si>
    <t>桂林四巷</t>
  </si>
  <si>
    <t>廉江街</t>
  </si>
  <si>
    <t>信銘街</t>
  </si>
  <si>
    <t>台鋁北巷</t>
  </si>
  <si>
    <t>台鋁十巷</t>
  </si>
  <si>
    <t>文橫二路</t>
  </si>
  <si>
    <t>鎮川一巷</t>
  </si>
  <si>
    <t>鎮川二巷</t>
  </si>
  <si>
    <t>衡山街</t>
  </si>
  <si>
    <t>台鋁十二巷</t>
  </si>
  <si>
    <t>衙和一街</t>
  </si>
  <si>
    <t>台鋁十一巷</t>
  </si>
  <si>
    <t>南七路</t>
  </si>
  <si>
    <t>西十六街</t>
  </si>
  <si>
    <t>興陽街</t>
  </si>
  <si>
    <t>大華三路</t>
  </si>
  <si>
    <t>西十四街</t>
  </si>
  <si>
    <t>旭原街</t>
  </si>
  <si>
    <t>城西街</t>
  </si>
  <si>
    <t>台鋁二巷</t>
  </si>
  <si>
    <t>建隆街</t>
  </si>
  <si>
    <t>苓中巷</t>
  </si>
  <si>
    <t>大華二路</t>
  </si>
  <si>
    <t>一心二路</t>
  </si>
  <si>
    <t>衙孝街</t>
  </si>
  <si>
    <t>東十四街</t>
  </si>
  <si>
    <t>滇池街</t>
  </si>
  <si>
    <t>翠文街</t>
  </si>
  <si>
    <t>鎮川五巷</t>
  </si>
  <si>
    <t>翠村街</t>
  </si>
  <si>
    <t>台鋁十三巷</t>
  </si>
  <si>
    <t>鎮東二街</t>
  </si>
  <si>
    <t>前鎮街</t>
  </si>
  <si>
    <t>前鎮二巷</t>
  </si>
  <si>
    <t>衙竹二街</t>
  </si>
  <si>
    <t>鎮富街</t>
  </si>
  <si>
    <t>衙愛街</t>
  </si>
  <si>
    <t>一德路</t>
  </si>
  <si>
    <t>鎮洋路</t>
  </si>
  <si>
    <t>北江街</t>
  </si>
  <si>
    <t>草衙一路</t>
  </si>
  <si>
    <t>衙和二街</t>
  </si>
  <si>
    <t>衙竹三街</t>
  </si>
  <si>
    <t>衙松三街</t>
  </si>
  <si>
    <t>衙義二街</t>
  </si>
  <si>
    <t>衙義一街</t>
  </si>
  <si>
    <t>鎮川七巷</t>
  </si>
  <si>
    <t>林森三路</t>
  </si>
  <si>
    <t>西海街</t>
  </si>
  <si>
    <t>豐漁一路</t>
  </si>
  <si>
    <t>南信街</t>
  </si>
  <si>
    <t>鎮海二街</t>
  </si>
  <si>
    <t>鎮北四巷</t>
  </si>
  <si>
    <t>苓中路</t>
  </si>
  <si>
    <t>翠福街</t>
  </si>
  <si>
    <t>鎮川六巷</t>
  </si>
  <si>
    <t>鎮昌五巷</t>
  </si>
  <si>
    <t>台鋁一巷</t>
  </si>
  <si>
    <t>鎮北巷</t>
  </si>
  <si>
    <t>粵江街</t>
  </si>
  <si>
    <t>信居街</t>
  </si>
  <si>
    <t>啟聖街</t>
  </si>
  <si>
    <t>鎮海七街</t>
  </si>
  <si>
    <t>西十一街</t>
  </si>
  <si>
    <t>少康街</t>
  </si>
  <si>
    <t>翠和街</t>
  </si>
  <si>
    <t>衙信二街</t>
  </si>
  <si>
    <t>漁港北一路</t>
  </si>
  <si>
    <t>台鋁九巷</t>
  </si>
  <si>
    <t>鎮海一街</t>
  </si>
  <si>
    <t>正勤路</t>
  </si>
  <si>
    <t>鎮昌六巷</t>
  </si>
  <si>
    <t>忠民街</t>
  </si>
  <si>
    <t>三多市場巷</t>
  </si>
  <si>
    <t>信強街</t>
  </si>
  <si>
    <t>台鋁八巷</t>
  </si>
  <si>
    <t>二聖一巷</t>
  </si>
  <si>
    <t>管仲路</t>
  </si>
  <si>
    <t>鄭和路</t>
  </si>
  <si>
    <t>西甲中巷</t>
  </si>
  <si>
    <t>國華一街</t>
  </si>
  <si>
    <t>衙梅一街</t>
  </si>
  <si>
    <t>東十三街</t>
  </si>
  <si>
    <t>台鋁十五巷</t>
  </si>
  <si>
    <t>東十五街</t>
  </si>
  <si>
    <t>鎮昌三巷</t>
  </si>
  <si>
    <t>西十街</t>
  </si>
  <si>
    <t>台鋁五巷</t>
  </si>
  <si>
    <t>復興新巷</t>
  </si>
  <si>
    <t>太乙十街</t>
  </si>
  <si>
    <t>仁愛里</t>
  </si>
  <si>
    <t>文華路３段</t>
  </si>
  <si>
    <t>中洲</t>
  </si>
  <si>
    <t>中清三街</t>
  </si>
  <si>
    <t>仁中八街</t>
  </si>
  <si>
    <t>田厝二街</t>
  </si>
  <si>
    <t>北保一街</t>
  </si>
  <si>
    <t>文華路１段</t>
  </si>
  <si>
    <t>中清二街</t>
  </si>
  <si>
    <t>崑崙路</t>
  </si>
  <si>
    <t>中清一街</t>
  </si>
  <si>
    <t>開發七路</t>
  </si>
  <si>
    <t>保學一街</t>
  </si>
  <si>
    <t>三甲里</t>
  </si>
  <si>
    <t>開發五路</t>
  </si>
  <si>
    <t>亞航街</t>
  </si>
  <si>
    <t>義林十街</t>
  </si>
  <si>
    <t>中清五街</t>
  </si>
  <si>
    <t>仁中七街</t>
  </si>
  <si>
    <t>德洋一街</t>
  </si>
  <si>
    <t>北保二街</t>
  </si>
  <si>
    <t>太乙三街</t>
  </si>
  <si>
    <t>新田二街</t>
  </si>
  <si>
    <t>太子一街</t>
  </si>
  <si>
    <t>德洋路</t>
  </si>
  <si>
    <t>義林八街</t>
  </si>
  <si>
    <t>行大街</t>
  </si>
  <si>
    <t>二仁路１段</t>
  </si>
  <si>
    <t>太乙九街</t>
  </si>
  <si>
    <t>民安路１段</t>
  </si>
  <si>
    <t>保安路２段</t>
  </si>
  <si>
    <t>土庫二街</t>
  </si>
  <si>
    <t>忠義三街</t>
  </si>
  <si>
    <t>義林路</t>
  </si>
  <si>
    <t>仁中五街</t>
  </si>
  <si>
    <t>開發二路</t>
  </si>
  <si>
    <t>仁義六街</t>
  </si>
  <si>
    <t>太乙七街</t>
  </si>
  <si>
    <t>陸軍路</t>
  </si>
  <si>
    <t>上崙一街</t>
  </si>
  <si>
    <t>太乙五街</t>
  </si>
  <si>
    <t>土庫六街</t>
  </si>
  <si>
    <t>開發三路</t>
  </si>
  <si>
    <t>北保三街</t>
  </si>
  <si>
    <t>文華路２段</t>
  </si>
  <si>
    <t>行大二街</t>
  </si>
  <si>
    <t>義林三街</t>
  </si>
  <si>
    <t>北保路</t>
  </si>
  <si>
    <t>田厝三街</t>
  </si>
  <si>
    <t>仁中一街</t>
  </si>
  <si>
    <t>德崙路</t>
  </si>
  <si>
    <t>仁義五街</t>
  </si>
  <si>
    <t>太子南路</t>
  </si>
  <si>
    <t>保仁街</t>
  </si>
  <si>
    <t>仁中六街</t>
  </si>
  <si>
    <t>義林一街</t>
  </si>
  <si>
    <t>義林六街</t>
  </si>
  <si>
    <t>太乙六街</t>
  </si>
  <si>
    <t>太子四街</t>
  </si>
  <si>
    <t>太子北路</t>
  </si>
  <si>
    <t>保學路</t>
  </si>
  <si>
    <t>龍寶路</t>
  </si>
  <si>
    <t>全福路</t>
  </si>
  <si>
    <t>太乙二街</t>
  </si>
  <si>
    <t>德功路</t>
  </si>
  <si>
    <t>德糖路</t>
  </si>
  <si>
    <t>二行一路</t>
  </si>
  <si>
    <t>忠義一街</t>
  </si>
  <si>
    <t>保安路１段</t>
  </si>
  <si>
    <t>義林二街</t>
  </si>
  <si>
    <t>長興四街</t>
  </si>
  <si>
    <t>仁和里</t>
  </si>
  <si>
    <t>仁義三街</t>
  </si>
  <si>
    <t>太乙路</t>
  </si>
  <si>
    <t>萬寶路</t>
  </si>
  <si>
    <t>田厝一街</t>
  </si>
  <si>
    <t>德善二街</t>
  </si>
  <si>
    <t>保生東路</t>
  </si>
  <si>
    <t>太乙八街</t>
  </si>
  <si>
    <t>土庫一街</t>
  </si>
  <si>
    <t>太新路</t>
  </si>
  <si>
    <t>虎山一街</t>
  </si>
  <si>
    <t>文賢一街</t>
  </si>
  <si>
    <t>民安路２段</t>
  </si>
  <si>
    <t>仁義二街</t>
  </si>
  <si>
    <t>二仁路２段</t>
  </si>
  <si>
    <t>土庫三街</t>
  </si>
  <si>
    <t>開發四路</t>
  </si>
  <si>
    <t>義林十二街</t>
  </si>
  <si>
    <t>仁中二街</t>
  </si>
  <si>
    <t>德善路</t>
  </si>
  <si>
    <t>德成路</t>
  </si>
  <si>
    <t>林頂街</t>
  </si>
  <si>
    <t>太乙一街</t>
  </si>
  <si>
    <t>開發一路</t>
  </si>
  <si>
    <t>新田一街</t>
  </si>
  <si>
    <t>忠義二街</t>
  </si>
  <si>
    <t>義林五街</t>
  </si>
  <si>
    <t>太子二街</t>
  </si>
  <si>
    <t>德善一街</t>
  </si>
  <si>
    <t>文賢路１段</t>
  </si>
  <si>
    <t>文賢路２段</t>
  </si>
  <si>
    <t>義林七街</t>
  </si>
  <si>
    <t>太子五街</t>
  </si>
  <si>
    <t>行大一街</t>
  </si>
  <si>
    <t>保學二街</t>
  </si>
  <si>
    <t>仁中三街</t>
  </si>
  <si>
    <t>太乙十二街</t>
  </si>
  <si>
    <t>太子三街</t>
  </si>
  <si>
    <t>土庫五街</t>
  </si>
  <si>
    <t>中清四街</t>
  </si>
  <si>
    <t>北保東路</t>
  </si>
  <si>
    <t>仁義一街</t>
  </si>
  <si>
    <t>德洋二街</t>
  </si>
  <si>
    <t>開發六路</t>
  </si>
  <si>
    <t>北保四街</t>
  </si>
  <si>
    <t>義林十一街</t>
  </si>
  <si>
    <t>義林九街</t>
  </si>
  <si>
    <t>上崙街</t>
  </si>
  <si>
    <t>秀正路新興巷</t>
  </si>
  <si>
    <t>海成二街</t>
  </si>
  <si>
    <t>嘉新東路２段</t>
  </si>
  <si>
    <t>嘉峰路</t>
  </si>
  <si>
    <t>建樹路</t>
  </si>
  <si>
    <t>里林東路公路巷</t>
  </si>
  <si>
    <t>致遠路</t>
  </si>
  <si>
    <t>慈恩十一村</t>
  </si>
  <si>
    <t>建樹路通北巷</t>
  </si>
  <si>
    <t>新生路定福巷</t>
  </si>
  <si>
    <t>仕田路左邊巷</t>
  </si>
  <si>
    <t>友愛巷</t>
  </si>
  <si>
    <t>田厝二路</t>
  </si>
  <si>
    <t>里林東路北光二巷</t>
  </si>
  <si>
    <t>五林路惠明巷</t>
  </si>
  <si>
    <t>山霸繫路</t>
  </si>
  <si>
    <t>明得街</t>
  </si>
  <si>
    <t>筆秀路和平巷</t>
  </si>
  <si>
    <t>維新路光明三巷</t>
  </si>
  <si>
    <t>成功路中山巷</t>
  </si>
  <si>
    <t>石潭北三街</t>
  </si>
  <si>
    <t>芋寮路廟邊巷</t>
  </si>
  <si>
    <t>隆豐路振昌巷</t>
  </si>
  <si>
    <t>仕田路右邊巷</t>
  </si>
  <si>
    <t>本洲一街</t>
  </si>
  <si>
    <t>芋寮路禮義巷</t>
  </si>
  <si>
    <t>安新路</t>
  </si>
  <si>
    <t>岡山北路</t>
  </si>
  <si>
    <t>大埕街</t>
  </si>
  <si>
    <t>扥子南街</t>
  </si>
  <si>
    <t>建樹路民生巷</t>
  </si>
  <si>
    <t>林頭路國興巷</t>
  </si>
  <si>
    <t>南溝路金福一巷</t>
  </si>
  <si>
    <t>中民路</t>
  </si>
  <si>
    <t>南溝路昌隆巷</t>
  </si>
  <si>
    <t>岡榮路</t>
  </si>
  <si>
    <t>協榮路</t>
  </si>
  <si>
    <t>五林路</t>
  </si>
  <si>
    <t>台上一路</t>
  </si>
  <si>
    <t>隆豐路忠德巷</t>
  </si>
  <si>
    <t>石潭北街</t>
  </si>
  <si>
    <t>為隨西路</t>
  </si>
  <si>
    <t>隆豐路維新巷</t>
  </si>
  <si>
    <t>橋頭路林厝巷</t>
  </si>
  <si>
    <t>筆秀路忠孝巷</t>
  </si>
  <si>
    <t>德松路光明巷</t>
  </si>
  <si>
    <t>南溝路明仁巷</t>
  </si>
  <si>
    <t>祐民巷</t>
  </si>
  <si>
    <t>勵志二路</t>
  </si>
  <si>
    <t>西林路秋尾巷</t>
  </si>
  <si>
    <t>白樹路</t>
  </si>
  <si>
    <t>永工二路</t>
  </si>
  <si>
    <t>石潭東街</t>
  </si>
  <si>
    <t>久龍街</t>
  </si>
  <si>
    <t>西林路復興巷</t>
  </si>
  <si>
    <t>本工東二路</t>
  </si>
  <si>
    <t>竹圍南街</t>
  </si>
  <si>
    <t>佛神路</t>
  </si>
  <si>
    <t>白樹路界樹巷</t>
  </si>
  <si>
    <t>興樹路東林段</t>
  </si>
  <si>
    <t>協北巷</t>
  </si>
  <si>
    <t>淵官路</t>
  </si>
  <si>
    <t>協德街</t>
  </si>
  <si>
    <t>西林路黃內巷</t>
  </si>
  <si>
    <t>明神路定祥巷</t>
  </si>
  <si>
    <t>寶頂一街</t>
  </si>
  <si>
    <t>樹和路</t>
  </si>
  <si>
    <t>西林路</t>
  </si>
  <si>
    <t>興樹路字豪巷</t>
  </si>
  <si>
    <t>南溝路中街巷</t>
  </si>
  <si>
    <t>本洲二街</t>
  </si>
  <si>
    <t>梓官路</t>
  </si>
  <si>
    <t>田厝一路</t>
  </si>
  <si>
    <t>樂安路</t>
  </si>
  <si>
    <t>通樹路</t>
  </si>
  <si>
    <t>安招路</t>
  </si>
  <si>
    <t>台上路</t>
  </si>
  <si>
    <t>建樹路勝利巷</t>
  </si>
  <si>
    <t>潭底路</t>
  </si>
  <si>
    <t>大遼二路</t>
  </si>
  <si>
    <t>柳橋西路１段</t>
  </si>
  <si>
    <t>芋寮路信義巷</t>
  </si>
  <si>
    <t>梓官路城隍巷</t>
  </si>
  <si>
    <t>懷德路</t>
  </si>
  <si>
    <t>維新路光明十巷</t>
  </si>
  <si>
    <t>登科街</t>
  </si>
  <si>
    <t>西林路明德巷</t>
  </si>
  <si>
    <t>本工南一路</t>
  </si>
  <si>
    <t>為隨路</t>
  </si>
  <si>
    <t>安林三街</t>
  </si>
  <si>
    <t>里林東路柯厝巷</t>
  </si>
  <si>
    <t>中華路西三街</t>
  </si>
  <si>
    <t>建樹路成功巷</t>
  </si>
  <si>
    <t>鹽埔路</t>
  </si>
  <si>
    <t>里林東路楊厝巷</t>
  </si>
  <si>
    <t>瑞祥三街</t>
  </si>
  <si>
    <t>芋寮路</t>
  </si>
  <si>
    <t>守信巷</t>
  </si>
  <si>
    <t>筆秀路</t>
  </si>
  <si>
    <t>三德西路</t>
  </si>
  <si>
    <t>本工環北路</t>
  </si>
  <si>
    <t>仁壽路忠勤新村</t>
  </si>
  <si>
    <t>後協路</t>
  </si>
  <si>
    <t>頂潭北路</t>
  </si>
  <si>
    <t>大寶街</t>
  </si>
  <si>
    <t>光潭路</t>
  </si>
  <si>
    <t>芋林路壽生巷</t>
  </si>
  <si>
    <t>阿公店路２段</t>
  </si>
  <si>
    <t>安林二街</t>
  </si>
  <si>
    <t>安林四街</t>
  </si>
  <si>
    <t>本洲五街</t>
  </si>
  <si>
    <t>鹽埕中路</t>
  </si>
  <si>
    <t>南溝路２段神農巷</t>
  </si>
  <si>
    <t>維新路光明五巷</t>
  </si>
  <si>
    <t>華園一路</t>
  </si>
  <si>
    <t>南溝路智發巷</t>
  </si>
  <si>
    <t>崑山西巷</t>
  </si>
  <si>
    <t>橋中街</t>
  </si>
  <si>
    <t>公園西路２段</t>
  </si>
  <si>
    <t>鹽港一路</t>
  </si>
  <si>
    <t>德松路仁愛巷</t>
  </si>
  <si>
    <t>建樹路前厝巷</t>
  </si>
  <si>
    <t>維新東街</t>
  </si>
  <si>
    <t>安林一街</t>
  </si>
  <si>
    <t>久和路</t>
  </si>
  <si>
    <t>本工西二路</t>
  </si>
  <si>
    <t>宏中街</t>
  </si>
  <si>
    <t>里林東路鐵路東巷</t>
  </si>
  <si>
    <t>阿公店路３段</t>
  </si>
  <si>
    <t>站前街鐵路北舍</t>
  </si>
  <si>
    <t>梓官路大宅巷</t>
  </si>
  <si>
    <t>嘉新西路</t>
  </si>
  <si>
    <t>大遼五路</t>
  </si>
  <si>
    <t>維新路光明九巷</t>
  </si>
  <si>
    <t>永工五路</t>
  </si>
  <si>
    <t>大遼七路</t>
  </si>
  <si>
    <t>橋頭路中興巷</t>
  </si>
  <si>
    <t>柳橋西路２段</t>
  </si>
  <si>
    <t>維新路光明一巷</t>
  </si>
  <si>
    <t>介壽東路</t>
  </si>
  <si>
    <t>西林路福德巷</t>
  </si>
  <si>
    <t>橋燕路</t>
  </si>
  <si>
    <t>東林路通黃巷</t>
  </si>
  <si>
    <t>莊敬路自強二巷</t>
  </si>
  <si>
    <t>惠東巷</t>
  </si>
  <si>
    <t>白樹路六合巷</t>
  </si>
  <si>
    <t>大遼一路</t>
  </si>
  <si>
    <t>南溝路金福二巷</t>
  </si>
  <si>
    <t>芋林路廟邊巷</t>
  </si>
  <si>
    <t>通燕路</t>
  </si>
  <si>
    <t>南溝路明義巷</t>
  </si>
  <si>
    <t>里林東路頂頭巷</t>
  </si>
  <si>
    <t>里林西路文明巷</t>
  </si>
  <si>
    <t>一德南路</t>
  </si>
  <si>
    <t>為隨東路</t>
  </si>
  <si>
    <t>南溝路明忠巷</t>
  </si>
  <si>
    <t>里林西路</t>
  </si>
  <si>
    <t>新興路文化巷</t>
  </si>
  <si>
    <t>芋林路文明巷</t>
  </si>
  <si>
    <t>扥子一街</t>
  </si>
  <si>
    <t>芋寮路忠孝巷</t>
  </si>
  <si>
    <t>筆秀東路</t>
  </si>
  <si>
    <t>大遼三路</t>
  </si>
  <si>
    <t>本工西路</t>
  </si>
  <si>
    <t>海成南街</t>
  </si>
  <si>
    <t>芋寮路南段</t>
  </si>
  <si>
    <t>中崙寮路</t>
  </si>
  <si>
    <t>竹圍中街</t>
  </si>
  <si>
    <t>德松路信義巷</t>
  </si>
  <si>
    <t>東林路明德巷</t>
  </si>
  <si>
    <t>永工一路</t>
  </si>
  <si>
    <t>里林西路明光巷</t>
  </si>
  <si>
    <t>維新路光明七巷</t>
  </si>
  <si>
    <t>筆秀路農舍巷</t>
  </si>
  <si>
    <t>維仁路</t>
  </si>
  <si>
    <t>富貴西路</t>
  </si>
  <si>
    <t>明神路</t>
  </si>
  <si>
    <t>頂紅街</t>
  </si>
  <si>
    <t>橋頭路</t>
  </si>
  <si>
    <t>南溝路東南巷</t>
  </si>
  <si>
    <t>警悟巷</t>
  </si>
  <si>
    <t>仕元路右邊巷</t>
  </si>
  <si>
    <t>介壽西路</t>
  </si>
  <si>
    <t>慈恩十三村</t>
  </si>
  <si>
    <t>山霸火田路</t>
  </si>
  <si>
    <t>民族路南一街</t>
  </si>
  <si>
    <t>石潭東一街</t>
  </si>
  <si>
    <t>本工環西路</t>
  </si>
  <si>
    <t>田厝路</t>
  </si>
  <si>
    <t>瓊興路</t>
  </si>
  <si>
    <t>後興北路</t>
  </si>
  <si>
    <t>西林路鐘內巷</t>
  </si>
  <si>
    <t>民族路南三街</t>
  </si>
  <si>
    <t>過港路</t>
  </si>
  <si>
    <t>新興路新一巷</t>
  </si>
  <si>
    <t>民生路南段</t>
  </si>
  <si>
    <t>健鷹南路</t>
  </si>
  <si>
    <t>本洲六街</t>
  </si>
  <si>
    <t>安林六街</t>
  </si>
  <si>
    <t>隆豐路</t>
  </si>
  <si>
    <t>林頭路自立巷</t>
  </si>
  <si>
    <t>岡燕路</t>
  </si>
  <si>
    <t>南溝路中溝巷</t>
  </si>
  <si>
    <t>安林五街</t>
  </si>
  <si>
    <t>寶頂巷</t>
  </si>
  <si>
    <t>白樹路新興巷</t>
  </si>
  <si>
    <t>洲港路</t>
  </si>
  <si>
    <t>維新路光明二巷</t>
  </si>
  <si>
    <t>重義街</t>
  </si>
  <si>
    <t>德松路和平巷</t>
  </si>
  <si>
    <t>阿公店路 １段</t>
  </si>
  <si>
    <t>里林東路鐵路南巷</t>
  </si>
  <si>
    <t>中崙路市場巷</t>
  </si>
  <si>
    <t>里林東路南光巷</t>
  </si>
  <si>
    <t>瑞祥二街</t>
  </si>
  <si>
    <t>芋寮路文明巷</t>
  </si>
  <si>
    <t>興樹路橫通巷</t>
  </si>
  <si>
    <t>公厝北路</t>
  </si>
  <si>
    <t>白樹路先永巷</t>
  </si>
  <si>
    <t>新興路新二巷</t>
  </si>
  <si>
    <t>勵志路</t>
  </si>
  <si>
    <t>聖森路</t>
  </si>
  <si>
    <t>白樹路合作巷</t>
  </si>
  <si>
    <t>石潭路橫巷</t>
  </si>
  <si>
    <t>本工環東路</t>
  </si>
  <si>
    <t>空醫院路</t>
  </si>
  <si>
    <t>同安路民生巷</t>
  </si>
  <si>
    <t>華夏新村</t>
  </si>
  <si>
    <t>里林西路明德南巷</t>
  </si>
  <si>
    <t>里林東路明德南巷</t>
  </si>
  <si>
    <t>德松路忠孝巷</t>
  </si>
  <si>
    <t>協仁街</t>
  </si>
  <si>
    <t>大遼路</t>
  </si>
  <si>
    <t>二高路</t>
  </si>
  <si>
    <t>河華路</t>
  </si>
  <si>
    <t>林頭路家和巷</t>
  </si>
  <si>
    <t>岡山路</t>
  </si>
  <si>
    <t>富貴南街</t>
  </si>
  <si>
    <t>維新路光明六巷</t>
  </si>
  <si>
    <t>曉風新村</t>
  </si>
  <si>
    <t>安南二路</t>
  </si>
  <si>
    <t>林北路</t>
  </si>
  <si>
    <t>通校路</t>
  </si>
  <si>
    <t>本工東一路</t>
  </si>
  <si>
    <t>橋頭路大井巷</t>
  </si>
  <si>
    <t>瑞祥五街</t>
  </si>
  <si>
    <t>建樹路維仁巷</t>
  </si>
  <si>
    <t>里林東路</t>
  </si>
  <si>
    <t>扥子二街</t>
  </si>
  <si>
    <t>後紅路</t>
  </si>
  <si>
    <t>中竹路</t>
  </si>
  <si>
    <t>聖得路</t>
  </si>
  <si>
    <t>介壽路慈恩二十五村</t>
  </si>
  <si>
    <t>石潭北二街</t>
  </si>
  <si>
    <t>筆秀路秀成巷</t>
  </si>
  <si>
    <t>巨輪路</t>
  </si>
  <si>
    <t>宮中街</t>
  </si>
  <si>
    <t>秀正路</t>
  </si>
  <si>
    <t>海成北街</t>
  </si>
  <si>
    <t>自力路</t>
  </si>
  <si>
    <t>白米路</t>
  </si>
  <si>
    <t>本洲路</t>
  </si>
  <si>
    <t>永工十路</t>
  </si>
  <si>
    <t>公園西路３段</t>
  </si>
  <si>
    <t>本工七路</t>
  </si>
  <si>
    <t>西林路通黃巷</t>
  </si>
  <si>
    <t>竹圍北街</t>
  </si>
  <si>
    <t>站前街鐵路南舍</t>
  </si>
  <si>
    <t>南溝路隆興巷</t>
  </si>
  <si>
    <t>新庒路</t>
  </si>
  <si>
    <t>海成東街</t>
  </si>
  <si>
    <t>安中路</t>
  </si>
  <si>
    <t>本洲三街</t>
  </si>
  <si>
    <t>燕南二街</t>
  </si>
  <si>
    <t>碧紅街</t>
  </si>
  <si>
    <t>醒路</t>
  </si>
  <si>
    <t>滾水路</t>
  </si>
  <si>
    <t>南溝路義成巷</t>
  </si>
  <si>
    <t>華夏二村</t>
  </si>
  <si>
    <t>本工三路</t>
  </si>
  <si>
    <t>信興一路</t>
  </si>
  <si>
    <t>本工五路</t>
  </si>
  <si>
    <t>建樹路文興巷</t>
  </si>
  <si>
    <t>平和東街</t>
  </si>
  <si>
    <t>山隙路</t>
  </si>
  <si>
    <t>友情路</t>
  </si>
  <si>
    <t>德松路</t>
  </si>
  <si>
    <t>信興二路</t>
  </si>
  <si>
    <t>頂潭路</t>
  </si>
  <si>
    <t>仁壽南路</t>
  </si>
  <si>
    <t>大德三路</t>
  </si>
  <si>
    <t>西林路建國巷</t>
  </si>
  <si>
    <t>寶米路</t>
  </si>
  <si>
    <t>華園二路</t>
  </si>
  <si>
    <t>竹圍西街</t>
  </si>
  <si>
    <t>仕元路左邊巷</t>
  </si>
  <si>
    <t>大德一路</t>
  </si>
  <si>
    <t>林西路</t>
  </si>
  <si>
    <t>芋寮路和平巷</t>
  </si>
  <si>
    <t>本工路</t>
  </si>
  <si>
    <t>本工南二路</t>
  </si>
  <si>
    <t>眾和巷</t>
  </si>
  <si>
    <t>本工二路</t>
  </si>
  <si>
    <t>菜寮路</t>
  </si>
  <si>
    <t>瓊招路</t>
  </si>
  <si>
    <t>產業路</t>
  </si>
  <si>
    <t>站前街復興巷</t>
  </si>
  <si>
    <t>淵仔塭</t>
  </si>
  <si>
    <t>公園南街</t>
  </si>
  <si>
    <t>西林路新生巷</t>
  </si>
  <si>
    <t>鐵道北路</t>
  </si>
  <si>
    <t>嘉為街</t>
  </si>
  <si>
    <t>崗德路</t>
  </si>
  <si>
    <t>興樹路民生巷</t>
  </si>
  <si>
    <t>新生南路</t>
  </si>
  <si>
    <t>永工七路</t>
  </si>
  <si>
    <t>精忠新村</t>
  </si>
  <si>
    <t>瑞祥一街</t>
  </si>
  <si>
    <t>南溝路２段自力二巷</t>
  </si>
  <si>
    <t>安正路</t>
  </si>
  <si>
    <t>里林東路興樹巷</t>
  </si>
  <si>
    <t>永工六路</t>
  </si>
  <si>
    <t>筆秀路廟前巷</t>
  </si>
  <si>
    <t>扥子中街</t>
  </si>
  <si>
    <t>扥子北街</t>
  </si>
  <si>
    <t>鐵道北路溪邊巷</t>
  </si>
  <si>
    <t>本工西三路</t>
  </si>
  <si>
    <t>公園東街</t>
  </si>
  <si>
    <t>秀正路康樂巷</t>
  </si>
  <si>
    <t>明孝巷</t>
  </si>
  <si>
    <t>芋寮路仁愛巷</t>
  </si>
  <si>
    <t>市場路</t>
  </si>
  <si>
    <t>德松路民族巷</t>
  </si>
  <si>
    <t>建樹路復興巷</t>
  </si>
  <si>
    <t>芋林路</t>
  </si>
  <si>
    <t>筆秀路信義巷</t>
  </si>
  <si>
    <t>進學路必忠巷</t>
  </si>
  <si>
    <t>官舍路</t>
  </si>
  <si>
    <t>南溝路２段</t>
  </si>
  <si>
    <t>興東巷</t>
  </si>
  <si>
    <t>南寮路</t>
  </si>
  <si>
    <t>永工九路</t>
  </si>
  <si>
    <t>岡山路岡農新村</t>
  </si>
  <si>
    <t>石潭北一街</t>
  </si>
  <si>
    <t>竹圍東街</t>
  </si>
  <si>
    <t>三民路文化巷</t>
  </si>
  <si>
    <t>下庄路</t>
  </si>
  <si>
    <t>福壽巷</t>
  </si>
  <si>
    <t>嘉新東路</t>
  </si>
  <si>
    <t>白樹路長壽巷</t>
  </si>
  <si>
    <t>程香路</t>
  </si>
  <si>
    <t>壽華路</t>
  </si>
  <si>
    <t>大宅街</t>
  </si>
  <si>
    <t>本工六路</t>
  </si>
  <si>
    <t>學校路</t>
  </si>
  <si>
    <t>南溝路唐莊巷</t>
  </si>
  <si>
    <t>永工三路</t>
  </si>
  <si>
    <t>壽天路</t>
  </si>
  <si>
    <t>燕新二街</t>
  </si>
  <si>
    <t>西林路正成巷</t>
  </si>
  <si>
    <t>西林路光復巷</t>
  </si>
  <si>
    <t>海成三街</t>
  </si>
  <si>
    <t>國軒路</t>
  </si>
  <si>
    <t>興樹路成功巷</t>
  </si>
  <si>
    <t>南北路廟後巷</t>
  </si>
  <si>
    <t>前和路</t>
  </si>
  <si>
    <t>建樹路中興巷</t>
  </si>
  <si>
    <t>華園路</t>
  </si>
  <si>
    <t>大遼四路</t>
  </si>
  <si>
    <t>中崙路</t>
  </si>
  <si>
    <t>本工西一路</t>
  </si>
  <si>
    <t>岡山南路</t>
  </si>
  <si>
    <t>灣裡路</t>
  </si>
  <si>
    <t>南溝路</t>
  </si>
  <si>
    <t>華崗路</t>
  </si>
  <si>
    <t>里林西路文化巷</t>
  </si>
  <si>
    <t>峰西巷</t>
  </si>
  <si>
    <t>興樹路</t>
  </si>
  <si>
    <t>通德路</t>
  </si>
  <si>
    <t>德松路劉厝巷</t>
  </si>
  <si>
    <t>中華路西一街</t>
  </si>
  <si>
    <t>鹽埕北路</t>
  </si>
  <si>
    <t>莊敬路自強一巷</t>
  </si>
  <si>
    <t>大義二路</t>
  </si>
  <si>
    <t>白樹路王家巷</t>
  </si>
  <si>
    <t>西林路壹豐巷</t>
  </si>
  <si>
    <t>維新路光明八巷</t>
  </si>
  <si>
    <t>嘉華路</t>
  </si>
  <si>
    <t>四林路</t>
  </si>
  <si>
    <t>大遼六路</t>
  </si>
  <si>
    <t>寶頂東街</t>
  </si>
  <si>
    <t>建樹路民權巷</t>
  </si>
  <si>
    <t>溪西路</t>
  </si>
  <si>
    <t>扥子三街</t>
  </si>
  <si>
    <t>興北巷</t>
  </si>
  <si>
    <t>鹽埕大路</t>
  </si>
  <si>
    <t>成功路新市巷</t>
  </si>
  <si>
    <t>隆豐路銘昌巷</t>
  </si>
  <si>
    <t>燕新一街</t>
  </si>
  <si>
    <t>鹽港二路</t>
  </si>
  <si>
    <t>筧橋路</t>
  </si>
  <si>
    <t>仁愛路必信巷</t>
  </si>
  <si>
    <t>隆智街</t>
  </si>
  <si>
    <t>光和北路</t>
  </si>
  <si>
    <t>建樹路建國巷</t>
  </si>
  <si>
    <t>崑山東巷</t>
  </si>
  <si>
    <t>站東街</t>
  </si>
  <si>
    <t>南溝路明信巷</t>
  </si>
  <si>
    <t>筆秀東路光明巷</t>
  </si>
  <si>
    <t>南溝路２段自力一巷</t>
  </si>
  <si>
    <t>白樹路莒光巷</t>
  </si>
  <si>
    <t>成大街</t>
  </si>
  <si>
    <t>燕新三街</t>
  </si>
  <si>
    <t>本工一路</t>
  </si>
  <si>
    <t>里林東路溪北巷</t>
  </si>
  <si>
    <t>海成一街</t>
  </si>
  <si>
    <t>芋寮路壽生巷</t>
  </si>
  <si>
    <t>永春五街</t>
  </si>
  <si>
    <t>頂埤</t>
  </si>
  <si>
    <t>大富三街</t>
  </si>
  <si>
    <t>國聖六街</t>
  </si>
  <si>
    <t>保安二路</t>
  </si>
  <si>
    <t>友義街</t>
  </si>
  <si>
    <t>友信街</t>
  </si>
  <si>
    <t>僑嘉三街</t>
  </si>
  <si>
    <t>福州六街</t>
  </si>
  <si>
    <t>內溪洲</t>
  </si>
  <si>
    <t>世賢路２段</t>
  </si>
  <si>
    <t>國聖三街</t>
  </si>
  <si>
    <t>永春一街</t>
  </si>
  <si>
    <t>大聖路</t>
  </si>
  <si>
    <t>永吉二街</t>
  </si>
  <si>
    <t>蘭州五街</t>
  </si>
  <si>
    <t>重興街</t>
  </si>
  <si>
    <t>徐州一街</t>
  </si>
  <si>
    <t>國城一街</t>
  </si>
  <si>
    <t>北鎮街</t>
  </si>
  <si>
    <t>僑和街</t>
  </si>
  <si>
    <t>徐州二街</t>
  </si>
  <si>
    <t>大貴路</t>
  </si>
  <si>
    <t>建國四村</t>
  </si>
  <si>
    <t>永利二街</t>
  </si>
  <si>
    <t>良都街</t>
  </si>
  <si>
    <t>重慶三街</t>
  </si>
  <si>
    <t>北社尾路</t>
  </si>
  <si>
    <t>友順街</t>
  </si>
  <si>
    <t>重慶六街</t>
  </si>
  <si>
    <t>友竹街</t>
  </si>
  <si>
    <t>世賢路３段</t>
  </si>
  <si>
    <t>忠順三街</t>
  </si>
  <si>
    <t>柳子林</t>
  </si>
  <si>
    <t>國治街</t>
  </si>
  <si>
    <t>國聖四街</t>
  </si>
  <si>
    <t>泰瑞三街</t>
  </si>
  <si>
    <t>嘉朴路</t>
  </si>
  <si>
    <t>大愛街</t>
  </si>
  <si>
    <t>新雅街</t>
  </si>
  <si>
    <t>興雅路</t>
  </si>
  <si>
    <t>通化四街</t>
  </si>
  <si>
    <t>北港路２段</t>
  </si>
  <si>
    <t>國賢一街</t>
  </si>
  <si>
    <t>永康一街</t>
  </si>
  <si>
    <t>國安一街</t>
  </si>
  <si>
    <t>永福三街</t>
  </si>
  <si>
    <t>永吉三街</t>
  </si>
  <si>
    <t>德福街</t>
  </si>
  <si>
    <t>崎子頭</t>
  </si>
  <si>
    <t>永利三街</t>
  </si>
  <si>
    <t>福州五街</t>
  </si>
  <si>
    <t>永春二街</t>
  </si>
  <si>
    <t>泰瑞一街</t>
  </si>
  <si>
    <t>國揚二街</t>
  </si>
  <si>
    <t>重慶二街</t>
  </si>
  <si>
    <t>泰山二街</t>
  </si>
  <si>
    <t>大聖北街</t>
  </si>
  <si>
    <t>興通路</t>
  </si>
  <si>
    <t>國揚五街</t>
  </si>
  <si>
    <t>友諒街</t>
  </si>
  <si>
    <t>姜安街</t>
  </si>
  <si>
    <t>徐州六街</t>
  </si>
  <si>
    <t>永福一街</t>
  </si>
  <si>
    <t>姜文街</t>
  </si>
  <si>
    <t>國揚三街</t>
  </si>
  <si>
    <t>友忠路</t>
  </si>
  <si>
    <t>撫順一街</t>
  </si>
  <si>
    <t>徐州七街</t>
  </si>
  <si>
    <t>溫州一街</t>
  </si>
  <si>
    <t>忠順二街</t>
  </si>
  <si>
    <t>永利一街</t>
  </si>
  <si>
    <t>永樂一街</t>
  </si>
  <si>
    <t>通化二街</t>
  </si>
  <si>
    <t>杭州四街</t>
  </si>
  <si>
    <t>泰瑞二街</t>
  </si>
  <si>
    <t>博愛路１段</t>
  </si>
  <si>
    <t>泰源一街</t>
  </si>
  <si>
    <t>華林街</t>
  </si>
  <si>
    <t>永福二街</t>
  </si>
  <si>
    <t>國賢二街</t>
  </si>
  <si>
    <t>國安二街</t>
  </si>
  <si>
    <t>玉康路</t>
  </si>
  <si>
    <t>僑嘉二街</t>
  </si>
  <si>
    <t>大聖四街</t>
  </si>
  <si>
    <t>永春四街</t>
  </si>
  <si>
    <t>杭州五街</t>
  </si>
  <si>
    <t>大富四街</t>
  </si>
  <si>
    <t>明道五街</t>
  </si>
  <si>
    <t>永吉四街</t>
  </si>
  <si>
    <t>國賢三街</t>
  </si>
  <si>
    <t>雙竹街</t>
  </si>
  <si>
    <t>國城四街</t>
  </si>
  <si>
    <t>永樂二街</t>
  </si>
  <si>
    <t>福全街</t>
  </si>
  <si>
    <t>博愛路２段</t>
  </si>
  <si>
    <t>泰山一街</t>
  </si>
  <si>
    <t>鴿溪寮</t>
  </si>
  <si>
    <t>南埤路</t>
  </si>
  <si>
    <t>保安一路</t>
  </si>
  <si>
    <t>賢達路</t>
  </si>
  <si>
    <t>安東一街</t>
  </si>
  <si>
    <t>許厝庄仔</t>
  </si>
  <si>
    <t>新厝街</t>
  </si>
  <si>
    <t>杭州三街</t>
  </si>
  <si>
    <t>大富一街</t>
  </si>
  <si>
    <t>國城二街</t>
  </si>
  <si>
    <t>忠順一街</t>
  </si>
  <si>
    <t>大聖三街</t>
  </si>
  <si>
    <t>福州八街</t>
  </si>
  <si>
    <t>凌雲二村</t>
  </si>
  <si>
    <t>泰山三街</t>
  </si>
  <si>
    <t>世賢路１段</t>
  </si>
  <si>
    <t>安東三街</t>
  </si>
  <si>
    <t>永吉一街</t>
  </si>
  <si>
    <t>劉富街</t>
  </si>
  <si>
    <t>竹圍三路</t>
  </si>
  <si>
    <t>國揚四街</t>
  </si>
  <si>
    <t>安東二街</t>
  </si>
  <si>
    <t>重慶一街</t>
  </si>
  <si>
    <t>向榮街</t>
  </si>
  <si>
    <t>友孝路</t>
  </si>
  <si>
    <t>永樂五街</t>
  </si>
  <si>
    <t>撫順三街</t>
  </si>
  <si>
    <t>外林街</t>
  </si>
  <si>
    <t>友直街</t>
  </si>
  <si>
    <t>大聖南街</t>
  </si>
  <si>
    <t>吳竹街</t>
  </si>
  <si>
    <t>保安四路</t>
  </si>
  <si>
    <t>四維南路</t>
  </si>
  <si>
    <t>友愛路</t>
  </si>
  <si>
    <t>溫州二街</t>
  </si>
  <si>
    <t>僑安街</t>
  </si>
  <si>
    <t>大富西街</t>
  </si>
  <si>
    <t>通化三街</t>
  </si>
  <si>
    <t>永樂四街</t>
  </si>
  <si>
    <t>埤竹路</t>
  </si>
  <si>
    <t>德陽街</t>
  </si>
  <si>
    <t>福嘉街</t>
  </si>
  <si>
    <t>通化一街</t>
  </si>
  <si>
    <t>大聖一街</t>
  </si>
  <si>
    <t>五顯街</t>
  </si>
  <si>
    <t>國安三街</t>
  </si>
  <si>
    <t>車店街</t>
  </si>
  <si>
    <t>福州七街</t>
  </si>
  <si>
    <t>僑嘉一街</t>
  </si>
  <si>
    <t>泰源二街</t>
  </si>
  <si>
    <t>徐州五街</t>
  </si>
  <si>
    <t>泰瑞四街</t>
  </si>
  <si>
    <t>竹圍四路</t>
  </si>
  <si>
    <t>永樂三街</t>
  </si>
  <si>
    <t>保福一路</t>
  </si>
  <si>
    <t>杭州一街</t>
  </si>
  <si>
    <t>徐州三街</t>
  </si>
  <si>
    <t>友平街</t>
  </si>
  <si>
    <t>杭州六街</t>
  </si>
  <si>
    <t>大富東街</t>
  </si>
  <si>
    <t>大統路</t>
  </si>
  <si>
    <t>福州三街</t>
  </si>
  <si>
    <t>海口寮路</t>
  </si>
  <si>
    <t>友和路</t>
  </si>
  <si>
    <t>國城三街</t>
  </si>
  <si>
    <t>大富二街</t>
  </si>
  <si>
    <t>老吸街</t>
  </si>
  <si>
    <t>博愛新村</t>
  </si>
  <si>
    <t>大聖二街</t>
  </si>
  <si>
    <t>永春三街</t>
  </si>
  <si>
    <t>國揚一街</t>
  </si>
  <si>
    <t>市政街</t>
  </si>
  <si>
    <t>福州四街</t>
  </si>
  <si>
    <t>育人路</t>
  </si>
  <si>
    <t>水德路</t>
  </si>
  <si>
    <t>徐州四街</t>
  </si>
  <si>
    <t>撫順二街</t>
  </si>
  <si>
    <t>後驛街</t>
  </si>
  <si>
    <t>明鳳十八街</t>
  </si>
  <si>
    <t>天倫街</t>
  </si>
  <si>
    <t>明道三街</t>
  </si>
  <si>
    <t>四海街</t>
  </si>
  <si>
    <t>國慶九街</t>
  </si>
  <si>
    <t>錦富街</t>
  </si>
  <si>
    <t>港順街</t>
  </si>
  <si>
    <t>南進一街</t>
  </si>
  <si>
    <t>南進六街</t>
  </si>
  <si>
    <t>瑞政街</t>
  </si>
  <si>
    <t>衙慶二街</t>
  </si>
  <si>
    <t>佛南街</t>
  </si>
  <si>
    <t>豐登街</t>
  </si>
  <si>
    <t>明鳳三路</t>
  </si>
  <si>
    <t>衙慶一街</t>
  </si>
  <si>
    <t>南衙路南二巷</t>
  </si>
  <si>
    <t>八成街</t>
  </si>
  <si>
    <t>明正一街</t>
  </si>
  <si>
    <t>五甲三路</t>
  </si>
  <si>
    <t>三誠一橫巷</t>
  </si>
  <si>
    <t>明道中街</t>
  </si>
  <si>
    <t>南和一路</t>
  </si>
  <si>
    <t>富新路</t>
  </si>
  <si>
    <t>明道二街</t>
  </si>
  <si>
    <t>新展路</t>
  </si>
  <si>
    <t>明鳳五街</t>
  </si>
  <si>
    <t>衙國二街</t>
  </si>
  <si>
    <t>佛德街</t>
  </si>
  <si>
    <t>明鳳八街</t>
  </si>
  <si>
    <t>金福路</t>
  </si>
  <si>
    <t>南進五街</t>
  </si>
  <si>
    <t>衙國一街</t>
  </si>
  <si>
    <t>佛中路</t>
  </si>
  <si>
    <t>臨加東路</t>
  </si>
  <si>
    <t>佛宗街</t>
  </si>
  <si>
    <t>福誠一街</t>
  </si>
  <si>
    <t>明道一街</t>
  </si>
  <si>
    <t>二儀街</t>
  </si>
  <si>
    <t>明鳳二十六街</t>
  </si>
  <si>
    <t>福誠五街</t>
  </si>
  <si>
    <t>臨加西路</t>
  </si>
  <si>
    <t>國慶八街</t>
  </si>
  <si>
    <t>南衙路</t>
  </si>
  <si>
    <t>草衙二路</t>
  </si>
  <si>
    <t>南光街</t>
  </si>
  <si>
    <t>六法街</t>
  </si>
  <si>
    <t>崇本街</t>
  </si>
  <si>
    <t>天后路</t>
  </si>
  <si>
    <t>佛西路</t>
  </si>
  <si>
    <t>凱興街</t>
  </si>
  <si>
    <t>明鳳一街</t>
  </si>
  <si>
    <t>草衙中街</t>
  </si>
  <si>
    <t>平樂街</t>
  </si>
  <si>
    <t>勇志街</t>
  </si>
  <si>
    <t>后平路</t>
  </si>
  <si>
    <t>臨加北路</t>
  </si>
  <si>
    <t>實業路</t>
  </si>
  <si>
    <t>明鳳十六街</t>
  </si>
  <si>
    <t>百善街</t>
  </si>
  <si>
    <t>國慶十二街</t>
  </si>
  <si>
    <t>瑞田街</t>
  </si>
  <si>
    <t>福誠三街</t>
  </si>
  <si>
    <t>明鳳六街</t>
  </si>
  <si>
    <t>臨加南路</t>
  </si>
  <si>
    <t>新大路</t>
  </si>
  <si>
    <t>佛佑路</t>
  </si>
  <si>
    <t>明鳳二街</t>
  </si>
  <si>
    <t>明鳳十一街</t>
  </si>
  <si>
    <t>瑞日街</t>
  </si>
  <si>
    <t>明鳳七街</t>
  </si>
  <si>
    <t>亞太路</t>
  </si>
  <si>
    <t>明龍街</t>
  </si>
  <si>
    <t>衙東街</t>
  </si>
  <si>
    <t>明鳳十二街</t>
  </si>
  <si>
    <t>凱旺街</t>
  </si>
  <si>
    <t>后安路</t>
  </si>
  <si>
    <t>同利路</t>
  </si>
  <si>
    <t>漁南街</t>
  </si>
  <si>
    <t>后南街</t>
  </si>
  <si>
    <t>明正三街</t>
  </si>
  <si>
    <t>衙國三街</t>
  </si>
  <si>
    <t>國慶三街</t>
  </si>
  <si>
    <t>瑞吉街</t>
  </si>
  <si>
    <t>衙慶三街</t>
  </si>
  <si>
    <t>凱福街</t>
  </si>
  <si>
    <t>天興路</t>
  </si>
  <si>
    <t>凱誠街</t>
  </si>
  <si>
    <t>七雄街</t>
  </si>
  <si>
    <t>二和街</t>
  </si>
  <si>
    <t>港興街</t>
  </si>
  <si>
    <t>瑞聖街</t>
  </si>
  <si>
    <t>國慶一街</t>
  </si>
  <si>
    <t>明鳳十街</t>
  </si>
  <si>
    <t>明鳳二十二街</t>
  </si>
  <si>
    <t>瑞南街</t>
  </si>
  <si>
    <t>智成路</t>
  </si>
  <si>
    <t>明衙路</t>
  </si>
  <si>
    <t>國慶十街</t>
  </si>
  <si>
    <t>明鳳二十街</t>
  </si>
  <si>
    <t>崇敬街</t>
  </si>
  <si>
    <t>明鳳九街</t>
  </si>
  <si>
    <t>臨海街</t>
  </si>
  <si>
    <t>國慶十一街</t>
  </si>
  <si>
    <t>南進二街</t>
  </si>
  <si>
    <t>明祥街</t>
  </si>
  <si>
    <t>福民街</t>
  </si>
  <si>
    <t>紅毛港路</t>
  </si>
  <si>
    <t>明正二街</t>
  </si>
  <si>
    <t>一致街</t>
  </si>
  <si>
    <t>瑞士街</t>
  </si>
  <si>
    <t>和運街</t>
  </si>
  <si>
    <t>佛東路</t>
  </si>
  <si>
    <t>福誠二街</t>
  </si>
  <si>
    <t>草衙三路</t>
  </si>
  <si>
    <t>漁村街</t>
  </si>
  <si>
    <t>瑞賢街</t>
  </si>
  <si>
    <t>明鳳十三街</t>
  </si>
  <si>
    <t>玉豐街</t>
  </si>
  <si>
    <t>瑞春街</t>
  </si>
  <si>
    <t>國慶五街</t>
  </si>
  <si>
    <t>草衙南四巷</t>
  </si>
  <si>
    <t>聖瑞街</t>
  </si>
  <si>
    <t>南三街</t>
  </si>
  <si>
    <t>明道北街</t>
  </si>
  <si>
    <t>三誠路</t>
  </si>
  <si>
    <t>明學路</t>
  </si>
  <si>
    <t>國慶六街</t>
  </si>
  <si>
    <t>南進三街</t>
  </si>
  <si>
    <t>南進七街</t>
  </si>
  <si>
    <t>南進四街</t>
  </si>
  <si>
    <t>國慶七街</t>
  </si>
  <si>
    <t>翠亨北路</t>
  </si>
  <si>
    <t>佛道路</t>
  </si>
  <si>
    <t>國慶二街</t>
  </si>
  <si>
    <t>明鳳街</t>
  </si>
  <si>
    <t>公勤二街</t>
  </si>
  <si>
    <t>迪化一街</t>
  </si>
  <si>
    <t>古松巷</t>
  </si>
  <si>
    <t>機場北路</t>
  </si>
  <si>
    <t>海豐</t>
  </si>
  <si>
    <t>農環路</t>
  </si>
  <si>
    <t>園東一街</t>
  </si>
  <si>
    <t>九里路</t>
  </si>
  <si>
    <t>北興一街</t>
  </si>
  <si>
    <t>玉泉街</t>
  </si>
  <si>
    <t>公德街</t>
  </si>
  <si>
    <t>盛豐路</t>
  </si>
  <si>
    <t>公裕街</t>
  </si>
  <si>
    <t>華富路</t>
  </si>
  <si>
    <t>中庄街</t>
  </si>
  <si>
    <t>園西一路</t>
  </si>
  <si>
    <t>園南三路</t>
  </si>
  <si>
    <t>園南二路</t>
  </si>
  <si>
    <t>協和東路</t>
  </si>
  <si>
    <t>治平巷</t>
  </si>
  <si>
    <t>王厝路</t>
  </si>
  <si>
    <t>正陽街</t>
  </si>
  <si>
    <t>高原街</t>
  </si>
  <si>
    <t>崇勝三街</t>
  </si>
  <si>
    <t>崇勝二街</t>
  </si>
  <si>
    <t>園南一路</t>
  </si>
  <si>
    <t>神農西路</t>
  </si>
  <si>
    <t>園東二街</t>
  </si>
  <si>
    <t>公正三街</t>
  </si>
  <si>
    <t>公正四街</t>
  </si>
  <si>
    <t>莊敬街１段</t>
  </si>
  <si>
    <t>溝美</t>
  </si>
  <si>
    <t>玉光巷</t>
  </si>
  <si>
    <t>農科路</t>
  </si>
  <si>
    <t>勝功巷</t>
  </si>
  <si>
    <t>園南路</t>
  </si>
  <si>
    <t>新振巷</t>
  </si>
  <si>
    <t>和興</t>
  </si>
  <si>
    <t>海豐街</t>
  </si>
  <si>
    <t>園西路</t>
  </si>
  <si>
    <t>北勢巷</t>
  </si>
  <si>
    <t>崇蘭</t>
  </si>
  <si>
    <t>公正二街</t>
  </si>
  <si>
    <t>大仁西街</t>
  </si>
  <si>
    <t>公華街</t>
  </si>
  <si>
    <t>崇武路</t>
  </si>
  <si>
    <t>光華巷</t>
  </si>
  <si>
    <t>瑞光路３段</t>
  </si>
  <si>
    <t>高原一街</t>
  </si>
  <si>
    <t>迪化二街</t>
  </si>
  <si>
    <t>煙墩巷</t>
  </si>
  <si>
    <t>西埔巷</t>
  </si>
  <si>
    <t>誠正一巷</t>
  </si>
  <si>
    <t>大坵路</t>
  </si>
  <si>
    <t>崇朝一路</t>
  </si>
  <si>
    <t>公治街</t>
  </si>
  <si>
    <t>莒園巷</t>
  </si>
  <si>
    <t>太義巷</t>
  </si>
  <si>
    <t>公樂街</t>
  </si>
  <si>
    <t>德華路</t>
  </si>
  <si>
    <t>下厝街</t>
  </si>
  <si>
    <t>廣德路</t>
  </si>
  <si>
    <t>公勤一街</t>
  </si>
  <si>
    <t>崇勇街</t>
  </si>
  <si>
    <t>和洋巷</t>
  </si>
  <si>
    <t>公安街</t>
  </si>
  <si>
    <t>崇朝路</t>
  </si>
  <si>
    <t>勝校巷</t>
  </si>
  <si>
    <t>豐榮街</t>
  </si>
  <si>
    <t>九如路２段</t>
  </si>
  <si>
    <t>莊敬街２段</t>
  </si>
  <si>
    <t>公德一街</t>
  </si>
  <si>
    <t>誠正巷</t>
  </si>
  <si>
    <t>園北路</t>
  </si>
  <si>
    <t>園西二路</t>
  </si>
  <si>
    <t>豐華街</t>
  </si>
  <si>
    <t>堤防路</t>
  </si>
  <si>
    <t>廣勝路</t>
  </si>
  <si>
    <t>崇陽街</t>
  </si>
  <si>
    <t>崇勝一街</t>
  </si>
  <si>
    <t>公正一街</t>
  </si>
  <si>
    <t>大仁東街</t>
  </si>
  <si>
    <t>崇安一街</t>
  </si>
  <si>
    <t>公忠二街</t>
  </si>
  <si>
    <t>華新路</t>
  </si>
  <si>
    <t>航盛街</t>
  </si>
  <si>
    <t>九如路３段</t>
  </si>
  <si>
    <t>榮泉街</t>
  </si>
  <si>
    <t>北極巷</t>
  </si>
  <si>
    <t>大連路</t>
  </si>
  <si>
    <t>東都街</t>
  </si>
  <si>
    <t>豐連街</t>
  </si>
  <si>
    <t>古松西巷</t>
  </si>
  <si>
    <t>東晉街</t>
  </si>
  <si>
    <t>華貴路</t>
  </si>
  <si>
    <t>公勤街</t>
  </si>
  <si>
    <t>農園路</t>
  </si>
  <si>
    <t>九如路１段</t>
  </si>
  <si>
    <t>太原一路</t>
  </si>
  <si>
    <t>公治一街</t>
  </si>
  <si>
    <t>偉成街</t>
  </si>
  <si>
    <t>七成街</t>
  </si>
  <si>
    <t>真君路</t>
  </si>
  <si>
    <t>福德西巷</t>
  </si>
  <si>
    <t>桂德街</t>
  </si>
  <si>
    <t>過雄街</t>
  </si>
  <si>
    <t>中崙四路</t>
  </si>
  <si>
    <t>田中央路</t>
  </si>
  <si>
    <t>油管路</t>
  </si>
  <si>
    <t>家和五街</t>
  </si>
  <si>
    <t>保義街</t>
  </si>
  <si>
    <t>園茂路</t>
  </si>
  <si>
    <t>頂園街</t>
  </si>
  <si>
    <t>過仁街</t>
  </si>
  <si>
    <t>桂園路</t>
  </si>
  <si>
    <t>智成街</t>
  </si>
  <si>
    <t>過智街</t>
  </si>
  <si>
    <t>德仁路</t>
  </si>
  <si>
    <t>家和七街</t>
  </si>
  <si>
    <t>保信街</t>
  </si>
  <si>
    <t>中崙二路</t>
  </si>
  <si>
    <t>桂竹街</t>
  </si>
  <si>
    <t>桂誠街</t>
  </si>
  <si>
    <t>家和一街</t>
  </si>
  <si>
    <t>桂州街</t>
  </si>
  <si>
    <t>保華二路</t>
  </si>
  <si>
    <t>頂富街</t>
  </si>
  <si>
    <t>桂江街</t>
  </si>
  <si>
    <t>德文街</t>
  </si>
  <si>
    <t>桂興街</t>
  </si>
  <si>
    <t>二成街</t>
  </si>
  <si>
    <t>六成街</t>
  </si>
  <si>
    <t>廈莊六街</t>
  </si>
  <si>
    <t>鳳平街</t>
  </si>
  <si>
    <t>桂明街</t>
  </si>
  <si>
    <t>家和三街</t>
  </si>
  <si>
    <t>勝安街</t>
  </si>
  <si>
    <t>中崙橫巷</t>
  </si>
  <si>
    <t>旭東街</t>
  </si>
  <si>
    <t>五成街</t>
  </si>
  <si>
    <t>頂賢街</t>
  </si>
  <si>
    <t>家和八街</t>
  </si>
  <si>
    <t>保南二路</t>
  </si>
  <si>
    <t>牛寮路</t>
  </si>
  <si>
    <t>高鳳一路</t>
  </si>
  <si>
    <t>溪濱一街</t>
  </si>
  <si>
    <t>寶陽路</t>
  </si>
  <si>
    <t>海涵路</t>
  </si>
  <si>
    <t>頂庄一街</t>
  </si>
  <si>
    <t>鳳甲一街</t>
  </si>
  <si>
    <t>保華一路</t>
  </si>
  <si>
    <t>保雅路</t>
  </si>
  <si>
    <t>中崙五路</t>
  </si>
  <si>
    <t>一成街</t>
  </si>
  <si>
    <t>過勇路</t>
  </si>
  <si>
    <t>保成一路</t>
  </si>
  <si>
    <t>頂豐街</t>
  </si>
  <si>
    <t>桂和街</t>
  </si>
  <si>
    <t>誠勇路</t>
  </si>
  <si>
    <t>家和六街</t>
  </si>
  <si>
    <t>頂圃街</t>
  </si>
  <si>
    <t>保孝街</t>
  </si>
  <si>
    <t>頂興街</t>
  </si>
  <si>
    <t>家和二街</t>
  </si>
  <si>
    <t>誠愛一街</t>
  </si>
  <si>
    <t>代德二街</t>
  </si>
  <si>
    <t>桂聖街</t>
  </si>
  <si>
    <t>保南一路</t>
  </si>
  <si>
    <t>溪濱路</t>
  </si>
  <si>
    <t>桂平街</t>
  </si>
  <si>
    <t>桂義街</t>
  </si>
  <si>
    <t>頂明路</t>
  </si>
  <si>
    <t>中崙三路</t>
  </si>
  <si>
    <t>桂忠街</t>
  </si>
  <si>
    <t>三成街</t>
  </si>
  <si>
    <t>頂茂街</t>
  </si>
  <si>
    <t>桂田街</t>
  </si>
  <si>
    <t>淑德新村</t>
  </si>
  <si>
    <t>過昌街</t>
  </si>
  <si>
    <t>田衙路</t>
  </si>
  <si>
    <t>園盛路</t>
  </si>
  <si>
    <t>過雄一街</t>
  </si>
  <si>
    <t>保忠街</t>
  </si>
  <si>
    <t>華昌路</t>
  </si>
  <si>
    <t>桂文街</t>
  </si>
  <si>
    <t>代德一街</t>
  </si>
  <si>
    <t>頂聖街</t>
  </si>
  <si>
    <t>代德三街</t>
  </si>
  <si>
    <t>頂昌街</t>
  </si>
  <si>
    <t>東高街</t>
  </si>
  <si>
    <t>園墘路</t>
  </si>
  <si>
    <t>姓陳寮</t>
  </si>
  <si>
    <t>同仁街</t>
  </si>
  <si>
    <t>寮子部</t>
  </si>
  <si>
    <t>安業</t>
  </si>
  <si>
    <t>埤仔尾</t>
  </si>
  <si>
    <t>蔥子寮</t>
  </si>
  <si>
    <t>總爺庄</t>
  </si>
  <si>
    <t>仁里街</t>
  </si>
  <si>
    <t>麻工一路</t>
  </si>
  <si>
    <t>九分街</t>
  </si>
  <si>
    <t>溝子墘</t>
  </si>
  <si>
    <t>西庄</t>
  </si>
  <si>
    <t>麻工三路</t>
  </si>
  <si>
    <t>中興南路</t>
  </si>
  <si>
    <t>洲子</t>
  </si>
  <si>
    <t>方厝寮</t>
  </si>
  <si>
    <t>水池街</t>
  </si>
  <si>
    <t>人和二街</t>
  </si>
  <si>
    <t>麻苓路</t>
  </si>
  <si>
    <t>台灣首府大學</t>
  </si>
  <si>
    <t>港子尾</t>
  </si>
  <si>
    <t>新進東街</t>
  </si>
  <si>
    <t>建南一街</t>
  </si>
  <si>
    <t>小埤頭</t>
  </si>
  <si>
    <t>南部</t>
  </si>
  <si>
    <t>番仔寮</t>
  </si>
  <si>
    <t>人和三街</t>
  </si>
  <si>
    <t>麻工二路</t>
  </si>
  <si>
    <t>隆林路</t>
  </si>
  <si>
    <t>麻柚六路</t>
  </si>
  <si>
    <t>北勢寮</t>
  </si>
  <si>
    <t>謝厝寮</t>
  </si>
  <si>
    <t>埤頭</t>
  </si>
  <si>
    <t>和平街２段</t>
  </si>
  <si>
    <t>西寮</t>
  </si>
  <si>
    <t>海埔</t>
  </si>
  <si>
    <t>紅毛厝</t>
  </si>
  <si>
    <t>渡子頭</t>
  </si>
  <si>
    <t>信義街１段</t>
  </si>
  <si>
    <t>信義街２段</t>
  </si>
  <si>
    <t>東庄</t>
  </si>
  <si>
    <t>寮前二街</t>
  </si>
  <si>
    <t>客子寮</t>
  </si>
  <si>
    <t>環營南路２段</t>
  </si>
  <si>
    <t>大埤寮</t>
  </si>
  <si>
    <t>大山腳</t>
  </si>
  <si>
    <t>營後</t>
  </si>
  <si>
    <t>拔子林</t>
  </si>
  <si>
    <t>麻學路１段</t>
  </si>
  <si>
    <t>前班</t>
  </si>
  <si>
    <t>加輦邦</t>
  </si>
  <si>
    <t>關帝廟</t>
  </si>
  <si>
    <t>連表</t>
  </si>
  <si>
    <t>苓子林</t>
  </si>
  <si>
    <t>中營</t>
  </si>
  <si>
    <t>麻佳路１段</t>
  </si>
  <si>
    <t>蚵寮街</t>
  </si>
  <si>
    <t>社子</t>
  </si>
  <si>
    <t>隆西街</t>
  </si>
  <si>
    <t>東溪洲</t>
  </si>
  <si>
    <t>總爺</t>
  </si>
  <si>
    <t>茅港尾</t>
  </si>
  <si>
    <t>環營南路１段</t>
  </si>
  <si>
    <t>麻豆口</t>
  </si>
  <si>
    <t>部地</t>
  </si>
  <si>
    <t>新樓醫院</t>
  </si>
  <si>
    <t>玄德街</t>
  </si>
  <si>
    <t>尪祖廟</t>
  </si>
  <si>
    <t>磚子井</t>
  </si>
  <si>
    <t>麻柚一路</t>
  </si>
  <si>
    <t>太子宅</t>
  </si>
  <si>
    <t>莊禮寮</t>
  </si>
  <si>
    <t>仁民街</t>
  </si>
  <si>
    <t>寮前一街</t>
  </si>
  <si>
    <t>柯厝</t>
  </si>
  <si>
    <t>人和一街</t>
  </si>
  <si>
    <t>南埔七街</t>
  </si>
  <si>
    <t>南海七街</t>
  </si>
  <si>
    <t>南海十街</t>
  </si>
  <si>
    <t>東里十街</t>
  </si>
  <si>
    <t>宜昌二街</t>
  </si>
  <si>
    <t>文化四街</t>
  </si>
  <si>
    <t>仁里六街</t>
  </si>
  <si>
    <t>荳蘭二街</t>
  </si>
  <si>
    <t>南埔一街</t>
  </si>
  <si>
    <t>南埔十二街</t>
  </si>
  <si>
    <t>明仁一街</t>
  </si>
  <si>
    <t>昌隆五街</t>
  </si>
  <si>
    <t>南埔四街</t>
  </si>
  <si>
    <t>東里五街</t>
  </si>
  <si>
    <t>慶豐六街</t>
  </si>
  <si>
    <t>國風街</t>
  </si>
  <si>
    <t>慶豐九街</t>
  </si>
  <si>
    <t>福建一街</t>
  </si>
  <si>
    <t>自立路１段</t>
  </si>
  <si>
    <t>東里七街</t>
  </si>
  <si>
    <t>東海二街</t>
  </si>
  <si>
    <t>福建三街</t>
  </si>
  <si>
    <t>南埔十三街</t>
  </si>
  <si>
    <t>南山五街</t>
  </si>
  <si>
    <t>林榮街</t>
  </si>
  <si>
    <t>中順街</t>
  </si>
  <si>
    <t>南埔六街</t>
  </si>
  <si>
    <t>吉祥一街</t>
  </si>
  <si>
    <t>東海七街</t>
  </si>
  <si>
    <t>慶豐八街</t>
  </si>
  <si>
    <t>南埔八街</t>
  </si>
  <si>
    <t>吉豐路１段</t>
  </si>
  <si>
    <t>仁里十二街</t>
  </si>
  <si>
    <t>南海九街</t>
  </si>
  <si>
    <t>南海二街</t>
  </si>
  <si>
    <t>仁里十三街</t>
  </si>
  <si>
    <t>福建二街</t>
  </si>
  <si>
    <t>慶北二街</t>
  </si>
  <si>
    <t>太昌路</t>
  </si>
  <si>
    <t>東里十一街</t>
  </si>
  <si>
    <t>東里一街</t>
  </si>
  <si>
    <t>南山一街</t>
  </si>
  <si>
    <t>勝安二街</t>
  </si>
  <si>
    <t>文化十三街</t>
  </si>
  <si>
    <t>荳蘭七街</t>
  </si>
  <si>
    <t>東海四街</t>
  </si>
  <si>
    <t>德安五街</t>
  </si>
  <si>
    <t>知卡宣大道２段</t>
  </si>
  <si>
    <t>南埔九街</t>
  </si>
  <si>
    <t>東里十二街</t>
  </si>
  <si>
    <t>軒轅路</t>
  </si>
  <si>
    <t>仁里二街</t>
  </si>
  <si>
    <t>東海十二街</t>
  </si>
  <si>
    <t>荳蘭一街</t>
  </si>
  <si>
    <t>南海十一街</t>
  </si>
  <si>
    <t>仁里四街</t>
  </si>
  <si>
    <t>吉豐路２段</t>
  </si>
  <si>
    <t>南海六街</t>
  </si>
  <si>
    <t>南埔十一街</t>
  </si>
  <si>
    <t>德安三街</t>
  </si>
  <si>
    <t>昌隆四街</t>
  </si>
  <si>
    <t>慶豐二街</t>
  </si>
  <si>
    <t>明仁三街</t>
  </si>
  <si>
    <t>南海五街</t>
  </si>
  <si>
    <t>東海一街</t>
  </si>
  <si>
    <t>吉祥十二街</t>
  </si>
  <si>
    <t>東海八街</t>
  </si>
  <si>
    <t>知卡宣大道１段</t>
  </si>
  <si>
    <t>海濱街</t>
  </si>
  <si>
    <t>慶豐五街</t>
  </si>
  <si>
    <t>東海十五街</t>
  </si>
  <si>
    <t>東海九街</t>
  </si>
  <si>
    <t>東里十四街</t>
  </si>
  <si>
    <t>睦和街</t>
  </si>
  <si>
    <t>荳蘭三街</t>
  </si>
  <si>
    <t>南海四街</t>
  </si>
  <si>
    <t>荳蘭四街</t>
  </si>
  <si>
    <t>吉祥二街</t>
  </si>
  <si>
    <t>東海十一街</t>
  </si>
  <si>
    <t>德安二街</t>
  </si>
  <si>
    <t>南濱路１段</t>
  </si>
  <si>
    <t>勝安四街</t>
  </si>
  <si>
    <t>吉祥六街</t>
  </si>
  <si>
    <t>花蓮街</t>
  </si>
  <si>
    <t>南海八街</t>
  </si>
  <si>
    <t>香源路</t>
  </si>
  <si>
    <t>廣東街</t>
  </si>
  <si>
    <t>廣賢路１段</t>
  </si>
  <si>
    <t>東里六街</t>
  </si>
  <si>
    <t>仁里七街</t>
  </si>
  <si>
    <t>南山二街</t>
  </si>
  <si>
    <t>東海六街</t>
  </si>
  <si>
    <t>吉興一街</t>
  </si>
  <si>
    <t>吉祥七街</t>
  </si>
  <si>
    <t>文化十一街</t>
  </si>
  <si>
    <t>南埔十五街</t>
  </si>
  <si>
    <t>南埔十四街</t>
  </si>
  <si>
    <t>勝安三街</t>
  </si>
  <si>
    <t>德安一街</t>
  </si>
  <si>
    <t>勝安一街</t>
  </si>
  <si>
    <t>宜昌六街</t>
  </si>
  <si>
    <t>吉祥三街</t>
  </si>
  <si>
    <t>吉祥五街</t>
  </si>
  <si>
    <t>東里九街</t>
  </si>
  <si>
    <t>昌隆三街</t>
  </si>
  <si>
    <t>南埔三街</t>
  </si>
  <si>
    <t>宜昌三街</t>
  </si>
  <si>
    <t>昌隆九街</t>
  </si>
  <si>
    <t>仁里十一街</t>
  </si>
  <si>
    <t>德安四街</t>
  </si>
  <si>
    <t>仁里十街</t>
  </si>
  <si>
    <t>公正新村</t>
  </si>
  <si>
    <t>宜昌四街</t>
  </si>
  <si>
    <t>南濱路</t>
  </si>
  <si>
    <t>南埔二街</t>
  </si>
  <si>
    <t>東海三街</t>
  </si>
  <si>
    <t>慶豐三街</t>
  </si>
  <si>
    <t>菁華街</t>
  </si>
  <si>
    <t>吉昌一街</t>
  </si>
  <si>
    <t>南山四街</t>
  </si>
  <si>
    <t>宜昌五街</t>
  </si>
  <si>
    <t>慶豐四街</t>
  </si>
  <si>
    <t>新港街</t>
  </si>
  <si>
    <t>東海十四街</t>
  </si>
  <si>
    <t>大廈街</t>
  </si>
  <si>
    <t>吉祥八街</t>
  </si>
  <si>
    <t>吉興路１段</t>
  </si>
  <si>
    <t>香源街</t>
  </si>
  <si>
    <t>吉安路１段</t>
  </si>
  <si>
    <t>林政街</t>
  </si>
  <si>
    <t>昌隆七街</t>
  </si>
  <si>
    <t>南山三街</t>
  </si>
  <si>
    <t>昌隆六街</t>
  </si>
  <si>
    <t>南海三街</t>
  </si>
  <si>
    <t>仁里五街</t>
  </si>
  <si>
    <t>東里三街</t>
  </si>
  <si>
    <t>吉昌三街</t>
  </si>
  <si>
    <t>東里二街</t>
  </si>
  <si>
    <t>南海一街</t>
  </si>
  <si>
    <t>吉祥四街</t>
  </si>
  <si>
    <t>榮正街</t>
  </si>
  <si>
    <t>慶豐七街</t>
  </si>
  <si>
    <t>仁里九街</t>
  </si>
  <si>
    <t>吉祥九街</t>
  </si>
  <si>
    <t>宜昌一街</t>
  </si>
  <si>
    <t>吉慶街</t>
  </si>
  <si>
    <t>宜昌七街</t>
  </si>
  <si>
    <t>東海五街</t>
  </si>
  <si>
    <t>吉興路２段</t>
  </si>
  <si>
    <t>東里四街</t>
  </si>
  <si>
    <t>慶北一街</t>
  </si>
  <si>
    <t>明義一街</t>
  </si>
  <si>
    <t>南山六街</t>
  </si>
  <si>
    <t>東海十街</t>
  </si>
  <si>
    <t>仁里一街</t>
  </si>
  <si>
    <t>南埔十街</t>
  </si>
  <si>
    <t>昌隆八街</t>
  </si>
  <si>
    <t>慶北三街</t>
  </si>
  <si>
    <t>南埔十六街</t>
  </si>
  <si>
    <t>荳蘭五街</t>
  </si>
  <si>
    <t>花崗街</t>
  </si>
  <si>
    <t>德安六街</t>
  </si>
  <si>
    <t>北濱街</t>
  </si>
  <si>
    <t>東海十三街</t>
  </si>
  <si>
    <t>東里十五街</t>
  </si>
  <si>
    <t>仁里八街</t>
  </si>
  <si>
    <t>吉安路２段</t>
  </si>
  <si>
    <t>仁里三街</t>
  </si>
  <si>
    <t>東里八街</t>
  </si>
  <si>
    <t>中強路</t>
  </si>
  <si>
    <t>仁里十四街</t>
  </si>
  <si>
    <t>鎮國街</t>
  </si>
  <si>
    <t>慶豐一街</t>
  </si>
  <si>
    <t>南埔五街</t>
  </si>
  <si>
    <t>荳蘭六街</t>
  </si>
  <si>
    <t>安中二街</t>
  </si>
  <si>
    <t>安豐六街</t>
  </si>
  <si>
    <t>慶和東路</t>
  </si>
  <si>
    <t>安通路４段</t>
  </si>
  <si>
    <t>館前五路</t>
  </si>
  <si>
    <t>總原八街</t>
  </si>
  <si>
    <t>環館北路</t>
  </si>
  <si>
    <t>工明路</t>
  </si>
  <si>
    <t>布袋二街</t>
  </si>
  <si>
    <t>開安路</t>
  </si>
  <si>
    <t>總安街２段</t>
  </si>
  <si>
    <t>草湖寮大道</t>
  </si>
  <si>
    <t>怡安路２段</t>
  </si>
  <si>
    <t>館安路</t>
  </si>
  <si>
    <t>敬安街</t>
  </si>
  <si>
    <t>環館五路</t>
  </si>
  <si>
    <t>總原一街</t>
  </si>
  <si>
    <t>館安二路</t>
  </si>
  <si>
    <t>府安路５段</t>
  </si>
  <si>
    <t>仁安四街</t>
  </si>
  <si>
    <t>海佃路２段</t>
  </si>
  <si>
    <t>州南八街</t>
  </si>
  <si>
    <t>安和路６段</t>
  </si>
  <si>
    <t>安通路３段</t>
  </si>
  <si>
    <t>頂安街</t>
  </si>
  <si>
    <t>敦安街</t>
  </si>
  <si>
    <t>安信七街</t>
  </si>
  <si>
    <t>環福街</t>
  </si>
  <si>
    <t>開安四街</t>
  </si>
  <si>
    <t>布袋三街</t>
  </si>
  <si>
    <t>開安二街</t>
  </si>
  <si>
    <t>工明南二路</t>
  </si>
  <si>
    <t>富東路</t>
  </si>
  <si>
    <t>館前南路</t>
  </si>
  <si>
    <t>館前二路</t>
  </si>
  <si>
    <t>聖安街</t>
  </si>
  <si>
    <t>安通路２段</t>
  </si>
  <si>
    <t>慶和路２段</t>
  </si>
  <si>
    <t>功安三街</t>
  </si>
  <si>
    <t>安和路５段</t>
  </si>
  <si>
    <t>本原街２段</t>
  </si>
  <si>
    <t>草湖二路</t>
  </si>
  <si>
    <t>育安三街</t>
  </si>
  <si>
    <t>智安四街</t>
  </si>
  <si>
    <t>工明二路</t>
  </si>
  <si>
    <t>總原六街</t>
  </si>
  <si>
    <t>仁安二街</t>
  </si>
  <si>
    <t>安通二街</t>
  </si>
  <si>
    <t>環館路</t>
  </si>
  <si>
    <t>義吉街</t>
  </si>
  <si>
    <t>海佃路３段</t>
  </si>
  <si>
    <t>中工一路</t>
  </si>
  <si>
    <t>安通路５段</t>
  </si>
  <si>
    <t>安豐一街</t>
  </si>
  <si>
    <t>總原三街</t>
  </si>
  <si>
    <t>府安路３段</t>
  </si>
  <si>
    <t>長和路３段</t>
  </si>
  <si>
    <t>安西二街</t>
  </si>
  <si>
    <t>公學路２段</t>
  </si>
  <si>
    <t>育安街</t>
  </si>
  <si>
    <t>仁安六街</t>
  </si>
  <si>
    <t>本原街１段</t>
  </si>
  <si>
    <t>長和路２段</t>
  </si>
  <si>
    <t>開安一街</t>
  </si>
  <si>
    <t>開安五街</t>
  </si>
  <si>
    <t>長溪路１段</t>
  </si>
  <si>
    <t>育安一街</t>
  </si>
  <si>
    <t>總原七街</t>
  </si>
  <si>
    <t>總原街</t>
  </si>
  <si>
    <t>州南五街</t>
  </si>
  <si>
    <t>館前三路</t>
  </si>
  <si>
    <t>慶和路１段</t>
  </si>
  <si>
    <t>政安路</t>
  </si>
  <si>
    <t>館前四路</t>
  </si>
  <si>
    <t>郡安路３段</t>
  </si>
  <si>
    <t>安信三街</t>
  </si>
  <si>
    <t>安通路１段</t>
  </si>
  <si>
    <t>北安路３段</t>
  </si>
  <si>
    <t>安通一街</t>
  </si>
  <si>
    <t>鎮安八街</t>
  </si>
  <si>
    <t>台江大道１段</t>
  </si>
  <si>
    <t>理安街</t>
  </si>
  <si>
    <t>仁安一街</t>
  </si>
  <si>
    <t>安信十街</t>
  </si>
  <si>
    <t>育安二街</t>
  </si>
  <si>
    <t>環館一路</t>
  </si>
  <si>
    <t>府安路４段</t>
  </si>
  <si>
    <t>長溪路３段</t>
  </si>
  <si>
    <t>溪東一街</t>
  </si>
  <si>
    <t>安信一街</t>
  </si>
  <si>
    <t>開安三街</t>
  </si>
  <si>
    <t>安中一街</t>
  </si>
  <si>
    <t>海佃路１段</t>
  </si>
  <si>
    <t>開安六街</t>
  </si>
  <si>
    <t>鎮安一街</t>
  </si>
  <si>
    <t>怡安路１段</t>
  </si>
  <si>
    <t>布袋五街</t>
  </si>
  <si>
    <t>北安路２段</t>
  </si>
  <si>
    <t>安富一街</t>
  </si>
  <si>
    <t>環館三路</t>
  </si>
  <si>
    <t>仁安八街</t>
  </si>
  <si>
    <t>館安三路</t>
  </si>
  <si>
    <t>北安路４段</t>
  </si>
  <si>
    <t>州南三街</t>
  </si>
  <si>
    <t>總原四街</t>
  </si>
  <si>
    <t>州南二街</t>
  </si>
  <si>
    <t>工明三路</t>
  </si>
  <si>
    <t>安豐四街</t>
  </si>
  <si>
    <t>總安街１段</t>
  </si>
  <si>
    <t>公學路１段</t>
  </si>
  <si>
    <t>館安一路</t>
  </si>
  <si>
    <t>育安四街</t>
  </si>
  <si>
    <t>州南十街</t>
  </si>
  <si>
    <t>安吉路２段</t>
  </si>
  <si>
    <t>安豐三街</t>
  </si>
  <si>
    <t>培安路</t>
  </si>
  <si>
    <t>環館二路</t>
  </si>
  <si>
    <t>台江大道２段</t>
  </si>
  <si>
    <t>鎮安五街</t>
  </si>
  <si>
    <t>賢安街</t>
  </si>
  <si>
    <t>培安四街</t>
  </si>
  <si>
    <t>布袋一街</t>
  </si>
  <si>
    <t>郡安路４段</t>
  </si>
  <si>
    <t>州南六街</t>
  </si>
  <si>
    <t>博和路</t>
  </si>
  <si>
    <t>總原二街</t>
  </si>
  <si>
    <t>安昌街</t>
  </si>
  <si>
    <t>館前一路</t>
  </si>
  <si>
    <t>鎮安六街</t>
  </si>
  <si>
    <t>工明南一路</t>
  </si>
  <si>
    <t>布袋六街</t>
  </si>
  <si>
    <t>州南七街</t>
  </si>
  <si>
    <t>修安街</t>
  </si>
  <si>
    <t>長和路４段</t>
  </si>
  <si>
    <t>長溪路２段</t>
  </si>
  <si>
    <t>景安街</t>
  </si>
  <si>
    <t>工明南三路</t>
  </si>
  <si>
    <t>鎮安三街</t>
  </si>
  <si>
    <t>鎮安七街</t>
  </si>
  <si>
    <t>州南一街</t>
  </si>
  <si>
    <t>安生街</t>
  </si>
  <si>
    <t>培安二街</t>
  </si>
  <si>
    <t>長和一街</t>
  </si>
  <si>
    <t>安豐二街</t>
  </si>
  <si>
    <t>總原五街</t>
  </si>
  <si>
    <t>安中路２段</t>
  </si>
  <si>
    <t>安西一街</t>
  </si>
  <si>
    <t>郡安路５段</t>
  </si>
  <si>
    <t>安中路１段</t>
  </si>
  <si>
    <t>功安四街</t>
  </si>
  <si>
    <t>安信八街</t>
  </si>
  <si>
    <t>安信五街</t>
  </si>
  <si>
    <t>草湖三路</t>
  </si>
  <si>
    <t>安吉路１段</t>
  </si>
  <si>
    <t>長和路１段</t>
  </si>
  <si>
    <t>安豐五街</t>
  </si>
  <si>
    <t>工明一路</t>
  </si>
  <si>
    <t>安信四街</t>
  </si>
  <si>
    <t>鎮安二街</t>
  </si>
  <si>
    <t>布袋路</t>
  </si>
  <si>
    <t>安信六街</t>
  </si>
  <si>
    <t>安和路４段</t>
  </si>
  <si>
    <t>州南路</t>
  </si>
  <si>
    <t>安信二街</t>
  </si>
  <si>
    <t>安通三街</t>
  </si>
  <si>
    <t>工明五路</t>
  </si>
  <si>
    <t>安信九街</t>
  </si>
  <si>
    <t>崇元一街</t>
  </si>
  <si>
    <t>崇德十三街</t>
  </si>
  <si>
    <t>立德八路</t>
  </si>
  <si>
    <t>崇明十五街</t>
  </si>
  <si>
    <t>崇德二十街</t>
  </si>
  <si>
    <t>保仁路</t>
  </si>
  <si>
    <t>崇德九街</t>
  </si>
  <si>
    <t>崇善十一街</t>
  </si>
  <si>
    <t>崇德五街</t>
  </si>
  <si>
    <t>崇慶街２段</t>
  </si>
  <si>
    <t>崇善十六街</t>
  </si>
  <si>
    <t>崇德二十七街</t>
  </si>
  <si>
    <t>崇賢一路</t>
  </si>
  <si>
    <t>文宏路</t>
  </si>
  <si>
    <t>崇賢七路</t>
  </si>
  <si>
    <t>崇善六街</t>
  </si>
  <si>
    <t>文宏二街</t>
  </si>
  <si>
    <t>崇德三十一街</t>
  </si>
  <si>
    <t>信東街</t>
  </si>
  <si>
    <t>崇明二十一街</t>
  </si>
  <si>
    <t>崇明十六街</t>
  </si>
  <si>
    <t>二空二街</t>
  </si>
  <si>
    <t>崇德二十三街</t>
  </si>
  <si>
    <t>崇吉六街</t>
  </si>
  <si>
    <t>崇德二十五街</t>
  </si>
  <si>
    <t>公英四街</t>
  </si>
  <si>
    <t>德東街</t>
  </si>
  <si>
    <t>公英六街</t>
  </si>
  <si>
    <t>崇德二十二街</t>
  </si>
  <si>
    <t>長東街</t>
  </si>
  <si>
    <t>崇德六街</t>
  </si>
  <si>
    <t>崇德七街</t>
  </si>
  <si>
    <t>崇明二十街</t>
  </si>
  <si>
    <t>崇德八街</t>
  </si>
  <si>
    <t>崇吉五街</t>
  </si>
  <si>
    <t>城東街</t>
  </si>
  <si>
    <t>崇明十七街</t>
  </si>
  <si>
    <t>公英三街</t>
  </si>
  <si>
    <t>崇善十街</t>
  </si>
  <si>
    <t>崇賢五路</t>
  </si>
  <si>
    <t>立德二路</t>
  </si>
  <si>
    <t>崇善七街</t>
  </si>
  <si>
    <t>文宏一街</t>
  </si>
  <si>
    <t>崇明二十二街</t>
  </si>
  <si>
    <t>崇德四街</t>
  </si>
  <si>
    <t>崇賢三路</t>
  </si>
  <si>
    <t>崇慶街１段</t>
  </si>
  <si>
    <t>崇善東路</t>
  </si>
  <si>
    <t>仁東街</t>
  </si>
  <si>
    <t>崇德十九街</t>
  </si>
  <si>
    <t>崇德二十八街</t>
  </si>
  <si>
    <t>崇明十八街</t>
  </si>
  <si>
    <t>崇善十三街</t>
  </si>
  <si>
    <t>立德九路</t>
  </si>
  <si>
    <t>立德六路</t>
  </si>
  <si>
    <t>立德七路</t>
  </si>
  <si>
    <t>崇吉三街</t>
  </si>
  <si>
    <t>榮譽街</t>
  </si>
  <si>
    <t>崇德二十一街</t>
  </si>
  <si>
    <t>崇善四街</t>
  </si>
  <si>
    <t>崇德十七街</t>
  </si>
  <si>
    <t>崇德十街</t>
  </si>
  <si>
    <t>崇明十九街</t>
  </si>
  <si>
    <t>巴克禮路</t>
  </si>
  <si>
    <t>保華路</t>
  </si>
  <si>
    <t>崇德十六街</t>
  </si>
  <si>
    <t>公英七街</t>
  </si>
  <si>
    <t>崇賢二路</t>
  </si>
  <si>
    <t>二空三街</t>
  </si>
  <si>
    <t>崇德十一街</t>
  </si>
  <si>
    <t>崇善五街</t>
  </si>
  <si>
    <t>崇吉一街</t>
  </si>
  <si>
    <t>公英一街</t>
  </si>
  <si>
    <t>崇元二街</t>
  </si>
  <si>
    <t>立德四路</t>
  </si>
  <si>
    <t>崇德三十街</t>
  </si>
  <si>
    <t>立德十路</t>
  </si>
  <si>
    <t>崇明二十四街</t>
  </si>
  <si>
    <t>公英五街</t>
  </si>
  <si>
    <t>立德三路</t>
  </si>
  <si>
    <t>文孝路</t>
  </si>
  <si>
    <t>二空路</t>
  </si>
  <si>
    <t>崇善十四街</t>
  </si>
  <si>
    <t>崇德二十六街</t>
  </si>
  <si>
    <t>崇明二十五街</t>
  </si>
  <si>
    <t>崇德二十九街</t>
  </si>
  <si>
    <t>崇明九街</t>
  </si>
  <si>
    <t>利東街</t>
  </si>
  <si>
    <t>瑞東街</t>
  </si>
  <si>
    <t>崇興路</t>
  </si>
  <si>
    <t>明東街</t>
  </si>
  <si>
    <t>崇明十四街</t>
  </si>
  <si>
    <t>崇德三十五街</t>
  </si>
  <si>
    <t>崇德十二街</t>
  </si>
  <si>
    <t>崇聖路１段</t>
  </si>
  <si>
    <t>崇善九街</t>
  </si>
  <si>
    <t>崇德三十三街</t>
  </si>
  <si>
    <t>崇善十五街</t>
  </si>
  <si>
    <t>崇德三十四街</t>
  </si>
  <si>
    <t>立德五路</t>
  </si>
  <si>
    <t>淨修街</t>
  </si>
  <si>
    <t>崇明二十三街</t>
  </si>
  <si>
    <t>崇吉二街</t>
  </si>
  <si>
    <t>崇德三十二街</t>
  </si>
  <si>
    <t>崇善十二街</t>
  </si>
  <si>
    <t>崇明十一街</t>
  </si>
  <si>
    <t>崇善三街</t>
  </si>
  <si>
    <t>崇明十街</t>
  </si>
  <si>
    <t>崇賢六路</t>
  </si>
  <si>
    <t>崇德十五街</t>
  </si>
  <si>
    <t>崇德二十四街</t>
  </si>
  <si>
    <t>崇善八街</t>
  </si>
  <si>
    <t>二空一街</t>
  </si>
  <si>
    <t>崇明十三街</t>
  </si>
  <si>
    <t>生產路</t>
  </si>
  <si>
    <t>崇明十二街</t>
  </si>
  <si>
    <t>崇道路</t>
  </si>
  <si>
    <t>公英二街</t>
  </si>
  <si>
    <t>崇德十四街</t>
  </si>
  <si>
    <t>立文路</t>
  </si>
  <si>
    <t>鼎順街</t>
  </si>
  <si>
    <t>天宮街</t>
  </si>
  <si>
    <t>新順路</t>
  </si>
  <si>
    <t>民康街</t>
  </si>
  <si>
    <t>鼎愛街</t>
  </si>
  <si>
    <t>綏遠二街</t>
  </si>
  <si>
    <t>同盟二路</t>
  </si>
  <si>
    <t>篤敬路</t>
  </si>
  <si>
    <t>鼎金一巷</t>
  </si>
  <si>
    <t>灣愛街</t>
  </si>
  <si>
    <t>鼎金二巷</t>
  </si>
  <si>
    <t>唐山街</t>
  </si>
  <si>
    <t>哈爾濱街</t>
  </si>
  <si>
    <t>明華一路</t>
  </si>
  <si>
    <t>寶鼎街</t>
  </si>
  <si>
    <t>明福街</t>
  </si>
  <si>
    <t>安吉街</t>
  </si>
  <si>
    <t>修明街</t>
  </si>
  <si>
    <t>明吉路</t>
  </si>
  <si>
    <t>察哈爾二街</t>
  </si>
  <si>
    <t>明誠二路</t>
  </si>
  <si>
    <t>開原街</t>
  </si>
  <si>
    <t>正心街</t>
  </si>
  <si>
    <t>遼北街</t>
  </si>
  <si>
    <t>同協路</t>
  </si>
  <si>
    <t>明哲路</t>
  </si>
  <si>
    <t>忠貞街</t>
  </si>
  <si>
    <t>昌盛路</t>
  </si>
  <si>
    <t>忠言路</t>
  </si>
  <si>
    <t>太華街</t>
  </si>
  <si>
    <t>龍德新路</t>
  </si>
  <si>
    <t>鼎金中街</t>
  </si>
  <si>
    <t>宣化街</t>
  </si>
  <si>
    <t>明愛街</t>
  </si>
  <si>
    <t>上河街</t>
  </si>
  <si>
    <t>保靖街</t>
  </si>
  <si>
    <t>德威街</t>
  </si>
  <si>
    <t>嘉慶街</t>
  </si>
  <si>
    <t>新生街１段</t>
  </si>
  <si>
    <t>行仁路</t>
  </si>
  <si>
    <t>青年路１段</t>
  </si>
  <si>
    <t>行禮街</t>
  </si>
  <si>
    <t>水源東路</t>
  </si>
  <si>
    <t>忠水街</t>
  </si>
  <si>
    <t>尚勇路</t>
  </si>
  <si>
    <t>文教路</t>
  </si>
  <si>
    <t>文英路</t>
  </si>
  <si>
    <t>議會北路</t>
  </si>
  <si>
    <t>鐵道街</t>
  </si>
  <si>
    <t>議會路</t>
  </si>
  <si>
    <t>文享街</t>
  </si>
  <si>
    <t>文殿街</t>
  </si>
  <si>
    <t>義勇路</t>
  </si>
  <si>
    <t>至誠路</t>
  </si>
  <si>
    <t>文西街</t>
  </si>
  <si>
    <t>中利街</t>
  </si>
  <si>
    <t>文建街</t>
  </si>
  <si>
    <t>協利街</t>
  </si>
  <si>
    <t>文勇街</t>
  </si>
  <si>
    <t>正順街</t>
  </si>
  <si>
    <t>康橋大道</t>
  </si>
  <si>
    <t>東橋二街</t>
  </si>
  <si>
    <t>興國街</t>
  </si>
  <si>
    <t>正南三路</t>
  </si>
  <si>
    <t>正南六街</t>
  </si>
  <si>
    <t>東橋十一路</t>
  </si>
  <si>
    <t>復國二路</t>
  </si>
  <si>
    <t>高速二街</t>
  </si>
  <si>
    <t>尚頂路</t>
  </si>
  <si>
    <t>復國一路</t>
  </si>
  <si>
    <t>東橋五路</t>
  </si>
  <si>
    <t>復華十街</t>
  </si>
  <si>
    <t>東橋八街</t>
  </si>
  <si>
    <t>大橋一街</t>
  </si>
  <si>
    <t>東橋九路</t>
  </si>
  <si>
    <t>東橋一路</t>
  </si>
  <si>
    <t>東橋三路</t>
  </si>
  <si>
    <t>東橋十二街</t>
  </si>
  <si>
    <t>東橋七路</t>
  </si>
  <si>
    <t>正南二街</t>
  </si>
  <si>
    <t>東橋六街</t>
  </si>
  <si>
    <t>東橋十街</t>
  </si>
  <si>
    <t>南工街</t>
  </si>
  <si>
    <t>二王路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</si>
</sst>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6D622-EA39-438C-9D30-751A2FF458BF}">
  <dimension ref="A1:J29947"/>
  <sheetViews>
    <sheetView tabSelected="1" zoomScale="145" zoomScaleNormal="145" workbookViewId="0">
      <selection activeCell="I2" sqref="I2"/>
    </sheetView>
  </sheetViews>
  <sheetFormatPr defaultRowHeight="15.75" x14ac:dyDescent="0.25"/>
  <cols>
    <col min="1" max="1" width="11.28515625" bestFit="1" customWidth="1"/>
    <col min="2" max="2" width="13.28515625" bestFit="1" customWidth="1"/>
    <col min="3" max="3" width="24.7109375" bestFit="1" customWidth="1"/>
    <col min="4" max="4" width="14.140625" bestFit="1" customWidth="1"/>
    <col min="5" max="5" width="9.85546875" bestFit="1" customWidth="1"/>
    <col min="6" max="6" width="16.42578125" bestFit="1" customWidth="1"/>
    <col min="7" max="7" width="10.28515625" bestFit="1" customWidth="1"/>
    <col min="8" max="8" width="22.85546875" bestFit="1" customWidth="1"/>
    <col min="9" max="9" width="11.140625" bestFit="1" customWidth="1"/>
    <col min="10" max="10" width="8.140625" bestFit="1" customWidth="1"/>
    <col min="11" max="11" width="11" bestFit="1" customWidth="1"/>
  </cols>
  <sheetData>
    <row r="1" spans="1:10" x14ac:dyDescent="0.25">
      <c r="A1" s="1" t="s">
        <v>0</v>
      </c>
      <c r="B1" t="s">
        <v>1</v>
      </c>
      <c r="C1" s="2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</row>
    <row r="2" spans="1:10" x14ac:dyDescent="0.25">
      <c r="A2">
        <v>100000000</v>
      </c>
      <c r="C2" t="s">
        <v>10</v>
      </c>
      <c r="E2">
        <v>100026</v>
      </c>
      <c r="F2">
        <v>1</v>
      </c>
      <c r="G2" t="s">
        <v>11</v>
      </c>
      <c r="H2" t="str">
        <f ca="1" xml:space="preserve"> TEXT(NOW(), "yyyy-MM-dd HH:mm:ss.SSS")</f>
        <v>2023-11-14 11:08:09.09</v>
      </c>
      <c r="J2">
        <v>82911</v>
      </c>
    </row>
    <row r="3" spans="1:10" x14ac:dyDescent="0.25">
      <c r="A3">
        <f>A2+1</f>
        <v>100000001</v>
      </c>
      <c r="C3" t="s">
        <v>12</v>
      </c>
      <c r="E3">
        <v>100026</v>
      </c>
      <c r="F3">
        <v>1</v>
      </c>
      <c r="G3" t="s">
        <v>11</v>
      </c>
      <c r="H3" t="str">
        <f t="shared" ref="H3:H66" ca="1" si="0" xml:space="preserve"> TEXT(NOW(), "yyyy-MM-dd HH:mm:ss.SSS")</f>
        <v>2023-11-14 11:08:09.09</v>
      </c>
      <c r="J3">
        <v>82911</v>
      </c>
    </row>
    <row r="4" spans="1:10" x14ac:dyDescent="0.25">
      <c r="A4">
        <f t="shared" ref="A4:A67" si="1">A3+1</f>
        <v>100000002</v>
      </c>
      <c r="C4" t="s">
        <v>13</v>
      </c>
      <c r="E4">
        <v>100026</v>
      </c>
      <c r="F4">
        <v>1</v>
      </c>
      <c r="G4" t="s">
        <v>11</v>
      </c>
      <c r="H4" t="str">
        <f t="shared" ca="1" si="0"/>
        <v>2023-11-14 11:08:09.09</v>
      </c>
      <c r="J4">
        <v>82911</v>
      </c>
    </row>
    <row r="5" spans="1:10" x14ac:dyDescent="0.25">
      <c r="A5">
        <f t="shared" si="1"/>
        <v>100000003</v>
      </c>
      <c r="C5" t="s">
        <v>14</v>
      </c>
      <c r="E5">
        <v>100026</v>
      </c>
      <c r="F5">
        <v>1</v>
      </c>
      <c r="G5" t="s">
        <v>11</v>
      </c>
      <c r="H5" t="str">
        <f t="shared" ca="1" si="0"/>
        <v>2023-11-14 11:08:09.09</v>
      </c>
      <c r="J5">
        <v>82911</v>
      </c>
    </row>
    <row r="6" spans="1:10" x14ac:dyDescent="0.25">
      <c r="A6">
        <f t="shared" si="1"/>
        <v>100000004</v>
      </c>
      <c r="C6" t="s">
        <v>15</v>
      </c>
      <c r="E6">
        <v>100026</v>
      </c>
      <c r="F6">
        <v>1</v>
      </c>
      <c r="G6" t="s">
        <v>11</v>
      </c>
      <c r="H6" t="str">
        <f t="shared" ca="1" si="0"/>
        <v>2023-11-14 11:08:09.09</v>
      </c>
      <c r="J6">
        <v>82911</v>
      </c>
    </row>
    <row r="7" spans="1:10" x14ac:dyDescent="0.25">
      <c r="A7">
        <f t="shared" si="1"/>
        <v>100000005</v>
      </c>
      <c r="C7" t="s">
        <v>16</v>
      </c>
      <c r="E7">
        <v>100026</v>
      </c>
      <c r="F7">
        <v>1</v>
      </c>
      <c r="G7" t="s">
        <v>11</v>
      </c>
      <c r="H7" t="str">
        <f t="shared" ca="1" si="0"/>
        <v>2023-11-14 11:08:09.09</v>
      </c>
      <c r="J7">
        <v>82911</v>
      </c>
    </row>
    <row r="8" spans="1:10" x14ac:dyDescent="0.25">
      <c r="A8">
        <f t="shared" si="1"/>
        <v>100000006</v>
      </c>
      <c r="C8" t="s">
        <v>16</v>
      </c>
      <c r="E8">
        <v>100026</v>
      </c>
      <c r="F8">
        <v>1</v>
      </c>
      <c r="G8" t="s">
        <v>11</v>
      </c>
      <c r="H8" t="str">
        <f t="shared" ca="1" si="0"/>
        <v>2023-11-14 11:08:09.09</v>
      </c>
      <c r="J8">
        <v>82911</v>
      </c>
    </row>
    <row r="9" spans="1:10" x14ac:dyDescent="0.25">
      <c r="A9">
        <f t="shared" si="1"/>
        <v>100000007</v>
      </c>
      <c r="C9" t="s">
        <v>17</v>
      </c>
      <c r="E9">
        <v>100026</v>
      </c>
      <c r="F9">
        <v>1</v>
      </c>
      <c r="G9" t="s">
        <v>11</v>
      </c>
      <c r="H9" t="str">
        <f t="shared" ca="1" si="0"/>
        <v>2023-11-14 11:08:09.09</v>
      </c>
      <c r="J9">
        <v>82911</v>
      </c>
    </row>
    <row r="10" spans="1:10" x14ac:dyDescent="0.25">
      <c r="A10">
        <f t="shared" si="1"/>
        <v>100000008</v>
      </c>
      <c r="C10" t="s">
        <v>17</v>
      </c>
      <c r="E10">
        <v>100026</v>
      </c>
      <c r="F10">
        <v>1</v>
      </c>
      <c r="G10" t="s">
        <v>11</v>
      </c>
      <c r="H10" t="str">
        <f t="shared" ca="1" si="0"/>
        <v>2023-11-14 11:08:09.09</v>
      </c>
      <c r="J10">
        <v>82911</v>
      </c>
    </row>
    <row r="11" spans="1:10" x14ac:dyDescent="0.25">
      <c r="A11">
        <f t="shared" si="1"/>
        <v>100000009</v>
      </c>
      <c r="C11" t="s">
        <v>18</v>
      </c>
      <c r="E11">
        <v>100026</v>
      </c>
      <c r="F11">
        <v>1</v>
      </c>
      <c r="G11" t="s">
        <v>11</v>
      </c>
      <c r="H11" t="str">
        <f t="shared" ca="1" si="0"/>
        <v>2023-11-14 11:08:09.09</v>
      </c>
      <c r="J11">
        <v>82911</v>
      </c>
    </row>
    <row r="12" spans="1:10" x14ac:dyDescent="0.25">
      <c r="A12">
        <f t="shared" si="1"/>
        <v>100000010</v>
      </c>
      <c r="C12" t="s">
        <v>19</v>
      </c>
      <c r="E12">
        <v>100026</v>
      </c>
      <c r="F12">
        <v>1</v>
      </c>
      <c r="G12" t="s">
        <v>11</v>
      </c>
      <c r="H12" t="str">
        <f t="shared" ca="1" si="0"/>
        <v>2023-11-14 11:08:09.09</v>
      </c>
      <c r="J12">
        <v>82911</v>
      </c>
    </row>
    <row r="13" spans="1:10" x14ac:dyDescent="0.25">
      <c r="A13">
        <f t="shared" si="1"/>
        <v>100000011</v>
      </c>
      <c r="C13" t="s">
        <v>20</v>
      </c>
      <c r="E13">
        <v>100026</v>
      </c>
      <c r="F13">
        <v>1</v>
      </c>
      <c r="G13" t="s">
        <v>11</v>
      </c>
      <c r="H13" t="str">
        <f t="shared" ca="1" si="0"/>
        <v>2023-11-14 11:08:09.09</v>
      </c>
      <c r="J13">
        <v>82911</v>
      </c>
    </row>
    <row r="14" spans="1:10" x14ac:dyDescent="0.25">
      <c r="A14">
        <f t="shared" si="1"/>
        <v>100000012</v>
      </c>
      <c r="C14" t="s">
        <v>20</v>
      </c>
      <c r="E14">
        <v>100026</v>
      </c>
      <c r="F14">
        <v>1</v>
      </c>
      <c r="G14" t="s">
        <v>11</v>
      </c>
      <c r="H14" t="str">
        <f t="shared" ca="1" si="0"/>
        <v>2023-11-14 11:08:09.09</v>
      </c>
      <c r="J14">
        <v>82911</v>
      </c>
    </row>
    <row r="15" spans="1:10" x14ac:dyDescent="0.25">
      <c r="A15">
        <f t="shared" si="1"/>
        <v>100000013</v>
      </c>
      <c r="C15" t="s">
        <v>21</v>
      </c>
      <c r="E15">
        <v>100026</v>
      </c>
      <c r="F15">
        <v>1</v>
      </c>
      <c r="G15" t="s">
        <v>11</v>
      </c>
      <c r="H15" t="str">
        <f t="shared" ca="1" si="0"/>
        <v>2023-11-14 11:08:09.09</v>
      </c>
      <c r="J15">
        <v>82911</v>
      </c>
    </row>
    <row r="16" spans="1:10" x14ac:dyDescent="0.25">
      <c r="A16">
        <f t="shared" si="1"/>
        <v>100000014</v>
      </c>
      <c r="C16" t="s">
        <v>21</v>
      </c>
      <c r="E16">
        <v>100026</v>
      </c>
      <c r="F16">
        <v>1</v>
      </c>
      <c r="G16" t="s">
        <v>11</v>
      </c>
      <c r="H16" t="str">
        <f t="shared" ca="1" si="0"/>
        <v>2023-11-14 11:08:09.09</v>
      </c>
      <c r="J16">
        <v>82911</v>
      </c>
    </row>
    <row r="17" spans="1:10" x14ac:dyDescent="0.25">
      <c r="A17">
        <f t="shared" si="1"/>
        <v>100000015</v>
      </c>
      <c r="C17" t="s">
        <v>22</v>
      </c>
      <c r="E17">
        <v>100026</v>
      </c>
      <c r="F17">
        <v>1</v>
      </c>
      <c r="G17" t="s">
        <v>11</v>
      </c>
      <c r="H17" t="str">
        <f t="shared" ca="1" si="0"/>
        <v>2023-11-14 11:08:09.09</v>
      </c>
      <c r="J17">
        <v>82911</v>
      </c>
    </row>
    <row r="18" spans="1:10" x14ac:dyDescent="0.25">
      <c r="A18">
        <f t="shared" si="1"/>
        <v>100000016</v>
      </c>
      <c r="C18" t="s">
        <v>22</v>
      </c>
      <c r="E18">
        <v>100026</v>
      </c>
      <c r="F18">
        <v>1</v>
      </c>
      <c r="G18" t="s">
        <v>11</v>
      </c>
      <c r="H18" t="str">
        <f t="shared" ca="1" si="0"/>
        <v>2023-11-14 11:08:09.09</v>
      </c>
      <c r="J18">
        <v>82911</v>
      </c>
    </row>
    <row r="19" spans="1:10" x14ac:dyDescent="0.25">
      <c r="A19">
        <f t="shared" si="1"/>
        <v>100000017</v>
      </c>
      <c r="C19" t="s">
        <v>23</v>
      </c>
      <c r="E19">
        <v>100026</v>
      </c>
      <c r="F19">
        <v>1</v>
      </c>
      <c r="G19" t="s">
        <v>11</v>
      </c>
      <c r="H19" t="str">
        <f t="shared" ca="1" si="0"/>
        <v>2023-11-14 11:08:09.09</v>
      </c>
      <c r="J19">
        <v>82911</v>
      </c>
    </row>
    <row r="20" spans="1:10" x14ac:dyDescent="0.25">
      <c r="A20">
        <f t="shared" si="1"/>
        <v>100000018</v>
      </c>
      <c r="C20" t="s">
        <v>24</v>
      </c>
      <c r="E20">
        <v>100026</v>
      </c>
      <c r="F20">
        <v>1</v>
      </c>
      <c r="G20" t="s">
        <v>11</v>
      </c>
      <c r="H20" t="str">
        <f t="shared" ca="1" si="0"/>
        <v>2023-11-14 11:08:09.09</v>
      </c>
      <c r="J20">
        <v>82911</v>
      </c>
    </row>
    <row r="21" spans="1:10" x14ac:dyDescent="0.25">
      <c r="A21">
        <f t="shared" si="1"/>
        <v>100000019</v>
      </c>
      <c r="C21" t="s">
        <v>24</v>
      </c>
      <c r="E21">
        <v>100026</v>
      </c>
      <c r="F21">
        <v>1</v>
      </c>
      <c r="G21" t="s">
        <v>11</v>
      </c>
      <c r="H21" t="str">
        <f t="shared" ca="1" si="0"/>
        <v>2023-11-14 11:08:09.09</v>
      </c>
      <c r="J21">
        <v>82911</v>
      </c>
    </row>
    <row r="22" spans="1:10" x14ac:dyDescent="0.25">
      <c r="A22">
        <f t="shared" si="1"/>
        <v>100000020</v>
      </c>
      <c r="C22" t="s">
        <v>25</v>
      </c>
      <c r="E22">
        <v>100026</v>
      </c>
      <c r="F22">
        <v>1</v>
      </c>
      <c r="G22" t="s">
        <v>11</v>
      </c>
      <c r="H22" t="str">
        <f t="shared" ca="1" si="0"/>
        <v>2023-11-14 11:08:09.09</v>
      </c>
      <c r="J22">
        <v>82911</v>
      </c>
    </row>
    <row r="23" spans="1:10" x14ac:dyDescent="0.25">
      <c r="A23">
        <f t="shared" si="1"/>
        <v>100000021</v>
      </c>
      <c r="C23" t="s">
        <v>26</v>
      </c>
      <c r="E23">
        <v>100026</v>
      </c>
      <c r="F23">
        <v>1</v>
      </c>
      <c r="G23" t="s">
        <v>11</v>
      </c>
      <c r="H23" t="str">
        <f t="shared" ca="1" si="0"/>
        <v>2023-11-14 11:08:09.09</v>
      </c>
      <c r="J23">
        <v>82911</v>
      </c>
    </row>
    <row r="24" spans="1:10" x14ac:dyDescent="0.25">
      <c r="A24">
        <f t="shared" si="1"/>
        <v>100000022</v>
      </c>
      <c r="C24" t="s">
        <v>26</v>
      </c>
      <c r="E24">
        <v>100026</v>
      </c>
      <c r="F24">
        <v>1</v>
      </c>
      <c r="G24" t="s">
        <v>11</v>
      </c>
      <c r="H24" t="str">
        <f t="shared" ca="1" si="0"/>
        <v>2023-11-14 11:08:09.09</v>
      </c>
      <c r="J24">
        <v>82911</v>
      </c>
    </row>
    <row r="25" spans="1:10" x14ac:dyDescent="0.25">
      <c r="A25">
        <f t="shared" si="1"/>
        <v>100000023</v>
      </c>
      <c r="C25" t="s">
        <v>27</v>
      </c>
      <c r="E25">
        <v>100026</v>
      </c>
      <c r="F25">
        <v>1</v>
      </c>
      <c r="G25" t="s">
        <v>11</v>
      </c>
      <c r="H25" t="str">
        <f t="shared" ca="1" si="0"/>
        <v>2023-11-14 11:08:09.09</v>
      </c>
      <c r="J25">
        <v>82911</v>
      </c>
    </row>
    <row r="26" spans="1:10" x14ac:dyDescent="0.25">
      <c r="A26">
        <f t="shared" si="1"/>
        <v>100000024</v>
      </c>
      <c r="C26" t="s">
        <v>28</v>
      </c>
      <c r="E26">
        <v>100026</v>
      </c>
      <c r="F26">
        <v>1</v>
      </c>
      <c r="G26" t="s">
        <v>11</v>
      </c>
      <c r="H26" t="str">
        <f t="shared" ca="1" si="0"/>
        <v>2023-11-14 11:08:09.09</v>
      </c>
      <c r="J26">
        <v>82911</v>
      </c>
    </row>
    <row r="27" spans="1:10" x14ac:dyDescent="0.25">
      <c r="A27">
        <f t="shared" si="1"/>
        <v>100000025</v>
      </c>
      <c r="C27" t="s">
        <v>28</v>
      </c>
      <c r="E27">
        <v>100026</v>
      </c>
      <c r="F27">
        <v>1</v>
      </c>
      <c r="G27" t="s">
        <v>11</v>
      </c>
      <c r="H27" t="str">
        <f t="shared" ca="1" si="0"/>
        <v>2023-11-14 11:08:09.09</v>
      </c>
      <c r="J27">
        <v>82911</v>
      </c>
    </row>
    <row r="28" spans="1:10" x14ac:dyDescent="0.25">
      <c r="A28">
        <f t="shared" si="1"/>
        <v>100000026</v>
      </c>
      <c r="C28" t="s">
        <v>29</v>
      </c>
      <c r="E28">
        <v>100026</v>
      </c>
      <c r="F28">
        <v>1</v>
      </c>
      <c r="G28" t="s">
        <v>11</v>
      </c>
      <c r="H28" t="str">
        <f t="shared" ca="1" si="0"/>
        <v>2023-11-14 11:08:09.09</v>
      </c>
      <c r="J28">
        <v>82911</v>
      </c>
    </row>
    <row r="29" spans="1:10" x14ac:dyDescent="0.25">
      <c r="A29">
        <f t="shared" si="1"/>
        <v>100000027</v>
      </c>
      <c r="C29" t="s">
        <v>29</v>
      </c>
      <c r="E29">
        <v>100026</v>
      </c>
      <c r="F29">
        <v>1</v>
      </c>
      <c r="G29" t="s">
        <v>11</v>
      </c>
      <c r="H29" t="str">
        <f t="shared" ca="1" si="0"/>
        <v>2023-11-14 11:08:09.09</v>
      </c>
      <c r="J29">
        <v>82911</v>
      </c>
    </row>
    <row r="30" spans="1:10" x14ac:dyDescent="0.25">
      <c r="A30">
        <f t="shared" si="1"/>
        <v>100000028</v>
      </c>
      <c r="C30" t="s">
        <v>30</v>
      </c>
      <c r="E30">
        <v>100026</v>
      </c>
      <c r="F30">
        <v>1</v>
      </c>
      <c r="G30" t="s">
        <v>11</v>
      </c>
      <c r="H30" t="str">
        <f t="shared" ca="1" si="0"/>
        <v>2023-11-14 11:08:09.09</v>
      </c>
      <c r="J30">
        <v>82911</v>
      </c>
    </row>
    <row r="31" spans="1:10" x14ac:dyDescent="0.25">
      <c r="A31">
        <f t="shared" si="1"/>
        <v>100000029</v>
      </c>
      <c r="C31" t="s">
        <v>31</v>
      </c>
      <c r="E31">
        <v>100026</v>
      </c>
      <c r="F31">
        <v>1</v>
      </c>
      <c r="G31" t="s">
        <v>11</v>
      </c>
      <c r="H31" t="str">
        <f t="shared" ca="1" si="0"/>
        <v>2023-11-14 11:08:09.09</v>
      </c>
      <c r="J31">
        <v>82911</v>
      </c>
    </row>
    <row r="32" spans="1:10" x14ac:dyDescent="0.25">
      <c r="A32">
        <f t="shared" si="1"/>
        <v>100000030</v>
      </c>
      <c r="C32" t="s">
        <v>32</v>
      </c>
      <c r="E32">
        <v>100026</v>
      </c>
      <c r="F32">
        <v>1</v>
      </c>
      <c r="G32" t="s">
        <v>11</v>
      </c>
      <c r="H32" t="str">
        <f t="shared" ca="1" si="0"/>
        <v>2023-11-14 11:08:09.09</v>
      </c>
      <c r="J32">
        <v>82911</v>
      </c>
    </row>
    <row r="33" spans="1:10" x14ac:dyDescent="0.25">
      <c r="A33">
        <f t="shared" si="1"/>
        <v>100000031</v>
      </c>
      <c r="C33" t="s">
        <v>33</v>
      </c>
      <c r="E33">
        <v>100026</v>
      </c>
      <c r="F33">
        <v>1</v>
      </c>
      <c r="G33" t="s">
        <v>11</v>
      </c>
      <c r="H33" t="str">
        <f t="shared" ca="1" si="0"/>
        <v>2023-11-14 11:08:09.09</v>
      </c>
      <c r="J33">
        <v>82911</v>
      </c>
    </row>
    <row r="34" spans="1:10" x14ac:dyDescent="0.25">
      <c r="A34">
        <f t="shared" si="1"/>
        <v>100000032</v>
      </c>
      <c r="C34" t="s">
        <v>33</v>
      </c>
      <c r="E34">
        <v>100026</v>
      </c>
      <c r="F34">
        <v>1</v>
      </c>
      <c r="G34" t="s">
        <v>11</v>
      </c>
      <c r="H34" t="str">
        <f t="shared" ca="1" si="0"/>
        <v>2023-11-14 11:08:09.09</v>
      </c>
      <c r="J34">
        <v>82911</v>
      </c>
    </row>
    <row r="35" spans="1:10" x14ac:dyDescent="0.25">
      <c r="A35">
        <f t="shared" si="1"/>
        <v>100000033</v>
      </c>
      <c r="C35" t="s">
        <v>34</v>
      </c>
      <c r="E35">
        <v>100026</v>
      </c>
      <c r="F35">
        <v>1</v>
      </c>
      <c r="G35" t="s">
        <v>11</v>
      </c>
      <c r="H35" t="str">
        <f t="shared" ca="1" si="0"/>
        <v>2023-11-14 11:08:09.09</v>
      </c>
      <c r="J35">
        <v>82911</v>
      </c>
    </row>
    <row r="36" spans="1:10" x14ac:dyDescent="0.25">
      <c r="A36">
        <f t="shared" si="1"/>
        <v>100000034</v>
      </c>
      <c r="C36" t="s">
        <v>35</v>
      </c>
      <c r="E36">
        <v>100026</v>
      </c>
      <c r="F36">
        <v>1</v>
      </c>
      <c r="G36" t="s">
        <v>11</v>
      </c>
      <c r="H36" t="str">
        <f t="shared" ca="1" si="0"/>
        <v>2023-11-14 11:08:09.09</v>
      </c>
      <c r="J36">
        <v>82911</v>
      </c>
    </row>
    <row r="37" spans="1:10" x14ac:dyDescent="0.25">
      <c r="A37">
        <f t="shared" si="1"/>
        <v>100000035</v>
      </c>
      <c r="C37" t="s">
        <v>36</v>
      </c>
      <c r="E37">
        <v>100026</v>
      </c>
      <c r="F37">
        <v>1</v>
      </c>
      <c r="G37" t="s">
        <v>11</v>
      </c>
      <c r="H37" t="str">
        <f t="shared" ca="1" si="0"/>
        <v>2023-11-14 11:08:09.09</v>
      </c>
      <c r="J37">
        <v>82911</v>
      </c>
    </row>
    <row r="38" spans="1:10" x14ac:dyDescent="0.25">
      <c r="A38">
        <f t="shared" si="1"/>
        <v>100000036</v>
      </c>
      <c r="C38" t="s">
        <v>36</v>
      </c>
      <c r="E38">
        <v>100026</v>
      </c>
      <c r="F38">
        <v>1</v>
      </c>
      <c r="G38" t="s">
        <v>11</v>
      </c>
      <c r="H38" t="str">
        <f t="shared" ca="1" si="0"/>
        <v>2023-11-14 11:08:09.09</v>
      </c>
      <c r="J38">
        <v>82911</v>
      </c>
    </row>
    <row r="39" spans="1:10" x14ac:dyDescent="0.25">
      <c r="A39">
        <f t="shared" si="1"/>
        <v>100000037</v>
      </c>
      <c r="C39" t="s">
        <v>37</v>
      </c>
      <c r="E39">
        <v>100026</v>
      </c>
      <c r="F39">
        <v>1</v>
      </c>
      <c r="G39" t="s">
        <v>11</v>
      </c>
      <c r="H39" t="str">
        <f t="shared" ca="1" si="0"/>
        <v>2023-11-14 11:08:09.09</v>
      </c>
      <c r="J39">
        <v>82911</v>
      </c>
    </row>
    <row r="40" spans="1:10" x14ac:dyDescent="0.25">
      <c r="A40">
        <f t="shared" si="1"/>
        <v>100000038</v>
      </c>
      <c r="C40" t="s">
        <v>38</v>
      </c>
      <c r="E40">
        <v>100026</v>
      </c>
      <c r="F40">
        <v>1</v>
      </c>
      <c r="G40" t="s">
        <v>11</v>
      </c>
      <c r="H40" t="str">
        <f t="shared" ca="1" si="0"/>
        <v>2023-11-14 11:08:09.09</v>
      </c>
      <c r="J40">
        <v>82911</v>
      </c>
    </row>
    <row r="41" spans="1:10" x14ac:dyDescent="0.25">
      <c r="A41">
        <f t="shared" si="1"/>
        <v>100000039</v>
      </c>
      <c r="C41" t="s">
        <v>39</v>
      </c>
      <c r="E41">
        <v>100026</v>
      </c>
      <c r="F41">
        <v>1</v>
      </c>
      <c r="G41" t="s">
        <v>11</v>
      </c>
      <c r="H41" t="str">
        <f t="shared" ca="1" si="0"/>
        <v>2023-11-14 11:08:09.09</v>
      </c>
      <c r="J41">
        <v>82911</v>
      </c>
    </row>
    <row r="42" spans="1:10" x14ac:dyDescent="0.25">
      <c r="A42">
        <f t="shared" si="1"/>
        <v>100000040</v>
      </c>
      <c r="C42" t="s">
        <v>39</v>
      </c>
      <c r="E42">
        <v>100026</v>
      </c>
      <c r="F42">
        <v>1</v>
      </c>
      <c r="G42" t="s">
        <v>11</v>
      </c>
      <c r="H42" t="str">
        <f t="shared" ca="1" si="0"/>
        <v>2023-11-14 11:08:09.09</v>
      </c>
      <c r="J42">
        <v>82911</v>
      </c>
    </row>
    <row r="43" spans="1:10" x14ac:dyDescent="0.25">
      <c r="A43">
        <f t="shared" si="1"/>
        <v>100000041</v>
      </c>
      <c r="C43" t="s">
        <v>40</v>
      </c>
      <c r="E43">
        <v>100026</v>
      </c>
      <c r="F43">
        <v>1</v>
      </c>
      <c r="G43" t="s">
        <v>11</v>
      </c>
      <c r="H43" t="str">
        <f t="shared" ca="1" si="0"/>
        <v>2023-11-14 11:08:09.09</v>
      </c>
      <c r="J43">
        <v>82911</v>
      </c>
    </row>
    <row r="44" spans="1:10" x14ac:dyDescent="0.25">
      <c r="A44">
        <f t="shared" si="1"/>
        <v>100000042</v>
      </c>
      <c r="C44" t="s">
        <v>41</v>
      </c>
      <c r="E44">
        <v>100045</v>
      </c>
      <c r="F44">
        <v>1</v>
      </c>
      <c r="G44" t="s">
        <v>11</v>
      </c>
      <c r="H44" t="str">
        <f t="shared" ca="1" si="0"/>
        <v>2023-11-14 11:08:09.09</v>
      </c>
      <c r="J44">
        <v>82912</v>
      </c>
    </row>
    <row r="45" spans="1:10" x14ac:dyDescent="0.25">
      <c r="A45">
        <f t="shared" si="1"/>
        <v>100000043</v>
      </c>
      <c r="C45" t="s">
        <v>42</v>
      </c>
      <c r="E45">
        <v>100045</v>
      </c>
      <c r="F45">
        <v>1</v>
      </c>
      <c r="G45" t="s">
        <v>11</v>
      </c>
      <c r="H45" t="str">
        <f t="shared" ca="1" si="0"/>
        <v>2023-11-14 11:08:09.09</v>
      </c>
      <c r="J45">
        <v>82912</v>
      </c>
    </row>
    <row r="46" spans="1:10" x14ac:dyDescent="0.25">
      <c r="A46">
        <f t="shared" si="1"/>
        <v>100000044</v>
      </c>
      <c r="C46" t="s">
        <v>43</v>
      </c>
      <c r="E46">
        <v>100045</v>
      </c>
      <c r="F46">
        <v>1</v>
      </c>
      <c r="G46" t="s">
        <v>11</v>
      </c>
      <c r="H46" t="str">
        <f t="shared" ca="1" si="0"/>
        <v>2023-11-14 11:08:09.09</v>
      </c>
      <c r="J46">
        <v>82912</v>
      </c>
    </row>
    <row r="47" spans="1:10" x14ac:dyDescent="0.25">
      <c r="A47">
        <f t="shared" si="1"/>
        <v>100000045</v>
      </c>
      <c r="C47" t="s">
        <v>43</v>
      </c>
      <c r="E47">
        <v>100045</v>
      </c>
      <c r="F47">
        <v>1</v>
      </c>
      <c r="G47" t="s">
        <v>11</v>
      </c>
      <c r="H47" t="str">
        <f t="shared" ca="1" si="0"/>
        <v>2023-11-14 11:08:09.09</v>
      </c>
      <c r="J47">
        <v>82912</v>
      </c>
    </row>
    <row r="48" spans="1:10" x14ac:dyDescent="0.25">
      <c r="A48">
        <f t="shared" si="1"/>
        <v>100000046</v>
      </c>
      <c r="C48" t="s">
        <v>44</v>
      </c>
      <c r="E48">
        <v>100045</v>
      </c>
      <c r="F48">
        <v>1</v>
      </c>
      <c r="G48" t="s">
        <v>11</v>
      </c>
      <c r="H48" t="str">
        <f t="shared" ca="1" si="0"/>
        <v>2023-11-14 11:08:09.09</v>
      </c>
      <c r="J48">
        <v>82912</v>
      </c>
    </row>
    <row r="49" spans="1:10" x14ac:dyDescent="0.25">
      <c r="A49">
        <f t="shared" si="1"/>
        <v>100000047</v>
      </c>
      <c r="C49" t="s">
        <v>45</v>
      </c>
      <c r="E49">
        <v>100045</v>
      </c>
      <c r="F49">
        <v>1</v>
      </c>
      <c r="G49" t="s">
        <v>11</v>
      </c>
      <c r="H49" t="str">
        <f t="shared" ca="1" si="0"/>
        <v>2023-11-14 11:08:09.09</v>
      </c>
      <c r="J49">
        <v>82912</v>
      </c>
    </row>
    <row r="50" spans="1:10" x14ac:dyDescent="0.25">
      <c r="A50">
        <f t="shared" si="1"/>
        <v>100000048</v>
      </c>
      <c r="C50" t="s">
        <v>46</v>
      </c>
      <c r="E50">
        <v>100045</v>
      </c>
      <c r="F50">
        <v>1</v>
      </c>
      <c r="G50" t="s">
        <v>11</v>
      </c>
      <c r="H50" t="str">
        <f t="shared" ca="1" si="0"/>
        <v>2023-11-14 11:08:09.09</v>
      </c>
      <c r="J50">
        <v>82912</v>
      </c>
    </row>
    <row r="51" spans="1:10" x14ac:dyDescent="0.25">
      <c r="A51">
        <f t="shared" si="1"/>
        <v>100000049</v>
      </c>
      <c r="C51" t="s">
        <v>47</v>
      </c>
      <c r="E51">
        <v>100045</v>
      </c>
      <c r="F51">
        <v>1</v>
      </c>
      <c r="G51" t="s">
        <v>11</v>
      </c>
      <c r="H51" t="str">
        <f t="shared" ca="1" si="0"/>
        <v>2023-11-14 11:08:09.09</v>
      </c>
      <c r="J51">
        <v>82912</v>
      </c>
    </row>
    <row r="52" spans="1:10" x14ac:dyDescent="0.25">
      <c r="A52">
        <f t="shared" si="1"/>
        <v>100000050</v>
      </c>
      <c r="C52" t="s">
        <v>48</v>
      </c>
      <c r="E52">
        <v>100045</v>
      </c>
      <c r="F52">
        <v>1</v>
      </c>
      <c r="G52" t="s">
        <v>11</v>
      </c>
      <c r="H52" t="str">
        <f t="shared" ca="1" si="0"/>
        <v>2023-11-14 11:08:09.09</v>
      </c>
      <c r="J52">
        <v>82912</v>
      </c>
    </row>
    <row r="53" spans="1:10" x14ac:dyDescent="0.25">
      <c r="A53">
        <f t="shared" si="1"/>
        <v>100000051</v>
      </c>
      <c r="C53" t="s">
        <v>49</v>
      </c>
      <c r="E53">
        <v>100045</v>
      </c>
      <c r="F53">
        <v>1</v>
      </c>
      <c r="G53" t="s">
        <v>11</v>
      </c>
      <c r="H53" t="str">
        <f t="shared" ca="1" si="0"/>
        <v>2023-11-14 11:08:09.09</v>
      </c>
      <c r="J53">
        <v>82912</v>
      </c>
    </row>
    <row r="54" spans="1:10" x14ac:dyDescent="0.25">
      <c r="A54">
        <f t="shared" si="1"/>
        <v>100000052</v>
      </c>
      <c r="C54" t="s">
        <v>50</v>
      </c>
      <c r="E54">
        <v>100045</v>
      </c>
      <c r="F54">
        <v>1</v>
      </c>
      <c r="G54" t="s">
        <v>11</v>
      </c>
      <c r="H54" t="str">
        <f t="shared" ca="1" si="0"/>
        <v>2023-11-14 11:08:09.09</v>
      </c>
      <c r="J54">
        <v>82912</v>
      </c>
    </row>
    <row r="55" spans="1:10" x14ac:dyDescent="0.25">
      <c r="A55">
        <f t="shared" si="1"/>
        <v>100000053</v>
      </c>
      <c r="C55" t="s">
        <v>51</v>
      </c>
      <c r="E55">
        <v>100045</v>
      </c>
      <c r="F55">
        <v>1</v>
      </c>
      <c r="G55" t="s">
        <v>11</v>
      </c>
      <c r="H55" t="str">
        <f t="shared" ca="1" si="0"/>
        <v>2023-11-14 11:08:09.09</v>
      </c>
      <c r="J55">
        <v>82912</v>
      </c>
    </row>
    <row r="56" spans="1:10" x14ac:dyDescent="0.25">
      <c r="A56">
        <f t="shared" si="1"/>
        <v>100000054</v>
      </c>
      <c r="C56" t="s">
        <v>52</v>
      </c>
      <c r="E56">
        <v>100045</v>
      </c>
      <c r="F56">
        <v>1</v>
      </c>
      <c r="G56" t="s">
        <v>11</v>
      </c>
      <c r="H56" t="str">
        <f t="shared" ca="1" si="0"/>
        <v>2023-11-14 11:08:09.09</v>
      </c>
      <c r="J56">
        <v>82912</v>
      </c>
    </row>
    <row r="57" spans="1:10" x14ac:dyDescent="0.25">
      <c r="A57">
        <f t="shared" si="1"/>
        <v>100000055</v>
      </c>
      <c r="C57" t="s">
        <v>53</v>
      </c>
      <c r="E57">
        <v>100045</v>
      </c>
      <c r="F57">
        <v>1</v>
      </c>
      <c r="G57" t="s">
        <v>11</v>
      </c>
      <c r="H57" t="str">
        <f t="shared" ca="1" si="0"/>
        <v>2023-11-14 11:08:09.09</v>
      </c>
      <c r="J57">
        <v>82912</v>
      </c>
    </row>
    <row r="58" spans="1:10" x14ac:dyDescent="0.25">
      <c r="A58">
        <f t="shared" si="1"/>
        <v>100000056</v>
      </c>
      <c r="C58" t="s">
        <v>54</v>
      </c>
      <c r="E58">
        <v>100045</v>
      </c>
      <c r="F58">
        <v>1</v>
      </c>
      <c r="G58" t="s">
        <v>11</v>
      </c>
      <c r="H58" t="str">
        <f t="shared" ca="1" si="0"/>
        <v>2023-11-14 11:08:09.09</v>
      </c>
      <c r="J58">
        <v>82912</v>
      </c>
    </row>
    <row r="59" spans="1:10" x14ac:dyDescent="0.25">
      <c r="A59">
        <f t="shared" si="1"/>
        <v>100000057</v>
      </c>
      <c r="C59" t="s">
        <v>55</v>
      </c>
      <c r="E59">
        <v>100045</v>
      </c>
      <c r="F59">
        <v>1</v>
      </c>
      <c r="G59" t="s">
        <v>11</v>
      </c>
      <c r="H59" t="str">
        <f t="shared" ca="1" si="0"/>
        <v>2023-11-14 11:08:09.09</v>
      </c>
      <c r="J59">
        <v>82912</v>
      </c>
    </row>
    <row r="60" spans="1:10" x14ac:dyDescent="0.25">
      <c r="A60">
        <f t="shared" si="1"/>
        <v>100000058</v>
      </c>
      <c r="C60" t="s">
        <v>56</v>
      </c>
      <c r="E60">
        <v>100045</v>
      </c>
      <c r="F60">
        <v>1</v>
      </c>
      <c r="G60" t="s">
        <v>11</v>
      </c>
      <c r="H60" t="str">
        <f t="shared" ca="1" si="0"/>
        <v>2023-11-14 11:08:09.09</v>
      </c>
      <c r="J60">
        <v>82912</v>
      </c>
    </row>
    <row r="61" spans="1:10" x14ac:dyDescent="0.25">
      <c r="A61">
        <f t="shared" si="1"/>
        <v>100000059</v>
      </c>
      <c r="C61" t="s">
        <v>57</v>
      </c>
      <c r="E61">
        <v>100045</v>
      </c>
      <c r="F61">
        <v>1</v>
      </c>
      <c r="G61" t="s">
        <v>11</v>
      </c>
      <c r="H61" t="str">
        <f t="shared" ca="1" si="0"/>
        <v>2023-11-14 11:08:09.09</v>
      </c>
      <c r="J61">
        <v>82912</v>
      </c>
    </row>
    <row r="62" spans="1:10" x14ac:dyDescent="0.25">
      <c r="A62">
        <f t="shared" si="1"/>
        <v>100000060</v>
      </c>
      <c r="C62" t="s">
        <v>58</v>
      </c>
      <c r="E62">
        <v>100045</v>
      </c>
      <c r="F62">
        <v>1</v>
      </c>
      <c r="G62" t="s">
        <v>11</v>
      </c>
      <c r="H62" t="str">
        <f t="shared" ca="1" si="0"/>
        <v>2023-11-14 11:08:09.09</v>
      </c>
      <c r="J62">
        <v>82912</v>
      </c>
    </row>
    <row r="63" spans="1:10" x14ac:dyDescent="0.25">
      <c r="A63">
        <f t="shared" si="1"/>
        <v>100000061</v>
      </c>
      <c r="C63" t="s">
        <v>58</v>
      </c>
      <c r="E63">
        <v>100045</v>
      </c>
      <c r="F63">
        <v>1</v>
      </c>
      <c r="G63" t="s">
        <v>11</v>
      </c>
      <c r="H63" t="str">
        <f t="shared" ca="1" si="0"/>
        <v>2023-11-14 11:08:09.09</v>
      </c>
      <c r="J63">
        <v>82912</v>
      </c>
    </row>
    <row r="64" spans="1:10" x14ac:dyDescent="0.25">
      <c r="A64">
        <f t="shared" si="1"/>
        <v>100000062</v>
      </c>
      <c r="C64" t="s">
        <v>59</v>
      </c>
      <c r="E64">
        <v>100045</v>
      </c>
      <c r="F64">
        <v>1</v>
      </c>
      <c r="G64" t="s">
        <v>11</v>
      </c>
      <c r="H64" t="str">
        <f t="shared" ca="1" si="0"/>
        <v>2023-11-14 11:08:09.09</v>
      </c>
      <c r="J64">
        <v>82912</v>
      </c>
    </row>
    <row r="65" spans="1:10" x14ac:dyDescent="0.25">
      <c r="A65">
        <f t="shared" si="1"/>
        <v>100000063</v>
      </c>
      <c r="C65" t="s">
        <v>60</v>
      </c>
      <c r="E65">
        <v>100045</v>
      </c>
      <c r="F65">
        <v>1</v>
      </c>
      <c r="G65" t="s">
        <v>11</v>
      </c>
      <c r="H65" t="str">
        <f t="shared" ca="1" si="0"/>
        <v>2023-11-14 11:08:09.09</v>
      </c>
      <c r="J65">
        <v>82912</v>
      </c>
    </row>
    <row r="66" spans="1:10" x14ac:dyDescent="0.25">
      <c r="A66">
        <f t="shared" si="1"/>
        <v>100000064</v>
      </c>
      <c r="C66" t="s">
        <v>61</v>
      </c>
      <c r="E66">
        <v>100045</v>
      </c>
      <c r="F66">
        <v>1</v>
      </c>
      <c r="G66" t="s">
        <v>11</v>
      </c>
      <c r="H66" t="str">
        <f t="shared" ca="1" si="0"/>
        <v>2023-11-14 11:08:09.09</v>
      </c>
      <c r="J66">
        <v>82912</v>
      </c>
    </row>
    <row r="67" spans="1:10" x14ac:dyDescent="0.25">
      <c r="A67">
        <f t="shared" si="1"/>
        <v>100000065</v>
      </c>
      <c r="C67" t="s">
        <v>62</v>
      </c>
      <c r="E67">
        <v>100045</v>
      </c>
      <c r="F67">
        <v>1</v>
      </c>
      <c r="G67" t="s">
        <v>11</v>
      </c>
      <c r="H67" t="str">
        <f t="shared" ref="H67:H130" ca="1" si="2" xml:space="preserve"> TEXT(NOW(), "yyyy-MM-dd HH:mm:ss.SSS")</f>
        <v>2023-11-14 11:08:09.09</v>
      </c>
      <c r="J67">
        <v>82912</v>
      </c>
    </row>
    <row r="68" spans="1:10" x14ac:dyDescent="0.25">
      <c r="A68">
        <f t="shared" ref="A68:A131" si="3">A67+1</f>
        <v>100000066</v>
      </c>
      <c r="C68" t="s">
        <v>63</v>
      </c>
      <c r="E68">
        <v>100045</v>
      </c>
      <c r="F68">
        <v>1</v>
      </c>
      <c r="G68" t="s">
        <v>11</v>
      </c>
      <c r="H68" t="str">
        <f t="shared" ca="1" si="2"/>
        <v>2023-11-14 11:08:09.09</v>
      </c>
      <c r="J68">
        <v>82912</v>
      </c>
    </row>
    <row r="69" spans="1:10" x14ac:dyDescent="0.25">
      <c r="A69">
        <f t="shared" si="3"/>
        <v>100000067</v>
      </c>
      <c r="C69" t="s">
        <v>64</v>
      </c>
      <c r="E69">
        <v>100045</v>
      </c>
      <c r="F69">
        <v>1</v>
      </c>
      <c r="G69" t="s">
        <v>11</v>
      </c>
      <c r="H69" t="str">
        <f t="shared" ca="1" si="2"/>
        <v>2023-11-14 11:08:09.09</v>
      </c>
      <c r="J69">
        <v>82912</v>
      </c>
    </row>
    <row r="70" spans="1:10" x14ac:dyDescent="0.25">
      <c r="A70">
        <f t="shared" si="3"/>
        <v>100000068</v>
      </c>
      <c r="C70" t="s">
        <v>65</v>
      </c>
      <c r="E70">
        <v>100045</v>
      </c>
      <c r="F70">
        <v>1</v>
      </c>
      <c r="G70" t="s">
        <v>11</v>
      </c>
      <c r="H70" t="str">
        <f t="shared" ca="1" si="2"/>
        <v>2023-11-14 11:08:09.09</v>
      </c>
      <c r="J70">
        <v>82912</v>
      </c>
    </row>
    <row r="71" spans="1:10" x14ac:dyDescent="0.25">
      <c r="A71">
        <f t="shared" si="3"/>
        <v>100000069</v>
      </c>
      <c r="C71" t="s">
        <v>66</v>
      </c>
      <c r="E71">
        <v>100045</v>
      </c>
      <c r="F71">
        <v>1</v>
      </c>
      <c r="G71" t="s">
        <v>11</v>
      </c>
      <c r="H71" t="str">
        <f t="shared" ca="1" si="2"/>
        <v>2023-11-14 11:08:09.09</v>
      </c>
      <c r="J71">
        <v>82912</v>
      </c>
    </row>
    <row r="72" spans="1:10" x14ac:dyDescent="0.25">
      <c r="A72">
        <f t="shared" si="3"/>
        <v>100000070</v>
      </c>
      <c r="C72" t="s">
        <v>67</v>
      </c>
      <c r="E72">
        <v>100045</v>
      </c>
      <c r="F72">
        <v>1</v>
      </c>
      <c r="G72" t="s">
        <v>11</v>
      </c>
      <c r="H72" t="str">
        <f t="shared" ca="1" si="2"/>
        <v>2023-11-14 11:08:09.09</v>
      </c>
      <c r="J72">
        <v>82912</v>
      </c>
    </row>
    <row r="73" spans="1:10" x14ac:dyDescent="0.25">
      <c r="A73">
        <f t="shared" si="3"/>
        <v>100000071</v>
      </c>
      <c r="C73" t="s">
        <v>68</v>
      </c>
      <c r="E73">
        <v>100045</v>
      </c>
      <c r="F73">
        <v>1</v>
      </c>
      <c r="G73" t="s">
        <v>11</v>
      </c>
      <c r="H73" t="str">
        <f t="shared" ca="1" si="2"/>
        <v>2023-11-14 11:08:09.09</v>
      </c>
      <c r="J73">
        <v>82912</v>
      </c>
    </row>
    <row r="74" spans="1:10" x14ac:dyDescent="0.25">
      <c r="A74">
        <f t="shared" si="3"/>
        <v>100000072</v>
      </c>
      <c r="C74" t="s">
        <v>69</v>
      </c>
      <c r="E74">
        <v>100045</v>
      </c>
      <c r="F74">
        <v>1</v>
      </c>
      <c r="G74" t="s">
        <v>11</v>
      </c>
      <c r="H74" t="str">
        <f t="shared" ca="1" si="2"/>
        <v>2023-11-14 11:08:09.09</v>
      </c>
      <c r="J74">
        <v>82912</v>
      </c>
    </row>
    <row r="75" spans="1:10" x14ac:dyDescent="0.25">
      <c r="A75">
        <f t="shared" si="3"/>
        <v>100000073</v>
      </c>
      <c r="C75" t="s">
        <v>70</v>
      </c>
      <c r="E75">
        <v>100045</v>
      </c>
      <c r="F75">
        <v>1</v>
      </c>
      <c r="G75" t="s">
        <v>11</v>
      </c>
      <c r="H75" t="str">
        <f t="shared" ca="1" si="2"/>
        <v>2023-11-14 11:08:09.09</v>
      </c>
      <c r="J75">
        <v>82912</v>
      </c>
    </row>
    <row r="76" spans="1:10" x14ac:dyDescent="0.25">
      <c r="A76">
        <f t="shared" si="3"/>
        <v>100000074</v>
      </c>
      <c r="C76" t="s">
        <v>70</v>
      </c>
      <c r="E76">
        <v>100045</v>
      </c>
      <c r="F76">
        <v>1</v>
      </c>
      <c r="G76" t="s">
        <v>11</v>
      </c>
      <c r="H76" t="str">
        <f t="shared" ca="1" si="2"/>
        <v>2023-11-14 11:08:09.09</v>
      </c>
      <c r="J76">
        <v>82912</v>
      </c>
    </row>
    <row r="77" spans="1:10" x14ac:dyDescent="0.25">
      <c r="A77">
        <f t="shared" si="3"/>
        <v>100000075</v>
      </c>
      <c r="C77" t="s">
        <v>71</v>
      </c>
      <c r="E77">
        <v>100045</v>
      </c>
      <c r="F77">
        <v>1</v>
      </c>
      <c r="G77" t="s">
        <v>11</v>
      </c>
      <c r="H77" t="str">
        <f t="shared" ca="1" si="2"/>
        <v>2023-11-14 11:08:09.09</v>
      </c>
      <c r="J77">
        <v>82912</v>
      </c>
    </row>
    <row r="78" spans="1:10" x14ac:dyDescent="0.25">
      <c r="A78">
        <f t="shared" si="3"/>
        <v>100000076</v>
      </c>
      <c r="C78" t="s">
        <v>72</v>
      </c>
      <c r="E78">
        <v>100045</v>
      </c>
      <c r="F78">
        <v>1</v>
      </c>
      <c r="G78" t="s">
        <v>11</v>
      </c>
      <c r="H78" t="str">
        <f t="shared" ca="1" si="2"/>
        <v>2023-11-14 11:08:09.09</v>
      </c>
      <c r="J78">
        <v>82912</v>
      </c>
    </row>
    <row r="79" spans="1:10" x14ac:dyDescent="0.25">
      <c r="A79">
        <f t="shared" si="3"/>
        <v>100000077</v>
      </c>
      <c r="C79" t="s">
        <v>73</v>
      </c>
      <c r="E79">
        <v>100045</v>
      </c>
      <c r="F79">
        <v>1</v>
      </c>
      <c r="G79" t="s">
        <v>11</v>
      </c>
      <c r="H79" t="str">
        <f t="shared" ca="1" si="2"/>
        <v>2023-11-14 11:08:09.09</v>
      </c>
      <c r="J79">
        <v>82912</v>
      </c>
    </row>
    <row r="80" spans="1:10" x14ac:dyDescent="0.25">
      <c r="A80">
        <f t="shared" si="3"/>
        <v>100000078</v>
      </c>
      <c r="C80" t="s">
        <v>74</v>
      </c>
      <c r="E80">
        <v>100045</v>
      </c>
      <c r="F80">
        <v>1</v>
      </c>
      <c r="G80" t="s">
        <v>11</v>
      </c>
      <c r="H80" t="str">
        <f t="shared" ca="1" si="2"/>
        <v>2023-11-14 11:08:09.09</v>
      </c>
      <c r="J80">
        <v>82912</v>
      </c>
    </row>
    <row r="81" spans="1:10" x14ac:dyDescent="0.25">
      <c r="A81">
        <f t="shared" si="3"/>
        <v>100000079</v>
      </c>
      <c r="C81" t="s">
        <v>75</v>
      </c>
      <c r="E81">
        <v>100045</v>
      </c>
      <c r="F81">
        <v>1</v>
      </c>
      <c r="G81" t="s">
        <v>11</v>
      </c>
      <c r="H81" t="str">
        <f t="shared" ca="1" si="2"/>
        <v>2023-11-14 11:08:09.09</v>
      </c>
      <c r="J81">
        <v>82912</v>
      </c>
    </row>
    <row r="82" spans="1:10" x14ac:dyDescent="0.25">
      <c r="A82">
        <f t="shared" si="3"/>
        <v>100000080</v>
      </c>
      <c r="C82" t="s">
        <v>76</v>
      </c>
      <c r="E82">
        <v>100045</v>
      </c>
      <c r="F82">
        <v>1</v>
      </c>
      <c r="G82" t="s">
        <v>11</v>
      </c>
      <c r="H82" t="str">
        <f t="shared" ca="1" si="2"/>
        <v>2023-11-14 11:08:09.09</v>
      </c>
      <c r="J82">
        <v>82912</v>
      </c>
    </row>
    <row r="83" spans="1:10" x14ac:dyDescent="0.25">
      <c r="A83">
        <f t="shared" si="3"/>
        <v>100000081</v>
      </c>
      <c r="C83" t="s">
        <v>76</v>
      </c>
      <c r="E83">
        <v>100045</v>
      </c>
      <c r="F83">
        <v>1</v>
      </c>
      <c r="G83" t="s">
        <v>11</v>
      </c>
      <c r="H83" t="str">
        <f t="shared" ca="1" si="2"/>
        <v>2023-11-14 11:08:09.09</v>
      </c>
      <c r="J83">
        <v>82912</v>
      </c>
    </row>
    <row r="84" spans="1:10" x14ac:dyDescent="0.25">
      <c r="A84">
        <f t="shared" si="3"/>
        <v>100000082</v>
      </c>
      <c r="C84" t="s">
        <v>77</v>
      </c>
      <c r="E84">
        <v>100045</v>
      </c>
      <c r="F84">
        <v>1</v>
      </c>
      <c r="G84" t="s">
        <v>11</v>
      </c>
      <c r="H84" t="str">
        <f t="shared" ca="1" si="2"/>
        <v>2023-11-14 11:08:09.09</v>
      </c>
      <c r="J84">
        <v>82912</v>
      </c>
    </row>
    <row r="85" spans="1:10" x14ac:dyDescent="0.25">
      <c r="A85">
        <f t="shared" si="3"/>
        <v>100000083</v>
      </c>
      <c r="C85" t="s">
        <v>78</v>
      </c>
      <c r="E85">
        <v>100045</v>
      </c>
      <c r="F85">
        <v>1</v>
      </c>
      <c r="G85" t="s">
        <v>11</v>
      </c>
      <c r="H85" t="str">
        <f t="shared" ca="1" si="2"/>
        <v>2023-11-14 11:08:09.09</v>
      </c>
      <c r="J85">
        <v>82912</v>
      </c>
    </row>
    <row r="86" spans="1:10" x14ac:dyDescent="0.25">
      <c r="A86">
        <f t="shared" si="3"/>
        <v>100000084</v>
      </c>
      <c r="C86" t="s">
        <v>79</v>
      </c>
      <c r="E86">
        <v>100045</v>
      </c>
      <c r="F86">
        <v>1</v>
      </c>
      <c r="G86" t="s">
        <v>11</v>
      </c>
      <c r="H86" t="str">
        <f t="shared" ca="1" si="2"/>
        <v>2023-11-14 11:08:09.09</v>
      </c>
      <c r="J86">
        <v>82912</v>
      </c>
    </row>
    <row r="87" spans="1:10" x14ac:dyDescent="0.25">
      <c r="A87">
        <f t="shared" si="3"/>
        <v>100000085</v>
      </c>
      <c r="C87" t="s">
        <v>80</v>
      </c>
      <c r="E87">
        <v>100045</v>
      </c>
      <c r="F87">
        <v>1</v>
      </c>
      <c r="G87" t="s">
        <v>11</v>
      </c>
      <c r="H87" t="str">
        <f t="shared" ca="1" si="2"/>
        <v>2023-11-14 11:08:09.09</v>
      </c>
      <c r="J87">
        <v>82912</v>
      </c>
    </row>
    <row r="88" spans="1:10" x14ac:dyDescent="0.25">
      <c r="A88">
        <f t="shared" si="3"/>
        <v>100000086</v>
      </c>
      <c r="C88" t="s">
        <v>81</v>
      </c>
      <c r="E88">
        <v>100045</v>
      </c>
      <c r="F88">
        <v>1</v>
      </c>
      <c r="G88" t="s">
        <v>11</v>
      </c>
      <c r="H88" t="str">
        <f t="shared" ca="1" si="2"/>
        <v>2023-11-14 11:08:09.09</v>
      </c>
      <c r="J88">
        <v>82912</v>
      </c>
    </row>
    <row r="89" spans="1:10" x14ac:dyDescent="0.25">
      <c r="A89">
        <f t="shared" si="3"/>
        <v>100000087</v>
      </c>
      <c r="C89" t="s">
        <v>82</v>
      </c>
      <c r="E89">
        <v>100045</v>
      </c>
      <c r="F89">
        <v>1</v>
      </c>
      <c r="G89" t="s">
        <v>11</v>
      </c>
      <c r="H89" t="str">
        <f t="shared" ca="1" si="2"/>
        <v>2023-11-14 11:08:09.09</v>
      </c>
      <c r="J89">
        <v>82912</v>
      </c>
    </row>
    <row r="90" spans="1:10" x14ac:dyDescent="0.25">
      <c r="A90">
        <f t="shared" si="3"/>
        <v>100000088</v>
      </c>
      <c r="C90" t="s">
        <v>83</v>
      </c>
      <c r="E90">
        <v>100045</v>
      </c>
      <c r="F90">
        <v>1</v>
      </c>
      <c r="G90" t="s">
        <v>11</v>
      </c>
      <c r="H90" t="str">
        <f t="shared" ca="1" si="2"/>
        <v>2023-11-14 11:08:09.09</v>
      </c>
      <c r="J90">
        <v>82912</v>
      </c>
    </row>
    <row r="91" spans="1:10" x14ac:dyDescent="0.25">
      <c r="A91">
        <f t="shared" si="3"/>
        <v>100000089</v>
      </c>
      <c r="C91" t="s">
        <v>84</v>
      </c>
      <c r="E91">
        <v>100045</v>
      </c>
      <c r="F91">
        <v>1</v>
      </c>
      <c r="G91" t="s">
        <v>11</v>
      </c>
      <c r="H91" t="str">
        <f t="shared" ca="1" si="2"/>
        <v>2023-11-14 11:08:09.09</v>
      </c>
      <c r="J91">
        <v>82912</v>
      </c>
    </row>
    <row r="92" spans="1:10" x14ac:dyDescent="0.25">
      <c r="A92">
        <f t="shared" si="3"/>
        <v>100000090</v>
      </c>
      <c r="C92" t="s">
        <v>84</v>
      </c>
      <c r="E92">
        <v>100045</v>
      </c>
      <c r="F92">
        <v>1</v>
      </c>
      <c r="G92" t="s">
        <v>11</v>
      </c>
      <c r="H92" t="str">
        <f t="shared" ca="1" si="2"/>
        <v>2023-11-14 11:08:09.09</v>
      </c>
      <c r="J92">
        <v>82912</v>
      </c>
    </row>
    <row r="93" spans="1:10" x14ac:dyDescent="0.25">
      <c r="A93">
        <f t="shared" si="3"/>
        <v>100000091</v>
      </c>
      <c r="C93" t="s">
        <v>85</v>
      </c>
      <c r="E93">
        <v>100045</v>
      </c>
      <c r="F93">
        <v>1</v>
      </c>
      <c r="G93" t="s">
        <v>11</v>
      </c>
      <c r="H93" t="str">
        <f t="shared" ca="1" si="2"/>
        <v>2023-11-14 11:08:09.09</v>
      </c>
      <c r="J93">
        <v>82912</v>
      </c>
    </row>
    <row r="94" spans="1:10" x14ac:dyDescent="0.25">
      <c r="A94">
        <f t="shared" si="3"/>
        <v>100000092</v>
      </c>
      <c r="C94" t="s">
        <v>85</v>
      </c>
      <c r="E94">
        <v>100045</v>
      </c>
      <c r="F94">
        <v>1</v>
      </c>
      <c r="G94" t="s">
        <v>11</v>
      </c>
      <c r="H94" t="str">
        <f t="shared" ca="1" si="2"/>
        <v>2023-11-14 11:08:09.09</v>
      </c>
      <c r="J94">
        <v>82912</v>
      </c>
    </row>
    <row r="95" spans="1:10" x14ac:dyDescent="0.25">
      <c r="A95">
        <f t="shared" si="3"/>
        <v>100000093</v>
      </c>
      <c r="C95" t="s">
        <v>86</v>
      </c>
      <c r="E95">
        <v>100045</v>
      </c>
      <c r="F95">
        <v>1</v>
      </c>
      <c r="G95" t="s">
        <v>11</v>
      </c>
      <c r="H95" t="str">
        <f t="shared" ca="1" si="2"/>
        <v>2023-11-14 11:08:09.09</v>
      </c>
      <c r="J95">
        <v>82912</v>
      </c>
    </row>
    <row r="96" spans="1:10" x14ac:dyDescent="0.25">
      <c r="A96">
        <f t="shared" si="3"/>
        <v>100000094</v>
      </c>
      <c r="C96" t="s">
        <v>87</v>
      </c>
      <c r="E96">
        <v>100045</v>
      </c>
      <c r="F96">
        <v>1</v>
      </c>
      <c r="G96" t="s">
        <v>11</v>
      </c>
      <c r="H96" t="str">
        <f t="shared" ca="1" si="2"/>
        <v>2023-11-14 11:08:09.09</v>
      </c>
      <c r="J96">
        <v>82912</v>
      </c>
    </row>
    <row r="97" spans="1:10" x14ac:dyDescent="0.25">
      <c r="A97">
        <f t="shared" si="3"/>
        <v>100000095</v>
      </c>
      <c r="C97" t="s">
        <v>88</v>
      </c>
      <c r="E97">
        <v>100045</v>
      </c>
      <c r="F97">
        <v>1</v>
      </c>
      <c r="G97" t="s">
        <v>11</v>
      </c>
      <c r="H97" t="str">
        <f t="shared" ca="1" si="2"/>
        <v>2023-11-14 11:08:09.09</v>
      </c>
      <c r="J97">
        <v>82912</v>
      </c>
    </row>
    <row r="98" spans="1:10" x14ac:dyDescent="0.25">
      <c r="A98">
        <f t="shared" si="3"/>
        <v>100000096</v>
      </c>
      <c r="C98" t="s">
        <v>89</v>
      </c>
      <c r="E98">
        <v>100045</v>
      </c>
      <c r="F98">
        <v>1</v>
      </c>
      <c r="G98" t="s">
        <v>11</v>
      </c>
      <c r="H98" t="str">
        <f t="shared" ca="1" si="2"/>
        <v>2023-11-14 11:08:09.09</v>
      </c>
      <c r="J98">
        <v>82912</v>
      </c>
    </row>
    <row r="99" spans="1:10" x14ac:dyDescent="0.25">
      <c r="A99">
        <f t="shared" si="3"/>
        <v>100000097</v>
      </c>
      <c r="C99" t="s">
        <v>90</v>
      </c>
      <c r="E99">
        <v>100045</v>
      </c>
      <c r="F99">
        <v>1</v>
      </c>
      <c r="G99" t="s">
        <v>11</v>
      </c>
      <c r="H99" t="str">
        <f t="shared" ca="1" si="2"/>
        <v>2023-11-14 11:08:09.09</v>
      </c>
      <c r="J99">
        <v>82912</v>
      </c>
    </row>
    <row r="100" spans="1:10" x14ac:dyDescent="0.25">
      <c r="A100">
        <f t="shared" si="3"/>
        <v>100000098</v>
      </c>
      <c r="C100" t="s">
        <v>90</v>
      </c>
      <c r="E100">
        <v>100045</v>
      </c>
      <c r="F100">
        <v>1</v>
      </c>
      <c r="G100" t="s">
        <v>11</v>
      </c>
      <c r="H100" t="str">
        <f t="shared" ca="1" si="2"/>
        <v>2023-11-14 11:08:09.09</v>
      </c>
      <c r="J100">
        <v>82912</v>
      </c>
    </row>
    <row r="101" spans="1:10" x14ac:dyDescent="0.25">
      <c r="A101">
        <f t="shared" si="3"/>
        <v>100000099</v>
      </c>
      <c r="C101" t="s">
        <v>91</v>
      </c>
      <c r="E101">
        <v>100045</v>
      </c>
      <c r="F101">
        <v>1</v>
      </c>
      <c r="G101" t="s">
        <v>11</v>
      </c>
      <c r="H101" t="str">
        <f t="shared" ca="1" si="2"/>
        <v>2023-11-14 11:08:09.09</v>
      </c>
      <c r="J101">
        <v>82912</v>
      </c>
    </row>
    <row r="102" spans="1:10" x14ac:dyDescent="0.25">
      <c r="A102">
        <f t="shared" si="3"/>
        <v>100000100</v>
      </c>
      <c r="C102" t="s">
        <v>92</v>
      </c>
      <c r="E102">
        <v>100045</v>
      </c>
      <c r="F102">
        <v>1</v>
      </c>
      <c r="G102" t="s">
        <v>11</v>
      </c>
      <c r="H102" t="str">
        <f t="shared" ca="1" si="2"/>
        <v>2023-11-14 11:08:09.09</v>
      </c>
      <c r="J102">
        <v>82912</v>
      </c>
    </row>
    <row r="103" spans="1:10" x14ac:dyDescent="0.25">
      <c r="A103">
        <f t="shared" si="3"/>
        <v>100000101</v>
      </c>
      <c r="C103" t="s">
        <v>93</v>
      </c>
      <c r="E103">
        <v>100045</v>
      </c>
      <c r="F103">
        <v>1</v>
      </c>
      <c r="G103" t="s">
        <v>11</v>
      </c>
      <c r="H103" t="str">
        <f t="shared" ca="1" si="2"/>
        <v>2023-11-14 11:08:09.09</v>
      </c>
      <c r="J103">
        <v>82912</v>
      </c>
    </row>
    <row r="104" spans="1:10" x14ac:dyDescent="0.25">
      <c r="A104">
        <f t="shared" si="3"/>
        <v>100000102</v>
      </c>
      <c r="C104" t="s">
        <v>94</v>
      </c>
      <c r="E104">
        <v>100045</v>
      </c>
      <c r="F104">
        <v>1</v>
      </c>
      <c r="G104" t="s">
        <v>11</v>
      </c>
      <c r="H104" t="str">
        <f t="shared" ca="1" si="2"/>
        <v>2023-11-14 11:08:09.09</v>
      </c>
      <c r="J104">
        <v>82912</v>
      </c>
    </row>
    <row r="105" spans="1:10" x14ac:dyDescent="0.25">
      <c r="A105">
        <f t="shared" si="3"/>
        <v>100000103</v>
      </c>
      <c r="C105" t="s">
        <v>95</v>
      </c>
      <c r="E105">
        <v>100045</v>
      </c>
      <c r="F105">
        <v>1</v>
      </c>
      <c r="G105" t="s">
        <v>11</v>
      </c>
      <c r="H105" t="str">
        <f t="shared" ca="1" si="2"/>
        <v>2023-11-14 11:08:09.09</v>
      </c>
      <c r="J105">
        <v>82912</v>
      </c>
    </row>
    <row r="106" spans="1:10" x14ac:dyDescent="0.25">
      <c r="A106">
        <f t="shared" si="3"/>
        <v>100000104</v>
      </c>
      <c r="C106" t="s">
        <v>95</v>
      </c>
      <c r="E106">
        <v>100045</v>
      </c>
      <c r="F106">
        <v>1</v>
      </c>
      <c r="G106" t="s">
        <v>11</v>
      </c>
      <c r="H106" t="str">
        <f t="shared" ca="1" si="2"/>
        <v>2023-11-14 11:08:09.09</v>
      </c>
      <c r="J106">
        <v>82912</v>
      </c>
    </row>
    <row r="107" spans="1:10" x14ac:dyDescent="0.25">
      <c r="A107">
        <f t="shared" si="3"/>
        <v>100000105</v>
      </c>
      <c r="C107" t="s">
        <v>96</v>
      </c>
      <c r="E107">
        <v>100045</v>
      </c>
      <c r="F107">
        <v>1</v>
      </c>
      <c r="G107" t="s">
        <v>11</v>
      </c>
      <c r="H107" t="str">
        <f t="shared" ca="1" si="2"/>
        <v>2023-11-14 11:08:09.09</v>
      </c>
      <c r="J107">
        <v>82912</v>
      </c>
    </row>
    <row r="108" spans="1:10" x14ac:dyDescent="0.25">
      <c r="A108">
        <f t="shared" si="3"/>
        <v>100000106</v>
      </c>
      <c r="C108" t="s">
        <v>97</v>
      </c>
      <c r="E108">
        <v>100045</v>
      </c>
      <c r="F108">
        <v>1</v>
      </c>
      <c r="G108" t="s">
        <v>11</v>
      </c>
      <c r="H108" t="str">
        <f t="shared" ca="1" si="2"/>
        <v>2023-11-14 11:08:09.09</v>
      </c>
      <c r="J108">
        <v>82912</v>
      </c>
    </row>
    <row r="109" spans="1:10" x14ac:dyDescent="0.25">
      <c r="A109">
        <f t="shared" si="3"/>
        <v>100000107</v>
      </c>
      <c r="C109" t="s">
        <v>98</v>
      </c>
      <c r="E109">
        <v>100045</v>
      </c>
      <c r="F109">
        <v>1</v>
      </c>
      <c r="G109" t="s">
        <v>11</v>
      </c>
      <c r="H109" t="str">
        <f t="shared" ca="1" si="2"/>
        <v>2023-11-14 11:08:09.09</v>
      </c>
      <c r="J109">
        <v>82912</v>
      </c>
    </row>
    <row r="110" spans="1:10" x14ac:dyDescent="0.25">
      <c r="A110">
        <f t="shared" si="3"/>
        <v>100000108</v>
      </c>
      <c r="C110" t="s">
        <v>99</v>
      </c>
      <c r="E110">
        <v>100045</v>
      </c>
      <c r="F110">
        <v>1</v>
      </c>
      <c r="G110" t="s">
        <v>11</v>
      </c>
      <c r="H110" t="str">
        <f t="shared" ca="1" si="2"/>
        <v>2023-11-14 11:08:09.09</v>
      </c>
      <c r="J110">
        <v>82912</v>
      </c>
    </row>
    <row r="111" spans="1:10" x14ac:dyDescent="0.25">
      <c r="A111">
        <f t="shared" si="3"/>
        <v>100000109</v>
      </c>
      <c r="C111" t="s">
        <v>100</v>
      </c>
      <c r="E111">
        <v>100045</v>
      </c>
      <c r="F111">
        <v>1</v>
      </c>
      <c r="G111" t="s">
        <v>11</v>
      </c>
      <c r="H111" t="str">
        <f t="shared" ca="1" si="2"/>
        <v>2023-11-14 11:08:09.09</v>
      </c>
      <c r="J111">
        <v>82912</v>
      </c>
    </row>
    <row r="112" spans="1:10" x14ac:dyDescent="0.25">
      <c r="A112">
        <f t="shared" si="3"/>
        <v>100000110</v>
      </c>
      <c r="C112" t="s">
        <v>101</v>
      </c>
      <c r="E112">
        <v>100045</v>
      </c>
      <c r="F112">
        <v>1</v>
      </c>
      <c r="G112" t="s">
        <v>11</v>
      </c>
      <c r="H112" t="str">
        <f t="shared" ca="1" si="2"/>
        <v>2023-11-14 11:08:09.09</v>
      </c>
      <c r="J112">
        <v>82912</v>
      </c>
    </row>
    <row r="113" spans="1:10" x14ac:dyDescent="0.25">
      <c r="A113">
        <f t="shared" si="3"/>
        <v>100000111</v>
      </c>
      <c r="C113" t="s">
        <v>102</v>
      </c>
      <c r="E113">
        <v>100045</v>
      </c>
      <c r="F113">
        <v>1</v>
      </c>
      <c r="G113" t="s">
        <v>11</v>
      </c>
      <c r="H113" t="str">
        <f t="shared" ca="1" si="2"/>
        <v>2023-11-14 11:08:09.09</v>
      </c>
      <c r="J113">
        <v>82912</v>
      </c>
    </row>
    <row r="114" spans="1:10" x14ac:dyDescent="0.25">
      <c r="A114">
        <f t="shared" si="3"/>
        <v>100000112</v>
      </c>
      <c r="C114" t="s">
        <v>103</v>
      </c>
      <c r="E114">
        <v>100045</v>
      </c>
      <c r="F114">
        <v>1</v>
      </c>
      <c r="G114" t="s">
        <v>11</v>
      </c>
      <c r="H114" t="str">
        <f t="shared" ca="1" si="2"/>
        <v>2023-11-14 11:08:09.09</v>
      </c>
      <c r="J114">
        <v>82912</v>
      </c>
    </row>
    <row r="115" spans="1:10" x14ac:dyDescent="0.25">
      <c r="A115">
        <f t="shared" si="3"/>
        <v>100000113</v>
      </c>
      <c r="C115" t="s">
        <v>104</v>
      </c>
      <c r="E115">
        <v>100045</v>
      </c>
      <c r="F115">
        <v>1</v>
      </c>
      <c r="G115" t="s">
        <v>11</v>
      </c>
      <c r="H115" t="str">
        <f t="shared" ca="1" si="2"/>
        <v>2023-11-14 11:08:09.09</v>
      </c>
      <c r="J115">
        <v>82912</v>
      </c>
    </row>
    <row r="116" spans="1:10" x14ac:dyDescent="0.25">
      <c r="A116">
        <f t="shared" si="3"/>
        <v>100000114</v>
      </c>
      <c r="C116" t="s">
        <v>105</v>
      </c>
      <c r="E116">
        <v>100045</v>
      </c>
      <c r="F116">
        <v>1</v>
      </c>
      <c r="G116" t="s">
        <v>11</v>
      </c>
      <c r="H116" t="str">
        <f t="shared" ca="1" si="2"/>
        <v>2023-11-14 11:08:09.09</v>
      </c>
      <c r="J116">
        <v>82912</v>
      </c>
    </row>
    <row r="117" spans="1:10" x14ac:dyDescent="0.25">
      <c r="A117">
        <f t="shared" si="3"/>
        <v>100000115</v>
      </c>
      <c r="C117" t="s">
        <v>106</v>
      </c>
      <c r="E117">
        <v>100045</v>
      </c>
      <c r="F117">
        <v>1</v>
      </c>
      <c r="G117" t="s">
        <v>11</v>
      </c>
      <c r="H117" t="str">
        <f t="shared" ca="1" si="2"/>
        <v>2023-11-14 11:08:09.09</v>
      </c>
      <c r="J117">
        <v>82912</v>
      </c>
    </row>
    <row r="118" spans="1:10" x14ac:dyDescent="0.25">
      <c r="A118">
        <f t="shared" si="3"/>
        <v>100000116</v>
      </c>
      <c r="C118" t="s">
        <v>107</v>
      </c>
      <c r="E118">
        <v>100045</v>
      </c>
      <c r="F118">
        <v>1</v>
      </c>
      <c r="G118" t="s">
        <v>11</v>
      </c>
      <c r="H118" t="str">
        <f t="shared" ca="1" si="2"/>
        <v>2023-11-14 11:08:09.09</v>
      </c>
      <c r="J118">
        <v>82912</v>
      </c>
    </row>
    <row r="119" spans="1:10" x14ac:dyDescent="0.25">
      <c r="A119">
        <f t="shared" si="3"/>
        <v>100000117</v>
      </c>
      <c r="C119" t="s">
        <v>108</v>
      </c>
      <c r="E119">
        <v>100045</v>
      </c>
      <c r="F119">
        <v>1</v>
      </c>
      <c r="G119" t="s">
        <v>11</v>
      </c>
      <c r="H119" t="str">
        <f t="shared" ca="1" si="2"/>
        <v>2023-11-14 11:08:09.09</v>
      </c>
      <c r="J119">
        <v>82912</v>
      </c>
    </row>
    <row r="120" spans="1:10" x14ac:dyDescent="0.25">
      <c r="A120">
        <f t="shared" si="3"/>
        <v>100000118</v>
      </c>
      <c r="C120" t="s">
        <v>109</v>
      </c>
      <c r="E120">
        <v>100045</v>
      </c>
      <c r="F120">
        <v>1</v>
      </c>
      <c r="G120" t="s">
        <v>11</v>
      </c>
      <c r="H120" t="str">
        <f t="shared" ca="1" si="2"/>
        <v>2023-11-14 11:08:09.09</v>
      </c>
      <c r="J120">
        <v>82912</v>
      </c>
    </row>
    <row r="121" spans="1:10" x14ac:dyDescent="0.25">
      <c r="A121">
        <f t="shared" si="3"/>
        <v>100000119</v>
      </c>
      <c r="C121" t="s">
        <v>110</v>
      </c>
      <c r="E121">
        <v>100045</v>
      </c>
      <c r="F121">
        <v>1</v>
      </c>
      <c r="G121" t="s">
        <v>11</v>
      </c>
      <c r="H121" t="str">
        <f t="shared" ca="1" si="2"/>
        <v>2023-11-14 11:08:09.09</v>
      </c>
      <c r="J121">
        <v>82912</v>
      </c>
    </row>
    <row r="122" spans="1:10" x14ac:dyDescent="0.25">
      <c r="A122">
        <f t="shared" si="3"/>
        <v>100000120</v>
      </c>
      <c r="C122" t="s">
        <v>111</v>
      </c>
      <c r="E122">
        <v>100045</v>
      </c>
      <c r="F122">
        <v>1</v>
      </c>
      <c r="G122" t="s">
        <v>11</v>
      </c>
      <c r="H122" t="str">
        <f t="shared" ca="1" si="2"/>
        <v>2023-11-14 11:08:09.09</v>
      </c>
      <c r="J122">
        <v>82912</v>
      </c>
    </row>
    <row r="123" spans="1:10" x14ac:dyDescent="0.25">
      <c r="A123">
        <f t="shared" si="3"/>
        <v>100000121</v>
      </c>
      <c r="C123" t="s">
        <v>112</v>
      </c>
      <c r="E123">
        <v>100045</v>
      </c>
      <c r="F123">
        <v>1</v>
      </c>
      <c r="G123" t="s">
        <v>11</v>
      </c>
      <c r="H123" t="str">
        <f t="shared" ca="1" si="2"/>
        <v>2023-11-14 11:08:09.09</v>
      </c>
      <c r="J123">
        <v>82912</v>
      </c>
    </row>
    <row r="124" spans="1:10" x14ac:dyDescent="0.25">
      <c r="A124">
        <f t="shared" si="3"/>
        <v>100000122</v>
      </c>
      <c r="C124" t="s">
        <v>113</v>
      </c>
      <c r="E124">
        <v>100045</v>
      </c>
      <c r="F124">
        <v>1</v>
      </c>
      <c r="G124" t="s">
        <v>11</v>
      </c>
      <c r="H124" t="str">
        <f t="shared" ca="1" si="2"/>
        <v>2023-11-14 11:08:09.09</v>
      </c>
      <c r="J124">
        <v>82912</v>
      </c>
    </row>
    <row r="125" spans="1:10" x14ac:dyDescent="0.25">
      <c r="A125">
        <f t="shared" si="3"/>
        <v>100000123</v>
      </c>
      <c r="C125" t="s">
        <v>114</v>
      </c>
      <c r="E125">
        <v>100045</v>
      </c>
      <c r="F125">
        <v>1</v>
      </c>
      <c r="G125" t="s">
        <v>11</v>
      </c>
      <c r="H125" t="str">
        <f t="shared" ca="1" si="2"/>
        <v>2023-11-14 11:08:09.09</v>
      </c>
      <c r="J125">
        <v>82912</v>
      </c>
    </row>
    <row r="126" spans="1:10" x14ac:dyDescent="0.25">
      <c r="A126">
        <f t="shared" si="3"/>
        <v>100000124</v>
      </c>
      <c r="C126" t="s">
        <v>114</v>
      </c>
      <c r="E126">
        <v>100045</v>
      </c>
      <c r="F126">
        <v>1</v>
      </c>
      <c r="G126" t="s">
        <v>11</v>
      </c>
      <c r="H126" t="str">
        <f t="shared" ca="1" si="2"/>
        <v>2023-11-14 11:08:09.09</v>
      </c>
      <c r="J126">
        <v>82912</v>
      </c>
    </row>
    <row r="127" spans="1:10" x14ac:dyDescent="0.25">
      <c r="A127">
        <f t="shared" si="3"/>
        <v>100000125</v>
      </c>
      <c r="C127" t="s">
        <v>115</v>
      </c>
      <c r="E127">
        <v>100045</v>
      </c>
      <c r="F127">
        <v>1</v>
      </c>
      <c r="G127" t="s">
        <v>11</v>
      </c>
      <c r="H127" t="str">
        <f t="shared" ca="1" si="2"/>
        <v>2023-11-14 11:08:09.09</v>
      </c>
      <c r="J127">
        <v>82912</v>
      </c>
    </row>
    <row r="128" spans="1:10" x14ac:dyDescent="0.25">
      <c r="A128">
        <f t="shared" si="3"/>
        <v>100000126</v>
      </c>
      <c r="C128" t="s">
        <v>116</v>
      </c>
      <c r="E128">
        <v>100042</v>
      </c>
      <c r="F128">
        <v>1</v>
      </c>
      <c r="G128" t="s">
        <v>11</v>
      </c>
      <c r="H128" t="str">
        <f t="shared" ca="1" si="2"/>
        <v>2023-11-14 11:08:09.09</v>
      </c>
      <c r="J128">
        <v>82913</v>
      </c>
    </row>
    <row r="129" spans="1:10" x14ac:dyDescent="0.25">
      <c r="A129">
        <f t="shared" si="3"/>
        <v>100000127</v>
      </c>
      <c r="C129" t="s">
        <v>117</v>
      </c>
      <c r="E129">
        <v>100042</v>
      </c>
      <c r="F129">
        <v>1</v>
      </c>
      <c r="G129" t="s">
        <v>11</v>
      </c>
      <c r="H129" t="str">
        <f t="shared" ca="1" si="2"/>
        <v>2023-11-14 11:08:09.09</v>
      </c>
      <c r="J129">
        <v>82913</v>
      </c>
    </row>
    <row r="130" spans="1:10" x14ac:dyDescent="0.25">
      <c r="A130">
        <f t="shared" si="3"/>
        <v>100000128</v>
      </c>
      <c r="C130" t="s">
        <v>118</v>
      </c>
      <c r="E130">
        <v>100042</v>
      </c>
      <c r="F130">
        <v>1</v>
      </c>
      <c r="G130" t="s">
        <v>11</v>
      </c>
      <c r="H130" t="str">
        <f t="shared" ca="1" si="2"/>
        <v>2023-11-14 11:08:09.09</v>
      </c>
      <c r="J130">
        <v>82913</v>
      </c>
    </row>
    <row r="131" spans="1:10" x14ac:dyDescent="0.25">
      <c r="A131">
        <f t="shared" si="3"/>
        <v>100000129</v>
      </c>
      <c r="C131" t="s">
        <v>119</v>
      </c>
      <c r="E131">
        <v>100042</v>
      </c>
      <c r="F131">
        <v>1</v>
      </c>
      <c r="G131" t="s">
        <v>11</v>
      </c>
      <c r="H131" t="str">
        <f t="shared" ref="H131:H194" ca="1" si="4" xml:space="preserve"> TEXT(NOW(), "yyyy-MM-dd HH:mm:ss.SSS")</f>
        <v>2023-11-14 11:08:09.09</v>
      </c>
      <c r="J131">
        <v>82913</v>
      </c>
    </row>
    <row r="132" spans="1:10" x14ac:dyDescent="0.25">
      <c r="A132">
        <f t="shared" ref="A132:A195" si="5">A131+1</f>
        <v>100000130</v>
      </c>
      <c r="C132" t="s">
        <v>120</v>
      </c>
      <c r="E132">
        <v>100042</v>
      </c>
      <c r="F132">
        <v>1</v>
      </c>
      <c r="G132" t="s">
        <v>11</v>
      </c>
      <c r="H132" t="str">
        <f t="shared" ca="1" si="4"/>
        <v>2023-11-14 11:08:09.09</v>
      </c>
      <c r="J132">
        <v>82913</v>
      </c>
    </row>
    <row r="133" spans="1:10" x14ac:dyDescent="0.25">
      <c r="A133">
        <f t="shared" si="5"/>
        <v>100000131</v>
      </c>
      <c r="C133" t="s">
        <v>56</v>
      </c>
      <c r="E133">
        <v>100042</v>
      </c>
      <c r="F133">
        <v>1</v>
      </c>
      <c r="G133" t="s">
        <v>11</v>
      </c>
      <c r="H133" t="str">
        <f t="shared" ca="1" si="4"/>
        <v>2023-11-14 11:08:09.09</v>
      </c>
      <c r="J133">
        <v>82913</v>
      </c>
    </row>
    <row r="134" spans="1:10" x14ac:dyDescent="0.25">
      <c r="A134">
        <f t="shared" si="5"/>
        <v>100000132</v>
      </c>
      <c r="C134" t="s">
        <v>121</v>
      </c>
      <c r="E134">
        <v>100042</v>
      </c>
      <c r="F134">
        <v>1</v>
      </c>
      <c r="G134" t="s">
        <v>11</v>
      </c>
      <c r="H134" t="str">
        <f t="shared" ca="1" si="4"/>
        <v>2023-11-14 11:08:09.09</v>
      </c>
      <c r="J134">
        <v>82913</v>
      </c>
    </row>
    <row r="135" spans="1:10" x14ac:dyDescent="0.25">
      <c r="A135">
        <f t="shared" si="5"/>
        <v>100000133</v>
      </c>
      <c r="C135" t="s">
        <v>122</v>
      </c>
      <c r="E135">
        <v>100042</v>
      </c>
      <c r="F135">
        <v>1</v>
      </c>
      <c r="G135" t="s">
        <v>11</v>
      </c>
      <c r="H135" t="str">
        <f t="shared" ca="1" si="4"/>
        <v>2023-11-14 11:08:09.09</v>
      </c>
      <c r="J135">
        <v>82913</v>
      </c>
    </row>
    <row r="136" spans="1:10" x14ac:dyDescent="0.25">
      <c r="A136">
        <f t="shared" si="5"/>
        <v>100000134</v>
      </c>
      <c r="C136" t="s">
        <v>123</v>
      </c>
      <c r="E136">
        <v>100042</v>
      </c>
      <c r="F136">
        <v>1</v>
      </c>
      <c r="G136" t="s">
        <v>11</v>
      </c>
      <c r="H136" t="str">
        <f t="shared" ca="1" si="4"/>
        <v>2023-11-14 11:08:09.09</v>
      </c>
      <c r="J136">
        <v>82913</v>
      </c>
    </row>
    <row r="137" spans="1:10" x14ac:dyDescent="0.25">
      <c r="A137">
        <f t="shared" si="5"/>
        <v>100000135</v>
      </c>
      <c r="C137" t="s">
        <v>124</v>
      </c>
      <c r="E137">
        <v>100042</v>
      </c>
      <c r="F137">
        <v>1</v>
      </c>
      <c r="G137" t="s">
        <v>11</v>
      </c>
      <c r="H137" t="str">
        <f t="shared" ca="1" si="4"/>
        <v>2023-11-14 11:08:09.09</v>
      </c>
      <c r="J137">
        <v>82913</v>
      </c>
    </row>
    <row r="138" spans="1:10" x14ac:dyDescent="0.25">
      <c r="A138">
        <f t="shared" si="5"/>
        <v>100000136</v>
      </c>
      <c r="C138" t="s">
        <v>125</v>
      </c>
      <c r="E138">
        <v>100042</v>
      </c>
      <c r="F138">
        <v>1</v>
      </c>
      <c r="G138" t="s">
        <v>11</v>
      </c>
      <c r="H138" t="str">
        <f t="shared" ca="1" si="4"/>
        <v>2023-11-14 11:08:09.09</v>
      </c>
      <c r="J138">
        <v>82913</v>
      </c>
    </row>
    <row r="139" spans="1:10" x14ac:dyDescent="0.25">
      <c r="A139">
        <f t="shared" si="5"/>
        <v>100000137</v>
      </c>
      <c r="C139" t="s">
        <v>126</v>
      </c>
      <c r="E139">
        <v>100042</v>
      </c>
      <c r="F139">
        <v>1</v>
      </c>
      <c r="G139" t="s">
        <v>11</v>
      </c>
      <c r="H139" t="str">
        <f t="shared" ca="1" si="4"/>
        <v>2023-11-14 11:08:09.09</v>
      </c>
      <c r="J139">
        <v>82913</v>
      </c>
    </row>
    <row r="140" spans="1:10" x14ac:dyDescent="0.25">
      <c r="A140">
        <f t="shared" si="5"/>
        <v>100000138</v>
      </c>
      <c r="C140" t="s">
        <v>127</v>
      </c>
      <c r="E140">
        <v>100042</v>
      </c>
      <c r="F140">
        <v>1</v>
      </c>
      <c r="G140" t="s">
        <v>11</v>
      </c>
      <c r="H140" t="str">
        <f t="shared" ca="1" si="4"/>
        <v>2023-11-14 11:08:09.09</v>
      </c>
      <c r="J140">
        <v>82913</v>
      </c>
    </row>
    <row r="141" spans="1:10" x14ac:dyDescent="0.25">
      <c r="A141">
        <f t="shared" si="5"/>
        <v>100000139</v>
      </c>
      <c r="C141" t="s">
        <v>128</v>
      </c>
      <c r="E141">
        <v>100042</v>
      </c>
      <c r="F141">
        <v>1</v>
      </c>
      <c r="G141" t="s">
        <v>11</v>
      </c>
      <c r="H141" t="str">
        <f t="shared" ca="1" si="4"/>
        <v>2023-11-14 11:08:09.09</v>
      </c>
      <c r="J141">
        <v>82913</v>
      </c>
    </row>
    <row r="142" spans="1:10" x14ac:dyDescent="0.25">
      <c r="A142">
        <f t="shared" si="5"/>
        <v>100000140</v>
      </c>
      <c r="C142" t="s">
        <v>129</v>
      </c>
      <c r="E142">
        <v>100042</v>
      </c>
      <c r="F142">
        <v>1</v>
      </c>
      <c r="G142" t="s">
        <v>11</v>
      </c>
      <c r="H142" t="str">
        <f t="shared" ca="1" si="4"/>
        <v>2023-11-14 11:08:09.09</v>
      </c>
      <c r="J142">
        <v>82913</v>
      </c>
    </row>
    <row r="143" spans="1:10" x14ac:dyDescent="0.25">
      <c r="A143">
        <f t="shared" si="5"/>
        <v>100000141</v>
      </c>
      <c r="C143" t="s">
        <v>130</v>
      </c>
      <c r="E143">
        <v>100042</v>
      </c>
      <c r="F143">
        <v>1</v>
      </c>
      <c r="G143" t="s">
        <v>11</v>
      </c>
      <c r="H143" t="str">
        <f t="shared" ca="1" si="4"/>
        <v>2023-11-14 11:08:09.09</v>
      </c>
      <c r="J143">
        <v>82913</v>
      </c>
    </row>
    <row r="144" spans="1:10" x14ac:dyDescent="0.25">
      <c r="A144">
        <f t="shared" si="5"/>
        <v>100000142</v>
      </c>
      <c r="C144" t="s">
        <v>131</v>
      </c>
      <c r="E144">
        <v>100042</v>
      </c>
      <c r="F144">
        <v>1</v>
      </c>
      <c r="G144" t="s">
        <v>11</v>
      </c>
      <c r="H144" t="str">
        <f t="shared" ca="1" si="4"/>
        <v>2023-11-14 11:08:09.09</v>
      </c>
      <c r="J144">
        <v>82913</v>
      </c>
    </row>
    <row r="145" spans="1:10" x14ac:dyDescent="0.25">
      <c r="A145">
        <f t="shared" si="5"/>
        <v>100000143</v>
      </c>
      <c r="C145" t="s">
        <v>132</v>
      </c>
      <c r="E145">
        <v>100042</v>
      </c>
      <c r="F145">
        <v>1</v>
      </c>
      <c r="G145" t="s">
        <v>11</v>
      </c>
      <c r="H145" t="str">
        <f t="shared" ca="1" si="4"/>
        <v>2023-11-14 11:08:09.09</v>
      </c>
      <c r="J145">
        <v>82913</v>
      </c>
    </row>
    <row r="146" spans="1:10" x14ac:dyDescent="0.25">
      <c r="A146">
        <f t="shared" si="5"/>
        <v>100000144</v>
      </c>
      <c r="C146" t="s">
        <v>133</v>
      </c>
      <c r="E146">
        <v>100042</v>
      </c>
      <c r="F146">
        <v>1</v>
      </c>
      <c r="G146" t="s">
        <v>11</v>
      </c>
      <c r="H146" t="str">
        <f t="shared" ca="1" si="4"/>
        <v>2023-11-14 11:08:09.09</v>
      </c>
      <c r="J146">
        <v>82913</v>
      </c>
    </row>
    <row r="147" spans="1:10" x14ac:dyDescent="0.25">
      <c r="A147">
        <f t="shared" si="5"/>
        <v>100000145</v>
      </c>
      <c r="C147" t="s">
        <v>134</v>
      </c>
      <c r="E147">
        <v>100042</v>
      </c>
      <c r="F147">
        <v>1</v>
      </c>
      <c r="G147" t="s">
        <v>11</v>
      </c>
      <c r="H147" t="str">
        <f t="shared" ca="1" si="4"/>
        <v>2023-11-14 11:08:09.09</v>
      </c>
      <c r="J147">
        <v>82913</v>
      </c>
    </row>
    <row r="148" spans="1:10" x14ac:dyDescent="0.25">
      <c r="A148">
        <f t="shared" si="5"/>
        <v>100000146</v>
      </c>
      <c r="C148" t="s">
        <v>135</v>
      </c>
      <c r="E148">
        <v>100042</v>
      </c>
      <c r="F148">
        <v>1</v>
      </c>
      <c r="G148" t="s">
        <v>11</v>
      </c>
      <c r="H148" t="str">
        <f t="shared" ca="1" si="4"/>
        <v>2023-11-14 11:08:09.09</v>
      </c>
      <c r="J148">
        <v>82913</v>
      </c>
    </row>
    <row r="149" spans="1:10" x14ac:dyDescent="0.25">
      <c r="A149">
        <f t="shared" si="5"/>
        <v>100000147</v>
      </c>
      <c r="C149" t="s">
        <v>136</v>
      </c>
      <c r="E149">
        <v>100042</v>
      </c>
      <c r="F149">
        <v>1</v>
      </c>
      <c r="G149" t="s">
        <v>11</v>
      </c>
      <c r="H149" t="str">
        <f t="shared" ca="1" si="4"/>
        <v>2023-11-14 11:08:09.09</v>
      </c>
      <c r="J149">
        <v>82913</v>
      </c>
    </row>
    <row r="150" spans="1:10" x14ac:dyDescent="0.25">
      <c r="A150">
        <f t="shared" si="5"/>
        <v>100000148</v>
      </c>
      <c r="C150" t="s">
        <v>137</v>
      </c>
      <c r="E150">
        <v>100042</v>
      </c>
      <c r="F150">
        <v>1</v>
      </c>
      <c r="G150" t="s">
        <v>11</v>
      </c>
      <c r="H150" t="str">
        <f t="shared" ca="1" si="4"/>
        <v>2023-11-14 11:08:09.09</v>
      </c>
      <c r="J150">
        <v>82913</v>
      </c>
    </row>
    <row r="151" spans="1:10" x14ac:dyDescent="0.25">
      <c r="A151">
        <f t="shared" si="5"/>
        <v>100000149</v>
      </c>
      <c r="C151" t="s">
        <v>138</v>
      </c>
      <c r="E151">
        <v>100042</v>
      </c>
      <c r="F151">
        <v>1</v>
      </c>
      <c r="G151" t="s">
        <v>11</v>
      </c>
      <c r="H151" t="str">
        <f t="shared" ca="1" si="4"/>
        <v>2023-11-14 11:08:09.09</v>
      </c>
      <c r="J151">
        <v>82913</v>
      </c>
    </row>
    <row r="152" spans="1:10" x14ac:dyDescent="0.25">
      <c r="A152">
        <f t="shared" si="5"/>
        <v>100000150</v>
      </c>
      <c r="C152" t="s">
        <v>139</v>
      </c>
      <c r="E152">
        <v>100042</v>
      </c>
      <c r="F152">
        <v>1</v>
      </c>
      <c r="G152" t="s">
        <v>11</v>
      </c>
      <c r="H152" t="str">
        <f t="shared" ca="1" si="4"/>
        <v>2023-11-14 11:08:09.09</v>
      </c>
      <c r="J152">
        <v>82913</v>
      </c>
    </row>
    <row r="153" spans="1:10" x14ac:dyDescent="0.25">
      <c r="A153">
        <f t="shared" si="5"/>
        <v>100000151</v>
      </c>
      <c r="C153" t="s">
        <v>140</v>
      </c>
      <c r="E153">
        <v>100042</v>
      </c>
      <c r="F153">
        <v>1</v>
      </c>
      <c r="G153" t="s">
        <v>11</v>
      </c>
      <c r="H153" t="str">
        <f t="shared" ca="1" si="4"/>
        <v>2023-11-14 11:08:09.09</v>
      </c>
      <c r="J153">
        <v>82913</v>
      </c>
    </row>
    <row r="154" spans="1:10" x14ac:dyDescent="0.25">
      <c r="A154">
        <f t="shared" si="5"/>
        <v>100000152</v>
      </c>
      <c r="C154" t="s">
        <v>140</v>
      </c>
      <c r="E154">
        <v>100042</v>
      </c>
      <c r="F154">
        <v>1</v>
      </c>
      <c r="G154" t="s">
        <v>11</v>
      </c>
      <c r="H154" t="str">
        <f t="shared" ca="1" si="4"/>
        <v>2023-11-14 11:08:09.09</v>
      </c>
      <c r="J154">
        <v>82913</v>
      </c>
    </row>
    <row r="155" spans="1:10" x14ac:dyDescent="0.25">
      <c r="A155">
        <f t="shared" si="5"/>
        <v>100000153</v>
      </c>
      <c r="C155" t="s">
        <v>141</v>
      </c>
      <c r="E155">
        <v>100042</v>
      </c>
      <c r="F155">
        <v>1</v>
      </c>
      <c r="G155" t="s">
        <v>11</v>
      </c>
      <c r="H155" t="str">
        <f t="shared" ca="1" si="4"/>
        <v>2023-11-14 11:08:09.09</v>
      </c>
      <c r="J155">
        <v>82913</v>
      </c>
    </row>
    <row r="156" spans="1:10" x14ac:dyDescent="0.25">
      <c r="A156">
        <f t="shared" si="5"/>
        <v>100000154</v>
      </c>
      <c r="C156" t="s">
        <v>142</v>
      </c>
      <c r="E156">
        <v>100042</v>
      </c>
      <c r="F156">
        <v>1</v>
      </c>
      <c r="G156" t="s">
        <v>11</v>
      </c>
      <c r="H156" t="str">
        <f t="shared" ca="1" si="4"/>
        <v>2023-11-14 11:08:09.09</v>
      </c>
      <c r="J156">
        <v>82913</v>
      </c>
    </row>
    <row r="157" spans="1:10" x14ac:dyDescent="0.25">
      <c r="A157">
        <f t="shared" si="5"/>
        <v>100000155</v>
      </c>
      <c r="C157" t="s">
        <v>143</v>
      </c>
      <c r="E157">
        <v>100042</v>
      </c>
      <c r="F157">
        <v>1</v>
      </c>
      <c r="G157" t="s">
        <v>11</v>
      </c>
      <c r="H157" t="str">
        <f t="shared" ca="1" si="4"/>
        <v>2023-11-14 11:08:09.09</v>
      </c>
      <c r="J157">
        <v>82913</v>
      </c>
    </row>
    <row r="158" spans="1:10" x14ac:dyDescent="0.25">
      <c r="A158">
        <f t="shared" si="5"/>
        <v>100000156</v>
      </c>
      <c r="C158" t="s">
        <v>144</v>
      </c>
      <c r="E158">
        <v>100042</v>
      </c>
      <c r="F158">
        <v>1</v>
      </c>
      <c r="G158" t="s">
        <v>11</v>
      </c>
      <c r="H158" t="str">
        <f t="shared" ca="1" si="4"/>
        <v>2023-11-14 11:08:09.09</v>
      </c>
      <c r="J158">
        <v>82913</v>
      </c>
    </row>
    <row r="159" spans="1:10" x14ac:dyDescent="0.25">
      <c r="A159">
        <f t="shared" si="5"/>
        <v>100000157</v>
      </c>
      <c r="C159" t="s">
        <v>145</v>
      </c>
      <c r="E159">
        <v>100042</v>
      </c>
      <c r="F159">
        <v>1</v>
      </c>
      <c r="G159" t="s">
        <v>11</v>
      </c>
      <c r="H159" t="str">
        <f t="shared" ca="1" si="4"/>
        <v>2023-11-14 11:08:09.09</v>
      </c>
      <c r="J159">
        <v>82913</v>
      </c>
    </row>
    <row r="160" spans="1:10" x14ac:dyDescent="0.25">
      <c r="A160">
        <f t="shared" si="5"/>
        <v>100000158</v>
      </c>
      <c r="C160" t="s">
        <v>146</v>
      </c>
      <c r="E160">
        <v>100042</v>
      </c>
      <c r="F160">
        <v>1</v>
      </c>
      <c r="G160" t="s">
        <v>11</v>
      </c>
      <c r="H160" t="str">
        <f t="shared" ca="1" si="4"/>
        <v>2023-11-14 11:08:09.09</v>
      </c>
      <c r="J160">
        <v>82913</v>
      </c>
    </row>
    <row r="161" spans="1:10" x14ac:dyDescent="0.25">
      <c r="A161">
        <f t="shared" si="5"/>
        <v>100000159</v>
      </c>
      <c r="C161" t="s">
        <v>147</v>
      </c>
      <c r="E161">
        <v>100042</v>
      </c>
      <c r="F161">
        <v>1</v>
      </c>
      <c r="G161" t="s">
        <v>11</v>
      </c>
      <c r="H161" t="str">
        <f t="shared" ca="1" si="4"/>
        <v>2023-11-14 11:08:09.09</v>
      </c>
      <c r="J161">
        <v>82913</v>
      </c>
    </row>
    <row r="162" spans="1:10" x14ac:dyDescent="0.25">
      <c r="A162">
        <f t="shared" si="5"/>
        <v>100000160</v>
      </c>
      <c r="C162" t="s">
        <v>146</v>
      </c>
      <c r="E162">
        <v>100042</v>
      </c>
      <c r="F162">
        <v>1</v>
      </c>
      <c r="G162" t="s">
        <v>11</v>
      </c>
      <c r="H162" t="str">
        <f t="shared" ca="1" si="4"/>
        <v>2023-11-14 11:08:09.09</v>
      </c>
      <c r="J162">
        <v>82913</v>
      </c>
    </row>
    <row r="163" spans="1:10" x14ac:dyDescent="0.25">
      <c r="A163">
        <f t="shared" si="5"/>
        <v>100000161</v>
      </c>
      <c r="C163" t="s">
        <v>148</v>
      </c>
      <c r="E163">
        <v>100042</v>
      </c>
      <c r="F163">
        <v>1</v>
      </c>
      <c r="G163" t="s">
        <v>11</v>
      </c>
      <c r="H163" t="str">
        <f t="shared" ca="1" si="4"/>
        <v>2023-11-14 11:08:09.09</v>
      </c>
      <c r="J163">
        <v>82913</v>
      </c>
    </row>
    <row r="164" spans="1:10" x14ac:dyDescent="0.25">
      <c r="A164">
        <f t="shared" si="5"/>
        <v>100000162</v>
      </c>
      <c r="C164" t="s">
        <v>149</v>
      </c>
      <c r="E164">
        <v>100042</v>
      </c>
      <c r="F164">
        <v>1</v>
      </c>
      <c r="G164" t="s">
        <v>11</v>
      </c>
      <c r="H164" t="str">
        <f t="shared" ca="1" si="4"/>
        <v>2023-11-14 11:08:09.09</v>
      </c>
      <c r="J164">
        <v>82913</v>
      </c>
    </row>
    <row r="165" spans="1:10" x14ac:dyDescent="0.25">
      <c r="A165">
        <f t="shared" si="5"/>
        <v>100000163</v>
      </c>
      <c r="C165" t="s">
        <v>150</v>
      </c>
      <c r="E165">
        <v>100042</v>
      </c>
      <c r="F165">
        <v>1</v>
      </c>
      <c r="G165" t="s">
        <v>11</v>
      </c>
      <c r="H165" t="str">
        <f t="shared" ca="1" si="4"/>
        <v>2023-11-14 11:08:09.09</v>
      </c>
      <c r="J165">
        <v>82913</v>
      </c>
    </row>
    <row r="166" spans="1:10" x14ac:dyDescent="0.25">
      <c r="A166">
        <f t="shared" si="5"/>
        <v>100000164</v>
      </c>
      <c r="C166" t="s">
        <v>151</v>
      </c>
      <c r="E166">
        <v>100042</v>
      </c>
      <c r="F166">
        <v>1</v>
      </c>
      <c r="G166" t="s">
        <v>11</v>
      </c>
      <c r="H166" t="str">
        <f t="shared" ca="1" si="4"/>
        <v>2023-11-14 11:08:09.09</v>
      </c>
      <c r="J166">
        <v>82913</v>
      </c>
    </row>
    <row r="167" spans="1:10" x14ac:dyDescent="0.25">
      <c r="A167">
        <f t="shared" si="5"/>
        <v>100000165</v>
      </c>
      <c r="C167" t="s">
        <v>152</v>
      </c>
      <c r="E167">
        <v>100042</v>
      </c>
      <c r="F167">
        <v>1</v>
      </c>
      <c r="G167" t="s">
        <v>11</v>
      </c>
      <c r="H167" t="str">
        <f t="shared" ca="1" si="4"/>
        <v>2023-11-14 11:08:09.09</v>
      </c>
      <c r="J167">
        <v>82913</v>
      </c>
    </row>
    <row r="168" spans="1:10" x14ac:dyDescent="0.25">
      <c r="A168">
        <f t="shared" si="5"/>
        <v>100000166</v>
      </c>
      <c r="C168" t="s">
        <v>153</v>
      </c>
      <c r="E168">
        <v>100042</v>
      </c>
      <c r="F168">
        <v>1</v>
      </c>
      <c r="G168" t="s">
        <v>11</v>
      </c>
      <c r="H168" t="str">
        <f t="shared" ca="1" si="4"/>
        <v>2023-11-14 11:08:09.09</v>
      </c>
      <c r="J168">
        <v>82913</v>
      </c>
    </row>
    <row r="169" spans="1:10" x14ac:dyDescent="0.25">
      <c r="A169">
        <f t="shared" si="5"/>
        <v>100000167</v>
      </c>
      <c r="C169" t="s">
        <v>154</v>
      </c>
      <c r="E169">
        <v>100042</v>
      </c>
      <c r="F169">
        <v>1</v>
      </c>
      <c r="G169" t="s">
        <v>11</v>
      </c>
      <c r="H169" t="str">
        <f t="shared" ca="1" si="4"/>
        <v>2023-11-14 11:08:09.09</v>
      </c>
      <c r="J169">
        <v>82913</v>
      </c>
    </row>
    <row r="170" spans="1:10" x14ac:dyDescent="0.25">
      <c r="A170">
        <f t="shared" si="5"/>
        <v>100000168</v>
      </c>
      <c r="C170" t="s">
        <v>155</v>
      </c>
      <c r="E170">
        <v>100008</v>
      </c>
      <c r="F170">
        <v>1</v>
      </c>
      <c r="G170" t="s">
        <v>11</v>
      </c>
      <c r="H170" t="str">
        <f t="shared" ca="1" si="4"/>
        <v>2023-11-14 11:08:09.09</v>
      </c>
      <c r="J170">
        <v>82914</v>
      </c>
    </row>
    <row r="171" spans="1:10" x14ac:dyDescent="0.25">
      <c r="A171">
        <f t="shared" si="5"/>
        <v>100000169</v>
      </c>
      <c r="C171" t="s">
        <v>156</v>
      </c>
      <c r="E171">
        <v>100008</v>
      </c>
      <c r="F171">
        <v>1</v>
      </c>
      <c r="G171" t="s">
        <v>11</v>
      </c>
      <c r="H171" t="str">
        <f t="shared" ca="1" si="4"/>
        <v>2023-11-14 11:08:09.09</v>
      </c>
      <c r="J171">
        <v>82914</v>
      </c>
    </row>
    <row r="172" spans="1:10" x14ac:dyDescent="0.25">
      <c r="A172">
        <f t="shared" si="5"/>
        <v>100000170</v>
      </c>
      <c r="C172" t="s">
        <v>156</v>
      </c>
      <c r="E172">
        <v>100008</v>
      </c>
      <c r="F172">
        <v>1</v>
      </c>
      <c r="G172" t="s">
        <v>11</v>
      </c>
      <c r="H172" t="str">
        <f t="shared" ca="1" si="4"/>
        <v>2023-11-14 11:08:09.09</v>
      </c>
      <c r="J172">
        <v>82914</v>
      </c>
    </row>
    <row r="173" spans="1:10" x14ac:dyDescent="0.25">
      <c r="A173">
        <f t="shared" si="5"/>
        <v>100000171</v>
      </c>
      <c r="C173" t="s">
        <v>157</v>
      </c>
      <c r="E173">
        <v>100007</v>
      </c>
      <c r="F173">
        <v>1</v>
      </c>
      <c r="G173" t="s">
        <v>11</v>
      </c>
      <c r="H173" t="str">
        <f t="shared" ca="1" si="4"/>
        <v>2023-11-14 11:08:09.09</v>
      </c>
      <c r="J173">
        <v>82914</v>
      </c>
    </row>
    <row r="174" spans="1:10" x14ac:dyDescent="0.25">
      <c r="A174">
        <f t="shared" si="5"/>
        <v>100000172</v>
      </c>
      <c r="C174" t="s">
        <v>158</v>
      </c>
      <c r="E174">
        <v>100007</v>
      </c>
      <c r="F174">
        <v>1</v>
      </c>
      <c r="G174" t="s">
        <v>11</v>
      </c>
      <c r="H174" t="str">
        <f t="shared" ca="1" si="4"/>
        <v>2023-11-14 11:08:09.09</v>
      </c>
      <c r="J174">
        <v>82914</v>
      </c>
    </row>
    <row r="175" spans="1:10" x14ac:dyDescent="0.25">
      <c r="A175">
        <f t="shared" si="5"/>
        <v>100000173</v>
      </c>
      <c r="C175" t="s">
        <v>159</v>
      </c>
      <c r="E175">
        <v>100008</v>
      </c>
      <c r="F175">
        <v>1</v>
      </c>
      <c r="G175" t="s">
        <v>11</v>
      </c>
      <c r="H175" t="str">
        <f t="shared" ca="1" si="4"/>
        <v>2023-11-14 11:08:09.09</v>
      </c>
      <c r="J175">
        <v>82914</v>
      </c>
    </row>
    <row r="176" spans="1:10" x14ac:dyDescent="0.25">
      <c r="A176">
        <f t="shared" si="5"/>
        <v>100000174</v>
      </c>
      <c r="C176" t="s">
        <v>160</v>
      </c>
      <c r="E176">
        <v>100008</v>
      </c>
      <c r="F176">
        <v>1</v>
      </c>
      <c r="G176" t="s">
        <v>11</v>
      </c>
      <c r="H176" t="str">
        <f t="shared" ca="1" si="4"/>
        <v>2023-11-14 11:08:09.09</v>
      </c>
      <c r="J176">
        <v>82914</v>
      </c>
    </row>
    <row r="177" spans="1:10" x14ac:dyDescent="0.25">
      <c r="A177">
        <f t="shared" si="5"/>
        <v>100000175</v>
      </c>
      <c r="C177" t="s">
        <v>160</v>
      </c>
      <c r="E177">
        <v>100008</v>
      </c>
      <c r="F177">
        <v>1</v>
      </c>
      <c r="G177" t="s">
        <v>11</v>
      </c>
      <c r="H177" t="str">
        <f t="shared" ca="1" si="4"/>
        <v>2023-11-14 11:08:09.09</v>
      </c>
      <c r="J177">
        <v>82914</v>
      </c>
    </row>
    <row r="178" spans="1:10" x14ac:dyDescent="0.25">
      <c r="A178">
        <f t="shared" si="5"/>
        <v>100000176</v>
      </c>
      <c r="C178" t="s">
        <v>161</v>
      </c>
      <c r="E178">
        <v>100007</v>
      </c>
      <c r="F178">
        <v>1</v>
      </c>
      <c r="G178" t="s">
        <v>11</v>
      </c>
      <c r="H178" t="str">
        <f t="shared" ca="1" si="4"/>
        <v>2023-11-14 11:08:09.09</v>
      </c>
      <c r="J178">
        <v>82914</v>
      </c>
    </row>
    <row r="179" spans="1:10" x14ac:dyDescent="0.25">
      <c r="A179">
        <f t="shared" si="5"/>
        <v>100000177</v>
      </c>
      <c r="C179" t="s">
        <v>162</v>
      </c>
      <c r="E179">
        <v>100008</v>
      </c>
      <c r="F179">
        <v>1</v>
      </c>
      <c r="G179" t="s">
        <v>11</v>
      </c>
      <c r="H179" t="str">
        <f t="shared" ca="1" si="4"/>
        <v>2023-11-14 11:08:09.09</v>
      </c>
      <c r="J179">
        <v>82914</v>
      </c>
    </row>
    <row r="180" spans="1:10" x14ac:dyDescent="0.25">
      <c r="A180">
        <f t="shared" si="5"/>
        <v>100000178</v>
      </c>
      <c r="C180" t="s">
        <v>163</v>
      </c>
      <c r="E180">
        <v>100007</v>
      </c>
      <c r="F180">
        <v>1</v>
      </c>
      <c r="G180" t="s">
        <v>11</v>
      </c>
      <c r="H180" t="str">
        <f t="shared" ca="1" si="4"/>
        <v>2023-11-14 11:08:09.09</v>
      </c>
      <c r="J180">
        <v>82914</v>
      </c>
    </row>
    <row r="181" spans="1:10" x14ac:dyDescent="0.25">
      <c r="A181">
        <f t="shared" si="5"/>
        <v>100000179</v>
      </c>
      <c r="C181" t="s">
        <v>164</v>
      </c>
      <c r="E181">
        <v>100007</v>
      </c>
      <c r="F181">
        <v>1</v>
      </c>
      <c r="G181" t="s">
        <v>11</v>
      </c>
      <c r="H181" t="str">
        <f t="shared" ca="1" si="4"/>
        <v>2023-11-14 11:08:09.09</v>
      </c>
      <c r="J181">
        <v>82914</v>
      </c>
    </row>
    <row r="182" spans="1:10" x14ac:dyDescent="0.25">
      <c r="A182">
        <f t="shared" si="5"/>
        <v>100000180</v>
      </c>
      <c r="C182" t="s">
        <v>165</v>
      </c>
      <c r="E182">
        <v>100008</v>
      </c>
      <c r="F182">
        <v>1</v>
      </c>
      <c r="G182" t="s">
        <v>11</v>
      </c>
      <c r="H182" t="str">
        <f t="shared" ca="1" si="4"/>
        <v>2023-11-14 11:08:09.09</v>
      </c>
      <c r="J182">
        <v>82914</v>
      </c>
    </row>
    <row r="183" spans="1:10" x14ac:dyDescent="0.25">
      <c r="A183">
        <f t="shared" si="5"/>
        <v>100000181</v>
      </c>
      <c r="C183" t="s">
        <v>166</v>
      </c>
      <c r="E183">
        <v>100008</v>
      </c>
      <c r="F183">
        <v>1</v>
      </c>
      <c r="G183" t="s">
        <v>11</v>
      </c>
      <c r="H183" t="str">
        <f t="shared" ca="1" si="4"/>
        <v>2023-11-14 11:08:09.09</v>
      </c>
      <c r="J183">
        <v>82914</v>
      </c>
    </row>
    <row r="184" spans="1:10" x14ac:dyDescent="0.25">
      <c r="A184">
        <f t="shared" si="5"/>
        <v>100000182</v>
      </c>
      <c r="C184" t="s">
        <v>166</v>
      </c>
      <c r="E184">
        <v>100008</v>
      </c>
      <c r="F184">
        <v>1</v>
      </c>
      <c r="G184" t="s">
        <v>11</v>
      </c>
      <c r="H184" t="str">
        <f t="shared" ca="1" si="4"/>
        <v>2023-11-14 11:08:09.09</v>
      </c>
      <c r="J184">
        <v>82914</v>
      </c>
    </row>
    <row r="185" spans="1:10" x14ac:dyDescent="0.25">
      <c r="A185">
        <f t="shared" si="5"/>
        <v>100000183</v>
      </c>
      <c r="C185" t="s">
        <v>159</v>
      </c>
      <c r="E185">
        <v>100007</v>
      </c>
      <c r="F185">
        <v>1</v>
      </c>
      <c r="G185" t="s">
        <v>11</v>
      </c>
      <c r="H185" t="str">
        <f t="shared" ca="1" si="4"/>
        <v>2023-11-14 11:08:09.09</v>
      </c>
      <c r="J185">
        <v>82914</v>
      </c>
    </row>
    <row r="186" spans="1:10" x14ac:dyDescent="0.25">
      <c r="A186">
        <f t="shared" si="5"/>
        <v>100000184</v>
      </c>
      <c r="C186" t="s">
        <v>167</v>
      </c>
      <c r="E186">
        <v>100033</v>
      </c>
      <c r="F186">
        <v>1</v>
      </c>
      <c r="G186" t="s">
        <v>11</v>
      </c>
      <c r="H186" t="str">
        <f t="shared" ca="1" si="4"/>
        <v>2023-11-14 11:08:09.09</v>
      </c>
      <c r="J186">
        <v>82915</v>
      </c>
    </row>
    <row r="187" spans="1:10" x14ac:dyDescent="0.25">
      <c r="A187">
        <f t="shared" si="5"/>
        <v>100000185</v>
      </c>
      <c r="C187" t="s">
        <v>168</v>
      </c>
      <c r="E187">
        <v>100033</v>
      </c>
      <c r="F187">
        <v>1</v>
      </c>
      <c r="G187" t="s">
        <v>11</v>
      </c>
      <c r="H187" t="str">
        <f t="shared" ca="1" si="4"/>
        <v>2023-11-14 11:08:09.09</v>
      </c>
      <c r="J187">
        <v>82915</v>
      </c>
    </row>
    <row r="188" spans="1:10" x14ac:dyDescent="0.25">
      <c r="A188">
        <f t="shared" si="5"/>
        <v>100000186</v>
      </c>
      <c r="C188" t="s">
        <v>169</v>
      </c>
      <c r="E188">
        <v>100033</v>
      </c>
      <c r="F188">
        <v>1</v>
      </c>
      <c r="G188" t="s">
        <v>11</v>
      </c>
      <c r="H188" t="str">
        <f t="shared" ca="1" si="4"/>
        <v>2023-11-14 11:08:09.09</v>
      </c>
      <c r="J188">
        <v>82915</v>
      </c>
    </row>
    <row r="189" spans="1:10" x14ac:dyDescent="0.25">
      <c r="A189">
        <f t="shared" si="5"/>
        <v>100000187</v>
      </c>
      <c r="C189" t="s">
        <v>170</v>
      </c>
      <c r="E189">
        <v>100033</v>
      </c>
      <c r="F189">
        <v>1</v>
      </c>
      <c r="G189" t="s">
        <v>11</v>
      </c>
      <c r="H189" t="str">
        <f t="shared" ca="1" si="4"/>
        <v>2023-11-14 11:08:09.09</v>
      </c>
      <c r="J189">
        <v>82915</v>
      </c>
    </row>
    <row r="190" spans="1:10" x14ac:dyDescent="0.25">
      <c r="A190">
        <f t="shared" si="5"/>
        <v>100000188</v>
      </c>
      <c r="C190" t="s">
        <v>171</v>
      </c>
      <c r="E190">
        <v>100033</v>
      </c>
      <c r="F190">
        <v>1</v>
      </c>
      <c r="G190" t="s">
        <v>11</v>
      </c>
      <c r="H190" t="str">
        <f t="shared" ca="1" si="4"/>
        <v>2023-11-14 11:08:09.09</v>
      </c>
      <c r="J190">
        <v>82915</v>
      </c>
    </row>
    <row r="191" spans="1:10" x14ac:dyDescent="0.25">
      <c r="A191">
        <f t="shared" si="5"/>
        <v>100000189</v>
      </c>
      <c r="C191" t="s">
        <v>172</v>
      </c>
      <c r="E191">
        <v>100033</v>
      </c>
      <c r="F191">
        <v>1</v>
      </c>
      <c r="G191" t="s">
        <v>11</v>
      </c>
      <c r="H191" t="str">
        <f t="shared" ca="1" si="4"/>
        <v>2023-11-14 11:08:09.09</v>
      </c>
      <c r="J191">
        <v>82915</v>
      </c>
    </row>
    <row r="192" spans="1:10" x14ac:dyDescent="0.25">
      <c r="A192">
        <f t="shared" si="5"/>
        <v>100000190</v>
      </c>
      <c r="C192" t="s">
        <v>173</v>
      </c>
      <c r="E192">
        <v>100033</v>
      </c>
      <c r="F192">
        <v>1</v>
      </c>
      <c r="G192" t="s">
        <v>11</v>
      </c>
      <c r="H192" t="str">
        <f t="shared" ca="1" si="4"/>
        <v>2023-11-14 11:08:09.09</v>
      </c>
      <c r="J192">
        <v>82915</v>
      </c>
    </row>
    <row r="193" spans="1:10" x14ac:dyDescent="0.25">
      <c r="A193">
        <f t="shared" si="5"/>
        <v>100000191</v>
      </c>
      <c r="C193" t="s">
        <v>174</v>
      </c>
      <c r="E193">
        <v>100033</v>
      </c>
      <c r="F193">
        <v>1</v>
      </c>
      <c r="G193" t="s">
        <v>11</v>
      </c>
      <c r="H193" t="str">
        <f t="shared" ca="1" si="4"/>
        <v>2023-11-14 11:08:09.09</v>
      </c>
      <c r="J193">
        <v>82915</v>
      </c>
    </row>
    <row r="194" spans="1:10" x14ac:dyDescent="0.25">
      <c r="A194">
        <f t="shared" si="5"/>
        <v>100000192</v>
      </c>
      <c r="C194" t="s">
        <v>175</v>
      </c>
      <c r="E194">
        <v>100033</v>
      </c>
      <c r="F194">
        <v>1</v>
      </c>
      <c r="G194" t="s">
        <v>11</v>
      </c>
      <c r="H194" t="str">
        <f t="shared" ca="1" si="4"/>
        <v>2023-11-14 11:08:09.09</v>
      </c>
      <c r="J194">
        <v>82915</v>
      </c>
    </row>
    <row r="195" spans="1:10" x14ac:dyDescent="0.25">
      <c r="A195">
        <f t="shared" si="5"/>
        <v>100000193</v>
      </c>
      <c r="C195" t="s">
        <v>176</v>
      </c>
      <c r="E195">
        <v>100033</v>
      </c>
      <c r="F195">
        <v>1</v>
      </c>
      <c r="G195" t="s">
        <v>11</v>
      </c>
      <c r="H195" t="str">
        <f t="shared" ref="H195:H258" ca="1" si="6" xml:space="preserve"> TEXT(NOW(), "yyyy-MM-dd HH:mm:ss.SSS")</f>
        <v>2023-11-14 11:08:09.09</v>
      </c>
      <c r="J195">
        <v>82915</v>
      </c>
    </row>
    <row r="196" spans="1:10" x14ac:dyDescent="0.25">
      <c r="A196">
        <f t="shared" ref="A196:A259" si="7">A195+1</f>
        <v>100000194</v>
      </c>
      <c r="C196" t="s">
        <v>177</v>
      </c>
      <c r="E196">
        <v>100033</v>
      </c>
      <c r="F196">
        <v>1</v>
      </c>
      <c r="G196" t="s">
        <v>11</v>
      </c>
      <c r="H196" t="str">
        <f t="shared" ca="1" si="6"/>
        <v>2023-11-14 11:08:09.09</v>
      </c>
      <c r="J196">
        <v>82915</v>
      </c>
    </row>
    <row r="197" spans="1:10" x14ac:dyDescent="0.25">
      <c r="A197">
        <f t="shared" si="7"/>
        <v>100000195</v>
      </c>
      <c r="C197" t="s">
        <v>178</v>
      </c>
      <c r="E197">
        <v>100033</v>
      </c>
      <c r="F197">
        <v>1</v>
      </c>
      <c r="G197" t="s">
        <v>11</v>
      </c>
      <c r="H197" t="str">
        <f t="shared" ca="1" si="6"/>
        <v>2023-11-14 11:08:09.09</v>
      </c>
      <c r="J197">
        <v>82915</v>
      </c>
    </row>
    <row r="198" spans="1:10" x14ac:dyDescent="0.25">
      <c r="A198">
        <f t="shared" si="7"/>
        <v>100000196</v>
      </c>
      <c r="C198" t="s">
        <v>179</v>
      </c>
      <c r="E198">
        <v>100033</v>
      </c>
      <c r="F198">
        <v>1</v>
      </c>
      <c r="G198" t="s">
        <v>11</v>
      </c>
      <c r="H198" t="str">
        <f t="shared" ca="1" si="6"/>
        <v>2023-11-14 11:08:09.09</v>
      </c>
      <c r="J198">
        <v>82915</v>
      </c>
    </row>
    <row r="199" spans="1:10" x14ac:dyDescent="0.25">
      <c r="A199">
        <f t="shared" si="7"/>
        <v>100000197</v>
      </c>
      <c r="C199" t="s">
        <v>180</v>
      </c>
      <c r="E199">
        <v>100033</v>
      </c>
      <c r="F199">
        <v>1</v>
      </c>
      <c r="G199" t="s">
        <v>11</v>
      </c>
      <c r="H199" t="str">
        <f t="shared" ca="1" si="6"/>
        <v>2023-11-14 11:08:09.09</v>
      </c>
      <c r="J199">
        <v>82915</v>
      </c>
    </row>
    <row r="200" spans="1:10" x14ac:dyDescent="0.25">
      <c r="A200">
        <f t="shared" si="7"/>
        <v>100000198</v>
      </c>
      <c r="C200" t="s">
        <v>181</v>
      </c>
      <c r="E200">
        <v>100033</v>
      </c>
      <c r="F200">
        <v>1</v>
      </c>
      <c r="G200" t="s">
        <v>11</v>
      </c>
      <c r="H200" t="str">
        <f t="shared" ca="1" si="6"/>
        <v>2023-11-14 11:08:09.09</v>
      </c>
      <c r="J200">
        <v>82915</v>
      </c>
    </row>
    <row r="201" spans="1:10" x14ac:dyDescent="0.25">
      <c r="A201">
        <f t="shared" si="7"/>
        <v>100000199</v>
      </c>
      <c r="C201" t="s">
        <v>182</v>
      </c>
      <c r="E201">
        <v>100033</v>
      </c>
      <c r="F201">
        <v>1</v>
      </c>
      <c r="G201" t="s">
        <v>11</v>
      </c>
      <c r="H201" t="str">
        <f t="shared" ca="1" si="6"/>
        <v>2023-11-14 11:08:09.09</v>
      </c>
      <c r="J201">
        <v>82915</v>
      </c>
    </row>
    <row r="202" spans="1:10" x14ac:dyDescent="0.25">
      <c r="A202">
        <f t="shared" si="7"/>
        <v>100000200</v>
      </c>
      <c r="C202" t="s">
        <v>52</v>
      </c>
      <c r="E202">
        <v>100033</v>
      </c>
      <c r="F202">
        <v>1</v>
      </c>
      <c r="G202" t="s">
        <v>11</v>
      </c>
      <c r="H202" t="str">
        <f t="shared" ca="1" si="6"/>
        <v>2023-11-14 11:08:09.09</v>
      </c>
      <c r="J202">
        <v>82915</v>
      </c>
    </row>
    <row r="203" spans="1:10" x14ac:dyDescent="0.25">
      <c r="A203">
        <f t="shared" si="7"/>
        <v>100000201</v>
      </c>
      <c r="C203" t="s">
        <v>183</v>
      </c>
      <c r="E203">
        <v>100033</v>
      </c>
      <c r="F203">
        <v>1</v>
      </c>
      <c r="G203" t="s">
        <v>11</v>
      </c>
      <c r="H203" t="str">
        <f t="shared" ca="1" si="6"/>
        <v>2023-11-14 11:08:09.09</v>
      </c>
      <c r="J203">
        <v>82915</v>
      </c>
    </row>
    <row r="204" spans="1:10" x14ac:dyDescent="0.25">
      <c r="A204">
        <f t="shared" si="7"/>
        <v>100000202</v>
      </c>
      <c r="C204" t="s">
        <v>184</v>
      </c>
      <c r="E204">
        <v>100033</v>
      </c>
      <c r="F204">
        <v>1</v>
      </c>
      <c r="G204" t="s">
        <v>11</v>
      </c>
      <c r="H204" t="str">
        <f t="shared" ca="1" si="6"/>
        <v>2023-11-14 11:08:09.09</v>
      </c>
      <c r="J204">
        <v>82915</v>
      </c>
    </row>
    <row r="205" spans="1:10" x14ac:dyDescent="0.25">
      <c r="A205">
        <f t="shared" si="7"/>
        <v>100000203</v>
      </c>
      <c r="C205" t="s">
        <v>185</v>
      </c>
      <c r="E205">
        <v>100033</v>
      </c>
      <c r="F205">
        <v>1</v>
      </c>
      <c r="G205" t="s">
        <v>11</v>
      </c>
      <c r="H205" t="str">
        <f t="shared" ca="1" si="6"/>
        <v>2023-11-14 11:08:09.09</v>
      </c>
      <c r="J205">
        <v>82915</v>
      </c>
    </row>
    <row r="206" spans="1:10" x14ac:dyDescent="0.25">
      <c r="A206">
        <f t="shared" si="7"/>
        <v>100000204</v>
      </c>
      <c r="C206" t="s">
        <v>186</v>
      </c>
      <c r="E206">
        <v>100033</v>
      </c>
      <c r="F206">
        <v>1</v>
      </c>
      <c r="G206" t="s">
        <v>11</v>
      </c>
      <c r="H206" t="str">
        <f t="shared" ca="1" si="6"/>
        <v>2023-11-14 11:08:09.09</v>
      </c>
      <c r="J206">
        <v>82915</v>
      </c>
    </row>
    <row r="207" spans="1:10" x14ac:dyDescent="0.25">
      <c r="A207">
        <f t="shared" si="7"/>
        <v>100000205</v>
      </c>
      <c r="C207" t="s">
        <v>187</v>
      </c>
      <c r="E207">
        <v>100033</v>
      </c>
      <c r="F207">
        <v>1</v>
      </c>
      <c r="G207" t="s">
        <v>11</v>
      </c>
      <c r="H207" t="str">
        <f t="shared" ca="1" si="6"/>
        <v>2023-11-14 11:08:09.09</v>
      </c>
      <c r="J207">
        <v>82915</v>
      </c>
    </row>
    <row r="208" spans="1:10" x14ac:dyDescent="0.25">
      <c r="A208">
        <f t="shared" si="7"/>
        <v>100000206</v>
      </c>
      <c r="C208" t="s">
        <v>188</v>
      </c>
      <c r="E208">
        <v>100033</v>
      </c>
      <c r="F208">
        <v>1</v>
      </c>
      <c r="G208" t="s">
        <v>11</v>
      </c>
      <c r="H208" t="str">
        <f t="shared" ca="1" si="6"/>
        <v>2023-11-14 11:08:09.09</v>
      </c>
      <c r="J208">
        <v>82915</v>
      </c>
    </row>
    <row r="209" spans="1:10" x14ac:dyDescent="0.25">
      <c r="A209">
        <f t="shared" si="7"/>
        <v>100000207</v>
      </c>
      <c r="C209" t="s">
        <v>188</v>
      </c>
      <c r="E209">
        <v>100033</v>
      </c>
      <c r="F209">
        <v>1</v>
      </c>
      <c r="G209" t="s">
        <v>11</v>
      </c>
      <c r="H209" t="str">
        <f t="shared" ca="1" si="6"/>
        <v>2023-11-14 11:08:09.09</v>
      </c>
      <c r="J209">
        <v>82915</v>
      </c>
    </row>
    <row r="210" spans="1:10" x14ac:dyDescent="0.25">
      <c r="A210">
        <f t="shared" si="7"/>
        <v>100000208</v>
      </c>
      <c r="C210" t="s">
        <v>189</v>
      </c>
      <c r="E210">
        <v>100033</v>
      </c>
      <c r="F210">
        <v>1</v>
      </c>
      <c r="G210" t="s">
        <v>11</v>
      </c>
      <c r="H210" t="str">
        <f t="shared" ca="1" si="6"/>
        <v>2023-11-14 11:08:09.09</v>
      </c>
      <c r="J210">
        <v>82915</v>
      </c>
    </row>
    <row r="211" spans="1:10" x14ac:dyDescent="0.25">
      <c r="A211">
        <f t="shared" si="7"/>
        <v>100000209</v>
      </c>
      <c r="C211" t="s">
        <v>190</v>
      </c>
      <c r="E211">
        <v>100033</v>
      </c>
      <c r="F211">
        <v>1</v>
      </c>
      <c r="G211" t="s">
        <v>11</v>
      </c>
      <c r="H211" t="str">
        <f t="shared" ca="1" si="6"/>
        <v>2023-11-14 11:08:09.09</v>
      </c>
      <c r="J211">
        <v>82915</v>
      </c>
    </row>
    <row r="212" spans="1:10" x14ac:dyDescent="0.25">
      <c r="A212">
        <f t="shared" si="7"/>
        <v>100000210</v>
      </c>
      <c r="C212" t="s">
        <v>191</v>
      </c>
      <c r="E212">
        <v>100033</v>
      </c>
      <c r="F212">
        <v>1</v>
      </c>
      <c r="G212" t="s">
        <v>11</v>
      </c>
      <c r="H212" t="str">
        <f t="shared" ca="1" si="6"/>
        <v>2023-11-14 11:08:09.09</v>
      </c>
      <c r="J212">
        <v>82915</v>
      </c>
    </row>
    <row r="213" spans="1:10" x14ac:dyDescent="0.25">
      <c r="A213">
        <f t="shared" si="7"/>
        <v>100000211</v>
      </c>
      <c r="C213" t="s">
        <v>192</v>
      </c>
      <c r="E213">
        <v>100033</v>
      </c>
      <c r="F213">
        <v>1</v>
      </c>
      <c r="G213" t="s">
        <v>11</v>
      </c>
      <c r="H213" t="str">
        <f t="shared" ca="1" si="6"/>
        <v>2023-11-14 11:08:09.09</v>
      </c>
      <c r="J213">
        <v>82915</v>
      </c>
    </row>
    <row r="214" spans="1:10" x14ac:dyDescent="0.25">
      <c r="A214">
        <f t="shared" si="7"/>
        <v>100000212</v>
      </c>
      <c r="C214" t="s">
        <v>193</v>
      </c>
      <c r="E214">
        <v>100033</v>
      </c>
      <c r="F214">
        <v>1</v>
      </c>
      <c r="G214" t="s">
        <v>11</v>
      </c>
      <c r="H214" t="str">
        <f t="shared" ca="1" si="6"/>
        <v>2023-11-14 11:08:09.09</v>
      </c>
      <c r="J214">
        <v>82915</v>
      </c>
    </row>
    <row r="215" spans="1:10" x14ac:dyDescent="0.25">
      <c r="A215">
        <f t="shared" si="7"/>
        <v>100000213</v>
      </c>
      <c r="C215" t="s">
        <v>194</v>
      </c>
      <c r="E215">
        <v>100033</v>
      </c>
      <c r="F215">
        <v>1</v>
      </c>
      <c r="G215" t="s">
        <v>11</v>
      </c>
      <c r="H215" t="str">
        <f t="shared" ca="1" si="6"/>
        <v>2023-11-14 11:08:09.09</v>
      </c>
      <c r="J215">
        <v>82915</v>
      </c>
    </row>
    <row r="216" spans="1:10" x14ac:dyDescent="0.25">
      <c r="A216">
        <f t="shared" si="7"/>
        <v>100000214</v>
      </c>
      <c r="C216" t="s">
        <v>195</v>
      </c>
      <c r="E216">
        <v>100033</v>
      </c>
      <c r="F216">
        <v>1</v>
      </c>
      <c r="G216" t="s">
        <v>11</v>
      </c>
      <c r="H216" t="str">
        <f t="shared" ca="1" si="6"/>
        <v>2023-11-14 11:08:09.09</v>
      </c>
      <c r="J216">
        <v>82915</v>
      </c>
    </row>
    <row r="217" spans="1:10" x14ac:dyDescent="0.25">
      <c r="A217">
        <f t="shared" si="7"/>
        <v>100000215</v>
      </c>
      <c r="C217" t="s">
        <v>196</v>
      </c>
      <c r="E217">
        <v>100033</v>
      </c>
      <c r="F217">
        <v>1</v>
      </c>
      <c r="G217" t="s">
        <v>11</v>
      </c>
      <c r="H217" t="str">
        <f t="shared" ca="1" si="6"/>
        <v>2023-11-14 11:08:09.09</v>
      </c>
      <c r="J217">
        <v>82915</v>
      </c>
    </row>
    <row r="218" spans="1:10" x14ac:dyDescent="0.25">
      <c r="A218">
        <f t="shared" si="7"/>
        <v>100000216</v>
      </c>
      <c r="C218" t="s">
        <v>197</v>
      </c>
      <c r="E218">
        <v>100033</v>
      </c>
      <c r="F218">
        <v>1</v>
      </c>
      <c r="G218" t="s">
        <v>11</v>
      </c>
      <c r="H218" t="str">
        <f t="shared" ca="1" si="6"/>
        <v>2023-11-14 11:08:09.09</v>
      </c>
      <c r="J218">
        <v>82915</v>
      </c>
    </row>
    <row r="219" spans="1:10" x14ac:dyDescent="0.25">
      <c r="A219">
        <f t="shared" si="7"/>
        <v>100000217</v>
      </c>
      <c r="C219" t="s">
        <v>198</v>
      </c>
      <c r="E219">
        <v>100033</v>
      </c>
      <c r="F219">
        <v>1</v>
      </c>
      <c r="G219" t="s">
        <v>11</v>
      </c>
      <c r="H219" t="str">
        <f t="shared" ca="1" si="6"/>
        <v>2023-11-14 11:08:09.09</v>
      </c>
      <c r="J219">
        <v>82915</v>
      </c>
    </row>
    <row r="220" spans="1:10" x14ac:dyDescent="0.25">
      <c r="A220">
        <f t="shared" si="7"/>
        <v>100000218</v>
      </c>
      <c r="C220" t="s">
        <v>199</v>
      </c>
      <c r="E220">
        <v>100033</v>
      </c>
      <c r="F220">
        <v>1</v>
      </c>
      <c r="G220" t="s">
        <v>11</v>
      </c>
      <c r="H220" t="str">
        <f t="shared" ca="1" si="6"/>
        <v>2023-11-14 11:08:09.09</v>
      </c>
      <c r="J220">
        <v>82915</v>
      </c>
    </row>
    <row r="221" spans="1:10" x14ac:dyDescent="0.25">
      <c r="A221">
        <f t="shared" si="7"/>
        <v>100000219</v>
      </c>
      <c r="C221" t="s">
        <v>200</v>
      </c>
      <c r="E221">
        <v>100033</v>
      </c>
      <c r="F221">
        <v>1</v>
      </c>
      <c r="G221" t="s">
        <v>11</v>
      </c>
      <c r="H221" t="str">
        <f t="shared" ca="1" si="6"/>
        <v>2023-11-14 11:08:09.09</v>
      </c>
      <c r="J221">
        <v>82915</v>
      </c>
    </row>
    <row r="222" spans="1:10" x14ac:dyDescent="0.25">
      <c r="A222">
        <f t="shared" si="7"/>
        <v>100000220</v>
      </c>
      <c r="C222" t="s">
        <v>201</v>
      </c>
      <c r="E222">
        <v>100033</v>
      </c>
      <c r="F222">
        <v>1</v>
      </c>
      <c r="G222" t="s">
        <v>11</v>
      </c>
      <c r="H222" t="str">
        <f t="shared" ca="1" si="6"/>
        <v>2023-11-14 11:08:09.09</v>
      </c>
      <c r="J222">
        <v>82915</v>
      </c>
    </row>
    <row r="223" spans="1:10" x14ac:dyDescent="0.25">
      <c r="A223">
        <f t="shared" si="7"/>
        <v>100000221</v>
      </c>
      <c r="C223" t="s">
        <v>202</v>
      </c>
      <c r="E223">
        <v>100033</v>
      </c>
      <c r="F223">
        <v>1</v>
      </c>
      <c r="G223" t="s">
        <v>11</v>
      </c>
      <c r="H223" t="str">
        <f t="shared" ca="1" si="6"/>
        <v>2023-11-14 11:08:09.09</v>
      </c>
      <c r="J223">
        <v>82915</v>
      </c>
    </row>
    <row r="224" spans="1:10" x14ac:dyDescent="0.25">
      <c r="A224">
        <f t="shared" si="7"/>
        <v>100000222</v>
      </c>
      <c r="C224" t="s">
        <v>203</v>
      </c>
      <c r="E224">
        <v>100033</v>
      </c>
      <c r="F224">
        <v>1</v>
      </c>
      <c r="G224" t="s">
        <v>11</v>
      </c>
      <c r="H224" t="str">
        <f t="shared" ca="1" si="6"/>
        <v>2023-11-14 11:08:09.09</v>
      </c>
      <c r="J224">
        <v>82915</v>
      </c>
    </row>
    <row r="225" spans="1:10" x14ac:dyDescent="0.25">
      <c r="A225">
        <f t="shared" si="7"/>
        <v>100000223</v>
      </c>
      <c r="C225" t="s">
        <v>204</v>
      </c>
      <c r="E225">
        <v>100033</v>
      </c>
      <c r="F225">
        <v>1</v>
      </c>
      <c r="G225" t="s">
        <v>11</v>
      </c>
      <c r="H225" t="str">
        <f t="shared" ca="1" si="6"/>
        <v>2023-11-14 11:08:09.09</v>
      </c>
      <c r="J225">
        <v>82915</v>
      </c>
    </row>
    <row r="226" spans="1:10" x14ac:dyDescent="0.25">
      <c r="A226">
        <f t="shared" si="7"/>
        <v>100000224</v>
      </c>
      <c r="C226" t="s">
        <v>205</v>
      </c>
      <c r="E226">
        <v>100033</v>
      </c>
      <c r="F226">
        <v>1</v>
      </c>
      <c r="G226" t="s">
        <v>11</v>
      </c>
      <c r="H226" t="str">
        <f t="shared" ca="1" si="6"/>
        <v>2023-11-14 11:08:09.09</v>
      </c>
      <c r="J226">
        <v>82915</v>
      </c>
    </row>
    <row r="227" spans="1:10" x14ac:dyDescent="0.25">
      <c r="A227">
        <f t="shared" si="7"/>
        <v>100000225</v>
      </c>
      <c r="C227" t="s">
        <v>206</v>
      </c>
      <c r="E227">
        <v>100033</v>
      </c>
      <c r="F227">
        <v>1</v>
      </c>
      <c r="G227" t="s">
        <v>11</v>
      </c>
      <c r="H227" t="str">
        <f t="shared" ca="1" si="6"/>
        <v>2023-11-14 11:08:09.09</v>
      </c>
      <c r="J227">
        <v>82915</v>
      </c>
    </row>
    <row r="228" spans="1:10" x14ac:dyDescent="0.25">
      <c r="A228">
        <f t="shared" si="7"/>
        <v>100000226</v>
      </c>
      <c r="C228" t="s">
        <v>207</v>
      </c>
      <c r="E228">
        <v>100033</v>
      </c>
      <c r="F228">
        <v>1</v>
      </c>
      <c r="G228" t="s">
        <v>11</v>
      </c>
      <c r="H228" t="str">
        <f t="shared" ca="1" si="6"/>
        <v>2023-11-14 11:08:09.09</v>
      </c>
      <c r="J228">
        <v>82915</v>
      </c>
    </row>
    <row r="229" spans="1:10" x14ac:dyDescent="0.25">
      <c r="A229">
        <f t="shared" si="7"/>
        <v>100000227</v>
      </c>
      <c r="C229" t="s">
        <v>208</v>
      </c>
      <c r="E229">
        <v>100033</v>
      </c>
      <c r="F229">
        <v>1</v>
      </c>
      <c r="G229" t="s">
        <v>11</v>
      </c>
      <c r="H229" t="str">
        <f t="shared" ca="1" si="6"/>
        <v>2023-11-14 11:08:09.09</v>
      </c>
      <c r="J229">
        <v>82915</v>
      </c>
    </row>
    <row r="230" spans="1:10" x14ac:dyDescent="0.25">
      <c r="A230">
        <f t="shared" si="7"/>
        <v>100000228</v>
      </c>
      <c r="C230" t="s">
        <v>209</v>
      </c>
      <c r="E230">
        <v>100033</v>
      </c>
      <c r="F230">
        <v>1</v>
      </c>
      <c r="G230" t="s">
        <v>11</v>
      </c>
      <c r="H230" t="str">
        <f t="shared" ca="1" si="6"/>
        <v>2023-11-14 11:08:09.09</v>
      </c>
      <c r="J230">
        <v>82915</v>
      </c>
    </row>
    <row r="231" spans="1:10" x14ac:dyDescent="0.25">
      <c r="A231">
        <f t="shared" si="7"/>
        <v>100000229</v>
      </c>
      <c r="C231" t="s">
        <v>210</v>
      </c>
      <c r="E231">
        <v>100033</v>
      </c>
      <c r="F231">
        <v>1</v>
      </c>
      <c r="G231" t="s">
        <v>11</v>
      </c>
      <c r="H231" t="str">
        <f t="shared" ca="1" si="6"/>
        <v>2023-11-14 11:08:09.09</v>
      </c>
      <c r="J231">
        <v>82915</v>
      </c>
    </row>
    <row r="232" spans="1:10" x14ac:dyDescent="0.25">
      <c r="A232">
        <f t="shared" si="7"/>
        <v>100000230</v>
      </c>
      <c r="C232" t="s">
        <v>211</v>
      </c>
      <c r="E232">
        <v>100033</v>
      </c>
      <c r="F232">
        <v>1</v>
      </c>
      <c r="G232" t="s">
        <v>11</v>
      </c>
      <c r="H232" t="str">
        <f t="shared" ca="1" si="6"/>
        <v>2023-11-14 11:08:09.09</v>
      </c>
      <c r="J232">
        <v>82915</v>
      </c>
    </row>
    <row r="233" spans="1:10" x14ac:dyDescent="0.25">
      <c r="A233">
        <f t="shared" si="7"/>
        <v>100000231</v>
      </c>
      <c r="C233" t="s">
        <v>212</v>
      </c>
      <c r="E233">
        <v>100033</v>
      </c>
      <c r="F233">
        <v>1</v>
      </c>
      <c r="G233" t="s">
        <v>11</v>
      </c>
      <c r="H233" t="str">
        <f t="shared" ca="1" si="6"/>
        <v>2023-11-14 11:08:09.09</v>
      </c>
      <c r="J233">
        <v>82915</v>
      </c>
    </row>
    <row r="234" spans="1:10" x14ac:dyDescent="0.25">
      <c r="A234">
        <f t="shared" si="7"/>
        <v>100000232</v>
      </c>
      <c r="C234" t="s">
        <v>213</v>
      </c>
      <c r="E234">
        <v>100033</v>
      </c>
      <c r="F234">
        <v>1</v>
      </c>
      <c r="G234" t="s">
        <v>11</v>
      </c>
      <c r="H234" t="str">
        <f t="shared" ca="1" si="6"/>
        <v>2023-11-14 11:08:09.09</v>
      </c>
      <c r="J234">
        <v>82915</v>
      </c>
    </row>
    <row r="235" spans="1:10" x14ac:dyDescent="0.25">
      <c r="A235">
        <f t="shared" si="7"/>
        <v>100000233</v>
      </c>
      <c r="C235" t="s">
        <v>214</v>
      </c>
      <c r="E235">
        <v>100033</v>
      </c>
      <c r="F235">
        <v>1</v>
      </c>
      <c r="G235" t="s">
        <v>11</v>
      </c>
      <c r="H235" t="str">
        <f t="shared" ca="1" si="6"/>
        <v>2023-11-14 11:08:09.09</v>
      </c>
      <c r="J235">
        <v>82915</v>
      </c>
    </row>
    <row r="236" spans="1:10" x14ac:dyDescent="0.25">
      <c r="A236">
        <f t="shared" si="7"/>
        <v>100000234</v>
      </c>
      <c r="C236" t="s">
        <v>215</v>
      </c>
      <c r="E236">
        <v>100033</v>
      </c>
      <c r="F236">
        <v>1</v>
      </c>
      <c r="G236" t="s">
        <v>11</v>
      </c>
      <c r="H236" t="str">
        <f t="shared" ca="1" si="6"/>
        <v>2023-11-14 11:08:09.09</v>
      </c>
      <c r="J236">
        <v>82915</v>
      </c>
    </row>
    <row r="237" spans="1:10" x14ac:dyDescent="0.25">
      <c r="A237">
        <f t="shared" si="7"/>
        <v>100000235</v>
      </c>
      <c r="C237" t="s">
        <v>59</v>
      </c>
      <c r="E237">
        <v>100033</v>
      </c>
      <c r="F237">
        <v>1</v>
      </c>
      <c r="G237" t="s">
        <v>11</v>
      </c>
      <c r="H237" t="str">
        <f t="shared" ca="1" si="6"/>
        <v>2023-11-14 11:08:09.09</v>
      </c>
      <c r="J237">
        <v>82915</v>
      </c>
    </row>
    <row r="238" spans="1:10" x14ac:dyDescent="0.25">
      <c r="A238">
        <f t="shared" si="7"/>
        <v>100000236</v>
      </c>
      <c r="C238" t="s">
        <v>216</v>
      </c>
      <c r="E238">
        <v>100033</v>
      </c>
      <c r="F238">
        <v>1</v>
      </c>
      <c r="G238" t="s">
        <v>11</v>
      </c>
      <c r="H238" t="str">
        <f t="shared" ca="1" si="6"/>
        <v>2023-11-14 11:08:09.09</v>
      </c>
      <c r="J238">
        <v>82915</v>
      </c>
    </row>
    <row r="239" spans="1:10" x14ac:dyDescent="0.25">
      <c r="A239">
        <f t="shared" si="7"/>
        <v>100000237</v>
      </c>
      <c r="C239" t="s">
        <v>217</v>
      </c>
      <c r="E239">
        <v>100033</v>
      </c>
      <c r="F239">
        <v>1</v>
      </c>
      <c r="G239" t="s">
        <v>11</v>
      </c>
      <c r="H239" t="str">
        <f t="shared" ca="1" si="6"/>
        <v>2023-11-14 11:08:09.09</v>
      </c>
      <c r="J239">
        <v>82915</v>
      </c>
    </row>
    <row r="240" spans="1:10" x14ac:dyDescent="0.25">
      <c r="A240">
        <f t="shared" si="7"/>
        <v>100000238</v>
      </c>
      <c r="C240" t="s">
        <v>218</v>
      </c>
      <c r="E240">
        <v>100033</v>
      </c>
      <c r="F240">
        <v>1</v>
      </c>
      <c r="G240" t="s">
        <v>11</v>
      </c>
      <c r="H240" t="str">
        <f t="shared" ca="1" si="6"/>
        <v>2023-11-14 11:08:09.09</v>
      </c>
      <c r="J240">
        <v>82915</v>
      </c>
    </row>
    <row r="241" spans="1:10" x14ac:dyDescent="0.25">
      <c r="A241">
        <f t="shared" si="7"/>
        <v>100000239</v>
      </c>
      <c r="C241" t="s">
        <v>219</v>
      </c>
      <c r="E241">
        <v>100033</v>
      </c>
      <c r="F241">
        <v>1</v>
      </c>
      <c r="G241" t="s">
        <v>11</v>
      </c>
      <c r="H241" t="str">
        <f t="shared" ca="1" si="6"/>
        <v>2023-11-14 11:08:09.09</v>
      </c>
      <c r="J241">
        <v>82915</v>
      </c>
    </row>
    <row r="242" spans="1:10" x14ac:dyDescent="0.25">
      <c r="A242">
        <f t="shared" si="7"/>
        <v>100000240</v>
      </c>
      <c r="C242" t="s">
        <v>220</v>
      </c>
      <c r="E242">
        <v>100033</v>
      </c>
      <c r="F242">
        <v>1</v>
      </c>
      <c r="G242" t="s">
        <v>11</v>
      </c>
      <c r="H242" t="str">
        <f t="shared" ca="1" si="6"/>
        <v>2023-11-14 11:08:09.09</v>
      </c>
      <c r="J242">
        <v>82915</v>
      </c>
    </row>
    <row r="243" spans="1:10" x14ac:dyDescent="0.25">
      <c r="A243">
        <f t="shared" si="7"/>
        <v>100000241</v>
      </c>
      <c r="C243" t="s">
        <v>221</v>
      </c>
      <c r="E243">
        <v>100033</v>
      </c>
      <c r="F243">
        <v>1</v>
      </c>
      <c r="G243" t="s">
        <v>11</v>
      </c>
      <c r="H243" t="str">
        <f t="shared" ca="1" si="6"/>
        <v>2023-11-14 11:08:09.09</v>
      </c>
      <c r="J243">
        <v>82915</v>
      </c>
    </row>
    <row r="244" spans="1:10" x14ac:dyDescent="0.25">
      <c r="A244">
        <f t="shared" si="7"/>
        <v>100000242</v>
      </c>
      <c r="C244" t="s">
        <v>222</v>
      </c>
      <c r="E244">
        <v>100033</v>
      </c>
      <c r="F244">
        <v>1</v>
      </c>
      <c r="G244" t="s">
        <v>11</v>
      </c>
      <c r="H244" t="str">
        <f t="shared" ca="1" si="6"/>
        <v>2023-11-14 11:08:09.09</v>
      </c>
      <c r="J244">
        <v>82915</v>
      </c>
    </row>
    <row r="245" spans="1:10" x14ac:dyDescent="0.25">
      <c r="A245">
        <f t="shared" si="7"/>
        <v>100000243</v>
      </c>
      <c r="C245" t="s">
        <v>223</v>
      </c>
      <c r="E245">
        <v>100033</v>
      </c>
      <c r="F245">
        <v>1</v>
      </c>
      <c r="G245" t="s">
        <v>11</v>
      </c>
      <c r="H245" t="str">
        <f t="shared" ca="1" si="6"/>
        <v>2023-11-14 11:08:09.09</v>
      </c>
      <c r="J245">
        <v>82915</v>
      </c>
    </row>
    <row r="246" spans="1:10" x14ac:dyDescent="0.25">
      <c r="A246">
        <f t="shared" si="7"/>
        <v>100000244</v>
      </c>
      <c r="C246" t="s">
        <v>224</v>
      </c>
      <c r="E246">
        <v>100033</v>
      </c>
      <c r="F246">
        <v>1</v>
      </c>
      <c r="G246" t="s">
        <v>11</v>
      </c>
      <c r="H246" t="str">
        <f t="shared" ca="1" si="6"/>
        <v>2023-11-14 11:08:09.09</v>
      </c>
      <c r="J246">
        <v>82915</v>
      </c>
    </row>
    <row r="247" spans="1:10" x14ac:dyDescent="0.25">
      <c r="A247">
        <f t="shared" si="7"/>
        <v>100000245</v>
      </c>
      <c r="C247" t="s">
        <v>225</v>
      </c>
      <c r="E247">
        <v>100033</v>
      </c>
      <c r="F247">
        <v>1</v>
      </c>
      <c r="G247" t="s">
        <v>11</v>
      </c>
      <c r="H247" t="str">
        <f t="shared" ca="1" si="6"/>
        <v>2023-11-14 11:08:09.09</v>
      </c>
      <c r="J247">
        <v>82915</v>
      </c>
    </row>
    <row r="248" spans="1:10" x14ac:dyDescent="0.25">
      <c r="A248">
        <f t="shared" si="7"/>
        <v>100000246</v>
      </c>
      <c r="C248" t="s">
        <v>226</v>
      </c>
      <c r="E248">
        <v>100033</v>
      </c>
      <c r="F248">
        <v>1</v>
      </c>
      <c r="G248" t="s">
        <v>11</v>
      </c>
      <c r="H248" t="str">
        <f t="shared" ca="1" si="6"/>
        <v>2023-11-14 11:08:09.09</v>
      </c>
      <c r="J248">
        <v>82915</v>
      </c>
    </row>
    <row r="249" spans="1:10" x14ac:dyDescent="0.25">
      <c r="A249">
        <f t="shared" si="7"/>
        <v>100000247</v>
      </c>
      <c r="C249" t="s">
        <v>227</v>
      </c>
      <c r="E249">
        <v>100033</v>
      </c>
      <c r="F249">
        <v>1</v>
      </c>
      <c r="G249" t="s">
        <v>11</v>
      </c>
      <c r="H249" t="str">
        <f t="shared" ca="1" si="6"/>
        <v>2023-11-14 11:08:09.09</v>
      </c>
      <c r="J249">
        <v>82915</v>
      </c>
    </row>
    <row r="250" spans="1:10" x14ac:dyDescent="0.25">
      <c r="A250">
        <f t="shared" si="7"/>
        <v>100000248</v>
      </c>
      <c r="C250" t="s">
        <v>228</v>
      </c>
      <c r="E250">
        <v>100033</v>
      </c>
      <c r="F250">
        <v>1</v>
      </c>
      <c r="G250" t="s">
        <v>11</v>
      </c>
      <c r="H250" t="str">
        <f t="shared" ca="1" si="6"/>
        <v>2023-11-14 11:08:09.09</v>
      </c>
      <c r="J250">
        <v>82915</v>
      </c>
    </row>
    <row r="251" spans="1:10" x14ac:dyDescent="0.25">
      <c r="A251">
        <f t="shared" si="7"/>
        <v>100000249</v>
      </c>
      <c r="C251" t="s">
        <v>229</v>
      </c>
      <c r="E251">
        <v>100033</v>
      </c>
      <c r="F251">
        <v>1</v>
      </c>
      <c r="G251" t="s">
        <v>11</v>
      </c>
      <c r="H251" t="str">
        <f t="shared" ca="1" si="6"/>
        <v>2023-11-14 11:08:09.09</v>
      </c>
      <c r="J251">
        <v>82915</v>
      </c>
    </row>
    <row r="252" spans="1:10" x14ac:dyDescent="0.25">
      <c r="A252">
        <f t="shared" si="7"/>
        <v>100000250</v>
      </c>
      <c r="C252" t="s">
        <v>230</v>
      </c>
      <c r="E252">
        <v>100033</v>
      </c>
      <c r="F252">
        <v>1</v>
      </c>
      <c r="G252" t="s">
        <v>11</v>
      </c>
      <c r="H252" t="str">
        <f t="shared" ca="1" si="6"/>
        <v>2023-11-14 11:08:09.09</v>
      </c>
      <c r="J252">
        <v>82915</v>
      </c>
    </row>
    <row r="253" spans="1:10" x14ac:dyDescent="0.25">
      <c r="A253">
        <f t="shared" si="7"/>
        <v>100000251</v>
      </c>
      <c r="C253" t="s">
        <v>231</v>
      </c>
      <c r="E253">
        <v>100033</v>
      </c>
      <c r="F253">
        <v>1</v>
      </c>
      <c r="G253" t="s">
        <v>11</v>
      </c>
      <c r="H253" t="str">
        <f t="shared" ca="1" si="6"/>
        <v>2023-11-14 11:08:09.09</v>
      </c>
      <c r="J253">
        <v>82915</v>
      </c>
    </row>
    <row r="254" spans="1:10" x14ac:dyDescent="0.25">
      <c r="A254">
        <f t="shared" si="7"/>
        <v>100000252</v>
      </c>
      <c r="C254" t="s">
        <v>232</v>
      </c>
      <c r="E254">
        <v>100033</v>
      </c>
      <c r="F254">
        <v>1</v>
      </c>
      <c r="G254" t="s">
        <v>11</v>
      </c>
      <c r="H254" t="str">
        <f t="shared" ca="1" si="6"/>
        <v>2023-11-14 11:08:09.09</v>
      </c>
      <c r="J254">
        <v>82915</v>
      </c>
    </row>
    <row r="255" spans="1:10" x14ac:dyDescent="0.25">
      <c r="A255">
        <f t="shared" si="7"/>
        <v>100000253</v>
      </c>
      <c r="C255" t="s">
        <v>233</v>
      </c>
      <c r="E255">
        <v>100033</v>
      </c>
      <c r="F255">
        <v>1</v>
      </c>
      <c r="G255" t="s">
        <v>11</v>
      </c>
      <c r="H255" t="str">
        <f t="shared" ca="1" si="6"/>
        <v>2023-11-14 11:08:09.09</v>
      </c>
      <c r="J255">
        <v>82915</v>
      </c>
    </row>
    <row r="256" spans="1:10" x14ac:dyDescent="0.25">
      <c r="A256">
        <f t="shared" si="7"/>
        <v>100000254</v>
      </c>
      <c r="C256" t="s">
        <v>234</v>
      </c>
      <c r="E256">
        <v>100033</v>
      </c>
      <c r="F256">
        <v>1</v>
      </c>
      <c r="G256" t="s">
        <v>11</v>
      </c>
      <c r="H256" t="str">
        <f t="shared" ca="1" si="6"/>
        <v>2023-11-14 11:08:09.09</v>
      </c>
      <c r="J256">
        <v>82915</v>
      </c>
    </row>
    <row r="257" spans="1:10" x14ac:dyDescent="0.25">
      <c r="A257">
        <f t="shared" si="7"/>
        <v>100000255</v>
      </c>
      <c r="C257" t="s">
        <v>235</v>
      </c>
      <c r="E257">
        <v>100033</v>
      </c>
      <c r="F257">
        <v>1</v>
      </c>
      <c r="G257" t="s">
        <v>11</v>
      </c>
      <c r="H257" t="str">
        <f t="shared" ca="1" si="6"/>
        <v>2023-11-14 11:08:09.09</v>
      </c>
      <c r="J257">
        <v>82915</v>
      </c>
    </row>
    <row r="258" spans="1:10" x14ac:dyDescent="0.25">
      <c r="A258">
        <f t="shared" si="7"/>
        <v>100000256</v>
      </c>
      <c r="C258" t="s">
        <v>236</v>
      </c>
      <c r="E258">
        <v>100033</v>
      </c>
      <c r="F258">
        <v>1</v>
      </c>
      <c r="G258" t="s">
        <v>11</v>
      </c>
      <c r="H258" t="str">
        <f t="shared" ca="1" si="6"/>
        <v>2023-11-14 11:08:09.09</v>
      </c>
      <c r="J258">
        <v>82915</v>
      </c>
    </row>
    <row r="259" spans="1:10" x14ac:dyDescent="0.25">
      <c r="A259">
        <f t="shared" si="7"/>
        <v>100000257</v>
      </c>
      <c r="C259" t="s">
        <v>237</v>
      </c>
      <c r="E259">
        <v>100033</v>
      </c>
      <c r="F259">
        <v>1</v>
      </c>
      <c r="G259" t="s">
        <v>11</v>
      </c>
      <c r="H259" t="str">
        <f t="shared" ref="H259:H322" ca="1" si="8" xml:space="preserve"> TEXT(NOW(), "yyyy-MM-dd HH:mm:ss.SSS")</f>
        <v>2023-11-14 11:08:09.09</v>
      </c>
      <c r="J259">
        <v>82915</v>
      </c>
    </row>
    <row r="260" spans="1:10" x14ac:dyDescent="0.25">
      <c r="A260">
        <f t="shared" ref="A260:A323" si="9">A259+1</f>
        <v>100000258</v>
      </c>
      <c r="C260" t="s">
        <v>238</v>
      </c>
      <c r="E260">
        <v>100033</v>
      </c>
      <c r="F260">
        <v>1</v>
      </c>
      <c r="G260" t="s">
        <v>11</v>
      </c>
      <c r="H260" t="str">
        <f t="shared" ca="1" si="8"/>
        <v>2023-11-14 11:08:09.09</v>
      </c>
      <c r="J260">
        <v>82915</v>
      </c>
    </row>
    <row r="261" spans="1:10" x14ac:dyDescent="0.25">
      <c r="A261">
        <f t="shared" si="9"/>
        <v>100000259</v>
      </c>
      <c r="C261" t="s">
        <v>239</v>
      </c>
      <c r="E261">
        <v>100033</v>
      </c>
      <c r="F261">
        <v>1</v>
      </c>
      <c r="G261" t="s">
        <v>11</v>
      </c>
      <c r="H261" t="str">
        <f t="shared" ca="1" si="8"/>
        <v>2023-11-14 11:08:09.09</v>
      </c>
      <c r="J261">
        <v>82915</v>
      </c>
    </row>
    <row r="262" spans="1:10" x14ac:dyDescent="0.25">
      <c r="A262">
        <f t="shared" si="9"/>
        <v>100000260</v>
      </c>
      <c r="C262" t="s">
        <v>240</v>
      </c>
      <c r="E262">
        <v>100033</v>
      </c>
      <c r="F262">
        <v>1</v>
      </c>
      <c r="G262" t="s">
        <v>11</v>
      </c>
      <c r="H262" t="str">
        <f t="shared" ca="1" si="8"/>
        <v>2023-11-14 11:08:09.09</v>
      </c>
      <c r="J262">
        <v>82915</v>
      </c>
    </row>
    <row r="263" spans="1:10" x14ac:dyDescent="0.25">
      <c r="A263">
        <f t="shared" si="9"/>
        <v>100000261</v>
      </c>
      <c r="C263" t="s">
        <v>241</v>
      </c>
      <c r="E263">
        <v>100033</v>
      </c>
      <c r="F263">
        <v>1</v>
      </c>
      <c r="G263" t="s">
        <v>11</v>
      </c>
      <c r="H263" t="str">
        <f t="shared" ca="1" si="8"/>
        <v>2023-11-14 11:08:09.09</v>
      </c>
      <c r="J263">
        <v>82915</v>
      </c>
    </row>
    <row r="264" spans="1:10" x14ac:dyDescent="0.25">
      <c r="A264">
        <f t="shared" si="9"/>
        <v>100000262</v>
      </c>
      <c r="C264" t="s">
        <v>242</v>
      </c>
      <c r="E264">
        <v>100033</v>
      </c>
      <c r="F264">
        <v>1</v>
      </c>
      <c r="G264" t="s">
        <v>11</v>
      </c>
      <c r="H264" t="str">
        <f t="shared" ca="1" si="8"/>
        <v>2023-11-14 11:08:09.09</v>
      </c>
      <c r="J264">
        <v>82915</v>
      </c>
    </row>
    <row r="265" spans="1:10" x14ac:dyDescent="0.25">
      <c r="A265">
        <f t="shared" si="9"/>
        <v>100000263</v>
      </c>
      <c r="C265" t="s">
        <v>243</v>
      </c>
      <c r="E265">
        <v>100033</v>
      </c>
      <c r="F265">
        <v>1</v>
      </c>
      <c r="G265" t="s">
        <v>11</v>
      </c>
      <c r="H265" t="str">
        <f t="shared" ca="1" si="8"/>
        <v>2023-11-14 11:08:09.09</v>
      </c>
      <c r="J265">
        <v>82915</v>
      </c>
    </row>
    <row r="266" spans="1:10" x14ac:dyDescent="0.25">
      <c r="A266">
        <f t="shared" si="9"/>
        <v>100000264</v>
      </c>
      <c r="C266" t="s">
        <v>244</v>
      </c>
      <c r="E266">
        <v>100033</v>
      </c>
      <c r="F266">
        <v>1</v>
      </c>
      <c r="G266" t="s">
        <v>11</v>
      </c>
      <c r="H266" t="str">
        <f t="shared" ca="1" si="8"/>
        <v>2023-11-14 11:08:09.09</v>
      </c>
      <c r="J266">
        <v>82915</v>
      </c>
    </row>
    <row r="267" spans="1:10" x14ac:dyDescent="0.25">
      <c r="A267">
        <f t="shared" si="9"/>
        <v>100000265</v>
      </c>
      <c r="C267" t="s">
        <v>245</v>
      </c>
      <c r="E267">
        <v>100033</v>
      </c>
      <c r="F267">
        <v>1</v>
      </c>
      <c r="G267" t="s">
        <v>11</v>
      </c>
      <c r="H267" t="str">
        <f t="shared" ca="1" si="8"/>
        <v>2023-11-14 11:08:09.09</v>
      </c>
      <c r="J267">
        <v>82915</v>
      </c>
    </row>
    <row r="268" spans="1:10" x14ac:dyDescent="0.25">
      <c r="A268">
        <f t="shared" si="9"/>
        <v>100000266</v>
      </c>
      <c r="C268" t="s">
        <v>246</v>
      </c>
      <c r="E268">
        <v>100033</v>
      </c>
      <c r="F268">
        <v>1</v>
      </c>
      <c r="G268" t="s">
        <v>11</v>
      </c>
      <c r="H268" t="str">
        <f t="shared" ca="1" si="8"/>
        <v>2023-11-14 11:08:09.09</v>
      </c>
      <c r="J268">
        <v>82915</v>
      </c>
    </row>
    <row r="269" spans="1:10" x14ac:dyDescent="0.25">
      <c r="A269">
        <f t="shared" si="9"/>
        <v>100000267</v>
      </c>
      <c r="C269" t="s">
        <v>247</v>
      </c>
      <c r="E269">
        <v>100033</v>
      </c>
      <c r="F269">
        <v>1</v>
      </c>
      <c r="G269" t="s">
        <v>11</v>
      </c>
      <c r="H269" t="str">
        <f t="shared" ca="1" si="8"/>
        <v>2023-11-14 11:08:09.09</v>
      </c>
      <c r="J269">
        <v>82915</v>
      </c>
    </row>
    <row r="270" spans="1:10" x14ac:dyDescent="0.25">
      <c r="A270">
        <f t="shared" si="9"/>
        <v>100000268</v>
      </c>
      <c r="C270" t="s">
        <v>248</v>
      </c>
      <c r="E270">
        <v>100033</v>
      </c>
      <c r="F270">
        <v>1</v>
      </c>
      <c r="G270" t="s">
        <v>11</v>
      </c>
      <c r="H270" t="str">
        <f t="shared" ca="1" si="8"/>
        <v>2023-11-14 11:08:09.09</v>
      </c>
      <c r="J270">
        <v>82915</v>
      </c>
    </row>
    <row r="271" spans="1:10" x14ac:dyDescent="0.25">
      <c r="A271">
        <f t="shared" si="9"/>
        <v>100000269</v>
      </c>
      <c r="C271" t="s">
        <v>249</v>
      </c>
      <c r="E271">
        <v>100033</v>
      </c>
      <c r="F271">
        <v>1</v>
      </c>
      <c r="G271" t="s">
        <v>11</v>
      </c>
      <c r="H271" t="str">
        <f t="shared" ca="1" si="8"/>
        <v>2023-11-14 11:08:09.09</v>
      </c>
      <c r="J271">
        <v>82915</v>
      </c>
    </row>
    <row r="272" spans="1:10" x14ac:dyDescent="0.25">
      <c r="A272">
        <f t="shared" si="9"/>
        <v>100000270</v>
      </c>
      <c r="C272" t="s">
        <v>250</v>
      </c>
      <c r="E272">
        <v>100033</v>
      </c>
      <c r="F272">
        <v>1</v>
      </c>
      <c r="G272" t="s">
        <v>11</v>
      </c>
      <c r="H272" t="str">
        <f t="shared" ca="1" si="8"/>
        <v>2023-11-14 11:08:09.09</v>
      </c>
      <c r="J272">
        <v>82915</v>
      </c>
    </row>
    <row r="273" spans="1:10" x14ac:dyDescent="0.25">
      <c r="A273">
        <f t="shared" si="9"/>
        <v>100000271</v>
      </c>
      <c r="C273" t="s">
        <v>56</v>
      </c>
      <c r="E273">
        <v>100033</v>
      </c>
      <c r="F273">
        <v>1</v>
      </c>
      <c r="G273" t="s">
        <v>11</v>
      </c>
      <c r="H273" t="str">
        <f t="shared" ca="1" si="8"/>
        <v>2023-11-14 11:08:09.09</v>
      </c>
      <c r="J273">
        <v>82915</v>
      </c>
    </row>
    <row r="274" spans="1:10" x14ac:dyDescent="0.25">
      <c r="A274">
        <f t="shared" si="9"/>
        <v>100000272</v>
      </c>
      <c r="C274" t="s">
        <v>251</v>
      </c>
      <c r="E274">
        <v>100033</v>
      </c>
      <c r="F274">
        <v>1</v>
      </c>
      <c r="G274" t="s">
        <v>11</v>
      </c>
      <c r="H274" t="str">
        <f t="shared" ca="1" si="8"/>
        <v>2023-11-14 11:08:09.09</v>
      </c>
      <c r="J274">
        <v>82915</v>
      </c>
    </row>
    <row r="275" spans="1:10" x14ac:dyDescent="0.25">
      <c r="A275">
        <f t="shared" si="9"/>
        <v>100000273</v>
      </c>
      <c r="C275" t="s">
        <v>252</v>
      </c>
      <c r="E275">
        <v>100033</v>
      </c>
      <c r="F275">
        <v>1</v>
      </c>
      <c r="G275" t="s">
        <v>11</v>
      </c>
      <c r="H275" t="str">
        <f t="shared" ca="1" si="8"/>
        <v>2023-11-14 11:08:09.09</v>
      </c>
      <c r="J275">
        <v>82915</v>
      </c>
    </row>
    <row r="276" spans="1:10" x14ac:dyDescent="0.25">
      <c r="A276">
        <f t="shared" si="9"/>
        <v>100000274</v>
      </c>
      <c r="C276" t="s">
        <v>253</v>
      </c>
      <c r="E276">
        <v>100033</v>
      </c>
      <c r="F276">
        <v>1</v>
      </c>
      <c r="G276" t="s">
        <v>11</v>
      </c>
      <c r="H276" t="str">
        <f t="shared" ca="1" si="8"/>
        <v>2023-11-14 11:08:09.09</v>
      </c>
      <c r="J276">
        <v>82915</v>
      </c>
    </row>
    <row r="277" spans="1:10" x14ac:dyDescent="0.25">
      <c r="A277">
        <f t="shared" si="9"/>
        <v>100000275</v>
      </c>
      <c r="C277" t="s">
        <v>254</v>
      </c>
      <c r="E277">
        <v>100033</v>
      </c>
      <c r="F277">
        <v>1</v>
      </c>
      <c r="G277" t="s">
        <v>11</v>
      </c>
      <c r="H277" t="str">
        <f t="shared" ca="1" si="8"/>
        <v>2023-11-14 11:08:09.09</v>
      </c>
      <c r="J277">
        <v>82915</v>
      </c>
    </row>
    <row r="278" spans="1:10" x14ac:dyDescent="0.25">
      <c r="A278">
        <f t="shared" si="9"/>
        <v>100000276</v>
      </c>
      <c r="C278" t="s">
        <v>255</v>
      </c>
      <c r="E278">
        <v>100033</v>
      </c>
      <c r="F278">
        <v>1</v>
      </c>
      <c r="G278" t="s">
        <v>11</v>
      </c>
      <c r="H278" t="str">
        <f t="shared" ca="1" si="8"/>
        <v>2023-11-14 11:08:09.09</v>
      </c>
      <c r="J278">
        <v>82915</v>
      </c>
    </row>
    <row r="279" spans="1:10" x14ac:dyDescent="0.25">
      <c r="A279">
        <f t="shared" si="9"/>
        <v>100000277</v>
      </c>
      <c r="C279" t="s">
        <v>256</v>
      </c>
      <c r="E279">
        <v>100033</v>
      </c>
      <c r="F279">
        <v>1</v>
      </c>
      <c r="G279" t="s">
        <v>11</v>
      </c>
      <c r="H279" t="str">
        <f t="shared" ca="1" si="8"/>
        <v>2023-11-14 11:08:09.09</v>
      </c>
      <c r="J279">
        <v>82915</v>
      </c>
    </row>
    <row r="280" spans="1:10" x14ac:dyDescent="0.25">
      <c r="A280">
        <f t="shared" si="9"/>
        <v>100000278</v>
      </c>
      <c r="C280" t="s">
        <v>257</v>
      </c>
      <c r="E280">
        <v>100033</v>
      </c>
      <c r="F280">
        <v>1</v>
      </c>
      <c r="G280" t="s">
        <v>11</v>
      </c>
      <c r="H280" t="str">
        <f t="shared" ca="1" si="8"/>
        <v>2023-11-14 11:08:09.09</v>
      </c>
      <c r="J280">
        <v>82915</v>
      </c>
    </row>
    <row r="281" spans="1:10" x14ac:dyDescent="0.25">
      <c r="A281">
        <f t="shared" si="9"/>
        <v>100000279</v>
      </c>
      <c r="C281" t="s">
        <v>53</v>
      </c>
      <c r="E281">
        <v>100033</v>
      </c>
      <c r="F281">
        <v>1</v>
      </c>
      <c r="G281" t="s">
        <v>11</v>
      </c>
      <c r="H281" t="str">
        <f t="shared" ca="1" si="8"/>
        <v>2023-11-14 11:08:09.09</v>
      </c>
      <c r="J281">
        <v>82915</v>
      </c>
    </row>
    <row r="282" spans="1:10" x14ac:dyDescent="0.25">
      <c r="A282">
        <f t="shared" si="9"/>
        <v>100000280</v>
      </c>
      <c r="C282" t="s">
        <v>53</v>
      </c>
      <c r="E282">
        <v>100033</v>
      </c>
      <c r="F282">
        <v>1</v>
      </c>
      <c r="G282" t="s">
        <v>11</v>
      </c>
      <c r="H282" t="str">
        <f t="shared" ca="1" si="8"/>
        <v>2023-11-14 11:08:09.09</v>
      </c>
      <c r="J282">
        <v>82915</v>
      </c>
    </row>
    <row r="283" spans="1:10" x14ac:dyDescent="0.25">
      <c r="A283">
        <f t="shared" si="9"/>
        <v>100000281</v>
      </c>
      <c r="C283" t="s">
        <v>258</v>
      </c>
      <c r="E283">
        <v>100033</v>
      </c>
      <c r="F283">
        <v>1</v>
      </c>
      <c r="G283" t="s">
        <v>11</v>
      </c>
      <c r="H283" t="str">
        <f t="shared" ca="1" si="8"/>
        <v>2023-11-14 11:08:09.09</v>
      </c>
      <c r="J283">
        <v>82915</v>
      </c>
    </row>
    <row r="284" spans="1:10" x14ac:dyDescent="0.25">
      <c r="A284">
        <f t="shared" si="9"/>
        <v>100000282</v>
      </c>
      <c r="C284" t="s">
        <v>259</v>
      </c>
      <c r="E284">
        <v>100033</v>
      </c>
      <c r="F284">
        <v>1</v>
      </c>
      <c r="G284" t="s">
        <v>11</v>
      </c>
      <c r="H284" t="str">
        <f t="shared" ca="1" si="8"/>
        <v>2023-11-14 11:08:09.09</v>
      </c>
      <c r="J284">
        <v>82915</v>
      </c>
    </row>
    <row r="285" spans="1:10" x14ac:dyDescent="0.25">
      <c r="A285">
        <f t="shared" si="9"/>
        <v>100000283</v>
      </c>
      <c r="C285" t="s">
        <v>260</v>
      </c>
      <c r="E285">
        <v>100033</v>
      </c>
      <c r="F285">
        <v>1</v>
      </c>
      <c r="G285" t="s">
        <v>11</v>
      </c>
      <c r="H285" t="str">
        <f t="shared" ca="1" si="8"/>
        <v>2023-11-14 11:08:09.09</v>
      </c>
      <c r="J285">
        <v>82915</v>
      </c>
    </row>
    <row r="286" spans="1:10" x14ac:dyDescent="0.25">
      <c r="A286">
        <f t="shared" si="9"/>
        <v>100000284</v>
      </c>
      <c r="C286" t="s">
        <v>261</v>
      </c>
      <c r="E286">
        <v>100033</v>
      </c>
      <c r="F286">
        <v>1</v>
      </c>
      <c r="G286" t="s">
        <v>11</v>
      </c>
      <c r="H286" t="str">
        <f t="shared" ca="1" si="8"/>
        <v>2023-11-14 11:08:09.09</v>
      </c>
      <c r="J286">
        <v>82915</v>
      </c>
    </row>
    <row r="287" spans="1:10" x14ac:dyDescent="0.25">
      <c r="A287">
        <f t="shared" si="9"/>
        <v>100000285</v>
      </c>
      <c r="C287" t="s">
        <v>262</v>
      </c>
      <c r="E287">
        <v>100033</v>
      </c>
      <c r="F287">
        <v>1</v>
      </c>
      <c r="G287" t="s">
        <v>11</v>
      </c>
      <c r="H287" t="str">
        <f t="shared" ca="1" si="8"/>
        <v>2023-11-14 11:08:09.09</v>
      </c>
      <c r="J287">
        <v>82915</v>
      </c>
    </row>
    <row r="288" spans="1:10" x14ac:dyDescent="0.25">
      <c r="A288">
        <f t="shared" si="9"/>
        <v>100000286</v>
      </c>
      <c r="C288" t="s">
        <v>263</v>
      </c>
      <c r="E288">
        <v>100033</v>
      </c>
      <c r="F288">
        <v>1</v>
      </c>
      <c r="G288" t="s">
        <v>11</v>
      </c>
      <c r="H288" t="str">
        <f t="shared" ca="1" si="8"/>
        <v>2023-11-14 11:08:09.09</v>
      </c>
      <c r="J288">
        <v>82915</v>
      </c>
    </row>
    <row r="289" spans="1:10" x14ac:dyDescent="0.25">
      <c r="A289">
        <f t="shared" si="9"/>
        <v>100000287</v>
      </c>
      <c r="C289" t="s">
        <v>264</v>
      </c>
      <c r="E289">
        <v>100033</v>
      </c>
      <c r="F289">
        <v>1</v>
      </c>
      <c r="G289" t="s">
        <v>11</v>
      </c>
      <c r="H289" t="str">
        <f t="shared" ca="1" si="8"/>
        <v>2023-11-14 11:08:09.09</v>
      </c>
      <c r="J289">
        <v>82915</v>
      </c>
    </row>
    <row r="290" spans="1:10" x14ac:dyDescent="0.25">
      <c r="A290">
        <f t="shared" si="9"/>
        <v>100000288</v>
      </c>
      <c r="C290" t="s">
        <v>265</v>
      </c>
      <c r="E290">
        <v>100033</v>
      </c>
      <c r="F290">
        <v>1</v>
      </c>
      <c r="G290" t="s">
        <v>11</v>
      </c>
      <c r="H290" t="str">
        <f t="shared" ca="1" si="8"/>
        <v>2023-11-14 11:08:09.09</v>
      </c>
      <c r="J290">
        <v>82915</v>
      </c>
    </row>
    <row r="291" spans="1:10" x14ac:dyDescent="0.25">
      <c r="A291">
        <f t="shared" si="9"/>
        <v>100000289</v>
      </c>
      <c r="C291" t="s">
        <v>266</v>
      </c>
      <c r="E291">
        <v>100033</v>
      </c>
      <c r="F291">
        <v>1</v>
      </c>
      <c r="G291" t="s">
        <v>11</v>
      </c>
      <c r="H291" t="str">
        <f t="shared" ca="1" si="8"/>
        <v>2023-11-14 11:08:09.09</v>
      </c>
      <c r="J291">
        <v>82915</v>
      </c>
    </row>
    <row r="292" spans="1:10" x14ac:dyDescent="0.25">
      <c r="A292">
        <f t="shared" si="9"/>
        <v>100000290</v>
      </c>
      <c r="C292" t="s">
        <v>267</v>
      </c>
      <c r="E292">
        <v>100033</v>
      </c>
      <c r="F292">
        <v>1</v>
      </c>
      <c r="G292" t="s">
        <v>11</v>
      </c>
      <c r="H292" t="str">
        <f t="shared" ca="1" si="8"/>
        <v>2023-11-14 11:08:09.09</v>
      </c>
      <c r="J292">
        <v>82915</v>
      </c>
    </row>
    <row r="293" spans="1:10" x14ac:dyDescent="0.25">
      <c r="A293">
        <f t="shared" si="9"/>
        <v>100000291</v>
      </c>
      <c r="C293" t="s">
        <v>268</v>
      </c>
      <c r="E293">
        <v>100033</v>
      </c>
      <c r="F293">
        <v>1</v>
      </c>
      <c r="G293" t="s">
        <v>11</v>
      </c>
      <c r="H293" t="str">
        <f t="shared" ca="1" si="8"/>
        <v>2023-11-14 11:08:09.09</v>
      </c>
      <c r="J293">
        <v>82915</v>
      </c>
    </row>
    <row r="294" spans="1:10" x14ac:dyDescent="0.25">
      <c r="A294">
        <f t="shared" si="9"/>
        <v>100000292</v>
      </c>
      <c r="C294" t="s">
        <v>269</v>
      </c>
      <c r="E294">
        <v>100040</v>
      </c>
      <c r="F294">
        <v>1</v>
      </c>
      <c r="G294" t="s">
        <v>11</v>
      </c>
      <c r="H294" t="str">
        <f t="shared" ca="1" si="8"/>
        <v>2023-11-14 11:08:09.09</v>
      </c>
      <c r="J294">
        <v>82916</v>
      </c>
    </row>
    <row r="295" spans="1:10" x14ac:dyDescent="0.25">
      <c r="A295">
        <f t="shared" si="9"/>
        <v>100000293</v>
      </c>
      <c r="C295" t="s">
        <v>269</v>
      </c>
      <c r="E295">
        <v>100040</v>
      </c>
      <c r="F295">
        <v>1</v>
      </c>
      <c r="G295" t="s">
        <v>11</v>
      </c>
      <c r="H295" t="str">
        <f t="shared" ca="1" si="8"/>
        <v>2023-11-14 11:08:09.09</v>
      </c>
      <c r="J295">
        <v>82916</v>
      </c>
    </row>
    <row r="296" spans="1:10" x14ac:dyDescent="0.25">
      <c r="A296">
        <f t="shared" si="9"/>
        <v>100000294</v>
      </c>
      <c r="C296" t="s">
        <v>270</v>
      </c>
      <c r="E296">
        <v>100040</v>
      </c>
      <c r="F296">
        <v>1</v>
      </c>
      <c r="G296" t="s">
        <v>11</v>
      </c>
      <c r="H296" t="str">
        <f t="shared" ca="1" si="8"/>
        <v>2023-11-14 11:08:09.09</v>
      </c>
      <c r="J296">
        <v>82916</v>
      </c>
    </row>
    <row r="297" spans="1:10" x14ac:dyDescent="0.25">
      <c r="A297">
        <f t="shared" si="9"/>
        <v>100000295</v>
      </c>
      <c r="C297" t="s">
        <v>271</v>
      </c>
      <c r="E297">
        <v>100025</v>
      </c>
      <c r="F297">
        <v>1</v>
      </c>
      <c r="G297" t="s">
        <v>11</v>
      </c>
      <c r="H297" t="str">
        <f t="shared" ca="1" si="8"/>
        <v>2023-11-14 11:08:09.09</v>
      </c>
      <c r="J297">
        <v>82916</v>
      </c>
    </row>
    <row r="298" spans="1:10" x14ac:dyDescent="0.25">
      <c r="A298">
        <f t="shared" si="9"/>
        <v>100000296</v>
      </c>
      <c r="C298" t="s">
        <v>271</v>
      </c>
      <c r="E298">
        <v>100025</v>
      </c>
      <c r="F298">
        <v>1</v>
      </c>
      <c r="G298" t="s">
        <v>11</v>
      </c>
      <c r="H298" t="str">
        <f t="shared" ca="1" si="8"/>
        <v>2023-11-14 11:08:09.09</v>
      </c>
      <c r="J298">
        <v>82916</v>
      </c>
    </row>
    <row r="299" spans="1:10" x14ac:dyDescent="0.25">
      <c r="A299">
        <f t="shared" si="9"/>
        <v>100000297</v>
      </c>
      <c r="C299" t="s">
        <v>272</v>
      </c>
      <c r="E299">
        <v>100040</v>
      </c>
      <c r="F299">
        <v>1</v>
      </c>
      <c r="G299" t="s">
        <v>11</v>
      </c>
      <c r="H299" t="str">
        <f t="shared" ca="1" si="8"/>
        <v>2023-11-14 11:08:09.09</v>
      </c>
      <c r="J299">
        <v>82916</v>
      </c>
    </row>
    <row r="300" spans="1:10" x14ac:dyDescent="0.25">
      <c r="A300">
        <f t="shared" si="9"/>
        <v>100000298</v>
      </c>
      <c r="C300" t="s">
        <v>273</v>
      </c>
      <c r="E300">
        <v>100025</v>
      </c>
      <c r="F300">
        <v>1</v>
      </c>
      <c r="G300" t="s">
        <v>11</v>
      </c>
      <c r="H300" t="str">
        <f t="shared" ca="1" si="8"/>
        <v>2023-11-14 11:08:09.09</v>
      </c>
      <c r="J300">
        <v>82916</v>
      </c>
    </row>
    <row r="301" spans="1:10" x14ac:dyDescent="0.25">
      <c r="A301">
        <f t="shared" si="9"/>
        <v>100000299</v>
      </c>
      <c r="C301" t="s">
        <v>274</v>
      </c>
      <c r="E301">
        <v>100025</v>
      </c>
      <c r="F301">
        <v>1</v>
      </c>
      <c r="G301" t="s">
        <v>11</v>
      </c>
      <c r="H301" t="str">
        <f t="shared" ca="1" si="8"/>
        <v>2023-11-14 11:08:09.09</v>
      </c>
      <c r="J301">
        <v>82916</v>
      </c>
    </row>
    <row r="302" spans="1:10" x14ac:dyDescent="0.25">
      <c r="A302">
        <f t="shared" si="9"/>
        <v>100000300</v>
      </c>
      <c r="C302" t="s">
        <v>274</v>
      </c>
      <c r="E302">
        <v>100025</v>
      </c>
      <c r="F302">
        <v>1</v>
      </c>
      <c r="G302" t="s">
        <v>11</v>
      </c>
      <c r="H302" t="str">
        <f t="shared" ca="1" si="8"/>
        <v>2023-11-14 11:08:09.09</v>
      </c>
      <c r="J302">
        <v>82916</v>
      </c>
    </row>
    <row r="303" spans="1:10" x14ac:dyDescent="0.25">
      <c r="A303">
        <f t="shared" si="9"/>
        <v>100000301</v>
      </c>
      <c r="C303" t="s">
        <v>275</v>
      </c>
      <c r="E303">
        <v>100040</v>
      </c>
      <c r="F303">
        <v>1</v>
      </c>
      <c r="G303" t="s">
        <v>11</v>
      </c>
      <c r="H303" t="str">
        <f t="shared" ca="1" si="8"/>
        <v>2023-11-14 11:08:09.09</v>
      </c>
      <c r="J303">
        <v>82916</v>
      </c>
    </row>
    <row r="304" spans="1:10" x14ac:dyDescent="0.25">
      <c r="A304">
        <f t="shared" si="9"/>
        <v>100000302</v>
      </c>
      <c r="C304" t="s">
        <v>276</v>
      </c>
      <c r="E304">
        <v>100040</v>
      </c>
      <c r="F304">
        <v>1</v>
      </c>
      <c r="G304" t="s">
        <v>11</v>
      </c>
      <c r="H304" t="str">
        <f t="shared" ca="1" si="8"/>
        <v>2023-11-14 11:08:09.09</v>
      </c>
      <c r="J304">
        <v>82916</v>
      </c>
    </row>
    <row r="305" spans="1:10" x14ac:dyDescent="0.25">
      <c r="A305">
        <f t="shared" si="9"/>
        <v>100000303</v>
      </c>
      <c r="C305" t="s">
        <v>277</v>
      </c>
      <c r="E305">
        <v>100040</v>
      </c>
      <c r="F305">
        <v>1</v>
      </c>
      <c r="G305" t="s">
        <v>11</v>
      </c>
      <c r="H305" t="str">
        <f t="shared" ca="1" si="8"/>
        <v>2023-11-14 11:08:09.09</v>
      </c>
      <c r="J305">
        <v>82916</v>
      </c>
    </row>
    <row r="306" spans="1:10" x14ac:dyDescent="0.25">
      <c r="A306">
        <f t="shared" si="9"/>
        <v>100000304</v>
      </c>
      <c r="C306" t="s">
        <v>278</v>
      </c>
      <c r="E306">
        <v>100040</v>
      </c>
      <c r="F306">
        <v>1</v>
      </c>
      <c r="G306" t="s">
        <v>11</v>
      </c>
      <c r="H306" t="str">
        <f t="shared" ca="1" si="8"/>
        <v>2023-11-14 11:08:09.09</v>
      </c>
      <c r="J306">
        <v>82916</v>
      </c>
    </row>
    <row r="307" spans="1:10" x14ac:dyDescent="0.25">
      <c r="A307">
        <f t="shared" si="9"/>
        <v>100000305</v>
      </c>
      <c r="C307" t="s">
        <v>279</v>
      </c>
      <c r="E307">
        <v>100040</v>
      </c>
      <c r="F307">
        <v>1</v>
      </c>
      <c r="G307" t="s">
        <v>11</v>
      </c>
      <c r="H307" t="str">
        <f t="shared" ca="1" si="8"/>
        <v>2023-11-14 11:08:09.09</v>
      </c>
      <c r="J307">
        <v>82916</v>
      </c>
    </row>
    <row r="308" spans="1:10" x14ac:dyDescent="0.25">
      <c r="A308">
        <f t="shared" si="9"/>
        <v>100000306</v>
      </c>
      <c r="C308" t="s">
        <v>280</v>
      </c>
      <c r="E308">
        <v>100040</v>
      </c>
      <c r="F308">
        <v>1</v>
      </c>
      <c r="G308" t="s">
        <v>11</v>
      </c>
      <c r="H308" t="str">
        <f t="shared" ca="1" si="8"/>
        <v>2023-11-14 11:08:09.09</v>
      </c>
      <c r="J308">
        <v>82916</v>
      </c>
    </row>
    <row r="309" spans="1:10" x14ac:dyDescent="0.25">
      <c r="A309">
        <f t="shared" si="9"/>
        <v>100000307</v>
      </c>
      <c r="C309" t="s">
        <v>281</v>
      </c>
      <c r="E309">
        <v>100040</v>
      </c>
      <c r="F309">
        <v>1</v>
      </c>
      <c r="G309" t="s">
        <v>11</v>
      </c>
      <c r="H309" t="str">
        <f t="shared" ca="1" si="8"/>
        <v>2023-11-14 11:08:09.09</v>
      </c>
      <c r="J309">
        <v>82916</v>
      </c>
    </row>
    <row r="310" spans="1:10" x14ac:dyDescent="0.25">
      <c r="A310">
        <f t="shared" si="9"/>
        <v>100000308</v>
      </c>
      <c r="C310" t="s">
        <v>282</v>
      </c>
      <c r="E310">
        <v>100040</v>
      </c>
      <c r="F310">
        <v>1</v>
      </c>
      <c r="G310" t="s">
        <v>11</v>
      </c>
      <c r="H310" t="str">
        <f t="shared" ca="1" si="8"/>
        <v>2023-11-14 11:08:09.09</v>
      </c>
      <c r="J310">
        <v>82916</v>
      </c>
    </row>
    <row r="311" spans="1:10" x14ac:dyDescent="0.25">
      <c r="A311">
        <f t="shared" si="9"/>
        <v>100000309</v>
      </c>
      <c r="C311" t="s">
        <v>282</v>
      </c>
      <c r="E311">
        <v>100040</v>
      </c>
      <c r="F311">
        <v>1</v>
      </c>
      <c r="G311" t="s">
        <v>11</v>
      </c>
      <c r="H311" t="str">
        <f t="shared" ca="1" si="8"/>
        <v>2023-11-14 11:08:09.09</v>
      </c>
      <c r="J311">
        <v>82916</v>
      </c>
    </row>
    <row r="312" spans="1:10" x14ac:dyDescent="0.25">
      <c r="A312">
        <f t="shared" si="9"/>
        <v>100000310</v>
      </c>
      <c r="C312" t="s">
        <v>283</v>
      </c>
      <c r="E312">
        <v>100040</v>
      </c>
      <c r="F312">
        <v>1</v>
      </c>
      <c r="G312" t="s">
        <v>11</v>
      </c>
      <c r="H312" t="str">
        <f t="shared" ca="1" si="8"/>
        <v>2023-11-14 11:08:09.09</v>
      </c>
      <c r="J312">
        <v>82916</v>
      </c>
    </row>
    <row r="313" spans="1:10" x14ac:dyDescent="0.25">
      <c r="A313">
        <f t="shared" si="9"/>
        <v>100000311</v>
      </c>
      <c r="C313" t="s">
        <v>284</v>
      </c>
      <c r="E313">
        <v>100025</v>
      </c>
      <c r="F313">
        <v>1</v>
      </c>
      <c r="G313" t="s">
        <v>11</v>
      </c>
      <c r="H313" t="str">
        <f t="shared" ca="1" si="8"/>
        <v>2023-11-14 11:08:09.09</v>
      </c>
      <c r="J313">
        <v>82916</v>
      </c>
    </row>
    <row r="314" spans="1:10" x14ac:dyDescent="0.25">
      <c r="A314">
        <f t="shared" si="9"/>
        <v>100000312</v>
      </c>
      <c r="C314" t="s">
        <v>285</v>
      </c>
      <c r="E314">
        <v>100025</v>
      </c>
      <c r="F314">
        <v>1</v>
      </c>
      <c r="G314" t="s">
        <v>11</v>
      </c>
      <c r="H314" t="str">
        <f t="shared" ca="1" si="8"/>
        <v>2023-11-14 11:08:09.09</v>
      </c>
      <c r="J314">
        <v>82916</v>
      </c>
    </row>
    <row r="315" spans="1:10" x14ac:dyDescent="0.25">
      <c r="A315">
        <f t="shared" si="9"/>
        <v>100000313</v>
      </c>
      <c r="C315" t="s">
        <v>286</v>
      </c>
      <c r="E315">
        <v>100040</v>
      </c>
      <c r="F315">
        <v>1</v>
      </c>
      <c r="G315" t="s">
        <v>11</v>
      </c>
      <c r="H315" t="str">
        <f t="shared" ca="1" si="8"/>
        <v>2023-11-14 11:08:09.09</v>
      </c>
      <c r="J315">
        <v>82916</v>
      </c>
    </row>
    <row r="316" spans="1:10" x14ac:dyDescent="0.25">
      <c r="A316">
        <f t="shared" si="9"/>
        <v>100000314</v>
      </c>
      <c r="C316" t="s">
        <v>287</v>
      </c>
      <c r="E316">
        <v>100040</v>
      </c>
      <c r="F316">
        <v>1</v>
      </c>
      <c r="G316" t="s">
        <v>11</v>
      </c>
      <c r="H316" t="str">
        <f t="shared" ca="1" si="8"/>
        <v>2023-11-14 11:08:09.09</v>
      </c>
      <c r="J316">
        <v>82916</v>
      </c>
    </row>
    <row r="317" spans="1:10" x14ac:dyDescent="0.25">
      <c r="A317">
        <f t="shared" si="9"/>
        <v>100000315</v>
      </c>
      <c r="C317" t="s">
        <v>288</v>
      </c>
      <c r="E317">
        <v>100040</v>
      </c>
      <c r="F317">
        <v>1</v>
      </c>
      <c r="G317" t="s">
        <v>11</v>
      </c>
      <c r="H317" t="str">
        <f t="shared" ca="1" si="8"/>
        <v>2023-11-14 11:08:09.09</v>
      </c>
      <c r="J317">
        <v>82916</v>
      </c>
    </row>
    <row r="318" spans="1:10" x14ac:dyDescent="0.25">
      <c r="A318">
        <f t="shared" si="9"/>
        <v>100000316</v>
      </c>
      <c r="C318" t="s">
        <v>289</v>
      </c>
      <c r="E318">
        <v>100040</v>
      </c>
      <c r="F318">
        <v>1</v>
      </c>
      <c r="G318" t="s">
        <v>11</v>
      </c>
      <c r="H318" t="str">
        <f t="shared" ca="1" si="8"/>
        <v>2023-11-14 11:08:09.09</v>
      </c>
      <c r="J318">
        <v>82916</v>
      </c>
    </row>
    <row r="319" spans="1:10" x14ac:dyDescent="0.25">
      <c r="A319">
        <f t="shared" si="9"/>
        <v>100000317</v>
      </c>
      <c r="C319" t="s">
        <v>290</v>
      </c>
      <c r="E319">
        <v>100040</v>
      </c>
      <c r="F319">
        <v>1</v>
      </c>
      <c r="G319" t="s">
        <v>11</v>
      </c>
      <c r="H319" t="str">
        <f t="shared" ca="1" si="8"/>
        <v>2023-11-14 11:08:09.09</v>
      </c>
      <c r="J319">
        <v>82916</v>
      </c>
    </row>
    <row r="320" spans="1:10" x14ac:dyDescent="0.25">
      <c r="A320">
        <f t="shared" si="9"/>
        <v>100000318</v>
      </c>
      <c r="C320" t="s">
        <v>291</v>
      </c>
      <c r="E320">
        <v>100040</v>
      </c>
      <c r="F320">
        <v>1</v>
      </c>
      <c r="G320" t="s">
        <v>11</v>
      </c>
      <c r="H320" t="str">
        <f t="shared" ca="1" si="8"/>
        <v>2023-11-14 11:08:09.09</v>
      </c>
      <c r="J320">
        <v>82916</v>
      </c>
    </row>
    <row r="321" spans="1:10" x14ac:dyDescent="0.25">
      <c r="A321">
        <f t="shared" si="9"/>
        <v>100000319</v>
      </c>
      <c r="C321" t="s">
        <v>292</v>
      </c>
      <c r="E321">
        <v>100040</v>
      </c>
      <c r="F321">
        <v>1</v>
      </c>
      <c r="G321" t="s">
        <v>11</v>
      </c>
      <c r="H321" t="str">
        <f t="shared" ca="1" si="8"/>
        <v>2023-11-14 11:08:09.09</v>
      </c>
      <c r="J321">
        <v>82916</v>
      </c>
    </row>
    <row r="322" spans="1:10" x14ac:dyDescent="0.25">
      <c r="A322">
        <f t="shared" si="9"/>
        <v>100000320</v>
      </c>
      <c r="C322" t="s">
        <v>293</v>
      </c>
      <c r="E322">
        <v>100040</v>
      </c>
      <c r="F322">
        <v>1</v>
      </c>
      <c r="G322" t="s">
        <v>11</v>
      </c>
      <c r="H322" t="str">
        <f t="shared" ca="1" si="8"/>
        <v>2023-11-14 11:08:09.09</v>
      </c>
      <c r="J322">
        <v>82916</v>
      </c>
    </row>
    <row r="323" spans="1:10" x14ac:dyDescent="0.25">
      <c r="A323">
        <f t="shared" si="9"/>
        <v>100000321</v>
      </c>
      <c r="C323" t="s">
        <v>294</v>
      </c>
      <c r="E323">
        <v>100025</v>
      </c>
      <c r="F323">
        <v>1</v>
      </c>
      <c r="G323" t="s">
        <v>11</v>
      </c>
      <c r="H323" t="str">
        <f t="shared" ref="H323:H386" ca="1" si="10" xml:space="preserve"> TEXT(NOW(), "yyyy-MM-dd HH:mm:ss.SSS")</f>
        <v>2023-11-14 11:08:09.09</v>
      </c>
      <c r="J323">
        <v>82916</v>
      </c>
    </row>
    <row r="324" spans="1:10" x14ac:dyDescent="0.25">
      <c r="A324">
        <f t="shared" ref="A324:A387" si="11">A323+1</f>
        <v>100000322</v>
      </c>
      <c r="C324" t="s">
        <v>295</v>
      </c>
      <c r="E324">
        <v>100040</v>
      </c>
      <c r="F324">
        <v>1</v>
      </c>
      <c r="G324" t="s">
        <v>11</v>
      </c>
      <c r="H324" t="str">
        <f t="shared" ca="1" si="10"/>
        <v>2023-11-14 11:08:09.09</v>
      </c>
      <c r="J324">
        <v>82916</v>
      </c>
    </row>
    <row r="325" spans="1:10" x14ac:dyDescent="0.25">
      <c r="A325">
        <f t="shared" si="11"/>
        <v>100000323</v>
      </c>
      <c r="C325" t="s">
        <v>296</v>
      </c>
      <c r="E325">
        <v>100025</v>
      </c>
      <c r="F325">
        <v>1</v>
      </c>
      <c r="G325" t="s">
        <v>11</v>
      </c>
      <c r="H325" t="str">
        <f t="shared" ca="1" si="10"/>
        <v>2023-11-14 11:08:09.09</v>
      </c>
      <c r="J325">
        <v>82916</v>
      </c>
    </row>
    <row r="326" spans="1:10" x14ac:dyDescent="0.25">
      <c r="A326">
        <f t="shared" si="11"/>
        <v>100000324</v>
      </c>
      <c r="C326" t="s">
        <v>296</v>
      </c>
      <c r="E326">
        <v>100025</v>
      </c>
      <c r="F326">
        <v>1</v>
      </c>
      <c r="G326" t="s">
        <v>11</v>
      </c>
      <c r="H326" t="str">
        <f t="shared" ca="1" si="10"/>
        <v>2023-11-14 11:08:09.09</v>
      </c>
      <c r="J326">
        <v>82916</v>
      </c>
    </row>
    <row r="327" spans="1:10" x14ac:dyDescent="0.25">
      <c r="A327">
        <f t="shared" si="11"/>
        <v>100000325</v>
      </c>
      <c r="C327" t="s">
        <v>297</v>
      </c>
      <c r="E327">
        <v>100040</v>
      </c>
      <c r="F327">
        <v>1</v>
      </c>
      <c r="G327" t="s">
        <v>11</v>
      </c>
      <c r="H327" t="str">
        <f t="shared" ca="1" si="10"/>
        <v>2023-11-14 11:08:09.09</v>
      </c>
      <c r="J327">
        <v>82916</v>
      </c>
    </row>
    <row r="328" spans="1:10" x14ac:dyDescent="0.25">
      <c r="A328">
        <f t="shared" si="11"/>
        <v>100000326</v>
      </c>
      <c r="C328" t="s">
        <v>298</v>
      </c>
      <c r="E328">
        <v>100040</v>
      </c>
      <c r="F328">
        <v>1</v>
      </c>
      <c r="G328" t="s">
        <v>11</v>
      </c>
      <c r="H328" t="str">
        <f t="shared" ca="1" si="10"/>
        <v>2023-11-14 11:08:09.09</v>
      </c>
      <c r="J328">
        <v>82916</v>
      </c>
    </row>
    <row r="329" spans="1:10" x14ac:dyDescent="0.25">
      <c r="A329">
        <f t="shared" si="11"/>
        <v>100000327</v>
      </c>
      <c r="C329" t="s">
        <v>299</v>
      </c>
      <c r="E329">
        <v>100040</v>
      </c>
      <c r="F329">
        <v>1</v>
      </c>
      <c r="G329" t="s">
        <v>11</v>
      </c>
      <c r="H329" t="str">
        <f t="shared" ca="1" si="10"/>
        <v>2023-11-14 11:08:09.09</v>
      </c>
      <c r="J329">
        <v>82916</v>
      </c>
    </row>
    <row r="330" spans="1:10" x14ac:dyDescent="0.25">
      <c r="A330">
        <f t="shared" si="11"/>
        <v>100000328</v>
      </c>
      <c r="C330" t="s">
        <v>300</v>
      </c>
      <c r="E330">
        <v>100040</v>
      </c>
      <c r="F330">
        <v>1</v>
      </c>
      <c r="G330" t="s">
        <v>11</v>
      </c>
      <c r="H330" t="str">
        <f t="shared" ca="1" si="10"/>
        <v>2023-11-14 11:08:09.09</v>
      </c>
      <c r="J330">
        <v>82916</v>
      </c>
    </row>
    <row r="331" spans="1:10" x14ac:dyDescent="0.25">
      <c r="A331">
        <f t="shared" si="11"/>
        <v>100000329</v>
      </c>
      <c r="C331" t="s">
        <v>301</v>
      </c>
      <c r="E331">
        <v>100040</v>
      </c>
      <c r="F331">
        <v>1</v>
      </c>
      <c r="G331" t="s">
        <v>11</v>
      </c>
      <c r="H331" t="str">
        <f t="shared" ca="1" si="10"/>
        <v>2023-11-14 11:08:09.09</v>
      </c>
      <c r="J331">
        <v>82916</v>
      </c>
    </row>
    <row r="332" spans="1:10" x14ac:dyDescent="0.25">
      <c r="A332">
        <f t="shared" si="11"/>
        <v>100000330</v>
      </c>
      <c r="C332" t="s">
        <v>302</v>
      </c>
      <c r="E332">
        <v>100040</v>
      </c>
      <c r="F332">
        <v>1</v>
      </c>
      <c r="G332" t="s">
        <v>11</v>
      </c>
      <c r="H332" t="str">
        <f t="shared" ca="1" si="10"/>
        <v>2023-11-14 11:08:09.09</v>
      </c>
      <c r="J332">
        <v>82916</v>
      </c>
    </row>
    <row r="333" spans="1:10" x14ac:dyDescent="0.25">
      <c r="A333">
        <f t="shared" si="11"/>
        <v>100000331</v>
      </c>
      <c r="C333" t="s">
        <v>303</v>
      </c>
      <c r="E333">
        <v>100025</v>
      </c>
      <c r="F333">
        <v>1</v>
      </c>
      <c r="G333" t="s">
        <v>11</v>
      </c>
      <c r="H333" t="str">
        <f t="shared" ca="1" si="10"/>
        <v>2023-11-14 11:08:09.09</v>
      </c>
      <c r="J333">
        <v>82916</v>
      </c>
    </row>
    <row r="334" spans="1:10" x14ac:dyDescent="0.25">
      <c r="A334">
        <f t="shared" si="11"/>
        <v>100000332</v>
      </c>
      <c r="C334" t="s">
        <v>303</v>
      </c>
      <c r="E334">
        <v>100025</v>
      </c>
      <c r="F334">
        <v>1</v>
      </c>
      <c r="G334" t="s">
        <v>11</v>
      </c>
      <c r="H334" t="str">
        <f t="shared" ca="1" si="10"/>
        <v>2023-11-14 11:08:09.09</v>
      </c>
      <c r="J334">
        <v>82916</v>
      </c>
    </row>
    <row r="335" spans="1:10" x14ac:dyDescent="0.25">
      <c r="A335">
        <f t="shared" si="11"/>
        <v>100000333</v>
      </c>
      <c r="C335" t="s">
        <v>304</v>
      </c>
      <c r="E335">
        <v>100040</v>
      </c>
      <c r="F335">
        <v>1</v>
      </c>
      <c r="G335" t="s">
        <v>11</v>
      </c>
      <c r="H335" t="str">
        <f t="shared" ca="1" si="10"/>
        <v>2023-11-14 11:08:09.09</v>
      </c>
      <c r="J335">
        <v>82916</v>
      </c>
    </row>
    <row r="336" spans="1:10" x14ac:dyDescent="0.25">
      <c r="A336">
        <f t="shared" si="11"/>
        <v>100000334</v>
      </c>
      <c r="C336" t="s">
        <v>305</v>
      </c>
      <c r="E336">
        <v>100040</v>
      </c>
      <c r="F336">
        <v>1</v>
      </c>
      <c r="G336" t="s">
        <v>11</v>
      </c>
      <c r="H336" t="str">
        <f t="shared" ca="1" si="10"/>
        <v>2023-11-14 11:08:09.09</v>
      </c>
      <c r="J336">
        <v>82916</v>
      </c>
    </row>
    <row r="337" spans="1:10" x14ac:dyDescent="0.25">
      <c r="A337">
        <f t="shared" si="11"/>
        <v>100000335</v>
      </c>
      <c r="C337" t="s">
        <v>306</v>
      </c>
      <c r="E337">
        <v>100025</v>
      </c>
      <c r="F337">
        <v>1</v>
      </c>
      <c r="G337" t="s">
        <v>11</v>
      </c>
      <c r="H337" t="str">
        <f t="shared" ca="1" si="10"/>
        <v>2023-11-14 11:08:09.09</v>
      </c>
      <c r="J337">
        <v>82916</v>
      </c>
    </row>
    <row r="338" spans="1:10" x14ac:dyDescent="0.25">
      <c r="A338">
        <f t="shared" si="11"/>
        <v>100000336</v>
      </c>
      <c r="C338" t="s">
        <v>307</v>
      </c>
      <c r="E338">
        <v>100025</v>
      </c>
      <c r="F338">
        <v>1</v>
      </c>
      <c r="G338" t="s">
        <v>11</v>
      </c>
      <c r="H338" t="str">
        <f t="shared" ca="1" si="10"/>
        <v>2023-11-14 11:08:09.09</v>
      </c>
      <c r="J338">
        <v>82916</v>
      </c>
    </row>
    <row r="339" spans="1:10" x14ac:dyDescent="0.25">
      <c r="A339">
        <f t="shared" si="11"/>
        <v>100000337</v>
      </c>
      <c r="C339" t="s">
        <v>307</v>
      </c>
      <c r="E339">
        <v>100025</v>
      </c>
      <c r="F339">
        <v>1</v>
      </c>
      <c r="G339" t="s">
        <v>11</v>
      </c>
      <c r="H339" t="str">
        <f t="shared" ca="1" si="10"/>
        <v>2023-11-14 11:08:09.09</v>
      </c>
      <c r="J339">
        <v>82916</v>
      </c>
    </row>
    <row r="340" spans="1:10" x14ac:dyDescent="0.25">
      <c r="A340">
        <f t="shared" si="11"/>
        <v>100000338</v>
      </c>
      <c r="C340" t="s">
        <v>308</v>
      </c>
      <c r="E340">
        <v>100040</v>
      </c>
      <c r="F340">
        <v>1</v>
      </c>
      <c r="G340" t="s">
        <v>11</v>
      </c>
      <c r="H340" t="str">
        <f t="shared" ca="1" si="10"/>
        <v>2023-11-14 11:08:09.09</v>
      </c>
      <c r="J340">
        <v>82916</v>
      </c>
    </row>
    <row r="341" spans="1:10" x14ac:dyDescent="0.25">
      <c r="A341">
        <f t="shared" si="11"/>
        <v>100000339</v>
      </c>
      <c r="C341" t="s">
        <v>76</v>
      </c>
      <c r="E341">
        <v>100040</v>
      </c>
      <c r="F341">
        <v>1</v>
      </c>
      <c r="G341" t="s">
        <v>11</v>
      </c>
      <c r="H341" t="str">
        <f t="shared" ca="1" si="10"/>
        <v>2023-11-14 11:08:09.09</v>
      </c>
      <c r="J341">
        <v>82916</v>
      </c>
    </row>
    <row r="342" spans="1:10" x14ac:dyDescent="0.25">
      <c r="A342">
        <f t="shared" si="11"/>
        <v>100000340</v>
      </c>
      <c r="C342" t="s">
        <v>309</v>
      </c>
      <c r="E342">
        <v>100040</v>
      </c>
      <c r="F342">
        <v>1</v>
      </c>
      <c r="G342" t="s">
        <v>11</v>
      </c>
      <c r="H342" t="str">
        <f t="shared" ca="1" si="10"/>
        <v>2023-11-14 11:08:09.09</v>
      </c>
      <c r="J342">
        <v>82916</v>
      </c>
    </row>
    <row r="343" spans="1:10" x14ac:dyDescent="0.25">
      <c r="A343">
        <f t="shared" si="11"/>
        <v>100000341</v>
      </c>
      <c r="C343" t="s">
        <v>310</v>
      </c>
      <c r="E343">
        <v>100040</v>
      </c>
      <c r="F343">
        <v>1</v>
      </c>
      <c r="G343" t="s">
        <v>11</v>
      </c>
      <c r="H343" t="str">
        <f t="shared" ca="1" si="10"/>
        <v>2023-11-14 11:08:09.09</v>
      </c>
      <c r="J343">
        <v>82916</v>
      </c>
    </row>
    <row r="344" spans="1:10" x14ac:dyDescent="0.25">
      <c r="A344">
        <f t="shared" si="11"/>
        <v>100000342</v>
      </c>
      <c r="C344" t="s">
        <v>310</v>
      </c>
      <c r="E344">
        <v>100040</v>
      </c>
      <c r="F344">
        <v>1</v>
      </c>
      <c r="G344" t="s">
        <v>11</v>
      </c>
      <c r="H344" t="str">
        <f t="shared" ca="1" si="10"/>
        <v>2023-11-14 11:08:09.09</v>
      </c>
      <c r="J344">
        <v>82916</v>
      </c>
    </row>
    <row r="345" spans="1:10" x14ac:dyDescent="0.25">
      <c r="A345">
        <f t="shared" si="11"/>
        <v>100000343</v>
      </c>
      <c r="C345" t="s">
        <v>311</v>
      </c>
      <c r="E345">
        <v>100040</v>
      </c>
      <c r="F345">
        <v>1</v>
      </c>
      <c r="G345" t="s">
        <v>11</v>
      </c>
      <c r="H345" t="str">
        <f t="shared" ca="1" si="10"/>
        <v>2023-11-14 11:08:09.09</v>
      </c>
      <c r="J345">
        <v>82916</v>
      </c>
    </row>
    <row r="346" spans="1:10" x14ac:dyDescent="0.25">
      <c r="A346">
        <f t="shared" si="11"/>
        <v>100000344</v>
      </c>
      <c r="C346" t="s">
        <v>312</v>
      </c>
      <c r="E346">
        <v>100040</v>
      </c>
      <c r="F346">
        <v>1</v>
      </c>
      <c r="G346" t="s">
        <v>11</v>
      </c>
      <c r="H346" t="str">
        <f t="shared" ca="1" si="10"/>
        <v>2023-11-14 11:08:09.09</v>
      </c>
      <c r="J346">
        <v>82916</v>
      </c>
    </row>
    <row r="347" spans="1:10" x14ac:dyDescent="0.25">
      <c r="A347">
        <f t="shared" si="11"/>
        <v>100000345</v>
      </c>
      <c r="C347" t="s">
        <v>313</v>
      </c>
      <c r="E347">
        <v>100040</v>
      </c>
      <c r="F347">
        <v>1</v>
      </c>
      <c r="G347" t="s">
        <v>11</v>
      </c>
      <c r="H347" t="str">
        <f t="shared" ca="1" si="10"/>
        <v>2023-11-14 11:08:09.09</v>
      </c>
      <c r="J347">
        <v>82916</v>
      </c>
    </row>
    <row r="348" spans="1:10" x14ac:dyDescent="0.25">
      <c r="A348">
        <f t="shared" si="11"/>
        <v>100000346</v>
      </c>
      <c r="C348" t="s">
        <v>314</v>
      </c>
      <c r="E348">
        <v>100040</v>
      </c>
      <c r="F348">
        <v>1</v>
      </c>
      <c r="G348" t="s">
        <v>11</v>
      </c>
      <c r="H348" t="str">
        <f t="shared" ca="1" si="10"/>
        <v>2023-11-14 11:08:09.09</v>
      </c>
      <c r="J348">
        <v>82916</v>
      </c>
    </row>
    <row r="349" spans="1:10" x14ac:dyDescent="0.25">
      <c r="A349">
        <f t="shared" si="11"/>
        <v>100000347</v>
      </c>
      <c r="C349" t="s">
        <v>315</v>
      </c>
      <c r="E349">
        <v>100040</v>
      </c>
      <c r="F349">
        <v>1</v>
      </c>
      <c r="G349" t="s">
        <v>11</v>
      </c>
      <c r="H349" t="str">
        <f t="shared" ca="1" si="10"/>
        <v>2023-11-14 11:08:09.09</v>
      </c>
      <c r="J349">
        <v>82916</v>
      </c>
    </row>
    <row r="350" spans="1:10" x14ac:dyDescent="0.25">
      <c r="A350">
        <f t="shared" si="11"/>
        <v>100000348</v>
      </c>
      <c r="C350" t="s">
        <v>59</v>
      </c>
      <c r="E350">
        <v>100040</v>
      </c>
      <c r="F350">
        <v>1</v>
      </c>
      <c r="G350" t="s">
        <v>11</v>
      </c>
      <c r="H350" t="str">
        <f t="shared" ca="1" si="10"/>
        <v>2023-11-14 11:08:09.09</v>
      </c>
      <c r="J350">
        <v>82916</v>
      </c>
    </row>
    <row r="351" spans="1:10" x14ac:dyDescent="0.25">
      <c r="A351">
        <f t="shared" si="11"/>
        <v>100000349</v>
      </c>
      <c r="C351" t="s">
        <v>316</v>
      </c>
      <c r="E351">
        <v>100025</v>
      </c>
      <c r="F351">
        <v>1</v>
      </c>
      <c r="G351" t="s">
        <v>11</v>
      </c>
      <c r="H351" t="str">
        <f t="shared" ca="1" si="10"/>
        <v>2023-11-14 11:08:09.09</v>
      </c>
      <c r="J351">
        <v>82916</v>
      </c>
    </row>
    <row r="352" spans="1:10" x14ac:dyDescent="0.25">
      <c r="A352">
        <f t="shared" si="11"/>
        <v>100000350</v>
      </c>
      <c r="C352" t="s">
        <v>316</v>
      </c>
      <c r="E352">
        <v>100025</v>
      </c>
      <c r="F352">
        <v>1</v>
      </c>
      <c r="G352" t="s">
        <v>11</v>
      </c>
      <c r="H352" t="str">
        <f t="shared" ca="1" si="10"/>
        <v>2023-11-14 11:08:09.09</v>
      </c>
      <c r="J352">
        <v>82916</v>
      </c>
    </row>
    <row r="353" spans="1:10" x14ac:dyDescent="0.25">
      <c r="A353">
        <f t="shared" si="11"/>
        <v>100000351</v>
      </c>
      <c r="C353" t="s">
        <v>317</v>
      </c>
      <c r="E353">
        <v>100040</v>
      </c>
      <c r="F353">
        <v>1</v>
      </c>
      <c r="G353" t="s">
        <v>11</v>
      </c>
      <c r="H353" t="str">
        <f t="shared" ca="1" si="10"/>
        <v>2023-11-14 11:08:09.09</v>
      </c>
      <c r="J353">
        <v>82916</v>
      </c>
    </row>
    <row r="354" spans="1:10" x14ac:dyDescent="0.25">
      <c r="A354">
        <f t="shared" si="11"/>
        <v>100000352</v>
      </c>
      <c r="C354" t="s">
        <v>318</v>
      </c>
      <c r="E354">
        <v>100040</v>
      </c>
      <c r="F354">
        <v>1</v>
      </c>
      <c r="G354" t="s">
        <v>11</v>
      </c>
      <c r="H354" t="str">
        <f t="shared" ca="1" si="10"/>
        <v>2023-11-14 11:08:09.09</v>
      </c>
      <c r="J354">
        <v>82916</v>
      </c>
    </row>
    <row r="355" spans="1:10" x14ac:dyDescent="0.25">
      <c r="A355">
        <f t="shared" si="11"/>
        <v>100000353</v>
      </c>
      <c r="C355" t="s">
        <v>319</v>
      </c>
      <c r="E355">
        <v>100040</v>
      </c>
      <c r="F355">
        <v>1</v>
      </c>
      <c r="G355" t="s">
        <v>11</v>
      </c>
      <c r="H355" t="str">
        <f t="shared" ca="1" si="10"/>
        <v>2023-11-14 11:08:09.09</v>
      </c>
      <c r="J355">
        <v>82916</v>
      </c>
    </row>
    <row r="356" spans="1:10" x14ac:dyDescent="0.25">
      <c r="A356">
        <f t="shared" si="11"/>
        <v>100000354</v>
      </c>
      <c r="C356" t="s">
        <v>320</v>
      </c>
      <c r="E356">
        <v>100040</v>
      </c>
      <c r="F356">
        <v>1</v>
      </c>
      <c r="G356" t="s">
        <v>11</v>
      </c>
      <c r="H356" t="str">
        <f t="shared" ca="1" si="10"/>
        <v>2023-11-14 11:08:09.09</v>
      </c>
      <c r="J356">
        <v>82916</v>
      </c>
    </row>
    <row r="357" spans="1:10" x14ac:dyDescent="0.25">
      <c r="A357">
        <f t="shared" si="11"/>
        <v>100000355</v>
      </c>
      <c r="C357" t="s">
        <v>211</v>
      </c>
      <c r="E357">
        <v>100040</v>
      </c>
      <c r="F357">
        <v>1</v>
      </c>
      <c r="G357" t="s">
        <v>11</v>
      </c>
      <c r="H357" t="str">
        <f t="shared" ca="1" si="10"/>
        <v>2023-11-14 11:08:09.09</v>
      </c>
      <c r="J357">
        <v>82916</v>
      </c>
    </row>
    <row r="358" spans="1:10" x14ac:dyDescent="0.25">
      <c r="A358">
        <f t="shared" si="11"/>
        <v>100000356</v>
      </c>
      <c r="C358" t="s">
        <v>321</v>
      </c>
      <c r="E358">
        <v>100040</v>
      </c>
      <c r="F358">
        <v>1</v>
      </c>
      <c r="G358" t="s">
        <v>11</v>
      </c>
      <c r="H358" t="str">
        <f t="shared" ca="1" si="10"/>
        <v>2023-11-14 11:08:09.09</v>
      </c>
      <c r="J358">
        <v>82916</v>
      </c>
    </row>
    <row r="359" spans="1:10" x14ac:dyDescent="0.25">
      <c r="A359">
        <f t="shared" si="11"/>
        <v>100000357</v>
      </c>
      <c r="C359" t="s">
        <v>322</v>
      </c>
      <c r="E359">
        <v>100040</v>
      </c>
      <c r="F359">
        <v>1</v>
      </c>
      <c r="G359" t="s">
        <v>11</v>
      </c>
      <c r="H359" t="str">
        <f t="shared" ca="1" si="10"/>
        <v>2023-11-14 11:08:09.09</v>
      </c>
      <c r="J359">
        <v>82916</v>
      </c>
    </row>
    <row r="360" spans="1:10" x14ac:dyDescent="0.25">
      <c r="A360">
        <f t="shared" si="11"/>
        <v>100000358</v>
      </c>
      <c r="C360" t="s">
        <v>323</v>
      </c>
      <c r="E360">
        <v>100040</v>
      </c>
      <c r="F360">
        <v>1</v>
      </c>
      <c r="G360" t="s">
        <v>11</v>
      </c>
      <c r="H360" t="str">
        <f t="shared" ca="1" si="10"/>
        <v>2023-11-14 11:08:09.09</v>
      </c>
      <c r="J360">
        <v>82916</v>
      </c>
    </row>
    <row r="361" spans="1:10" x14ac:dyDescent="0.25">
      <c r="A361">
        <f t="shared" si="11"/>
        <v>100000359</v>
      </c>
      <c r="C361" t="s">
        <v>324</v>
      </c>
      <c r="E361">
        <v>100025</v>
      </c>
      <c r="F361">
        <v>1</v>
      </c>
      <c r="G361" t="s">
        <v>11</v>
      </c>
      <c r="H361" t="str">
        <f t="shared" ca="1" si="10"/>
        <v>2023-11-14 11:08:09.09</v>
      </c>
      <c r="J361">
        <v>82916</v>
      </c>
    </row>
    <row r="362" spans="1:10" x14ac:dyDescent="0.25">
      <c r="A362">
        <f t="shared" si="11"/>
        <v>100000360</v>
      </c>
      <c r="C362" t="s">
        <v>324</v>
      </c>
      <c r="E362">
        <v>100025</v>
      </c>
      <c r="F362">
        <v>1</v>
      </c>
      <c r="G362" t="s">
        <v>11</v>
      </c>
      <c r="H362" t="str">
        <f t="shared" ca="1" si="10"/>
        <v>2023-11-14 11:08:09.09</v>
      </c>
      <c r="J362">
        <v>82916</v>
      </c>
    </row>
    <row r="363" spans="1:10" x14ac:dyDescent="0.25">
      <c r="A363">
        <f t="shared" si="11"/>
        <v>100000361</v>
      </c>
      <c r="C363" t="s">
        <v>325</v>
      </c>
      <c r="E363">
        <v>100040</v>
      </c>
      <c r="F363">
        <v>1</v>
      </c>
      <c r="G363" t="s">
        <v>11</v>
      </c>
      <c r="H363" t="str">
        <f t="shared" ca="1" si="10"/>
        <v>2023-11-14 11:08:09.09</v>
      </c>
      <c r="J363">
        <v>82916</v>
      </c>
    </row>
    <row r="364" spans="1:10" x14ac:dyDescent="0.25">
      <c r="A364">
        <f t="shared" si="11"/>
        <v>100000362</v>
      </c>
      <c r="C364" t="s">
        <v>326</v>
      </c>
      <c r="E364">
        <v>100042</v>
      </c>
      <c r="F364">
        <v>1</v>
      </c>
      <c r="G364" t="s">
        <v>11</v>
      </c>
      <c r="H364" t="str">
        <f t="shared" ca="1" si="10"/>
        <v>2023-11-14 11:08:09.09</v>
      </c>
      <c r="J364">
        <v>82917</v>
      </c>
    </row>
    <row r="365" spans="1:10" x14ac:dyDescent="0.25">
      <c r="A365">
        <f t="shared" si="11"/>
        <v>100000363</v>
      </c>
      <c r="C365" t="s">
        <v>53</v>
      </c>
      <c r="E365">
        <v>100043</v>
      </c>
      <c r="F365">
        <v>1</v>
      </c>
      <c r="G365" t="s">
        <v>11</v>
      </c>
      <c r="H365" t="str">
        <f t="shared" ca="1" si="10"/>
        <v>2023-11-14 11:08:09.09</v>
      </c>
      <c r="J365">
        <v>82917</v>
      </c>
    </row>
    <row r="366" spans="1:10" x14ac:dyDescent="0.25">
      <c r="A366">
        <f t="shared" si="11"/>
        <v>100000364</v>
      </c>
      <c r="C366" t="s">
        <v>53</v>
      </c>
      <c r="E366">
        <v>100043</v>
      </c>
      <c r="F366">
        <v>1</v>
      </c>
      <c r="G366" t="s">
        <v>11</v>
      </c>
      <c r="H366" t="str">
        <f t="shared" ca="1" si="10"/>
        <v>2023-11-14 11:08:09.09</v>
      </c>
      <c r="J366">
        <v>82917</v>
      </c>
    </row>
    <row r="367" spans="1:10" x14ac:dyDescent="0.25">
      <c r="A367">
        <f t="shared" si="11"/>
        <v>100000365</v>
      </c>
      <c r="C367" t="s">
        <v>327</v>
      </c>
      <c r="E367">
        <v>100047</v>
      </c>
      <c r="F367">
        <v>1</v>
      </c>
      <c r="G367" t="s">
        <v>11</v>
      </c>
      <c r="H367" t="str">
        <f t="shared" ca="1" si="10"/>
        <v>2023-11-14 11:08:09.09</v>
      </c>
      <c r="J367">
        <v>82917</v>
      </c>
    </row>
    <row r="368" spans="1:10" x14ac:dyDescent="0.25">
      <c r="A368">
        <f t="shared" si="11"/>
        <v>100000366</v>
      </c>
      <c r="C368" t="s">
        <v>327</v>
      </c>
      <c r="E368">
        <v>100047</v>
      </c>
      <c r="F368">
        <v>1</v>
      </c>
      <c r="G368" t="s">
        <v>11</v>
      </c>
      <c r="H368" t="str">
        <f t="shared" ca="1" si="10"/>
        <v>2023-11-14 11:08:09.09</v>
      </c>
      <c r="J368">
        <v>82917</v>
      </c>
    </row>
    <row r="369" spans="1:10" x14ac:dyDescent="0.25">
      <c r="A369">
        <f t="shared" si="11"/>
        <v>100000367</v>
      </c>
      <c r="C369" t="s">
        <v>328</v>
      </c>
      <c r="E369">
        <v>100042</v>
      </c>
      <c r="F369">
        <v>1</v>
      </c>
      <c r="G369" t="s">
        <v>11</v>
      </c>
      <c r="H369" t="str">
        <f t="shared" ca="1" si="10"/>
        <v>2023-11-14 11:08:09.09</v>
      </c>
      <c r="J369">
        <v>82917</v>
      </c>
    </row>
    <row r="370" spans="1:10" x14ac:dyDescent="0.25">
      <c r="A370">
        <f t="shared" si="11"/>
        <v>100000368</v>
      </c>
      <c r="C370" t="s">
        <v>329</v>
      </c>
      <c r="E370">
        <v>100043</v>
      </c>
      <c r="F370">
        <v>1</v>
      </c>
      <c r="G370" t="s">
        <v>11</v>
      </c>
      <c r="H370" t="str">
        <f t="shared" ca="1" si="10"/>
        <v>2023-11-14 11:08:09.09</v>
      </c>
      <c r="J370">
        <v>82917</v>
      </c>
    </row>
    <row r="371" spans="1:10" x14ac:dyDescent="0.25">
      <c r="A371">
        <f t="shared" si="11"/>
        <v>100000369</v>
      </c>
      <c r="C371" t="s">
        <v>330</v>
      </c>
      <c r="E371">
        <v>100043</v>
      </c>
      <c r="F371">
        <v>1</v>
      </c>
      <c r="G371" t="s">
        <v>11</v>
      </c>
      <c r="H371" t="str">
        <f t="shared" ca="1" si="10"/>
        <v>2023-11-14 11:08:09.09</v>
      </c>
      <c r="J371">
        <v>82917</v>
      </c>
    </row>
    <row r="372" spans="1:10" x14ac:dyDescent="0.25">
      <c r="A372">
        <f t="shared" si="11"/>
        <v>100000370</v>
      </c>
      <c r="C372" t="s">
        <v>331</v>
      </c>
      <c r="E372">
        <v>100047</v>
      </c>
      <c r="F372">
        <v>1</v>
      </c>
      <c r="G372" t="s">
        <v>11</v>
      </c>
      <c r="H372" t="str">
        <f t="shared" ca="1" si="10"/>
        <v>2023-11-14 11:08:09.09</v>
      </c>
      <c r="J372">
        <v>82917</v>
      </c>
    </row>
    <row r="373" spans="1:10" x14ac:dyDescent="0.25">
      <c r="A373">
        <f t="shared" si="11"/>
        <v>100000371</v>
      </c>
      <c r="C373" t="s">
        <v>331</v>
      </c>
      <c r="E373">
        <v>100047</v>
      </c>
      <c r="F373">
        <v>1</v>
      </c>
      <c r="G373" t="s">
        <v>11</v>
      </c>
      <c r="H373" t="str">
        <f t="shared" ca="1" si="10"/>
        <v>2023-11-14 11:08:09.09</v>
      </c>
      <c r="J373">
        <v>82917</v>
      </c>
    </row>
    <row r="374" spans="1:10" x14ac:dyDescent="0.25">
      <c r="A374">
        <f t="shared" si="11"/>
        <v>100000372</v>
      </c>
      <c r="C374" t="s">
        <v>332</v>
      </c>
      <c r="E374">
        <v>100043</v>
      </c>
      <c r="F374">
        <v>1</v>
      </c>
      <c r="G374" t="s">
        <v>11</v>
      </c>
      <c r="H374" t="str">
        <f t="shared" ca="1" si="10"/>
        <v>2023-11-14 11:08:09.09</v>
      </c>
      <c r="J374">
        <v>82917</v>
      </c>
    </row>
    <row r="375" spans="1:10" x14ac:dyDescent="0.25">
      <c r="A375">
        <f t="shared" si="11"/>
        <v>100000373</v>
      </c>
      <c r="C375" t="s">
        <v>333</v>
      </c>
      <c r="E375">
        <v>100042</v>
      </c>
      <c r="F375">
        <v>1</v>
      </c>
      <c r="G375" t="s">
        <v>11</v>
      </c>
      <c r="H375" t="str">
        <f t="shared" ca="1" si="10"/>
        <v>2023-11-14 11:08:09.09</v>
      </c>
      <c r="J375">
        <v>82917</v>
      </c>
    </row>
    <row r="376" spans="1:10" x14ac:dyDescent="0.25">
      <c r="A376">
        <f t="shared" si="11"/>
        <v>100000374</v>
      </c>
      <c r="C376" t="s">
        <v>334</v>
      </c>
      <c r="E376">
        <v>100043</v>
      </c>
      <c r="F376">
        <v>1</v>
      </c>
      <c r="G376" t="s">
        <v>11</v>
      </c>
      <c r="H376" t="str">
        <f t="shared" ca="1" si="10"/>
        <v>2023-11-14 11:08:09.09</v>
      </c>
      <c r="J376">
        <v>82917</v>
      </c>
    </row>
    <row r="377" spans="1:10" x14ac:dyDescent="0.25">
      <c r="A377">
        <f t="shared" si="11"/>
        <v>100000375</v>
      </c>
      <c r="C377" t="s">
        <v>334</v>
      </c>
      <c r="E377">
        <v>100043</v>
      </c>
      <c r="F377">
        <v>1</v>
      </c>
      <c r="G377" t="s">
        <v>11</v>
      </c>
      <c r="H377" t="str">
        <f t="shared" ca="1" si="10"/>
        <v>2023-11-14 11:08:09.09</v>
      </c>
      <c r="J377">
        <v>82917</v>
      </c>
    </row>
    <row r="378" spans="1:10" x14ac:dyDescent="0.25">
      <c r="A378">
        <f t="shared" si="11"/>
        <v>100000376</v>
      </c>
      <c r="C378" t="s">
        <v>335</v>
      </c>
      <c r="E378">
        <v>100042</v>
      </c>
      <c r="F378">
        <v>1</v>
      </c>
      <c r="G378" t="s">
        <v>11</v>
      </c>
      <c r="H378" t="str">
        <f t="shared" ca="1" si="10"/>
        <v>2023-11-14 11:08:09.09</v>
      </c>
      <c r="J378">
        <v>82917</v>
      </c>
    </row>
    <row r="379" spans="1:10" x14ac:dyDescent="0.25">
      <c r="A379">
        <f t="shared" si="11"/>
        <v>100000377</v>
      </c>
      <c r="C379" t="s">
        <v>336</v>
      </c>
      <c r="E379">
        <v>100042</v>
      </c>
      <c r="F379">
        <v>1</v>
      </c>
      <c r="G379" t="s">
        <v>11</v>
      </c>
      <c r="H379" t="str">
        <f t="shared" ca="1" si="10"/>
        <v>2023-11-14 11:08:09.09</v>
      </c>
      <c r="J379">
        <v>82917</v>
      </c>
    </row>
    <row r="380" spans="1:10" x14ac:dyDescent="0.25">
      <c r="A380">
        <f t="shared" si="11"/>
        <v>100000378</v>
      </c>
      <c r="C380" t="s">
        <v>337</v>
      </c>
      <c r="E380">
        <v>100043</v>
      </c>
      <c r="F380">
        <v>1</v>
      </c>
      <c r="G380" t="s">
        <v>11</v>
      </c>
      <c r="H380" t="str">
        <f t="shared" ca="1" si="10"/>
        <v>2023-11-14 11:08:09.09</v>
      </c>
      <c r="J380">
        <v>82917</v>
      </c>
    </row>
    <row r="381" spans="1:10" x14ac:dyDescent="0.25">
      <c r="A381">
        <f t="shared" si="11"/>
        <v>100000379</v>
      </c>
      <c r="C381" t="s">
        <v>338</v>
      </c>
      <c r="E381">
        <v>100042</v>
      </c>
      <c r="F381">
        <v>1</v>
      </c>
      <c r="G381" t="s">
        <v>11</v>
      </c>
      <c r="H381" t="str">
        <f t="shared" ca="1" si="10"/>
        <v>2023-11-14 11:08:09.09</v>
      </c>
      <c r="J381">
        <v>82917</v>
      </c>
    </row>
    <row r="382" spans="1:10" x14ac:dyDescent="0.25">
      <c r="A382">
        <f t="shared" si="11"/>
        <v>100000380</v>
      </c>
      <c r="C382" t="s">
        <v>339</v>
      </c>
      <c r="E382">
        <v>100042</v>
      </c>
      <c r="F382">
        <v>1</v>
      </c>
      <c r="G382" t="s">
        <v>11</v>
      </c>
      <c r="H382" t="str">
        <f t="shared" ca="1" si="10"/>
        <v>2023-11-14 11:08:09.09</v>
      </c>
      <c r="J382">
        <v>82917</v>
      </c>
    </row>
    <row r="383" spans="1:10" x14ac:dyDescent="0.25">
      <c r="A383">
        <f t="shared" si="11"/>
        <v>100000381</v>
      </c>
      <c r="C383" t="s">
        <v>339</v>
      </c>
      <c r="E383">
        <v>100042</v>
      </c>
      <c r="F383">
        <v>1</v>
      </c>
      <c r="G383" t="s">
        <v>11</v>
      </c>
      <c r="H383" t="str">
        <f t="shared" ca="1" si="10"/>
        <v>2023-11-14 11:08:09.09</v>
      </c>
      <c r="J383">
        <v>82917</v>
      </c>
    </row>
    <row r="384" spans="1:10" x14ac:dyDescent="0.25">
      <c r="A384">
        <f t="shared" si="11"/>
        <v>100000382</v>
      </c>
      <c r="C384" t="s">
        <v>340</v>
      </c>
      <c r="E384">
        <v>100043</v>
      </c>
      <c r="F384">
        <v>1</v>
      </c>
      <c r="G384" t="s">
        <v>11</v>
      </c>
      <c r="H384" t="str">
        <f t="shared" ca="1" si="10"/>
        <v>2023-11-14 11:08:09.09</v>
      </c>
      <c r="J384">
        <v>82917</v>
      </c>
    </row>
    <row r="385" spans="1:10" x14ac:dyDescent="0.25">
      <c r="A385">
        <f t="shared" si="11"/>
        <v>100000383</v>
      </c>
      <c r="C385" t="s">
        <v>341</v>
      </c>
      <c r="E385">
        <v>100042</v>
      </c>
      <c r="F385">
        <v>1</v>
      </c>
      <c r="G385" t="s">
        <v>11</v>
      </c>
      <c r="H385" t="str">
        <f t="shared" ca="1" si="10"/>
        <v>2023-11-14 11:08:09.09</v>
      </c>
      <c r="J385">
        <v>82917</v>
      </c>
    </row>
    <row r="386" spans="1:10" x14ac:dyDescent="0.25">
      <c r="A386">
        <f t="shared" si="11"/>
        <v>100000384</v>
      </c>
      <c r="C386" t="s">
        <v>342</v>
      </c>
      <c r="E386">
        <v>100043</v>
      </c>
      <c r="F386">
        <v>1</v>
      </c>
      <c r="G386" t="s">
        <v>11</v>
      </c>
      <c r="H386" t="str">
        <f t="shared" ca="1" si="10"/>
        <v>2023-11-14 11:08:09.09</v>
      </c>
      <c r="J386">
        <v>82917</v>
      </c>
    </row>
    <row r="387" spans="1:10" x14ac:dyDescent="0.25">
      <c r="A387">
        <f t="shared" si="11"/>
        <v>100000385</v>
      </c>
      <c r="C387" t="s">
        <v>343</v>
      </c>
      <c r="E387">
        <v>100047</v>
      </c>
      <c r="F387">
        <v>1</v>
      </c>
      <c r="G387" t="s">
        <v>11</v>
      </c>
      <c r="H387" t="str">
        <f t="shared" ref="H387:H450" ca="1" si="12" xml:space="preserve"> TEXT(NOW(), "yyyy-MM-dd HH:mm:ss.SSS")</f>
        <v>2023-11-14 11:08:09.09</v>
      </c>
      <c r="J387">
        <v>82917</v>
      </c>
    </row>
    <row r="388" spans="1:10" x14ac:dyDescent="0.25">
      <c r="A388">
        <f t="shared" ref="A388:A451" si="13">A387+1</f>
        <v>100000386</v>
      </c>
      <c r="C388" t="s">
        <v>344</v>
      </c>
      <c r="E388">
        <v>100043</v>
      </c>
      <c r="F388">
        <v>1</v>
      </c>
      <c r="G388" t="s">
        <v>11</v>
      </c>
      <c r="H388" t="str">
        <f t="shared" ca="1" si="12"/>
        <v>2023-11-14 11:08:09.09</v>
      </c>
      <c r="J388">
        <v>82917</v>
      </c>
    </row>
    <row r="389" spans="1:10" x14ac:dyDescent="0.25">
      <c r="A389">
        <f t="shared" si="13"/>
        <v>100000387</v>
      </c>
      <c r="C389" t="s">
        <v>345</v>
      </c>
      <c r="E389">
        <v>100042</v>
      </c>
      <c r="F389">
        <v>1</v>
      </c>
      <c r="G389" t="s">
        <v>11</v>
      </c>
      <c r="H389" t="str">
        <f t="shared" ca="1" si="12"/>
        <v>2023-11-14 11:08:09.09</v>
      </c>
      <c r="J389">
        <v>82917</v>
      </c>
    </row>
    <row r="390" spans="1:10" x14ac:dyDescent="0.25">
      <c r="A390">
        <f t="shared" si="13"/>
        <v>100000388</v>
      </c>
      <c r="C390" t="s">
        <v>346</v>
      </c>
      <c r="E390">
        <v>100047</v>
      </c>
      <c r="F390">
        <v>1</v>
      </c>
      <c r="G390" t="s">
        <v>11</v>
      </c>
      <c r="H390" t="str">
        <f t="shared" ca="1" si="12"/>
        <v>2023-11-14 11:08:09.09</v>
      </c>
      <c r="J390">
        <v>82917</v>
      </c>
    </row>
    <row r="391" spans="1:10" x14ac:dyDescent="0.25">
      <c r="A391">
        <f t="shared" si="13"/>
        <v>100000389</v>
      </c>
      <c r="C391" t="s">
        <v>346</v>
      </c>
      <c r="E391">
        <v>100047</v>
      </c>
      <c r="F391">
        <v>1</v>
      </c>
      <c r="G391" t="s">
        <v>11</v>
      </c>
      <c r="H391" t="str">
        <f t="shared" ca="1" si="12"/>
        <v>2023-11-14 11:08:09.09</v>
      </c>
      <c r="J391">
        <v>82917</v>
      </c>
    </row>
    <row r="392" spans="1:10" x14ac:dyDescent="0.25">
      <c r="A392">
        <f t="shared" si="13"/>
        <v>100000390</v>
      </c>
      <c r="C392" t="s">
        <v>347</v>
      </c>
      <c r="E392">
        <v>100043</v>
      </c>
      <c r="F392">
        <v>1</v>
      </c>
      <c r="G392" t="s">
        <v>11</v>
      </c>
      <c r="H392" t="str">
        <f t="shared" ca="1" si="12"/>
        <v>2023-11-14 11:08:09.09</v>
      </c>
      <c r="J392">
        <v>82917</v>
      </c>
    </row>
    <row r="393" spans="1:10" x14ac:dyDescent="0.25">
      <c r="A393">
        <f t="shared" si="13"/>
        <v>100000391</v>
      </c>
      <c r="C393" t="s">
        <v>348</v>
      </c>
      <c r="E393">
        <v>100042</v>
      </c>
      <c r="F393">
        <v>1</v>
      </c>
      <c r="G393" t="s">
        <v>11</v>
      </c>
      <c r="H393" t="str">
        <f t="shared" ca="1" si="12"/>
        <v>2023-11-14 11:08:09.09</v>
      </c>
      <c r="J393">
        <v>82917</v>
      </c>
    </row>
    <row r="394" spans="1:10" x14ac:dyDescent="0.25">
      <c r="A394">
        <f t="shared" si="13"/>
        <v>100000392</v>
      </c>
      <c r="C394" t="s">
        <v>349</v>
      </c>
      <c r="E394">
        <v>100047</v>
      </c>
      <c r="F394">
        <v>1</v>
      </c>
      <c r="G394" t="s">
        <v>11</v>
      </c>
      <c r="H394" t="str">
        <f t="shared" ca="1" si="12"/>
        <v>2023-11-14 11:08:09.09</v>
      </c>
      <c r="J394">
        <v>82917</v>
      </c>
    </row>
    <row r="395" spans="1:10" x14ac:dyDescent="0.25">
      <c r="A395">
        <f t="shared" si="13"/>
        <v>100000393</v>
      </c>
      <c r="C395" t="s">
        <v>350</v>
      </c>
      <c r="E395">
        <v>100043</v>
      </c>
      <c r="F395">
        <v>1</v>
      </c>
      <c r="G395" t="s">
        <v>11</v>
      </c>
      <c r="H395" t="str">
        <f t="shared" ca="1" si="12"/>
        <v>2023-11-14 11:08:09.09</v>
      </c>
      <c r="J395">
        <v>82917</v>
      </c>
    </row>
    <row r="396" spans="1:10" x14ac:dyDescent="0.25">
      <c r="A396">
        <f t="shared" si="13"/>
        <v>100000394</v>
      </c>
      <c r="C396" t="s">
        <v>350</v>
      </c>
      <c r="E396">
        <v>100043</v>
      </c>
      <c r="F396">
        <v>1</v>
      </c>
      <c r="G396" t="s">
        <v>11</v>
      </c>
      <c r="H396" t="str">
        <f t="shared" ca="1" si="12"/>
        <v>2023-11-14 11:08:09.09</v>
      </c>
      <c r="J396">
        <v>82917</v>
      </c>
    </row>
    <row r="397" spans="1:10" x14ac:dyDescent="0.25">
      <c r="A397">
        <f t="shared" si="13"/>
        <v>100000395</v>
      </c>
      <c r="C397" t="s">
        <v>351</v>
      </c>
      <c r="E397">
        <v>100043</v>
      </c>
      <c r="F397">
        <v>1</v>
      </c>
      <c r="G397" t="s">
        <v>11</v>
      </c>
      <c r="H397" t="str">
        <f t="shared" ca="1" si="12"/>
        <v>2023-11-14 11:08:09.09</v>
      </c>
      <c r="J397">
        <v>82917</v>
      </c>
    </row>
    <row r="398" spans="1:10" x14ac:dyDescent="0.25">
      <c r="A398">
        <f t="shared" si="13"/>
        <v>100000396</v>
      </c>
      <c r="C398" t="s">
        <v>346</v>
      </c>
      <c r="E398">
        <v>100043</v>
      </c>
      <c r="F398">
        <v>1</v>
      </c>
      <c r="G398" t="s">
        <v>11</v>
      </c>
      <c r="H398" t="str">
        <f t="shared" ca="1" si="12"/>
        <v>2023-11-14 11:08:09.09</v>
      </c>
      <c r="J398">
        <v>82917</v>
      </c>
    </row>
    <row r="399" spans="1:10" x14ac:dyDescent="0.25">
      <c r="A399">
        <f t="shared" si="13"/>
        <v>100000397</v>
      </c>
      <c r="C399" t="s">
        <v>346</v>
      </c>
      <c r="E399">
        <v>100043</v>
      </c>
      <c r="F399">
        <v>1</v>
      </c>
      <c r="G399" t="s">
        <v>11</v>
      </c>
      <c r="H399" t="str">
        <f t="shared" ca="1" si="12"/>
        <v>2023-11-14 11:08:09.09</v>
      </c>
      <c r="J399">
        <v>82917</v>
      </c>
    </row>
    <row r="400" spans="1:10" x14ac:dyDescent="0.25">
      <c r="A400">
        <f t="shared" si="13"/>
        <v>100000398</v>
      </c>
      <c r="C400" t="s">
        <v>352</v>
      </c>
      <c r="E400">
        <v>100042</v>
      </c>
      <c r="F400">
        <v>1</v>
      </c>
      <c r="G400" t="s">
        <v>11</v>
      </c>
      <c r="H400" t="str">
        <f t="shared" ca="1" si="12"/>
        <v>2023-11-14 11:08:09.09</v>
      </c>
      <c r="J400">
        <v>82917</v>
      </c>
    </row>
    <row r="401" spans="1:10" x14ac:dyDescent="0.25">
      <c r="A401">
        <f t="shared" si="13"/>
        <v>100000399</v>
      </c>
      <c r="C401" t="s">
        <v>353</v>
      </c>
      <c r="E401">
        <v>100042</v>
      </c>
      <c r="F401">
        <v>1</v>
      </c>
      <c r="G401" t="s">
        <v>11</v>
      </c>
      <c r="H401" t="str">
        <f t="shared" ca="1" si="12"/>
        <v>2023-11-14 11:08:09.09</v>
      </c>
      <c r="J401">
        <v>82917</v>
      </c>
    </row>
    <row r="402" spans="1:10" x14ac:dyDescent="0.25">
      <c r="A402">
        <f t="shared" si="13"/>
        <v>100000400</v>
      </c>
      <c r="C402" t="s">
        <v>353</v>
      </c>
      <c r="E402">
        <v>100042</v>
      </c>
      <c r="F402">
        <v>1</v>
      </c>
      <c r="G402" t="s">
        <v>11</v>
      </c>
      <c r="H402" t="str">
        <f t="shared" ca="1" si="12"/>
        <v>2023-11-14 11:08:09.09</v>
      </c>
      <c r="J402">
        <v>82917</v>
      </c>
    </row>
    <row r="403" spans="1:10" x14ac:dyDescent="0.25">
      <c r="A403">
        <f t="shared" si="13"/>
        <v>100000401</v>
      </c>
      <c r="C403" t="s">
        <v>353</v>
      </c>
      <c r="E403">
        <v>100042</v>
      </c>
      <c r="F403">
        <v>1</v>
      </c>
      <c r="G403" t="s">
        <v>11</v>
      </c>
      <c r="H403" t="str">
        <f t="shared" ca="1" si="12"/>
        <v>2023-11-14 11:08:09.09</v>
      </c>
      <c r="J403">
        <v>82917</v>
      </c>
    </row>
    <row r="404" spans="1:10" x14ac:dyDescent="0.25">
      <c r="A404">
        <f t="shared" si="13"/>
        <v>100000402</v>
      </c>
      <c r="C404" t="s">
        <v>354</v>
      </c>
      <c r="E404">
        <v>100042</v>
      </c>
      <c r="F404">
        <v>1</v>
      </c>
      <c r="G404" t="s">
        <v>11</v>
      </c>
      <c r="H404" t="str">
        <f t="shared" ca="1" si="12"/>
        <v>2023-11-14 11:08:09.09</v>
      </c>
      <c r="J404">
        <v>82917</v>
      </c>
    </row>
    <row r="405" spans="1:10" x14ac:dyDescent="0.25">
      <c r="A405">
        <f t="shared" si="13"/>
        <v>100000403</v>
      </c>
      <c r="C405" t="s">
        <v>355</v>
      </c>
      <c r="E405">
        <v>100047</v>
      </c>
      <c r="F405">
        <v>1</v>
      </c>
      <c r="G405" t="s">
        <v>11</v>
      </c>
      <c r="H405" t="str">
        <f t="shared" ca="1" si="12"/>
        <v>2023-11-14 11:08:09.09</v>
      </c>
      <c r="J405">
        <v>82917</v>
      </c>
    </row>
    <row r="406" spans="1:10" x14ac:dyDescent="0.25">
      <c r="A406">
        <f t="shared" si="13"/>
        <v>100000404</v>
      </c>
      <c r="C406" t="s">
        <v>355</v>
      </c>
      <c r="E406">
        <v>100047</v>
      </c>
      <c r="F406">
        <v>1</v>
      </c>
      <c r="G406" t="s">
        <v>11</v>
      </c>
      <c r="H406" t="str">
        <f t="shared" ca="1" si="12"/>
        <v>2023-11-14 11:08:09.09</v>
      </c>
      <c r="J406">
        <v>82917</v>
      </c>
    </row>
    <row r="407" spans="1:10" x14ac:dyDescent="0.25">
      <c r="A407">
        <f t="shared" si="13"/>
        <v>100000405</v>
      </c>
      <c r="C407" t="s">
        <v>356</v>
      </c>
      <c r="E407">
        <v>100042</v>
      </c>
      <c r="F407">
        <v>1</v>
      </c>
      <c r="G407" t="s">
        <v>11</v>
      </c>
      <c r="H407" t="str">
        <f t="shared" ca="1" si="12"/>
        <v>2023-11-14 11:08:09.09</v>
      </c>
      <c r="J407">
        <v>82917</v>
      </c>
    </row>
    <row r="408" spans="1:10" x14ac:dyDescent="0.25">
      <c r="A408">
        <f t="shared" si="13"/>
        <v>100000406</v>
      </c>
      <c r="C408" t="s">
        <v>334</v>
      </c>
      <c r="E408">
        <v>100042</v>
      </c>
      <c r="F408">
        <v>1</v>
      </c>
      <c r="G408" t="s">
        <v>11</v>
      </c>
      <c r="H408" t="str">
        <f t="shared" ca="1" si="12"/>
        <v>2023-11-14 11:08:09.09</v>
      </c>
      <c r="J408">
        <v>82917</v>
      </c>
    </row>
    <row r="409" spans="1:10" x14ac:dyDescent="0.25">
      <c r="A409">
        <f t="shared" si="13"/>
        <v>100000407</v>
      </c>
      <c r="C409" t="s">
        <v>334</v>
      </c>
      <c r="E409">
        <v>100042</v>
      </c>
      <c r="F409">
        <v>1</v>
      </c>
      <c r="G409" t="s">
        <v>11</v>
      </c>
      <c r="H409" t="str">
        <f t="shared" ca="1" si="12"/>
        <v>2023-11-14 11:08:09.09</v>
      </c>
      <c r="J409">
        <v>82917</v>
      </c>
    </row>
    <row r="410" spans="1:10" x14ac:dyDescent="0.25">
      <c r="A410">
        <f t="shared" si="13"/>
        <v>100000408</v>
      </c>
      <c r="C410" t="s">
        <v>357</v>
      </c>
      <c r="E410">
        <v>100043</v>
      </c>
      <c r="F410">
        <v>1</v>
      </c>
      <c r="G410" t="s">
        <v>11</v>
      </c>
      <c r="H410" t="str">
        <f t="shared" ca="1" si="12"/>
        <v>2023-11-14 11:08:09.09</v>
      </c>
      <c r="J410">
        <v>82917</v>
      </c>
    </row>
    <row r="411" spans="1:10" x14ac:dyDescent="0.25">
      <c r="A411">
        <f t="shared" si="13"/>
        <v>100000409</v>
      </c>
      <c r="C411" t="s">
        <v>358</v>
      </c>
      <c r="E411">
        <v>100047</v>
      </c>
      <c r="F411">
        <v>1</v>
      </c>
      <c r="G411" t="s">
        <v>11</v>
      </c>
      <c r="H411" t="str">
        <f t="shared" ca="1" si="12"/>
        <v>2023-11-14 11:08:09.09</v>
      </c>
      <c r="J411">
        <v>82917</v>
      </c>
    </row>
    <row r="412" spans="1:10" x14ac:dyDescent="0.25">
      <c r="A412">
        <f t="shared" si="13"/>
        <v>100000410</v>
      </c>
      <c r="C412" t="s">
        <v>358</v>
      </c>
      <c r="E412">
        <v>100047</v>
      </c>
      <c r="F412">
        <v>1</v>
      </c>
      <c r="G412" t="s">
        <v>11</v>
      </c>
      <c r="H412" t="str">
        <f t="shared" ca="1" si="12"/>
        <v>2023-11-14 11:08:09.09</v>
      </c>
      <c r="J412">
        <v>82917</v>
      </c>
    </row>
    <row r="413" spans="1:10" x14ac:dyDescent="0.25">
      <c r="A413">
        <f t="shared" si="13"/>
        <v>100000411</v>
      </c>
      <c r="C413" t="s">
        <v>359</v>
      </c>
      <c r="E413">
        <v>100042</v>
      </c>
      <c r="F413">
        <v>1</v>
      </c>
      <c r="G413" t="s">
        <v>11</v>
      </c>
      <c r="H413" t="str">
        <f t="shared" ca="1" si="12"/>
        <v>2023-11-14 11:08:09.09</v>
      </c>
      <c r="J413">
        <v>82917</v>
      </c>
    </row>
    <row r="414" spans="1:10" x14ac:dyDescent="0.25">
      <c r="A414">
        <f t="shared" si="13"/>
        <v>100000412</v>
      </c>
      <c r="C414" t="s">
        <v>360</v>
      </c>
      <c r="E414">
        <v>100043</v>
      </c>
      <c r="F414">
        <v>1</v>
      </c>
      <c r="G414" t="s">
        <v>11</v>
      </c>
      <c r="H414" t="str">
        <f t="shared" ca="1" si="12"/>
        <v>2023-11-14 11:08:09.09</v>
      </c>
      <c r="J414">
        <v>82917</v>
      </c>
    </row>
    <row r="415" spans="1:10" x14ac:dyDescent="0.25">
      <c r="A415">
        <f t="shared" si="13"/>
        <v>100000413</v>
      </c>
      <c r="C415" t="s">
        <v>361</v>
      </c>
      <c r="E415">
        <v>100042</v>
      </c>
      <c r="F415">
        <v>1</v>
      </c>
      <c r="G415" t="s">
        <v>11</v>
      </c>
      <c r="H415" t="str">
        <f t="shared" ca="1" si="12"/>
        <v>2023-11-14 11:08:09.09</v>
      </c>
      <c r="J415">
        <v>82917</v>
      </c>
    </row>
    <row r="416" spans="1:10" x14ac:dyDescent="0.25">
      <c r="A416">
        <f t="shared" si="13"/>
        <v>100000414</v>
      </c>
      <c r="C416" t="s">
        <v>362</v>
      </c>
      <c r="E416">
        <v>100042</v>
      </c>
      <c r="F416">
        <v>1</v>
      </c>
      <c r="G416" t="s">
        <v>11</v>
      </c>
      <c r="H416" t="str">
        <f t="shared" ca="1" si="12"/>
        <v>2023-11-14 11:08:09.09</v>
      </c>
      <c r="J416">
        <v>82917</v>
      </c>
    </row>
    <row r="417" spans="1:10" x14ac:dyDescent="0.25">
      <c r="A417">
        <f t="shared" si="13"/>
        <v>100000415</v>
      </c>
      <c r="C417" t="s">
        <v>363</v>
      </c>
      <c r="E417">
        <v>100042</v>
      </c>
      <c r="F417">
        <v>1</v>
      </c>
      <c r="G417" t="s">
        <v>11</v>
      </c>
      <c r="H417" t="str">
        <f t="shared" ca="1" si="12"/>
        <v>2023-11-14 11:08:09.09</v>
      </c>
      <c r="J417">
        <v>82917</v>
      </c>
    </row>
    <row r="418" spans="1:10" x14ac:dyDescent="0.25">
      <c r="A418">
        <f t="shared" si="13"/>
        <v>100000416</v>
      </c>
      <c r="C418" t="s">
        <v>364</v>
      </c>
      <c r="E418">
        <v>100047</v>
      </c>
      <c r="F418">
        <v>1</v>
      </c>
      <c r="G418" t="s">
        <v>11</v>
      </c>
      <c r="H418" t="str">
        <f t="shared" ca="1" si="12"/>
        <v>2023-11-14 11:08:09.09</v>
      </c>
      <c r="J418">
        <v>82917</v>
      </c>
    </row>
    <row r="419" spans="1:10" x14ac:dyDescent="0.25">
      <c r="A419">
        <f t="shared" si="13"/>
        <v>100000417</v>
      </c>
      <c r="C419" t="s">
        <v>365</v>
      </c>
      <c r="E419">
        <v>100042</v>
      </c>
      <c r="F419">
        <v>1</v>
      </c>
      <c r="G419" t="s">
        <v>11</v>
      </c>
      <c r="H419" t="str">
        <f t="shared" ca="1" si="12"/>
        <v>2023-11-14 11:08:09.09</v>
      </c>
      <c r="J419">
        <v>82917</v>
      </c>
    </row>
    <row r="420" spans="1:10" x14ac:dyDescent="0.25">
      <c r="A420">
        <f t="shared" si="13"/>
        <v>100000418</v>
      </c>
      <c r="C420" t="s">
        <v>327</v>
      </c>
      <c r="E420">
        <v>100043</v>
      </c>
      <c r="F420">
        <v>1</v>
      </c>
      <c r="G420" t="s">
        <v>11</v>
      </c>
      <c r="H420" t="str">
        <f t="shared" ca="1" si="12"/>
        <v>2023-11-14 11:08:09.09</v>
      </c>
      <c r="J420">
        <v>82917</v>
      </c>
    </row>
    <row r="421" spans="1:10" x14ac:dyDescent="0.25">
      <c r="A421">
        <f t="shared" si="13"/>
        <v>100000419</v>
      </c>
      <c r="C421" t="s">
        <v>327</v>
      </c>
      <c r="E421">
        <v>100043</v>
      </c>
      <c r="F421">
        <v>1</v>
      </c>
      <c r="G421" t="s">
        <v>11</v>
      </c>
      <c r="H421" t="str">
        <f t="shared" ca="1" si="12"/>
        <v>2023-11-14 11:08:09.09</v>
      </c>
      <c r="J421">
        <v>82917</v>
      </c>
    </row>
    <row r="422" spans="1:10" x14ac:dyDescent="0.25">
      <c r="A422">
        <f t="shared" si="13"/>
        <v>100000420</v>
      </c>
      <c r="C422" t="s">
        <v>366</v>
      </c>
      <c r="E422">
        <v>100043</v>
      </c>
      <c r="F422">
        <v>1</v>
      </c>
      <c r="G422" t="s">
        <v>11</v>
      </c>
      <c r="H422" t="str">
        <f t="shared" ca="1" si="12"/>
        <v>2023-11-14 11:08:09.09</v>
      </c>
      <c r="J422">
        <v>82917</v>
      </c>
    </row>
    <row r="423" spans="1:10" x14ac:dyDescent="0.25">
      <c r="A423">
        <f t="shared" si="13"/>
        <v>100000421</v>
      </c>
      <c r="C423" t="s">
        <v>367</v>
      </c>
      <c r="E423">
        <v>100042</v>
      </c>
      <c r="F423">
        <v>1</v>
      </c>
      <c r="G423" t="s">
        <v>11</v>
      </c>
      <c r="H423" t="str">
        <f t="shared" ca="1" si="12"/>
        <v>2023-11-14 11:08:09.09</v>
      </c>
      <c r="J423">
        <v>82917</v>
      </c>
    </row>
    <row r="424" spans="1:10" x14ac:dyDescent="0.25">
      <c r="A424">
        <f t="shared" si="13"/>
        <v>100000422</v>
      </c>
      <c r="C424" t="s">
        <v>368</v>
      </c>
      <c r="E424">
        <v>100047</v>
      </c>
      <c r="F424">
        <v>1</v>
      </c>
      <c r="G424" t="s">
        <v>11</v>
      </c>
      <c r="H424" t="str">
        <f t="shared" ca="1" si="12"/>
        <v>2023-11-14 11:08:09.09</v>
      </c>
      <c r="J424">
        <v>82917</v>
      </c>
    </row>
    <row r="425" spans="1:10" x14ac:dyDescent="0.25">
      <c r="A425">
        <f t="shared" si="13"/>
        <v>100000423</v>
      </c>
      <c r="C425" t="s">
        <v>368</v>
      </c>
      <c r="E425">
        <v>100047</v>
      </c>
      <c r="F425">
        <v>1</v>
      </c>
      <c r="G425" t="s">
        <v>11</v>
      </c>
      <c r="H425" t="str">
        <f t="shared" ca="1" si="12"/>
        <v>2023-11-14 11:08:09.09</v>
      </c>
      <c r="J425">
        <v>82917</v>
      </c>
    </row>
    <row r="426" spans="1:10" x14ac:dyDescent="0.25">
      <c r="A426">
        <f t="shared" si="13"/>
        <v>100000424</v>
      </c>
      <c r="C426" t="s">
        <v>369</v>
      </c>
      <c r="E426">
        <v>100042</v>
      </c>
      <c r="F426">
        <v>1</v>
      </c>
      <c r="G426" t="s">
        <v>11</v>
      </c>
      <c r="H426" t="str">
        <f t="shared" ca="1" si="12"/>
        <v>2023-11-14 11:08:09.09</v>
      </c>
      <c r="J426">
        <v>82917</v>
      </c>
    </row>
    <row r="427" spans="1:10" x14ac:dyDescent="0.25">
      <c r="A427">
        <f t="shared" si="13"/>
        <v>100000425</v>
      </c>
      <c r="C427" t="s">
        <v>358</v>
      </c>
      <c r="E427">
        <v>100043</v>
      </c>
      <c r="F427">
        <v>1</v>
      </c>
      <c r="G427" t="s">
        <v>11</v>
      </c>
      <c r="H427" t="str">
        <f t="shared" ca="1" si="12"/>
        <v>2023-11-14 11:08:09.09</v>
      </c>
      <c r="J427">
        <v>82917</v>
      </c>
    </row>
    <row r="428" spans="1:10" x14ac:dyDescent="0.25">
      <c r="A428">
        <f t="shared" si="13"/>
        <v>100000426</v>
      </c>
      <c r="C428" t="s">
        <v>358</v>
      </c>
      <c r="E428">
        <v>100043</v>
      </c>
      <c r="F428">
        <v>1</v>
      </c>
      <c r="G428" t="s">
        <v>11</v>
      </c>
      <c r="H428" t="str">
        <f t="shared" ca="1" si="12"/>
        <v>2023-11-14 11:08:09.09</v>
      </c>
      <c r="J428">
        <v>82917</v>
      </c>
    </row>
    <row r="429" spans="1:10" x14ac:dyDescent="0.25">
      <c r="A429">
        <f t="shared" si="13"/>
        <v>100000427</v>
      </c>
      <c r="C429" t="s">
        <v>370</v>
      </c>
      <c r="E429">
        <v>100043</v>
      </c>
      <c r="F429">
        <v>1</v>
      </c>
      <c r="G429" t="s">
        <v>11</v>
      </c>
      <c r="H429" t="str">
        <f t="shared" ca="1" si="12"/>
        <v>2023-11-14 11:08:09.09</v>
      </c>
      <c r="J429">
        <v>82917</v>
      </c>
    </row>
    <row r="430" spans="1:10" x14ac:dyDescent="0.25">
      <c r="A430">
        <f t="shared" si="13"/>
        <v>100000428</v>
      </c>
      <c r="C430" t="s">
        <v>371</v>
      </c>
      <c r="E430">
        <v>100043</v>
      </c>
      <c r="F430">
        <v>1</v>
      </c>
      <c r="G430" t="s">
        <v>11</v>
      </c>
      <c r="H430" t="str">
        <f t="shared" ca="1" si="12"/>
        <v>2023-11-14 11:08:09.09</v>
      </c>
      <c r="J430">
        <v>82917</v>
      </c>
    </row>
    <row r="431" spans="1:10" x14ac:dyDescent="0.25">
      <c r="A431">
        <f t="shared" si="13"/>
        <v>100000429</v>
      </c>
      <c r="C431" t="s">
        <v>371</v>
      </c>
      <c r="E431">
        <v>100043</v>
      </c>
      <c r="F431">
        <v>1</v>
      </c>
      <c r="G431" t="s">
        <v>11</v>
      </c>
      <c r="H431" t="str">
        <f t="shared" ca="1" si="12"/>
        <v>2023-11-14 11:08:09.09</v>
      </c>
      <c r="J431">
        <v>82917</v>
      </c>
    </row>
    <row r="432" spans="1:10" x14ac:dyDescent="0.25">
      <c r="A432">
        <f t="shared" si="13"/>
        <v>100000430</v>
      </c>
      <c r="C432" t="s">
        <v>371</v>
      </c>
      <c r="E432">
        <v>100043</v>
      </c>
      <c r="F432">
        <v>1</v>
      </c>
      <c r="G432" t="s">
        <v>11</v>
      </c>
      <c r="H432" t="str">
        <f t="shared" ca="1" si="12"/>
        <v>2023-11-14 11:08:09.09</v>
      </c>
      <c r="J432">
        <v>82917</v>
      </c>
    </row>
    <row r="433" spans="1:10" x14ac:dyDescent="0.25">
      <c r="A433">
        <f t="shared" si="13"/>
        <v>100000431</v>
      </c>
      <c r="C433" t="s">
        <v>372</v>
      </c>
      <c r="E433">
        <v>100043</v>
      </c>
      <c r="F433">
        <v>1</v>
      </c>
      <c r="G433" t="s">
        <v>11</v>
      </c>
      <c r="H433" t="str">
        <f t="shared" ca="1" si="12"/>
        <v>2023-11-14 11:08:09.09</v>
      </c>
      <c r="J433">
        <v>82917</v>
      </c>
    </row>
    <row r="434" spans="1:10" x14ac:dyDescent="0.25">
      <c r="A434">
        <f t="shared" si="13"/>
        <v>100000432</v>
      </c>
      <c r="C434" t="s">
        <v>372</v>
      </c>
      <c r="E434">
        <v>100043</v>
      </c>
      <c r="F434">
        <v>1</v>
      </c>
      <c r="G434" t="s">
        <v>11</v>
      </c>
      <c r="H434" t="str">
        <f t="shared" ca="1" si="12"/>
        <v>2023-11-14 11:08:09.09</v>
      </c>
      <c r="J434">
        <v>82917</v>
      </c>
    </row>
    <row r="435" spans="1:10" x14ac:dyDescent="0.25">
      <c r="A435">
        <f t="shared" si="13"/>
        <v>100000433</v>
      </c>
      <c r="C435" t="s">
        <v>372</v>
      </c>
      <c r="E435">
        <v>100043</v>
      </c>
      <c r="F435">
        <v>1</v>
      </c>
      <c r="G435" t="s">
        <v>11</v>
      </c>
      <c r="H435" t="str">
        <f t="shared" ca="1" si="12"/>
        <v>2023-11-14 11:08:09.09</v>
      </c>
      <c r="J435">
        <v>82917</v>
      </c>
    </row>
    <row r="436" spans="1:10" x14ac:dyDescent="0.25">
      <c r="A436">
        <f t="shared" si="13"/>
        <v>100000434</v>
      </c>
      <c r="C436" t="s">
        <v>372</v>
      </c>
      <c r="E436">
        <v>100043</v>
      </c>
      <c r="F436">
        <v>1</v>
      </c>
      <c r="G436" t="s">
        <v>11</v>
      </c>
      <c r="H436" t="str">
        <f t="shared" ca="1" si="12"/>
        <v>2023-11-14 11:08:09.09</v>
      </c>
      <c r="J436">
        <v>82917</v>
      </c>
    </row>
    <row r="437" spans="1:10" x14ac:dyDescent="0.25">
      <c r="A437">
        <f t="shared" si="13"/>
        <v>100000435</v>
      </c>
      <c r="C437" t="s">
        <v>373</v>
      </c>
      <c r="E437">
        <v>100025</v>
      </c>
      <c r="F437">
        <v>1</v>
      </c>
      <c r="G437" t="s">
        <v>11</v>
      </c>
      <c r="H437" t="str">
        <f t="shared" ca="1" si="12"/>
        <v>2023-11-14 11:08:09.09</v>
      </c>
      <c r="J437">
        <v>82918</v>
      </c>
    </row>
    <row r="438" spans="1:10" x14ac:dyDescent="0.25">
      <c r="A438">
        <f t="shared" si="13"/>
        <v>100000436</v>
      </c>
      <c r="C438" t="s">
        <v>374</v>
      </c>
      <c r="E438">
        <v>100037</v>
      </c>
      <c r="F438">
        <v>1</v>
      </c>
      <c r="G438" t="s">
        <v>11</v>
      </c>
      <c r="H438" t="str">
        <f t="shared" ca="1" si="12"/>
        <v>2023-11-14 11:08:09.09</v>
      </c>
      <c r="J438">
        <v>82918</v>
      </c>
    </row>
    <row r="439" spans="1:10" x14ac:dyDescent="0.25">
      <c r="A439">
        <f t="shared" si="13"/>
        <v>100000437</v>
      </c>
      <c r="C439" t="s">
        <v>375</v>
      </c>
      <c r="E439">
        <v>100025</v>
      </c>
      <c r="F439">
        <v>1</v>
      </c>
      <c r="G439" t="s">
        <v>11</v>
      </c>
      <c r="H439" t="str">
        <f t="shared" ca="1" si="12"/>
        <v>2023-11-14 11:08:09.09</v>
      </c>
      <c r="J439">
        <v>82918</v>
      </c>
    </row>
    <row r="440" spans="1:10" x14ac:dyDescent="0.25">
      <c r="A440">
        <f t="shared" si="13"/>
        <v>100000438</v>
      </c>
      <c r="C440" t="s">
        <v>376</v>
      </c>
      <c r="E440">
        <v>100038</v>
      </c>
      <c r="F440">
        <v>1</v>
      </c>
      <c r="G440" t="s">
        <v>11</v>
      </c>
      <c r="H440" t="str">
        <f t="shared" ca="1" si="12"/>
        <v>2023-11-14 11:08:09.09</v>
      </c>
      <c r="J440">
        <v>82918</v>
      </c>
    </row>
    <row r="441" spans="1:10" x14ac:dyDescent="0.25">
      <c r="A441">
        <f t="shared" si="13"/>
        <v>100000439</v>
      </c>
      <c r="C441" t="s">
        <v>377</v>
      </c>
      <c r="E441">
        <v>100038</v>
      </c>
      <c r="F441">
        <v>1</v>
      </c>
      <c r="G441" t="s">
        <v>11</v>
      </c>
      <c r="H441" t="str">
        <f t="shared" ca="1" si="12"/>
        <v>2023-11-14 11:08:09.09</v>
      </c>
      <c r="J441">
        <v>82918</v>
      </c>
    </row>
    <row r="442" spans="1:10" x14ac:dyDescent="0.25">
      <c r="A442">
        <f t="shared" si="13"/>
        <v>100000440</v>
      </c>
      <c r="C442" t="s">
        <v>378</v>
      </c>
      <c r="E442">
        <v>100025</v>
      </c>
      <c r="F442">
        <v>1</v>
      </c>
      <c r="G442" t="s">
        <v>11</v>
      </c>
      <c r="H442" t="str">
        <f t="shared" ca="1" si="12"/>
        <v>2023-11-14 11:08:09.09</v>
      </c>
      <c r="J442">
        <v>82918</v>
      </c>
    </row>
    <row r="443" spans="1:10" x14ac:dyDescent="0.25">
      <c r="A443">
        <f t="shared" si="13"/>
        <v>100000441</v>
      </c>
      <c r="C443" t="s">
        <v>379</v>
      </c>
      <c r="E443">
        <v>100025</v>
      </c>
      <c r="F443">
        <v>1</v>
      </c>
      <c r="G443" t="s">
        <v>11</v>
      </c>
      <c r="H443" t="str">
        <f t="shared" ca="1" si="12"/>
        <v>2023-11-14 11:08:09.09</v>
      </c>
      <c r="J443">
        <v>82918</v>
      </c>
    </row>
    <row r="444" spans="1:10" x14ac:dyDescent="0.25">
      <c r="A444">
        <f t="shared" si="13"/>
        <v>100000442</v>
      </c>
      <c r="C444" t="s">
        <v>380</v>
      </c>
      <c r="E444">
        <v>100025</v>
      </c>
      <c r="F444">
        <v>1</v>
      </c>
      <c r="G444" t="s">
        <v>11</v>
      </c>
      <c r="H444" t="str">
        <f t="shared" ca="1" si="12"/>
        <v>2023-11-14 11:08:09.09</v>
      </c>
      <c r="J444">
        <v>82918</v>
      </c>
    </row>
    <row r="445" spans="1:10" x14ac:dyDescent="0.25">
      <c r="A445">
        <f t="shared" si="13"/>
        <v>100000443</v>
      </c>
      <c r="C445" t="s">
        <v>381</v>
      </c>
      <c r="E445">
        <v>100025</v>
      </c>
      <c r="F445">
        <v>1</v>
      </c>
      <c r="G445" t="s">
        <v>11</v>
      </c>
      <c r="H445" t="str">
        <f t="shared" ca="1" si="12"/>
        <v>2023-11-14 11:08:09.09</v>
      </c>
      <c r="J445">
        <v>82918</v>
      </c>
    </row>
    <row r="446" spans="1:10" x14ac:dyDescent="0.25">
      <c r="A446">
        <f t="shared" si="13"/>
        <v>100000444</v>
      </c>
      <c r="C446" t="s">
        <v>382</v>
      </c>
      <c r="E446">
        <v>100038</v>
      </c>
      <c r="F446">
        <v>1</v>
      </c>
      <c r="G446" t="s">
        <v>11</v>
      </c>
      <c r="H446" t="str">
        <f t="shared" ca="1" si="12"/>
        <v>2023-11-14 11:08:09.09</v>
      </c>
      <c r="J446">
        <v>82918</v>
      </c>
    </row>
    <row r="447" spans="1:10" x14ac:dyDescent="0.25">
      <c r="A447">
        <f t="shared" si="13"/>
        <v>100000445</v>
      </c>
      <c r="C447" t="s">
        <v>383</v>
      </c>
      <c r="E447">
        <v>100037</v>
      </c>
      <c r="F447">
        <v>1</v>
      </c>
      <c r="G447" t="s">
        <v>11</v>
      </c>
      <c r="H447" t="str">
        <f t="shared" ca="1" si="12"/>
        <v>2023-11-14 11:08:09.09</v>
      </c>
      <c r="J447">
        <v>82918</v>
      </c>
    </row>
    <row r="448" spans="1:10" x14ac:dyDescent="0.25">
      <c r="A448">
        <f t="shared" si="13"/>
        <v>100000446</v>
      </c>
      <c r="C448" t="s">
        <v>384</v>
      </c>
      <c r="E448">
        <v>100037</v>
      </c>
      <c r="F448">
        <v>1</v>
      </c>
      <c r="G448" t="s">
        <v>11</v>
      </c>
      <c r="H448" t="str">
        <f t="shared" ca="1" si="12"/>
        <v>2023-11-14 11:08:09.09</v>
      </c>
      <c r="J448">
        <v>82918</v>
      </c>
    </row>
    <row r="449" spans="1:10" x14ac:dyDescent="0.25">
      <c r="A449">
        <f t="shared" si="13"/>
        <v>100000447</v>
      </c>
      <c r="C449" t="s">
        <v>385</v>
      </c>
      <c r="E449">
        <v>100025</v>
      </c>
      <c r="F449">
        <v>1</v>
      </c>
      <c r="G449" t="s">
        <v>11</v>
      </c>
      <c r="H449" t="str">
        <f t="shared" ca="1" si="12"/>
        <v>2023-11-14 11:08:09.09</v>
      </c>
      <c r="J449">
        <v>82918</v>
      </c>
    </row>
    <row r="450" spans="1:10" x14ac:dyDescent="0.25">
      <c r="A450">
        <f t="shared" si="13"/>
        <v>100000448</v>
      </c>
      <c r="C450" t="s">
        <v>386</v>
      </c>
      <c r="E450">
        <v>100037</v>
      </c>
      <c r="F450">
        <v>1</v>
      </c>
      <c r="G450" t="s">
        <v>11</v>
      </c>
      <c r="H450" t="str">
        <f t="shared" ca="1" si="12"/>
        <v>2023-11-14 11:08:09.09</v>
      </c>
      <c r="J450">
        <v>82918</v>
      </c>
    </row>
    <row r="451" spans="1:10" x14ac:dyDescent="0.25">
      <c r="A451">
        <f t="shared" si="13"/>
        <v>100000449</v>
      </c>
      <c r="C451" t="s">
        <v>387</v>
      </c>
      <c r="E451">
        <v>100037</v>
      </c>
      <c r="F451">
        <v>1</v>
      </c>
      <c r="G451" t="s">
        <v>11</v>
      </c>
      <c r="H451" t="str">
        <f t="shared" ref="H451:H514" ca="1" si="14" xml:space="preserve"> TEXT(NOW(), "yyyy-MM-dd HH:mm:ss.SSS")</f>
        <v>2023-11-14 11:08:09.09</v>
      </c>
      <c r="J451">
        <v>82918</v>
      </c>
    </row>
    <row r="452" spans="1:10" x14ac:dyDescent="0.25">
      <c r="A452">
        <f t="shared" ref="A452:A515" si="15">A451+1</f>
        <v>100000450</v>
      </c>
      <c r="C452" t="s">
        <v>387</v>
      </c>
      <c r="E452">
        <v>100037</v>
      </c>
      <c r="F452">
        <v>1</v>
      </c>
      <c r="G452" t="s">
        <v>11</v>
      </c>
      <c r="H452" t="str">
        <f t="shared" ca="1" si="14"/>
        <v>2023-11-14 11:08:09.09</v>
      </c>
      <c r="J452">
        <v>82918</v>
      </c>
    </row>
    <row r="453" spans="1:10" x14ac:dyDescent="0.25">
      <c r="A453">
        <f t="shared" si="15"/>
        <v>100000451</v>
      </c>
      <c r="C453" t="s">
        <v>388</v>
      </c>
      <c r="E453">
        <v>100025</v>
      </c>
      <c r="F453">
        <v>1</v>
      </c>
      <c r="G453" t="s">
        <v>11</v>
      </c>
      <c r="H453" t="str">
        <f t="shared" ca="1" si="14"/>
        <v>2023-11-14 11:08:09.09</v>
      </c>
      <c r="J453">
        <v>82918</v>
      </c>
    </row>
    <row r="454" spans="1:10" x14ac:dyDescent="0.25">
      <c r="A454">
        <f t="shared" si="15"/>
        <v>100000452</v>
      </c>
      <c r="C454" t="s">
        <v>388</v>
      </c>
      <c r="E454">
        <v>100025</v>
      </c>
      <c r="F454">
        <v>1</v>
      </c>
      <c r="G454" t="s">
        <v>11</v>
      </c>
      <c r="H454" t="str">
        <f t="shared" ca="1" si="14"/>
        <v>2023-11-14 11:08:09.09</v>
      </c>
      <c r="J454">
        <v>82918</v>
      </c>
    </row>
    <row r="455" spans="1:10" x14ac:dyDescent="0.25">
      <c r="A455">
        <f t="shared" si="15"/>
        <v>100000453</v>
      </c>
      <c r="C455" t="s">
        <v>389</v>
      </c>
      <c r="E455">
        <v>100025</v>
      </c>
      <c r="F455">
        <v>1</v>
      </c>
      <c r="G455" t="s">
        <v>11</v>
      </c>
      <c r="H455" t="str">
        <f t="shared" ca="1" si="14"/>
        <v>2023-11-14 11:08:09.09</v>
      </c>
      <c r="J455">
        <v>82918</v>
      </c>
    </row>
    <row r="456" spans="1:10" x14ac:dyDescent="0.25">
      <c r="A456">
        <f t="shared" si="15"/>
        <v>100000454</v>
      </c>
      <c r="C456" t="s">
        <v>390</v>
      </c>
      <c r="E456">
        <v>100037</v>
      </c>
      <c r="F456">
        <v>1</v>
      </c>
      <c r="G456" t="s">
        <v>11</v>
      </c>
      <c r="H456" t="str">
        <f t="shared" ca="1" si="14"/>
        <v>2023-11-14 11:08:09.09</v>
      </c>
      <c r="J456">
        <v>82918</v>
      </c>
    </row>
    <row r="457" spans="1:10" x14ac:dyDescent="0.25">
      <c r="A457">
        <f t="shared" si="15"/>
        <v>100000455</v>
      </c>
      <c r="C457" t="s">
        <v>391</v>
      </c>
      <c r="E457">
        <v>100025</v>
      </c>
      <c r="F457">
        <v>1</v>
      </c>
      <c r="G457" t="s">
        <v>11</v>
      </c>
      <c r="H457" t="str">
        <f t="shared" ca="1" si="14"/>
        <v>2023-11-14 11:08:09.09</v>
      </c>
      <c r="J457">
        <v>82918</v>
      </c>
    </row>
    <row r="458" spans="1:10" x14ac:dyDescent="0.25">
      <c r="A458">
        <f t="shared" si="15"/>
        <v>100000456</v>
      </c>
      <c r="C458" t="s">
        <v>88</v>
      </c>
      <c r="E458">
        <v>100025</v>
      </c>
      <c r="F458">
        <v>1</v>
      </c>
      <c r="G458" t="s">
        <v>11</v>
      </c>
      <c r="H458" t="str">
        <f t="shared" ca="1" si="14"/>
        <v>2023-11-14 11:08:09.09</v>
      </c>
      <c r="J458">
        <v>82918</v>
      </c>
    </row>
    <row r="459" spans="1:10" x14ac:dyDescent="0.25">
      <c r="A459">
        <f t="shared" si="15"/>
        <v>100000457</v>
      </c>
      <c r="C459" t="s">
        <v>392</v>
      </c>
      <c r="E459">
        <v>100025</v>
      </c>
      <c r="F459">
        <v>1</v>
      </c>
      <c r="G459" t="s">
        <v>11</v>
      </c>
      <c r="H459" t="str">
        <f t="shared" ca="1" si="14"/>
        <v>2023-11-14 11:08:09.09</v>
      </c>
      <c r="J459">
        <v>82918</v>
      </c>
    </row>
    <row r="460" spans="1:10" x14ac:dyDescent="0.25">
      <c r="A460">
        <f t="shared" si="15"/>
        <v>100000458</v>
      </c>
      <c r="C460" t="s">
        <v>393</v>
      </c>
      <c r="E460">
        <v>100025</v>
      </c>
      <c r="F460">
        <v>1</v>
      </c>
      <c r="G460" t="s">
        <v>11</v>
      </c>
      <c r="H460" t="str">
        <f t="shared" ca="1" si="14"/>
        <v>2023-11-14 11:08:09.09</v>
      </c>
      <c r="J460">
        <v>82918</v>
      </c>
    </row>
    <row r="461" spans="1:10" x14ac:dyDescent="0.25">
      <c r="A461">
        <f t="shared" si="15"/>
        <v>100000459</v>
      </c>
      <c r="C461" t="s">
        <v>394</v>
      </c>
      <c r="E461">
        <v>100037</v>
      </c>
      <c r="F461">
        <v>1</v>
      </c>
      <c r="G461" t="s">
        <v>11</v>
      </c>
      <c r="H461" t="str">
        <f t="shared" ca="1" si="14"/>
        <v>2023-11-14 11:08:09.09</v>
      </c>
      <c r="J461">
        <v>82918</v>
      </c>
    </row>
    <row r="462" spans="1:10" x14ac:dyDescent="0.25">
      <c r="A462">
        <f t="shared" si="15"/>
        <v>100000460</v>
      </c>
      <c r="C462" t="s">
        <v>395</v>
      </c>
      <c r="E462">
        <v>100037</v>
      </c>
      <c r="F462">
        <v>1</v>
      </c>
      <c r="G462" t="s">
        <v>11</v>
      </c>
      <c r="H462" t="str">
        <f t="shared" ca="1" si="14"/>
        <v>2023-11-14 11:08:09.09</v>
      </c>
      <c r="J462">
        <v>82918</v>
      </c>
    </row>
    <row r="463" spans="1:10" x14ac:dyDescent="0.25">
      <c r="A463">
        <f t="shared" si="15"/>
        <v>100000461</v>
      </c>
      <c r="C463" t="s">
        <v>396</v>
      </c>
      <c r="E463">
        <v>100037</v>
      </c>
      <c r="F463">
        <v>1</v>
      </c>
      <c r="G463" t="s">
        <v>11</v>
      </c>
      <c r="H463" t="str">
        <f t="shared" ca="1" si="14"/>
        <v>2023-11-14 11:08:09.09</v>
      </c>
      <c r="J463">
        <v>82918</v>
      </c>
    </row>
    <row r="464" spans="1:10" x14ac:dyDescent="0.25">
      <c r="A464">
        <f t="shared" si="15"/>
        <v>100000462</v>
      </c>
      <c r="C464" t="s">
        <v>397</v>
      </c>
      <c r="E464">
        <v>100025</v>
      </c>
      <c r="F464">
        <v>1</v>
      </c>
      <c r="G464" t="s">
        <v>11</v>
      </c>
      <c r="H464" t="str">
        <f t="shared" ca="1" si="14"/>
        <v>2023-11-14 11:08:09.09</v>
      </c>
      <c r="J464">
        <v>82918</v>
      </c>
    </row>
    <row r="465" spans="1:10" x14ac:dyDescent="0.25">
      <c r="A465">
        <f t="shared" si="15"/>
        <v>100000463</v>
      </c>
      <c r="C465" t="s">
        <v>398</v>
      </c>
      <c r="E465">
        <v>100037</v>
      </c>
      <c r="F465">
        <v>1</v>
      </c>
      <c r="G465" t="s">
        <v>11</v>
      </c>
      <c r="H465" t="str">
        <f t="shared" ca="1" si="14"/>
        <v>2023-11-14 11:08:09.09</v>
      </c>
      <c r="J465">
        <v>82918</v>
      </c>
    </row>
    <row r="466" spans="1:10" x14ac:dyDescent="0.25">
      <c r="A466">
        <f t="shared" si="15"/>
        <v>100000464</v>
      </c>
      <c r="C466" t="s">
        <v>399</v>
      </c>
      <c r="E466">
        <v>100037</v>
      </c>
      <c r="F466">
        <v>1</v>
      </c>
      <c r="G466" t="s">
        <v>11</v>
      </c>
      <c r="H466" t="str">
        <f t="shared" ca="1" si="14"/>
        <v>2023-11-14 11:08:09.09</v>
      </c>
      <c r="J466">
        <v>82918</v>
      </c>
    </row>
    <row r="467" spans="1:10" x14ac:dyDescent="0.25">
      <c r="A467">
        <f t="shared" si="15"/>
        <v>100000465</v>
      </c>
      <c r="C467" t="s">
        <v>400</v>
      </c>
      <c r="E467">
        <v>100025</v>
      </c>
      <c r="F467">
        <v>1</v>
      </c>
      <c r="G467" t="s">
        <v>11</v>
      </c>
      <c r="H467" t="str">
        <f t="shared" ca="1" si="14"/>
        <v>2023-11-14 11:08:09.09</v>
      </c>
      <c r="J467">
        <v>82918</v>
      </c>
    </row>
    <row r="468" spans="1:10" x14ac:dyDescent="0.25">
      <c r="A468">
        <f t="shared" si="15"/>
        <v>100000466</v>
      </c>
      <c r="C468" t="s">
        <v>401</v>
      </c>
      <c r="E468">
        <v>100025</v>
      </c>
      <c r="F468">
        <v>1</v>
      </c>
      <c r="G468" t="s">
        <v>11</v>
      </c>
      <c r="H468" t="str">
        <f t="shared" ca="1" si="14"/>
        <v>2023-11-14 11:08:09.09</v>
      </c>
      <c r="J468">
        <v>82918</v>
      </c>
    </row>
    <row r="469" spans="1:10" x14ac:dyDescent="0.25">
      <c r="A469">
        <f t="shared" si="15"/>
        <v>100000467</v>
      </c>
      <c r="C469" t="s">
        <v>402</v>
      </c>
      <c r="E469">
        <v>100016</v>
      </c>
      <c r="F469">
        <v>1</v>
      </c>
      <c r="G469" t="s">
        <v>11</v>
      </c>
      <c r="H469" t="str">
        <f t="shared" ca="1" si="14"/>
        <v>2023-11-14 11:08:09.09</v>
      </c>
      <c r="J469">
        <v>82919</v>
      </c>
    </row>
    <row r="470" spans="1:10" x14ac:dyDescent="0.25">
      <c r="A470">
        <f t="shared" si="15"/>
        <v>100000468</v>
      </c>
      <c r="C470" t="s">
        <v>403</v>
      </c>
      <c r="E470">
        <v>100015</v>
      </c>
      <c r="F470">
        <v>1</v>
      </c>
      <c r="G470" t="s">
        <v>11</v>
      </c>
      <c r="H470" t="str">
        <f t="shared" ca="1" si="14"/>
        <v>2023-11-14 11:08:09.09</v>
      </c>
      <c r="J470">
        <v>82919</v>
      </c>
    </row>
    <row r="471" spans="1:10" x14ac:dyDescent="0.25">
      <c r="A471">
        <f t="shared" si="15"/>
        <v>100000469</v>
      </c>
      <c r="C471" t="s">
        <v>404</v>
      </c>
      <c r="E471">
        <v>100016</v>
      </c>
      <c r="F471">
        <v>1</v>
      </c>
      <c r="G471" t="s">
        <v>11</v>
      </c>
      <c r="H471" t="str">
        <f t="shared" ca="1" si="14"/>
        <v>2023-11-14 11:08:09.09</v>
      </c>
      <c r="J471">
        <v>82919</v>
      </c>
    </row>
    <row r="472" spans="1:10" x14ac:dyDescent="0.25">
      <c r="A472">
        <f t="shared" si="15"/>
        <v>100000470</v>
      </c>
      <c r="C472" t="s">
        <v>405</v>
      </c>
      <c r="E472">
        <v>100015</v>
      </c>
      <c r="F472">
        <v>1</v>
      </c>
      <c r="G472" t="s">
        <v>11</v>
      </c>
      <c r="H472" t="str">
        <f t="shared" ca="1" si="14"/>
        <v>2023-11-14 11:08:09.09</v>
      </c>
      <c r="J472">
        <v>82919</v>
      </c>
    </row>
    <row r="473" spans="1:10" x14ac:dyDescent="0.25">
      <c r="A473">
        <f t="shared" si="15"/>
        <v>100000471</v>
      </c>
      <c r="C473" t="s">
        <v>406</v>
      </c>
      <c r="E473">
        <v>100015</v>
      </c>
      <c r="F473">
        <v>1</v>
      </c>
      <c r="G473" t="s">
        <v>11</v>
      </c>
      <c r="H473" t="str">
        <f t="shared" ca="1" si="14"/>
        <v>2023-11-14 11:08:09.09</v>
      </c>
      <c r="J473">
        <v>82919</v>
      </c>
    </row>
    <row r="474" spans="1:10" x14ac:dyDescent="0.25">
      <c r="A474">
        <f t="shared" si="15"/>
        <v>100000472</v>
      </c>
      <c r="C474" t="s">
        <v>407</v>
      </c>
      <c r="E474">
        <v>100016</v>
      </c>
      <c r="F474">
        <v>1</v>
      </c>
      <c r="G474" t="s">
        <v>11</v>
      </c>
      <c r="H474" t="str">
        <f t="shared" ca="1" si="14"/>
        <v>2023-11-14 11:08:09.09</v>
      </c>
      <c r="J474">
        <v>82919</v>
      </c>
    </row>
    <row r="475" spans="1:10" x14ac:dyDescent="0.25">
      <c r="A475">
        <f t="shared" si="15"/>
        <v>100000473</v>
      </c>
      <c r="C475" t="s">
        <v>408</v>
      </c>
      <c r="E475">
        <v>100015</v>
      </c>
      <c r="F475">
        <v>1</v>
      </c>
      <c r="G475" t="s">
        <v>11</v>
      </c>
      <c r="H475" t="str">
        <f t="shared" ca="1" si="14"/>
        <v>2023-11-14 11:08:09.09</v>
      </c>
      <c r="J475">
        <v>82919</v>
      </c>
    </row>
    <row r="476" spans="1:10" x14ac:dyDescent="0.25">
      <c r="A476">
        <f t="shared" si="15"/>
        <v>100000474</v>
      </c>
      <c r="C476" t="s">
        <v>409</v>
      </c>
      <c r="E476">
        <v>100015</v>
      </c>
      <c r="F476">
        <v>1</v>
      </c>
      <c r="G476" t="s">
        <v>11</v>
      </c>
      <c r="H476" t="str">
        <f t="shared" ca="1" si="14"/>
        <v>2023-11-14 11:08:09.09</v>
      </c>
      <c r="J476">
        <v>82919</v>
      </c>
    </row>
    <row r="477" spans="1:10" x14ac:dyDescent="0.25">
      <c r="A477">
        <f t="shared" si="15"/>
        <v>100000475</v>
      </c>
      <c r="C477" t="s">
        <v>410</v>
      </c>
      <c r="E477">
        <v>100016</v>
      </c>
      <c r="F477">
        <v>1</v>
      </c>
      <c r="G477" t="s">
        <v>11</v>
      </c>
      <c r="H477" t="str">
        <f t="shared" ca="1" si="14"/>
        <v>2023-11-14 11:08:09.09</v>
      </c>
      <c r="J477">
        <v>82919</v>
      </c>
    </row>
    <row r="478" spans="1:10" x14ac:dyDescent="0.25">
      <c r="A478">
        <f t="shared" si="15"/>
        <v>100000476</v>
      </c>
      <c r="C478" t="s">
        <v>411</v>
      </c>
      <c r="E478">
        <v>100015</v>
      </c>
      <c r="F478">
        <v>1</v>
      </c>
      <c r="G478" t="s">
        <v>11</v>
      </c>
      <c r="H478" t="str">
        <f t="shared" ca="1" si="14"/>
        <v>2023-11-14 11:08:09.09</v>
      </c>
      <c r="J478">
        <v>82919</v>
      </c>
    </row>
    <row r="479" spans="1:10" x14ac:dyDescent="0.25">
      <c r="A479">
        <f t="shared" si="15"/>
        <v>100000477</v>
      </c>
      <c r="C479" t="s">
        <v>412</v>
      </c>
      <c r="E479">
        <v>100015</v>
      </c>
      <c r="F479">
        <v>1</v>
      </c>
      <c r="G479" t="s">
        <v>11</v>
      </c>
      <c r="H479" t="str">
        <f t="shared" ca="1" si="14"/>
        <v>2023-11-14 11:08:09.09</v>
      </c>
      <c r="J479">
        <v>82919</v>
      </c>
    </row>
    <row r="480" spans="1:10" x14ac:dyDescent="0.25">
      <c r="A480">
        <f t="shared" si="15"/>
        <v>100000478</v>
      </c>
      <c r="C480" t="s">
        <v>413</v>
      </c>
      <c r="E480">
        <v>100016</v>
      </c>
      <c r="F480">
        <v>1</v>
      </c>
      <c r="G480" t="s">
        <v>11</v>
      </c>
      <c r="H480" t="str">
        <f t="shared" ca="1" si="14"/>
        <v>2023-11-14 11:08:09.09</v>
      </c>
      <c r="J480">
        <v>82919</v>
      </c>
    </row>
    <row r="481" spans="1:10" x14ac:dyDescent="0.25">
      <c r="A481">
        <f t="shared" si="15"/>
        <v>100000479</v>
      </c>
      <c r="C481" t="s">
        <v>414</v>
      </c>
      <c r="E481">
        <v>100016</v>
      </c>
      <c r="F481">
        <v>1</v>
      </c>
      <c r="G481" t="s">
        <v>11</v>
      </c>
      <c r="H481" t="str">
        <f t="shared" ca="1" si="14"/>
        <v>2023-11-14 11:08:09.09</v>
      </c>
      <c r="J481">
        <v>82919</v>
      </c>
    </row>
    <row r="482" spans="1:10" x14ac:dyDescent="0.25">
      <c r="A482">
        <f t="shared" si="15"/>
        <v>100000480</v>
      </c>
      <c r="C482" t="s">
        <v>415</v>
      </c>
      <c r="E482">
        <v>100015</v>
      </c>
      <c r="F482">
        <v>1</v>
      </c>
      <c r="G482" t="s">
        <v>11</v>
      </c>
      <c r="H482" t="str">
        <f t="shared" ca="1" si="14"/>
        <v>2023-11-14 11:08:09.09</v>
      </c>
      <c r="J482">
        <v>82919</v>
      </c>
    </row>
    <row r="483" spans="1:10" x14ac:dyDescent="0.25">
      <c r="A483">
        <f t="shared" si="15"/>
        <v>100000481</v>
      </c>
      <c r="C483" t="s">
        <v>416</v>
      </c>
      <c r="E483">
        <v>100016</v>
      </c>
      <c r="F483">
        <v>1</v>
      </c>
      <c r="G483" t="s">
        <v>11</v>
      </c>
      <c r="H483" t="str">
        <f t="shared" ca="1" si="14"/>
        <v>2023-11-14 11:08:09.09</v>
      </c>
      <c r="J483">
        <v>82919</v>
      </c>
    </row>
    <row r="484" spans="1:10" x14ac:dyDescent="0.25">
      <c r="A484">
        <f t="shared" si="15"/>
        <v>100000482</v>
      </c>
      <c r="C484" t="s">
        <v>417</v>
      </c>
      <c r="E484">
        <v>100015</v>
      </c>
      <c r="F484">
        <v>1</v>
      </c>
      <c r="G484" t="s">
        <v>11</v>
      </c>
      <c r="H484" t="str">
        <f t="shared" ca="1" si="14"/>
        <v>2023-11-14 11:08:09.09</v>
      </c>
      <c r="J484">
        <v>82919</v>
      </c>
    </row>
    <row r="485" spans="1:10" x14ac:dyDescent="0.25">
      <c r="A485">
        <f t="shared" si="15"/>
        <v>100000483</v>
      </c>
      <c r="C485" t="s">
        <v>418</v>
      </c>
      <c r="E485">
        <v>100016</v>
      </c>
      <c r="F485">
        <v>1</v>
      </c>
      <c r="G485" t="s">
        <v>11</v>
      </c>
      <c r="H485" t="str">
        <f t="shared" ca="1" si="14"/>
        <v>2023-11-14 11:08:09.09</v>
      </c>
      <c r="J485">
        <v>82919</v>
      </c>
    </row>
    <row r="486" spans="1:10" x14ac:dyDescent="0.25">
      <c r="A486">
        <f t="shared" si="15"/>
        <v>100000484</v>
      </c>
      <c r="C486" t="s">
        <v>419</v>
      </c>
      <c r="E486">
        <v>100015</v>
      </c>
      <c r="F486">
        <v>1</v>
      </c>
      <c r="G486" t="s">
        <v>11</v>
      </c>
      <c r="H486" t="str">
        <f t="shared" ca="1" si="14"/>
        <v>2023-11-14 11:08:09.09</v>
      </c>
      <c r="J486">
        <v>82919</v>
      </c>
    </row>
    <row r="487" spans="1:10" x14ac:dyDescent="0.25">
      <c r="A487">
        <f t="shared" si="15"/>
        <v>100000485</v>
      </c>
      <c r="C487" t="s">
        <v>203</v>
      </c>
      <c r="E487">
        <v>100015</v>
      </c>
      <c r="F487">
        <v>1</v>
      </c>
      <c r="G487" t="s">
        <v>11</v>
      </c>
      <c r="H487" t="str">
        <f t="shared" ca="1" si="14"/>
        <v>2023-11-14 11:08:09.09</v>
      </c>
      <c r="J487">
        <v>82919</v>
      </c>
    </row>
    <row r="488" spans="1:10" x14ac:dyDescent="0.25">
      <c r="A488">
        <f t="shared" si="15"/>
        <v>100000486</v>
      </c>
      <c r="C488" t="s">
        <v>335</v>
      </c>
      <c r="E488">
        <v>100015</v>
      </c>
      <c r="F488">
        <v>1</v>
      </c>
      <c r="G488" t="s">
        <v>11</v>
      </c>
      <c r="H488" t="str">
        <f t="shared" ca="1" si="14"/>
        <v>2023-11-14 11:08:09.09</v>
      </c>
      <c r="J488">
        <v>82919</v>
      </c>
    </row>
    <row r="489" spans="1:10" x14ac:dyDescent="0.25">
      <c r="A489">
        <f t="shared" si="15"/>
        <v>100000487</v>
      </c>
      <c r="C489" t="s">
        <v>420</v>
      </c>
      <c r="E489">
        <v>100016</v>
      </c>
      <c r="F489">
        <v>1</v>
      </c>
      <c r="G489" t="s">
        <v>11</v>
      </c>
      <c r="H489" t="str">
        <f t="shared" ca="1" si="14"/>
        <v>2023-11-14 11:08:09.09</v>
      </c>
      <c r="J489">
        <v>82919</v>
      </c>
    </row>
    <row r="490" spans="1:10" x14ac:dyDescent="0.25">
      <c r="A490">
        <f t="shared" si="15"/>
        <v>100000488</v>
      </c>
      <c r="C490" t="s">
        <v>59</v>
      </c>
      <c r="E490">
        <v>100015</v>
      </c>
      <c r="F490">
        <v>1</v>
      </c>
      <c r="G490" t="s">
        <v>11</v>
      </c>
      <c r="H490" t="str">
        <f t="shared" ca="1" si="14"/>
        <v>2023-11-14 11:08:09.09</v>
      </c>
      <c r="J490">
        <v>82919</v>
      </c>
    </row>
    <row r="491" spans="1:10" x14ac:dyDescent="0.25">
      <c r="A491">
        <f t="shared" si="15"/>
        <v>100000489</v>
      </c>
      <c r="C491" t="s">
        <v>421</v>
      </c>
      <c r="E491">
        <v>100015</v>
      </c>
      <c r="F491">
        <v>1</v>
      </c>
      <c r="G491" t="s">
        <v>11</v>
      </c>
      <c r="H491" t="str">
        <f t="shared" ca="1" si="14"/>
        <v>2023-11-14 11:08:09.09</v>
      </c>
      <c r="J491">
        <v>82919</v>
      </c>
    </row>
    <row r="492" spans="1:10" x14ac:dyDescent="0.25">
      <c r="A492">
        <f t="shared" si="15"/>
        <v>100000490</v>
      </c>
      <c r="C492" t="s">
        <v>422</v>
      </c>
      <c r="E492">
        <v>100016</v>
      </c>
      <c r="F492">
        <v>1</v>
      </c>
      <c r="G492" t="s">
        <v>11</v>
      </c>
      <c r="H492" t="str">
        <f t="shared" ca="1" si="14"/>
        <v>2023-11-14 11:08:09.09</v>
      </c>
      <c r="J492">
        <v>82919</v>
      </c>
    </row>
    <row r="493" spans="1:10" x14ac:dyDescent="0.25">
      <c r="A493">
        <f t="shared" si="15"/>
        <v>100000491</v>
      </c>
      <c r="C493" t="s">
        <v>423</v>
      </c>
      <c r="E493">
        <v>100015</v>
      </c>
      <c r="F493">
        <v>1</v>
      </c>
      <c r="G493" t="s">
        <v>11</v>
      </c>
      <c r="H493" t="str">
        <f t="shared" ca="1" si="14"/>
        <v>2023-11-14 11:08:09.09</v>
      </c>
      <c r="J493">
        <v>82919</v>
      </c>
    </row>
    <row r="494" spans="1:10" x14ac:dyDescent="0.25">
      <c r="A494">
        <f t="shared" si="15"/>
        <v>100000492</v>
      </c>
      <c r="C494" t="s">
        <v>424</v>
      </c>
      <c r="E494">
        <v>100016</v>
      </c>
      <c r="F494">
        <v>1</v>
      </c>
      <c r="G494" t="s">
        <v>11</v>
      </c>
      <c r="H494" t="str">
        <f t="shared" ca="1" si="14"/>
        <v>2023-11-14 11:08:09.09</v>
      </c>
      <c r="J494">
        <v>82919</v>
      </c>
    </row>
    <row r="495" spans="1:10" x14ac:dyDescent="0.25">
      <c r="A495">
        <f t="shared" si="15"/>
        <v>100000493</v>
      </c>
      <c r="C495" t="s">
        <v>424</v>
      </c>
      <c r="E495">
        <v>100016</v>
      </c>
      <c r="F495">
        <v>1</v>
      </c>
      <c r="G495" t="s">
        <v>11</v>
      </c>
      <c r="H495" t="str">
        <f t="shared" ca="1" si="14"/>
        <v>2023-11-14 11:08:09.09</v>
      </c>
      <c r="J495">
        <v>82919</v>
      </c>
    </row>
    <row r="496" spans="1:10" x14ac:dyDescent="0.25">
      <c r="A496">
        <f t="shared" si="15"/>
        <v>100000494</v>
      </c>
      <c r="C496" t="s">
        <v>425</v>
      </c>
      <c r="E496">
        <v>100016</v>
      </c>
      <c r="F496">
        <v>1</v>
      </c>
      <c r="G496" t="s">
        <v>11</v>
      </c>
      <c r="H496" t="str">
        <f t="shared" ca="1" si="14"/>
        <v>2023-11-14 11:08:09.09</v>
      </c>
      <c r="J496">
        <v>82919</v>
      </c>
    </row>
    <row r="497" spans="1:10" x14ac:dyDescent="0.25">
      <c r="A497">
        <f t="shared" si="15"/>
        <v>100000495</v>
      </c>
      <c r="C497" t="s">
        <v>426</v>
      </c>
      <c r="E497">
        <v>100016</v>
      </c>
      <c r="F497">
        <v>1</v>
      </c>
      <c r="G497" t="s">
        <v>11</v>
      </c>
      <c r="H497" t="str">
        <f t="shared" ca="1" si="14"/>
        <v>2023-11-14 11:08:09.09</v>
      </c>
      <c r="J497">
        <v>82919</v>
      </c>
    </row>
    <row r="498" spans="1:10" x14ac:dyDescent="0.25">
      <c r="A498">
        <f t="shared" si="15"/>
        <v>100000496</v>
      </c>
      <c r="C498" t="s">
        <v>427</v>
      </c>
      <c r="E498">
        <v>100016</v>
      </c>
      <c r="F498">
        <v>1</v>
      </c>
      <c r="G498" t="s">
        <v>11</v>
      </c>
      <c r="H498" t="str">
        <f t="shared" ca="1" si="14"/>
        <v>2023-11-14 11:08:09.09</v>
      </c>
      <c r="J498">
        <v>82919</v>
      </c>
    </row>
    <row r="499" spans="1:10" x14ac:dyDescent="0.25">
      <c r="A499">
        <f t="shared" si="15"/>
        <v>100000497</v>
      </c>
      <c r="C499" t="s">
        <v>428</v>
      </c>
      <c r="E499">
        <v>100015</v>
      </c>
      <c r="F499">
        <v>1</v>
      </c>
      <c r="G499" t="s">
        <v>11</v>
      </c>
      <c r="H499" t="str">
        <f t="shared" ca="1" si="14"/>
        <v>2023-11-14 11:08:09.09</v>
      </c>
      <c r="J499">
        <v>82919</v>
      </c>
    </row>
    <row r="500" spans="1:10" x14ac:dyDescent="0.25">
      <c r="A500">
        <f t="shared" si="15"/>
        <v>100000498</v>
      </c>
      <c r="C500" t="s">
        <v>429</v>
      </c>
      <c r="E500">
        <v>100015</v>
      </c>
      <c r="F500">
        <v>1</v>
      </c>
      <c r="G500" t="s">
        <v>11</v>
      </c>
      <c r="H500" t="str">
        <f t="shared" ca="1" si="14"/>
        <v>2023-11-14 11:08:09.09</v>
      </c>
      <c r="J500">
        <v>82919</v>
      </c>
    </row>
    <row r="501" spans="1:10" x14ac:dyDescent="0.25">
      <c r="A501">
        <f t="shared" si="15"/>
        <v>100000499</v>
      </c>
      <c r="C501" t="s">
        <v>430</v>
      </c>
      <c r="E501">
        <v>100015</v>
      </c>
      <c r="F501">
        <v>1</v>
      </c>
      <c r="G501" t="s">
        <v>11</v>
      </c>
      <c r="H501" t="str">
        <f t="shared" ca="1" si="14"/>
        <v>2023-11-14 11:08:09.09</v>
      </c>
      <c r="J501">
        <v>82919</v>
      </c>
    </row>
    <row r="502" spans="1:10" x14ac:dyDescent="0.25">
      <c r="A502">
        <f t="shared" si="15"/>
        <v>100000500</v>
      </c>
      <c r="C502" t="s">
        <v>431</v>
      </c>
      <c r="E502">
        <v>100010</v>
      </c>
      <c r="F502">
        <v>1</v>
      </c>
      <c r="G502" t="s">
        <v>11</v>
      </c>
      <c r="H502" t="str">
        <f t="shared" ca="1" si="14"/>
        <v>2023-11-14 11:08:09.09</v>
      </c>
      <c r="J502">
        <v>82920</v>
      </c>
    </row>
    <row r="503" spans="1:10" x14ac:dyDescent="0.25">
      <c r="A503">
        <f t="shared" si="15"/>
        <v>100000501</v>
      </c>
      <c r="C503" t="s">
        <v>432</v>
      </c>
      <c r="E503">
        <v>100010</v>
      </c>
      <c r="F503">
        <v>1</v>
      </c>
      <c r="G503" t="s">
        <v>11</v>
      </c>
      <c r="H503" t="str">
        <f t="shared" ca="1" si="14"/>
        <v>2023-11-14 11:08:09.09</v>
      </c>
      <c r="J503">
        <v>82920</v>
      </c>
    </row>
    <row r="504" spans="1:10" x14ac:dyDescent="0.25">
      <c r="A504">
        <f t="shared" si="15"/>
        <v>100000502</v>
      </c>
      <c r="C504" t="s">
        <v>433</v>
      </c>
      <c r="E504">
        <v>100010</v>
      </c>
      <c r="F504">
        <v>1</v>
      </c>
      <c r="G504" t="s">
        <v>11</v>
      </c>
      <c r="H504" t="str">
        <f t="shared" ca="1" si="14"/>
        <v>2023-11-14 11:08:09.09</v>
      </c>
      <c r="J504">
        <v>82920</v>
      </c>
    </row>
    <row r="505" spans="1:10" x14ac:dyDescent="0.25">
      <c r="A505">
        <f t="shared" si="15"/>
        <v>100000503</v>
      </c>
      <c r="C505" t="s">
        <v>434</v>
      </c>
      <c r="E505">
        <v>100010</v>
      </c>
      <c r="F505">
        <v>1</v>
      </c>
      <c r="G505" t="s">
        <v>11</v>
      </c>
      <c r="H505" t="str">
        <f t="shared" ca="1" si="14"/>
        <v>2023-11-14 11:08:09.09</v>
      </c>
      <c r="J505">
        <v>82920</v>
      </c>
    </row>
    <row r="506" spans="1:10" x14ac:dyDescent="0.25">
      <c r="A506">
        <f t="shared" si="15"/>
        <v>100000504</v>
      </c>
      <c r="C506" t="s">
        <v>434</v>
      </c>
      <c r="E506">
        <v>100010</v>
      </c>
      <c r="F506">
        <v>1</v>
      </c>
      <c r="G506" t="s">
        <v>11</v>
      </c>
      <c r="H506" t="str">
        <f t="shared" ca="1" si="14"/>
        <v>2023-11-14 11:08:09.09</v>
      </c>
      <c r="J506">
        <v>82920</v>
      </c>
    </row>
    <row r="507" spans="1:10" x14ac:dyDescent="0.25">
      <c r="A507">
        <f t="shared" si="15"/>
        <v>100000505</v>
      </c>
      <c r="C507" t="s">
        <v>435</v>
      </c>
      <c r="E507">
        <v>100026</v>
      </c>
      <c r="F507">
        <v>1</v>
      </c>
      <c r="G507" t="s">
        <v>11</v>
      </c>
      <c r="H507" t="str">
        <f t="shared" ca="1" si="14"/>
        <v>2023-11-14 11:08:09.09</v>
      </c>
      <c r="J507">
        <v>82920</v>
      </c>
    </row>
    <row r="508" spans="1:10" x14ac:dyDescent="0.25">
      <c r="A508">
        <f t="shared" si="15"/>
        <v>100000506</v>
      </c>
      <c r="C508" t="s">
        <v>436</v>
      </c>
      <c r="E508">
        <v>100026</v>
      </c>
      <c r="F508">
        <v>1</v>
      </c>
      <c r="G508" t="s">
        <v>11</v>
      </c>
      <c r="H508" t="str">
        <f t="shared" ca="1" si="14"/>
        <v>2023-11-14 11:08:09.09</v>
      </c>
      <c r="J508">
        <v>82920</v>
      </c>
    </row>
    <row r="509" spans="1:10" x14ac:dyDescent="0.25">
      <c r="A509">
        <f t="shared" si="15"/>
        <v>100000507</v>
      </c>
      <c r="C509" t="s">
        <v>437</v>
      </c>
      <c r="E509">
        <v>100010</v>
      </c>
      <c r="F509">
        <v>1</v>
      </c>
      <c r="G509" t="s">
        <v>11</v>
      </c>
      <c r="H509" t="str">
        <f t="shared" ca="1" si="14"/>
        <v>2023-11-14 11:08:09.09</v>
      </c>
      <c r="J509">
        <v>82920</v>
      </c>
    </row>
    <row r="510" spans="1:10" x14ac:dyDescent="0.25">
      <c r="A510">
        <f t="shared" si="15"/>
        <v>100000508</v>
      </c>
      <c r="C510" t="s">
        <v>438</v>
      </c>
      <c r="E510">
        <v>100026</v>
      </c>
      <c r="F510">
        <v>1</v>
      </c>
      <c r="G510" t="s">
        <v>11</v>
      </c>
      <c r="H510" t="str">
        <f t="shared" ca="1" si="14"/>
        <v>2023-11-14 11:08:09.09</v>
      </c>
      <c r="J510">
        <v>82920</v>
      </c>
    </row>
    <row r="511" spans="1:10" x14ac:dyDescent="0.25">
      <c r="A511">
        <f t="shared" si="15"/>
        <v>100000509</v>
      </c>
      <c r="C511" t="s">
        <v>439</v>
      </c>
      <c r="E511">
        <v>100026</v>
      </c>
      <c r="F511">
        <v>1</v>
      </c>
      <c r="G511" t="s">
        <v>11</v>
      </c>
      <c r="H511" t="str">
        <f t="shared" ca="1" si="14"/>
        <v>2023-11-14 11:08:09.09</v>
      </c>
      <c r="J511">
        <v>82920</v>
      </c>
    </row>
    <row r="512" spans="1:10" x14ac:dyDescent="0.25">
      <c r="A512">
        <f t="shared" si="15"/>
        <v>100000510</v>
      </c>
      <c r="C512" t="s">
        <v>440</v>
      </c>
      <c r="E512">
        <v>100010</v>
      </c>
      <c r="F512">
        <v>1</v>
      </c>
      <c r="G512" t="s">
        <v>11</v>
      </c>
      <c r="H512" t="str">
        <f t="shared" ca="1" si="14"/>
        <v>2023-11-14 11:08:09.09</v>
      </c>
      <c r="J512">
        <v>82920</v>
      </c>
    </row>
    <row r="513" spans="1:10" x14ac:dyDescent="0.25">
      <c r="A513">
        <f t="shared" si="15"/>
        <v>100000511</v>
      </c>
      <c r="C513" t="s">
        <v>441</v>
      </c>
      <c r="E513">
        <v>100010</v>
      </c>
      <c r="F513">
        <v>1</v>
      </c>
      <c r="G513" t="s">
        <v>11</v>
      </c>
      <c r="H513" t="str">
        <f t="shared" ca="1" si="14"/>
        <v>2023-11-14 11:08:09.09</v>
      </c>
      <c r="J513">
        <v>82920</v>
      </c>
    </row>
    <row r="514" spans="1:10" x14ac:dyDescent="0.25">
      <c r="A514">
        <f t="shared" si="15"/>
        <v>100000512</v>
      </c>
      <c r="C514" t="s">
        <v>441</v>
      </c>
      <c r="E514">
        <v>100010</v>
      </c>
      <c r="F514">
        <v>1</v>
      </c>
      <c r="G514" t="s">
        <v>11</v>
      </c>
      <c r="H514" t="str">
        <f t="shared" ca="1" si="14"/>
        <v>2023-11-14 11:08:09.09</v>
      </c>
      <c r="J514">
        <v>82920</v>
      </c>
    </row>
    <row r="515" spans="1:10" x14ac:dyDescent="0.25">
      <c r="A515">
        <f t="shared" si="15"/>
        <v>100000513</v>
      </c>
      <c r="C515" t="s">
        <v>442</v>
      </c>
      <c r="E515">
        <v>100010</v>
      </c>
      <c r="F515">
        <v>1</v>
      </c>
      <c r="G515" t="s">
        <v>11</v>
      </c>
      <c r="H515" t="str">
        <f t="shared" ref="H515:H578" ca="1" si="16" xml:space="preserve"> TEXT(NOW(), "yyyy-MM-dd HH:mm:ss.SSS")</f>
        <v>2023-11-14 11:08:09.09</v>
      </c>
      <c r="J515">
        <v>82920</v>
      </c>
    </row>
    <row r="516" spans="1:10" x14ac:dyDescent="0.25">
      <c r="A516">
        <f t="shared" ref="A516:A579" si="17">A515+1</f>
        <v>100000514</v>
      </c>
      <c r="C516" t="s">
        <v>442</v>
      </c>
      <c r="E516">
        <v>100010</v>
      </c>
      <c r="F516">
        <v>1</v>
      </c>
      <c r="G516" t="s">
        <v>11</v>
      </c>
      <c r="H516" t="str">
        <f t="shared" ca="1" si="16"/>
        <v>2023-11-14 11:08:09.09</v>
      </c>
      <c r="J516">
        <v>82920</v>
      </c>
    </row>
    <row r="517" spans="1:10" x14ac:dyDescent="0.25">
      <c r="A517">
        <f t="shared" si="17"/>
        <v>100000515</v>
      </c>
      <c r="C517" t="s">
        <v>443</v>
      </c>
      <c r="E517">
        <v>100026</v>
      </c>
      <c r="F517">
        <v>1</v>
      </c>
      <c r="G517" t="s">
        <v>11</v>
      </c>
      <c r="H517" t="str">
        <f t="shared" ca="1" si="16"/>
        <v>2023-11-14 11:08:09.09</v>
      </c>
      <c r="J517">
        <v>82920</v>
      </c>
    </row>
    <row r="518" spans="1:10" x14ac:dyDescent="0.25">
      <c r="A518">
        <f t="shared" si="17"/>
        <v>100000516</v>
      </c>
      <c r="C518" t="s">
        <v>444</v>
      </c>
      <c r="E518">
        <v>100010</v>
      </c>
      <c r="F518">
        <v>1</v>
      </c>
      <c r="G518" t="s">
        <v>11</v>
      </c>
      <c r="H518" t="str">
        <f t="shared" ca="1" si="16"/>
        <v>2023-11-14 11:08:09.09</v>
      </c>
      <c r="J518">
        <v>82920</v>
      </c>
    </row>
    <row r="519" spans="1:10" x14ac:dyDescent="0.25">
      <c r="A519">
        <f t="shared" si="17"/>
        <v>100000517</v>
      </c>
      <c r="C519" t="s">
        <v>445</v>
      </c>
      <c r="E519">
        <v>100010</v>
      </c>
      <c r="F519">
        <v>1</v>
      </c>
      <c r="G519" t="s">
        <v>11</v>
      </c>
      <c r="H519" t="str">
        <f t="shared" ca="1" si="16"/>
        <v>2023-11-14 11:08:09.09</v>
      </c>
      <c r="J519">
        <v>82920</v>
      </c>
    </row>
    <row r="520" spans="1:10" x14ac:dyDescent="0.25">
      <c r="A520">
        <f t="shared" si="17"/>
        <v>100000518</v>
      </c>
      <c r="C520" t="s">
        <v>446</v>
      </c>
      <c r="E520">
        <v>100026</v>
      </c>
      <c r="F520">
        <v>1</v>
      </c>
      <c r="G520" t="s">
        <v>11</v>
      </c>
      <c r="H520" t="str">
        <f t="shared" ca="1" si="16"/>
        <v>2023-11-14 11:08:09.09</v>
      </c>
      <c r="J520">
        <v>82920</v>
      </c>
    </row>
    <row r="521" spans="1:10" x14ac:dyDescent="0.25">
      <c r="A521">
        <f t="shared" si="17"/>
        <v>100000519</v>
      </c>
      <c r="C521" t="s">
        <v>447</v>
      </c>
      <c r="E521">
        <v>100010</v>
      </c>
      <c r="F521">
        <v>1</v>
      </c>
      <c r="G521" t="s">
        <v>11</v>
      </c>
      <c r="H521" t="str">
        <f t="shared" ca="1" si="16"/>
        <v>2023-11-14 11:08:09.09</v>
      </c>
      <c r="J521">
        <v>82920</v>
      </c>
    </row>
    <row r="522" spans="1:10" x14ac:dyDescent="0.25">
      <c r="A522">
        <f t="shared" si="17"/>
        <v>100000520</v>
      </c>
      <c r="C522" t="s">
        <v>447</v>
      </c>
      <c r="E522">
        <v>100010</v>
      </c>
      <c r="F522">
        <v>1</v>
      </c>
      <c r="G522" t="s">
        <v>11</v>
      </c>
      <c r="H522" t="str">
        <f t="shared" ca="1" si="16"/>
        <v>2023-11-14 11:08:09.09</v>
      </c>
      <c r="J522">
        <v>82920</v>
      </c>
    </row>
    <row r="523" spans="1:10" x14ac:dyDescent="0.25">
      <c r="A523">
        <f t="shared" si="17"/>
        <v>100000521</v>
      </c>
      <c r="C523" t="s">
        <v>447</v>
      </c>
      <c r="E523">
        <v>100010</v>
      </c>
      <c r="F523">
        <v>1</v>
      </c>
      <c r="G523" t="s">
        <v>11</v>
      </c>
      <c r="H523" t="str">
        <f t="shared" ca="1" si="16"/>
        <v>2023-11-14 11:08:09.09</v>
      </c>
      <c r="J523">
        <v>82920</v>
      </c>
    </row>
    <row r="524" spans="1:10" x14ac:dyDescent="0.25">
      <c r="A524">
        <f t="shared" si="17"/>
        <v>100000522</v>
      </c>
      <c r="C524" t="s">
        <v>448</v>
      </c>
      <c r="E524">
        <v>100026</v>
      </c>
      <c r="F524">
        <v>1</v>
      </c>
      <c r="G524" t="s">
        <v>11</v>
      </c>
      <c r="H524" t="str">
        <f t="shared" ca="1" si="16"/>
        <v>2023-11-14 11:08:09.09</v>
      </c>
      <c r="J524">
        <v>82920</v>
      </c>
    </row>
    <row r="525" spans="1:10" x14ac:dyDescent="0.25">
      <c r="A525">
        <f t="shared" si="17"/>
        <v>100000523</v>
      </c>
      <c r="C525" t="s">
        <v>449</v>
      </c>
      <c r="E525">
        <v>100010</v>
      </c>
      <c r="F525">
        <v>1</v>
      </c>
      <c r="G525" t="s">
        <v>11</v>
      </c>
      <c r="H525" t="str">
        <f t="shared" ca="1" si="16"/>
        <v>2023-11-14 11:08:09.09</v>
      </c>
      <c r="J525">
        <v>82920</v>
      </c>
    </row>
    <row r="526" spans="1:10" x14ac:dyDescent="0.25">
      <c r="A526">
        <f t="shared" si="17"/>
        <v>100000524</v>
      </c>
      <c r="C526" t="s">
        <v>449</v>
      </c>
      <c r="E526">
        <v>100010</v>
      </c>
      <c r="F526">
        <v>1</v>
      </c>
      <c r="G526" t="s">
        <v>11</v>
      </c>
      <c r="H526" t="str">
        <f t="shared" ca="1" si="16"/>
        <v>2023-11-14 11:08:09.09</v>
      </c>
      <c r="J526">
        <v>82920</v>
      </c>
    </row>
    <row r="527" spans="1:10" x14ac:dyDescent="0.25">
      <c r="A527">
        <f t="shared" si="17"/>
        <v>100000525</v>
      </c>
      <c r="C527" t="s">
        <v>450</v>
      </c>
      <c r="E527">
        <v>100010</v>
      </c>
      <c r="F527">
        <v>1</v>
      </c>
      <c r="G527" t="s">
        <v>11</v>
      </c>
      <c r="H527" t="str">
        <f t="shared" ca="1" si="16"/>
        <v>2023-11-14 11:08:09.09</v>
      </c>
      <c r="J527">
        <v>82920</v>
      </c>
    </row>
    <row r="528" spans="1:10" x14ac:dyDescent="0.25">
      <c r="A528">
        <f t="shared" si="17"/>
        <v>100000526</v>
      </c>
      <c r="C528" t="s">
        <v>451</v>
      </c>
      <c r="E528">
        <v>100026</v>
      </c>
      <c r="F528">
        <v>1</v>
      </c>
      <c r="G528" t="s">
        <v>11</v>
      </c>
      <c r="H528" t="str">
        <f t="shared" ca="1" si="16"/>
        <v>2023-11-14 11:08:09.09</v>
      </c>
      <c r="J528">
        <v>82920</v>
      </c>
    </row>
    <row r="529" spans="1:10" x14ac:dyDescent="0.25">
      <c r="A529">
        <f t="shared" si="17"/>
        <v>100000527</v>
      </c>
      <c r="C529" t="s">
        <v>452</v>
      </c>
      <c r="E529">
        <v>100026</v>
      </c>
      <c r="F529">
        <v>1</v>
      </c>
      <c r="G529" t="s">
        <v>11</v>
      </c>
      <c r="H529" t="str">
        <f t="shared" ca="1" si="16"/>
        <v>2023-11-14 11:08:09.09</v>
      </c>
      <c r="J529">
        <v>82920</v>
      </c>
    </row>
    <row r="530" spans="1:10" x14ac:dyDescent="0.25">
      <c r="A530">
        <f t="shared" si="17"/>
        <v>100000528</v>
      </c>
      <c r="C530" t="s">
        <v>453</v>
      </c>
      <c r="E530">
        <v>100026</v>
      </c>
      <c r="F530">
        <v>1</v>
      </c>
      <c r="G530" t="s">
        <v>11</v>
      </c>
      <c r="H530" t="str">
        <f t="shared" ca="1" si="16"/>
        <v>2023-11-14 11:08:09.09</v>
      </c>
      <c r="J530">
        <v>82920</v>
      </c>
    </row>
    <row r="531" spans="1:10" x14ac:dyDescent="0.25">
      <c r="A531">
        <f t="shared" si="17"/>
        <v>100000529</v>
      </c>
      <c r="C531" t="s">
        <v>16</v>
      </c>
      <c r="E531">
        <v>100026</v>
      </c>
      <c r="F531">
        <v>1</v>
      </c>
      <c r="G531" t="s">
        <v>11</v>
      </c>
      <c r="H531" t="str">
        <f t="shared" ca="1" si="16"/>
        <v>2023-11-14 11:08:09.09</v>
      </c>
      <c r="J531">
        <v>82920</v>
      </c>
    </row>
    <row r="532" spans="1:10" x14ac:dyDescent="0.25">
      <c r="A532">
        <f t="shared" si="17"/>
        <v>100000530</v>
      </c>
      <c r="C532" t="s">
        <v>16</v>
      </c>
      <c r="E532">
        <v>100026</v>
      </c>
      <c r="F532">
        <v>1</v>
      </c>
      <c r="G532" t="s">
        <v>11</v>
      </c>
      <c r="H532" t="str">
        <f t="shared" ca="1" si="16"/>
        <v>2023-11-14 11:08:09.09</v>
      </c>
      <c r="J532">
        <v>82920</v>
      </c>
    </row>
    <row r="533" spans="1:10" x14ac:dyDescent="0.25">
      <c r="A533">
        <f t="shared" si="17"/>
        <v>100000531</v>
      </c>
      <c r="C533" t="s">
        <v>454</v>
      </c>
      <c r="E533">
        <v>100010</v>
      </c>
      <c r="F533">
        <v>1</v>
      </c>
      <c r="G533" t="s">
        <v>11</v>
      </c>
      <c r="H533" t="str">
        <f t="shared" ca="1" si="16"/>
        <v>2023-11-14 11:08:09.09</v>
      </c>
      <c r="J533">
        <v>82920</v>
      </c>
    </row>
    <row r="534" spans="1:10" x14ac:dyDescent="0.25">
      <c r="A534">
        <f t="shared" si="17"/>
        <v>100000532</v>
      </c>
      <c r="C534" t="s">
        <v>455</v>
      </c>
      <c r="E534">
        <v>100010</v>
      </c>
      <c r="F534">
        <v>1</v>
      </c>
      <c r="G534" t="s">
        <v>11</v>
      </c>
      <c r="H534" t="str">
        <f t="shared" ca="1" si="16"/>
        <v>2023-11-14 11:08:09.09</v>
      </c>
      <c r="J534">
        <v>82920</v>
      </c>
    </row>
    <row r="535" spans="1:10" x14ac:dyDescent="0.25">
      <c r="A535">
        <f t="shared" si="17"/>
        <v>100000533</v>
      </c>
      <c r="C535" t="s">
        <v>455</v>
      </c>
      <c r="E535">
        <v>100010</v>
      </c>
      <c r="F535">
        <v>1</v>
      </c>
      <c r="G535" t="s">
        <v>11</v>
      </c>
      <c r="H535" t="str">
        <f t="shared" ca="1" si="16"/>
        <v>2023-11-14 11:08:09.09</v>
      </c>
      <c r="J535">
        <v>82920</v>
      </c>
    </row>
    <row r="536" spans="1:10" x14ac:dyDescent="0.25">
      <c r="A536">
        <f t="shared" si="17"/>
        <v>100000534</v>
      </c>
      <c r="C536" t="s">
        <v>456</v>
      </c>
      <c r="E536">
        <v>100010</v>
      </c>
      <c r="F536">
        <v>1</v>
      </c>
      <c r="G536" t="s">
        <v>11</v>
      </c>
      <c r="H536" t="str">
        <f t="shared" ca="1" si="16"/>
        <v>2023-11-14 11:08:09.09</v>
      </c>
      <c r="J536">
        <v>82920</v>
      </c>
    </row>
    <row r="537" spans="1:10" x14ac:dyDescent="0.25">
      <c r="A537">
        <f t="shared" si="17"/>
        <v>100000535</v>
      </c>
      <c r="C537" t="s">
        <v>457</v>
      </c>
      <c r="E537">
        <v>100026</v>
      </c>
      <c r="F537">
        <v>1</v>
      </c>
      <c r="G537" t="s">
        <v>11</v>
      </c>
      <c r="H537" t="str">
        <f t="shared" ca="1" si="16"/>
        <v>2023-11-14 11:08:09.09</v>
      </c>
      <c r="J537">
        <v>82920</v>
      </c>
    </row>
    <row r="538" spans="1:10" x14ac:dyDescent="0.25">
      <c r="A538">
        <f t="shared" si="17"/>
        <v>100000536</v>
      </c>
      <c r="C538" t="s">
        <v>458</v>
      </c>
      <c r="E538">
        <v>100010</v>
      </c>
      <c r="F538">
        <v>1</v>
      </c>
      <c r="G538" t="s">
        <v>11</v>
      </c>
      <c r="H538" t="str">
        <f t="shared" ca="1" si="16"/>
        <v>2023-11-14 11:08:09.09</v>
      </c>
      <c r="J538">
        <v>82920</v>
      </c>
    </row>
    <row r="539" spans="1:10" x14ac:dyDescent="0.25">
      <c r="A539">
        <f t="shared" si="17"/>
        <v>100000537</v>
      </c>
      <c r="C539" t="s">
        <v>459</v>
      </c>
      <c r="E539">
        <v>100010</v>
      </c>
      <c r="F539">
        <v>1</v>
      </c>
      <c r="G539" t="s">
        <v>11</v>
      </c>
      <c r="H539" t="str">
        <f t="shared" ca="1" si="16"/>
        <v>2023-11-14 11:08:09.09</v>
      </c>
      <c r="J539">
        <v>82920</v>
      </c>
    </row>
    <row r="540" spans="1:10" x14ac:dyDescent="0.25">
      <c r="A540">
        <f t="shared" si="17"/>
        <v>100000538</v>
      </c>
      <c r="C540" t="s">
        <v>459</v>
      </c>
      <c r="E540">
        <v>100010</v>
      </c>
      <c r="F540">
        <v>1</v>
      </c>
      <c r="G540" t="s">
        <v>11</v>
      </c>
      <c r="H540" t="str">
        <f t="shared" ca="1" si="16"/>
        <v>2023-11-14 11:08:09.09</v>
      </c>
      <c r="J540">
        <v>82920</v>
      </c>
    </row>
    <row r="541" spans="1:10" x14ac:dyDescent="0.25">
      <c r="A541">
        <f t="shared" si="17"/>
        <v>100000539</v>
      </c>
      <c r="C541" t="s">
        <v>460</v>
      </c>
      <c r="E541">
        <v>100026</v>
      </c>
      <c r="F541">
        <v>1</v>
      </c>
      <c r="G541" t="s">
        <v>11</v>
      </c>
      <c r="H541" t="str">
        <f t="shared" ca="1" si="16"/>
        <v>2023-11-14 11:08:09.09</v>
      </c>
      <c r="J541">
        <v>82920</v>
      </c>
    </row>
    <row r="542" spans="1:10" x14ac:dyDescent="0.25">
      <c r="A542">
        <f t="shared" si="17"/>
        <v>100000540</v>
      </c>
      <c r="C542" t="s">
        <v>460</v>
      </c>
      <c r="E542">
        <v>100026</v>
      </c>
      <c r="F542">
        <v>1</v>
      </c>
      <c r="G542" t="s">
        <v>11</v>
      </c>
      <c r="H542" t="str">
        <f t="shared" ca="1" si="16"/>
        <v>2023-11-14 11:08:09.09</v>
      </c>
      <c r="J542">
        <v>82920</v>
      </c>
    </row>
    <row r="543" spans="1:10" x14ac:dyDescent="0.25">
      <c r="A543">
        <f t="shared" si="17"/>
        <v>100000541</v>
      </c>
      <c r="C543" t="s">
        <v>461</v>
      </c>
      <c r="E543">
        <v>100010</v>
      </c>
      <c r="F543">
        <v>1</v>
      </c>
      <c r="G543" t="s">
        <v>11</v>
      </c>
      <c r="H543" t="str">
        <f t="shared" ca="1" si="16"/>
        <v>2023-11-14 11:08:09.09</v>
      </c>
      <c r="J543">
        <v>82920</v>
      </c>
    </row>
    <row r="544" spans="1:10" x14ac:dyDescent="0.25">
      <c r="A544">
        <f t="shared" si="17"/>
        <v>100000542</v>
      </c>
      <c r="C544" t="s">
        <v>462</v>
      </c>
      <c r="E544">
        <v>100010</v>
      </c>
      <c r="F544">
        <v>1</v>
      </c>
      <c r="G544" t="s">
        <v>11</v>
      </c>
      <c r="H544" t="str">
        <f t="shared" ca="1" si="16"/>
        <v>2023-11-14 11:08:09.09</v>
      </c>
      <c r="J544">
        <v>82920</v>
      </c>
    </row>
    <row r="545" spans="1:10" x14ac:dyDescent="0.25">
      <c r="A545">
        <f t="shared" si="17"/>
        <v>100000543</v>
      </c>
      <c r="C545" t="s">
        <v>463</v>
      </c>
      <c r="E545">
        <v>100010</v>
      </c>
      <c r="F545">
        <v>1</v>
      </c>
      <c r="G545" t="s">
        <v>11</v>
      </c>
      <c r="H545" t="str">
        <f t="shared" ca="1" si="16"/>
        <v>2023-11-14 11:08:09.09</v>
      </c>
      <c r="J545">
        <v>82920</v>
      </c>
    </row>
    <row r="546" spans="1:10" x14ac:dyDescent="0.25">
      <c r="A546">
        <f t="shared" si="17"/>
        <v>100000544</v>
      </c>
      <c r="C546" t="s">
        <v>464</v>
      </c>
      <c r="E546">
        <v>100010</v>
      </c>
      <c r="F546">
        <v>1</v>
      </c>
      <c r="G546" t="s">
        <v>11</v>
      </c>
      <c r="H546" t="str">
        <f t="shared" ca="1" si="16"/>
        <v>2023-11-14 11:08:09.09</v>
      </c>
      <c r="J546">
        <v>82920</v>
      </c>
    </row>
    <row r="547" spans="1:10" x14ac:dyDescent="0.25">
      <c r="A547">
        <f t="shared" si="17"/>
        <v>100000545</v>
      </c>
      <c r="C547" t="s">
        <v>465</v>
      </c>
      <c r="E547">
        <v>100010</v>
      </c>
      <c r="F547">
        <v>1</v>
      </c>
      <c r="G547" t="s">
        <v>11</v>
      </c>
      <c r="H547" t="str">
        <f t="shared" ca="1" si="16"/>
        <v>2023-11-14 11:08:09.09</v>
      </c>
      <c r="J547">
        <v>82920</v>
      </c>
    </row>
    <row r="548" spans="1:10" x14ac:dyDescent="0.25">
      <c r="A548">
        <f t="shared" si="17"/>
        <v>100000546</v>
      </c>
      <c r="C548" t="s">
        <v>466</v>
      </c>
      <c r="E548">
        <v>100026</v>
      </c>
      <c r="F548">
        <v>1</v>
      </c>
      <c r="G548" t="s">
        <v>11</v>
      </c>
      <c r="H548" t="str">
        <f t="shared" ca="1" si="16"/>
        <v>2023-11-14 11:08:09.09</v>
      </c>
      <c r="J548">
        <v>82920</v>
      </c>
    </row>
    <row r="549" spans="1:10" x14ac:dyDescent="0.25">
      <c r="A549">
        <f t="shared" si="17"/>
        <v>100000547</v>
      </c>
      <c r="C549" t="s">
        <v>467</v>
      </c>
      <c r="E549">
        <v>100010</v>
      </c>
      <c r="F549">
        <v>1</v>
      </c>
      <c r="G549" t="s">
        <v>11</v>
      </c>
      <c r="H549" t="str">
        <f t="shared" ca="1" si="16"/>
        <v>2023-11-14 11:08:09.09</v>
      </c>
      <c r="J549">
        <v>82920</v>
      </c>
    </row>
    <row r="550" spans="1:10" x14ac:dyDescent="0.25">
      <c r="A550">
        <f t="shared" si="17"/>
        <v>100000548</v>
      </c>
      <c r="C550" t="s">
        <v>468</v>
      </c>
      <c r="E550">
        <v>100010</v>
      </c>
      <c r="F550">
        <v>1</v>
      </c>
      <c r="G550" t="s">
        <v>11</v>
      </c>
      <c r="H550" t="str">
        <f t="shared" ca="1" si="16"/>
        <v>2023-11-14 11:08:09.09</v>
      </c>
      <c r="J550">
        <v>82920</v>
      </c>
    </row>
    <row r="551" spans="1:10" x14ac:dyDescent="0.25">
      <c r="A551">
        <f t="shared" si="17"/>
        <v>100000549</v>
      </c>
      <c r="C551" t="s">
        <v>469</v>
      </c>
      <c r="E551">
        <v>100010</v>
      </c>
      <c r="F551">
        <v>1</v>
      </c>
      <c r="G551" t="s">
        <v>11</v>
      </c>
      <c r="H551" t="str">
        <f t="shared" ca="1" si="16"/>
        <v>2023-11-14 11:08:09.09</v>
      </c>
      <c r="J551">
        <v>82920</v>
      </c>
    </row>
    <row r="552" spans="1:10" x14ac:dyDescent="0.25">
      <c r="A552">
        <f t="shared" si="17"/>
        <v>100000550</v>
      </c>
      <c r="C552" t="s">
        <v>470</v>
      </c>
      <c r="E552">
        <v>100010</v>
      </c>
      <c r="F552">
        <v>1</v>
      </c>
      <c r="G552" t="s">
        <v>11</v>
      </c>
      <c r="H552" t="str">
        <f t="shared" ca="1" si="16"/>
        <v>2023-11-14 11:08:09.09</v>
      </c>
      <c r="J552">
        <v>82920</v>
      </c>
    </row>
    <row r="553" spans="1:10" x14ac:dyDescent="0.25">
      <c r="A553">
        <f t="shared" si="17"/>
        <v>100000551</v>
      </c>
      <c r="C553" t="s">
        <v>471</v>
      </c>
      <c r="E553">
        <v>100010</v>
      </c>
      <c r="F553">
        <v>1</v>
      </c>
      <c r="G553" t="s">
        <v>11</v>
      </c>
      <c r="H553" t="str">
        <f t="shared" ca="1" si="16"/>
        <v>2023-11-14 11:08:09.09</v>
      </c>
      <c r="J553">
        <v>82920</v>
      </c>
    </row>
    <row r="554" spans="1:10" x14ac:dyDescent="0.25">
      <c r="A554">
        <f t="shared" si="17"/>
        <v>100000552</v>
      </c>
      <c r="C554" t="s">
        <v>472</v>
      </c>
      <c r="E554">
        <v>100026</v>
      </c>
      <c r="F554">
        <v>1</v>
      </c>
      <c r="G554" t="s">
        <v>11</v>
      </c>
      <c r="H554" t="str">
        <f t="shared" ca="1" si="16"/>
        <v>2023-11-14 11:08:09.09</v>
      </c>
      <c r="J554">
        <v>82920</v>
      </c>
    </row>
    <row r="555" spans="1:10" x14ac:dyDescent="0.25">
      <c r="A555">
        <f t="shared" si="17"/>
        <v>100000553</v>
      </c>
      <c r="C555" t="s">
        <v>473</v>
      </c>
      <c r="E555">
        <v>100010</v>
      </c>
      <c r="F555">
        <v>1</v>
      </c>
      <c r="G555" t="s">
        <v>11</v>
      </c>
      <c r="H555" t="str">
        <f t="shared" ca="1" si="16"/>
        <v>2023-11-14 11:08:09.09</v>
      </c>
      <c r="J555">
        <v>82920</v>
      </c>
    </row>
    <row r="556" spans="1:10" x14ac:dyDescent="0.25">
      <c r="A556">
        <f t="shared" si="17"/>
        <v>100000554</v>
      </c>
      <c r="C556" t="s">
        <v>474</v>
      </c>
      <c r="E556">
        <v>100007</v>
      </c>
      <c r="F556">
        <v>1</v>
      </c>
      <c r="G556" t="s">
        <v>11</v>
      </c>
      <c r="H556" t="str">
        <f t="shared" ca="1" si="16"/>
        <v>2023-11-14 11:08:09.09</v>
      </c>
      <c r="J556">
        <v>82921</v>
      </c>
    </row>
    <row r="557" spans="1:10" x14ac:dyDescent="0.25">
      <c r="A557">
        <f t="shared" si="17"/>
        <v>100000555</v>
      </c>
      <c r="C557" t="s">
        <v>475</v>
      </c>
      <c r="E557">
        <v>100007</v>
      </c>
      <c r="F557">
        <v>1</v>
      </c>
      <c r="G557" t="s">
        <v>11</v>
      </c>
      <c r="H557" t="str">
        <f t="shared" ca="1" si="16"/>
        <v>2023-11-14 11:08:09.09</v>
      </c>
      <c r="J557">
        <v>82921</v>
      </c>
    </row>
    <row r="558" spans="1:10" x14ac:dyDescent="0.25">
      <c r="A558">
        <f t="shared" si="17"/>
        <v>100000556</v>
      </c>
      <c r="C558" t="s">
        <v>476</v>
      </c>
      <c r="E558">
        <v>100001</v>
      </c>
      <c r="F558">
        <v>1</v>
      </c>
      <c r="G558" t="s">
        <v>11</v>
      </c>
      <c r="H558" t="str">
        <f t="shared" ca="1" si="16"/>
        <v>2023-11-14 11:08:09.09</v>
      </c>
      <c r="J558">
        <v>82921</v>
      </c>
    </row>
    <row r="559" spans="1:10" x14ac:dyDescent="0.25">
      <c r="A559">
        <f t="shared" si="17"/>
        <v>100000557</v>
      </c>
      <c r="C559" t="s">
        <v>476</v>
      </c>
      <c r="E559">
        <v>100001</v>
      </c>
      <c r="F559">
        <v>1</v>
      </c>
      <c r="G559" t="s">
        <v>11</v>
      </c>
      <c r="H559" t="str">
        <f t="shared" ca="1" si="16"/>
        <v>2023-11-14 11:08:09.09</v>
      </c>
      <c r="J559">
        <v>82921</v>
      </c>
    </row>
    <row r="560" spans="1:10" x14ac:dyDescent="0.25">
      <c r="A560">
        <f t="shared" si="17"/>
        <v>100000558</v>
      </c>
      <c r="C560" t="s">
        <v>477</v>
      </c>
      <c r="E560">
        <v>100002</v>
      </c>
      <c r="F560">
        <v>1</v>
      </c>
      <c r="G560" t="s">
        <v>11</v>
      </c>
      <c r="H560" t="str">
        <f t="shared" ca="1" si="16"/>
        <v>2023-11-14 11:08:09.09</v>
      </c>
      <c r="J560">
        <v>82921</v>
      </c>
    </row>
    <row r="561" spans="1:10" x14ac:dyDescent="0.25">
      <c r="A561">
        <f t="shared" si="17"/>
        <v>100000559</v>
      </c>
      <c r="C561" t="s">
        <v>478</v>
      </c>
      <c r="E561">
        <v>100007</v>
      </c>
      <c r="F561">
        <v>1</v>
      </c>
      <c r="G561" t="s">
        <v>11</v>
      </c>
      <c r="H561" t="str">
        <f t="shared" ca="1" si="16"/>
        <v>2023-11-14 11:08:09.09</v>
      </c>
      <c r="J561">
        <v>82921</v>
      </c>
    </row>
    <row r="562" spans="1:10" x14ac:dyDescent="0.25">
      <c r="A562">
        <f t="shared" si="17"/>
        <v>100000560</v>
      </c>
      <c r="C562" t="s">
        <v>479</v>
      </c>
      <c r="E562">
        <v>100007</v>
      </c>
      <c r="F562">
        <v>1</v>
      </c>
      <c r="G562" t="s">
        <v>11</v>
      </c>
      <c r="H562" t="str">
        <f t="shared" ca="1" si="16"/>
        <v>2023-11-14 11:08:09.09</v>
      </c>
      <c r="J562">
        <v>82921</v>
      </c>
    </row>
    <row r="563" spans="1:10" x14ac:dyDescent="0.25">
      <c r="A563">
        <f t="shared" si="17"/>
        <v>100000561</v>
      </c>
      <c r="C563" t="s">
        <v>480</v>
      </c>
      <c r="E563">
        <v>100007</v>
      </c>
      <c r="F563">
        <v>1</v>
      </c>
      <c r="G563" t="s">
        <v>11</v>
      </c>
      <c r="H563" t="str">
        <f t="shared" ca="1" si="16"/>
        <v>2023-11-14 11:08:09.09</v>
      </c>
      <c r="J563">
        <v>82921</v>
      </c>
    </row>
    <row r="564" spans="1:10" x14ac:dyDescent="0.25">
      <c r="A564">
        <f t="shared" si="17"/>
        <v>100000562</v>
      </c>
      <c r="C564" t="s">
        <v>481</v>
      </c>
      <c r="E564">
        <v>100001</v>
      </c>
      <c r="F564">
        <v>1</v>
      </c>
      <c r="G564" t="s">
        <v>11</v>
      </c>
      <c r="H564" t="str">
        <f t="shared" ca="1" si="16"/>
        <v>2023-11-14 11:08:09.09</v>
      </c>
      <c r="J564">
        <v>82921</v>
      </c>
    </row>
    <row r="565" spans="1:10" x14ac:dyDescent="0.25">
      <c r="A565">
        <f t="shared" si="17"/>
        <v>100000563</v>
      </c>
      <c r="C565" t="s">
        <v>481</v>
      </c>
      <c r="E565">
        <v>100001</v>
      </c>
      <c r="F565">
        <v>1</v>
      </c>
      <c r="G565" t="s">
        <v>11</v>
      </c>
      <c r="H565" t="str">
        <f t="shared" ca="1" si="16"/>
        <v>2023-11-14 11:08:09.09</v>
      </c>
      <c r="J565">
        <v>82921</v>
      </c>
    </row>
    <row r="566" spans="1:10" x14ac:dyDescent="0.25">
      <c r="A566">
        <f t="shared" si="17"/>
        <v>100000564</v>
      </c>
      <c r="C566" t="s">
        <v>482</v>
      </c>
      <c r="E566">
        <v>100007</v>
      </c>
      <c r="F566">
        <v>1</v>
      </c>
      <c r="G566" t="s">
        <v>11</v>
      </c>
      <c r="H566" t="str">
        <f t="shared" ca="1" si="16"/>
        <v>2023-11-14 11:08:09.09</v>
      </c>
      <c r="J566">
        <v>82921</v>
      </c>
    </row>
    <row r="567" spans="1:10" x14ac:dyDescent="0.25">
      <c r="A567">
        <f t="shared" si="17"/>
        <v>100000565</v>
      </c>
      <c r="C567" t="s">
        <v>483</v>
      </c>
      <c r="E567">
        <v>100001</v>
      </c>
      <c r="F567">
        <v>1</v>
      </c>
      <c r="G567" t="s">
        <v>11</v>
      </c>
      <c r="H567" t="str">
        <f t="shared" ca="1" si="16"/>
        <v>2023-11-14 11:08:09.09</v>
      </c>
      <c r="J567">
        <v>82921</v>
      </c>
    </row>
    <row r="568" spans="1:10" x14ac:dyDescent="0.25">
      <c r="A568">
        <f t="shared" si="17"/>
        <v>100000566</v>
      </c>
      <c r="C568" t="s">
        <v>483</v>
      </c>
      <c r="E568">
        <v>100001</v>
      </c>
      <c r="F568">
        <v>1</v>
      </c>
      <c r="G568" t="s">
        <v>11</v>
      </c>
      <c r="H568" t="str">
        <f t="shared" ca="1" si="16"/>
        <v>2023-11-14 11:08:09.09</v>
      </c>
      <c r="J568">
        <v>82921</v>
      </c>
    </row>
    <row r="569" spans="1:10" x14ac:dyDescent="0.25">
      <c r="A569">
        <f t="shared" si="17"/>
        <v>100000567</v>
      </c>
      <c r="C569" t="s">
        <v>484</v>
      </c>
      <c r="E569">
        <v>100007</v>
      </c>
      <c r="F569">
        <v>1</v>
      </c>
      <c r="G569" t="s">
        <v>11</v>
      </c>
      <c r="H569" t="str">
        <f t="shared" ca="1" si="16"/>
        <v>2023-11-14 11:08:09.09</v>
      </c>
      <c r="J569">
        <v>82921</v>
      </c>
    </row>
    <row r="570" spans="1:10" x14ac:dyDescent="0.25">
      <c r="A570">
        <f t="shared" si="17"/>
        <v>100000568</v>
      </c>
      <c r="C570" t="s">
        <v>477</v>
      </c>
      <c r="E570">
        <v>100001</v>
      </c>
      <c r="F570">
        <v>1</v>
      </c>
      <c r="G570" t="s">
        <v>11</v>
      </c>
      <c r="H570" t="str">
        <f t="shared" ca="1" si="16"/>
        <v>2023-11-14 11:08:09.09</v>
      </c>
      <c r="J570">
        <v>82921</v>
      </c>
    </row>
    <row r="571" spans="1:10" x14ac:dyDescent="0.25">
      <c r="A571">
        <f t="shared" si="17"/>
        <v>100000569</v>
      </c>
      <c r="C571" t="s">
        <v>485</v>
      </c>
      <c r="E571">
        <v>100007</v>
      </c>
      <c r="F571">
        <v>1</v>
      </c>
      <c r="G571" t="s">
        <v>11</v>
      </c>
      <c r="H571" t="str">
        <f t="shared" ca="1" si="16"/>
        <v>2023-11-14 11:08:09.09</v>
      </c>
      <c r="J571">
        <v>82921</v>
      </c>
    </row>
    <row r="572" spans="1:10" x14ac:dyDescent="0.25">
      <c r="A572">
        <f t="shared" si="17"/>
        <v>100000570</v>
      </c>
      <c r="C572" t="s">
        <v>486</v>
      </c>
      <c r="E572">
        <v>100007</v>
      </c>
      <c r="F572">
        <v>1</v>
      </c>
      <c r="G572" t="s">
        <v>11</v>
      </c>
      <c r="H572" t="str">
        <f t="shared" ca="1" si="16"/>
        <v>2023-11-14 11:08:09.09</v>
      </c>
      <c r="J572">
        <v>82921</v>
      </c>
    </row>
    <row r="573" spans="1:10" x14ac:dyDescent="0.25">
      <c r="A573">
        <f t="shared" si="17"/>
        <v>100000571</v>
      </c>
      <c r="C573" t="s">
        <v>487</v>
      </c>
      <c r="E573">
        <v>100007</v>
      </c>
      <c r="F573">
        <v>1</v>
      </c>
      <c r="G573" t="s">
        <v>11</v>
      </c>
      <c r="H573" t="str">
        <f t="shared" ca="1" si="16"/>
        <v>2023-11-14 11:08:09.09</v>
      </c>
      <c r="J573">
        <v>82921</v>
      </c>
    </row>
    <row r="574" spans="1:10" x14ac:dyDescent="0.25">
      <c r="A574">
        <f t="shared" si="17"/>
        <v>100000572</v>
      </c>
      <c r="C574" t="s">
        <v>488</v>
      </c>
      <c r="E574">
        <v>100007</v>
      </c>
      <c r="F574">
        <v>1</v>
      </c>
      <c r="G574" t="s">
        <v>11</v>
      </c>
      <c r="H574" t="str">
        <f t="shared" ca="1" si="16"/>
        <v>2023-11-14 11:08:09.09</v>
      </c>
      <c r="J574">
        <v>82921</v>
      </c>
    </row>
    <row r="575" spans="1:10" x14ac:dyDescent="0.25">
      <c r="A575">
        <f t="shared" si="17"/>
        <v>100000573</v>
      </c>
      <c r="C575" t="s">
        <v>489</v>
      </c>
      <c r="E575">
        <v>100001</v>
      </c>
      <c r="F575">
        <v>1</v>
      </c>
      <c r="G575" t="s">
        <v>11</v>
      </c>
      <c r="H575" t="str">
        <f t="shared" ca="1" si="16"/>
        <v>2023-11-14 11:08:09.09</v>
      </c>
      <c r="J575">
        <v>82921</v>
      </c>
    </row>
    <row r="576" spans="1:10" x14ac:dyDescent="0.25">
      <c r="A576">
        <f t="shared" si="17"/>
        <v>100000574</v>
      </c>
      <c r="C576" t="s">
        <v>490</v>
      </c>
      <c r="E576">
        <v>100007</v>
      </c>
      <c r="F576">
        <v>1</v>
      </c>
      <c r="G576" t="s">
        <v>11</v>
      </c>
      <c r="H576" t="str">
        <f t="shared" ca="1" si="16"/>
        <v>2023-11-14 11:08:09.09</v>
      </c>
      <c r="J576">
        <v>82921</v>
      </c>
    </row>
    <row r="577" spans="1:10" x14ac:dyDescent="0.25">
      <c r="A577">
        <f t="shared" si="17"/>
        <v>100000575</v>
      </c>
      <c r="C577" t="s">
        <v>53</v>
      </c>
      <c r="E577">
        <v>100007</v>
      </c>
      <c r="F577">
        <v>1</v>
      </c>
      <c r="G577" t="s">
        <v>11</v>
      </c>
      <c r="H577" t="str">
        <f t="shared" ca="1" si="16"/>
        <v>2023-11-14 11:08:09.09</v>
      </c>
      <c r="J577">
        <v>82921</v>
      </c>
    </row>
    <row r="578" spans="1:10" x14ac:dyDescent="0.25">
      <c r="A578">
        <f t="shared" si="17"/>
        <v>100000576</v>
      </c>
      <c r="C578" t="s">
        <v>53</v>
      </c>
      <c r="E578">
        <v>100007</v>
      </c>
      <c r="F578">
        <v>1</v>
      </c>
      <c r="G578" t="s">
        <v>11</v>
      </c>
      <c r="H578" t="str">
        <f t="shared" ca="1" si="16"/>
        <v>2023-11-14 11:08:09.09</v>
      </c>
      <c r="J578">
        <v>82921</v>
      </c>
    </row>
    <row r="579" spans="1:10" x14ac:dyDescent="0.25">
      <c r="A579">
        <f t="shared" si="17"/>
        <v>100000577</v>
      </c>
      <c r="C579" t="s">
        <v>491</v>
      </c>
      <c r="E579">
        <v>100001</v>
      </c>
      <c r="F579">
        <v>1</v>
      </c>
      <c r="G579" t="s">
        <v>11</v>
      </c>
      <c r="H579" t="str">
        <f t="shared" ref="H579:H642" ca="1" si="18" xml:space="preserve"> TEXT(NOW(), "yyyy-MM-dd HH:mm:ss.SSS")</f>
        <v>2023-11-14 11:08:09.09</v>
      </c>
      <c r="J579">
        <v>82921</v>
      </c>
    </row>
    <row r="580" spans="1:10" x14ac:dyDescent="0.25">
      <c r="A580">
        <f t="shared" ref="A580:A643" si="19">A579+1</f>
        <v>100000578</v>
      </c>
      <c r="C580" t="s">
        <v>491</v>
      </c>
      <c r="E580">
        <v>100001</v>
      </c>
      <c r="F580">
        <v>1</v>
      </c>
      <c r="G580" t="s">
        <v>11</v>
      </c>
      <c r="H580" t="str">
        <f t="shared" ca="1" si="18"/>
        <v>2023-11-14 11:08:09.09</v>
      </c>
      <c r="J580">
        <v>82921</v>
      </c>
    </row>
    <row r="581" spans="1:10" x14ac:dyDescent="0.25">
      <c r="A581">
        <f t="shared" si="19"/>
        <v>100000579</v>
      </c>
      <c r="C581" t="s">
        <v>492</v>
      </c>
      <c r="E581">
        <v>100007</v>
      </c>
      <c r="F581">
        <v>1</v>
      </c>
      <c r="G581" t="s">
        <v>11</v>
      </c>
      <c r="H581" t="str">
        <f t="shared" ca="1" si="18"/>
        <v>2023-11-14 11:08:09.09</v>
      </c>
      <c r="J581">
        <v>82921</v>
      </c>
    </row>
    <row r="582" spans="1:10" x14ac:dyDescent="0.25">
      <c r="A582">
        <f t="shared" si="19"/>
        <v>100000580</v>
      </c>
      <c r="C582" t="s">
        <v>493</v>
      </c>
      <c r="E582">
        <v>100001</v>
      </c>
      <c r="F582">
        <v>1</v>
      </c>
      <c r="G582" t="s">
        <v>11</v>
      </c>
      <c r="H582" t="str">
        <f t="shared" ca="1" si="18"/>
        <v>2023-11-14 11:08:09.09</v>
      </c>
      <c r="J582">
        <v>82921</v>
      </c>
    </row>
    <row r="583" spans="1:10" x14ac:dyDescent="0.25">
      <c r="A583">
        <f t="shared" si="19"/>
        <v>100000581</v>
      </c>
      <c r="C583" t="s">
        <v>493</v>
      </c>
      <c r="E583">
        <v>100001</v>
      </c>
      <c r="F583">
        <v>1</v>
      </c>
      <c r="G583" t="s">
        <v>11</v>
      </c>
      <c r="H583" t="str">
        <f t="shared" ca="1" si="18"/>
        <v>2023-11-14 11:08:09.09</v>
      </c>
      <c r="J583">
        <v>82921</v>
      </c>
    </row>
    <row r="584" spans="1:10" x14ac:dyDescent="0.25">
      <c r="A584">
        <f t="shared" si="19"/>
        <v>100000582</v>
      </c>
      <c r="C584" t="s">
        <v>494</v>
      </c>
      <c r="E584">
        <v>100001</v>
      </c>
      <c r="F584">
        <v>1</v>
      </c>
      <c r="G584" t="s">
        <v>11</v>
      </c>
      <c r="H584" t="str">
        <f t="shared" ca="1" si="18"/>
        <v>2023-11-14 11:08:09.09</v>
      </c>
      <c r="J584">
        <v>82921</v>
      </c>
    </row>
    <row r="585" spans="1:10" x14ac:dyDescent="0.25">
      <c r="A585">
        <f t="shared" si="19"/>
        <v>100000583</v>
      </c>
      <c r="C585" t="s">
        <v>495</v>
      </c>
      <c r="E585">
        <v>100001</v>
      </c>
      <c r="F585">
        <v>1</v>
      </c>
      <c r="G585" t="s">
        <v>11</v>
      </c>
      <c r="H585" t="str">
        <f t="shared" ca="1" si="18"/>
        <v>2023-11-14 11:08:09.09</v>
      </c>
      <c r="J585">
        <v>82921</v>
      </c>
    </row>
    <row r="586" spans="1:10" x14ac:dyDescent="0.25">
      <c r="A586">
        <f t="shared" si="19"/>
        <v>100000584</v>
      </c>
      <c r="C586" t="s">
        <v>496</v>
      </c>
      <c r="E586">
        <v>100007</v>
      </c>
      <c r="F586">
        <v>1</v>
      </c>
      <c r="G586" t="s">
        <v>11</v>
      </c>
      <c r="H586" t="str">
        <f t="shared" ca="1" si="18"/>
        <v>2023-11-14 11:08:09.09</v>
      </c>
      <c r="J586">
        <v>82921</v>
      </c>
    </row>
    <row r="587" spans="1:10" x14ac:dyDescent="0.25">
      <c r="A587">
        <f t="shared" si="19"/>
        <v>100000585</v>
      </c>
      <c r="C587" t="s">
        <v>497</v>
      </c>
      <c r="E587">
        <v>100007</v>
      </c>
      <c r="F587">
        <v>1</v>
      </c>
      <c r="G587" t="s">
        <v>11</v>
      </c>
      <c r="H587" t="str">
        <f t="shared" ca="1" si="18"/>
        <v>2023-11-14 11:08:09.09</v>
      </c>
      <c r="J587">
        <v>82921</v>
      </c>
    </row>
    <row r="588" spans="1:10" x14ac:dyDescent="0.25">
      <c r="A588">
        <f t="shared" si="19"/>
        <v>100000586</v>
      </c>
      <c r="C588" t="s">
        <v>498</v>
      </c>
      <c r="E588">
        <v>100007</v>
      </c>
      <c r="F588">
        <v>1</v>
      </c>
      <c r="G588" t="s">
        <v>11</v>
      </c>
      <c r="H588" t="str">
        <f t="shared" ca="1" si="18"/>
        <v>2023-11-14 11:08:09.09</v>
      </c>
      <c r="J588">
        <v>82921</v>
      </c>
    </row>
    <row r="589" spans="1:10" x14ac:dyDescent="0.25">
      <c r="A589">
        <f t="shared" si="19"/>
        <v>100000587</v>
      </c>
      <c r="C589" t="s">
        <v>499</v>
      </c>
      <c r="E589">
        <v>100048</v>
      </c>
      <c r="F589">
        <v>1</v>
      </c>
      <c r="G589" t="s">
        <v>11</v>
      </c>
      <c r="H589" t="str">
        <f t="shared" ca="1" si="18"/>
        <v>2023-11-14 11:08:09.09</v>
      </c>
      <c r="J589">
        <v>82922</v>
      </c>
    </row>
    <row r="590" spans="1:10" x14ac:dyDescent="0.25">
      <c r="A590">
        <f t="shared" si="19"/>
        <v>100000588</v>
      </c>
      <c r="C590" t="s">
        <v>500</v>
      </c>
      <c r="E590">
        <v>100048</v>
      </c>
      <c r="F590">
        <v>1</v>
      </c>
      <c r="G590" t="s">
        <v>11</v>
      </c>
      <c r="H590" t="str">
        <f t="shared" ca="1" si="18"/>
        <v>2023-11-14 11:08:09.09</v>
      </c>
      <c r="J590">
        <v>82922</v>
      </c>
    </row>
    <row r="591" spans="1:10" x14ac:dyDescent="0.25">
      <c r="A591">
        <f t="shared" si="19"/>
        <v>100000589</v>
      </c>
      <c r="C591" t="s">
        <v>501</v>
      </c>
      <c r="E591">
        <v>100048</v>
      </c>
      <c r="F591">
        <v>1</v>
      </c>
      <c r="G591" t="s">
        <v>11</v>
      </c>
      <c r="H591" t="str">
        <f t="shared" ca="1" si="18"/>
        <v>2023-11-14 11:08:09.09</v>
      </c>
      <c r="J591">
        <v>82922</v>
      </c>
    </row>
    <row r="592" spans="1:10" x14ac:dyDescent="0.25">
      <c r="A592">
        <f t="shared" si="19"/>
        <v>100000590</v>
      </c>
      <c r="C592" t="s">
        <v>502</v>
      </c>
      <c r="E592">
        <v>100048</v>
      </c>
      <c r="F592">
        <v>1</v>
      </c>
      <c r="G592" t="s">
        <v>11</v>
      </c>
      <c r="H592" t="str">
        <f t="shared" ca="1" si="18"/>
        <v>2023-11-14 11:08:09.09</v>
      </c>
      <c r="J592">
        <v>82922</v>
      </c>
    </row>
    <row r="593" spans="1:10" x14ac:dyDescent="0.25">
      <c r="A593">
        <f t="shared" si="19"/>
        <v>100000591</v>
      </c>
      <c r="C593" t="s">
        <v>503</v>
      </c>
      <c r="E593">
        <v>100048</v>
      </c>
      <c r="F593">
        <v>1</v>
      </c>
      <c r="G593" t="s">
        <v>11</v>
      </c>
      <c r="H593" t="str">
        <f t="shared" ca="1" si="18"/>
        <v>2023-11-14 11:08:09.09</v>
      </c>
      <c r="J593">
        <v>82922</v>
      </c>
    </row>
    <row r="594" spans="1:10" x14ac:dyDescent="0.25">
      <c r="A594">
        <f t="shared" si="19"/>
        <v>100000592</v>
      </c>
      <c r="C594" t="s">
        <v>504</v>
      </c>
      <c r="E594">
        <v>100048</v>
      </c>
      <c r="F594">
        <v>1</v>
      </c>
      <c r="G594" t="s">
        <v>11</v>
      </c>
      <c r="H594" t="str">
        <f t="shared" ca="1" si="18"/>
        <v>2023-11-14 11:08:09.09</v>
      </c>
      <c r="J594">
        <v>82922</v>
      </c>
    </row>
    <row r="595" spans="1:10" x14ac:dyDescent="0.25">
      <c r="A595">
        <f t="shared" si="19"/>
        <v>100000593</v>
      </c>
      <c r="C595" t="s">
        <v>505</v>
      </c>
      <c r="E595">
        <v>100048</v>
      </c>
      <c r="F595">
        <v>1</v>
      </c>
      <c r="G595" t="s">
        <v>11</v>
      </c>
      <c r="H595" t="str">
        <f t="shared" ca="1" si="18"/>
        <v>2023-11-14 11:08:09.09</v>
      </c>
      <c r="J595">
        <v>82922</v>
      </c>
    </row>
    <row r="596" spans="1:10" x14ac:dyDescent="0.25">
      <c r="A596">
        <f t="shared" si="19"/>
        <v>100000594</v>
      </c>
      <c r="C596" t="s">
        <v>318</v>
      </c>
      <c r="E596">
        <v>100048</v>
      </c>
      <c r="F596">
        <v>1</v>
      </c>
      <c r="G596" t="s">
        <v>11</v>
      </c>
      <c r="H596" t="str">
        <f t="shared" ca="1" si="18"/>
        <v>2023-11-14 11:08:09.09</v>
      </c>
      <c r="J596">
        <v>82922</v>
      </c>
    </row>
    <row r="597" spans="1:10" x14ac:dyDescent="0.25">
      <c r="A597">
        <f t="shared" si="19"/>
        <v>100000595</v>
      </c>
      <c r="C597" t="s">
        <v>506</v>
      </c>
      <c r="E597">
        <v>100048</v>
      </c>
      <c r="F597">
        <v>1</v>
      </c>
      <c r="G597" t="s">
        <v>11</v>
      </c>
      <c r="H597" t="str">
        <f t="shared" ca="1" si="18"/>
        <v>2023-11-14 11:08:09.09</v>
      </c>
      <c r="J597">
        <v>82922</v>
      </c>
    </row>
    <row r="598" spans="1:10" x14ac:dyDescent="0.25">
      <c r="A598">
        <f t="shared" si="19"/>
        <v>100000596</v>
      </c>
      <c r="C598" t="s">
        <v>507</v>
      </c>
      <c r="E598">
        <v>100048</v>
      </c>
      <c r="F598">
        <v>1</v>
      </c>
      <c r="G598" t="s">
        <v>11</v>
      </c>
      <c r="H598" t="str">
        <f t="shared" ca="1" si="18"/>
        <v>2023-11-14 11:08:09.09</v>
      </c>
      <c r="J598">
        <v>82922</v>
      </c>
    </row>
    <row r="599" spans="1:10" x14ac:dyDescent="0.25">
      <c r="A599">
        <f t="shared" si="19"/>
        <v>100000597</v>
      </c>
      <c r="C599" t="s">
        <v>508</v>
      </c>
      <c r="E599">
        <v>100048</v>
      </c>
      <c r="F599">
        <v>1</v>
      </c>
      <c r="G599" t="s">
        <v>11</v>
      </c>
      <c r="H599" t="str">
        <f t="shared" ca="1" si="18"/>
        <v>2023-11-14 11:08:09.09</v>
      </c>
      <c r="J599">
        <v>82922</v>
      </c>
    </row>
    <row r="600" spans="1:10" x14ac:dyDescent="0.25">
      <c r="A600">
        <f t="shared" si="19"/>
        <v>100000598</v>
      </c>
      <c r="C600" t="s">
        <v>509</v>
      </c>
      <c r="E600">
        <v>100048</v>
      </c>
      <c r="F600">
        <v>1</v>
      </c>
      <c r="G600" t="s">
        <v>11</v>
      </c>
      <c r="H600" t="str">
        <f t="shared" ca="1" si="18"/>
        <v>2023-11-14 11:08:09.09</v>
      </c>
      <c r="J600">
        <v>82922</v>
      </c>
    </row>
    <row r="601" spans="1:10" x14ac:dyDescent="0.25">
      <c r="A601">
        <f t="shared" si="19"/>
        <v>100000599</v>
      </c>
      <c r="C601" t="s">
        <v>510</v>
      </c>
      <c r="E601">
        <v>100048</v>
      </c>
      <c r="F601">
        <v>1</v>
      </c>
      <c r="G601" t="s">
        <v>11</v>
      </c>
      <c r="H601" t="str">
        <f t="shared" ca="1" si="18"/>
        <v>2023-11-14 11:08:09.09</v>
      </c>
      <c r="J601">
        <v>82922</v>
      </c>
    </row>
    <row r="602" spans="1:10" x14ac:dyDescent="0.25">
      <c r="A602">
        <f t="shared" si="19"/>
        <v>100000600</v>
      </c>
      <c r="C602" t="s">
        <v>511</v>
      </c>
      <c r="E602">
        <v>100048</v>
      </c>
      <c r="F602">
        <v>1</v>
      </c>
      <c r="G602" t="s">
        <v>11</v>
      </c>
      <c r="H602" t="str">
        <f t="shared" ca="1" si="18"/>
        <v>2023-11-14 11:08:09.09</v>
      </c>
      <c r="J602">
        <v>82922</v>
      </c>
    </row>
    <row r="603" spans="1:10" x14ac:dyDescent="0.25">
      <c r="A603">
        <f t="shared" si="19"/>
        <v>100000601</v>
      </c>
      <c r="C603" t="s">
        <v>512</v>
      </c>
      <c r="E603">
        <v>100048</v>
      </c>
      <c r="F603">
        <v>1</v>
      </c>
      <c r="G603" t="s">
        <v>11</v>
      </c>
      <c r="H603" t="str">
        <f t="shared" ca="1" si="18"/>
        <v>2023-11-14 11:08:09.09</v>
      </c>
      <c r="J603">
        <v>82922</v>
      </c>
    </row>
    <row r="604" spans="1:10" x14ac:dyDescent="0.25">
      <c r="A604">
        <f t="shared" si="19"/>
        <v>100000602</v>
      </c>
      <c r="C604" t="s">
        <v>513</v>
      </c>
      <c r="E604">
        <v>100048</v>
      </c>
      <c r="F604">
        <v>1</v>
      </c>
      <c r="G604" t="s">
        <v>11</v>
      </c>
      <c r="H604" t="str">
        <f t="shared" ca="1" si="18"/>
        <v>2023-11-14 11:08:09.09</v>
      </c>
      <c r="J604">
        <v>82922</v>
      </c>
    </row>
    <row r="605" spans="1:10" x14ac:dyDescent="0.25">
      <c r="A605">
        <f t="shared" si="19"/>
        <v>100000603</v>
      </c>
      <c r="C605" t="s">
        <v>514</v>
      </c>
      <c r="E605">
        <v>100048</v>
      </c>
      <c r="F605">
        <v>1</v>
      </c>
      <c r="G605" t="s">
        <v>11</v>
      </c>
      <c r="H605" t="str">
        <f t="shared" ca="1" si="18"/>
        <v>2023-11-14 11:08:09.09</v>
      </c>
      <c r="J605">
        <v>82922</v>
      </c>
    </row>
    <row r="606" spans="1:10" x14ac:dyDescent="0.25">
      <c r="A606">
        <f t="shared" si="19"/>
        <v>100000604</v>
      </c>
      <c r="C606" t="s">
        <v>515</v>
      </c>
      <c r="E606">
        <v>100048</v>
      </c>
      <c r="F606">
        <v>1</v>
      </c>
      <c r="G606" t="s">
        <v>11</v>
      </c>
      <c r="H606" t="str">
        <f t="shared" ca="1" si="18"/>
        <v>2023-11-14 11:08:09.09</v>
      </c>
      <c r="J606">
        <v>82922</v>
      </c>
    </row>
    <row r="607" spans="1:10" x14ac:dyDescent="0.25">
      <c r="A607">
        <f t="shared" si="19"/>
        <v>100000605</v>
      </c>
      <c r="C607" t="s">
        <v>516</v>
      </c>
      <c r="E607">
        <v>100048</v>
      </c>
      <c r="F607">
        <v>1</v>
      </c>
      <c r="G607" t="s">
        <v>11</v>
      </c>
      <c r="H607" t="str">
        <f t="shared" ca="1" si="18"/>
        <v>2023-11-14 11:08:09.09</v>
      </c>
      <c r="J607">
        <v>82922</v>
      </c>
    </row>
    <row r="608" spans="1:10" x14ac:dyDescent="0.25">
      <c r="A608">
        <f t="shared" si="19"/>
        <v>100000606</v>
      </c>
      <c r="C608" t="s">
        <v>517</v>
      </c>
      <c r="E608">
        <v>100048</v>
      </c>
      <c r="F608">
        <v>1</v>
      </c>
      <c r="G608" t="s">
        <v>11</v>
      </c>
      <c r="H608" t="str">
        <f t="shared" ca="1" si="18"/>
        <v>2023-11-14 11:08:09.09</v>
      </c>
      <c r="J608">
        <v>82922</v>
      </c>
    </row>
    <row r="609" spans="1:10" x14ac:dyDescent="0.25">
      <c r="A609">
        <f t="shared" si="19"/>
        <v>100000607</v>
      </c>
      <c r="C609" t="s">
        <v>518</v>
      </c>
      <c r="E609">
        <v>100048</v>
      </c>
      <c r="F609">
        <v>1</v>
      </c>
      <c r="G609" t="s">
        <v>11</v>
      </c>
      <c r="H609" t="str">
        <f t="shared" ca="1" si="18"/>
        <v>2023-11-14 11:08:09.09</v>
      </c>
      <c r="J609">
        <v>82922</v>
      </c>
    </row>
    <row r="610" spans="1:10" x14ac:dyDescent="0.25">
      <c r="A610">
        <f t="shared" si="19"/>
        <v>100000608</v>
      </c>
      <c r="C610" t="s">
        <v>519</v>
      </c>
      <c r="E610">
        <v>100048</v>
      </c>
      <c r="F610">
        <v>1</v>
      </c>
      <c r="G610" t="s">
        <v>11</v>
      </c>
      <c r="H610" t="str">
        <f t="shared" ca="1" si="18"/>
        <v>2023-11-14 11:08:09.09</v>
      </c>
      <c r="J610">
        <v>82922</v>
      </c>
    </row>
    <row r="611" spans="1:10" x14ac:dyDescent="0.25">
      <c r="A611">
        <f t="shared" si="19"/>
        <v>100000609</v>
      </c>
      <c r="C611" t="s">
        <v>520</v>
      </c>
      <c r="E611">
        <v>100048</v>
      </c>
      <c r="F611">
        <v>1</v>
      </c>
      <c r="G611" t="s">
        <v>11</v>
      </c>
      <c r="H611" t="str">
        <f t="shared" ca="1" si="18"/>
        <v>2023-11-14 11:08:09.09</v>
      </c>
      <c r="J611">
        <v>82922</v>
      </c>
    </row>
    <row r="612" spans="1:10" x14ac:dyDescent="0.25">
      <c r="A612">
        <f t="shared" si="19"/>
        <v>100000610</v>
      </c>
      <c r="C612" t="s">
        <v>521</v>
      </c>
      <c r="E612">
        <v>100048</v>
      </c>
      <c r="F612">
        <v>1</v>
      </c>
      <c r="G612" t="s">
        <v>11</v>
      </c>
      <c r="H612" t="str">
        <f t="shared" ca="1" si="18"/>
        <v>2023-11-14 11:08:09.09</v>
      </c>
      <c r="J612">
        <v>82922</v>
      </c>
    </row>
    <row r="613" spans="1:10" x14ac:dyDescent="0.25">
      <c r="A613">
        <f t="shared" si="19"/>
        <v>100000611</v>
      </c>
      <c r="C613" t="s">
        <v>521</v>
      </c>
      <c r="E613">
        <v>100048</v>
      </c>
      <c r="F613">
        <v>1</v>
      </c>
      <c r="G613" t="s">
        <v>11</v>
      </c>
      <c r="H613" t="str">
        <f t="shared" ca="1" si="18"/>
        <v>2023-11-14 11:08:09.09</v>
      </c>
      <c r="J613">
        <v>82922</v>
      </c>
    </row>
    <row r="614" spans="1:10" x14ac:dyDescent="0.25">
      <c r="A614">
        <f t="shared" si="19"/>
        <v>100000612</v>
      </c>
      <c r="C614" t="s">
        <v>522</v>
      </c>
      <c r="E614">
        <v>100048</v>
      </c>
      <c r="F614">
        <v>1</v>
      </c>
      <c r="G614" t="s">
        <v>11</v>
      </c>
      <c r="H614" t="str">
        <f t="shared" ca="1" si="18"/>
        <v>2023-11-14 11:08:09.09</v>
      </c>
      <c r="J614">
        <v>82922</v>
      </c>
    </row>
    <row r="615" spans="1:10" x14ac:dyDescent="0.25">
      <c r="A615">
        <f t="shared" si="19"/>
        <v>100000613</v>
      </c>
      <c r="C615" t="s">
        <v>523</v>
      </c>
      <c r="E615">
        <v>100048</v>
      </c>
      <c r="F615">
        <v>1</v>
      </c>
      <c r="G615" t="s">
        <v>11</v>
      </c>
      <c r="H615" t="str">
        <f t="shared" ca="1" si="18"/>
        <v>2023-11-14 11:08:09.09</v>
      </c>
      <c r="J615">
        <v>82922</v>
      </c>
    </row>
    <row r="616" spans="1:10" x14ac:dyDescent="0.25">
      <c r="A616">
        <f t="shared" si="19"/>
        <v>100000614</v>
      </c>
      <c r="C616" t="s">
        <v>524</v>
      </c>
      <c r="E616">
        <v>100048</v>
      </c>
      <c r="F616">
        <v>1</v>
      </c>
      <c r="G616" t="s">
        <v>11</v>
      </c>
      <c r="H616" t="str">
        <f t="shared" ca="1" si="18"/>
        <v>2023-11-14 11:08:09.09</v>
      </c>
      <c r="J616">
        <v>82922</v>
      </c>
    </row>
    <row r="617" spans="1:10" x14ac:dyDescent="0.25">
      <c r="A617">
        <f t="shared" si="19"/>
        <v>100000615</v>
      </c>
      <c r="C617" t="s">
        <v>525</v>
      </c>
      <c r="E617">
        <v>100048</v>
      </c>
      <c r="F617">
        <v>1</v>
      </c>
      <c r="G617" t="s">
        <v>11</v>
      </c>
      <c r="H617" t="str">
        <f t="shared" ca="1" si="18"/>
        <v>2023-11-14 11:08:09.09</v>
      </c>
      <c r="J617">
        <v>82922</v>
      </c>
    </row>
    <row r="618" spans="1:10" x14ac:dyDescent="0.25">
      <c r="A618">
        <f t="shared" si="19"/>
        <v>100000616</v>
      </c>
      <c r="C618" t="s">
        <v>526</v>
      </c>
      <c r="E618">
        <v>100048</v>
      </c>
      <c r="F618">
        <v>1</v>
      </c>
      <c r="G618" t="s">
        <v>11</v>
      </c>
      <c r="H618" t="str">
        <f t="shared" ca="1" si="18"/>
        <v>2023-11-14 11:08:09.09</v>
      </c>
      <c r="J618">
        <v>82922</v>
      </c>
    </row>
    <row r="619" spans="1:10" x14ac:dyDescent="0.25">
      <c r="A619">
        <f t="shared" si="19"/>
        <v>100000617</v>
      </c>
      <c r="C619" t="s">
        <v>527</v>
      </c>
      <c r="E619">
        <v>100048</v>
      </c>
      <c r="F619">
        <v>1</v>
      </c>
      <c r="G619" t="s">
        <v>11</v>
      </c>
      <c r="H619" t="str">
        <f t="shared" ca="1" si="18"/>
        <v>2023-11-14 11:08:09.09</v>
      </c>
      <c r="J619">
        <v>82922</v>
      </c>
    </row>
    <row r="620" spans="1:10" x14ac:dyDescent="0.25">
      <c r="A620">
        <f t="shared" si="19"/>
        <v>100000618</v>
      </c>
      <c r="C620" t="s">
        <v>528</v>
      </c>
      <c r="E620">
        <v>100048</v>
      </c>
      <c r="F620">
        <v>1</v>
      </c>
      <c r="G620" t="s">
        <v>11</v>
      </c>
      <c r="H620" t="str">
        <f t="shared" ca="1" si="18"/>
        <v>2023-11-14 11:08:09.09</v>
      </c>
      <c r="J620">
        <v>82922</v>
      </c>
    </row>
    <row r="621" spans="1:10" x14ac:dyDescent="0.25">
      <c r="A621">
        <f t="shared" si="19"/>
        <v>100000619</v>
      </c>
      <c r="C621" t="s">
        <v>378</v>
      </c>
      <c r="E621">
        <v>100048</v>
      </c>
      <c r="F621">
        <v>1</v>
      </c>
      <c r="G621" t="s">
        <v>11</v>
      </c>
      <c r="H621" t="str">
        <f t="shared" ca="1" si="18"/>
        <v>2023-11-14 11:08:09.09</v>
      </c>
      <c r="J621">
        <v>82922</v>
      </c>
    </row>
    <row r="622" spans="1:10" x14ac:dyDescent="0.25">
      <c r="A622">
        <f t="shared" si="19"/>
        <v>100000620</v>
      </c>
      <c r="C622" t="s">
        <v>529</v>
      </c>
      <c r="E622">
        <v>100048</v>
      </c>
      <c r="F622">
        <v>1</v>
      </c>
      <c r="G622" t="s">
        <v>11</v>
      </c>
      <c r="H622" t="str">
        <f t="shared" ca="1" si="18"/>
        <v>2023-11-14 11:08:09.09</v>
      </c>
      <c r="J622">
        <v>82922</v>
      </c>
    </row>
    <row r="623" spans="1:10" x14ac:dyDescent="0.25">
      <c r="A623">
        <f t="shared" si="19"/>
        <v>100000621</v>
      </c>
      <c r="C623" t="s">
        <v>530</v>
      </c>
      <c r="E623">
        <v>100048</v>
      </c>
      <c r="F623">
        <v>1</v>
      </c>
      <c r="G623" t="s">
        <v>11</v>
      </c>
      <c r="H623" t="str">
        <f t="shared" ca="1" si="18"/>
        <v>2023-11-14 11:08:09.09</v>
      </c>
      <c r="J623">
        <v>82922</v>
      </c>
    </row>
    <row r="624" spans="1:10" x14ac:dyDescent="0.25">
      <c r="A624">
        <f t="shared" si="19"/>
        <v>100000622</v>
      </c>
      <c r="C624" t="s">
        <v>531</v>
      </c>
      <c r="E624">
        <v>100048</v>
      </c>
      <c r="F624">
        <v>1</v>
      </c>
      <c r="G624" t="s">
        <v>11</v>
      </c>
      <c r="H624" t="str">
        <f t="shared" ca="1" si="18"/>
        <v>2023-11-14 11:08:09.09</v>
      </c>
      <c r="J624">
        <v>82922</v>
      </c>
    </row>
    <row r="625" spans="1:10" x14ac:dyDescent="0.25">
      <c r="A625">
        <f t="shared" si="19"/>
        <v>100000623</v>
      </c>
      <c r="C625" t="s">
        <v>532</v>
      </c>
      <c r="E625">
        <v>100048</v>
      </c>
      <c r="F625">
        <v>1</v>
      </c>
      <c r="G625" t="s">
        <v>11</v>
      </c>
      <c r="H625" t="str">
        <f t="shared" ca="1" si="18"/>
        <v>2023-11-14 11:08:09.09</v>
      </c>
      <c r="J625">
        <v>82922</v>
      </c>
    </row>
    <row r="626" spans="1:10" x14ac:dyDescent="0.25">
      <c r="A626">
        <f t="shared" si="19"/>
        <v>100000624</v>
      </c>
      <c r="C626" t="s">
        <v>533</v>
      </c>
      <c r="E626">
        <v>100048</v>
      </c>
      <c r="F626">
        <v>1</v>
      </c>
      <c r="G626" t="s">
        <v>11</v>
      </c>
      <c r="H626" t="str">
        <f t="shared" ca="1" si="18"/>
        <v>2023-11-14 11:08:09.09</v>
      </c>
      <c r="J626">
        <v>82922</v>
      </c>
    </row>
    <row r="627" spans="1:10" x14ac:dyDescent="0.25">
      <c r="A627">
        <f t="shared" si="19"/>
        <v>100000625</v>
      </c>
      <c r="C627" t="s">
        <v>534</v>
      </c>
      <c r="E627">
        <v>100048</v>
      </c>
      <c r="F627">
        <v>1</v>
      </c>
      <c r="G627" t="s">
        <v>11</v>
      </c>
      <c r="H627" t="str">
        <f t="shared" ca="1" si="18"/>
        <v>2023-11-14 11:08:09.09</v>
      </c>
      <c r="J627">
        <v>82922</v>
      </c>
    </row>
    <row r="628" spans="1:10" x14ac:dyDescent="0.25">
      <c r="A628">
        <f t="shared" si="19"/>
        <v>100000626</v>
      </c>
      <c r="C628" t="s">
        <v>535</v>
      </c>
      <c r="E628">
        <v>100048</v>
      </c>
      <c r="F628">
        <v>1</v>
      </c>
      <c r="G628" t="s">
        <v>11</v>
      </c>
      <c r="H628" t="str">
        <f t="shared" ca="1" si="18"/>
        <v>2023-11-14 11:08:09.09</v>
      </c>
      <c r="J628">
        <v>82922</v>
      </c>
    </row>
    <row r="629" spans="1:10" x14ac:dyDescent="0.25">
      <c r="A629">
        <f t="shared" si="19"/>
        <v>100000627</v>
      </c>
      <c r="C629" t="s">
        <v>536</v>
      </c>
      <c r="E629">
        <v>100048</v>
      </c>
      <c r="F629">
        <v>1</v>
      </c>
      <c r="G629" t="s">
        <v>11</v>
      </c>
      <c r="H629" t="str">
        <f t="shared" ca="1" si="18"/>
        <v>2023-11-14 11:08:09.09</v>
      </c>
      <c r="J629">
        <v>82922</v>
      </c>
    </row>
    <row r="630" spans="1:10" x14ac:dyDescent="0.25">
      <c r="A630">
        <f t="shared" si="19"/>
        <v>100000628</v>
      </c>
      <c r="C630" t="s">
        <v>537</v>
      </c>
      <c r="E630">
        <v>100048</v>
      </c>
      <c r="F630">
        <v>1</v>
      </c>
      <c r="G630" t="s">
        <v>11</v>
      </c>
      <c r="H630" t="str">
        <f t="shared" ca="1" si="18"/>
        <v>2023-11-14 11:08:09.09</v>
      </c>
      <c r="J630">
        <v>82922</v>
      </c>
    </row>
    <row r="631" spans="1:10" x14ac:dyDescent="0.25">
      <c r="A631">
        <f t="shared" si="19"/>
        <v>100000629</v>
      </c>
      <c r="C631" t="s">
        <v>310</v>
      </c>
      <c r="E631">
        <v>100048</v>
      </c>
      <c r="F631">
        <v>1</v>
      </c>
      <c r="G631" t="s">
        <v>11</v>
      </c>
      <c r="H631" t="str">
        <f t="shared" ca="1" si="18"/>
        <v>2023-11-14 11:08:09.09</v>
      </c>
      <c r="J631">
        <v>82922</v>
      </c>
    </row>
    <row r="632" spans="1:10" x14ac:dyDescent="0.25">
      <c r="A632">
        <f t="shared" si="19"/>
        <v>100000630</v>
      </c>
      <c r="C632" t="s">
        <v>538</v>
      </c>
      <c r="E632">
        <v>100048</v>
      </c>
      <c r="F632">
        <v>1</v>
      </c>
      <c r="G632" t="s">
        <v>11</v>
      </c>
      <c r="H632" t="str">
        <f t="shared" ca="1" si="18"/>
        <v>2023-11-14 11:08:09.09</v>
      </c>
      <c r="J632">
        <v>82922</v>
      </c>
    </row>
    <row r="633" spans="1:10" x14ac:dyDescent="0.25">
      <c r="A633">
        <f t="shared" si="19"/>
        <v>100000631</v>
      </c>
      <c r="C633" t="s">
        <v>539</v>
      </c>
      <c r="E633">
        <v>100048</v>
      </c>
      <c r="F633">
        <v>1</v>
      </c>
      <c r="G633" t="s">
        <v>11</v>
      </c>
      <c r="H633" t="str">
        <f t="shared" ca="1" si="18"/>
        <v>2023-11-14 11:08:09.09</v>
      </c>
      <c r="J633">
        <v>82922</v>
      </c>
    </row>
    <row r="634" spans="1:10" x14ac:dyDescent="0.25">
      <c r="A634">
        <f t="shared" si="19"/>
        <v>100000632</v>
      </c>
      <c r="C634" t="s">
        <v>540</v>
      </c>
      <c r="E634">
        <v>100048</v>
      </c>
      <c r="F634">
        <v>1</v>
      </c>
      <c r="G634" t="s">
        <v>11</v>
      </c>
      <c r="H634" t="str">
        <f t="shared" ca="1" si="18"/>
        <v>2023-11-14 11:08:09.09</v>
      </c>
      <c r="J634">
        <v>82922</v>
      </c>
    </row>
    <row r="635" spans="1:10" x14ac:dyDescent="0.25">
      <c r="A635">
        <f t="shared" si="19"/>
        <v>100000633</v>
      </c>
      <c r="C635" t="s">
        <v>541</v>
      </c>
      <c r="E635">
        <v>100048</v>
      </c>
      <c r="F635">
        <v>1</v>
      </c>
      <c r="G635" t="s">
        <v>11</v>
      </c>
      <c r="H635" t="str">
        <f t="shared" ca="1" si="18"/>
        <v>2023-11-14 11:08:09.09</v>
      </c>
      <c r="J635">
        <v>82922</v>
      </c>
    </row>
    <row r="636" spans="1:10" x14ac:dyDescent="0.25">
      <c r="A636">
        <f t="shared" si="19"/>
        <v>100000634</v>
      </c>
      <c r="C636" t="s">
        <v>542</v>
      </c>
      <c r="E636">
        <v>100048</v>
      </c>
      <c r="F636">
        <v>1</v>
      </c>
      <c r="G636" t="s">
        <v>11</v>
      </c>
      <c r="H636" t="str">
        <f t="shared" ca="1" si="18"/>
        <v>2023-11-14 11:08:09.09</v>
      </c>
      <c r="J636">
        <v>82922</v>
      </c>
    </row>
    <row r="637" spans="1:10" x14ac:dyDescent="0.25">
      <c r="A637">
        <f t="shared" si="19"/>
        <v>100000635</v>
      </c>
      <c r="C637" t="s">
        <v>543</v>
      </c>
      <c r="E637">
        <v>100048</v>
      </c>
      <c r="F637">
        <v>1</v>
      </c>
      <c r="G637" t="s">
        <v>11</v>
      </c>
      <c r="H637" t="str">
        <f t="shared" ca="1" si="18"/>
        <v>2023-11-14 11:08:09.09</v>
      </c>
      <c r="J637">
        <v>82922</v>
      </c>
    </row>
    <row r="638" spans="1:10" x14ac:dyDescent="0.25">
      <c r="A638">
        <f t="shared" si="19"/>
        <v>100000636</v>
      </c>
      <c r="C638" t="s">
        <v>544</v>
      </c>
      <c r="E638">
        <v>100048</v>
      </c>
      <c r="F638">
        <v>1</v>
      </c>
      <c r="G638" t="s">
        <v>11</v>
      </c>
      <c r="H638" t="str">
        <f t="shared" ca="1" si="18"/>
        <v>2023-11-14 11:08:09.09</v>
      </c>
      <c r="J638">
        <v>82922</v>
      </c>
    </row>
    <row r="639" spans="1:10" x14ac:dyDescent="0.25">
      <c r="A639">
        <f t="shared" si="19"/>
        <v>100000637</v>
      </c>
      <c r="C639" t="s">
        <v>545</v>
      </c>
      <c r="E639">
        <v>100048</v>
      </c>
      <c r="F639">
        <v>1</v>
      </c>
      <c r="G639" t="s">
        <v>11</v>
      </c>
      <c r="H639" t="str">
        <f t="shared" ca="1" si="18"/>
        <v>2023-11-14 11:08:09.09</v>
      </c>
      <c r="J639">
        <v>82922</v>
      </c>
    </row>
    <row r="640" spans="1:10" x14ac:dyDescent="0.25">
      <c r="A640">
        <f t="shared" si="19"/>
        <v>100000638</v>
      </c>
      <c r="C640" t="s">
        <v>546</v>
      </c>
      <c r="E640">
        <v>100048</v>
      </c>
      <c r="F640">
        <v>1</v>
      </c>
      <c r="G640" t="s">
        <v>11</v>
      </c>
      <c r="H640" t="str">
        <f t="shared" ca="1" si="18"/>
        <v>2023-11-14 11:08:09.09</v>
      </c>
      <c r="J640">
        <v>82922</v>
      </c>
    </row>
    <row r="641" spans="1:10" x14ac:dyDescent="0.25">
      <c r="A641">
        <f t="shared" si="19"/>
        <v>100000639</v>
      </c>
      <c r="C641" t="s">
        <v>547</v>
      </c>
      <c r="E641">
        <v>100048</v>
      </c>
      <c r="F641">
        <v>1</v>
      </c>
      <c r="G641" t="s">
        <v>11</v>
      </c>
      <c r="H641" t="str">
        <f t="shared" ca="1" si="18"/>
        <v>2023-11-14 11:08:09.09</v>
      </c>
      <c r="J641">
        <v>82922</v>
      </c>
    </row>
    <row r="642" spans="1:10" x14ac:dyDescent="0.25">
      <c r="A642">
        <f t="shared" si="19"/>
        <v>100000640</v>
      </c>
      <c r="C642" t="s">
        <v>548</v>
      </c>
      <c r="E642">
        <v>100048</v>
      </c>
      <c r="F642">
        <v>1</v>
      </c>
      <c r="G642" t="s">
        <v>11</v>
      </c>
      <c r="H642" t="str">
        <f t="shared" ca="1" si="18"/>
        <v>2023-11-14 11:08:09.09</v>
      </c>
      <c r="J642">
        <v>82922</v>
      </c>
    </row>
    <row r="643" spans="1:10" x14ac:dyDescent="0.25">
      <c r="A643">
        <f t="shared" si="19"/>
        <v>100000641</v>
      </c>
      <c r="C643" t="s">
        <v>549</v>
      </c>
      <c r="E643">
        <v>100048</v>
      </c>
      <c r="F643">
        <v>1</v>
      </c>
      <c r="G643" t="s">
        <v>11</v>
      </c>
      <c r="H643" t="str">
        <f t="shared" ref="H643:H706" ca="1" si="20" xml:space="preserve"> TEXT(NOW(), "yyyy-MM-dd HH:mm:ss.SSS")</f>
        <v>2023-11-14 11:08:09.09</v>
      </c>
      <c r="J643">
        <v>82922</v>
      </c>
    </row>
    <row r="644" spans="1:10" x14ac:dyDescent="0.25">
      <c r="A644">
        <f t="shared" ref="A644:A707" si="21">A643+1</f>
        <v>100000642</v>
      </c>
      <c r="C644" t="s">
        <v>550</v>
      </c>
      <c r="E644">
        <v>100048</v>
      </c>
      <c r="F644">
        <v>1</v>
      </c>
      <c r="G644" t="s">
        <v>11</v>
      </c>
      <c r="H644" t="str">
        <f t="shared" ca="1" si="20"/>
        <v>2023-11-14 11:08:09.09</v>
      </c>
      <c r="J644">
        <v>82922</v>
      </c>
    </row>
    <row r="645" spans="1:10" x14ac:dyDescent="0.25">
      <c r="A645">
        <f t="shared" si="21"/>
        <v>100000643</v>
      </c>
      <c r="C645" t="s">
        <v>551</v>
      </c>
      <c r="E645">
        <v>100048</v>
      </c>
      <c r="F645">
        <v>1</v>
      </c>
      <c r="G645" t="s">
        <v>11</v>
      </c>
      <c r="H645" t="str">
        <f t="shared" ca="1" si="20"/>
        <v>2023-11-14 11:08:09.09</v>
      </c>
      <c r="J645">
        <v>82922</v>
      </c>
    </row>
    <row r="646" spans="1:10" x14ac:dyDescent="0.25">
      <c r="A646">
        <f t="shared" si="21"/>
        <v>100000644</v>
      </c>
      <c r="C646" t="s">
        <v>552</v>
      </c>
      <c r="E646">
        <v>100048</v>
      </c>
      <c r="F646">
        <v>1</v>
      </c>
      <c r="G646" t="s">
        <v>11</v>
      </c>
      <c r="H646" t="str">
        <f t="shared" ca="1" si="20"/>
        <v>2023-11-14 11:08:09.09</v>
      </c>
      <c r="J646">
        <v>82922</v>
      </c>
    </row>
    <row r="647" spans="1:10" x14ac:dyDescent="0.25">
      <c r="A647">
        <f t="shared" si="21"/>
        <v>100000645</v>
      </c>
      <c r="C647" t="s">
        <v>553</v>
      </c>
      <c r="E647">
        <v>100048</v>
      </c>
      <c r="F647">
        <v>1</v>
      </c>
      <c r="G647" t="s">
        <v>11</v>
      </c>
      <c r="H647" t="str">
        <f t="shared" ca="1" si="20"/>
        <v>2023-11-14 11:08:09.09</v>
      </c>
      <c r="J647">
        <v>82922</v>
      </c>
    </row>
    <row r="648" spans="1:10" x14ac:dyDescent="0.25">
      <c r="A648">
        <f t="shared" si="21"/>
        <v>100000646</v>
      </c>
      <c r="C648" t="s">
        <v>554</v>
      </c>
      <c r="E648">
        <v>100048</v>
      </c>
      <c r="F648">
        <v>1</v>
      </c>
      <c r="G648" t="s">
        <v>11</v>
      </c>
      <c r="H648" t="str">
        <f t="shared" ca="1" si="20"/>
        <v>2023-11-14 11:08:09.09</v>
      </c>
      <c r="J648">
        <v>82922</v>
      </c>
    </row>
    <row r="649" spans="1:10" x14ac:dyDescent="0.25">
      <c r="A649">
        <f t="shared" si="21"/>
        <v>100000647</v>
      </c>
      <c r="C649" t="s">
        <v>555</v>
      </c>
      <c r="E649">
        <v>100048</v>
      </c>
      <c r="F649">
        <v>1</v>
      </c>
      <c r="G649" t="s">
        <v>11</v>
      </c>
      <c r="H649" t="str">
        <f t="shared" ca="1" si="20"/>
        <v>2023-11-14 11:08:09.09</v>
      </c>
      <c r="J649">
        <v>82922</v>
      </c>
    </row>
    <row r="650" spans="1:10" x14ac:dyDescent="0.25">
      <c r="A650">
        <f t="shared" si="21"/>
        <v>100000648</v>
      </c>
      <c r="C650" t="s">
        <v>556</v>
      </c>
      <c r="E650">
        <v>100048</v>
      </c>
      <c r="F650">
        <v>1</v>
      </c>
      <c r="G650" t="s">
        <v>11</v>
      </c>
      <c r="H650" t="str">
        <f t="shared" ca="1" si="20"/>
        <v>2023-11-14 11:08:09.09</v>
      </c>
      <c r="J650">
        <v>82922</v>
      </c>
    </row>
    <row r="651" spans="1:10" x14ac:dyDescent="0.25">
      <c r="A651">
        <f t="shared" si="21"/>
        <v>100000649</v>
      </c>
      <c r="C651" t="s">
        <v>557</v>
      </c>
      <c r="E651">
        <v>100048</v>
      </c>
      <c r="F651">
        <v>1</v>
      </c>
      <c r="G651" t="s">
        <v>11</v>
      </c>
      <c r="H651" t="str">
        <f t="shared" ca="1" si="20"/>
        <v>2023-11-14 11:08:09.09</v>
      </c>
      <c r="J651">
        <v>82922</v>
      </c>
    </row>
    <row r="652" spans="1:10" x14ac:dyDescent="0.25">
      <c r="A652">
        <f t="shared" si="21"/>
        <v>100000650</v>
      </c>
      <c r="C652" t="s">
        <v>558</v>
      </c>
      <c r="E652">
        <v>100048</v>
      </c>
      <c r="F652">
        <v>1</v>
      </c>
      <c r="G652" t="s">
        <v>11</v>
      </c>
      <c r="H652" t="str">
        <f t="shared" ca="1" si="20"/>
        <v>2023-11-14 11:08:09.09</v>
      </c>
      <c r="J652">
        <v>82922</v>
      </c>
    </row>
    <row r="653" spans="1:10" x14ac:dyDescent="0.25">
      <c r="A653">
        <f t="shared" si="21"/>
        <v>100000651</v>
      </c>
      <c r="C653" t="s">
        <v>559</v>
      </c>
      <c r="E653">
        <v>100048</v>
      </c>
      <c r="F653">
        <v>1</v>
      </c>
      <c r="G653" t="s">
        <v>11</v>
      </c>
      <c r="H653" t="str">
        <f t="shared" ca="1" si="20"/>
        <v>2023-11-14 11:08:09.09</v>
      </c>
      <c r="J653">
        <v>82922</v>
      </c>
    </row>
    <row r="654" spans="1:10" x14ac:dyDescent="0.25">
      <c r="A654">
        <f t="shared" si="21"/>
        <v>100000652</v>
      </c>
      <c r="C654" t="s">
        <v>560</v>
      </c>
      <c r="E654">
        <v>100048</v>
      </c>
      <c r="F654">
        <v>1</v>
      </c>
      <c r="G654" t="s">
        <v>11</v>
      </c>
      <c r="H654" t="str">
        <f t="shared" ca="1" si="20"/>
        <v>2023-11-14 11:08:09.09</v>
      </c>
      <c r="J654">
        <v>82922</v>
      </c>
    </row>
    <row r="655" spans="1:10" x14ac:dyDescent="0.25">
      <c r="A655">
        <f t="shared" si="21"/>
        <v>100000653</v>
      </c>
      <c r="C655" t="s">
        <v>561</v>
      </c>
      <c r="E655">
        <v>100048</v>
      </c>
      <c r="F655">
        <v>1</v>
      </c>
      <c r="G655" t="s">
        <v>11</v>
      </c>
      <c r="H655" t="str">
        <f t="shared" ca="1" si="20"/>
        <v>2023-11-14 11:08:09.09</v>
      </c>
      <c r="J655">
        <v>82922</v>
      </c>
    </row>
    <row r="656" spans="1:10" x14ac:dyDescent="0.25">
      <c r="A656">
        <f t="shared" si="21"/>
        <v>100000654</v>
      </c>
      <c r="C656" t="s">
        <v>562</v>
      </c>
      <c r="E656">
        <v>100048</v>
      </c>
      <c r="F656">
        <v>1</v>
      </c>
      <c r="G656" t="s">
        <v>11</v>
      </c>
      <c r="H656" t="str">
        <f t="shared" ca="1" si="20"/>
        <v>2023-11-14 11:08:09.09</v>
      </c>
      <c r="J656">
        <v>82922</v>
      </c>
    </row>
    <row r="657" spans="1:10" x14ac:dyDescent="0.25">
      <c r="A657">
        <f t="shared" si="21"/>
        <v>100000655</v>
      </c>
      <c r="C657" t="s">
        <v>563</v>
      </c>
      <c r="E657">
        <v>100048</v>
      </c>
      <c r="F657">
        <v>1</v>
      </c>
      <c r="G657" t="s">
        <v>11</v>
      </c>
      <c r="H657" t="str">
        <f t="shared" ca="1" si="20"/>
        <v>2023-11-14 11:08:09.09</v>
      </c>
      <c r="J657">
        <v>82922</v>
      </c>
    </row>
    <row r="658" spans="1:10" x14ac:dyDescent="0.25">
      <c r="A658">
        <f t="shared" si="21"/>
        <v>100000656</v>
      </c>
      <c r="C658" t="s">
        <v>564</v>
      </c>
      <c r="E658">
        <v>100048</v>
      </c>
      <c r="F658">
        <v>1</v>
      </c>
      <c r="G658" t="s">
        <v>11</v>
      </c>
      <c r="H658" t="str">
        <f t="shared" ca="1" si="20"/>
        <v>2023-11-14 11:08:09.09</v>
      </c>
      <c r="J658">
        <v>82922</v>
      </c>
    </row>
    <row r="659" spans="1:10" x14ac:dyDescent="0.25">
      <c r="A659">
        <f t="shared" si="21"/>
        <v>100000657</v>
      </c>
      <c r="C659" t="s">
        <v>565</v>
      </c>
      <c r="E659">
        <v>100048</v>
      </c>
      <c r="F659">
        <v>1</v>
      </c>
      <c r="G659" t="s">
        <v>11</v>
      </c>
      <c r="H659" t="str">
        <f t="shared" ca="1" si="20"/>
        <v>2023-11-14 11:08:09.09</v>
      </c>
      <c r="J659">
        <v>82922</v>
      </c>
    </row>
    <row r="660" spans="1:10" x14ac:dyDescent="0.25">
      <c r="A660">
        <f t="shared" si="21"/>
        <v>100000658</v>
      </c>
      <c r="C660" t="s">
        <v>566</v>
      </c>
      <c r="E660">
        <v>100048</v>
      </c>
      <c r="F660">
        <v>1</v>
      </c>
      <c r="G660" t="s">
        <v>11</v>
      </c>
      <c r="H660" t="str">
        <f t="shared" ca="1" si="20"/>
        <v>2023-11-14 11:08:09.09</v>
      </c>
      <c r="J660">
        <v>82922</v>
      </c>
    </row>
    <row r="661" spans="1:10" x14ac:dyDescent="0.25">
      <c r="A661">
        <f t="shared" si="21"/>
        <v>100000659</v>
      </c>
      <c r="C661" t="s">
        <v>567</v>
      </c>
      <c r="E661">
        <v>100048</v>
      </c>
      <c r="F661">
        <v>1</v>
      </c>
      <c r="G661" t="s">
        <v>11</v>
      </c>
      <c r="H661" t="str">
        <f t="shared" ca="1" si="20"/>
        <v>2023-11-14 11:08:09.09</v>
      </c>
      <c r="J661">
        <v>82922</v>
      </c>
    </row>
    <row r="662" spans="1:10" x14ac:dyDescent="0.25">
      <c r="A662">
        <f t="shared" si="21"/>
        <v>100000660</v>
      </c>
      <c r="C662" t="s">
        <v>568</v>
      </c>
      <c r="E662">
        <v>100048</v>
      </c>
      <c r="F662">
        <v>1</v>
      </c>
      <c r="G662" t="s">
        <v>11</v>
      </c>
      <c r="H662" t="str">
        <f t="shared" ca="1" si="20"/>
        <v>2023-11-14 11:08:09.09</v>
      </c>
      <c r="J662">
        <v>82922</v>
      </c>
    </row>
    <row r="663" spans="1:10" x14ac:dyDescent="0.25">
      <c r="A663">
        <f t="shared" si="21"/>
        <v>100000661</v>
      </c>
      <c r="C663" t="s">
        <v>569</v>
      </c>
      <c r="E663">
        <v>100048</v>
      </c>
      <c r="F663">
        <v>1</v>
      </c>
      <c r="G663" t="s">
        <v>11</v>
      </c>
      <c r="H663" t="str">
        <f t="shared" ca="1" si="20"/>
        <v>2023-11-14 11:08:09.09</v>
      </c>
      <c r="J663">
        <v>82922</v>
      </c>
    </row>
    <row r="664" spans="1:10" x14ac:dyDescent="0.25">
      <c r="A664">
        <f t="shared" si="21"/>
        <v>100000662</v>
      </c>
      <c r="C664" t="s">
        <v>570</v>
      </c>
      <c r="E664">
        <v>100048</v>
      </c>
      <c r="F664">
        <v>1</v>
      </c>
      <c r="G664" t="s">
        <v>11</v>
      </c>
      <c r="H664" t="str">
        <f t="shared" ca="1" si="20"/>
        <v>2023-11-14 11:08:09.09</v>
      </c>
      <c r="J664">
        <v>82922</v>
      </c>
    </row>
    <row r="665" spans="1:10" x14ac:dyDescent="0.25">
      <c r="A665">
        <f t="shared" si="21"/>
        <v>100000663</v>
      </c>
      <c r="C665" t="s">
        <v>571</v>
      </c>
      <c r="E665">
        <v>100048</v>
      </c>
      <c r="F665">
        <v>1</v>
      </c>
      <c r="G665" t="s">
        <v>11</v>
      </c>
      <c r="H665" t="str">
        <f t="shared" ca="1" si="20"/>
        <v>2023-11-14 11:08:09.09</v>
      </c>
      <c r="J665">
        <v>82922</v>
      </c>
    </row>
    <row r="666" spans="1:10" x14ac:dyDescent="0.25">
      <c r="A666">
        <f t="shared" si="21"/>
        <v>100000664</v>
      </c>
      <c r="C666" t="s">
        <v>572</v>
      </c>
      <c r="E666">
        <v>100048</v>
      </c>
      <c r="F666">
        <v>1</v>
      </c>
      <c r="G666" t="s">
        <v>11</v>
      </c>
      <c r="H666" t="str">
        <f t="shared" ca="1" si="20"/>
        <v>2023-11-14 11:08:09.09</v>
      </c>
      <c r="J666">
        <v>82922</v>
      </c>
    </row>
    <row r="667" spans="1:10" x14ac:dyDescent="0.25">
      <c r="A667">
        <f t="shared" si="21"/>
        <v>100000665</v>
      </c>
      <c r="C667" t="s">
        <v>573</v>
      </c>
      <c r="E667">
        <v>100048</v>
      </c>
      <c r="F667">
        <v>1</v>
      </c>
      <c r="G667" t="s">
        <v>11</v>
      </c>
      <c r="H667" t="str">
        <f t="shared" ca="1" si="20"/>
        <v>2023-11-14 11:08:09.09</v>
      </c>
      <c r="J667">
        <v>82922</v>
      </c>
    </row>
    <row r="668" spans="1:10" x14ac:dyDescent="0.25">
      <c r="A668">
        <f t="shared" si="21"/>
        <v>100000666</v>
      </c>
      <c r="C668" t="s">
        <v>574</v>
      </c>
      <c r="E668">
        <v>100048</v>
      </c>
      <c r="F668">
        <v>1</v>
      </c>
      <c r="G668" t="s">
        <v>11</v>
      </c>
      <c r="H668" t="str">
        <f t="shared" ca="1" si="20"/>
        <v>2023-11-14 11:08:09.09</v>
      </c>
      <c r="J668">
        <v>82922</v>
      </c>
    </row>
    <row r="669" spans="1:10" x14ac:dyDescent="0.25">
      <c r="A669">
        <f t="shared" si="21"/>
        <v>100000667</v>
      </c>
      <c r="C669" t="s">
        <v>575</v>
      </c>
      <c r="E669">
        <v>100048</v>
      </c>
      <c r="F669">
        <v>1</v>
      </c>
      <c r="G669" t="s">
        <v>11</v>
      </c>
      <c r="H669" t="str">
        <f t="shared" ca="1" si="20"/>
        <v>2023-11-14 11:08:09.09</v>
      </c>
      <c r="J669">
        <v>82922</v>
      </c>
    </row>
    <row r="670" spans="1:10" x14ac:dyDescent="0.25">
      <c r="A670">
        <f t="shared" si="21"/>
        <v>100000668</v>
      </c>
      <c r="C670" t="s">
        <v>576</v>
      </c>
      <c r="E670">
        <v>100048</v>
      </c>
      <c r="F670">
        <v>1</v>
      </c>
      <c r="G670" t="s">
        <v>11</v>
      </c>
      <c r="H670" t="str">
        <f t="shared" ca="1" si="20"/>
        <v>2023-11-14 11:08:09.09</v>
      </c>
      <c r="J670">
        <v>82922</v>
      </c>
    </row>
    <row r="671" spans="1:10" x14ac:dyDescent="0.25">
      <c r="A671">
        <f t="shared" si="21"/>
        <v>100000669</v>
      </c>
      <c r="C671" t="s">
        <v>577</v>
      </c>
      <c r="E671">
        <v>100048</v>
      </c>
      <c r="F671">
        <v>1</v>
      </c>
      <c r="G671" t="s">
        <v>11</v>
      </c>
      <c r="H671" t="str">
        <f t="shared" ca="1" si="20"/>
        <v>2023-11-14 11:08:09.09</v>
      </c>
      <c r="J671">
        <v>82922</v>
      </c>
    </row>
    <row r="672" spans="1:10" x14ac:dyDescent="0.25">
      <c r="A672">
        <f t="shared" si="21"/>
        <v>100000670</v>
      </c>
      <c r="C672" t="s">
        <v>578</v>
      </c>
      <c r="E672">
        <v>100037</v>
      </c>
      <c r="F672">
        <v>1</v>
      </c>
      <c r="G672" t="s">
        <v>11</v>
      </c>
      <c r="H672" t="str">
        <f t="shared" ca="1" si="20"/>
        <v>2023-11-14 11:08:09.09</v>
      </c>
      <c r="J672">
        <v>82923</v>
      </c>
    </row>
    <row r="673" spans="1:10" x14ac:dyDescent="0.25">
      <c r="A673">
        <f t="shared" si="21"/>
        <v>100000671</v>
      </c>
      <c r="C673" t="s">
        <v>293</v>
      </c>
      <c r="E673">
        <v>100037</v>
      </c>
      <c r="F673">
        <v>1</v>
      </c>
      <c r="G673" t="s">
        <v>11</v>
      </c>
      <c r="H673" t="str">
        <f t="shared" ca="1" si="20"/>
        <v>2023-11-14 11:08:09.09</v>
      </c>
      <c r="J673">
        <v>82923</v>
      </c>
    </row>
    <row r="674" spans="1:10" x14ac:dyDescent="0.25">
      <c r="A674">
        <f t="shared" si="21"/>
        <v>100000672</v>
      </c>
      <c r="C674" t="s">
        <v>579</v>
      </c>
      <c r="E674">
        <v>100033</v>
      </c>
      <c r="F674">
        <v>1</v>
      </c>
      <c r="G674" t="s">
        <v>11</v>
      </c>
      <c r="H674" t="str">
        <f t="shared" ca="1" si="20"/>
        <v>2023-11-14 11:08:09.09</v>
      </c>
      <c r="J674">
        <v>82923</v>
      </c>
    </row>
    <row r="675" spans="1:10" x14ac:dyDescent="0.25">
      <c r="A675">
        <f t="shared" si="21"/>
        <v>100000673</v>
      </c>
      <c r="C675" t="s">
        <v>580</v>
      </c>
      <c r="E675">
        <v>100037</v>
      </c>
      <c r="F675">
        <v>1</v>
      </c>
      <c r="G675" t="s">
        <v>11</v>
      </c>
      <c r="H675" t="str">
        <f t="shared" ca="1" si="20"/>
        <v>2023-11-14 11:08:09.09</v>
      </c>
      <c r="J675">
        <v>82923</v>
      </c>
    </row>
    <row r="676" spans="1:10" x14ac:dyDescent="0.25">
      <c r="A676">
        <f t="shared" si="21"/>
        <v>100000674</v>
      </c>
      <c r="C676" t="s">
        <v>581</v>
      </c>
      <c r="E676">
        <v>100037</v>
      </c>
      <c r="F676">
        <v>1</v>
      </c>
      <c r="G676" t="s">
        <v>11</v>
      </c>
      <c r="H676" t="str">
        <f t="shared" ca="1" si="20"/>
        <v>2023-11-14 11:08:09.09</v>
      </c>
      <c r="J676">
        <v>82923</v>
      </c>
    </row>
    <row r="677" spans="1:10" x14ac:dyDescent="0.25">
      <c r="A677">
        <f t="shared" si="21"/>
        <v>100000675</v>
      </c>
      <c r="C677" t="s">
        <v>487</v>
      </c>
      <c r="E677">
        <v>100033</v>
      </c>
      <c r="F677">
        <v>1</v>
      </c>
      <c r="G677" t="s">
        <v>11</v>
      </c>
      <c r="H677" t="str">
        <f t="shared" ca="1" si="20"/>
        <v>2023-11-14 11:08:09.09</v>
      </c>
      <c r="J677">
        <v>82923</v>
      </c>
    </row>
    <row r="678" spans="1:10" x14ac:dyDescent="0.25">
      <c r="A678">
        <f t="shared" si="21"/>
        <v>100000676</v>
      </c>
      <c r="C678" t="s">
        <v>582</v>
      </c>
      <c r="E678">
        <v>100037</v>
      </c>
      <c r="F678">
        <v>1</v>
      </c>
      <c r="G678" t="s">
        <v>11</v>
      </c>
      <c r="H678" t="str">
        <f t="shared" ca="1" si="20"/>
        <v>2023-11-14 11:08:09.09</v>
      </c>
      <c r="J678">
        <v>82923</v>
      </c>
    </row>
    <row r="679" spans="1:10" x14ac:dyDescent="0.25">
      <c r="A679">
        <f t="shared" si="21"/>
        <v>100000677</v>
      </c>
      <c r="C679" t="s">
        <v>582</v>
      </c>
      <c r="E679">
        <v>100037</v>
      </c>
      <c r="F679">
        <v>1</v>
      </c>
      <c r="G679" t="s">
        <v>11</v>
      </c>
      <c r="H679" t="str">
        <f t="shared" ca="1" si="20"/>
        <v>2023-11-14 11:08:09.09</v>
      </c>
      <c r="J679">
        <v>82923</v>
      </c>
    </row>
    <row r="680" spans="1:10" x14ac:dyDescent="0.25">
      <c r="A680">
        <f t="shared" si="21"/>
        <v>100000678</v>
      </c>
      <c r="C680" t="s">
        <v>583</v>
      </c>
      <c r="E680">
        <v>100037</v>
      </c>
      <c r="F680">
        <v>1</v>
      </c>
      <c r="G680" t="s">
        <v>11</v>
      </c>
      <c r="H680" t="str">
        <f t="shared" ca="1" si="20"/>
        <v>2023-11-14 11:08:09.09</v>
      </c>
      <c r="J680">
        <v>82923</v>
      </c>
    </row>
    <row r="681" spans="1:10" x14ac:dyDescent="0.25">
      <c r="A681">
        <f t="shared" si="21"/>
        <v>100000679</v>
      </c>
      <c r="C681" t="s">
        <v>584</v>
      </c>
      <c r="E681">
        <v>100037</v>
      </c>
      <c r="F681">
        <v>1</v>
      </c>
      <c r="G681" t="s">
        <v>11</v>
      </c>
      <c r="H681" t="str">
        <f t="shared" ca="1" si="20"/>
        <v>2023-11-14 11:08:09.09</v>
      </c>
      <c r="J681">
        <v>82923</v>
      </c>
    </row>
    <row r="682" spans="1:10" x14ac:dyDescent="0.25">
      <c r="A682">
        <f t="shared" si="21"/>
        <v>100000680</v>
      </c>
      <c r="C682" t="s">
        <v>584</v>
      </c>
      <c r="E682">
        <v>100037</v>
      </c>
      <c r="F682">
        <v>1</v>
      </c>
      <c r="G682" t="s">
        <v>11</v>
      </c>
      <c r="H682" t="str">
        <f t="shared" ca="1" si="20"/>
        <v>2023-11-14 11:08:09.09</v>
      </c>
      <c r="J682">
        <v>82923</v>
      </c>
    </row>
    <row r="683" spans="1:10" x14ac:dyDescent="0.25">
      <c r="A683">
        <f t="shared" si="21"/>
        <v>100000681</v>
      </c>
      <c r="C683" t="s">
        <v>549</v>
      </c>
      <c r="E683">
        <v>100037</v>
      </c>
      <c r="F683">
        <v>1</v>
      </c>
      <c r="G683" t="s">
        <v>11</v>
      </c>
      <c r="H683" t="str">
        <f t="shared" ca="1" si="20"/>
        <v>2023-11-14 11:08:09.09</v>
      </c>
      <c r="J683">
        <v>82923</v>
      </c>
    </row>
    <row r="684" spans="1:10" x14ac:dyDescent="0.25">
      <c r="A684">
        <f t="shared" si="21"/>
        <v>100000682</v>
      </c>
      <c r="C684" t="s">
        <v>585</v>
      </c>
      <c r="E684">
        <v>100037</v>
      </c>
      <c r="F684">
        <v>1</v>
      </c>
      <c r="G684" t="s">
        <v>11</v>
      </c>
      <c r="H684" t="str">
        <f t="shared" ca="1" si="20"/>
        <v>2023-11-14 11:08:09.09</v>
      </c>
      <c r="J684">
        <v>82923</v>
      </c>
    </row>
    <row r="685" spans="1:10" x14ac:dyDescent="0.25">
      <c r="A685">
        <f t="shared" si="21"/>
        <v>100000683</v>
      </c>
      <c r="C685" t="s">
        <v>586</v>
      </c>
      <c r="E685">
        <v>100037</v>
      </c>
      <c r="F685">
        <v>1</v>
      </c>
      <c r="G685" t="s">
        <v>11</v>
      </c>
      <c r="H685" t="str">
        <f t="shared" ca="1" si="20"/>
        <v>2023-11-14 11:08:09.09</v>
      </c>
      <c r="J685">
        <v>82923</v>
      </c>
    </row>
    <row r="686" spans="1:10" x14ac:dyDescent="0.25">
      <c r="A686">
        <f t="shared" si="21"/>
        <v>100000684</v>
      </c>
      <c r="C686" t="s">
        <v>587</v>
      </c>
      <c r="E686">
        <v>100037</v>
      </c>
      <c r="F686">
        <v>1</v>
      </c>
      <c r="G686" t="s">
        <v>11</v>
      </c>
      <c r="H686" t="str">
        <f t="shared" ca="1" si="20"/>
        <v>2023-11-14 11:08:09.09</v>
      </c>
      <c r="J686">
        <v>82923</v>
      </c>
    </row>
    <row r="687" spans="1:10" x14ac:dyDescent="0.25">
      <c r="A687">
        <f t="shared" si="21"/>
        <v>100000685</v>
      </c>
      <c r="C687" t="s">
        <v>587</v>
      </c>
      <c r="E687">
        <v>100037</v>
      </c>
      <c r="F687">
        <v>1</v>
      </c>
      <c r="G687" t="s">
        <v>11</v>
      </c>
      <c r="H687" t="str">
        <f t="shared" ca="1" si="20"/>
        <v>2023-11-14 11:08:09.09</v>
      </c>
      <c r="J687">
        <v>82923</v>
      </c>
    </row>
    <row r="688" spans="1:10" x14ac:dyDescent="0.25">
      <c r="A688">
        <f t="shared" si="21"/>
        <v>100000686</v>
      </c>
      <c r="C688" t="s">
        <v>588</v>
      </c>
      <c r="E688">
        <v>100037</v>
      </c>
      <c r="F688">
        <v>1</v>
      </c>
      <c r="G688" t="s">
        <v>11</v>
      </c>
      <c r="H688" t="str">
        <f t="shared" ca="1" si="20"/>
        <v>2023-11-14 11:08:09.09</v>
      </c>
      <c r="J688">
        <v>82923</v>
      </c>
    </row>
    <row r="689" spans="1:10" x14ac:dyDescent="0.25">
      <c r="A689">
        <f t="shared" si="21"/>
        <v>100000687</v>
      </c>
      <c r="C689" t="s">
        <v>297</v>
      </c>
      <c r="E689">
        <v>100037</v>
      </c>
      <c r="F689">
        <v>1</v>
      </c>
      <c r="G689" t="s">
        <v>11</v>
      </c>
      <c r="H689" t="str">
        <f t="shared" ca="1" si="20"/>
        <v>2023-11-14 11:08:09.09</v>
      </c>
      <c r="J689">
        <v>82923</v>
      </c>
    </row>
    <row r="690" spans="1:10" x14ac:dyDescent="0.25">
      <c r="A690">
        <f t="shared" si="21"/>
        <v>100000688</v>
      </c>
      <c r="C690" t="s">
        <v>589</v>
      </c>
      <c r="E690">
        <v>100037</v>
      </c>
      <c r="F690">
        <v>1</v>
      </c>
      <c r="G690" t="s">
        <v>11</v>
      </c>
      <c r="H690" t="str">
        <f t="shared" ca="1" si="20"/>
        <v>2023-11-14 11:08:09.09</v>
      </c>
      <c r="J690">
        <v>82923</v>
      </c>
    </row>
    <row r="691" spans="1:10" x14ac:dyDescent="0.25">
      <c r="A691">
        <f t="shared" si="21"/>
        <v>100000689</v>
      </c>
      <c r="C691" t="s">
        <v>589</v>
      </c>
      <c r="E691">
        <v>100037</v>
      </c>
      <c r="F691">
        <v>1</v>
      </c>
      <c r="G691" t="s">
        <v>11</v>
      </c>
      <c r="H691" t="str">
        <f t="shared" ca="1" si="20"/>
        <v>2023-11-14 11:08:09.09</v>
      </c>
      <c r="J691">
        <v>82923</v>
      </c>
    </row>
    <row r="692" spans="1:10" x14ac:dyDescent="0.25">
      <c r="A692">
        <f t="shared" si="21"/>
        <v>100000690</v>
      </c>
      <c r="C692" t="s">
        <v>590</v>
      </c>
      <c r="E692">
        <v>100033</v>
      </c>
      <c r="F692">
        <v>1</v>
      </c>
      <c r="G692" t="s">
        <v>11</v>
      </c>
      <c r="H692" t="str">
        <f t="shared" ca="1" si="20"/>
        <v>2023-11-14 11:08:09.09</v>
      </c>
      <c r="J692">
        <v>82923</v>
      </c>
    </row>
    <row r="693" spans="1:10" x14ac:dyDescent="0.25">
      <c r="A693">
        <f t="shared" si="21"/>
        <v>100000691</v>
      </c>
      <c r="C693" t="s">
        <v>590</v>
      </c>
      <c r="E693">
        <v>100033</v>
      </c>
      <c r="F693">
        <v>1</v>
      </c>
      <c r="G693" t="s">
        <v>11</v>
      </c>
      <c r="H693" t="str">
        <f t="shared" ca="1" si="20"/>
        <v>2023-11-14 11:08:09.09</v>
      </c>
      <c r="J693">
        <v>82923</v>
      </c>
    </row>
    <row r="694" spans="1:10" x14ac:dyDescent="0.25">
      <c r="A694">
        <f t="shared" si="21"/>
        <v>100000692</v>
      </c>
      <c r="C694" t="s">
        <v>591</v>
      </c>
      <c r="E694">
        <v>100033</v>
      </c>
      <c r="F694">
        <v>1</v>
      </c>
      <c r="G694" t="s">
        <v>11</v>
      </c>
      <c r="H694" t="str">
        <f t="shared" ca="1" si="20"/>
        <v>2023-11-14 11:08:09.09</v>
      </c>
      <c r="J694">
        <v>82923</v>
      </c>
    </row>
    <row r="695" spans="1:10" x14ac:dyDescent="0.25">
      <c r="A695">
        <f t="shared" si="21"/>
        <v>100000693</v>
      </c>
      <c r="C695" t="s">
        <v>321</v>
      </c>
      <c r="E695">
        <v>100037</v>
      </c>
      <c r="F695">
        <v>1</v>
      </c>
      <c r="G695" t="s">
        <v>11</v>
      </c>
      <c r="H695" t="str">
        <f t="shared" ca="1" si="20"/>
        <v>2023-11-14 11:08:09.09</v>
      </c>
      <c r="J695">
        <v>82923</v>
      </c>
    </row>
    <row r="696" spans="1:10" x14ac:dyDescent="0.25">
      <c r="A696">
        <f t="shared" si="21"/>
        <v>100000694</v>
      </c>
      <c r="C696" t="s">
        <v>321</v>
      </c>
      <c r="E696">
        <v>100037</v>
      </c>
      <c r="F696">
        <v>1</v>
      </c>
      <c r="G696" t="s">
        <v>11</v>
      </c>
      <c r="H696" t="str">
        <f t="shared" ca="1" si="20"/>
        <v>2023-11-14 11:08:09.09</v>
      </c>
      <c r="J696">
        <v>82923</v>
      </c>
    </row>
    <row r="697" spans="1:10" x14ac:dyDescent="0.25">
      <c r="A697">
        <f t="shared" si="21"/>
        <v>100000695</v>
      </c>
      <c r="C697" t="s">
        <v>592</v>
      </c>
      <c r="E697">
        <v>100037</v>
      </c>
      <c r="F697">
        <v>1</v>
      </c>
      <c r="G697" t="s">
        <v>11</v>
      </c>
      <c r="H697" t="str">
        <f t="shared" ca="1" si="20"/>
        <v>2023-11-14 11:08:09.09</v>
      </c>
      <c r="J697">
        <v>82923</v>
      </c>
    </row>
    <row r="698" spans="1:10" x14ac:dyDescent="0.25">
      <c r="A698">
        <f t="shared" si="21"/>
        <v>100000696</v>
      </c>
      <c r="C698" t="s">
        <v>593</v>
      </c>
      <c r="E698">
        <v>100037</v>
      </c>
      <c r="F698">
        <v>1</v>
      </c>
      <c r="G698" t="s">
        <v>11</v>
      </c>
      <c r="H698" t="str">
        <f t="shared" ca="1" si="20"/>
        <v>2023-11-14 11:08:09.09</v>
      </c>
      <c r="J698">
        <v>82923</v>
      </c>
    </row>
    <row r="699" spans="1:10" x14ac:dyDescent="0.25">
      <c r="A699">
        <f t="shared" si="21"/>
        <v>100000697</v>
      </c>
      <c r="C699" t="s">
        <v>594</v>
      </c>
      <c r="E699">
        <v>100033</v>
      </c>
      <c r="F699">
        <v>1</v>
      </c>
      <c r="G699" t="s">
        <v>11</v>
      </c>
      <c r="H699" t="str">
        <f t="shared" ca="1" si="20"/>
        <v>2023-11-14 11:08:09.09</v>
      </c>
      <c r="J699">
        <v>82923</v>
      </c>
    </row>
    <row r="700" spans="1:10" x14ac:dyDescent="0.25">
      <c r="A700">
        <f t="shared" si="21"/>
        <v>100000698</v>
      </c>
      <c r="C700" t="s">
        <v>276</v>
      </c>
      <c r="E700">
        <v>100037</v>
      </c>
      <c r="F700">
        <v>1</v>
      </c>
      <c r="G700" t="s">
        <v>11</v>
      </c>
      <c r="H700" t="str">
        <f t="shared" ca="1" si="20"/>
        <v>2023-11-14 11:08:09.09</v>
      </c>
      <c r="J700">
        <v>82923</v>
      </c>
    </row>
    <row r="701" spans="1:10" x14ac:dyDescent="0.25">
      <c r="A701">
        <f t="shared" si="21"/>
        <v>100000699</v>
      </c>
      <c r="C701" t="s">
        <v>595</v>
      </c>
      <c r="E701">
        <v>100037</v>
      </c>
      <c r="F701">
        <v>1</v>
      </c>
      <c r="G701" t="s">
        <v>11</v>
      </c>
      <c r="H701" t="str">
        <f t="shared" ca="1" si="20"/>
        <v>2023-11-14 11:08:09.09</v>
      </c>
      <c r="J701">
        <v>82923</v>
      </c>
    </row>
    <row r="702" spans="1:10" x14ac:dyDescent="0.25">
      <c r="A702">
        <f t="shared" si="21"/>
        <v>100000700</v>
      </c>
      <c r="C702" t="s">
        <v>596</v>
      </c>
      <c r="E702">
        <v>100037</v>
      </c>
      <c r="F702">
        <v>1</v>
      </c>
      <c r="G702" t="s">
        <v>11</v>
      </c>
      <c r="H702" t="str">
        <f t="shared" ca="1" si="20"/>
        <v>2023-11-14 11:08:09.09</v>
      </c>
      <c r="J702">
        <v>82923</v>
      </c>
    </row>
    <row r="703" spans="1:10" x14ac:dyDescent="0.25">
      <c r="A703">
        <f t="shared" si="21"/>
        <v>100000701</v>
      </c>
      <c r="C703" t="s">
        <v>125</v>
      </c>
      <c r="E703">
        <v>100037</v>
      </c>
      <c r="F703">
        <v>1</v>
      </c>
      <c r="G703" t="s">
        <v>11</v>
      </c>
      <c r="H703" t="str">
        <f t="shared" ca="1" si="20"/>
        <v>2023-11-14 11:08:09.09</v>
      </c>
      <c r="J703">
        <v>82923</v>
      </c>
    </row>
    <row r="704" spans="1:10" x14ac:dyDescent="0.25">
      <c r="A704">
        <f t="shared" si="21"/>
        <v>100000702</v>
      </c>
      <c r="C704" t="s">
        <v>125</v>
      </c>
      <c r="E704">
        <v>100037</v>
      </c>
      <c r="F704">
        <v>1</v>
      </c>
      <c r="G704" t="s">
        <v>11</v>
      </c>
      <c r="H704" t="str">
        <f t="shared" ca="1" si="20"/>
        <v>2023-11-14 11:08:09.09</v>
      </c>
      <c r="J704">
        <v>82923</v>
      </c>
    </row>
    <row r="705" spans="1:10" x14ac:dyDescent="0.25">
      <c r="A705">
        <f t="shared" si="21"/>
        <v>100000703</v>
      </c>
      <c r="C705" t="s">
        <v>597</v>
      </c>
      <c r="E705">
        <v>100033</v>
      </c>
      <c r="F705">
        <v>1</v>
      </c>
      <c r="G705" t="s">
        <v>11</v>
      </c>
      <c r="H705" t="str">
        <f t="shared" ca="1" si="20"/>
        <v>2023-11-14 11:08:09.09</v>
      </c>
      <c r="J705">
        <v>82923</v>
      </c>
    </row>
    <row r="706" spans="1:10" x14ac:dyDescent="0.25">
      <c r="A706">
        <f t="shared" si="21"/>
        <v>100000704</v>
      </c>
      <c r="C706" t="s">
        <v>598</v>
      </c>
      <c r="E706">
        <v>100037</v>
      </c>
      <c r="F706">
        <v>1</v>
      </c>
      <c r="G706" t="s">
        <v>11</v>
      </c>
      <c r="H706" t="str">
        <f t="shared" ca="1" si="20"/>
        <v>2023-11-14 11:08:09.09</v>
      </c>
      <c r="J706">
        <v>82923</v>
      </c>
    </row>
    <row r="707" spans="1:10" x14ac:dyDescent="0.25">
      <c r="A707">
        <f t="shared" si="21"/>
        <v>100000705</v>
      </c>
      <c r="C707" t="s">
        <v>598</v>
      </c>
      <c r="E707">
        <v>100037</v>
      </c>
      <c r="F707">
        <v>1</v>
      </c>
      <c r="G707" t="s">
        <v>11</v>
      </c>
      <c r="H707" t="str">
        <f t="shared" ref="H707:H770" ca="1" si="22" xml:space="preserve"> TEXT(NOW(), "yyyy-MM-dd HH:mm:ss.SSS")</f>
        <v>2023-11-14 11:08:09.09</v>
      </c>
      <c r="J707">
        <v>82923</v>
      </c>
    </row>
    <row r="708" spans="1:10" x14ac:dyDescent="0.25">
      <c r="A708">
        <f t="shared" ref="A708:A771" si="23">A707+1</f>
        <v>100000706</v>
      </c>
      <c r="C708" t="s">
        <v>599</v>
      </c>
      <c r="E708">
        <v>100046</v>
      </c>
      <c r="F708">
        <v>1</v>
      </c>
      <c r="G708" t="s">
        <v>11</v>
      </c>
      <c r="H708" t="str">
        <f t="shared" ca="1" si="22"/>
        <v>2023-11-14 11:08:09.09</v>
      </c>
      <c r="J708">
        <v>82924</v>
      </c>
    </row>
    <row r="709" spans="1:10" x14ac:dyDescent="0.25">
      <c r="A709">
        <f t="shared" si="23"/>
        <v>100000707</v>
      </c>
      <c r="C709" t="s">
        <v>599</v>
      </c>
      <c r="E709">
        <v>100046</v>
      </c>
      <c r="F709">
        <v>1</v>
      </c>
      <c r="G709" t="s">
        <v>11</v>
      </c>
      <c r="H709" t="str">
        <f t="shared" ca="1" si="22"/>
        <v>2023-11-14 11:08:09.09</v>
      </c>
      <c r="J709">
        <v>82924</v>
      </c>
    </row>
    <row r="710" spans="1:10" x14ac:dyDescent="0.25">
      <c r="A710">
        <f t="shared" si="23"/>
        <v>100000708</v>
      </c>
      <c r="C710" t="s">
        <v>600</v>
      </c>
      <c r="E710">
        <v>100046</v>
      </c>
      <c r="F710">
        <v>1</v>
      </c>
      <c r="G710" t="s">
        <v>11</v>
      </c>
      <c r="H710" t="str">
        <f t="shared" ca="1" si="22"/>
        <v>2023-11-14 11:08:09.09</v>
      </c>
      <c r="J710">
        <v>82924</v>
      </c>
    </row>
    <row r="711" spans="1:10" x14ac:dyDescent="0.25">
      <c r="A711">
        <f t="shared" si="23"/>
        <v>100000709</v>
      </c>
      <c r="C711" t="s">
        <v>600</v>
      </c>
      <c r="E711">
        <v>100046</v>
      </c>
      <c r="F711">
        <v>1</v>
      </c>
      <c r="G711" t="s">
        <v>11</v>
      </c>
      <c r="H711" t="str">
        <f t="shared" ca="1" si="22"/>
        <v>2023-11-14 11:08:09.09</v>
      </c>
      <c r="J711">
        <v>82924</v>
      </c>
    </row>
    <row r="712" spans="1:10" x14ac:dyDescent="0.25">
      <c r="A712">
        <f t="shared" si="23"/>
        <v>100000710</v>
      </c>
      <c r="C712" t="s">
        <v>601</v>
      </c>
      <c r="E712">
        <v>100046</v>
      </c>
      <c r="F712">
        <v>1</v>
      </c>
      <c r="G712" t="s">
        <v>11</v>
      </c>
      <c r="H712" t="str">
        <f t="shared" ca="1" si="22"/>
        <v>2023-11-14 11:08:09.09</v>
      </c>
      <c r="J712">
        <v>82924</v>
      </c>
    </row>
    <row r="713" spans="1:10" x14ac:dyDescent="0.25">
      <c r="A713">
        <f t="shared" si="23"/>
        <v>100000711</v>
      </c>
      <c r="C713" t="s">
        <v>602</v>
      </c>
      <c r="E713">
        <v>100046</v>
      </c>
      <c r="F713">
        <v>1</v>
      </c>
      <c r="G713" t="s">
        <v>11</v>
      </c>
      <c r="H713" t="str">
        <f t="shared" ca="1" si="22"/>
        <v>2023-11-14 11:08:09.09</v>
      </c>
      <c r="J713">
        <v>82924</v>
      </c>
    </row>
    <row r="714" spans="1:10" x14ac:dyDescent="0.25">
      <c r="A714">
        <f t="shared" si="23"/>
        <v>100000712</v>
      </c>
      <c r="C714" t="s">
        <v>603</v>
      </c>
      <c r="E714">
        <v>100046</v>
      </c>
      <c r="F714">
        <v>1</v>
      </c>
      <c r="G714" t="s">
        <v>11</v>
      </c>
      <c r="H714" t="str">
        <f t="shared" ca="1" si="22"/>
        <v>2023-11-14 11:08:09.09</v>
      </c>
      <c r="J714">
        <v>82924</v>
      </c>
    </row>
    <row r="715" spans="1:10" x14ac:dyDescent="0.25">
      <c r="A715">
        <f t="shared" si="23"/>
        <v>100000713</v>
      </c>
      <c r="C715" t="s">
        <v>603</v>
      </c>
      <c r="E715">
        <v>100046</v>
      </c>
      <c r="F715">
        <v>1</v>
      </c>
      <c r="G715" t="s">
        <v>11</v>
      </c>
      <c r="H715" t="str">
        <f t="shared" ca="1" si="22"/>
        <v>2023-11-14 11:08:09.09</v>
      </c>
      <c r="J715">
        <v>82924</v>
      </c>
    </row>
    <row r="716" spans="1:10" x14ac:dyDescent="0.25">
      <c r="A716">
        <f t="shared" si="23"/>
        <v>100000714</v>
      </c>
      <c r="C716" t="s">
        <v>604</v>
      </c>
      <c r="E716">
        <v>100046</v>
      </c>
      <c r="F716">
        <v>1</v>
      </c>
      <c r="G716" t="s">
        <v>11</v>
      </c>
      <c r="H716" t="str">
        <f t="shared" ca="1" si="22"/>
        <v>2023-11-14 11:08:09.09</v>
      </c>
      <c r="J716">
        <v>82924</v>
      </c>
    </row>
    <row r="717" spans="1:10" x14ac:dyDescent="0.25">
      <c r="A717">
        <f t="shared" si="23"/>
        <v>100000715</v>
      </c>
      <c r="C717" t="s">
        <v>604</v>
      </c>
      <c r="E717">
        <v>100046</v>
      </c>
      <c r="F717">
        <v>1</v>
      </c>
      <c r="G717" t="s">
        <v>11</v>
      </c>
      <c r="H717" t="str">
        <f t="shared" ca="1" si="22"/>
        <v>2023-11-14 11:08:09.09</v>
      </c>
      <c r="J717">
        <v>82924</v>
      </c>
    </row>
    <row r="718" spans="1:10" x14ac:dyDescent="0.25">
      <c r="A718">
        <f t="shared" si="23"/>
        <v>100000716</v>
      </c>
      <c r="C718" t="s">
        <v>142</v>
      </c>
      <c r="E718">
        <v>100046</v>
      </c>
      <c r="F718">
        <v>1</v>
      </c>
      <c r="G718" t="s">
        <v>11</v>
      </c>
      <c r="H718" t="str">
        <f t="shared" ca="1" si="22"/>
        <v>2023-11-14 11:08:09.09</v>
      </c>
      <c r="J718">
        <v>82924</v>
      </c>
    </row>
    <row r="719" spans="1:10" x14ac:dyDescent="0.25">
      <c r="A719">
        <f t="shared" si="23"/>
        <v>100000717</v>
      </c>
      <c r="C719" t="s">
        <v>142</v>
      </c>
      <c r="E719">
        <v>100046</v>
      </c>
      <c r="F719">
        <v>1</v>
      </c>
      <c r="G719" t="s">
        <v>11</v>
      </c>
      <c r="H719" t="str">
        <f t="shared" ca="1" si="22"/>
        <v>2023-11-14 11:08:09.09</v>
      </c>
      <c r="J719">
        <v>82924</v>
      </c>
    </row>
    <row r="720" spans="1:10" x14ac:dyDescent="0.25">
      <c r="A720">
        <f t="shared" si="23"/>
        <v>100000718</v>
      </c>
      <c r="C720" t="s">
        <v>487</v>
      </c>
      <c r="E720">
        <v>100046</v>
      </c>
      <c r="F720">
        <v>1</v>
      </c>
      <c r="G720" t="s">
        <v>11</v>
      </c>
      <c r="H720" t="str">
        <f t="shared" ca="1" si="22"/>
        <v>2023-11-14 11:08:09.09</v>
      </c>
      <c r="J720">
        <v>82924</v>
      </c>
    </row>
    <row r="721" spans="1:10" x14ac:dyDescent="0.25">
      <c r="A721">
        <f t="shared" si="23"/>
        <v>100000719</v>
      </c>
      <c r="C721" t="s">
        <v>605</v>
      </c>
      <c r="E721">
        <v>100046</v>
      </c>
      <c r="F721">
        <v>1</v>
      </c>
      <c r="G721" t="s">
        <v>11</v>
      </c>
      <c r="H721" t="str">
        <f t="shared" ca="1" si="22"/>
        <v>2023-11-14 11:08:09.09</v>
      </c>
      <c r="J721">
        <v>82924</v>
      </c>
    </row>
    <row r="722" spans="1:10" x14ac:dyDescent="0.25">
      <c r="A722">
        <f t="shared" si="23"/>
        <v>100000720</v>
      </c>
      <c r="C722" t="s">
        <v>606</v>
      </c>
      <c r="E722">
        <v>100046</v>
      </c>
      <c r="F722">
        <v>1</v>
      </c>
      <c r="G722" t="s">
        <v>11</v>
      </c>
      <c r="H722" t="str">
        <f t="shared" ca="1" si="22"/>
        <v>2023-11-14 11:08:09.09</v>
      </c>
      <c r="J722">
        <v>82924</v>
      </c>
    </row>
    <row r="723" spans="1:10" x14ac:dyDescent="0.25">
      <c r="A723">
        <f t="shared" si="23"/>
        <v>100000721</v>
      </c>
      <c r="C723" t="s">
        <v>606</v>
      </c>
      <c r="E723">
        <v>100046</v>
      </c>
      <c r="F723">
        <v>1</v>
      </c>
      <c r="G723" t="s">
        <v>11</v>
      </c>
      <c r="H723" t="str">
        <f t="shared" ca="1" si="22"/>
        <v>2023-11-14 11:08:09.09</v>
      </c>
      <c r="J723">
        <v>82924</v>
      </c>
    </row>
    <row r="724" spans="1:10" x14ac:dyDescent="0.25">
      <c r="A724">
        <f t="shared" si="23"/>
        <v>100000722</v>
      </c>
      <c r="C724" t="s">
        <v>607</v>
      </c>
      <c r="E724">
        <v>100046</v>
      </c>
      <c r="F724">
        <v>1</v>
      </c>
      <c r="G724" t="s">
        <v>11</v>
      </c>
      <c r="H724" t="str">
        <f t="shared" ca="1" si="22"/>
        <v>2023-11-14 11:08:09.09</v>
      </c>
      <c r="J724">
        <v>82924</v>
      </c>
    </row>
    <row r="725" spans="1:10" x14ac:dyDescent="0.25">
      <c r="A725">
        <f t="shared" si="23"/>
        <v>100000723</v>
      </c>
      <c r="C725" t="s">
        <v>608</v>
      </c>
      <c r="E725">
        <v>100046</v>
      </c>
      <c r="F725">
        <v>1</v>
      </c>
      <c r="G725" t="s">
        <v>11</v>
      </c>
      <c r="H725" t="str">
        <f t="shared" ca="1" si="22"/>
        <v>2023-11-14 11:08:09.09</v>
      </c>
      <c r="J725">
        <v>82924</v>
      </c>
    </row>
    <row r="726" spans="1:10" x14ac:dyDescent="0.25">
      <c r="A726">
        <f t="shared" si="23"/>
        <v>100000724</v>
      </c>
      <c r="C726" t="s">
        <v>53</v>
      </c>
      <c r="E726">
        <v>100046</v>
      </c>
      <c r="F726">
        <v>1</v>
      </c>
      <c r="G726" t="s">
        <v>11</v>
      </c>
      <c r="H726" t="str">
        <f t="shared" ca="1" si="22"/>
        <v>2023-11-14 11:08:09.09</v>
      </c>
      <c r="J726">
        <v>82924</v>
      </c>
    </row>
    <row r="727" spans="1:10" x14ac:dyDescent="0.25">
      <c r="A727">
        <f t="shared" si="23"/>
        <v>100000725</v>
      </c>
      <c r="C727" t="s">
        <v>53</v>
      </c>
      <c r="E727">
        <v>100046</v>
      </c>
      <c r="F727">
        <v>1</v>
      </c>
      <c r="G727" t="s">
        <v>11</v>
      </c>
      <c r="H727" t="str">
        <f t="shared" ca="1" si="22"/>
        <v>2023-11-14 11:08:09.09</v>
      </c>
      <c r="J727">
        <v>82924</v>
      </c>
    </row>
    <row r="728" spans="1:10" x14ac:dyDescent="0.25">
      <c r="A728">
        <f t="shared" si="23"/>
        <v>100000726</v>
      </c>
      <c r="C728" t="s">
        <v>609</v>
      </c>
      <c r="E728">
        <v>100046</v>
      </c>
      <c r="F728">
        <v>1</v>
      </c>
      <c r="G728" t="s">
        <v>11</v>
      </c>
      <c r="H728" t="str">
        <f t="shared" ca="1" si="22"/>
        <v>2023-11-14 11:08:09.09</v>
      </c>
      <c r="J728">
        <v>82924</v>
      </c>
    </row>
    <row r="729" spans="1:10" x14ac:dyDescent="0.25">
      <c r="A729">
        <f t="shared" si="23"/>
        <v>100000727</v>
      </c>
      <c r="C729" t="s">
        <v>293</v>
      </c>
      <c r="E729">
        <v>100046</v>
      </c>
      <c r="F729">
        <v>1</v>
      </c>
      <c r="G729" t="s">
        <v>11</v>
      </c>
      <c r="H729" t="str">
        <f t="shared" ca="1" si="22"/>
        <v>2023-11-14 11:08:09.09</v>
      </c>
      <c r="J729">
        <v>82924</v>
      </c>
    </row>
    <row r="730" spans="1:10" x14ac:dyDescent="0.25">
      <c r="A730">
        <f t="shared" si="23"/>
        <v>100000728</v>
      </c>
      <c r="C730" t="s">
        <v>610</v>
      </c>
      <c r="E730">
        <v>100046</v>
      </c>
      <c r="F730">
        <v>1</v>
      </c>
      <c r="G730" t="s">
        <v>11</v>
      </c>
      <c r="H730" t="str">
        <f t="shared" ca="1" si="22"/>
        <v>2023-11-14 11:08:09.09</v>
      </c>
      <c r="J730">
        <v>82924</v>
      </c>
    </row>
    <row r="731" spans="1:10" x14ac:dyDescent="0.25">
      <c r="A731">
        <f t="shared" si="23"/>
        <v>100000729</v>
      </c>
      <c r="C731" t="s">
        <v>610</v>
      </c>
      <c r="E731">
        <v>100046</v>
      </c>
      <c r="F731">
        <v>1</v>
      </c>
      <c r="G731" t="s">
        <v>11</v>
      </c>
      <c r="H731" t="str">
        <f t="shared" ca="1" si="22"/>
        <v>2023-11-14 11:08:09.09</v>
      </c>
      <c r="J731">
        <v>82924</v>
      </c>
    </row>
    <row r="732" spans="1:10" x14ac:dyDescent="0.25">
      <c r="A732">
        <f t="shared" si="23"/>
        <v>100000730</v>
      </c>
      <c r="C732" t="s">
        <v>611</v>
      </c>
      <c r="E732">
        <v>100042</v>
      </c>
      <c r="F732">
        <v>1</v>
      </c>
      <c r="G732" t="s">
        <v>11</v>
      </c>
      <c r="H732" t="str">
        <f t="shared" ca="1" si="22"/>
        <v>2023-11-14 11:08:09.09</v>
      </c>
      <c r="J732">
        <v>82925</v>
      </c>
    </row>
    <row r="733" spans="1:10" x14ac:dyDescent="0.25">
      <c r="A733">
        <f t="shared" si="23"/>
        <v>100000731</v>
      </c>
      <c r="C733" t="s">
        <v>612</v>
      </c>
      <c r="E733">
        <v>100042</v>
      </c>
      <c r="F733">
        <v>1</v>
      </c>
      <c r="G733" t="s">
        <v>11</v>
      </c>
      <c r="H733" t="str">
        <f t="shared" ca="1" si="22"/>
        <v>2023-11-14 11:08:09.09</v>
      </c>
      <c r="J733">
        <v>82925</v>
      </c>
    </row>
    <row r="734" spans="1:10" x14ac:dyDescent="0.25">
      <c r="A734">
        <f t="shared" si="23"/>
        <v>100000732</v>
      </c>
      <c r="C734" t="s">
        <v>612</v>
      </c>
      <c r="E734">
        <v>100042</v>
      </c>
      <c r="F734">
        <v>1</v>
      </c>
      <c r="G734" t="s">
        <v>11</v>
      </c>
      <c r="H734" t="str">
        <f t="shared" ca="1" si="22"/>
        <v>2023-11-14 11:08:09.09</v>
      </c>
      <c r="J734">
        <v>82925</v>
      </c>
    </row>
    <row r="735" spans="1:10" x14ac:dyDescent="0.25">
      <c r="A735">
        <f t="shared" si="23"/>
        <v>100000733</v>
      </c>
      <c r="C735" t="s">
        <v>613</v>
      </c>
      <c r="E735">
        <v>100042</v>
      </c>
      <c r="F735">
        <v>1</v>
      </c>
      <c r="G735" t="s">
        <v>11</v>
      </c>
      <c r="H735" t="str">
        <f t="shared" ca="1" si="22"/>
        <v>2023-11-14 11:08:09.09</v>
      </c>
      <c r="J735">
        <v>82925</v>
      </c>
    </row>
    <row r="736" spans="1:10" x14ac:dyDescent="0.25">
      <c r="A736">
        <f t="shared" si="23"/>
        <v>100000734</v>
      </c>
      <c r="C736" t="s">
        <v>614</v>
      </c>
      <c r="E736">
        <v>100042</v>
      </c>
      <c r="F736">
        <v>1</v>
      </c>
      <c r="G736" t="s">
        <v>11</v>
      </c>
      <c r="H736" t="str">
        <f t="shared" ca="1" si="22"/>
        <v>2023-11-14 11:08:09.09</v>
      </c>
      <c r="J736">
        <v>82925</v>
      </c>
    </row>
    <row r="737" spans="1:10" x14ac:dyDescent="0.25">
      <c r="A737">
        <f t="shared" si="23"/>
        <v>100000735</v>
      </c>
      <c r="C737" t="s">
        <v>614</v>
      </c>
      <c r="E737">
        <v>100042</v>
      </c>
      <c r="F737">
        <v>1</v>
      </c>
      <c r="G737" t="s">
        <v>11</v>
      </c>
      <c r="H737" t="str">
        <f t="shared" ca="1" si="22"/>
        <v>2023-11-14 11:08:09.09</v>
      </c>
      <c r="J737">
        <v>82925</v>
      </c>
    </row>
    <row r="738" spans="1:10" x14ac:dyDescent="0.25">
      <c r="A738">
        <f t="shared" si="23"/>
        <v>100000736</v>
      </c>
      <c r="C738" t="s">
        <v>615</v>
      </c>
      <c r="E738">
        <v>100042</v>
      </c>
      <c r="F738">
        <v>1</v>
      </c>
      <c r="G738" t="s">
        <v>11</v>
      </c>
      <c r="H738" t="str">
        <f t="shared" ca="1" si="22"/>
        <v>2023-11-14 11:08:09.09</v>
      </c>
      <c r="J738">
        <v>82925</v>
      </c>
    </row>
    <row r="739" spans="1:10" x14ac:dyDescent="0.25">
      <c r="A739">
        <f t="shared" si="23"/>
        <v>100000737</v>
      </c>
      <c r="C739" t="s">
        <v>616</v>
      </c>
      <c r="E739">
        <v>100046</v>
      </c>
      <c r="F739">
        <v>1</v>
      </c>
      <c r="G739" t="s">
        <v>11</v>
      </c>
      <c r="H739" t="str">
        <f t="shared" ca="1" si="22"/>
        <v>2023-11-14 11:08:09.09</v>
      </c>
      <c r="J739">
        <v>82925</v>
      </c>
    </row>
    <row r="740" spans="1:10" x14ac:dyDescent="0.25">
      <c r="A740">
        <f t="shared" si="23"/>
        <v>100000738</v>
      </c>
      <c r="C740" t="s">
        <v>617</v>
      </c>
      <c r="E740">
        <v>100042</v>
      </c>
      <c r="F740">
        <v>1</v>
      </c>
      <c r="G740" t="s">
        <v>11</v>
      </c>
      <c r="H740" t="str">
        <f t="shared" ca="1" si="22"/>
        <v>2023-11-14 11:08:09.09</v>
      </c>
      <c r="J740">
        <v>82925</v>
      </c>
    </row>
    <row r="741" spans="1:10" x14ac:dyDescent="0.25">
      <c r="A741">
        <f t="shared" si="23"/>
        <v>100000739</v>
      </c>
      <c r="C741" t="s">
        <v>618</v>
      </c>
      <c r="E741">
        <v>100042</v>
      </c>
      <c r="F741">
        <v>1</v>
      </c>
      <c r="G741" t="s">
        <v>11</v>
      </c>
      <c r="H741" t="str">
        <f t="shared" ca="1" si="22"/>
        <v>2023-11-14 11:08:09.09</v>
      </c>
      <c r="J741">
        <v>82925</v>
      </c>
    </row>
    <row r="742" spans="1:10" x14ac:dyDescent="0.25">
      <c r="A742">
        <f t="shared" si="23"/>
        <v>100000740</v>
      </c>
      <c r="C742" t="s">
        <v>618</v>
      </c>
      <c r="E742">
        <v>100042</v>
      </c>
      <c r="F742">
        <v>1</v>
      </c>
      <c r="G742" t="s">
        <v>11</v>
      </c>
      <c r="H742" t="str">
        <f t="shared" ca="1" si="22"/>
        <v>2023-11-14 11:08:09.09</v>
      </c>
      <c r="J742">
        <v>82925</v>
      </c>
    </row>
    <row r="743" spans="1:10" x14ac:dyDescent="0.25">
      <c r="A743">
        <f t="shared" si="23"/>
        <v>100000741</v>
      </c>
      <c r="C743" t="s">
        <v>619</v>
      </c>
      <c r="E743">
        <v>100042</v>
      </c>
      <c r="F743">
        <v>1</v>
      </c>
      <c r="G743" t="s">
        <v>11</v>
      </c>
      <c r="H743" t="str">
        <f t="shared" ca="1" si="22"/>
        <v>2023-11-14 11:08:09.09</v>
      </c>
      <c r="J743">
        <v>82925</v>
      </c>
    </row>
    <row r="744" spans="1:10" x14ac:dyDescent="0.25">
      <c r="A744">
        <f t="shared" si="23"/>
        <v>100000742</v>
      </c>
      <c r="C744" t="s">
        <v>619</v>
      </c>
      <c r="E744">
        <v>100042</v>
      </c>
      <c r="F744">
        <v>1</v>
      </c>
      <c r="G744" t="s">
        <v>11</v>
      </c>
      <c r="H744" t="str">
        <f t="shared" ca="1" si="22"/>
        <v>2023-11-14 11:08:09.09</v>
      </c>
      <c r="J744">
        <v>82925</v>
      </c>
    </row>
    <row r="745" spans="1:10" x14ac:dyDescent="0.25">
      <c r="A745">
        <f t="shared" si="23"/>
        <v>100000743</v>
      </c>
      <c r="C745" t="s">
        <v>620</v>
      </c>
      <c r="E745">
        <v>100042</v>
      </c>
      <c r="F745">
        <v>1</v>
      </c>
      <c r="G745" t="s">
        <v>11</v>
      </c>
      <c r="H745" t="str">
        <f t="shared" ca="1" si="22"/>
        <v>2023-11-14 11:08:09.09</v>
      </c>
      <c r="J745">
        <v>82925</v>
      </c>
    </row>
    <row r="746" spans="1:10" x14ac:dyDescent="0.25">
      <c r="A746">
        <f t="shared" si="23"/>
        <v>100000744</v>
      </c>
      <c r="C746" t="s">
        <v>621</v>
      </c>
      <c r="E746">
        <v>100042</v>
      </c>
      <c r="F746">
        <v>1</v>
      </c>
      <c r="G746" t="s">
        <v>11</v>
      </c>
      <c r="H746" t="str">
        <f t="shared" ca="1" si="22"/>
        <v>2023-11-14 11:08:09.09</v>
      </c>
      <c r="J746">
        <v>82925</v>
      </c>
    </row>
    <row r="747" spans="1:10" x14ac:dyDescent="0.25">
      <c r="A747">
        <f t="shared" si="23"/>
        <v>100000745</v>
      </c>
      <c r="C747" t="s">
        <v>428</v>
      </c>
      <c r="E747">
        <v>100042</v>
      </c>
      <c r="F747">
        <v>1</v>
      </c>
      <c r="G747" t="s">
        <v>11</v>
      </c>
      <c r="H747" t="str">
        <f t="shared" ca="1" si="22"/>
        <v>2023-11-14 11:08:09.09</v>
      </c>
      <c r="J747">
        <v>82925</v>
      </c>
    </row>
    <row r="748" spans="1:10" x14ac:dyDescent="0.25">
      <c r="A748">
        <f t="shared" si="23"/>
        <v>100000746</v>
      </c>
      <c r="C748" t="s">
        <v>428</v>
      </c>
      <c r="E748">
        <v>100042</v>
      </c>
      <c r="F748">
        <v>1</v>
      </c>
      <c r="G748" t="s">
        <v>11</v>
      </c>
      <c r="H748" t="str">
        <f t="shared" ca="1" si="22"/>
        <v>2023-11-14 11:08:09.09</v>
      </c>
      <c r="J748">
        <v>82925</v>
      </c>
    </row>
    <row r="749" spans="1:10" x14ac:dyDescent="0.25">
      <c r="A749">
        <f t="shared" si="23"/>
        <v>100000747</v>
      </c>
      <c r="C749" t="s">
        <v>622</v>
      </c>
      <c r="E749">
        <v>100042</v>
      </c>
      <c r="F749">
        <v>1</v>
      </c>
      <c r="G749" t="s">
        <v>11</v>
      </c>
      <c r="H749" t="str">
        <f t="shared" ca="1" si="22"/>
        <v>2023-11-14 11:08:09.09</v>
      </c>
      <c r="J749">
        <v>82925</v>
      </c>
    </row>
    <row r="750" spans="1:10" x14ac:dyDescent="0.25">
      <c r="A750">
        <f t="shared" si="23"/>
        <v>100000748</v>
      </c>
      <c r="C750" t="s">
        <v>494</v>
      </c>
      <c r="E750">
        <v>100042</v>
      </c>
      <c r="F750">
        <v>1</v>
      </c>
      <c r="G750" t="s">
        <v>11</v>
      </c>
      <c r="H750" t="str">
        <f t="shared" ca="1" si="22"/>
        <v>2023-11-14 11:08:09.09</v>
      </c>
      <c r="J750">
        <v>82925</v>
      </c>
    </row>
    <row r="751" spans="1:10" x14ac:dyDescent="0.25">
      <c r="A751">
        <f t="shared" si="23"/>
        <v>100000749</v>
      </c>
      <c r="C751" t="s">
        <v>623</v>
      </c>
      <c r="E751">
        <v>100042</v>
      </c>
      <c r="F751">
        <v>1</v>
      </c>
      <c r="G751" t="s">
        <v>11</v>
      </c>
      <c r="H751" t="str">
        <f t="shared" ca="1" si="22"/>
        <v>2023-11-14 11:08:09.09</v>
      </c>
      <c r="J751">
        <v>82925</v>
      </c>
    </row>
    <row r="752" spans="1:10" x14ac:dyDescent="0.25">
      <c r="A752">
        <f t="shared" si="23"/>
        <v>100000750</v>
      </c>
      <c r="C752" t="s">
        <v>624</v>
      </c>
      <c r="E752">
        <v>100042</v>
      </c>
      <c r="F752">
        <v>1</v>
      </c>
      <c r="G752" t="s">
        <v>11</v>
      </c>
      <c r="H752" t="str">
        <f t="shared" ca="1" si="22"/>
        <v>2023-11-14 11:08:09.09</v>
      </c>
      <c r="J752">
        <v>82925</v>
      </c>
    </row>
    <row r="753" spans="1:10" x14ac:dyDescent="0.25">
      <c r="A753">
        <f t="shared" si="23"/>
        <v>100000751</v>
      </c>
      <c r="C753" t="s">
        <v>625</v>
      </c>
      <c r="E753">
        <v>100042</v>
      </c>
      <c r="F753">
        <v>1</v>
      </c>
      <c r="G753" t="s">
        <v>11</v>
      </c>
      <c r="H753" t="str">
        <f t="shared" ca="1" si="22"/>
        <v>2023-11-14 11:08:09.09</v>
      </c>
      <c r="J753">
        <v>82925</v>
      </c>
    </row>
    <row r="754" spans="1:10" x14ac:dyDescent="0.25">
      <c r="A754">
        <f t="shared" si="23"/>
        <v>100000752</v>
      </c>
      <c r="C754" t="s">
        <v>626</v>
      </c>
      <c r="E754">
        <v>100042</v>
      </c>
      <c r="F754">
        <v>1</v>
      </c>
      <c r="G754" t="s">
        <v>11</v>
      </c>
      <c r="H754" t="str">
        <f t="shared" ca="1" si="22"/>
        <v>2023-11-14 11:08:09.09</v>
      </c>
      <c r="J754">
        <v>82925</v>
      </c>
    </row>
    <row r="755" spans="1:10" x14ac:dyDescent="0.25">
      <c r="A755">
        <f t="shared" si="23"/>
        <v>100000753</v>
      </c>
      <c r="C755" t="s">
        <v>430</v>
      </c>
      <c r="E755">
        <v>100046</v>
      </c>
      <c r="F755">
        <v>1</v>
      </c>
      <c r="G755" t="s">
        <v>11</v>
      </c>
      <c r="H755" t="str">
        <f t="shared" ca="1" si="22"/>
        <v>2023-11-14 11:08:09.09</v>
      </c>
      <c r="J755">
        <v>82925</v>
      </c>
    </row>
    <row r="756" spans="1:10" x14ac:dyDescent="0.25">
      <c r="A756">
        <f t="shared" si="23"/>
        <v>100000754</v>
      </c>
      <c r="C756" t="s">
        <v>430</v>
      </c>
      <c r="E756">
        <v>100046</v>
      </c>
      <c r="F756">
        <v>1</v>
      </c>
      <c r="G756" t="s">
        <v>11</v>
      </c>
      <c r="H756" t="str">
        <f t="shared" ca="1" si="22"/>
        <v>2023-11-14 11:08:09.09</v>
      </c>
      <c r="J756">
        <v>82925</v>
      </c>
    </row>
    <row r="757" spans="1:10" x14ac:dyDescent="0.25">
      <c r="A757">
        <f t="shared" si="23"/>
        <v>100000755</v>
      </c>
      <c r="C757" t="s">
        <v>627</v>
      </c>
      <c r="E757">
        <v>100042</v>
      </c>
      <c r="F757">
        <v>1</v>
      </c>
      <c r="G757" t="s">
        <v>11</v>
      </c>
      <c r="H757" t="str">
        <f t="shared" ca="1" si="22"/>
        <v>2023-11-14 11:08:09.09</v>
      </c>
      <c r="J757">
        <v>82925</v>
      </c>
    </row>
    <row r="758" spans="1:10" x14ac:dyDescent="0.25">
      <c r="A758">
        <f t="shared" si="23"/>
        <v>100000756</v>
      </c>
      <c r="C758" t="s">
        <v>627</v>
      </c>
      <c r="E758">
        <v>100042</v>
      </c>
      <c r="F758">
        <v>1</v>
      </c>
      <c r="G758" t="s">
        <v>11</v>
      </c>
      <c r="H758" t="str">
        <f t="shared" ca="1" si="22"/>
        <v>2023-11-14 11:08:09.09</v>
      </c>
      <c r="J758">
        <v>82925</v>
      </c>
    </row>
    <row r="759" spans="1:10" x14ac:dyDescent="0.25">
      <c r="A759">
        <f t="shared" si="23"/>
        <v>100000757</v>
      </c>
      <c r="C759" t="s">
        <v>628</v>
      </c>
      <c r="E759">
        <v>100042</v>
      </c>
      <c r="F759">
        <v>1</v>
      </c>
      <c r="G759" t="s">
        <v>11</v>
      </c>
      <c r="H759" t="str">
        <f t="shared" ca="1" si="22"/>
        <v>2023-11-14 11:08:09.09</v>
      </c>
      <c r="J759">
        <v>82925</v>
      </c>
    </row>
    <row r="760" spans="1:10" x14ac:dyDescent="0.25">
      <c r="A760">
        <f t="shared" si="23"/>
        <v>100000758</v>
      </c>
      <c r="C760" t="s">
        <v>628</v>
      </c>
      <c r="E760">
        <v>100042</v>
      </c>
      <c r="F760">
        <v>1</v>
      </c>
      <c r="G760" t="s">
        <v>11</v>
      </c>
      <c r="H760" t="str">
        <f t="shared" ca="1" si="22"/>
        <v>2023-11-14 11:08:09.09</v>
      </c>
      <c r="J760">
        <v>82925</v>
      </c>
    </row>
    <row r="761" spans="1:10" x14ac:dyDescent="0.25">
      <c r="A761">
        <f t="shared" si="23"/>
        <v>100000759</v>
      </c>
      <c r="C761" t="s">
        <v>629</v>
      </c>
      <c r="E761">
        <v>100042</v>
      </c>
      <c r="F761">
        <v>1</v>
      </c>
      <c r="G761" t="s">
        <v>11</v>
      </c>
      <c r="H761" t="str">
        <f t="shared" ca="1" si="22"/>
        <v>2023-11-14 11:08:09.09</v>
      </c>
      <c r="J761">
        <v>82925</v>
      </c>
    </row>
    <row r="762" spans="1:10" x14ac:dyDescent="0.25">
      <c r="A762">
        <f t="shared" si="23"/>
        <v>100000760</v>
      </c>
      <c r="C762" t="s">
        <v>629</v>
      </c>
      <c r="E762">
        <v>100042</v>
      </c>
      <c r="F762">
        <v>1</v>
      </c>
      <c r="G762" t="s">
        <v>11</v>
      </c>
      <c r="H762" t="str">
        <f t="shared" ca="1" si="22"/>
        <v>2023-11-14 11:08:09.09</v>
      </c>
      <c r="J762">
        <v>82925</v>
      </c>
    </row>
    <row r="763" spans="1:10" x14ac:dyDescent="0.25">
      <c r="A763">
        <f t="shared" si="23"/>
        <v>100000761</v>
      </c>
      <c r="C763" t="s">
        <v>480</v>
      </c>
      <c r="E763">
        <v>100042</v>
      </c>
      <c r="F763">
        <v>1</v>
      </c>
      <c r="G763" t="s">
        <v>11</v>
      </c>
      <c r="H763" t="str">
        <f t="shared" ca="1" si="22"/>
        <v>2023-11-14 11:08:09.09</v>
      </c>
      <c r="J763">
        <v>82925</v>
      </c>
    </row>
    <row r="764" spans="1:10" x14ac:dyDescent="0.25">
      <c r="A764">
        <f t="shared" si="23"/>
        <v>100000762</v>
      </c>
      <c r="C764" t="s">
        <v>630</v>
      </c>
      <c r="E764">
        <v>100042</v>
      </c>
      <c r="F764">
        <v>1</v>
      </c>
      <c r="G764" t="s">
        <v>11</v>
      </c>
      <c r="H764" t="str">
        <f t="shared" ca="1" si="22"/>
        <v>2023-11-14 11:08:09.09</v>
      </c>
      <c r="J764">
        <v>82925</v>
      </c>
    </row>
    <row r="765" spans="1:10" x14ac:dyDescent="0.25">
      <c r="A765">
        <f t="shared" si="23"/>
        <v>100000763</v>
      </c>
      <c r="C765" t="s">
        <v>631</v>
      </c>
      <c r="E765">
        <v>100042</v>
      </c>
      <c r="F765">
        <v>1</v>
      </c>
      <c r="G765" t="s">
        <v>11</v>
      </c>
      <c r="H765" t="str">
        <f t="shared" ca="1" si="22"/>
        <v>2023-11-14 11:08:09.09</v>
      </c>
      <c r="J765">
        <v>82925</v>
      </c>
    </row>
    <row r="766" spans="1:10" x14ac:dyDescent="0.25">
      <c r="A766">
        <f t="shared" si="23"/>
        <v>100000764</v>
      </c>
      <c r="C766" t="s">
        <v>631</v>
      </c>
      <c r="E766">
        <v>100042</v>
      </c>
      <c r="F766">
        <v>1</v>
      </c>
      <c r="G766" t="s">
        <v>11</v>
      </c>
      <c r="H766" t="str">
        <f t="shared" ca="1" si="22"/>
        <v>2023-11-14 11:08:09.09</v>
      </c>
      <c r="J766">
        <v>82925</v>
      </c>
    </row>
    <row r="767" spans="1:10" x14ac:dyDescent="0.25">
      <c r="A767">
        <f t="shared" si="23"/>
        <v>100000765</v>
      </c>
      <c r="C767" t="s">
        <v>632</v>
      </c>
      <c r="E767">
        <v>100042</v>
      </c>
      <c r="F767">
        <v>1</v>
      </c>
      <c r="G767" t="s">
        <v>11</v>
      </c>
      <c r="H767" t="str">
        <f t="shared" ca="1" si="22"/>
        <v>2023-11-14 11:08:09.09</v>
      </c>
      <c r="J767">
        <v>82925</v>
      </c>
    </row>
    <row r="768" spans="1:10" x14ac:dyDescent="0.25">
      <c r="A768">
        <f t="shared" si="23"/>
        <v>100000766</v>
      </c>
      <c r="C768" t="s">
        <v>632</v>
      </c>
      <c r="E768">
        <v>100042</v>
      </c>
      <c r="F768">
        <v>1</v>
      </c>
      <c r="G768" t="s">
        <v>11</v>
      </c>
      <c r="H768" t="str">
        <f t="shared" ca="1" si="22"/>
        <v>2023-11-14 11:08:09.09</v>
      </c>
      <c r="J768">
        <v>82925</v>
      </c>
    </row>
    <row r="769" spans="1:10" x14ac:dyDescent="0.25">
      <c r="A769">
        <f t="shared" si="23"/>
        <v>100000767</v>
      </c>
      <c r="C769" t="s">
        <v>509</v>
      </c>
      <c r="E769">
        <v>100042</v>
      </c>
      <c r="F769">
        <v>1</v>
      </c>
      <c r="G769" t="s">
        <v>11</v>
      </c>
      <c r="H769" t="str">
        <f t="shared" ca="1" si="22"/>
        <v>2023-11-14 11:08:09.09</v>
      </c>
      <c r="J769">
        <v>82925</v>
      </c>
    </row>
    <row r="770" spans="1:10" x14ac:dyDescent="0.25">
      <c r="A770">
        <f t="shared" si="23"/>
        <v>100000768</v>
      </c>
      <c r="C770" t="s">
        <v>509</v>
      </c>
      <c r="E770">
        <v>100042</v>
      </c>
      <c r="F770">
        <v>1</v>
      </c>
      <c r="G770" t="s">
        <v>11</v>
      </c>
      <c r="H770" t="str">
        <f t="shared" ca="1" si="22"/>
        <v>2023-11-14 11:08:09.09</v>
      </c>
      <c r="J770">
        <v>82925</v>
      </c>
    </row>
    <row r="771" spans="1:10" x14ac:dyDescent="0.25">
      <c r="A771">
        <f t="shared" si="23"/>
        <v>100000769</v>
      </c>
      <c r="C771" t="s">
        <v>633</v>
      </c>
      <c r="E771">
        <v>100042</v>
      </c>
      <c r="F771">
        <v>1</v>
      </c>
      <c r="G771" t="s">
        <v>11</v>
      </c>
      <c r="H771" t="str">
        <f t="shared" ref="H771:H834" ca="1" si="24" xml:space="preserve"> TEXT(NOW(), "yyyy-MM-dd HH:mm:ss.SSS")</f>
        <v>2023-11-14 11:08:09.09</v>
      </c>
      <c r="J771">
        <v>82925</v>
      </c>
    </row>
    <row r="772" spans="1:10" x14ac:dyDescent="0.25">
      <c r="A772">
        <f t="shared" ref="A772:A835" si="25">A771+1</f>
        <v>100000770</v>
      </c>
      <c r="C772" t="s">
        <v>634</v>
      </c>
      <c r="E772">
        <v>100042</v>
      </c>
      <c r="F772">
        <v>1</v>
      </c>
      <c r="G772" t="s">
        <v>11</v>
      </c>
      <c r="H772" t="str">
        <f t="shared" ca="1" si="24"/>
        <v>2023-11-14 11:08:09.09</v>
      </c>
      <c r="J772">
        <v>82925</v>
      </c>
    </row>
    <row r="773" spans="1:10" x14ac:dyDescent="0.25">
      <c r="A773">
        <f t="shared" si="25"/>
        <v>100000771</v>
      </c>
      <c r="C773" t="s">
        <v>635</v>
      </c>
      <c r="E773">
        <v>100042</v>
      </c>
      <c r="F773">
        <v>1</v>
      </c>
      <c r="G773" t="s">
        <v>11</v>
      </c>
      <c r="H773" t="str">
        <f t="shared" ca="1" si="24"/>
        <v>2023-11-14 11:08:09.09</v>
      </c>
      <c r="J773">
        <v>82925</v>
      </c>
    </row>
    <row r="774" spans="1:10" x14ac:dyDescent="0.25">
      <c r="A774">
        <f t="shared" si="25"/>
        <v>100000772</v>
      </c>
      <c r="C774" t="s">
        <v>636</v>
      </c>
      <c r="E774">
        <v>100042</v>
      </c>
      <c r="F774">
        <v>1</v>
      </c>
      <c r="G774" t="s">
        <v>11</v>
      </c>
      <c r="H774" t="str">
        <f t="shared" ca="1" si="24"/>
        <v>2023-11-14 11:08:09.09</v>
      </c>
      <c r="J774">
        <v>82925</v>
      </c>
    </row>
    <row r="775" spans="1:10" x14ac:dyDescent="0.25">
      <c r="A775">
        <f t="shared" si="25"/>
        <v>100000773</v>
      </c>
      <c r="C775" t="s">
        <v>637</v>
      </c>
      <c r="E775">
        <v>100042</v>
      </c>
      <c r="F775">
        <v>1</v>
      </c>
      <c r="G775" t="s">
        <v>11</v>
      </c>
      <c r="H775" t="str">
        <f t="shared" ca="1" si="24"/>
        <v>2023-11-14 11:08:09.09</v>
      </c>
      <c r="J775">
        <v>82925</v>
      </c>
    </row>
    <row r="776" spans="1:10" x14ac:dyDescent="0.25">
      <c r="A776">
        <f t="shared" si="25"/>
        <v>100000774</v>
      </c>
      <c r="C776" t="s">
        <v>141</v>
      </c>
      <c r="E776">
        <v>100046</v>
      </c>
      <c r="F776">
        <v>1</v>
      </c>
      <c r="G776" t="s">
        <v>11</v>
      </c>
      <c r="H776" t="str">
        <f t="shared" ca="1" si="24"/>
        <v>2023-11-14 11:08:09.09</v>
      </c>
      <c r="J776">
        <v>82925</v>
      </c>
    </row>
    <row r="777" spans="1:10" x14ac:dyDescent="0.25">
      <c r="A777">
        <f t="shared" si="25"/>
        <v>100000775</v>
      </c>
      <c r="C777" t="s">
        <v>638</v>
      </c>
      <c r="E777">
        <v>100042</v>
      </c>
      <c r="F777">
        <v>1</v>
      </c>
      <c r="G777" t="s">
        <v>11</v>
      </c>
      <c r="H777" t="str">
        <f t="shared" ca="1" si="24"/>
        <v>2023-11-14 11:08:09.09</v>
      </c>
      <c r="J777">
        <v>82925</v>
      </c>
    </row>
    <row r="778" spans="1:10" x14ac:dyDescent="0.25">
      <c r="A778">
        <f t="shared" si="25"/>
        <v>100000776</v>
      </c>
      <c r="C778" t="s">
        <v>616</v>
      </c>
      <c r="E778">
        <v>100042</v>
      </c>
      <c r="F778">
        <v>1</v>
      </c>
      <c r="G778" t="s">
        <v>11</v>
      </c>
      <c r="H778" t="str">
        <f t="shared" ca="1" si="24"/>
        <v>2023-11-14 11:08:09.09</v>
      </c>
      <c r="J778">
        <v>82925</v>
      </c>
    </row>
    <row r="779" spans="1:10" x14ac:dyDescent="0.25">
      <c r="A779">
        <f t="shared" si="25"/>
        <v>100000777</v>
      </c>
      <c r="C779" t="s">
        <v>639</v>
      </c>
      <c r="E779">
        <v>100042</v>
      </c>
      <c r="F779">
        <v>1</v>
      </c>
      <c r="G779" t="s">
        <v>11</v>
      </c>
      <c r="H779" t="str">
        <f t="shared" ca="1" si="24"/>
        <v>2023-11-14 11:08:09.09</v>
      </c>
      <c r="J779">
        <v>82925</v>
      </c>
    </row>
    <row r="780" spans="1:10" x14ac:dyDescent="0.25">
      <c r="A780">
        <f t="shared" si="25"/>
        <v>100000778</v>
      </c>
      <c r="C780" t="s">
        <v>640</v>
      </c>
      <c r="E780">
        <v>100042</v>
      </c>
      <c r="F780">
        <v>1</v>
      </c>
      <c r="G780" t="s">
        <v>11</v>
      </c>
      <c r="H780" t="str">
        <f t="shared" ca="1" si="24"/>
        <v>2023-11-14 11:08:09.09</v>
      </c>
      <c r="J780">
        <v>82925</v>
      </c>
    </row>
    <row r="781" spans="1:10" x14ac:dyDescent="0.25">
      <c r="A781">
        <f t="shared" si="25"/>
        <v>100000779</v>
      </c>
      <c r="C781" t="s">
        <v>83</v>
      </c>
      <c r="E781">
        <v>100046</v>
      </c>
      <c r="F781">
        <v>1</v>
      </c>
      <c r="G781" t="s">
        <v>11</v>
      </c>
      <c r="H781" t="str">
        <f t="shared" ca="1" si="24"/>
        <v>2023-11-14 11:08:09.09</v>
      </c>
      <c r="J781">
        <v>82925</v>
      </c>
    </row>
    <row r="782" spans="1:10" x14ac:dyDescent="0.25">
      <c r="A782">
        <f t="shared" si="25"/>
        <v>100000780</v>
      </c>
      <c r="C782" t="s">
        <v>83</v>
      </c>
      <c r="E782">
        <v>100046</v>
      </c>
      <c r="F782">
        <v>1</v>
      </c>
      <c r="G782" t="s">
        <v>11</v>
      </c>
      <c r="H782" t="str">
        <f t="shared" ca="1" si="24"/>
        <v>2023-11-14 11:08:09.09</v>
      </c>
      <c r="J782">
        <v>82925</v>
      </c>
    </row>
    <row r="783" spans="1:10" x14ac:dyDescent="0.25">
      <c r="A783">
        <f t="shared" si="25"/>
        <v>100000781</v>
      </c>
      <c r="C783" t="s">
        <v>641</v>
      </c>
      <c r="E783">
        <v>100042</v>
      </c>
      <c r="F783">
        <v>1</v>
      </c>
      <c r="G783" t="s">
        <v>11</v>
      </c>
      <c r="H783" t="str">
        <f t="shared" ca="1" si="24"/>
        <v>2023-11-14 11:08:09.09</v>
      </c>
      <c r="J783">
        <v>82925</v>
      </c>
    </row>
    <row r="784" spans="1:10" x14ac:dyDescent="0.25">
      <c r="A784">
        <f t="shared" si="25"/>
        <v>100000782</v>
      </c>
      <c r="C784" t="s">
        <v>293</v>
      </c>
      <c r="E784">
        <v>100042</v>
      </c>
      <c r="F784">
        <v>1</v>
      </c>
      <c r="G784" t="s">
        <v>11</v>
      </c>
      <c r="H784" t="str">
        <f t="shared" ca="1" si="24"/>
        <v>2023-11-14 11:08:09.09</v>
      </c>
      <c r="J784">
        <v>82925</v>
      </c>
    </row>
    <row r="785" spans="1:10" x14ac:dyDescent="0.25">
      <c r="A785">
        <f t="shared" si="25"/>
        <v>100000783</v>
      </c>
      <c r="C785" t="s">
        <v>293</v>
      </c>
      <c r="E785">
        <v>100042</v>
      </c>
      <c r="F785">
        <v>1</v>
      </c>
      <c r="G785" t="s">
        <v>11</v>
      </c>
      <c r="H785" t="str">
        <f t="shared" ca="1" si="24"/>
        <v>2023-11-14 11:08:09.09</v>
      </c>
      <c r="J785">
        <v>82925</v>
      </c>
    </row>
    <row r="786" spans="1:10" x14ac:dyDescent="0.25">
      <c r="A786">
        <f t="shared" si="25"/>
        <v>100000784</v>
      </c>
      <c r="C786" t="s">
        <v>642</v>
      </c>
      <c r="E786">
        <v>100043</v>
      </c>
      <c r="F786">
        <v>1</v>
      </c>
      <c r="G786" t="s">
        <v>11</v>
      </c>
      <c r="H786" t="str">
        <f t="shared" ca="1" si="24"/>
        <v>2023-11-14 11:08:09.09</v>
      </c>
      <c r="J786">
        <v>82926</v>
      </c>
    </row>
    <row r="787" spans="1:10" x14ac:dyDescent="0.25">
      <c r="A787">
        <f t="shared" si="25"/>
        <v>100000785</v>
      </c>
      <c r="C787" t="s">
        <v>643</v>
      </c>
      <c r="E787">
        <v>100043</v>
      </c>
      <c r="F787">
        <v>1</v>
      </c>
      <c r="G787" t="s">
        <v>11</v>
      </c>
      <c r="H787" t="str">
        <f t="shared" ca="1" si="24"/>
        <v>2023-11-14 11:08:09.09</v>
      </c>
      <c r="J787">
        <v>82926</v>
      </c>
    </row>
    <row r="788" spans="1:10" x14ac:dyDescent="0.25">
      <c r="A788">
        <f t="shared" si="25"/>
        <v>100000786</v>
      </c>
      <c r="C788" t="s">
        <v>643</v>
      </c>
      <c r="E788">
        <v>100043</v>
      </c>
      <c r="F788">
        <v>1</v>
      </c>
      <c r="G788" t="s">
        <v>11</v>
      </c>
      <c r="H788" t="str">
        <f t="shared" ca="1" si="24"/>
        <v>2023-11-14 11:08:09.09</v>
      </c>
      <c r="J788">
        <v>82926</v>
      </c>
    </row>
    <row r="789" spans="1:10" x14ac:dyDescent="0.25">
      <c r="A789">
        <f t="shared" si="25"/>
        <v>100000787</v>
      </c>
      <c r="C789" t="s">
        <v>644</v>
      </c>
      <c r="E789">
        <v>100043</v>
      </c>
      <c r="F789">
        <v>1</v>
      </c>
      <c r="G789" t="s">
        <v>11</v>
      </c>
      <c r="H789" t="str">
        <f t="shared" ca="1" si="24"/>
        <v>2023-11-14 11:08:09.09</v>
      </c>
      <c r="J789">
        <v>82926</v>
      </c>
    </row>
    <row r="790" spans="1:10" x14ac:dyDescent="0.25">
      <c r="A790">
        <f t="shared" si="25"/>
        <v>100000788</v>
      </c>
      <c r="C790" t="s">
        <v>645</v>
      </c>
      <c r="E790">
        <v>100040</v>
      </c>
      <c r="F790">
        <v>1</v>
      </c>
      <c r="G790" t="s">
        <v>11</v>
      </c>
      <c r="H790" t="str">
        <f t="shared" ca="1" si="24"/>
        <v>2023-11-14 11:08:09.09</v>
      </c>
      <c r="J790">
        <v>82926</v>
      </c>
    </row>
    <row r="791" spans="1:10" x14ac:dyDescent="0.25">
      <c r="A791">
        <f t="shared" si="25"/>
        <v>100000789</v>
      </c>
      <c r="C791" t="s">
        <v>645</v>
      </c>
      <c r="E791">
        <v>100040</v>
      </c>
      <c r="F791">
        <v>1</v>
      </c>
      <c r="G791" t="s">
        <v>11</v>
      </c>
      <c r="H791" t="str">
        <f t="shared" ca="1" si="24"/>
        <v>2023-11-14 11:08:09.09</v>
      </c>
      <c r="J791">
        <v>82926</v>
      </c>
    </row>
    <row r="792" spans="1:10" x14ac:dyDescent="0.25">
      <c r="A792">
        <f t="shared" si="25"/>
        <v>100000790</v>
      </c>
      <c r="C792" t="s">
        <v>646</v>
      </c>
      <c r="E792">
        <v>100043</v>
      </c>
      <c r="F792">
        <v>1</v>
      </c>
      <c r="G792" t="s">
        <v>11</v>
      </c>
      <c r="H792" t="str">
        <f t="shared" ca="1" si="24"/>
        <v>2023-11-14 11:08:09.09</v>
      </c>
      <c r="J792">
        <v>82926</v>
      </c>
    </row>
    <row r="793" spans="1:10" x14ac:dyDescent="0.25">
      <c r="A793">
        <f t="shared" si="25"/>
        <v>100000791</v>
      </c>
      <c r="C793" t="s">
        <v>647</v>
      </c>
      <c r="E793">
        <v>100043</v>
      </c>
      <c r="F793">
        <v>1</v>
      </c>
      <c r="G793" t="s">
        <v>11</v>
      </c>
      <c r="H793" t="str">
        <f t="shared" ca="1" si="24"/>
        <v>2023-11-14 11:08:09.09</v>
      </c>
      <c r="J793">
        <v>82926</v>
      </c>
    </row>
    <row r="794" spans="1:10" x14ac:dyDescent="0.25">
      <c r="A794">
        <f t="shared" si="25"/>
        <v>100000792</v>
      </c>
      <c r="C794" t="s">
        <v>648</v>
      </c>
      <c r="E794">
        <v>100043</v>
      </c>
      <c r="F794">
        <v>1</v>
      </c>
      <c r="G794" t="s">
        <v>11</v>
      </c>
      <c r="H794" t="str">
        <f t="shared" ca="1" si="24"/>
        <v>2023-11-14 11:08:09.09</v>
      </c>
      <c r="J794">
        <v>82926</v>
      </c>
    </row>
    <row r="795" spans="1:10" x14ac:dyDescent="0.25">
      <c r="A795">
        <f t="shared" si="25"/>
        <v>100000793</v>
      </c>
      <c r="C795" t="s">
        <v>649</v>
      </c>
      <c r="E795">
        <v>100040</v>
      </c>
      <c r="F795">
        <v>1</v>
      </c>
      <c r="G795" t="s">
        <v>11</v>
      </c>
      <c r="H795" t="str">
        <f t="shared" ca="1" si="24"/>
        <v>2023-11-14 11:08:09.09</v>
      </c>
      <c r="J795">
        <v>82926</v>
      </c>
    </row>
    <row r="796" spans="1:10" x14ac:dyDescent="0.25">
      <c r="A796">
        <f t="shared" si="25"/>
        <v>100000794</v>
      </c>
      <c r="C796" t="s">
        <v>650</v>
      </c>
      <c r="E796">
        <v>100040</v>
      </c>
      <c r="F796">
        <v>1</v>
      </c>
      <c r="G796" t="s">
        <v>11</v>
      </c>
      <c r="H796" t="str">
        <f t="shared" ca="1" si="24"/>
        <v>2023-11-14 11:08:09.09</v>
      </c>
      <c r="J796">
        <v>82926</v>
      </c>
    </row>
    <row r="797" spans="1:10" x14ac:dyDescent="0.25">
      <c r="A797">
        <f t="shared" si="25"/>
        <v>100000795</v>
      </c>
      <c r="C797" t="s">
        <v>650</v>
      </c>
      <c r="E797">
        <v>100040</v>
      </c>
      <c r="F797">
        <v>1</v>
      </c>
      <c r="G797" t="s">
        <v>11</v>
      </c>
      <c r="H797" t="str">
        <f t="shared" ca="1" si="24"/>
        <v>2023-11-14 11:08:09.09</v>
      </c>
      <c r="J797">
        <v>82926</v>
      </c>
    </row>
    <row r="798" spans="1:10" x14ac:dyDescent="0.25">
      <c r="A798">
        <f t="shared" si="25"/>
        <v>100000796</v>
      </c>
      <c r="C798" t="s">
        <v>651</v>
      </c>
      <c r="E798">
        <v>100043</v>
      </c>
      <c r="F798">
        <v>1</v>
      </c>
      <c r="G798" t="s">
        <v>11</v>
      </c>
      <c r="H798" t="str">
        <f t="shared" ca="1" si="24"/>
        <v>2023-11-14 11:08:09.09</v>
      </c>
      <c r="J798">
        <v>82926</v>
      </c>
    </row>
    <row r="799" spans="1:10" x14ac:dyDescent="0.25">
      <c r="A799">
        <f t="shared" si="25"/>
        <v>100000797</v>
      </c>
      <c r="C799" t="s">
        <v>651</v>
      </c>
      <c r="E799">
        <v>100043</v>
      </c>
      <c r="F799">
        <v>1</v>
      </c>
      <c r="G799" t="s">
        <v>11</v>
      </c>
      <c r="H799" t="str">
        <f t="shared" ca="1" si="24"/>
        <v>2023-11-14 11:08:09.09</v>
      </c>
      <c r="J799">
        <v>82926</v>
      </c>
    </row>
    <row r="800" spans="1:10" x14ac:dyDescent="0.25">
      <c r="A800">
        <f t="shared" si="25"/>
        <v>100000798</v>
      </c>
      <c r="C800" t="s">
        <v>652</v>
      </c>
      <c r="E800">
        <v>100040</v>
      </c>
      <c r="F800">
        <v>1</v>
      </c>
      <c r="G800" t="s">
        <v>11</v>
      </c>
      <c r="H800" t="str">
        <f t="shared" ca="1" si="24"/>
        <v>2023-11-14 11:08:09.09</v>
      </c>
      <c r="J800">
        <v>82926</v>
      </c>
    </row>
    <row r="801" spans="1:10" x14ac:dyDescent="0.25">
      <c r="A801">
        <f t="shared" si="25"/>
        <v>100000799</v>
      </c>
      <c r="C801" t="s">
        <v>652</v>
      </c>
      <c r="E801">
        <v>100040</v>
      </c>
      <c r="F801">
        <v>1</v>
      </c>
      <c r="G801" t="s">
        <v>11</v>
      </c>
      <c r="H801" t="str">
        <f t="shared" ca="1" si="24"/>
        <v>2023-11-14 11:08:09.09</v>
      </c>
      <c r="J801">
        <v>82926</v>
      </c>
    </row>
    <row r="802" spans="1:10" x14ac:dyDescent="0.25">
      <c r="A802">
        <f t="shared" si="25"/>
        <v>100000800</v>
      </c>
      <c r="C802" t="s">
        <v>653</v>
      </c>
      <c r="E802">
        <v>100040</v>
      </c>
      <c r="F802">
        <v>1</v>
      </c>
      <c r="G802" t="s">
        <v>11</v>
      </c>
      <c r="H802" t="str">
        <f t="shared" ca="1" si="24"/>
        <v>2023-11-14 11:08:09.09</v>
      </c>
      <c r="J802">
        <v>82926</v>
      </c>
    </row>
    <row r="803" spans="1:10" x14ac:dyDescent="0.25">
      <c r="A803">
        <f t="shared" si="25"/>
        <v>100000801</v>
      </c>
      <c r="C803" t="s">
        <v>654</v>
      </c>
      <c r="E803">
        <v>100040</v>
      </c>
      <c r="F803">
        <v>1</v>
      </c>
      <c r="G803" t="s">
        <v>11</v>
      </c>
      <c r="H803" t="str">
        <f t="shared" ca="1" si="24"/>
        <v>2023-11-14 11:08:09.09</v>
      </c>
      <c r="J803">
        <v>82926</v>
      </c>
    </row>
    <row r="804" spans="1:10" x14ac:dyDescent="0.25">
      <c r="A804">
        <f t="shared" si="25"/>
        <v>100000802</v>
      </c>
      <c r="C804" t="s">
        <v>655</v>
      </c>
      <c r="E804">
        <v>100040</v>
      </c>
      <c r="F804">
        <v>1</v>
      </c>
      <c r="G804" t="s">
        <v>11</v>
      </c>
      <c r="H804" t="str">
        <f t="shared" ca="1" si="24"/>
        <v>2023-11-14 11:08:09.09</v>
      </c>
      <c r="J804">
        <v>82926</v>
      </c>
    </row>
    <row r="805" spans="1:10" x14ac:dyDescent="0.25">
      <c r="A805">
        <f t="shared" si="25"/>
        <v>100000803</v>
      </c>
      <c r="C805" t="s">
        <v>656</v>
      </c>
      <c r="E805">
        <v>100040</v>
      </c>
      <c r="F805">
        <v>1</v>
      </c>
      <c r="G805" t="s">
        <v>11</v>
      </c>
      <c r="H805" t="str">
        <f t="shared" ca="1" si="24"/>
        <v>2023-11-14 11:08:09.09</v>
      </c>
      <c r="J805">
        <v>82926</v>
      </c>
    </row>
    <row r="806" spans="1:10" x14ac:dyDescent="0.25">
      <c r="A806">
        <f t="shared" si="25"/>
        <v>100000804</v>
      </c>
      <c r="C806" t="s">
        <v>657</v>
      </c>
      <c r="E806">
        <v>100043</v>
      </c>
      <c r="F806">
        <v>1</v>
      </c>
      <c r="G806" t="s">
        <v>11</v>
      </c>
      <c r="H806" t="str">
        <f t="shared" ca="1" si="24"/>
        <v>2023-11-14 11:08:09.09</v>
      </c>
      <c r="J806">
        <v>82926</v>
      </c>
    </row>
    <row r="807" spans="1:10" x14ac:dyDescent="0.25">
      <c r="A807">
        <f t="shared" si="25"/>
        <v>100000805</v>
      </c>
      <c r="C807" t="s">
        <v>658</v>
      </c>
      <c r="E807">
        <v>100043</v>
      </c>
      <c r="F807">
        <v>1</v>
      </c>
      <c r="G807" t="s">
        <v>11</v>
      </c>
      <c r="H807" t="str">
        <f t="shared" ca="1" si="24"/>
        <v>2023-11-14 11:08:09.09</v>
      </c>
      <c r="J807">
        <v>82926</v>
      </c>
    </row>
    <row r="808" spans="1:10" x14ac:dyDescent="0.25">
      <c r="A808">
        <f t="shared" si="25"/>
        <v>100000806</v>
      </c>
      <c r="C808" t="s">
        <v>659</v>
      </c>
      <c r="E808">
        <v>100043</v>
      </c>
      <c r="F808">
        <v>1</v>
      </c>
      <c r="G808" t="s">
        <v>11</v>
      </c>
      <c r="H808" t="str">
        <f t="shared" ca="1" si="24"/>
        <v>2023-11-14 11:08:09.09</v>
      </c>
      <c r="J808">
        <v>82926</v>
      </c>
    </row>
    <row r="809" spans="1:10" x14ac:dyDescent="0.25">
      <c r="A809">
        <f t="shared" si="25"/>
        <v>100000807</v>
      </c>
      <c r="C809" t="s">
        <v>660</v>
      </c>
      <c r="E809">
        <v>100040</v>
      </c>
      <c r="F809">
        <v>1</v>
      </c>
      <c r="G809" t="s">
        <v>11</v>
      </c>
      <c r="H809" t="str">
        <f t="shared" ca="1" si="24"/>
        <v>2023-11-14 11:08:09.09</v>
      </c>
      <c r="J809">
        <v>82926</v>
      </c>
    </row>
    <row r="810" spans="1:10" x14ac:dyDescent="0.25">
      <c r="A810">
        <f t="shared" si="25"/>
        <v>100000808</v>
      </c>
      <c r="C810" t="s">
        <v>661</v>
      </c>
      <c r="E810">
        <v>100040</v>
      </c>
      <c r="F810">
        <v>1</v>
      </c>
      <c r="G810" t="s">
        <v>11</v>
      </c>
      <c r="H810" t="str">
        <f t="shared" ca="1" si="24"/>
        <v>2023-11-14 11:08:09.09</v>
      </c>
      <c r="J810">
        <v>82926</v>
      </c>
    </row>
    <row r="811" spans="1:10" x14ac:dyDescent="0.25">
      <c r="A811">
        <f t="shared" si="25"/>
        <v>100000809</v>
      </c>
      <c r="C811" t="s">
        <v>662</v>
      </c>
      <c r="E811">
        <v>100040</v>
      </c>
      <c r="F811">
        <v>1</v>
      </c>
      <c r="G811" t="s">
        <v>11</v>
      </c>
      <c r="H811" t="str">
        <f t="shared" ca="1" si="24"/>
        <v>2023-11-14 11:08:09.09</v>
      </c>
      <c r="J811">
        <v>82926</v>
      </c>
    </row>
    <row r="812" spans="1:10" x14ac:dyDescent="0.25">
      <c r="A812">
        <f t="shared" si="25"/>
        <v>100000810</v>
      </c>
      <c r="C812" t="s">
        <v>630</v>
      </c>
      <c r="E812">
        <v>100040</v>
      </c>
      <c r="F812">
        <v>1</v>
      </c>
      <c r="G812" t="s">
        <v>11</v>
      </c>
      <c r="H812" t="str">
        <f t="shared" ca="1" si="24"/>
        <v>2023-11-14 11:08:09.09</v>
      </c>
      <c r="J812">
        <v>82926</v>
      </c>
    </row>
    <row r="813" spans="1:10" x14ac:dyDescent="0.25">
      <c r="A813">
        <f t="shared" si="25"/>
        <v>100000811</v>
      </c>
      <c r="C813" t="s">
        <v>76</v>
      </c>
      <c r="E813">
        <v>100043</v>
      </c>
      <c r="F813">
        <v>1</v>
      </c>
      <c r="G813" t="s">
        <v>11</v>
      </c>
      <c r="H813" t="str">
        <f t="shared" ca="1" si="24"/>
        <v>2023-11-14 11:08:09.09</v>
      </c>
      <c r="J813">
        <v>82926</v>
      </c>
    </row>
    <row r="814" spans="1:10" x14ac:dyDescent="0.25">
      <c r="A814">
        <f t="shared" si="25"/>
        <v>100000812</v>
      </c>
      <c r="C814" t="s">
        <v>53</v>
      </c>
      <c r="E814">
        <v>100040</v>
      </c>
      <c r="F814">
        <v>1</v>
      </c>
      <c r="G814" t="s">
        <v>11</v>
      </c>
      <c r="H814" t="str">
        <f t="shared" ca="1" si="24"/>
        <v>2023-11-14 11:08:09.09</v>
      </c>
      <c r="J814">
        <v>82926</v>
      </c>
    </row>
    <row r="815" spans="1:10" x14ac:dyDescent="0.25">
      <c r="A815">
        <f t="shared" si="25"/>
        <v>100000813</v>
      </c>
      <c r="C815" t="s">
        <v>53</v>
      </c>
      <c r="E815">
        <v>100040</v>
      </c>
      <c r="F815">
        <v>1</v>
      </c>
      <c r="G815" t="s">
        <v>11</v>
      </c>
      <c r="H815" t="str">
        <f t="shared" ca="1" si="24"/>
        <v>2023-11-14 11:08:09.09</v>
      </c>
      <c r="J815">
        <v>82926</v>
      </c>
    </row>
    <row r="816" spans="1:10" x14ac:dyDescent="0.25">
      <c r="A816">
        <f t="shared" si="25"/>
        <v>100000814</v>
      </c>
      <c r="C816" t="s">
        <v>663</v>
      </c>
      <c r="E816">
        <v>100043</v>
      </c>
      <c r="F816">
        <v>1</v>
      </c>
      <c r="G816" t="s">
        <v>11</v>
      </c>
      <c r="H816" t="str">
        <f t="shared" ca="1" si="24"/>
        <v>2023-11-14 11:08:09.09</v>
      </c>
      <c r="J816">
        <v>82926</v>
      </c>
    </row>
    <row r="817" spans="1:10" x14ac:dyDescent="0.25">
      <c r="A817">
        <f t="shared" si="25"/>
        <v>100000815</v>
      </c>
      <c r="C817" t="s">
        <v>664</v>
      </c>
      <c r="E817">
        <v>100040</v>
      </c>
      <c r="F817">
        <v>1</v>
      </c>
      <c r="G817" t="s">
        <v>11</v>
      </c>
      <c r="H817" t="str">
        <f t="shared" ca="1" si="24"/>
        <v>2023-11-14 11:08:09.09</v>
      </c>
      <c r="J817">
        <v>82926</v>
      </c>
    </row>
    <row r="818" spans="1:10" x14ac:dyDescent="0.25">
      <c r="A818">
        <f t="shared" si="25"/>
        <v>100000816</v>
      </c>
      <c r="C818" t="s">
        <v>665</v>
      </c>
      <c r="E818">
        <v>100043</v>
      </c>
      <c r="F818">
        <v>1</v>
      </c>
      <c r="G818" t="s">
        <v>11</v>
      </c>
      <c r="H818" t="str">
        <f t="shared" ca="1" si="24"/>
        <v>2023-11-14 11:08:09.09</v>
      </c>
      <c r="J818">
        <v>82926</v>
      </c>
    </row>
    <row r="819" spans="1:10" x14ac:dyDescent="0.25">
      <c r="A819">
        <f t="shared" si="25"/>
        <v>100000817</v>
      </c>
      <c r="C819" t="s">
        <v>665</v>
      </c>
      <c r="E819">
        <v>100043</v>
      </c>
      <c r="F819">
        <v>1</v>
      </c>
      <c r="G819" t="s">
        <v>11</v>
      </c>
      <c r="H819" t="str">
        <f t="shared" ca="1" si="24"/>
        <v>2023-11-14 11:08:09.09</v>
      </c>
      <c r="J819">
        <v>82926</v>
      </c>
    </row>
    <row r="820" spans="1:10" x14ac:dyDescent="0.25">
      <c r="A820">
        <f t="shared" si="25"/>
        <v>100000818</v>
      </c>
      <c r="C820" t="s">
        <v>666</v>
      </c>
      <c r="E820">
        <v>100043</v>
      </c>
      <c r="F820">
        <v>1</v>
      </c>
      <c r="G820" t="s">
        <v>11</v>
      </c>
      <c r="H820" t="str">
        <f t="shared" ca="1" si="24"/>
        <v>2023-11-14 11:08:09.09</v>
      </c>
      <c r="J820">
        <v>82926</v>
      </c>
    </row>
    <row r="821" spans="1:10" x14ac:dyDescent="0.25">
      <c r="A821">
        <f t="shared" si="25"/>
        <v>100000819</v>
      </c>
      <c r="C821" t="s">
        <v>667</v>
      </c>
      <c r="E821">
        <v>100043</v>
      </c>
      <c r="F821">
        <v>1</v>
      </c>
      <c r="G821" t="s">
        <v>11</v>
      </c>
      <c r="H821" t="str">
        <f t="shared" ca="1" si="24"/>
        <v>2023-11-14 11:08:09.09</v>
      </c>
      <c r="J821">
        <v>82926</v>
      </c>
    </row>
    <row r="822" spans="1:10" x14ac:dyDescent="0.25">
      <c r="A822">
        <f t="shared" si="25"/>
        <v>100000820</v>
      </c>
      <c r="C822" t="s">
        <v>668</v>
      </c>
      <c r="E822">
        <v>100043</v>
      </c>
      <c r="F822">
        <v>1</v>
      </c>
      <c r="G822" t="s">
        <v>11</v>
      </c>
      <c r="H822" t="str">
        <f t="shared" ca="1" si="24"/>
        <v>2023-11-14 11:08:09.09</v>
      </c>
      <c r="J822">
        <v>82926</v>
      </c>
    </row>
    <row r="823" spans="1:10" x14ac:dyDescent="0.25">
      <c r="A823">
        <f t="shared" si="25"/>
        <v>100000821</v>
      </c>
      <c r="C823" t="s">
        <v>290</v>
      </c>
      <c r="E823">
        <v>100043</v>
      </c>
      <c r="F823">
        <v>1</v>
      </c>
      <c r="G823" t="s">
        <v>11</v>
      </c>
      <c r="H823" t="str">
        <f t="shared" ca="1" si="24"/>
        <v>2023-11-14 11:08:09.09</v>
      </c>
      <c r="J823">
        <v>82926</v>
      </c>
    </row>
    <row r="824" spans="1:10" x14ac:dyDescent="0.25">
      <c r="A824">
        <f t="shared" si="25"/>
        <v>100000822</v>
      </c>
      <c r="C824" t="s">
        <v>669</v>
      </c>
      <c r="E824">
        <v>100043</v>
      </c>
      <c r="F824">
        <v>1</v>
      </c>
      <c r="G824" t="s">
        <v>11</v>
      </c>
      <c r="H824" t="str">
        <f t="shared" ca="1" si="24"/>
        <v>2023-11-14 11:08:09.09</v>
      </c>
      <c r="J824">
        <v>82926</v>
      </c>
    </row>
    <row r="825" spans="1:10" x14ac:dyDescent="0.25">
      <c r="A825">
        <f t="shared" si="25"/>
        <v>100000823</v>
      </c>
      <c r="C825" t="s">
        <v>669</v>
      </c>
      <c r="E825">
        <v>100043</v>
      </c>
      <c r="F825">
        <v>1</v>
      </c>
      <c r="G825" t="s">
        <v>11</v>
      </c>
      <c r="H825" t="str">
        <f t="shared" ca="1" si="24"/>
        <v>2023-11-14 11:08:09.09</v>
      </c>
      <c r="J825">
        <v>82926</v>
      </c>
    </row>
    <row r="826" spans="1:10" x14ac:dyDescent="0.25">
      <c r="A826">
        <f t="shared" si="25"/>
        <v>100000824</v>
      </c>
      <c r="C826" t="s">
        <v>123</v>
      </c>
      <c r="E826">
        <v>100046</v>
      </c>
      <c r="F826">
        <v>1</v>
      </c>
      <c r="G826" t="s">
        <v>11</v>
      </c>
      <c r="H826" t="str">
        <f t="shared" ca="1" si="24"/>
        <v>2023-11-14 11:08:09.09</v>
      </c>
      <c r="J826">
        <v>82927</v>
      </c>
    </row>
    <row r="827" spans="1:10" x14ac:dyDescent="0.25">
      <c r="A827">
        <f t="shared" si="25"/>
        <v>100000825</v>
      </c>
      <c r="C827" t="s">
        <v>123</v>
      </c>
      <c r="E827">
        <v>100046</v>
      </c>
      <c r="F827">
        <v>1</v>
      </c>
      <c r="G827" t="s">
        <v>11</v>
      </c>
      <c r="H827" t="str">
        <f t="shared" ca="1" si="24"/>
        <v>2023-11-14 11:08:09.09</v>
      </c>
      <c r="J827">
        <v>82927</v>
      </c>
    </row>
    <row r="828" spans="1:10" x14ac:dyDescent="0.25">
      <c r="A828">
        <f t="shared" si="25"/>
        <v>100000826</v>
      </c>
      <c r="C828" t="s">
        <v>384</v>
      </c>
      <c r="E828">
        <v>100046</v>
      </c>
      <c r="F828">
        <v>1</v>
      </c>
      <c r="G828" t="s">
        <v>11</v>
      </c>
      <c r="H828" t="str">
        <f t="shared" ca="1" si="24"/>
        <v>2023-11-14 11:08:09.09</v>
      </c>
      <c r="J828">
        <v>82927</v>
      </c>
    </row>
    <row r="829" spans="1:10" x14ac:dyDescent="0.25">
      <c r="A829">
        <f t="shared" si="25"/>
        <v>100000827</v>
      </c>
      <c r="C829" t="s">
        <v>612</v>
      </c>
      <c r="E829">
        <v>100042</v>
      </c>
      <c r="F829">
        <v>1</v>
      </c>
      <c r="G829" t="s">
        <v>11</v>
      </c>
      <c r="H829" t="str">
        <f t="shared" ca="1" si="24"/>
        <v>2023-11-14 11:08:09.09</v>
      </c>
      <c r="J829">
        <v>82927</v>
      </c>
    </row>
    <row r="830" spans="1:10" x14ac:dyDescent="0.25">
      <c r="A830">
        <f t="shared" si="25"/>
        <v>100000828</v>
      </c>
      <c r="C830" t="s">
        <v>612</v>
      </c>
      <c r="E830">
        <v>100042</v>
      </c>
      <c r="F830">
        <v>1</v>
      </c>
      <c r="G830" t="s">
        <v>11</v>
      </c>
      <c r="H830" t="str">
        <f t="shared" ca="1" si="24"/>
        <v>2023-11-14 11:08:09.09</v>
      </c>
      <c r="J830">
        <v>82927</v>
      </c>
    </row>
    <row r="831" spans="1:10" x14ac:dyDescent="0.25">
      <c r="A831">
        <f t="shared" si="25"/>
        <v>100000829</v>
      </c>
      <c r="C831" t="s">
        <v>670</v>
      </c>
      <c r="E831">
        <v>100042</v>
      </c>
      <c r="F831">
        <v>1</v>
      </c>
      <c r="G831" t="s">
        <v>11</v>
      </c>
      <c r="H831" t="str">
        <f t="shared" ca="1" si="24"/>
        <v>2023-11-14 11:08:09.09</v>
      </c>
      <c r="J831">
        <v>82927</v>
      </c>
    </row>
    <row r="832" spans="1:10" x14ac:dyDescent="0.25">
      <c r="A832">
        <f t="shared" si="25"/>
        <v>100000830</v>
      </c>
      <c r="C832" t="s">
        <v>670</v>
      </c>
      <c r="E832">
        <v>100042</v>
      </c>
      <c r="F832">
        <v>1</v>
      </c>
      <c r="G832" t="s">
        <v>11</v>
      </c>
      <c r="H832" t="str">
        <f t="shared" ca="1" si="24"/>
        <v>2023-11-14 11:08:09.09</v>
      </c>
      <c r="J832">
        <v>82927</v>
      </c>
    </row>
    <row r="833" spans="1:10" x14ac:dyDescent="0.25">
      <c r="A833">
        <f t="shared" si="25"/>
        <v>100000831</v>
      </c>
      <c r="C833" t="s">
        <v>671</v>
      </c>
      <c r="E833">
        <v>100042</v>
      </c>
      <c r="F833">
        <v>1</v>
      </c>
      <c r="G833" t="s">
        <v>11</v>
      </c>
      <c r="H833" t="str">
        <f t="shared" ca="1" si="24"/>
        <v>2023-11-14 11:08:09.09</v>
      </c>
      <c r="J833">
        <v>82927</v>
      </c>
    </row>
    <row r="834" spans="1:10" x14ac:dyDescent="0.25">
      <c r="A834">
        <f t="shared" si="25"/>
        <v>100000832</v>
      </c>
      <c r="C834" t="s">
        <v>628</v>
      </c>
      <c r="E834">
        <v>100046</v>
      </c>
      <c r="F834">
        <v>1</v>
      </c>
      <c r="G834" t="s">
        <v>11</v>
      </c>
      <c r="H834" t="str">
        <f t="shared" ca="1" si="24"/>
        <v>2023-11-14 11:08:09.09</v>
      </c>
      <c r="J834">
        <v>82927</v>
      </c>
    </row>
    <row r="835" spans="1:10" x14ac:dyDescent="0.25">
      <c r="A835">
        <f t="shared" si="25"/>
        <v>100000833</v>
      </c>
      <c r="C835" t="s">
        <v>672</v>
      </c>
      <c r="E835">
        <v>100042</v>
      </c>
      <c r="F835">
        <v>1</v>
      </c>
      <c r="G835" t="s">
        <v>11</v>
      </c>
      <c r="H835" t="str">
        <f t="shared" ref="H835:H898" ca="1" si="26" xml:space="preserve"> TEXT(NOW(), "yyyy-MM-dd HH:mm:ss.SSS")</f>
        <v>2023-11-14 11:08:09.09</v>
      </c>
      <c r="J835">
        <v>82927</v>
      </c>
    </row>
    <row r="836" spans="1:10" x14ac:dyDescent="0.25">
      <c r="A836">
        <f t="shared" ref="A836:A899" si="27">A835+1</f>
        <v>100000834</v>
      </c>
      <c r="C836" t="s">
        <v>673</v>
      </c>
      <c r="E836">
        <v>100046</v>
      </c>
      <c r="F836">
        <v>1</v>
      </c>
      <c r="G836" t="s">
        <v>11</v>
      </c>
      <c r="H836" t="str">
        <f t="shared" ca="1" si="26"/>
        <v>2023-11-14 11:08:09.09</v>
      </c>
      <c r="J836">
        <v>82927</v>
      </c>
    </row>
    <row r="837" spans="1:10" x14ac:dyDescent="0.25">
      <c r="A837">
        <f t="shared" si="27"/>
        <v>100000835</v>
      </c>
      <c r="C837" t="s">
        <v>674</v>
      </c>
      <c r="E837">
        <v>100042</v>
      </c>
      <c r="F837">
        <v>1</v>
      </c>
      <c r="G837" t="s">
        <v>11</v>
      </c>
      <c r="H837" t="str">
        <f t="shared" ca="1" si="26"/>
        <v>2023-11-14 11:08:09.09</v>
      </c>
      <c r="J837">
        <v>82927</v>
      </c>
    </row>
    <row r="838" spans="1:10" x14ac:dyDescent="0.25">
      <c r="A838">
        <f t="shared" si="27"/>
        <v>100000836</v>
      </c>
      <c r="C838" t="s">
        <v>616</v>
      </c>
      <c r="E838">
        <v>100046</v>
      </c>
      <c r="F838">
        <v>1</v>
      </c>
      <c r="G838" t="s">
        <v>11</v>
      </c>
      <c r="H838" t="str">
        <f t="shared" ca="1" si="26"/>
        <v>2023-11-14 11:08:09.09</v>
      </c>
      <c r="J838">
        <v>82927</v>
      </c>
    </row>
    <row r="839" spans="1:10" x14ac:dyDescent="0.25">
      <c r="A839">
        <f t="shared" si="27"/>
        <v>100000837</v>
      </c>
      <c r="C839" t="s">
        <v>616</v>
      </c>
      <c r="E839">
        <v>100046</v>
      </c>
      <c r="F839">
        <v>1</v>
      </c>
      <c r="G839" t="s">
        <v>11</v>
      </c>
      <c r="H839" t="str">
        <f t="shared" ca="1" si="26"/>
        <v>2023-11-14 11:08:09.09</v>
      </c>
      <c r="J839">
        <v>82927</v>
      </c>
    </row>
    <row r="840" spans="1:10" x14ac:dyDescent="0.25">
      <c r="A840">
        <f t="shared" si="27"/>
        <v>100000838</v>
      </c>
      <c r="C840" t="s">
        <v>619</v>
      </c>
      <c r="E840">
        <v>100042</v>
      </c>
      <c r="F840">
        <v>1</v>
      </c>
      <c r="G840" t="s">
        <v>11</v>
      </c>
      <c r="H840" t="str">
        <f t="shared" ca="1" si="26"/>
        <v>2023-11-14 11:08:09.09</v>
      </c>
      <c r="J840">
        <v>82927</v>
      </c>
    </row>
    <row r="841" spans="1:10" x14ac:dyDescent="0.25">
      <c r="A841">
        <f t="shared" si="27"/>
        <v>100000839</v>
      </c>
      <c r="C841" t="s">
        <v>675</v>
      </c>
      <c r="E841">
        <v>100046</v>
      </c>
      <c r="F841">
        <v>1</v>
      </c>
      <c r="G841" t="s">
        <v>11</v>
      </c>
      <c r="H841" t="str">
        <f t="shared" ca="1" si="26"/>
        <v>2023-11-14 11:08:09.09</v>
      </c>
      <c r="J841">
        <v>82927</v>
      </c>
    </row>
    <row r="842" spans="1:10" x14ac:dyDescent="0.25">
      <c r="A842">
        <f t="shared" si="27"/>
        <v>100000840</v>
      </c>
      <c r="C842" t="s">
        <v>339</v>
      </c>
      <c r="E842">
        <v>100042</v>
      </c>
      <c r="F842">
        <v>1</v>
      </c>
      <c r="G842" t="s">
        <v>11</v>
      </c>
      <c r="H842" t="str">
        <f t="shared" ca="1" si="26"/>
        <v>2023-11-14 11:08:09.09</v>
      </c>
      <c r="J842">
        <v>82927</v>
      </c>
    </row>
    <row r="843" spans="1:10" x14ac:dyDescent="0.25">
      <c r="A843">
        <f t="shared" si="27"/>
        <v>100000841</v>
      </c>
      <c r="C843" t="s">
        <v>428</v>
      </c>
      <c r="E843">
        <v>100042</v>
      </c>
      <c r="F843">
        <v>1</v>
      </c>
      <c r="G843" t="s">
        <v>11</v>
      </c>
      <c r="H843" t="str">
        <f t="shared" ca="1" si="26"/>
        <v>2023-11-14 11:08:09.09</v>
      </c>
      <c r="J843">
        <v>82927</v>
      </c>
    </row>
    <row r="844" spans="1:10" x14ac:dyDescent="0.25">
      <c r="A844">
        <f t="shared" si="27"/>
        <v>100000842</v>
      </c>
      <c r="C844" t="s">
        <v>676</v>
      </c>
      <c r="E844">
        <v>100046</v>
      </c>
      <c r="F844">
        <v>1</v>
      </c>
      <c r="G844" t="s">
        <v>11</v>
      </c>
      <c r="H844" t="str">
        <f t="shared" ca="1" si="26"/>
        <v>2023-11-14 11:08:09.09</v>
      </c>
      <c r="J844">
        <v>82927</v>
      </c>
    </row>
    <row r="845" spans="1:10" x14ac:dyDescent="0.25">
      <c r="A845">
        <f t="shared" si="27"/>
        <v>100000843</v>
      </c>
      <c r="C845" t="s">
        <v>677</v>
      </c>
      <c r="E845">
        <v>100042</v>
      </c>
      <c r="F845">
        <v>1</v>
      </c>
      <c r="G845" t="s">
        <v>11</v>
      </c>
      <c r="H845" t="str">
        <f t="shared" ca="1" si="26"/>
        <v>2023-11-14 11:08:09.09</v>
      </c>
      <c r="J845">
        <v>82927</v>
      </c>
    </row>
    <row r="846" spans="1:10" x14ac:dyDescent="0.25">
      <c r="A846">
        <f t="shared" si="27"/>
        <v>100000844</v>
      </c>
      <c r="C846" t="s">
        <v>678</v>
      </c>
      <c r="E846">
        <v>100046</v>
      </c>
      <c r="F846">
        <v>1</v>
      </c>
      <c r="G846" t="s">
        <v>11</v>
      </c>
      <c r="H846" t="str">
        <f t="shared" ca="1" si="26"/>
        <v>2023-11-14 11:08:09.09</v>
      </c>
      <c r="J846">
        <v>82927</v>
      </c>
    </row>
    <row r="847" spans="1:10" x14ac:dyDescent="0.25">
      <c r="A847">
        <f t="shared" si="27"/>
        <v>100000845</v>
      </c>
      <c r="C847" t="s">
        <v>397</v>
      </c>
      <c r="E847">
        <v>100046</v>
      </c>
      <c r="F847">
        <v>1</v>
      </c>
      <c r="G847" t="s">
        <v>11</v>
      </c>
      <c r="H847" t="str">
        <f t="shared" ca="1" si="26"/>
        <v>2023-11-14 11:08:09.09</v>
      </c>
      <c r="J847">
        <v>82927</v>
      </c>
    </row>
    <row r="848" spans="1:10" x14ac:dyDescent="0.25">
      <c r="A848">
        <f t="shared" si="27"/>
        <v>100000846</v>
      </c>
      <c r="C848" t="s">
        <v>397</v>
      </c>
      <c r="E848">
        <v>100046</v>
      </c>
      <c r="F848">
        <v>1</v>
      </c>
      <c r="G848" t="s">
        <v>11</v>
      </c>
      <c r="H848" t="str">
        <f t="shared" ca="1" si="26"/>
        <v>2023-11-14 11:08:09.09</v>
      </c>
      <c r="J848">
        <v>82927</v>
      </c>
    </row>
    <row r="849" spans="1:10" x14ac:dyDescent="0.25">
      <c r="A849">
        <f t="shared" si="27"/>
        <v>100000847</v>
      </c>
      <c r="C849" t="s">
        <v>241</v>
      </c>
      <c r="E849">
        <v>100047</v>
      </c>
      <c r="F849">
        <v>1</v>
      </c>
      <c r="G849" t="s">
        <v>11</v>
      </c>
      <c r="H849" t="str">
        <f t="shared" ca="1" si="26"/>
        <v>2023-11-14 11:08:09.09</v>
      </c>
      <c r="J849">
        <v>82927</v>
      </c>
    </row>
    <row r="850" spans="1:10" x14ac:dyDescent="0.25">
      <c r="A850">
        <f t="shared" si="27"/>
        <v>100000848</v>
      </c>
      <c r="C850" t="s">
        <v>241</v>
      </c>
      <c r="E850">
        <v>100047</v>
      </c>
      <c r="F850">
        <v>1</v>
      </c>
      <c r="G850" t="s">
        <v>11</v>
      </c>
      <c r="H850" t="str">
        <f t="shared" ca="1" si="26"/>
        <v>2023-11-14 11:08:09.09</v>
      </c>
      <c r="J850">
        <v>82927</v>
      </c>
    </row>
    <row r="851" spans="1:10" x14ac:dyDescent="0.25">
      <c r="A851">
        <f t="shared" si="27"/>
        <v>100000849</v>
      </c>
      <c r="C851" t="s">
        <v>599</v>
      </c>
      <c r="E851">
        <v>100046</v>
      </c>
      <c r="F851">
        <v>1</v>
      </c>
      <c r="G851" t="s">
        <v>11</v>
      </c>
      <c r="H851" t="str">
        <f t="shared" ca="1" si="26"/>
        <v>2023-11-14 11:08:09.09</v>
      </c>
      <c r="J851">
        <v>82927</v>
      </c>
    </row>
    <row r="852" spans="1:10" x14ac:dyDescent="0.25">
      <c r="A852">
        <f t="shared" si="27"/>
        <v>100000850</v>
      </c>
      <c r="C852" t="s">
        <v>628</v>
      </c>
      <c r="E852">
        <v>100042</v>
      </c>
      <c r="F852">
        <v>1</v>
      </c>
      <c r="G852" t="s">
        <v>11</v>
      </c>
      <c r="H852" t="str">
        <f t="shared" ca="1" si="26"/>
        <v>2023-11-14 11:08:09.09</v>
      </c>
      <c r="J852">
        <v>82927</v>
      </c>
    </row>
    <row r="853" spans="1:10" x14ac:dyDescent="0.25">
      <c r="A853">
        <f t="shared" si="27"/>
        <v>100000851</v>
      </c>
      <c r="C853" t="s">
        <v>628</v>
      </c>
      <c r="E853">
        <v>100042</v>
      </c>
      <c r="F853">
        <v>1</v>
      </c>
      <c r="G853" t="s">
        <v>11</v>
      </c>
      <c r="H853" t="str">
        <f t="shared" ca="1" si="26"/>
        <v>2023-11-14 11:08:09.09</v>
      </c>
      <c r="J853">
        <v>82927</v>
      </c>
    </row>
    <row r="854" spans="1:10" x14ac:dyDescent="0.25">
      <c r="A854">
        <f t="shared" si="27"/>
        <v>100000852</v>
      </c>
      <c r="C854" t="s">
        <v>679</v>
      </c>
      <c r="E854">
        <v>100046</v>
      </c>
      <c r="F854">
        <v>1</v>
      </c>
      <c r="G854" t="s">
        <v>11</v>
      </c>
      <c r="H854" t="str">
        <f t="shared" ca="1" si="26"/>
        <v>2023-11-14 11:08:09.09</v>
      </c>
      <c r="J854">
        <v>82927</v>
      </c>
    </row>
    <row r="855" spans="1:10" x14ac:dyDescent="0.25">
      <c r="A855">
        <f t="shared" si="27"/>
        <v>100000853</v>
      </c>
      <c r="C855" t="s">
        <v>88</v>
      </c>
      <c r="E855">
        <v>100046</v>
      </c>
      <c r="F855">
        <v>1</v>
      </c>
      <c r="G855" t="s">
        <v>11</v>
      </c>
      <c r="H855" t="str">
        <f t="shared" ca="1" si="26"/>
        <v>2023-11-14 11:08:09.09</v>
      </c>
      <c r="J855">
        <v>82927</v>
      </c>
    </row>
    <row r="856" spans="1:10" x14ac:dyDescent="0.25">
      <c r="A856">
        <f t="shared" si="27"/>
        <v>100000854</v>
      </c>
      <c r="C856" t="s">
        <v>88</v>
      </c>
      <c r="E856">
        <v>100046</v>
      </c>
      <c r="F856">
        <v>1</v>
      </c>
      <c r="G856" t="s">
        <v>11</v>
      </c>
      <c r="H856" t="str">
        <f t="shared" ca="1" si="26"/>
        <v>2023-11-14 11:08:09.09</v>
      </c>
      <c r="J856">
        <v>82927</v>
      </c>
    </row>
    <row r="857" spans="1:10" x14ac:dyDescent="0.25">
      <c r="A857">
        <f t="shared" si="27"/>
        <v>100000855</v>
      </c>
      <c r="C857" t="s">
        <v>631</v>
      </c>
      <c r="E857">
        <v>100042</v>
      </c>
      <c r="F857">
        <v>1</v>
      </c>
      <c r="G857" t="s">
        <v>11</v>
      </c>
      <c r="H857" t="str">
        <f t="shared" ca="1" si="26"/>
        <v>2023-11-14 11:08:09.09</v>
      </c>
      <c r="J857">
        <v>82927</v>
      </c>
    </row>
    <row r="858" spans="1:10" x14ac:dyDescent="0.25">
      <c r="A858">
        <f t="shared" si="27"/>
        <v>100000856</v>
      </c>
      <c r="C858" t="s">
        <v>631</v>
      </c>
      <c r="E858">
        <v>100042</v>
      </c>
      <c r="F858">
        <v>1</v>
      </c>
      <c r="G858" t="s">
        <v>11</v>
      </c>
      <c r="H858" t="str">
        <f t="shared" ca="1" si="26"/>
        <v>2023-11-14 11:08:09.09</v>
      </c>
      <c r="J858">
        <v>82927</v>
      </c>
    </row>
    <row r="859" spans="1:10" x14ac:dyDescent="0.25">
      <c r="A859">
        <f t="shared" si="27"/>
        <v>100000857</v>
      </c>
      <c r="C859" t="s">
        <v>680</v>
      </c>
      <c r="E859">
        <v>100046</v>
      </c>
      <c r="F859">
        <v>1</v>
      </c>
      <c r="G859" t="s">
        <v>11</v>
      </c>
      <c r="H859" t="str">
        <f t="shared" ca="1" si="26"/>
        <v>2023-11-14 11:08:09.09</v>
      </c>
      <c r="J859">
        <v>82927</v>
      </c>
    </row>
    <row r="860" spans="1:10" x14ac:dyDescent="0.25">
      <c r="A860">
        <f t="shared" si="27"/>
        <v>100000858</v>
      </c>
      <c r="C860" t="s">
        <v>681</v>
      </c>
      <c r="E860">
        <v>100046</v>
      </c>
      <c r="F860">
        <v>1</v>
      </c>
      <c r="G860" t="s">
        <v>11</v>
      </c>
      <c r="H860" t="str">
        <f t="shared" ca="1" si="26"/>
        <v>2023-11-14 11:08:09.09</v>
      </c>
      <c r="J860">
        <v>82927</v>
      </c>
    </row>
    <row r="861" spans="1:10" x14ac:dyDescent="0.25">
      <c r="A861">
        <f t="shared" si="27"/>
        <v>100000859</v>
      </c>
      <c r="C861" t="s">
        <v>141</v>
      </c>
      <c r="E861">
        <v>100046</v>
      </c>
      <c r="F861">
        <v>1</v>
      </c>
      <c r="G861" t="s">
        <v>11</v>
      </c>
      <c r="H861" t="str">
        <f t="shared" ca="1" si="26"/>
        <v>2023-11-14 11:08:09.09</v>
      </c>
      <c r="J861">
        <v>82927</v>
      </c>
    </row>
    <row r="862" spans="1:10" x14ac:dyDescent="0.25">
      <c r="A862">
        <f t="shared" si="27"/>
        <v>100000860</v>
      </c>
      <c r="C862" t="s">
        <v>682</v>
      </c>
      <c r="E862">
        <v>100042</v>
      </c>
      <c r="F862">
        <v>1</v>
      </c>
      <c r="G862" t="s">
        <v>11</v>
      </c>
      <c r="H862" t="str">
        <f t="shared" ca="1" si="26"/>
        <v>2023-11-14 11:08:09.09</v>
      </c>
      <c r="J862">
        <v>82927</v>
      </c>
    </row>
    <row r="863" spans="1:10" x14ac:dyDescent="0.25">
      <c r="A863">
        <f t="shared" si="27"/>
        <v>100000861</v>
      </c>
      <c r="C863" t="s">
        <v>683</v>
      </c>
      <c r="E863">
        <v>100042</v>
      </c>
      <c r="F863">
        <v>1</v>
      </c>
      <c r="G863" t="s">
        <v>11</v>
      </c>
      <c r="H863" t="str">
        <f t="shared" ca="1" si="26"/>
        <v>2023-11-14 11:08:09.09</v>
      </c>
      <c r="J863">
        <v>82927</v>
      </c>
    </row>
    <row r="864" spans="1:10" x14ac:dyDescent="0.25">
      <c r="A864">
        <f t="shared" si="27"/>
        <v>100000862</v>
      </c>
      <c r="C864" t="s">
        <v>683</v>
      </c>
      <c r="E864">
        <v>100042</v>
      </c>
      <c r="F864">
        <v>1</v>
      </c>
      <c r="G864" t="s">
        <v>11</v>
      </c>
      <c r="H864" t="str">
        <f t="shared" ca="1" si="26"/>
        <v>2023-11-14 11:08:09.09</v>
      </c>
      <c r="J864">
        <v>82927</v>
      </c>
    </row>
    <row r="865" spans="1:10" x14ac:dyDescent="0.25">
      <c r="A865">
        <f t="shared" si="27"/>
        <v>100000863</v>
      </c>
      <c r="C865" t="s">
        <v>684</v>
      </c>
      <c r="E865">
        <v>100042</v>
      </c>
      <c r="F865">
        <v>1</v>
      </c>
      <c r="G865" t="s">
        <v>11</v>
      </c>
      <c r="H865" t="str">
        <f t="shared" ca="1" si="26"/>
        <v>2023-11-14 11:08:09.09</v>
      </c>
      <c r="J865">
        <v>82927</v>
      </c>
    </row>
    <row r="866" spans="1:10" x14ac:dyDescent="0.25">
      <c r="A866">
        <f t="shared" si="27"/>
        <v>100000864</v>
      </c>
      <c r="C866" t="s">
        <v>685</v>
      </c>
      <c r="E866">
        <v>100042</v>
      </c>
      <c r="F866">
        <v>1</v>
      </c>
      <c r="G866" t="s">
        <v>11</v>
      </c>
      <c r="H866" t="str">
        <f t="shared" ca="1" si="26"/>
        <v>2023-11-14 11:08:09.09</v>
      </c>
      <c r="J866">
        <v>82927</v>
      </c>
    </row>
    <row r="867" spans="1:10" x14ac:dyDescent="0.25">
      <c r="A867">
        <f t="shared" si="27"/>
        <v>100000865</v>
      </c>
      <c r="C867" t="s">
        <v>76</v>
      </c>
      <c r="E867">
        <v>100047</v>
      </c>
      <c r="F867">
        <v>1</v>
      </c>
      <c r="G867" t="s">
        <v>11</v>
      </c>
      <c r="H867" t="str">
        <f t="shared" ca="1" si="26"/>
        <v>2023-11-14 11:08:09.09</v>
      </c>
      <c r="J867">
        <v>82927</v>
      </c>
    </row>
    <row r="868" spans="1:10" x14ac:dyDescent="0.25">
      <c r="A868">
        <f t="shared" si="27"/>
        <v>100000866</v>
      </c>
      <c r="C868" t="s">
        <v>686</v>
      </c>
      <c r="E868">
        <v>100046</v>
      </c>
      <c r="F868">
        <v>1</v>
      </c>
      <c r="G868" t="s">
        <v>11</v>
      </c>
      <c r="H868" t="str">
        <f t="shared" ca="1" si="26"/>
        <v>2023-11-14 11:08:09.09</v>
      </c>
      <c r="J868">
        <v>82927</v>
      </c>
    </row>
    <row r="869" spans="1:10" x14ac:dyDescent="0.25">
      <c r="A869">
        <f t="shared" si="27"/>
        <v>100000867</v>
      </c>
      <c r="C869" t="s">
        <v>687</v>
      </c>
      <c r="E869">
        <v>100042</v>
      </c>
      <c r="F869">
        <v>1</v>
      </c>
      <c r="G869" t="s">
        <v>11</v>
      </c>
      <c r="H869" t="str">
        <f t="shared" ca="1" si="26"/>
        <v>2023-11-14 11:08:09.09</v>
      </c>
      <c r="J869">
        <v>82927</v>
      </c>
    </row>
    <row r="870" spans="1:10" x14ac:dyDescent="0.25">
      <c r="A870">
        <f t="shared" si="27"/>
        <v>100000868</v>
      </c>
      <c r="C870" t="s">
        <v>687</v>
      </c>
      <c r="E870">
        <v>100042</v>
      </c>
      <c r="F870">
        <v>1</v>
      </c>
      <c r="G870" t="s">
        <v>11</v>
      </c>
      <c r="H870" t="str">
        <f t="shared" ca="1" si="26"/>
        <v>2023-11-14 11:08:09.09</v>
      </c>
      <c r="J870">
        <v>82927</v>
      </c>
    </row>
    <row r="871" spans="1:10" x14ac:dyDescent="0.25">
      <c r="A871">
        <f t="shared" si="27"/>
        <v>100000869</v>
      </c>
      <c r="C871" t="s">
        <v>688</v>
      </c>
      <c r="E871">
        <v>100042</v>
      </c>
      <c r="F871">
        <v>1</v>
      </c>
      <c r="G871" t="s">
        <v>11</v>
      </c>
      <c r="H871" t="str">
        <f t="shared" ca="1" si="26"/>
        <v>2023-11-14 11:08:09.09</v>
      </c>
      <c r="J871">
        <v>82927</v>
      </c>
    </row>
    <row r="872" spans="1:10" x14ac:dyDescent="0.25">
      <c r="A872">
        <f t="shared" si="27"/>
        <v>100000870</v>
      </c>
      <c r="C872" t="s">
        <v>688</v>
      </c>
      <c r="E872">
        <v>100042</v>
      </c>
      <c r="F872">
        <v>1</v>
      </c>
      <c r="G872" t="s">
        <v>11</v>
      </c>
      <c r="H872" t="str">
        <f t="shared" ca="1" si="26"/>
        <v>2023-11-14 11:08:09.09</v>
      </c>
      <c r="J872">
        <v>82927</v>
      </c>
    </row>
    <row r="873" spans="1:10" x14ac:dyDescent="0.25">
      <c r="A873">
        <f t="shared" si="27"/>
        <v>100000871</v>
      </c>
      <c r="C873" t="s">
        <v>689</v>
      </c>
      <c r="E873">
        <v>100042</v>
      </c>
      <c r="F873">
        <v>1</v>
      </c>
      <c r="G873" t="s">
        <v>11</v>
      </c>
      <c r="H873" t="str">
        <f t="shared" ca="1" si="26"/>
        <v>2023-11-14 11:08:09.09</v>
      </c>
      <c r="J873">
        <v>82927</v>
      </c>
    </row>
    <row r="874" spans="1:10" x14ac:dyDescent="0.25">
      <c r="A874">
        <f t="shared" si="27"/>
        <v>100000872</v>
      </c>
      <c r="C874" t="s">
        <v>83</v>
      </c>
      <c r="E874">
        <v>100046</v>
      </c>
      <c r="F874">
        <v>1</v>
      </c>
      <c r="G874" t="s">
        <v>11</v>
      </c>
      <c r="H874" t="str">
        <f t="shared" ca="1" si="26"/>
        <v>2023-11-14 11:08:09.09</v>
      </c>
      <c r="J874">
        <v>82927</v>
      </c>
    </row>
    <row r="875" spans="1:10" x14ac:dyDescent="0.25">
      <c r="A875">
        <f t="shared" si="27"/>
        <v>100000873</v>
      </c>
      <c r="C875" t="s">
        <v>690</v>
      </c>
      <c r="E875">
        <v>100042</v>
      </c>
      <c r="F875">
        <v>1</v>
      </c>
      <c r="G875" t="s">
        <v>11</v>
      </c>
      <c r="H875" t="str">
        <f t="shared" ca="1" si="26"/>
        <v>2023-11-14 11:08:09.09</v>
      </c>
      <c r="J875">
        <v>82927</v>
      </c>
    </row>
    <row r="876" spans="1:10" x14ac:dyDescent="0.25">
      <c r="A876">
        <f t="shared" si="27"/>
        <v>100000874</v>
      </c>
      <c r="C876" t="s">
        <v>293</v>
      </c>
      <c r="E876">
        <v>100042</v>
      </c>
      <c r="F876">
        <v>1</v>
      </c>
      <c r="G876" t="s">
        <v>11</v>
      </c>
      <c r="H876" t="str">
        <f t="shared" ca="1" si="26"/>
        <v>2023-11-14 11:08:09.09</v>
      </c>
      <c r="J876">
        <v>82927</v>
      </c>
    </row>
    <row r="877" spans="1:10" x14ac:dyDescent="0.25">
      <c r="A877">
        <f t="shared" si="27"/>
        <v>100000875</v>
      </c>
      <c r="C877" t="s">
        <v>293</v>
      </c>
      <c r="E877">
        <v>100042</v>
      </c>
      <c r="F877">
        <v>1</v>
      </c>
      <c r="G877" t="s">
        <v>11</v>
      </c>
      <c r="H877" t="str">
        <f t="shared" ca="1" si="26"/>
        <v>2023-11-14 11:08:09.09</v>
      </c>
      <c r="J877">
        <v>82927</v>
      </c>
    </row>
    <row r="878" spans="1:10" x14ac:dyDescent="0.25">
      <c r="A878">
        <f t="shared" si="27"/>
        <v>100000876</v>
      </c>
      <c r="C878" t="s">
        <v>691</v>
      </c>
      <c r="E878">
        <v>100047</v>
      </c>
      <c r="F878">
        <v>1</v>
      </c>
      <c r="G878" t="s">
        <v>11</v>
      </c>
      <c r="H878" t="str">
        <f t="shared" ca="1" si="26"/>
        <v>2023-11-14 11:08:09.09</v>
      </c>
      <c r="J878">
        <v>82928</v>
      </c>
    </row>
    <row r="879" spans="1:10" x14ac:dyDescent="0.25">
      <c r="A879">
        <f t="shared" si="27"/>
        <v>100000877</v>
      </c>
      <c r="C879" t="s">
        <v>692</v>
      </c>
      <c r="E879">
        <v>100047</v>
      </c>
      <c r="F879">
        <v>1</v>
      </c>
      <c r="G879" t="s">
        <v>11</v>
      </c>
      <c r="H879" t="str">
        <f t="shared" ca="1" si="26"/>
        <v>2023-11-14 11:08:09.09</v>
      </c>
      <c r="J879">
        <v>82928</v>
      </c>
    </row>
    <row r="880" spans="1:10" x14ac:dyDescent="0.25">
      <c r="A880">
        <f t="shared" si="27"/>
        <v>100000878</v>
      </c>
      <c r="C880" t="s">
        <v>693</v>
      </c>
      <c r="E880">
        <v>100047</v>
      </c>
      <c r="F880">
        <v>1</v>
      </c>
      <c r="G880" t="s">
        <v>11</v>
      </c>
      <c r="H880" t="str">
        <f t="shared" ca="1" si="26"/>
        <v>2023-11-14 11:08:09.09</v>
      </c>
      <c r="J880">
        <v>82928</v>
      </c>
    </row>
    <row r="881" spans="1:10" x14ac:dyDescent="0.25">
      <c r="A881">
        <f t="shared" si="27"/>
        <v>100000879</v>
      </c>
      <c r="C881" t="s">
        <v>694</v>
      </c>
      <c r="E881">
        <v>100047</v>
      </c>
      <c r="F881">
        <v>1</v>
      </c>
      <c r="G881" t="s">
        <v>11</v>
      </c>
      <c r="H881" t="str">
        <f t="shared" ca="1" si="26"/>
        <v>2023-11-14 11:08:09.09</v>
      </c>
      <c r="J881">
        <v>82928</v>
      </c>
    </row>
    <row r="882" spans="1:10" x14ac:dyDescent="0.25">
      <c r="A882">
        <f t="shared" si="27"/>
        <v>100000880</v>
      </c>
      <c r="C882" t="s">
        <v>695</v>
      </c>
      <c r="E882">
        <v>100047</v>
      </c>
      <c r="F882">
        <v>1</v>
      </c>
      <c r="G882" t="s">
        <v>11</v>
      </c>
      <c r="H882" t="str">
        <f t="shared" ca="1" si="26"/>
        <v>2023-11-14 11:08:09.09</v>
      </c>
      <c r="J882">
        <v>82928</v>
      </c>
    </row>
    <row r="883" spans="1:10" x14ac:dyDescent="0.25">
      <c r="A883">
        <f t="shared" si="27"/>
        <v>100000881</v>
      </c>
      <c r="C883" t="s">
        <v>696</v>
      </c>
      <c r="E883">
        <v>100047</v>
      </c>
      <c r="F883">
        <v>1</v>
      </c>
      <c r="G883" t="s">
        <v>11</v>
      </c>
      <c r="H883" t="str">
        <f t="shared" ca="1" si="26"/>
        <v>2023-11-14 11:08:09.09</v>
      </c>
      <c r="J883">
        <v>82928</v>
      </c>
    </row>
    <row r="884" spans="1:10" x14ac:dyDescent="0.25">
      <c r="A884">
        <f t="shared" si="27"/>
        <v>100000882</v>
      </c>
      <c r="C884" t="s">
        <v>697</v>
      </c>
      <c r="E884">
        <v>100047</v>
      </c>
      <c r="F884">
        <v>1</v>
      </c>
      <c r="G884" t="s">
        <v>11</v>
      </c>
      <c r="H884" t="str">
        <f t="shared" ca="1" si="26"/>
        <v>2023-11-14 11:08:09.09</v>
      </c>
      <c r="J884">
        <v>82928</v>
      </c>
    </row>
    <row r="885" spans="1:10" x14ac:dyDescent="0.25">
      <c r="A885">
        <f t="shared" si="27"/>
        <v>100000883</v>
      </c>
      <c r="C885" t="s">
        <v>698</v>
      </c>
      <c r="E885">
        <v>100047</v>
      </c>
      <c r="F885">
        <v>1</v>
      </c>
      <c r="G885" t="s">
        <v>11</v>
      </c>
      <c r="H885" t="str">
        <f t="shared" ca="1" si="26"/>
        <v>2023-11-14 11:08:09.09</v>
      </c>
      <c r="J885">
        <v>82928</v>
      </c>
    </row>
    <row r="886" spans="1:10" x14ac:dyDescent="0.25">
      <c r="A886">
        <f t="shared" si="27"/>
        <v>100000884</v>
      </c>
      <c r="C886" t="s">
        <v>699</v>
      </c>
      <c r="E886">
        <v>100047</v>
      </c>
      <c r="F886">
        <v>1</v>
      </c>
      <c r="G886" t="s">
        <v>11</v>
      </c>
      <c r="H886" t="str">
        <f t="shared" ca="1" si="26"/>
        <v>2023-11-14 11:08:09.09</v>
      </c>
      <c r="J886">
        <v>82928</v>
      </c>
    </row>
    <row r="887" spans="1:10" x14ac:dyDescent="0.25">
      <c r="A887">
        <f t="shared" si="27"/>
        <v>100000885</v>
      </c>
      <c r="C887" t="s">
        <v>700</v>
      </c>
      <c r="E887">
        <v>100047</v>
      </c>
      <c r="F887">
        <v>1</v>
      </c>
      <c r="G887" t="s">
        <v>11</v>
      </c>
      <c r="H887" t="str">
        <f t="shared" ca="1" si="26"/>
        <v>2023-11-14 11:08:09.09</v>
      </c>
      <c r="J887">
        <v>82928</v>
      </c>
    </row>
    <row r="888" spans="1:10" x14ac:dyDescent="0.25">
      <c r="A888">
        <f t="shared" si="27"/>
        <v>100000886</v>
      </c>
      <c r="C888" t="s">
        <v>700</v>
      </c>
      <c r="E888">
        <v>100047</v>
      </c>
      <c r="F888">
        <v>1</v>
      </c>
      <c r="G888" t="s">
        <v>11</v>
      </c>
      <c r="H888" t="str">
        <f t="shared" ca="1" si="26"/>
        <v>2023-11-14 11:08:09.09</v>
      </c>
      <c r="J888">
        <v>82928</v>
      </c>
    </row>
    <row r="889" spans="1:10" x14ac:dyDescent="0.25">
      <c r="A889">
        <f t="shared" si="27"/>
        <v>100000887</v>
      </c>
      <c r="C889" t="s">
        <v>701</v>
      </c>
      <c r="E889">
        <v>100047</v>
      </c>
      <c r="F889">
        <v>1</v>
      </c>
      <c r="G889" t="s">
        <v>11</v>
      </c>
      <c r="H889" t="str">
        <f t="shared" ca="1" si="26"/>
        <v>2023-11-14 11:08:09.09</v>
      </c>
      <c r="J889">
        <v>82928</v>
      </c>
    </row>
    <row r="890" spans="1:10" x14ac:dyDescent="0.25">
      <c r="A890">
        <f t="shared" si="27"/>
        <v>100000888</v>
      </c>
      <c r="C890" t="s">
        <v>702</v>
      </c>
      <c r="E890">
        <v>100047</v>
      </c>
      <c r="F890">
        <v>1</v>
      </c>
      <c r="G890" t="s">
        <v>11</v>
      </c>
      <c r="H890" t="str">
        <f t="shared" ca="1" si="26"/>
        <v>2023-11-14 11:08:09.09</v>
      </c>
      <c r="J890">
        <v>82928</v>
      </c>
    </row>
    <row r="891" spans="1:10" x14ac:dyDescent="0.25">
      <c r="A891">
        <f t="shared" si="27"/>
        <v>100000889</v>
      </c>
      <c r="C891" t="s">
        <v>521</v>
      </c>
      <c r="E891">
        <v>100048</v>
      </c>
      <c r="F891">
        <v>1</v>
      </c>
      <c r="G891" t="s">
        <v>11</v>
      </c>
      <c r="H891" t="str">
        <f t="shared" ca="1" si="26"/>
        <v>2023-11-14 11:08:09.09</v>
      </c>
      <c r="J891">
        <v>82928</v>
      </c>
    </row>
    <row r="892" spans="1:10" x14ac:dyDescent="0.25">
      <c r="A892">
        <f t="shared" si="27"/>
        <v>100000890</v>
      </c>
      <c r="C892" t="s">
        <v>521</v>
      </c>
      <c r="E892">
        <v>100048</v>
      </c>
      <c r="F892">
        <v>1</v>
      </c>
      <c r="G892" t="s">
        <v>11</v>
      </c>
      <c r="H892" t="str">
        <f t="shared" ca="1" si="26"/>
        <v>2023-11-14 11:08:09.09</v>
      </c>
      <c r="J892">
        <v>82928</v>
      </c>
    </row>
    <row r="893" spans="1:10" x14ac:dyDescent="0.25">
      <c r="A893">
        <f t="shared" si="27"/>
        <v>100000891</v>
      </c>
      <c r="C893" t="s">
        <v>703</v>
      </c>
      <c r="E893">
        <v>100047</v>
      </c>
      <c r="F893">
        <v>1</v>
      </c>
      <c r="G893" t="s">
        <v>11</v>
      </c>
      <c r="H893" t="str">
        <f t="shared" ca="1" si="26"/>
        <v>2023-11-14 11:08:09.09</v>
      </c>
      <c r="J893">
        <v>82928</v>
      </c>
    </row>
    <row r="894" spans="1:10" x14ac:dyDescent="0.25">
      <c r="A894">
        <f t="shared" si="27"/>
        <v>100000892</v>
      </c>
      <c r="C894" t="s">
        <v>704</v>
      </c>
      <c r="E894">
        <v>100047</v>
      </c>
      <c r="F894">
        <v>1</v>
      </c>
      <c r="G894" t="s">
        <v>11</v>
      </c>
      <c r="H894" t="str">
        <f t="shared" ca="1" si="26"/>
        <v>2023-11-14 11:08:09.09</v>
      </c>
      <c r="J894">
        <v>82928</v>
      </c>
    </row>
    <row r="895" spans="1:10" x14ac:dyDescent="0.25">
      <c r="A895">
        <f t="shared" si="27"/>
        <v>100000893</v>
      </c>
      <c r="C895" t="s">
        <v>705</v>
      </c>
      <c r="E895">
        <v>100047</v>
      </c>
      <c r="F895">
        <v>1</v>
      </c>
      <c r="G895" t="s">
        <v>11</v>
      </c>
      <c r="H895" t="str">
        <f t="shared" ca="1" si="26"/>
        <v>2023-11-14 11:08:09.09</v>
      </c>
      <c r="J895">
        <v>82928</v>
      </c>
    </row>
    <row r="896" spans="1:10" x14ac:dyDescent="0.25">
      <c r="A896">
        <f t="shared" si="27"/>
        <v>100000894</v>
      </c>
      <c r="C896" t="s">
        <v>706</v>
      </c>
      <c r="E896">
        <v>100047</v>
      </c>
      <c r="F896">
        <v>1</v>
      </c>
      <c r="G896" t="s">
        <v>11</v>
      </c>
      <c r="H896" t="str">
        <f t="shared" ca="1" si="26"/>
        <v>2023-11-14 11:08:09.09</v>
      </c>
      <c r="J896">
        <v>82928</v>
      </c>
    </row>
    <row r="897" spans="1:10" x14ac:dyDescent="0.25">
      <c r="A897">
        <f t="shared" si="27"/>
        <v>100000895</v>
      </c>
      <c r="C897" t="s">
        <v>707</v>
      </c>
      <c r="E897">
        <v>100047</v>
      </c>
      <c r="F897">
        <v>1</v>
      </c>
      <c r="G897" t="s">
        <v>11</v>
      </c>
      <c r="H897" t="str">
        <f t="shared" ca="1" si="26"/>
        <v>2023-11-14 11:08:09.09</v>
      </c>
      <c r="J897">
        <v>82928</v>
      </c>
    </row>
    <row r="898" spans="1:10" x14ac:dyDescent="0.25">
      <c r="A898">
        <f t="shared" si="27"/>
        <v>100000896</v>
      </c>
      <c r="C898" t="s">
        <v>708</v>
      </c>
      <c r="E898">
        <v>100047</v>
      </c>
      <c r="F898">
        <v>1</v>
      </c>
      <c r="G898" t="s">
        <v>11</v>
      </c>
      <c r="H898" t="str">
        <f t="shared" ca="1" si="26"/>
        <v>2023-11-14 11:08:09.09</v>
      </c>
      <c r="J898">
        <v>82928</v>
      </c>
    </row>
    <row r="899" spans="1:10" x14ac:dyDescent="0.25">
      <c r="A899">
        <f t="shared" si="27"/>
        <v>100000897</v>
      </c>
      <c r="C899" t="s">
        <v>708</v>
      </c>
      <c r="E899">
        <v>100047</v>
      </c>
      <c r="F899">
        <v>1</v>
      </c>
      <c r="G899" t="s">
        <v>11</v>
      </c>
      <c r="H899" t="str">
        <f t="shared" ref="H899:H962" ca="1" si="28" xml:space="preserve"> TEXT(NOW(), "yyyy-MM-dd HH:mm:ss.SSS")</f>
        <v>2023-11-14 11:08:09.09</v>
      </c>
      <c r="J899">
        <v>82928</v>
      </c>
    </row>
    <row r="900" spans="1:10" x14ac:dyDescent="0.25">
      <c r="A900">
        <f t="shared" ref="A900:A963" si="29">A899+1</f>
        <v>100000898</v>
      </c>
      <c r="C900" t="s">
        <v>709</v>
      </c>
      <c r="E900">
        <v>100047</v>
      </c>
      <c r="F900">
        <v>1</v>
      </c>
      <c r="G900" t="s">
        <v>11</v>
      </c>
      <c r="H900" t="str">
        <f t="shared" ca="1" si="28"/>
        <v>2023-11-14 11:08:09.09</v>
      </c>
      <c r="J900">
        <v>82928</v>
      </c>
    </row>
    <row r="901" spans="1:10" x14ac:dyDescent="0.25">
      <c r="A901">
        <f t="shared" si="29"/>
        <v>100000899</v>
      </c>
      <c r="C901" t="s">
        <v>710</v>
      </c>
      <c r="E901">
        <v>100047</v>
      </c>
      <c r="F901">
        <v>1</v>
      </c>
      <c r="G901" t="s">
        <v>11</v>
      </c>
      <c r="H901" t="str">
        <f t="shared" ca="1" si="28"/>
        <v>2023-11-14 11:08:09.09</v>
      </c>
      <c r="J901">
        <v>82928</v>
      </c>
    </row>
    <row r="902" spans="1:10" x14ac:dyDescent="0.25">
      <c r="A902">
        <f t="shared" si="29"/>
        <v>100000900</v>
      </c>
      <c r="C902" t="s">
        <v>711</v>
      </c>
      <c r="E902">
        <v>100047</v>
      </c>
      <c r="F902">
        <v>1</v>
      </c>
      <c r="G902" t="s">
        <v>11</v>
      </c>
      <c r="H902" t="str">
        <f t="shared" ca="1" si="28"/>
        <v>2023-11-14 11:08:09.09</v>
      </c>
      <c r="J902">
        <v>82928</v>
      </c>
    </row>
    <row r="903" spans="1:10" x14ac:dyDescent="0.25">
      <c r="A903">
        <f t="shared" si="29"/>
        <v>100000901</v>
      </c>
      <c r="C903" t="s">
        <v>712</v>
      </c>
      <c r="E903">
        <v>100047</v>
      </c>
      <c r="F903">
        <v>1</v>
      </c>
      <c r="G903" t="s">
        <v>11</v>
      </c>
      <c r="H903" t="str">
        <f t="shared" ca="1" si="28"/>
        <v>2023-11-14 11:08:09.09</v>
      </c>
      <c r="J903">
        <v>82928</v>
      </c>
    </row>
    <row r="904" spans="1:10" x14ac:dyDescent="0.25">
      <c r="A904">
        <f t="shared" si="29"/>
        <v>100000902</v>
      </c>
      <c r="C904" t="s">
        <v>713</v>
      </c>
      <c r="E904">
        <v>100047</v>
      </c>
      <c r="F904">
        <v>1</v>
      </c>
      <c r="G904" t="s">
        <v>11</v>
      </c>
      <c r="H904" t="str">
        <f t="shared" ca="1" si="28"/>
        <v>2023-11-14 11:08:09.09</v>
      </c>
      <c r="J904">
        <v>82928</v>
      </c>
    </row>
    <row r="905" spans="1:10" x14ac:dyDescent="0.25">
      <c r="A905">
        <f t="shared" si="29"/>
        <v>100000903</v>
      </c>
      <c r="C905" t="s">
        <v>714</v>
      </c>
      <c r="E905">
        <v>100047</v>
      </c>
      <c r="F905">
        <v>1</v>
      </c>
      <c r="G905" t="s">
        <v>11</v>
      </c>
      <c r="H905" t="str">
        <f t="shared" ca="1" si="28"/>
        <v>2023-11-14 11:08:09.09</v>
      </c>
      <c r="J905">
        <v>82928</v>
      </c>
    </row>
    <row r="906" spans="1:10" x14ac:dyDescent="0.25">
      <c r="A906">
        <f t="shared" si="29"/>
        <v>100000904</v>
      </c>
      <c r="C906" t="s">
        <v>714</v>
      </c>
      <c r="E906">
        <v>100047</v>
      </c>
      <c r="F906">
        <v>1</v>
      </c>
      <c r="G906" t="s">
        <v>11</v>
      </c>
      <c r="H906" t="str">
        <f t="shared" ca="1" si="28"/>
        <v>2023-11-14 11:08:09.09</v>
      </c>
      <c r="J906">
        <v>82928</v>
      </c>
    </row>
    <row r="907" spans="1:10" x14ac:dyDescent="0.25">
      <c r="A907">
        <f t="shared" si="29"/>
        <v>100000905</v>
      </c>
      <c r="C907" t="s">
        <v>715</v>
      </c>
      <c r="E907">
        <v>100047</v>
      </c>
      <c r="F907">
        <v>1</v>
      </c>
      <c r="G907" t="s">
        <v>11</v>
      </c>
      <c r="H907" t="str">
        <f t="shared" ca="1" si="28"/>
        <v>2023-11-14 11:08:09.09</v>
      </c>
      <c r="J907">
        <v>82928</v>
      </c>
    </row>
    <row r="908" spans="1:10" x14ac:dyDescent="0.25">
      <c r="A908">
        <f t="shared" si="29"/>
        <v>100000906</v>
      </c>
      <c r="C908" t="s">
        <v>716</v>
      </c>
      <c r="E908">
        <v>100047</v>
      </c>
      <c r="F908">
        <v>1</v>
      </c>
      <c r="G908" t="s">
        <v>11</v>
      </c>
      <c r="H908" t="str">
        <f t="shared" ca="1" si="28"/>
        <v>2023-11-14 11:08:09.09</v>
      </c>
      <c r="J908">
        <v>82928</v>
      </c>
    </row>
    <row r="909" spans="1:10" x14ac:dyDescent="0.25">
      <c r="A909">
        <f t="shared" si="29"/>
        <v>100000907</v>
      </c>
      <c r="C909" t="s">
        <v>716</v>
      </c>
      <c r="E909">
        <v>100047</v>
      </c>
      <c r="F909">
        <v>1</v>
      </c>
      <c r="G909" t="s">
        <v>11</v>
      </c>
      <c r="H909" t="str">
        <f t="shared" ca="1" si="28"/>
        <v>2023-11-14 11:08:09.09</v>
      </c>
      <c r="J909">
        <v>82928</v>
      </c>
    </row>
    <row r="910" spans="1:10" x14ac:dyDescent="0.25">
      <c r="A910">
        <f t="shared" si="29"/>
        <v>100000908</v>
      </c>
      <c r="C910" t="s">
        <v>716</v>
      </c>
      <c r="E910">
        <v>100047</v>
      </c>
      <c r="F910">
        <v>1</v>
      </c>
      <c r="G910" t="s">
        <v>11</v>
      </c>
      <c r="H910" t="str">
        <f t="shared" ca="1" si="28"/>
        <v>2023-11-14 11:08:09.09</v>
      </c>
      <c r="J910">
        <v>82928</v>
      </c>
    </row>
    <row r="911" spans="1:10" x14ac:dyDescent="0.25">
      <c r="A911">
        <f t="shared" si="29"/>
        <v>100000909</v>
      </c>
      <c r="C911" t="s">
        <v>716</v>
      </c>
      <c r="E911">
        <v>100047</v>
      </c>
      <c r="F911">
        <v>1</v>
      </c>
      <c r="G911" t="s">
        <v>11</v>
      </c>
      <c r="H911" t="str">
        <f t="shared" ca="1" si="28"/>
        <v>2023-11-14 11:08:09.09</v>
      </c>
      <c r="J911">
        <v>82928</v>
      </c>
    </row>
    <row r="912" spans="1:10" x14ac:dyDescent="0.25">
      <c r="A912">
        <f t="shared" si="29"/>
        <v>100000910</v>
      </c>
      <c r="C912" t="s">
        <v>717</v>
      </c>
      <c r="E912">
        <v>100047</v>
      </c>
      <c r="F912">
        <v>1</v>
      </c>
      <c r="G912" t="s">
        <v>11</v>
      </c>
      <c r="H912" t="str">
        <f t="shared" ca="1" si="28"/>
        <v>2023-11-14 11:08:09.09</v>
      </c>
      <c r="J912">
        <v>82928</v>
      </c>
    </row>
    <row r="913" spans="1:10" x14ac:dyDescent="0.25">
      <c r="A913">
        <f t="shared" si="29"/>
        <v>100000911</v>
      </c>
      <c r="C913" t="s">
        <v>718</v>
      </c>
      <c r="E913">
        <v>100047</v>
      </c>
      <c r="F913">
        <v>1</v>
      </c>
      <c r="G913" t="s">
        <v>11</v>
      </c>
      <c r="H913" t="str">
        <f t="shared" ca="1" si="28"/>
        <v>2023-11-14 11:08:09.09</v>
      </c>
      <c r="J913">
        <v>82928</v>
      </c>
    </row>
    <row r="914" spans="1:10" x14ac:dyDescent="0.25">
      <c r="A914">
        <f t="shared" si="29"/>
        <v>100000912</v>
      </c>
      <c r="C914" t="s">
        <v>719</v>
      </c>
      <c r="E914">
        <v>100047</v>
      </c>
      <c r="F914">
        <v>1</v>
      </c>
      <c r="G914" t="s">
        <v>11</v>
      </c>
      <c r="H914" t="str">
        <f t="shared" ca="1" si="28"/>
        <v>2023-11-14 11:08:09.09</v>
      </c>
      <c r="J914">
        <v>82928</v>
      </c>
    </row>
    <row r="915" spans="1:10" x14ac:dyDescent="0.25">
      <c r="A915">
        <f t="shared" si="29"/>
        <v>100000913</v>
      </c>
      <c r="C915" t="s">
        <v>720</v>
      </c>
      <c r="E915">
        <v>100047</v>
      </c>
      <c r="F915">
        <v>1</v>
      </c>
      <c r="G915" t="s">
        <v>11</v>
      </c>
      <c r="H915" t="str">
        <f t="shared" ca="1" si="28"/>
        <v>2023-11-14 11:08:09.09</v>
      </c>
      <c r="J915">
        <v>82928</v>
      </c>
    </row>
    <row r="916" spans="1:10" x14ac:dyDescent="0.25">
      <c r="A916">
        <f t="shared" si="29"/>
        <v>100000914</v>
      </c>
      <c r="C916" t="s">
        <v>721</v>
      </c>
      <c r="E916">
        <v>100047</v>
      </c>
      <c r="F916">
        <v>1</v>
      </c>
      <c r="G916" t="s">
        <v>11</v>
      </c>
      <c r="H916" t="str">
        <f t="shared" ca="1" si="28"/>
        <v>2023-11-14 11:08:09.09</v>
      </c>
      <c r="J916">
        <v>82928</v>
      </c>
    </row>
    <row r="917" spans="1:10" x14ac:dyDescent="0.25">
      <c r="A917">
        <f t="shared" si="29"/>
        <v>100000915</v>
      </c>
      <c r="C917" t="s">
        <v>722</v>
      </c>
      <c r="E917">
        <v>100047</v>
      </c>
      <c r="F917">
        <v>1</v>
      </c>
      <c r="G917" t="s">
        <v>11</v>
      </c>
      <c r="H917" t="str">
        <f t="shared" ca="1" si="28"/>
        <v>2023-11-14 11:08:09.09</v>
      </c>
      <c r="J917">
        <v>82928</v>
      </c>
    </row>
    <row r="918" spans="1:10" x14ac:dyDescent="0.25">
      <c r="A918">
        <f t="shared" si="29"/>
        <v>100000916</v>
      </c>
      <c r="C918" t="s">
        <v>723</v>
      </c>
      <c r="E918">
        <v>100047</v>
      </c>
      <c r="F918">
        <v>1</v>
      </c>
      <c r="G918" t="s">
        <v>11</v>
      </c>
      <c r="H918" t="str">
        <f t="shared" ca="1" si="28"/>
        <v>2023-11-14 11:08:09.09</v>
      </c>
      <c r="J918">
        <v>82928</v>
      </c>
    </row>
    <row r="919" spans="1:10" x14ac:dyDescent="0.25">
      <c r="A919">
        <f t="shared" si="29"/>
        <v>100000917</v>
      </c>
      <c r="C919" t="s">
        <v>724</v>
      </c>
      <c r="E919">
        <v>100047</v>
      </c>
      <c r="F919">
        <v>1</v>
      </c>
      <c r="G919" t="s">
        <v>11</v>
      </c>
      <c r="H919" t="str">
        <f t="shared" ca="1" si="28"/>
        <v>2023-11-14 11:08:09.09</v>
      </c>
      <c r="J919">
        <v>82928</v>
      </c>
    </row>
    <row r="920" spans="1:10" x14ac:dyDescent="0.25">
      <c r="A920">
        <f t="shared" si="29"/>
        <v>100000918</v>
      </c>
      <c r="C920" t="s">
        <v>725</v>
      </c>
      <c r="E920">
        <v>100047</v>
      </c>
      <c r="F920">
        <v>1</v>
      </c>
      <c r="G920" t="s">
        <v>11</v>
      </c>
      <c r="H920" t="str">
        <f t="shared" ca="1" si="28"/>
        <v>2023-11-14 11:08:09.09</v>
      </c>
      <c r="J920">
        <v>82928</v>
      </c>
    </row>
    <row r="921" spans="1:10" x14ac:dyDescent="0.25">
      <c r="A921">
        <f t="shared" si="29"/>
        <v>100000919</v>
      </c>
      <c r="C921" t="s">
        <v>726</v>
      </c>
      <c r="E921">
        <v>100047</v>
      </c>
      <c r="F921">
        <v>1</v>
      </c>
      <c r="G921" t="s">
        <v>11</v>
      </c>
      <c r="H921" t="str">
        <f t="shared" ca="1" si="28"/>
        <v>2023-11-14 11:08:09.09</v>
      </c>
      <c r="J921">
        <v>82928</v>
      </c>
    </row>
    <row r="922" spans="1:10" x14ac:dyDescent="0.25">
      <c r="A922">
        <f t="shared" si="29"/>
        <v>100000920</v>
      </c>
      <c r="C922" t="s">
        <v>727</v>
      </c>
      <c r="E922">
        <v>100047</v>
      </c>
      <c r="F922">
        <v>1</v>
      </c>
      <c r="G922" t="s">
        <v>11</v>
      </c>
      <c r="H922" t="str">
        <f t="shared" ca="1" si="28"/>
        <v>2023-11-14 11:08:09.09</v>
      </c>
      <c r="J922">
        <v>82928</v>
      </c>
    </row>
    <row r="923" spans="1:10" x14ac:dyDescent="0.25">
      <c r="A923">
        <f t="shared" si="29"/>
        <v>100000921</v>
      </c>
      <c r="C923" t="s">
        <v>728</v>
      </c>
      <c r="E923">
        <v>100047</v>
      </c>
      <c r="F923">
        <v>1</v>
      </c>
      <c r="G923" t="s">
        <v>11</v>
      </c>
      <c r="H923" t="str">
        <f t="shared" ca="1" si="28"/>
        <v>2023-11-14 11:08:09.09</v>
      </c>
      <c r="J923">
        <v>82928</v>
      </c>
    </row>
    <row r="924" spans="1:10" x14ac:dyDescent="0.25">
      <c r="A924">
        <f t="shared" si="29"/>
        <v>100000922</v>
      </c>
      <c r="C924" t="s">
        <v>729</v>
      </c>
      <c r="E924">
        <v>100047</v>
      </c>
      <c r="F924">
        <v>1</v>
      </c>
      <c r="G924" t="s">
        <v>11</v>
      </c>
      <c r="H924" t="str">
        <f t="shared" ca="1" si="28"/>
        <v>2023-11-14 11:08:09.09</v>
      </c>
      <c r="J924">
        <v>82928</v>
      </c>
    </row>
    <row r="925" spans="1:10" x14ac:dyDescent="0.25">
      <c r="A925">
        <f t="shared" si="29"/>
        <v>100000923</v>
      </c>
      <c r="C925" t="s">
        <v>729</v>
      </c>
      <c r="E925">
        <v>100047</v>
      </c>
      <c r="F925">
        <v>1</v>
      </c>
      <c r="G925" t="s">
        <v>11</v>
      </c>
      <c r="H925" t="str">
        <f t="shared" ca="1" si="28"/>
        <v>2023-11-14 11:08:09.09</v>
      </c>
      <c r="J925">
        <v>82928</v>
      </c>
    </row>
    <row r="926" spans="1:10" x14ac:dyDescent="0.25">
      <c r="A926">
        <f t="shared" si="29"/>
        <v>100000924</v>
      </c>
      <c r="C926" t="s">
        <v>730</v>
      </c>
      <c r="E926">
        <v>100047</v>
      </c>
      <c r="F926">
        <v>1</v>
      </c>
      <c r="G926" t="s">
        <v>11</v>
      </c>
      <c r="H926" t="str">
        <f t="shared" ca="1" si="28"/>
        <v>2023-11-14 11:08:09.09</v>
      </c>
      <c r="J926">
        <v>82928</v>
      </c>
    </row>
    <row r="927" spans="1:10" x14ac:dyDescent="0.25">
      <c r="A927">
        <f t="shared" si="29"/>
        <v>100000925</v>
      </c>
      <c r="C927" t="s">
        <v>731</v>
      </c>
      <c r="E927">
        <v>100047</v>
      </c>
      <c r="F927">
        <v>1</v>
      </c>
      <c r="G927" t="s">
        <v>11</v>
      </c>
      <c r="H927" t="str">
        <f t="shared" ca="1" si="28"/>
        <v>2023-11-14 11:08:09.09</v>
      </c>
      <c r="J927">
        <v>82928</v>
      </c>
    </row>
    <row r="928" spans="1:10" x14ac:dyDescent="0.25">
      <c r="A928">
        <f t="shared" si="29"/>
        <v>100000926</v>
      </c>
      <c r="C928" t="s">
        <v>732</v>
      </c>
      <c r="E928">
        <v>100047</v>
      </c>
      <c r="F928">
        <v>1</v>
      </c>
      <c r="G928" t="s">
        <v>11</v>
      </c>
      <c r="H928" t="str">
        <f t="shared" ca="1" si="28"/>
        <v>2023-11-14 11:08:09.09</v>
      </c>
      <c r="J928">
        <v>82928</v>
      </c>
    </row>
    <row r="929" spans="1:10" x14ac:dyDescent="0.25">
      <c r="A929">
        <f t="shared" si="29"/>
        <v>100000927</v>
      </c>
      <c r="C929" t="s">
        <v>733</v>
      </c>
      <c r="E929">
        <v>100047</v>
      </c>
      <c r="F929">
        <v>1</v>
      </c>
      <c r="G929" t="s">
        <v>11</v>
      </c>
      <c r="H929" t="str">
        <f t="shared" ca="1" si="28"/>
        <v>2023-11-14 11:08:09.09</v>
      </c>
      <c r="J929">
        <v>82928</v>
      </c>
    </row>
    <row r="930" spans="1:10" x14ac:dyDescent="0.25">
      <c r="A930">
        <f t="shared" si="29"/>
        <v>100000928</v>
      </c>
      <c r="C930" t="s">
        <v>734</v>
      </c>
      <c r="E930">
        <v>100047</v>
      </c>
      <c r="F930">
        <v>1</v>
      </c>
      <c r="G930" t="s">
        <v>11</v>
      </c>
      <c r="H930" t="str">
        <f t="shared" ca="1" si="28"/>
        <v>2023-11-14 11:08:09.09</v>
      </c>
      <c r="J930">
        <v>82928</v>
      </c>
    </row>
    <row r="931" spans="1:10" x14ac:dyDescent="0.25">
      <c r="A931">
        <f t="shared" si="29"/>
        <v>100000929</v>
      </c>
      <c r="C931" t="s">
        <v>735</v>
      </c>
      <c r="E931">
        <v>100047</v>
      </c>
      <c r="F931">
        <v>1</v>
      </c>
      <c r="G931" t="s">
        <v>11</v>
      </c>
      <c r="H931" t="str">
        <f t="shared" ca="1" si="28"/>
        <v>2023-11-14 11:08:09.09</v>
      </c>
      <c r="J931">
        <v>82928</v>
      </c>
    </row>
    <row r="932" spans="1:10" x14ac:dyDescent="0.25">
      <c r="A932">
        <f t="shared" si="29"/>
        <v>100000930</v>
      </c>
      <c r="C932" t="s">
        <v>736</v>
      </c>
      <c r="E932">
        <v>100047</v>
      </c>
      <c r="F932">
        <v>1</v>
      </c>
      <c r="G932" t="s">
        <v>11</v>
      </c>
      <c r="H932" t="str">
        <f t="shared" ca="1" si="28"/>
        <v>2023-11-14 11:08:09.09</v>
      </c>
      <c r="J932">
        <v>82928</v>
      </c>
    </row>
    <row r="933" spans="1:10" x14ac:dyDescent="0.25">
      <c r="A933">
        <f t="shared" si="29"/>
        <v>100000931</v>
      </c>
      <c r="C933" t="s">
        <v>737</v>
      </c>
      <c r="E933">
        <v>100047</v>
      </c>
      <c r="F933">
        <v>1</v>
      </c>
      <c r="G933" t="s">
        <v>11</v>
      </c>
      <c r="H933" t="str">
        <f t="shared" ca="1" si="28"/>
        <v>2023-11-14 11:08:09.09</v>
      </c>
      <c r="J933">
        <v>82928</v>
      </c>
    </row>
    <row r="934" spans="1:10" x14ac:dyDescent="0.25">
      <c r="A934">
        <f t="shared" si="29"/>
        <v>100000932</v>
      </c>
      <c r="C934" t="s">
        <v>738</v>
      </c>
      <c r="E934">
        <v>100025</v>
      </c>
      <c r="F934">
        <v>1</v>
      </c>
      <c r="G934" t="s">
        <v>11</v>
      </c>
      <c r="H934" t="str">
        <f t="shared" ca="1" si="28"/>
        <v>2023-11-14 11:08:09.09</v>
      </c>
      <c r="J934">
        <v>82929</v>
      </c>
    </row>
    <row r="935" spans="1:10" x14ac:dyDescent="0.25">
      <c r="A935">
        <f t="shared" si="29"/>
        <v>100000933</v>
      </c>
      <c r="C935" t="s">
        <v>453</v>
      </c>
      <c r="E935">
        <v>100025</v>
      </c>
      <c r="F935">
        <v>1</v>
      </c>
      <c r="G935" t="s">
        <v>11</v>
      </c>
      <c r="H935" t="str">
        <f t="shared" ca="1" si="28"/>
        <v>2023-11-14 11:08:09.09</v>
      </c>
      <c r="J935">
        <v>82929</v>
      </c>
    </row>
    <row r="936" spans="1:10" x14ac:dyDescent="0.25">
      <c r="A936">
        <f t="shared" si="29"/>
        <v>100000934</v>
      </c>
      <c r="C936" t="s">
        <v>739</v>
      </c>
      <c r="E936">
        <v>100025</v>
      </c>
      <c r="F936">
        <v>1</v>
      </c>
      <c r="G936" t="s">
        <v>11</v>
      </c>
      <c r="H936" t="str">
        <f t="shared" ca="1" si="28"/>
        <v>2023-11-14 11:08:09.09</v>
      </c>
      <c r="J936">
        <v>82929</v>
      </c>
    </row>
    <row r="937" spans="1:10" x14ac:dyDescent="0.25">
      <c r="A937">
        <f t="shared" si="29"/>
        <v>100000935</v>
      </c>
      <c r="C937" t="s">
        <v>463</v>
      </c>
      <c r="E937">
        <v>100025</v>
      </c>
      <c r="F937">
        <v>1</v>
      </c>
      <c r="G937" t="s">
        <v>11</v>
      </c>
      <c r="H937" t="str">
        <f t="shared" ca="1" si="28"/>
        <v>2023-11-14 11:08:09.09</v>
      </c>
      <c r="J937">
        <v>82929</v>
      </c>
    </row>
    <row r="938" spans="1:10" x14ac:dyDescent="0.25">
      <c r="A938">
        <f t="shared" si="29"/>
        <v>100000936</v>
      </c>
      <c r="C938" t="s">
        <v>740</v>
      </c>
      <c r="E938">
        <v>100025</v>
      </c>
      <c r="F938">
        <v>1</v>
      </c>
      <c r="G938" t="s">
        <v>11</v>
      </c>
      <c r="H938" t="str">
        <f t="shared" ca="1" si="28"/>
        <v>2023-11-14 11:08:09.09</v>
      </c>
      <c r="J938">
        <v>82929</v>
      </c>
    </row>
    <row r="939" spans="1:10" x14ac:dyDescent="0.25">
      <c r="A939">
        <f t="shared" si="29"/>
        <v>100000937</v>
      </c>
      <c r="C939" t="s">
        <v>741</v>
      </c>
      <c r="E939">
        <v>100025</v>
      </c>
      <c r="F939">
        <v>1</v>
      </c>
      <c r="G939" t="s">
        <v>11</v>
      </c>
      <c r="H939" t="str">
        <f t="shared" ca="1" si="28"/>
        <v>2023-11-14 11:08:09.09</v>
      </c>
      <c r="J939">
        <v>82929</v>
      </c>
    </row>
    <row r="940" spans="1:10" x14ac:dyDescent="0.25">
      <c r="A940">
        <f t="shared" si="29"/>
        <v>100000938</v>
      </c>
      <c r="C940" t="s">
        <v>742</v>
      </c>
      <c r="E940">
        <v>100025</v>
      </c>
      <c r="F940">
        <v>1</v>
      </c>
      <c r="G940" t="s">
        <v>11</v>
      </c>
      <c r="H940" t="str">
        <f t="shared" ca="1" si="28"/>
        <v>2023-11-14 11:08:09.09</v>
      </c>
      <c r="J940">
        <v>82929</v>
      </c>
    </row>
    <row r="941" spans="1:10" x14ac:dyDescent="0.25">
      <c r="A941">
        <f t="shared" si="29"/>
        <v>100000939</v>
      </c>
      <c r="C941" t="s">
        <v>743</v>
      </c>
      <c r="E941">
        <v>100025</v>
      </c>
      <c r="F941">
        <v>1</v>
      </c>
      <c r="G941" t="s">
        <v>11</v>
      </c>
      <c r="H941" t="str">
        <f t="shared" ca="1" si="28"/>
        <v>2023-11-14 11:08:09.09</v>
      </c>
      <c r="J941">
        <v>82929</v>
      </c>
    </row>
    <row r="942" spans="1:10" x14ac:dyDescent="0.25">
      <c r="A942">
        <f t="shared" si="29"/>
        <v>100000940</v>
      </c>
      <c r="C942" t="s">
        <v>744</v>
      </c>
      <c r="E942">
        <v>100025</v>
      </c>
      <c r="F942">
        <v>1</v>
      </c>
      <c r="G942" t="s">
        <v>11</v>
      </c>
      <c r="H942" t="str">
        <f t="shared" ca="1" si="28"/>
        <v>2023-11-14 11:08:09.09</v>
      </c>
      <c r="J942">
        <v>82929</v>
      </c>
    </row>
    <row r="943" spans="1:10" x14ac:dyDescent="0.25">
      <c r="A943">
        <f t="shared" si="29"/>
        <v>100000941</v>
      </c>
      <c r="C943" t="s">
        <v>745</v>
      </c>
      <c r="E943">
        <v>100025</v>
      </c>
      <c r="F943">
        <v>1</v>
      </c>
      <c r="G943" t="s">
        <v>11</v>
      </c>
      <c r="H943" t="str">
        <f t="shared" ca="1" si="28"/>
        <v>2023-11-14 11:08:09.09</v>
      </c>
      <c r="J943">
        <v>82929</v>
      </c>
    </row>
    <row r="944" spans="1:10" x14ac:dyDescent="0.25">
      <c r="A944">
        <f t="shared" si="29"/>
        <v>100000942</v>
      </c>
      <c r="C944" t="s">
        <v>745</v>
      </c>
      <c r="E944">
        <v>100025</v>
      </c>
      <c r="F944">
        <v>1</v>
      </c>
      <c r="G944" t="s">
        <v>11</v>
      </c>
      <c r="H944" t="str">
        <f t="shared" ca="1" si="28"/>
        <v>2023-11-14 11:08:09.09</v>
      </c>
      <c r="J944">
        <v>82929</v>
      </c>
    </row>
    <row r="945" spans="1:10" x14ac:dyDescent="0.25">
      <c r="A945">
        <f t="shared" si="29"/>
        <v>100000943</v>
      </c>
      <c r="C945" t="s">
        <v>746</v>
      </c>
      <c r="E945">
        <v>100025</v>
      </c>
      <c r="F945">
        <v>1</v>
      </c>
      <c r="G945" t="s">
        <v>11</v>
      </c>
      <c r="H945" t="str">
        <f t="shared" ca="1" si="28"/>
        <v>2023-11-14 11:08:09.09</v>
      </c>
      <c r="J945">
        <v>82929</v>
      </c>
    </row>
    <row r="946" spans="1:10" x14ac:dyDescent="0.25">
      <c r="A946">
        <f t="shared" si="29"/>
        <v>100000944</v>
      </c>
      <c r="C946" t="s">
        <v>747</v>
      </c>
      <c r="E946">
        <v>100025</v>
      </c>
      <c r="F946">
        <v>1</v>
      </c>
      <c r="G946" t="s">
        <v>11</v>
      </c>
      <c r="H946" t="str">
        <f t="shared" ca="1" si="28"/>
        <v>2023-11-14 11:08:09.09</v>
      </c>
      <c r="J946">
        <v>82929</v>
      </c>
    </row>
    <row r="947" spans="1:10" x14ac:dyDescent="0.25">
      <c r="A947">
        <f t="shared" si="29"/>
        <v>100000945</v>
      </c>
      <c r="C947" t="s">
        <v>748</v>
      </c>
      <c r="E947">
        <v>100025</v>
      </c>
      <c r="F947">
        <v>1</v>
      </c>
      <c r="G947" t="s">
        <v>11</v>
      </c>
      <c r="H947" t="str">
        <f t="shared" ca="1" si="28"/>
        <v>2023-11-14 11:08:09.09</v>
      </c>
      <c r="J947">
        <v>82929</v>
      </c>
    </row>
    <row r="948" spans="1:10" x14ac:dyDescent="0.25">
      <c r="A948">
        <f t="shared" si="29"/>
        <v>100000946</v>
      </c>
      <c r="C948" t="s">
        <v>749</v>
      </c>
      <c r="E948">
        <v>100025</v>
      </c>
      <c r="F948">
        <v>1</v>
      </c>
      <c r="G948" t="s">
        <v>11</v>
      </c>
      <c r="H948" t="str">
        <f t="shared" ca="1" si="28"/>
        <v>2023-11-14 11:08:09.09</v>
      </c>
      <c r="J948">
        <v>82929</v>
      </c>
    </row>
    <row r="949" spans="1:10" x14ac:dyDescent="0.25">
      <c r="A949">
        <f t="shared" si="29"/>
        <v>100000947</v>
      </c>
      <c r="C949" t="s">
        <v>750</v>
      </c>
      <c r="E949">
        <v>100025</v>
      </c>
      <c r="F949">
        <v>1</v>
      </c>
      <c r="G949" t="s">
        <v>11</v>
      </c>
      <c r="H949" t="str">
        <f t="shared" ca="1" si="28"/>
        <v>2023-11-14 11:08:09.09</v>
      </c>
      <c r="J949">
        <v>82929</v>
      </c>
    </row>
    <row r="950" spans="1:10" x14ac:dyDescent="0.25">
      <c r="A950">
        <f t="shared" si="29"/>
        <v>100000948</v>
      </c>
      <c r="C950" t="s">
        <v>47</v>
      </c>
      <c r="E950">
        <v>100037</v>
      </c>
      <c r="F950">
        <v>1</v>
      </c>
      <c r="G950" t="s">
        <v>11</v>
      </c>
      <c r="H950" t="str">
        <f t="shared" ca="1" si="28"/>
        <v>2023-11-14 11:08:09.09</v>
      </c>
      <c r="J950">
        <v>82929</v>
      </c>
    </row>
    <row r="951" spans="1:10" x14ac:dyDescent="0.25">
      <c r="A951">
        <f t="shared" si="29"/>
        <v>100000949</v>
      </c>
      <c r="C951" t="s">
        <v>123</v>
      </c>
      <c r="E951">
        <v>100025</v>
      </c>
      <c r="F951">
        <v>1</v>
      </c>
      <c r="G951" t="s">
        <v>11</v>
      </c>
      <c r="H951" t="str">
        <f t="shared" ca="1" si="28"/>
        <v>2023-11-14 11:08:09.09</v>
      </c>
      <c r="J951">
        <v>82929</v>
      </c>
    </row>
    <row r="952" spans="1:10" x14ac:dyDescent="0.25">
      <c r="A952">
        <f t="shared" si="29"/>
        <v>100000950</v>
      </c>
      <c r="C952" t="s">
        <v>751</v>
      </c>
      <c r="E952">
        <v>100025</v>
      </c>
      <c r="F952">
        <v>1</v>
      </c>
      <c r="G952" t="s">
        <v>11</v>
      </c>
      <c r="H952" t="str">
        <f t="shared" ca="1" si="28"/>
        <v>2023-11-14 11:08:09.09</v>
      </c>
      <c r="J952">
        <v>82929</v>
      </c>
    </row>
    <row r="953" spans="1:10" x14ac:dyDescent="0.25">
      <c r="A953">
        <f t="shared" si="29"/>
        <v>100000951</v>
      </c>
      <c r="C953" t="s">
        <v>752</v>
      </c>
      <c r="E953">
        <v>100025</v>
      </c>
      <c r="F953">
        <v>1</v>
      </c>
      <c r="G953" t="s">
        <v>11</v>
      </c>
      <c r="H953" t="str">
        <f t="shared" ca="1" si="28"/>
        <v>2023-11-14 11:08:09.09</v>
      </c>
      <c r="J953">
        <v>82929</v>
      </c>
    </row>
    <row r="954" spans="1:10" x14ac:dyDescent="0.25">
      <c r="A954">
        <f t="shared" si="29"/>
        <v>100000952</v>
      </c>
      <c r="C954" t="s">
        <v>753</v>
      </c>
      <c r="E954">
        <v>100025</v>
      </c>
      <c r="F954">
        <v>1</v>
      </c>
      <c r="G954" t="s">
        <v>11</v>
      </c>
      <c r="H954" t="str">
        <f t="shared" ca="1" si="28"/>
        <v>2023-11-14 11:08:09.09</v>
      </c>
      <c r="J954">
        <v>82929</v>
      </c>
    </row>
    <row r="955" spans="1:10" x14ac:dyDescent="0.25">
      <c r="A955">
        <f t="shared" si="29"/>
        <v>100000953</v>
      </c>
      <c r="C955" t="s">
        <v>754</v>
      </c>
      <c r="E955">
        <v>100025</v>
      </c>
      <c r="F955">
        <v>1</v>
      </c>
      <c r="G955" t="s">
        <v>11</v>
      </c>
      <c r="H955" t="str">
        <f t="shared" ca="1" si="28"/>
        <v>2023-11-14 11:08:09.09</v>
      </c>
      <c r="J955">
        <v>82929</v>
      </c>
    </row>
    <row r="956" spans="1:10" x14ac:dyDescent="0.25">
      <c r="A956">
        <f t="shared" si="29"/>
        <v>100000954</v>
      </c>
      <c r="C956" t="s">
        <v>755</v>
      </c>
      <c r="E956">
        <v>100025</v>
      </c>
      <c r="F956">
        <v>1</v>
      </c>
      <c r="G956" t="s">
        <v>11</v>
      </c>
      <c r="H956" t="str">
        <f t="shared" ca="1" si="28"/>
        <v>2023-11-14 11:08:09.09</v>
      </c>
      <c r="J956">
        <v>82929</v>
      </c>
    </row>
    <row r="957" spans="1:10" x14ac:dyDescent="0.25">
      <c r="A957">
        <f t="shared" si="29"/>
        <v>100000955</v>
      </c>
      <c r="C957" t="s">
        <v>756</v>
      </c>
      <c r="E957">
        <v>100025</v>
      </c>
      <c r="F957">
        <v>1</v>
      </c>
      <c r="G957" t="s">
        <v>11</v>
      </c>
      <c r="H957" t="str">
        <f t="shared" ca="1" si="28"/>
        <v>2023-11-14 11:08:09.09</v>
      </c>
      <c r="J957">
        <v>82929</v>
      </c>
    </row>
    <row r="958" spans="1:10" x14ac:dyDescent="0.25">
      <c r="A958">
        <f t="shared" si="29"/>
        <v>100000956</v>
      </c>
      <c r="C958" t="s">
        <v>757</v>
      </c>
      <c r="E958">
        <v>100025</v>
      </c>
      <c r="F958">
        <v>1</v>
      </c>
      <c r="G958" t="s">
        <v>11</v>
      </c>
      <c r="H958" t="str">
        <f t="shared" ca="1" si="28"/>
        <v>2023-11-14 11:08:09.09</v>
      </c>
      <c r="J958">
        <v>82929</v>
      </c>
    </row>
    <row r="959" spans="1:10" x14ac:dyDescent="0.25">
      <c r="A959">
        <f t="shared" si="29"/>
        <v>100000957</v>
      </c>
      <c r="C959" t="s">
        <v>758</v>
      </c>
      <c r="E959">
        <v>100025</v>
      </c>
      <c r="F959">
        <v>1</v>
      </c>
      <c r="G959" t="s">
        <v>11</v>
      </c>
      <c r="H959" t="str">
        <f t="shared" ca="1" si="28"/>
        <v>2023-11-14 11:08:09.09</v>
      </c>
      <c r="J959">
        <v>82929</v>
      </c>
    </row>
    <row r="960" spans="1:10" x14ac:dyDescent="0.25">
      <c r="A960">
        <f t="shared" si="29"/>
        <v>100000958</v>
      </c>
      <c r="C960" t="s">
        <v>759</v>
      </c>
      <c r="E960">
        <v>100025</v>
      </c>
      <c r="F960">
        <v>1</v>
      </c>
      <c r="G960" t="s">
        <v>11</v>
      </c>
      <c r="H960" t="str">
        <f t="shared" ca="1" si="28"/>
        <v>2023-11-14 11:08:09.09</v>
      </c>
      <c r="J960">
        <v>82929</v>
      </c>
    </row>
    <row r="961" spans="1:10" x14ac:dyDescent="0.25">
      <c r="A961">
        <f t="shared" si="29"/>
        <v>100000959</v>
      </c>
      <c r="C961" t="s">
        <v>760</v>
      </c>
      <c r="E961">
        <v>100025</v>
      </c>
      <c r="F961">
        <v>1</v>
      </c>
      <c r="G961" t="s">
        <v>11</v>
      </c>
      <c r="H961" t="str">
        <f t="shared" ca="1" si="28"/>
        <v>2023-11-14 11:08:09.09</v>
      </c>
      <c r="J961">
        <v>82929</v>
      </c>
    </row>
    <row r="962" spans="1:10" x14ac:dyDescent="0.25">
      <c r="A962">
        <f t="shared" si="29"/>
        <v>100000960</v>
      </c>
      <c r="C962" t="s">
        <v>761</v>
      </c>
      <c r="E962">
        <v>100025</v>
      </c>
      <c r="F962">
        <v>1</v>
      </c>
      <c r="G962" t="s">
        <v>11</v>
      </c>
      <c r="H962" t="str">
        <f t="shared" ca="1" si="28"/>
        <v>2023-11-14 11:08:09.09</v>
      </c>
      <c r="J962">
        <v>82929</v>
      </c>
    </row>
    <row r="963" spans="1:10" x14ac:dyDescent="0.25">
      <c r="A963">
        <f t="shared" si="29"/>
        <v>100000961</v>
      </c>
      <c r="C963" t="s">
        <v>762</v>
      </c>
      <c r="E963">
        <v>100025</v>
      </c>
      <c r="F963">
        <v>1</v>
      </c>
      <c r="G963" t="s">
        <v>11</v>
      </c>
      <c r="H963" t="str">
        <f t="shared" ref="H963:H1026" ca="1" si="30" xml:space="preserve"> TEXT(NOW(), "yyyy-MM-dd HH:mm:ss.SSS")</f>
        <v>2023-11-14 11:08:09.09</v>
      </c>
      <c r="J963">
        <v>82929</v>
      </c>
    </row>
    <row r="964" spans="1:10" x14ac:dyDescent="0.25">
      <c r="A964">
        <f t="shared" ref="A964:A1027" si="31">A963+1</f>
        <v>100000962</v>
      </c>
      <c r="C964" t="s">
        <v>763</v>
      </c>
      <c r="E964">
        <v>100025</v>
      </c>
      <c r="F964">
        <v>1</v>
      </c>
      <c r="G964" t="s">
        <v>11</v>
      </c>
      <c r="H964" t="str">
        <f t="shared" ca="1" si="30"/>
        <v>2023-11-14 11:08:09.09</v>
      </c>
      <c r="J964">
        <v>82929</v>
      </c>
    </row>
    <row r="965" spans="1:10" x14ac:dyDescent="0.25">
      <c r="A965">
        <f t="shared" si="31"/>
        <v>100000963</v>
      </c>
      <c r="C965" t="s">
        <v>764</v>
      </c>
      <c r="E965">
        <v>100025</v>
      </c>
      <c r="F965">
        <v>1</v>
      </c>
      <c r="G965" t="s">
        <v>11</v>
      </c>
      <c r="H965" t="str">
        <f t="shared" ca="1" si="30"/>
        <v>2023-11-14 11:08:09.09</v>
      </c>
      <c r="J965">
        <v>82929</v>
      </c>
    </row>
    <row r="966" spans="1:10" x14ac:dyDescent="0.25">
      <c r="A966">
        <f t="shared" si="31"/>
        <v>100000964</v>
      </c>
      <c r="C966" t="s">
        <v>765</v>
      </c>
      <c r="E966">
        <v>100025</v>
      </c>
      <c r="F966">
        <v>1</v>
      </c>
      <c r="G966" t="s">
        <v>11</v>
      </c>
      <c r="H966" t="str">
        <f t="shared" ca="1" si="30"/>
        <v>2023-11-14 11:08:09.09</v>
      </c>
      <c r="J966">
        <v>82929</v>
      </c>
    </row>
    <row r="967" spans="1:10" x14ac:dyDescent="0.25">
      <c r="A967">
        <f t="shared" si="31"/>
        <v>100000965</v>
      </c>
      <c r="C967" t="s">
        <v>766</v>
      </c>
      <c r="E967">
        <v>100025</v>
      </c>
      <c r="F967">
        <v>1</v>
      </c>
      <c r="G967" t="s">
        <v>11</v>
      </c>
      <c r="H967" t="str">
        <f t="shared" ca="1" si="30"/>
        <v>2023-11-14 11:08:09.09</v>
      </c>
      <c r="J967">
        <v>82929</v>
      </c>
    </row>
    <row r="968" spans="1:10" x14ac:dyDescent="0.25">
      <c r="A968">
        <f t="shared" si="31"/>
        <v>100000966</v>
      </c>
      <c r="C968" t="s">
        <v>767</v>
      </c>
      <c r="E968">
        <v>100025</v>
      </c>
      <c r="F968">
        <v>1</v>
      </c>
      <c r="G968" t="s">
        <v>11</v>
      </c>
      <c r="H968" t="str">
        <f t="shared" ca="1" si="30"/>
        <v>2023-11-14 11:08:09.09</v>
      </c>
      <c r="J968">
        <v>82929</v>
      </c>
    </row>
    <row r="969" spans="1:10" x14ac:dyDescent="0.25">
      <c r="A969">
        <f t="shared" si="31"/>
        <v>100000967</v>
      </c>
      <c r="C969" t="s">
        <v>95</v>
      </c>
      <c r="E969">
        <v>100025</v>
      </c>
      <c r="F969">
        <v>1</v>
      </c>
      <c r="G969" t="s">
        <v>11</v>
      </c>
      <c r="H969" t="str">
        <f t="shared" ca="1" si="30"/>
        <v>2023-11-14 11:08:09.09</v>
      </c>
      <c r="J969">
        <v>82929</v>
      </c>
    </row>
    <row r="970" spans="1:10" x14ac:dyDescent="0.25">
      <c r="A970">
        <f t="shared" si="31"/>
        <v>100000968</v>
      </c>
      <c r="C970" t="s">
        <v>95</v>
      </c>
      <c r="E970">
        <v>100025</v>
      </c>
      <c r="F970">
        <v>1</v>
      </c>
      <c r="G970" t="s">
        <v>11</v>
      </c>
      <c r="H970" t="str">
        <f t="shared" ca="1" si="30"/>
        <v>2023-11-14 11:08:09.09</v>
      </c>
      <c r="J970">
        <v>82929</v>
      </c>
    </row>
    <row r="971" spans="1:10" x14ac:dyDescent="0.25">
      <c r="A971">
        <f t="shared" si="31"/>
        <v>100000969</v>
      </c>
      <c r="C971" t="s">
        <v>528</v>
      </c>
      <c r="E971">
        <v>100025</v>
      </c>
      <c r="F971">
        <v>1</v>
      </c>
      <c r="G971" t="s">
        <v>11</v>
      </c>
      <c r="H971" t="str">
        <f t="shared" ca="1" si="30"/>
        <v>2023-11-14 11:08:09.09</v>
      </c>
      <c r="J971">
        <v>82929</v>
      </c>
    </row>
    <row r="972" spans="1:10" x14ac:dyDescent="0.25">
      <c r="A972">
        <f t="shared" si="31"/>
        <v>100000970</v>
      </c>
      <c r="C972" t="s">
        <v>310</v>
      </c>
      <c r="E972">
        <v>100025</v>
      </c>
      <c r="F972">
        <v>1</v>
      </c>
      <c r="G972" t="s">
        <v>11</v>
      </c>
      <c r="H972" t="str">
        <f t="shared" ca="1" si="30"/>
        <v>2023-11-14 11:08:09.09</v>
      </c>
      <c r="J972">
        <v>82929</v>
      </c>
    </row>
    <row r="973" spans="1:10" x14ac:dyDescent="0.25">
      <c r="A973">
        <f t="shared" si="31"/>
        <v>100000971</v>
      </c>
      <c r="C973" t="s">
        <v>768</v>
      </c>
      <c r="E973">
        <v>100025</v>
      </c>
      <c r="F973">
        <v>1</v>
      </c>
      <c r="G973" t="s">
        <v>11</v>
      </c>
      <c r="H973" t="str">
        <f t="shared" ca="1" si="30"/>
        <v>2023-11-14 11:08:09.09</v>
      </c>
      <c r="J973">
        <v>82929</v>
      </c>
    </row>
    <row r="974" spans="1:10" x14ac:dyDescent="0.25">
      <c r="A974">
        <f t="shared" si="31"/>
        <v>100000972</v>
      </c>
      <c r="C974" t="s">
        <v>769</v>
      </c>
      <c r="E974">
        <v>100025</v>
      </c>
      <c r="F974">
        <v>1</v>
      </c>
      <c r="G974" t="s">
        <v>11</v>
      </c>
      <c r="H974" t="str">
        <f t="shared" ca="1" si="30"/>
        <v>2023-11-14 11:08:09.09</v>
      </c>
      <c r="J974">
        <v>82929</v>
      </c>
    </row>
    <row r="975" spans="1:10" x14ac:dyDescent="0.25">
      <c r="A975">
        <f t="shared" si="31"/>
        <v>100000973</v>
      </c>
      <c r="C975" t="s">
        <v>770</v>
      </c>
      <c r="E975">
        <v>100025</v>
      </c>
      <c r="F975">
        <v>1</v>
      </c>
      <c r="G975" t="s">
        <v>11</v>
      </c>
      <c r="H975" t="str">
        <f t="shared" ca="1" si="30"/>
        <v>2023-11-14 11:08:09.09</v>
      </c>
      <c r="J975">
        <v>82929</v>
      </c>
    </row>
    <row r="976" spans="1:10" x14ac:dyDescent="0.25">
      <c r="A976">
        <f t="shared" si="31"/>
        <v>100000974</v>
      </c>
      <c r="C976" t="s">
        <v>771</v>
      </c>
      <c r="E976">
        <v>100037</v>
      </c>
      <c r="F976">
        <v>1</v>
      </c>
      <c r="G976" t="s">
        <v>11</v>
      </c>
      <c r="H976" t="str">
        <f t="shared" ca="1" si="30"/>
        <v>2023-11-14 11:08:09.09</v>
      </c>
      <c r="J976">
        <v>82929</v>
      </c>
    </row>
    <row r="977" spans="1:10" x14ac:dyDescent="0.25">
      <c r="A977">
        <f t="shared" si="31"/>
        <v>100000975</v>
      </c>
      <c r="C977" t="s">
        <v>772</v>
      </c>
      <c r="E977">
        <v>100025</v>
      </c>
      <c r="F977">
        <v>1</v>
      </c>
      <c r="G977" t="s">
        <v>11</v>
      </c>
      <c r="H977" t="str">
        <f t="shared" ca="1" si="30"/>
        <v>2023-11-14 11:08:09.09</v>
      </c>
      <c r="J977">
        <v>82929</v>
      </c>
    </row>
    <row r="978" spans="1:10" x14ac:dyDescent="0.25">
      <c r="A978">
        <f t="shared" si="31"/>
        <v>100000976</v>
      </c>
      <c r="C978" t="s">
        <v>773</v>
      </c>
      <c r="E978">
        <v>100025</v>
      </c>
      <c r="F978">
        <v>1</v>
      </c>
      <c r="G978" t="s">
        <v>11</v>
      </c>
      <c r="H978" t="str">
        <f t="shared" ca="1" si="30"/>
        <v>2023-11-14 11:08:09.09</v>
      </c>
      <c r="J978">
        <v>82929</v>
      </c>
    </row>
    <row r="979" spans="1:10" x14ac:dyDescent="0.25">
      <c r="A979">
        <f t="shared" si="31"/>
        <v>100000977</v>
      </c>
      <c r="C979" t="s">
        <v>774</v>
      </c>
      <c r="E979">
        <v>100025</v>
      </c>
      <c r="F979">
        <v>1</v>
      </c>
      <c r="G979" t="s">
        <v>11</v>
      </c>
      <c r="H979" t="str">
        <f t="shared" ca="1" si="30"/>
        <v>2023-11-14 11:08:09.09</v>
      </c>
      <c r="J979">
        <v>82929</v>
      </c>
    </row>
    <row r="980" spans="1:10" x14ac:dyDescent="0.25">
      <c r="A980">
        <f t="shared" si="31"/>
        <v>100000978</v>
      </c>
      <c r="C980" t="s">
        <v>775</v>
      </c>
      <c r="E980">
        <v>100025</v>
      </c>
      <c r="F980">
        <v>1</v>
      </c>
      <c r="G980" t="s">
        <v>11</v>
      </c>
      <c r="H980" t="str">
        <f t="shared" ca="1" si="30"/>
        <v>2023-11-14 11:08:09.09</v>
      </c>
      <c r="J980">
        <v>82929</v>
      </c>
    </row>
    <row r="981" spans="1:10" x14ac:dyDescent="0.25">
      <c r="A981">
        <f t="shared" si="31"/>
        <v>100000979</v>
      </c>
      <c r="C981" t="s">
        <v>540</v>
      </c>
      <c r="E981">
        <v>100025</v>
      </c>
      <c r="F981">
        <v>1</v>
      </c>
      <c r="G981" t="s">
        <v>11</v>
      </c>
      <c r="H981" t="str">
        <f t="shared" ca="1" si="30"/>
        <v>2023-11-14 11:08:09.09</v>
      </c>
      <c r="J981">
        <v>82929</v>
      </c>
    </row>
    <row r="982" spans="1:10" x14ac:dyDescent="0.25">
      <c r="A982">
        <f t="shared" si="31"/>
        <v>100000980</v>
      </c>
      <c r="C982" t="s">
        <v>776</v>
      </c>
      <c r="E982">
        <v>100025</v>
      </c>
      <c r="F982">
        <v>1</v>
      </c>
      <c r="G982" t="s">
        <v>11</v>
      </c>
      <c r="H982" t="str">
        <f t="shared" ca="1" si="30"/>
        <v>2023-11-14 11:08:09.09</v>
      </c>
      <c r="J982">
        <v>82929</v>
      </c>
    </row>
    <row r="983" spans="1:10" x14ac:dyDescent="0.25">
      <c r="A983">
        <f t="shared" si="31"/>
        <v>100000981</v>
      </c>
      <c r="C983" t="s">
        <v>777</v>
      </c>
      <c r="E983">
        <v>100025</v>
      </c>
      <c r="F983">
        <v>1</v>
      </c>
      <c r="G983" t="s">
        <v>11</v>
      </c>
      <c r="H983" t="str">
        <f t="shared" ca="1" si="30"/>
        <v>2023-11-14 11:08:09.09</v>
      </c>
      <c r="J983">
        <v>82929</v>
      </c>
    </row>
    <row r="984" spans="1:10" x14ac:dyDescent="0.25">
      <c r="A984">
        <f t="shared" si="31"/>
        <v>100000982</v>
      </c>
      <c r="C984" t="s">
        <v>778</v>
      </c>
      <c r="E984">
        <v>100025</v>
      </c>
      <c r="F984">
        <v>1</v>
      </c>
      <c r="G984" t="s">
        <v>11</v>
      </c>
      <c r="H984" t="str">
        <f t="shared" ca="1" si="30"/>
        <v>2023-11-14 11:08:09.09</v>
      </c>
      <c r="J984">
        <v>82929</v>
      </c>
    </row>
    <row r="985" spans="1:10" x14ac:dyDescent="0.25">
      <c r="A985">
        <f t="shared" si="31"/>
        <v>100000983</v>
      </c>
      <c r="C985" t="s">
        <v>141</v>
      </c>
      <c r="E985">
        <v>100025</v>
      </c>
      <c r="F985">
        <v>1</v>
      </c>
      <c r="G985" t="s">
        <v>11</v>
      </c>
      <c r="H985" t="str">
        <f t="shared" ca="1" si="30"/>
        <v>2023-11-14 11:08:09.09</v>
      </c>
      <c r="J985">
        <v>82929</v>
      </c>
    </row>
    <row r="986" spans="1:10" x14ac:dyDescent="0.25">
      <c r="A986">
        <f t="shared" si="31"/>
        <v>100000984</v>
      </c>
      <c r="C986" t="s">
        <v>603</v>
      </c>
      <c r="E986">
        <v>100025</v>
      </c>
      <c r="F986">
        <v>1</v>
      </c>
      <c r="G986" t="s">
        <v>11</v>
      </c>
      <c r="H986" t="str">
        <f t="shared" ca="1" si="30"/>
        <v>2023-11-14 11:08:09.09</v>
      </c>
      <c r="J986">
        <v>82929</v>
      </c>
    </row>
    <row r="987" spans="1:10" x14ac:dyDescent="0.25">
      <c r="A987">
        <f t="shared" si="31"/>
        <v>100000985</v>
      </c>
      <c r="C987" t="s">
        <v>779</v>
      </c>
      <c r="E987">
        <v>100037</v>
      </c>
      <c r="F987">
        <v>1</v>
      </c>
      <c r="G987" t="s">
        <v>11</v>
      </c>
      <c r="H987" t="str">
        <f t="shared" ca="1" si="30"/>
        <v>2023-11-14 11:08:09.09</v>
      </c>
      <c r="J987">
        <v>82929</v>
      </c>
    </row>
    <row r="988" spans="1:10" x14ac:dyDescent="0.25">
      <c r="A988">
        <f t="shared" si="31"/>
        <v>100000986</v>
      </c>
      <c r="C988" t="s">
        <v>780</v>
      </c>
      <c r="E988">
        <v>100038</v>
      </c>
      <c r="F988">
        <v>1</v>
      </c>
      <c r="G988" t="s">
        <v>11</v>
      </c>
      <c r="H988" t="str">
        <f t="shared" ca="1" si="30"/>
        <v>2023-11-14 11:08:09.09</v>
      </c>
      <c r="J988">
        <v>82930</v>
      </c>
    </row>
    <row r="989" spans="1:10" x14ac:dyDescent="0.25">
      <c r="A989">
        <f t="shared" si="31"/>
        <v>100000987</v>
      </c>
      <c r="C989" t="s">
        <v>781</v>
      </c>
      <c r="E989">
        <v>100038</v>
      </c>
      <c r="F989">
        <v>1</v>
      </c>
      <c r="G989" t="s">
        <v>11</v>
      </c>
      <c r="H989" t="str">
        <f t="shared" ca="1" si="30"/>
        <v>2023-11-14 11:08:09.09</v>
      </c>
      <c r="J989">
        <v>82930</v>
      </c>
    </row>
    <row r="990" spans="1:10" x14ac:dyDescent="0.25">
      <c r="A990">
        <f t="shared" si="31"/>
        <v>100000988</v>
      </c>
      <c r="C990" t="s">
        <v>781</v>
      </c>
      <c r="E990">
        <v>100038</v>
      </c>
      <c r="F990">
        <v>1</v>
      </c>
      <c r="G990" t="s">
        <v>11</v>
      </c>
      <c r="H990" t="str">
        <f t="shared" ca="1" si="30"/>
        <v>2023-11-14 11:08:09.09</v>
      </c>
      <c r="J990">
        <v>82930</v>
      </c>
    </row>
    <row r="991" spans="1:10" x14ac:dyDescent="0.25">
      <c r="A991">
        <f t="shared" si="31"/>
        <v>100000989</v>
      </c>
      <c r="C991" t="s">
        <v>782</v>
      </c>
      <c r="E991">
        <v>100038</v>
      </c>
      <c r="F991">
        <v>1</v>
      </c>
      <c r="G991" t="s">
        <v>11</v>
      </c>
      <c r="H991" t="str">
        <f t="shared" ca="1" si="30"/>
        <v>2023-11-14 11:08:09.09</v>
      </c>
      <c r="J991">
        <v>82930</v>
      </c>
    </row>
    <row r="992" spans="1:10" x14ac:dyDescent="0.25">
      <c r="A992">
        <f t="shared" si="31"/>
        <v>100000990</v>
      </c>
      <c r="C992" t="s">
        <v>783</v>
      </c>
      <c r="E992">
        <v>100038</v>
      </c>
      <c r="F992">
        <v>1</v>
      </c>
      <c r="G992" t="s">
        <v>11</v>
      </c>
      <c r="H992" t="str">
        <f t="shared" ca="1" si="30"/>
        <v>2023-11-14 11:08:09.09</v>
      </c>
      <c r="J992">
        <v>82930</v>
      </c>
    </row>
    <row r="993" spans="1:10" x14ac:dyDescent="0.25">
      <c r="A993">
        <f t="shared" si="31"/>
        <v>100000991</v>
      </c>
      <c r="C993" t="s">
        <v>784</v>
      </c>
      <c r="E993">
        <v>100038</v>
      </c>
      <c r="F993">
        <v>1</v>
      </c>
      <c r="G993" t="s">
        <v>11</v>
      </c>
      <c r="H993" t="str">
        <f t="shared" ca="1" si="30"/>
        <v>2023-11-14 11:08:09.09</v>
      </c>
      <c r="J993">
        <v>82930</v>
      </c>
    </row>
    <row r="994" spans="1:10" x14ac:dyDescent="0.25">
      <c r="A994">
        <f t="shared" si="31"/>
        <v>100000992</v>
      </c>
      <c r="C994" t="s">
        <v>244</v>
      </c>
      <c r="E994">
        <v>100038</v>
      </c>
      <c r="F994">
        <v>1</v>
      </c>
      <c r="G994" t="s">
        <v>11</v>
      </c>
      <c r="H994" t="str">
        <f t="shared" ca="1" si="30"/>
        <v>2023-11-14 11:08:09.09</v>
      </c>
      <c r="J994">
        <v>82930</v>
      </c>
    </row>
    <row r="995" spans="1:10" x14ac:dyDescent="0.25">
      <c r="A995">
        <f t="shared" si="31"/>
        <v>100000993</v>
      </c>
      <c r="C995" t="s">
        <v>785</v>
      </c>
      <c r="E995">
        <v>100038</v>
      </c>
      <c r="F995">
        <v>1</v>
      </c>
      <c r="G995" t="s">
        <v>11</v>
      </c>
      <c r="H995" t="str">
        <f t="shared" ca="1" si="30"/>
        <v>2023-11-14 11:08:09.09</v>
      </c>
      <c r="J995">
        <v>82930</v>
      </c>
    </row>
    <row r="996" spans="1:10" x14ac:dyDescent="0.25">
      <c r="A996">
        <f t="shared" si="31"/>
        <v>100000994</v>
      </c>
      <c r="C996" t="s">
        <v>394</v>
      </c>
      <c r="E996">
        <v>100025</v>
      </c>
      <c r="F996">
        <v>1</v>
      </c>
      <c r="G996" t="s">
        <v>11</v>
      </c>
      <c r="H996" t="str">
        <f t="shared" ca="1" si="30"/>
        <v>2023-11-14 11:08:09.09</v>
      </c>
      <c r="J996">
        <v>82930</v>
      </c>
    </row>
    <row r="997" spans="1:10" x14ac:dyDescent="0.25">
      <c r="A997">
        <f t="shared" si="31"/>
        <v>100000995</v>
      </c>
      <c r="C997" t="s">
        <v>786</v>
      </c>
      <c r="E997">
        <v>100038</v>
      </c>
      <c r="F997">
        <v>1</v>
      </c>
      <c r="G997" t="s">
        <v>11</v>
      </c>
      <c r="H997" t="str">
        <f t="shared" ca="1" si="30"/>
        <v>2023-11-14 11:08:09.09</v>
      </c>
      <c r="J997">
        <v>82930</v>
      </c>
    </row>
    <row r="998" spans="1:10" x14ac:dyDescent="0.25">
      <c r="A998">
        <f t="shared" si="31"/>
        <v>100000996</v>
      </c>
      <c r="C998" t="s">
        <v>787</v>
      </c>
      <c r="E998">
        <v>100038</v>
      </c>
      <c r="F998">
        <v>1</v>
      </c>
      <c r="G998" t="s">
        <v>11</v>
      </c>
      <c r="H998" t="str">
        <f t="shared" ca="1" si="30"/>
        <v>2023-11-14 11:08:09.09</v>
      </c>
      <c r="J998">
        <v>82930</v>
      </c>
    </row>
    <row r="999" spans="1:10" x14ac:dyDescent="0.25">
      <c r="A999">
        <f t="shared" si="31"/>
        <v>100000997</v>
      </c>
      <c r="C999" t="s">
        <v>788</v>
      </c>
      <c r="E999">
        <v>100038</v>
      </c>
      <c r="F999">
        <v>1</v>
      </c>
      <c r="G999" t="s">
        <v>11</v>
      </c>
      <c r="H999" t="str">
        <f t="shared" ca="1" si="30"/>
        <v>2023-11-14 11:08:09.09</v>
      </c>
      <c r="J999">
        <v>82930</v>
      </c>
    </row>
    <row r="1000" spans="1:10" x14ac:dyDescent="0.25">
      <c r="A1000">
        <f t="shared" si="31"/>
        <v>100000998</v>
      </c>
      <c r="C1000" t="s">
        <v>789</v>
      </c>
      <c r="E1000">
        <v>100038</v>
      </c>
      <c r="F1000">
        <v>1</v>
      </c>
      <c r="G1000" t="s">
        <v>11</v>
      </c>
      <c r="H1000" t="str">
        <f t="shared" ca="1" si="30"/>
        <v>2023-11-14 11:08:09.09</v>
      </c>
      <c r="J1000">
        <v>82930</v>
      </c>
    </row>
    <row r="1001" spans="1:10" x14ac:dyDescent="0.25">
      <c r="A1001">
        <f t="shared" si="31"/>
        <v>100000999</v>
      </c>
      <c r="C1001" t="s">
        <v>790</v>
      </c>
      <c r="E1001">
        <v>100038</v>
      </c>
      <c r="F1001">
        <v>1</v>
      </c>
      <c r="G1001" t="s">
        <v>11</v>
      </c>
      <c r="H1001" t="str">
        <f t="shared" ca="1" si="30"/>
        <v>2023-11-14 11:08:09.09</v>
      </c>
      <c r="J1001">
        <v>82930</v>
      </c>
    </row>
    <row r="1002" spans="1:10" x14ac:dyDescent="0.25">
      <c r="A1002">
        <f t="shared" si="31"/>
        <v>100001000</v>
      </c>
      <c r="C1002" t="s">
        <v>791</v>
      </c>
      <c r="E1002">
        <v>100038</v>
      </c>
      <c r="F1002">
        <v>1</v>
      </c>
      <c r="G1002" t="s">
        <v>11</v>
      </c>
      <c r="H1002" t="str">
        <f t="shared" ca="1" si="30"/>
        <v>2023-11-14 11:08:09.09</v>
      </c>
      <c r="J1002">
        <v>82930</v>
      </c>
    </row>
    <row r="1003" spans="1:10" x14ac:dyDescent="0.25">
      <c r="A1003">
        <f t="shared" si="31"/>
        <v>100001001</v>
      </c>
      <c r="C1003" t="s">
        <v>791</v>
      </c>
      <c r="E1003">
        <v>100038</v>
      </c>
      <c r="F1003">
        <v>1</v>
      </c>
      <c r="G1003" t="s">
        <v>11</v>
      </c>
      <c r="H1003" t="str">
        <f t="shared" ca="1" si="30"/>
        <v>2023-11-14 11:08:09.09</v>
      </c>
      <c r="J1003">
        <v>82930</v>
      </c>
    </row>
    <row r="1004" spans="1:10" x14ac:dyDescent="0.25">
      <c r="A1004">
        <f t="shared" si="31"/>
        <v>100001002</v>
      </c>
      <c r="C1004" t="s">
        <v>792</v>
      </c>
      <c r="E1004">
        <v>100025</v>
      </c>
      <c r="F1004">
        <v>1</v>
      </c>
      <c r="G1004" t="s">
        <v>11</v>
      </c>
      <c r="H1004" t="str">
        <f t="shared" ca="1" si="30"/>
        <v>2023-11-14 11:08:09.09</v>
      </c>
      <c r="J1004">
        <v>82930</v>
      </c>
    </row>
    <row r="1005" spans="1:10" x14ac:dyDescent="0.25">
      <c r="A1005">
        <f t="shared" si="31"/>
        <v>100001003</v>
      </c>
      <c r="C1005" t="s">
        <v>793</v>
      </c>
      <c r="E1005">
        <v>100038</v>
      </c>
      <c r="F1005">
        <v>1</v>
      </c>
      <c r="G1005" t="s">
        <v>11</v>
      </c>
      <c r="H1005" t="str">
        <f t="shared" ca="1" si="30"/>
        <v>2023-11-14 11:08:09.09</v>
      </c>
      <c r="J1005">
        <v>82930</v>
      </c>
    </row>
    <row r="1006" spans="1:10" x14ac:dyDescent="0.25">
      <c r="A1006">
        <f t="shared" si="31"/>
        <v>100001004</v>
      </c>
      <c r="C1006" t="s">
        <v>533</v>
      </c>
      <c r="E1006">
        <v>100038</v>
      </c>
      <c r="F1006">
        <v>1</v>
      </c>
      <c r="G1006" t="s">
        <v>11</v>
      </c>
      <c r="H1006" t="str">
        <f t="shared" ca="1" si="30"/>
        <v>2023-11-14 11:08:09.09</v>
      </c>
      <c r="J1006">
        <v>82930</v>
      </c>
    </row>
    <row r="1007" spans="1:10" x14ac:dyDescent="0.25">
      <c r="A1007">
        <f t="shared" si="31"/>
        <v>100001005</v>
      </c>
      <c r="C1007" t="s">
        <v>794</v>
      </c>
      <c r="E1007">
        <v>100038</v>
      </c>
      <c r="F1007">
        <v>1</v>
      </c>
      <c r="G1007" t="s">
        <v>11</v>
      </c>
      <c r="H1007" t="str">
        <f t="shared" ca="1" si="30"/>
        <v>2023-11-14 11:08:09.09</v>
      </c>
      <c r="J1007">
        <v>82930</v>
      </c>
    </row>
    <row r="1008" spans="1:10" x14ac:dyDescent="0.25">
      <c r="A1008">
        <f t="shared" si="31"/>
        <v>100001006</v>
      </c>
      <c r="C1008" t="s">
        <v>795</v>
      </c>
      <c r="E1008">
        <v>100038</v>
      </c>
      <c r="F1008">
        <v>1</v>
      </c>
      <c r="G1008" t="s">
        <v>11</v>
      </c>
      <c r="H1008" t="str">
        <f t="shared" ca="1" si="30"/>
        <v>2023-11-14 11:08:09.09</v>
      </c>
      <c r="J1008">
        <v>82930</v>
      </c>
    </row>
    <row r="1009" spans="1:10" x14ac:dyDescent="0.25">
      <c r="A1009">
        <f t="shared" si="31"/>
        <v>100001007</v>
      </c>
      <c r="C1009" t="s">
        <v>796</v>
      </c>
      <c r="E1009">
        <v>100038</v>
      </c>
      <c r="F1009">
        <v>1</v>
      </c>
      <c r="G1009" t="s">
        <v>11</v>
      </c>
      <c r="H1009" t="str">
        <f t="shared" ca="1" si="30"/>
        <v>2023-11-14 11:08:09.09</v>
      </c>
      <c r="J1009">
        <v>82930</v>
      </c>
    </row>
    <row r="1010" spans="1:10" x14ac:dyDescent="0.25">
      <c r="A1010">
        <f t="shared" si="31"/>
        <v>100001008</v>
      </c>
      <c r="C1010" t="s">
        <v>797</v>
      </c>
      <c r="E1010">
        <v>100038</v>
      </c>
      <c r="F1010">
        <v>1</v>
      </c>
      <c r="G1010" t="s">
        <v>11</v>
      </c>
      <c r="H1010" t="str">
        <f t="shared" ca="1" si="30"/>
        <v>2023-11-14 11:08:09.09</v>
      </c>
      <c r="J1010">
        <v>82930</v>
      </c>
    </row>
    <row r="1011" spans="1:10" x14ac:dyDescent="0.25">
      <c r="A1011">
        <f t="shared" si="31"/>
        <v>100001009</v>
      </c>
      <c r="C1011" t="s">
        <v>798</v>
      </c>
      <c r="E1011">
        <v>100038</v>
      </c>
      <c r="F1011">
        <v>1</v>
      </c>
      <c r="G1011" t="s">
        <v>11</v>
      </c>
      <c r="H1011" t="str">
        <f t="shared" ca="1" si="30"/>
        <v>2023-11-14 11:08:09.09</v>
      </c>
      <c r="J1011">
        <v>82930</v>
      </c>
    </row>
    <row r="1012" spans="1:10" x14ac:dyDescent="0.25">
      <c r="A1012">
        <f t="shared" si="31"/>
        <v>100001010</v>
      </c>
      <c r="C1012" t="s">
        <v>799</v>
      </c>
      <c r="E1012">
        <v>100038</v>
      </c>
      <c r="F1012">
        <v>1</v>
      </c>
      <c r="G1012" t="s">
        <v>11</v>
      </c>
      <c r="H1012" t="str">
        <f t="shared" ca="1" si="30"/>
        <v>2023-11-14 11:08:09.09</v>
      </c>
      <c r="J1012">
        <v>82930</v>
      </c>
    </row>
    <row r="1013" spans="1:10" x14ac:dyDescent="0.25">
      <c r="A1013">
        <f t="shared" si="31"/>
        <v>100001011</v>
      </c>
      <c r="C1013" t="s">
        <v>800</v>
      </c>
      <c r="E1013">
        <v>100038</v>
      </c>
      <c r="F1013">
        <v>1</v>
      </c>
      <c r="G1013" t="s">
        <v>11</v>
      </c>
      <c r="H1013" t="str">
        <f t="shared" ca="1" si="30"/>
        <v>2023-11-14 11:08:09.09</v>
      </c>
      <c r="J1013">
        <v>82930</v>
      </c>
    </row>
    <row r="1014" spans="1:10" x14ac:dyDescent="0.25">
      <c r="A1014">
        <f t="shared" si="31"/>
        <v>100001012</v>
      </c>
      <c r="C1014" t="s">
        <v>801</v>
      </c>
      <c r="E1014">
        <v>100038</v>
      </c>
      <c r="F1014">
        <v>1</v>
      </c>
      <c r="G1014" t="s">
        <v>11</v>
      </c>
      <c r="H1014" t="str">
        <f t="shared" ca="1" si="30"/>
        <v>2023-11-14 11:08:09.09</v>
      </c>
      <c r="J1014">
        <v>82930</v>
      </c>
    </row>
    <row r="1015" spans="1:10" x14ac:dyDescent="0.25">
      <c r="A1015">
        <f t="shared" si="31"/>
        <v>100001013</v>
      </c>
      <c r="C1015" t="s">
        <v>801</v>
      </c>
      <c r="E1015">
        <v>100038</v>
      </c>
      <c r="F1015">
        <v>1</v>
      </c>
      <c r="G1015" t="s">
        <v>11</v>
      </c>
      <c r="H1015" t="str">
        <f t="shared" ca="1" si="30"/>
        <v>2023-11-14 11:08:09.09</v>
      </c>
      <c r="J1015">
        <v>82930</v>
      </c>
    </row>
    <row r="1016" spans="1:10" x14ac:dyDescent="0.25">
      <c r="A1016">
        <f t="shared" si="31"/>
        <v>100001014</v>
      </c>
      <c r="C1016" t="s">
        <v>399</v>
      </c>
      <c r="E1016">
        <v>100037</v>
      </c>
      <c r="F1016">
        <v>1</v>
      </c>
      <c r="G1016" t="s">
        <v>11</v>
      </c>
      <c r="H1016" t="str">
        <f t="shared" ca="1" si="30"/>
        <v>2023-11-14 11:08:09.09</v>
      </c>
      <c r="J1016">
        <v>82930</v>
      </c>
    </row>
    <row r="1017" spans="1:10" x14ac:dyDescent="0.25">
      <c r="A1017">
        <f t="shared" si="31"/>
        <v>100001015</v>
      </c>
      <c r="C1017" t="s">
        <v>386</v>
      </c>
      <c r="E1017">
        <v>100025</v>
      </c>
      <c r="F1017">
        <v>1</v>
      </c>
      <c r="G1017" t="s">
        <v>11</v>
      </c>
      <c r="H1017" t="str">
        <f t="shared" ca="1" si="30"/>
        <v>2023-11-14 11:08:09.09</v>
      </c>
      <c r="J1017">
        <v>82930</v>
      </c>
    </row>
    <row r="1018" spans="1:10" x14ac:dyDescent="0.25">
      <c r="A1018">
        <f t="shared" si="31"/>
        <v>100001016</v>
      </c>
      <c r="C1018" t="s">
        <v>802</v>
      </c>
      <c r="E1018">
        <v>100037</v>
      </c>
      <c r="F1018">
        <v>1</v>
      </c>
      <c r="G1018" t="s">
        <v>11</v>
      </c>
      <c r="H1018" t="str">
        <f t="shared" ca="1" si="30"/>
        <v>2023-11-14 11:08:09.09</v>
      </c>
      <c r="J1018">
        <v>82931</v>
      </c>
    </row>
    <row r="1019" spans="1:10" x14ac:dyDescent="0.25">
      <c r="A1019">
        <f t="shared" si="31"/>
        <v>100001017</v>
      </c>
      <c r="C1019" t="s">
        <v>533</v>
      </c>
      <c r="E1019">
        <v>100036</v>
      </c>
      <c r="F1019">
        <v>1</v>
      </c>
      <c r="G1019" t="s">
        <v>11</v>
      </c>
      <c r="H1019" t="str">
        <f t="shared" ca="1" si="30"/>
        <v>2023-11-14 11:08:09.09</v>
      </c>
      <c r="J1019">
        <v>82931</v>
      </c>
    </row>
    <row r="1020" spans="1:10" x14ac:dyDescent="0.25">
      <c r="A1020">
        <f t="shared" si="31"/>
        <v>100001018</v>
      </c>
      <c r="C1020" t="s">
        <v>803</v>
      </c>
      <c r="E1020">
        <v>100037</v>
      </c>
      <c r="F1020">
        <v>1</v>
      </c>
      <c r="G1020" t="s">
        <v>11</v>
      </c>
      <c r="H1020" t="str">
        <f t="shared" ca="1" si="30"/>
        <v>2023-11-14 11:08:09.09</v>
      </c>
      <c r="J1020">
        <v>82931</v>
      </c>
    </row>
    <row r="1021" spans="1:10" x14ac:dyDescent="0.25">
      <c r="A1021">
        <f t="shared" si="31"/>
        <v>100001019</v>
      </c>
      <c r="C1021" t="s">
        <v>804</v>
      </c>
      <c r="E1021">
        <v>100036</v>
      </c>
      <c r="F1021">
        <v>1</v>
      </c>
      <c r="G1021" t="s">
        <v>11</v>
      </c>
      <c r="H1021" t="str">
        <f t="shared" ca="1" si="30"/>
        <v>2023-11-14 11:08:09.09</v>
      </c>
      <c r="J1021">
        <v>82931</v>
      </c>
    </row>
    <row r="1022" spans="1:10" x14ac:dyDescent="0.25">
      <c r="A1022">
        <f t="shared" si="31"/>
        <v>100001020</v>
      </c>
      <c r="C1022" t="s">
        <v>805</v>
      </c>
      <c r="E1022">
        <v>100037</v>
      </c>
      <c r="F1022">
        <v>1</v>
      </c>
      <c r="G1022" t="s">
        <v>11</v>
      </c>
      <c r="H1022" t="str">
        <f t="shared" ca="1" si="30"/>
        <v>2023-11-14 11:08:09.09</v>
      </c>
      <c r="J1022">
        <v>82931</v>
      </c>
    </row>
    <row r="1023" spans="1:10" x14ac:dyDescent="0.25">
      <c r="A1023">
        <f t="shared" si="31"/>
        <v>100001021</v>
      </c>
      <c r="C1023" t="s">
        <v>806</v>
      </c>
      <c r="E1023">
        <v>100036</v>
      </c>
      <c r="F1023">
        <v>1</v>
      </c>
      <c r="G1023" t="s">
        <v>11</v>
      </c>
      <c r="H1023" t="str">
        <f t="shared" ca="1" si="30"/>
        <v>2023-11-14 11:08:09.09</v>
      </c>
      <c r="J1023">
        <v>82931</v>
      </c>
    </row>
    <row r="1024" spans="1:10" x14ac:dyDescent="0.25">
      <c r="A1024">
        <f t="shared" si="31"/>
        <v>100001022</v>
      </c>
      <c r="C1024" t="s">
        <v>807</v>
      </c>
      <c r="E1024">
        <v>100037</v>
      </c>
      <c r="F1024">
        <v>1</v>
      </c>
      <c r="G1024" t="s">
        <v>11</v>
      </c>
      <c r="H1024" t="str">
        <f t="shared" ca="1" si="30"/>
        <v>2023-11-14 11:08:09.09</v>
      </c>
      <c r="J1024">
        <v>82931</v>
      </c>
    </row>
    <row r="1025" spans="1:10" x14ac:dyDescent="0.25">
      <c r="A1025">
        <f t="shared" si="31"/>
        <v>100001023</v>
      </c>
      <c r="C1025" t="s">
        <v>808</v>
      </c>
      <c r="E1025">
        <v>100037</v>
      </c>
      <c r="F1025">
        <v>1</v>
      </c>
      <c r="G1025" t="s">
        <v>11</v>
      </c>
      <c r="H1025" t="str">
        <f t="shared" ca="1" si="30"/>
        <v>2023-11-14 11:08:09.09</v>
      </c>
      <c r="J1025">
        <v>82931</v>
      </c>
    </row>
    <row r="1026" spans="1:10" x14ac:dyDescent="0.25">
      <c r="A1026">
        <f t="shared" si="31"/>
        <v>100001024</v>
      </c>
      <c r="C1026" t="s">
        <v>88</v>
      </c>
      <c r="E1026">
        <v>100036</v>
      </c>
      <c r="F1026">
        <v>1</v>
      </c>
      <c r="G1026" t="s">
        <v>11</v>
      </c>
      <c r="H1026" t="str">
        <f t="shared" ca="1" si="30"/>
        <v>2023-11-14 11:08:09.09</v>
      </c>
      <c r="J1026">
        <v>82931</v>
      </c>
    </row>
    <row r="1027" spans="1:10" x14ac:dyDescent="0.25">
      <c r="A1027">
        <f t="shared" si="31"/>
        <v>100001025</v>
      </c>
      <c r="C1027" t="s">
        <v>582</v>
      </c>
      <c r="E1027">
        <v>100037</v>
      </c>
      <c r="F1027">
        <v>1</v>
      </c>
      <c r="G1027" t="s">
        <v>11</v>
      </c>
      <c r="H1027" t="str">
        <f t="shared" ref="H1027:H1090" ca="1" si="32" xml:space="preserve"> TEXT(NOW(), "yyyy-MM-dd HH:mm:ss.SSS")</f>
        <v>2023-11-14 11:08:09.09</v>
      </c>
      <c r="J1027">
        <v>82931</v>
      </c>
    </row>
    <row r="1028" spans="1:10" x14ac:dyDescent="0.25">
      <c r="A1028">
        <f t="shared" ref="A1028:A1091" si="33">A1027+1</f>
        <v>100001026</v>
      </c>
      <c r="C1028" t="s">
        <v>582</v>
      </c>
      <c r="E1028">
        <v>100037</v>
      </c>
      <c r="F1028">
        <v>1</v>
      </c>
      <c r="G1028" t="s">
        <v>11</v>
      </c>
      <c r="H1028" t="str">
        <f t="shared" ca="1" si="32"/>
        <v>2023-11-14 11:08:09.09</v>
      </c>
      <c r="J1028">
        <v>82931</v>
      </c>
    </row>
    <row r="1029" spans="1:10" x14ac:dyDescent="0.25">
      <c r="A1029">
        <f t="shared" si="33"/>
        <v>100001027</v>
      </c>
      <c r="C1029" t="s">
        <v>809</v>
      </c>
      <c r="E1029">
        <v>100036</v>
      </c>
      <c r="F1029">
        <v>1</v>
      </c>
      <c r="G1029" t="s">
        <v>11</v>
      </c>
      <c r="H1029" t="str">
        <f t="shared" ca="1" si="32"/>
        <v>2023-11-14 11:08:09.09</v>
      </c>
      <c r="J1029">
        <v>82931</v>
      </c>
    </row>
    <row r="1030" spans="1:10" x14ac:dyDescent="0.25">
      <c r="A1030">
        <f t="shared" si="33"/>
        <v>100001028</v>
      </c>
      <c r="C1030" t="s">
        <v>810</v>
      </c>
      <c r="E1030">
        <v>100037</v>
      </c>
      <c r="F1030">
        <v>1</v>
      </c>
      <c r="G1030" t="s">
        <v>11</v>
      </c>
      <c r="H1030" t="str">
        <f t="shared" ca="1" si="32"/>
        <v>2023-11-14 11:08:09.09</v>
      </c>
      <c r="J1030">
        <v>82931</v>
      </c>
    </row>
    <row r="1031" spans="1:10" x14ac:dyDescent="0.25">
      <c r="A1031">
        <f t="shared" si="33"/>
        <v>100001029</v>
      </c>
      <c r="C1031" t="s">
        <v>810</v>
      </c>
      <c r="E1031">
        <v>100037</v>
      </c>
      <c r="F1031">
        <v>1</v>
      </c>
      <c r="G1031" t="s">
        <v>11</v>
      </c>
      <c r="H1031" t="str">
        <f t="shared" ca="1" si="32"/>
        <v>2023-11-14 11:08:09.09</v>
      </c>
      <c r="J1031">
        <v>82931</v>
      </c>
    </row>
    <row r="1032" spans="1:10" x14ac:dyDescent="0.25">
      <c r="A1032">
        <f t="shared" si="33"/>
        <v>100001030</v>
      </c>
      <c r="C1032" t="s">
        <v>308</v>
      </c>
      <c r="E1032">
        <v>100036</v>
      </c>
      <c r="F1032">
        <v>1</v>
      </c>
      <c r="G1032" t="s">
        <v>11</v>
      </c>
      <c r="H1032" t="str">
        <f t="shared" ca="1" si="32"/>
        <v>2023-11-14 11:08:09.09</v>
      </c>
      <c r="J1032">
        <v>82931</v>
      </c>
    </row>
    <row r="1033" spans="1:10" x14ac:dyDescent="0.25">
      <c r="A1033">
        <f t="shared" si="33"/>
        <v>100001031</v>
      </c>
      <c r="C1033" t="s">
        <v>409</v>
      </c>
      <c r="E1033">
        <v>100036</v>
      </c>
      <c r="F1033">
        <v>1</v>
      </c>
      <c r="G1033" t="s">
        <v>11</v>
      </c>
      <c r="H1033" t="str">
        <f t="shared" ca="1" si="32"/>
        <v>2023-11-14 11:08:09.09</v>
      </c>
      <c r="J1033">
        <v>82931</v>
      </c>
    </row>
    <row r="1034" spans="1:10" x14ac:dyDescent="0.25">
      <c r="A1034">
        <f t="shared" si="33"/>
        <v>100001032</v>
      </c>
      <c r="C1034" t="s">
        <v>811</v>
      </c>
      <c r="E1034">
        <v>100036</v>
      </c>
      <c r="F1034">
        <v>1</v>
      </c>
      <c r="G1034" t="s">
        <v>11</v>
      </c>
      <c r="H1034" t="str">
        <f t="shared" ca="1" si="32"/>
        <v>2023-11-14 11:08:09.09</v>
      </c>
      <c r="J1034">
        <v>82931</v>
      </c>
    </row>
    <row r="1035" spans="1:10" x14ac:dyDescent="0.25">
      <c r="A1035">
        <f t="shared" si="33"/>
        <v>100001033</v>
      </c>
      <c r="C1035" t="s">
        <v>812</v>
      </c>
      <c r="E1035">
        <v>100037</v>
      </c>
      <c r="F1035">
        <v>1</v>
      </c>
      <c r="G1035" t="s">
        <v>11</v>
      </c>
      <c r="H1035" t="str">
        <f t="shared" ca="1" si="32"/>
        <v>2023-11-14 11:08:09.09</v>
      </c>
      <c r="J1035">
        <v>82931</v>
      </c>
    </row>
    <row r="1036" spans="1:10" x14ac:dyDescent="0.25">
      <c r="A1036">
        <f t="shared" si="33"/>
        <v>100001034</v>
      </c>
      <c r="C1036" t="s">
        <v>813</v>
      </c>
      <c r="E1036">
        <v>100037</v>
      </c>
      <c r="F1036">
        <v>1</v>
      </c>
      <c r="G1036" t="s">
        <v>11</v>
      </c>
      <c r="H1036" t="str">
        <f t="shared" ca="1" si="32"/>
        <v>2023-11-14 11:08:09.09</v>
      </c>
      <c r="J1036">
        <v>82931</v>
      </c>
    </row>
    <row r="1037" spans="1:10" x14ac:dyDescent="0.25">
      <c r="A1037">
        <f t="shared" si="33"/>
        <v>100001035</v>
      </c>
      <c r="C1037" t="s">
        <v>813</v>
      </c>
      <c r="E1037">
        <v>100037</v>
      </c>
      <c r="F1037">
        <v>1</v>
      </c>
      <c r="G1037" t="s">
        <v>11</v>
      </c>
      <c r="H1037" t="str">
        <f t="shared" ca="1" si="32"/>
        <v>2023-11-14 11:08:09.09</v>
      </c>
      <c r="J1037">
        <v>82931</v>
      </c>
    </row>
    <row r="1038" spans="1:10" x14ac:dyDescent="0.25">
      <c r="A1038">
        <f t="shared" si="33"/>
        <v>100001036</v>
      </c>
      <c r="C1038" t="s">
        <v>409</v>
      </c>
      <c r="E1038">
        <v>100037</v>
      </c>
      <c r="F1038">
        <v>1</v>
      </c>
      <c r="G1038" t="s">
        <v>11</v>
      </c>
      <c r="H1038" t="str">
        <f t="shared" ca="1" si="32"/>
        <v>2023-11-14 11:08:09.09</v>
      </c>
      <c r="J1038">
        <v>82931</v>
      </c>
    </row>
    <row r="1039" spans="1:10" x14ac:dyDescent="0.25">
      <c r="A1039">
        <f t="shared" si="33"/>
        <v>100001037</v>
      </c>
      <c r="C1039" t="s">
        <v>321</v>
      </c>
      <c r="E1039">
        <v>100036</v>
      </c>
      <c r="F1039">
        <v>1</v>
      </c>
      <c r="G1039" t="s">
        <v>11</v>
      </c>
      <c r="H1039" t="str">
        <f t="shared" ca="1" si="32"/>
        <v>2023-11-14 11:08:09.09</v>
      </c>
      <c r="J1039">
        <v>82931</v>
      </c>
    </row>
    <row r="1040" spans="1:10" x14ac:dyDescent="0.25">
      <c r="A1040">
        <f t="shared" si="33"/>
        <v>100001038</v>
      </c>
      <c r="C1040" t="s">
        <v>814</v>
      </c>
      <c r="E1040">
        <v>100037</v>
      </c>
      <c r="F1040">
        <v>1</v>
      </c>
      <c r="G1040" t="s">
        <v>11</v>
      </c>
      <c r="H1040" t="str">
        <f t="shared" ca="1" si="32"/>
        <v>2023-11-14 11:08:09.09</v>
      </c>
      <c r="J1040">
        <v>82931</v>
      </c>
    </row>
    <row r="1041" spans="1:10" x14ac:dyDescent="0.25">
      <c r="A1041">
        <f t="shared" si="33"/>
        <v>100001039</v>
      </c>
      <c r="C1041" t="s">
        <v>815</v>
      </c>
      <c r="E1041">
        <v>100036</v>
      </c>
      <c r="F1041">
        <v>1</v>
      </c>
      <c r="G1041" t="s">
        <v>11</v>
      </c>
      <c r="H1041" t="str">
        <f t="shared" ca="1" si="32"/>
        <v>2023-11-14 11:08:09.09</v>
      </c>
      <c r="J1041">
        <v>82931</v>
      </c>
    </row>
    <row r="1042" spans="1:10" x14ac:dyDescent="0.25">
      <c r="A1042">
        <f t="shared" si="33"/>
        <v>100001040</v>
      </c>
      <c r="C1042" t="s">
        <v>378</v>
      </c>
      <c r="E1042">
        <v>100036</v>
      </c>
      <c r="F1042">
        <v>1</v>
      </c>
      <c r="G1042" t="s">
        <v>11</v>
      </c>
      <c r="H1042" t="str">
        <f t="shared" ca="1" si="32"/>
        <v>2023-11-14 11:08:09.09</v>
      </c>
      <c r="J1042">
        <v>82931</v>
      </c>
    </row>
    <row r="1043" spans="1:10" x14ac:dyDescent="0.25">
      <c r="A1043">
        <f t="shared" si="33"/>
        <v>100001041</v>
      </c>
      <c r="C1043" t="s">
        <v>816</v>
      </c>
      <c r="E1043">
        <v>100036</v>
      </c>
      <c r="F1043">
        <v>1</v>
      </c>
      <c r="G1043" t="s">
        <v>11</v>
      </c>
      <c r="H1043" t="str">
        <f t="shared" ca="1" si="32"/>
        <v>2023-11-14 11:08:09.09</v>
      </c>
      <c r="J1043">
        <v>82931</v>
      </c>
    </row>
    <row r="1044" spans="1:10" x14ac:dyDescent="0.25">
      <c r="A1044">
        <f t="shared" si="33"/>
        <v>100001042</v>
      </c>
      <c r="C1044" t="s">
        <v>817</v>
      </c>
      <c r="E1044">
        <v>100036</v>
      </c>
      <c r="F1044">
        <v>1</v>
      </c>
      <c r="G1044" t="s">
        <v>11</v>
      </c>
      <c r="H1044" t="str">
        <f t="shared" ca="1" si="32"/>
        <v>2023-11-14 11:08:09.09</v>
      </c>
      <c r="J1044">
        <v>82931</v>
      </c>
    </row>
    <row r="1045" spans="1:10" x14ac:dyDescent="0.25">
      <c r="A1045">
        <f t="shared" si="33"/>
        <v>100001043</v>
      </c>
      <c r="C1045" t="s">
        <v>817</v>
      </c>
      <c r="E1045">
        <v>100036</v>
      </c>
      <c r="F1045">
        <v>1</v>
      </c>
      <c r="G1045" t="s">
        <v>11</v>
      </c>
      <c r="H1045" t="str">
        <f t="shared" ca="1" si="32"/>
        <v>2023-11-14 11:08:09.09</v>
      </c>
      <c r="J1045">
        <v>82931</v>
      </c>
    </row>
    <row r="1046" spans="1:10" x14ac:dyDescent="0.25">
      <c r="A1046">
        <f t="shared" si="33"/>
        <v>100001044</v>
      </c>
      <c r="C1046" t="s">
        <v>310</v>
      </c>
      <c r="E1046">
        <v>100037</v>
      </c>
      <c r="F1046">
        <v>1</v>
      </c>
      <c r="G1046" t="s">
        <v>11</v>
      </c>
      <c r="H1046" t="str">
        <f t="shared" ca="1" si="32"/>
        <v>2023-11-14 11:08:09.09</v>
      </c>
      <c r="J1046">
        <v>82931</v>
      </c>
    </row>
    <row r="1047" spans="1:10" x14ac:dyDescent="0.25">
      <c r="A1047">
        <f t="shared" si="33"/>
        <v>100001045</v>
      </c>
      <c r="C1047" t="s">
        <v>310</v>
      </c>
      <c r="E1047">
        <v>100037</v>
      </c>
      <c r="F1047">
        <v>1</v>
      </c>
      <c r="G1047" t="s">
        <v>11</v>
      </c>
      <c r="H1047" t="str">
        <f t="shared" ca="1" si="32"/>
        <v>2023-11-14 11:08:09.09</v>
      </c>
      <c r="J1047">
        <v>82931</v>
      </c>
    </row>
    <row r="1048" spans="1:10" x14ac:dyDescent="0.25">
      <c r="A1048">
        <f t="shared" si="33"/>
        <v>100001046</v>
      </c>
      <c r="C1048" t="s">
        <v>818</v>
      </c>
      <c r="E1048">
        <v>100037</v>
      </c>
      <c r="F1048">
        <v>1</v>
      </c>
      <c r="G1048" t="s">
        <v>11</v>
      </c>
      <c r="H1048" t="str">
        <f t="shared" ca="1" si="32"/>
        <v>2023-11-14 11:08:09.09</v>
      </c>
      <c r="J1048">
        <v>82931</v>
      </c>
    </row>
    <row r="1049" spans="1:10" x14ac:dyDescent="0.25">
      <c r="A1049">
        <f t="shared" si="33"/>
        <v>100001047</v>
      </c>
      <c r="C1049" t="s">
        <v>818</v>
      </c>
      <c r="E1049">
        <v>100037</v>
      </c>
      <c r="F1049">
        <v>1</v>
      </c>
      <c r="G1049" t="s">
        <v>11</v>
      </c>
      <c r="H1049" t="str">
        <f t="shared" ca="1" si="32"/>
        <v>2023-11-14 11:08:09.09</v>
      </c>
      <c r="J1049">
        <v>82931</v>
      </c>
    </row>
    <row r="1050" spans="1:10" x14ac:dyDescent="0.25">
      <c r="A1050">
        <f t="shared" si="33"/>
        <v>100001048</v>
      </c>
      <c r="C1050" t="s">
        <v>818</v>
      </c>
      <c r="E1050">
        <v>100037</v>
      </c>
      <c r="F1050">
        <v>1</v>
      </c>
      <c r="G1050" t="s">
        <v>11</v>
      </c>
      <c r="H1050" t="str">
        <f t="shared" ca="1" si="32"/>
        <v>2023-11-14 11:08:09.09</v>
      </c>
      <c r="J1050">
        <v>82931</v>
      </c>
    </row>
    <row r="1051" spans="1:10" x14ac:dyDescent="0.25">
      <c r="A1051">
        <f t="shared" si="33"/>
        <v>100001049</v>
      </c>
      <c r="C1051" t="s">
        <v>818</v>
      </c>
      <c r="E1051">
        <v>100037</v>
      </c>
      <c r="F1051">
        <v>1</v>
      </c>
      <c r="G1051" t="s">
        <v>11</v>
      </c>
      <c r="H1051" t="str">
        <f t="shared" ca="1" si="32"/>
        <v>2023-11-14 11:08:09.09</v>
      </c>
      <c r="J1051">
        <v>82931</v>
      </c>
    </row>
    <row r="1052" spans="1:10" x14ac:dyDescent="0.25">
      <c r="A1052">
        <f t="shared" si="33"/>
        <v>100001050</v>
      </c>
      <c r="C1052" t="s">
        <v>819</v>
      </c>
      <c r="E1052">
        <v>100036</v>
      </c>
      <c r="F1052">
        <v>1</v>
      </c>
      <c r="G1052" t="s">
        <v>11</v>
      </c>
      <c r="H1052" t="str">
        <f t="shared" ca="1" si="32"/>
        <v>2023-11-14 11:08:09.09</v>
      </c>
      <c r="J1052">
        <v>82931</v>
      </c>
    </row>
    <row r="1053" spans="1:10" x14ac:dyDescent="0.25">
      <c r="A1053">
        <f t="shared" si="33"/>
        <v>100001051</v>
      </c>
      <c r="C1053" t="s">
        <v>820</v>
      </c>
      <c r="E1053">
        <v>100036</v>
      </c>
      <c r="F1053">
        <v>1</v>
      </c>
      <c r="G1053" t="s">
        <v>11</v>
      </c>
      <c r="H1053" t="str">
        <f t="shared" ca="1" si="32"/>
        <v>2023-11-14 11:08:09.09</v>
      </c>
      <c r="J1053">
        <v>82931</v>
      </c>
    </row>
    <row r="1054" spans="1:10" x14ac:dyDescent="0.25">
      <c r="A1054">
        <f t="shared" si="33"/>
        <v>100001052</v>
      </c>
      <c r="C1054" t="s">
        <v>411</v>
      </c>
      <c r="E1054">
        <v>100036</v>
      </c>
      <c r="F1054">
        <v>1</v>
      </c>
      <c r="G1054" t="s">
        <v>11</v>
      </c>
      <c r="H1054" t="str">
        <f t="shared" ca="1" si="32"/>
        <v>2023-11-14 11:08:09.09</v>
      </c>
      <c r="J1054">
        <v>82931</v>
      </c>
    </row>
    <row r="1055" spans="1:10" x14ac:dyDescent="0.25">
      <c r="A1055">
        <f t="shared" si="33"/>
        <v>100001053</v>
      </c>
      <c r="C1055" t="s">
        <v>821</v>
      </c>
      <c r="E1055">
        <v>100037</v>
      </c>
      <c r="F1055">
        <v>1</v>
      </c>
      <c r="G1055" t="s">
        <v>11</v>
      </c>
      <c r="H1055" t="str">
        <f t="shared" ca="1" si="32"/>
        <v>2023-11-14 11:08:09.09</v>
      </c>
      <c r="J1055">
        <v>82931</v>
      </c>
    </row>
    <row r="1056" spans="1:10" x14ac:dyDescent="0.25">
      <c r="A1056">
        <f t="shared" si="33"/>
        <v>100001054</v>
      </c>
      <c r="C1056" t="s">
        <v>822</v>
      </c>
      <c r="E1056">
        <v>100036</v>
      </c>
      <c r="F1056">
        <v>1</v>
      </c>
      <c r="G1056" t="s">
        <v>11</v>
      </c>
      <c r="H1056" t="str">
        <f t="shared" ca="1" si="32"/>
        <v>2023-11-14 11:08:09.09</v>
      </c>
      <c r="J1056">
        <v>82931</v>
      </c>
    </row>
    <row r="1057" spans="1:10" x14ac:dyDescent="0.25">
      <c r="A1057">
        <f t="shared" si="33"/>
        <v>100001055</v>
      </c>
      <c r="C1057" t="s">
        <v>823</v>
      </c>
      <c r="E1057">
        <v>100036</v>
      </c>
      <c r="F1057">
        <v>1</v>
      </c>
      <c r="G1057" t="s">
        <v>11</v>
      </c>
      <c r="H1057" t="str">
        <f t="shared" ca="1" si="32"/>
        <v>2023-11-14 11:08:09.09</v>
      </c>
      <c r="J1057">
        <v>82931</v>
      </c>
    </row>
    <row r="1058" spans="1:10" x14ac:dyDescent="0.25">
      <c r="A1058">
        <f t="shared" si="33"/>
        <v>100001056</v>
      </c>
      <c r="C1058" t="s">
        <v>657</v>
      </c>
      <c r="E1058">
        <v>100037</v>
      </c>
      <c r="F1058">
        <v>1</v>
      </c>
      <c r="G1058" t="s">
        <v>11</v>
      </c>
      <c r="H1058" t="str">
        <f t="shared" ca="1" si="32"/>
        <v>2023-11-14 11:08:09.09</v>
      </c>
      <c r="J1058">
        <v>82931</v>
      </c>
    </row>
    <row r="1059" spans="1:10" x14ac:dyDescent="0.25">
      <c r="A1059">
        <f t="shared" si="33"/>
        <v>100001057</v>
      </c>
      <c r="C1059" t="s">
        <v>824</v>
      </c>
      <c r="E1059">
        <v>100037</v>
      </c>
      <c r="F1059">
        <v>1</v>
      </c>
      <c r="G1059" t="s">
        <v>11</v>
      </c>
      <c r="H1059" t="str">
        <f t="shared" ca="1" si="32"/>
        <v>2023-11-14 11:08:09.09</v>
      </c>
      <c r="J1059">
        <v>82931</v>
      </c>
    </row>
    <row r="1060" spans="1:10" x14ac:dyDescent="0.25">
      <c r="A1060">
        <f t="shared" si="33"/>
        <v>100001058</v>
      </c>
      <c r="C1060" t="s">
        <v>825</v>
      </c>
      <c r="E1060">
        <v>100037</v>
      </c>
      <c r="F1060">
        <v>1</v>
      </c>
      <c r="G1060" t="s">
        <v>11</v>
      </c>
      <c r="H1060" t="str">
        <f t="shared" ca="1" si="32"/>
        <v>2023-11-14 11:08:09.09</v>
      </c>
      <c r="J1060">
        <v>82931</v>
      </c>
    </row>
    <row r="1061" spans="1:10" x14ac:dyDescent="0.25">
      <c r="A1061">
        <f t="shared" si="33"/>
        <v>100001059</v>
      </c>
      <c r="C1061" t="s">
        <v>826</v>
      </c>
      <c r="E1061">
        <v>100037</v>
      </c>
      <c r="F1061">
        <v>1</v>
      </c>
      <c r="G1061" t="s">
        <v>11</v>
      </c>
      <c r="H1061" t="str">
        <f t="shared" ca="1" si="32"/>
        <v>2023-11-14 11:08:09.09</v>
      </c>
      <c r="J1061">
        <v>82931</v>
      </c>
    </row>
    <row r="1062" spans="1:10" x14ac:dyDescent="0.25">
      <c r="A1062">
        <f t="shared" si="33"/>
        <v>100001060</v>
      </c>
      <c r="C1062" t="s">
        <v>827</v>
      </c>
      <c r="E1062">
        <v>100036</v>
      </c>
      <c r="F1062">
        <v>1</v>
      </c>
      <c r="G1062" t="s">
        <v>11</v>
      </c>
      <c r="H1062" t="str">
        <f t="shared" ca="1" si="32"/>
        <v>2023-11-14 11:08:09.09</v>
      </c>
      <c r="J1062">
        <v>82931</v>
      </c>
    </row>
    <row r="1063" spans="1:10" x14ac:dyDescent="0.25">
      <c r="A1063">
        <f t="shared" si="33"/>
        <v>100001061</v>
      </c>
      <c r="C1063" t="s">
        <v>828</v>
      </c>
      <c r="E1063">
        <v>100036</v>
      </c>
      <c r="F1063">
        <v>1</v>
      </c>
      <c r="G1063" t="s">
        <v>11</v>
      </c>
      <c r="H1063" t="str">
        <f t="shared" ca="1" si="32"/>
        <v>2023-11-14 11:08:09.09</v>
      </c>
      <c r="J1063">
        <v>82931</v>
      </c>
    </row>
    <row r="1064" spans="1:10" x14ac:dyDescent="0.25">
      <c r="A1064">
        <f t="shared" si="33"/>
        <v>100001062</v>
      </c>
      <c r="C1064" t="s">
        <v>829</v>
      </c>
      <c r="E1064">
        <v>100037</v>
      </c>
      <c r="F1064">
        <v>1</v>
      </c>
      <c r="G1064" t="s">
        <v>11</v>
      </c>
      <c r="H1064" t="str">
        <f t="shared" ca="1" si="32"/>
        <v>2023-11-14 11:08:09.09</v>
      </c>
      <c r="J1064">
        <v>82931</v>
      </c>
    </row>
    <row r="1065" spans="1:10" x14ac:dyDescent="0.25">
      <c r="A1065">
        <f t="shared" si="33"/>
        <v>100001063</v>
      </c>
      <c r="C1065" t="s">
        <v>297</v>
      </c>
      <c r="E1065">
        <v>100036</v>
      </c>
      <c r="F1065">
        <v>1</v>
      </c>
      <c r="G1065" t="s">
        <v>11</v>
      </c>
      <c r="H1065" t="str">
        <f t="shared" ca="1" si="32"/>
        <v>2023-11-14 11:08:09.09</v>
      </c>
      <c r="J1065">
        <v>82931</v>
      </c>
    </row>
    <row r="1066" spans="1:10" x14ac:dyDescent="0.25">
      <c r="A1066">
        <f t="shared" si="33"/>
        <v>100001064</v>
      </c>
      <c r="C1066" t="s">
        <v>589</v>
      </c>
      <c r="E1066">
        <v>100037</v>
      </c>
      <c r="F1066">
        <v>1</v>
      </c>
      <c r="G1066" t="s">
        <v>11</v>
      </c>
      <c r="H1066" t="str">
        <f t="shared" ca="1" si="32"/>
        <v>2023-11-14 11:08:09.09</v>
      </c>
      <c r="J1066">
        <v>82931</v>
      </c>
    </row>
    <row r="1067" spans="1:10" x14ac:dyDescent="0.25">
      <c r="A1067">
        <f t="shared" si="33"/>
        <v>100001065</v>
      </c>
      <c r="C1067" t="s">
        <v>589</v>
      </c>
      <c r="E1067">
        <v>100037</v>
      </c>
      <c r="F1067">
        <v>1</v>
      </c>
      <c r="G1067" t="s">
        <v>11</v>
      </c>
      <c r="H1067" t="str">
        <f t="shared" ca="1" si="32"/>
        <v>2023-11-14 11:08:09.09</v>
      </c>
      <c r="J1067">
        <v>82931</v>
      </c>
    </row>
    <row r="1068" spans="1:10" x14ac:dyDescent="0.25">
      <c r="A1068">
        <f t="shared" si="33"/>
        <v>100001066</v>
      </c>
      <c r="C1068" t="s">
        <v>830</v>
      </c>
      <c r="E1068">
        <v>100037</v>
      </c>
      <c r="F1068">
        <v>1</v>
      </c>
      <c r="G1068" t="s">
        <v>11</v>
      </c>
      <c r="H1068" t="str">
        <f t="shared" ca="1" si="32"/>
        <v>2023-11-14 11:08:09.09</v>
      </c>
      <c r="J1068">
        <v>82931</v>
      </c>
    </row>
    <row r="1069" spans="1:10" x14ac:dyDescent="0.25">
      <c r="A1069">
        <f t="shared" si="33"/>
        <v>100001067</v>
      </c>
      <c r="C1069" t="s">
        <v>830</v>
      </c>
      <c r="E1069">
        <v>100037</v>
      </c>
      <c r="F1069">
        <v>1</v>
      </c>
      <c r="G1069" t="s">
        <v>11</v>
      </c>
      <c r="H1069" t="str">
        <f t="shared" ca="1" si="32"/>
        <v>2023-11-14 11:08:09.09</v>
      </c>
      <c r="J1069">
        <v>82931</v>
      </c>
    </row>
    <row r="1070" spans="1:10" x14ac:dyDescent="0.25">
      <c r="A1070">
        <f t="shared" si="33"/>
        <v>100001068</v>
      </c>
      <c r="C1070" t="s">
        <v>831</v>
      </c>
      <c r="E1070">
        <v>100036</v>
      </c>
      <c r="F1070">
        <v>1</v>
      </c>
      <c r="G1070" t="s">
        <v>11</v>
      </c>
      <c r="H1070" t="str">
        <f t="shared" ca="1" si="32"/>
        <v>2023-11-14 11:08:09.09</v>
      </c>
      <c r="J1070">
        <v>82931</v>
      </c>
    </row>
    <row r="1071" spans="1:10" x14ac:dyDescent="0.25">
      <c r="A1071">
        <f t="shared" si="33"/>
        <v>100001069</v>
      </c>
      <c r="C1071" t="s">
        <v>832</v>
      </c>
      <c r="E1071">
        <v>100036</v>
      </c>
      <c r="F1071">
        <v>1</v>
      </c>
      <c r="G1071" t="s">
        <v>11</v>
      </c>
      <c r="H1071" t="str">
        <f t="shared" ca="1" si="32"/>
        <v>2023-11-14 11:08:09.09</v>
      </c>
      <c r="J1071">
        <v>82931</v>
      </c>
    </row>
    <row r="1072" spans="1:10" x14ac:dyDescent="0.25">
      <c r="A1072">
        <f t="shared" si="33"/>
        <v>100001070</v>
      </c>
      <c r="C1072" t="s">
        <v>833</v>
      </c>
      <c r="E1072">
        <v>100037</v>
      </c>
      <c r="F1072">
        <v>1</v>
      </c>
      <c r="G1072" t="s">
        <v>11</v>
      </c>
      <c r="H1072" t="str">
        <f t="shared" ca="1" si="32"/>
        <v>2023-11-14 11:08:09.09</v>
      </c>
      <c r="J1072">
        <v>82931</v>
      </c>
    </row>
    <row r="1073" spans="1:10" x14ac:dyDescent="0.25">
      <c r="A1073">
        <f t="shared" si="33"/>
        <v>100001071</v>
      </c>
      <c r="C1073" t="s">
        <v>834</v>
      </c>
      <c r="E1073">
        <v>100037</v>
      </c>
      <c r="F1073">
        <v>1</v>
      </c>
      <c r="G1073" t="s">
        <v>11</v>
      </c>
      <c r="H1073" t="str">
        <f t="shared" ca="1" si="32"/>
        <v>2023-11-14 11:08:09.09</v>
      </c>
      <c r="J1073">
        <v>82931</v>
      </c>
    </row>
    <row r="1074" spans="1:10" x14ac:dyDescent="0.25">
      <c r="A1074">
        <f t="shared" si="33"/>
        <v>100001072</v>
      </c>
      <c r="C1074" t="s">
        <v>834</v>
      </c>
      <c r="E1074">
        <v>100037</v>
      </c>
      <c r="F1074">
        <v>1</v>
      </c>
      <c r="G1074" t="s">
        <v>11</v>
      </c>
      <c r="H1074" t="str">
        <f t="shared" ca="1" si="32"/>
        <v>2023-11-14 11:08:09.09</v>
      </c>
      <c r="J1074">
        <v>82931</v>
      </c>
    </row>
    <row r="1075" spans="1:10" x14ac:dyDescent="0.25">
      <c r="A1075">
        <f t="shared" si="33"/>
        <v>100001073</v>
      </c>
      <c r="C1075" t="s">
        <v>835</v>
      </c>
      <c r="E1075">
        <v>100036</v>
      </c>
      <c r="F1075">
        <v>1</v>
      </c>
      <c r="G1075" t="s">
        <v>11</v>
      </c>
      <c r="H1075" t="str">
        <f t="shared" ca="1" si="32"/>
        <v>2023-11-14 11:08:09.09</v>
      </c>
      <c r="J1075">
        <v>82931</v>
      </c>
    </row>
    <row r="1076" spans="1:10" x14ac:dyDescent="0.25">
      <c r="A1076">
        <f t="shared" si="33"/>
        <v>100001074</v>
      </c>
      <c r="C1076" t="s">
        <v>836</v>
      </c>
      <c r="E1076">
        <v>100037</v>
      </c>
      <c r="F1076">
        <v>1</v>
      </c>
      <c r="G1076" t="s">
        <v>11</v>
      </c>
      <c r="H1076" t="str">
        <f t="shared" ca="1" si="32"/>
        <v>2023-11-14 11:08:09.09</v>
      </c>
      <c r="J1076">
        <v>82931</v>
      </c>
    </row>
    <row r="1077" spans="1:10" x14ac:dyDescent="0.25">
      <c r="A1077">
        <f t="shared" si="33"/>
        <v>100001075</v>
      </c>
      <c r="C1077" t="s">
        <v>837</v>
      </c>
      <c r="E1077">
        <v>100036</v>
      </c>
      <c r="F1077">
        <v>1</v>
      </c>
      <c r="G1077" t="s">
        <v>11</v>
      </c>
      <c r="H1077" t="str">
        <f t="shared" ca="1" si="32"/>
        <v>2023-11-14 11:08:09.09</v>
      </c>
      <c r="J1077">
        <v>82931</v>
      </c>
    </row>
    <row r="1078" spans="1:10" x14ac:dyDescent="0.25">
      <c r="A1078">
        <f t="shared" si="33"/>
        <v>100001076</v>
      </c>
      <c r="C1078" t="s">
        <v>838</v>
      </c>
      <c r="E1078">
        <v>100037</v>
      </c>
      <c r="F1078">
        <v>1</v>
      </c>
      <c r="G1078" t="s">
        <v>11</v>
      </c>
      <c r="H1078" t="str">
        <f t="shared" ca="1" si="32"/>
        <v>2023-11-14 11:08:09.09</v>
      </c>
      <c r="J1078">
        <v>82931</v>
      </c>
    </row>
    <row r="1079" spans="1:10" x14ac:dyDescent="0.25">
      <c r="A1079">
        <f t="shared" si="33"/>
        <v>100001077</v>
      </c>
      <c r="C1079" t="s">
        <v>838</v>
      </c>
      <c r="E1079">
        <v>100037</v>
      </c>
      <c r="F1079">
        <v>1</v>
      </c>
      <c r="G1079" t="s">
        <v>11</v>
      </c>
      <c r="H1079" t="str">
        <f t="shared" ca="1" si="32"/>
        <v>2023-11-14 11:08:09.09</v>
      </c>
      <c r="J1079">
        <v>82931</v>
      </c>
    </row>
    <row r="1080" spans="1:10" x14ac:dyDescent="0.25">
      <c r="A1080">
        <f t="shared" si="33"/>
        <v>100001078</v>
      </c>
      <c r="C1080" t="s">
        <v>839</v>
      </c>
      <c r="E1080">
        <v>100037</v>
      </c>
      <c r="F1080">
        <v>1</v>
      </c>
      <c r="G1080" t="s">
        <v>11</v>
      </c>
      <c r="H1080" t="str">
        <f t="shared" ca="1" si="32"/>
        <v>2023-11-14 11:08:09.09</v>
      </c>
      <c r="J1080">
        <v>82931</v>
      </c>
    </row>
    <row r="1081" spans="1:10" x14ac:dyDescent="0.25">
      <c r="A1081">
        <f t="shared" si="33"/>
        <v>100001079</v>
      </c>
      <c r="C1081" t="s">
        <v>840</v>
      </c>
      <c r="E1081">
        <v>100037</v>
      </c>
      <c r="F1081">
        <v>1</v>
      </c>
      <c r="G1081" t="s">
        <v>11</v>
      </c>
      <c r="H1081" t="str">
        <f t="shared" ca="1" si="32"/>
        <v>2023-11-14 11:08:09.09</v>
      </c>
      <c r="J1081">
        <v>82931</v>
      </c>
    </row>
    <row r="1082" spans="1:10" x14ac:dyDescent="0.25">
      <c r="A1082">
        <f t="shared" si="33"/>
        <v>100001080</v>
      </c>
      <c r="C1082" t="s">
        <v>841</v>
      </c>
      <c r="E1082">
        <v>100037</v>
      </c>
      <c r="F1082">
        <v>1</v>
      </c>
      <c r="G1082" t="s">
        <v>11</v>
      </c>
      <c r="H1082" t="str">
        <f t="shared" ca="1" si="32"/>
        <v>2023-11-14 11:08:09.09</v>
      </c>
      <c r="J1082">
        <v>82931</v>
      </c>
    </row>
    <row r="1083" spans="1:10" x14ac:dyDescent="0.25">
      <c r="A1083">
        <f t="shared" si="33"/>
        <v>100001081</v>
      </c>
      <c r="C1083" t="s">
        <v>842</v>
      </c>
      <c r="E1083">
        <v>100037</v>
      </c>
      <c r="F1083">
        <v>1</v>
      </c>
      <c r="G1083" t="s">
        <v>11</v>
      </c>
      <c r="H1083" t="str">
        <f t="shared" ca="1" si="32"/>
        <v>2023-11-14 11:08:09.09</v>
      </c>
      <c r="J1083">
        <v>82931</v>
      </c>
    </row>
    <row r="1084" spans="1:10" x14ac:dyDescent="0.25">
      <c r="A1084">
        <f t="shared" si="33"/>
        <v>100001082</v>
      </c>
      <c r="C1084" t="s">
        <v>842</v>
      </c>
      <c r="E1084">
        <v>100037</v>
      </c>
      <c r="F1084">
        <v>1</v>
      </c>
      <c r="G1084" t="s">
        <v>11</v>
      </c>
      <c r="H1084" t="str">
        <f t="shared" ca="1" si="32"/>
        <v>2023-11-14 11:08:09.09</v>
      </c>
      <c r="J1084">
        <v>82931</v>
      </c>
    </row>
    <row r="1085" spans="1:10" x14ac:dyDescent="0.25">
      <c r="A1085">
        <f t="shared" si="33"/>
        <v>100001083</v>
      </c>
      <c r="C1085" t="s">
        <v>172</v>
      </c>
      <c r="E1085">
        <v>100037</v>
      </c>
      <c r="F1085">
        <v>1</v>
      </c>
      <c r="G1085" t="s">
        <v>11</v>
      </c>
      <c r="H1085" t="str">
        <f t="shared" ca="1" si="32"/>
        <v>2023-11-14 11:08:09.09</v>
      </c>
      <c r="J1085">
        <v>82931</v>
      </c>
    </row>
    <row r="1086" spans="1:10" x14ac:dyDescent="0.25">
      <c r="A1086">
        <f t="shared" si="33"/>
        <v>100001084</v>
      </c>
      <c r="C1086" t="s">
        <v>843</v>
      </c>
      <c r="E1086">
        <v>100036</v>
      </c>
      <c r="F1086">
        <v>1</v>
      </c>
      <c r="G1086" t="s">
        <v>11</v>
      </c>
      <c r="H1086" t="str">
        <f t="shared" ca="1" si="32"/>
        <v>2023-11-14 11:08:09.09</v>
      </c>
      <c r="J1086">
        <v>82931</v>
      </c>
    </row>
    <row r="1087" spans="1:10" x14ac:dyDescent="0.25">
      <c r="A1087">
        <f t="shared" si="33"/>
        <v>100001085</v>
      </c>
      <c r="C1087" t="s">
        <v>540</v>
      </c>
      <c r="E1087">
        <v>100036</v>
      </c>
      <c r="F1087">
        <v>1</v>
      </c>
      <c r="G1087" t="s">
        <v>11</v>
      </c>
      <c r="H1087" t="str">
        <f t="shared" ca="1" si="32"/>
        <v>2023-11-14 11:08:09.09</v>
      </c>
      <c r="J1087">
        <v>82931</v>
      </c>
    </row>
    <row r="1088" spans="1:10" x14ac:dyDescent="0.25">
      <c r="A1088">
        <f t="shared" si="33"/>
        <v>100001086</v>
      </c>
      <c r="C1088" t="s">
        <v>598</v>
      </c>
      <c r="E1088">
        <v>100037</v>
      </c>
      <c r="F1088">
        <v>1</v>
      </c>
      <c r="G1088" t="s">
        <v>11</v>
      </c>
      <c r="H1088" t="str">
        <f t="shared" ca="1" si="32"/>
        <v>2023-11-14 11:08:09.09</v>
      </c>
      <c r="J1088">
        <v>82931</v>
      </c>
    </row>
    <row r="1089" spans="1:10" x14ac:dyDescent="0.25">
      <c r="A1089">
        <f t="shared" si="33"/>
        <v>100001087</v>
      </c>
      <c r="C1089" t="s">
        <v>598</v>
      </c>
      <c r="E1089">
        <v>100037</v>
      </c>
      <c r="F1089">
        <v>1</v>
      </c>
      <c r="G1089" t="s">
        <v>11</v>
      </c>
      <c r="H1089" t="str">
        <f t="shared" ca="1" si="32"/>
        <v>2023-11-14 11:08:09.09</v>
      </c>
      <c r="J1089">
        <v>82931</v>
      </c>
    </row>
    <row r="1090" spans="1:10" x14ac:dyDescent="0.25">
      <c r="A1090">
        <f t="shared" si="33"/>
        <v>100001088</v>
      </c>
      <c r="C1090" t="s">
        <v>308</v>
      </c>
      <c r="E1090">
        <v>100037</v>
      </c>
      <c r="F1090">
        <v>1</v>
      </c>
      <c r="G1090" t="s">
        <v>11</v>
      </c>
      <c r="H1090" t="str">
        <f t="shared" ca="1" si="32"/>
        <v>2023-11-14 11:08:09.09</v>
      </c>
      <c r="J1090">
        <v>82931</v>
      </c>
    </row>
    <row r="1091" spans="1:10" x14ac:dyDescent="0.25">
      <c r="A1091">
        <f t="shared" si="33"/>
        <v>100001089</v>
      </c>
      <c r="C1091" t="s">
        <v>844</v>
      </c>
      <c r="E1091">
        <v>100040</v>
      </c>
      <c r="F1091">
        <v>1</v>
      </c>
      <c r="G1091" t="s">
        <v>11</v>
      </c>
      <c r="H1091" t="str">
        <f t="shared" ref="H1091:H1154" ca="1" si="34" xml:space="preserve"> TEXT(NOW(), "yyyy-MM-dd HH:mm:ss.SSS")</f>
        <v>2023-11-14 11:08:09.09</v>
      </c>
      <c r="J1091">
        <v>82932</v>
      </c>
    </row>
    <row r="1092" spans="1:10" x14ac:dyDescent="0.25">
      <c r="A1092">
        <f t="shared" ref="A1092:A1155" si="35">A1091+1</f>
        <v>100001090</v>
      </c>
      <c r="C1092" t="s">
        <v>845</v>
      </c>
      <c r="E1092">
        <v>100039</v>
      </c>
      <c r="F1092">
        <v>1</v>
      </c>
      <c r="G1092" t="s">
        <v>11</v>
      </c>
      <c r="H1092" t="str">
        <f t="shared" ca="1" si="34"/>
        <v>2023-11-14 11:08:09.09</v>
      </c>
      <c r="J1092">
        <v>82932</v>
      </c>
    </row>
    <row r="1093" spans="1:10" x14ac:dyDescent="0.25">
      <c r="A1093">
        <f t="shared" si="35"/>
        <v>100001091</v>
      </c>
      <c r="C1093" t="s">
        <v>846</v>
      </c>
      <c r="E1093">
        <v>100039</v>
      </c>
      <c r="F1093">
        <v>1</v>
      </c>
      <c r="G1093" t="s">
        <v>11</v>
      </c>
      <c r="H1093" t="str">
        <f t="shared" ca="1" si="34"/>
        <v>2023-11-14 11:08:09.09</v>
      </c>
      <c r="J1093">
        <v>82932</v>
      </c>
    </row>
    <row r="1094" spans="1:10" x14ac:dyDescent="0.25">
      <c r="A1094">
        <f t="shared" si="35"/>
        <v>100001092</v>
      </c>
      <c r="C1094" t="s">
        <v>847</v>
      </c>
      <c r="E1094">
        <v>100039</v>
      </c>
      <c r="F1094">
        <v>1</v>
      </c>
      <c r="G1094" t="s">
        <v>11</v>
      </c>
      <c r="H1094" t="str">
        <f t="shared" ca="1" si="34"/>
        <v>2023-11-14 11:08:09.09</v>
      </c>
      <c r="J1094">
        <v>82932</v>
      </c>
    </row>
    <row r="1095" spans="1:10" x14ac:dyDescent="0.25">
      <c r="A1095">
        <f t="shared" si="35"/>
        <v>100001093</v>
      </c>
      <c r="C1095" t="s">
        <v>591</v>
      </c>
      <c r="E1095">
        <v>100039</v>
      </c>
      <c r="F1095">
        <v>1</v>
      </c>
      <c r="G1095" t="s">
        <v>11</v>
      </c>
      <c r="H1095" t="str">
        <f t="shared" ca="1" si="34"/>
        <v>2023-11-14 11:08:09.09</v>
      </c>
      <c r="J1095">
        <v>82932</v>
      </c>
    </row>
    <row r="1096" spans="1:10" x14ac:dyDescent="0.25">
      <c r="A1096">
        <f t="shared" si="35"/>
        <v>100001094</v>
      </c>
      <c r="C1096" t="s">
        <v>848</v>
      </c>
      <c r="E1096">
        <v>100039</v>
      </c>
      <c r="F1096">
        <v>1</v>
      </c>
      <c r="G1096" t="s">
        <v>11</v>
      </c>
      <c r="H1096" t="str">
        <f t="shared" ca="1" si="34"/>
        <v>2023-11-14 11:08:09.09</v>
      </c>
      <c r="J1096">
        <v>82932</v>
      </c>
    </row>
    <row r="1097" spans="1:10" x14ac:dyDescent="0.25">
      <c r="A1097">
        <f t="shared" si="35"/>
        <v>100001095</v>
      </c>
      <c r="C1097" t="s">
        <v>293</v>
      </c>
      <c r="E1097">
        <v>100039</v>
      </c>
      <c r="F1097">
        <v>1</v>
      </c>
      <c r="G1097" t="s">
        <v>11</v>
      </c>
      <c r="H1097" t="str">
        <f t="shared" ca="1" si="34"/>
        <v>2023-11-14 11:08:09.09</v>
      </c>
      <c r="J1097">
        <v>82932</v>
      </c>
    </row>
    <row r="1098" spans="1:10" x14ac:dyDescent="0.25">
      <c r="A1098">
        <f t="shared" si="35"/>
        <v>100001096</v>
      </c>
      <c r="C1098" t="s">
        <v>384</v>
      </c>
      <c r="E1098">
        <v>100039</v>
      </c>
      <c r="F1098">
        <v>1</v>
      </c>
      <c r="G1098" t="s">
        <v>11</v>
      </c>
      <c r="H1098" t="str">
        <f t="shared" ca="1" si="34"/>
        <v>2023-11-14 11:08:09.09</v>
      </c>
      <c r="J1098">
        <v>82932</v>
      </c>
    </row>
    <row r="1099" spans="1:10" x14ac:dyDescent="0.25">
      <c r="A1099">
        <f t="shared" si="35"/>
        <v>100001097</v>
      </c>
      <c r="C1099" t="s">
        <v>849</v>
      </c>
      <c r="E1099">
        <v>100040</v>
      </c>
      <c r="F1099">
        <v>1</v>
      </c>
      <c r="G1099" t="s">
        <v>11</v>
      </c>
      <c r="H1099" t="str">
        <f t="shared" ca="1" si="34"/>
        <v>2023-11-14 11:08:09.09</v>
      </c>
      <c r="J1099">
        <v>82932</v>
      </c>
    </row>
    <row r="1100" spans="1:10" x14ac:dyDescent="0.25">
      <c r="A1100">
        <f t="shared" si="35"/>
        <v>100001098</v>
      </c>
      <c r="C1100" t="s">
        <v>850</v>
      </c>
      <c r="E1100">
        <v>100039</v>
      </c>
      <c r="F1100">
        <v>1</v>
      </c>
      <c r="G1100" t="s">
        <v>11</v>
      </c>
      <c r="H1100" t="str">
        <f t="shared" ca="1" si="34"/>
        <v>2023-11-14 11:08:09.09</v>
      </c>
      <c r="J1100">
        <v>82932</v>
      </c>
    </row>
    <row r="1101" spans="1:10" x14ac:dyDescent="0.25">
      <c r="A1101">
        <f t="shared" si="35"/>
        <v>100001099</v>
      </c>
      <c r="C1101" t="s">
        <v>851</v>
      </c>
      <c r="E1101">
        <v>100040</v>
      </c>
      <c r="F1101">
        <v>1</v>
      </c>
      <c r="G1101" t="s">
        <v>11</v>
      </c>
      <c r="H1101" t="str">
        <f t="shared" ca="1" si="34"/>
        <v>2023-11-14 11:08:09.09</v>
      </c>
      <c r="J1101">
        <v>82932</v>
      </c>
    </row>
    <row r="1102" spans="1:10" x14ac:dyDescent="0.25">
      <c r="A1102">
        <f t="shared" si="35"/>
        <v>100001100</v>
      </c>
      <c r="C1102" t="s">
        <v>852</v>
      </c>
      <c r="E1102">
        <v>100039</v>
      </c>
      <c r="F1102">
        <v>1</v>
      </c>
      <c r="G1102" t="s">
        <v>11</v>
      </c>
      <c r="H1102" t="str">
        <f t="shared" ca="1" si="34"/>
        <v>2023-11-14 11:08:09.09</v>
      </c>
      <c r="J1102">
        <v>82932</v>
      </c>
    </row>
    <row r="1103" spans="1:10" x14ac:dyDescent="0.25">
      <c r="A1103">
        <f t="shared" si="35"/>
        <v>100001101</v>
      </c>
      <c r="C1103" t="s">
        <v>321</v>
      </c>
      <c r="E1103">
        <v>100039</v>
      </c>
      <c r="F1103">
        <v>1</v>
      </c>
      <c r="G1103" t="s">
        <v>11</v>
      </c>
      <c r="H1103" t="str">
        <f t="shared" ca="1" si="34"/>
        <v>2023-11-14 11:08:09.09</v>
      </c>
      <c r="J1103">
        <v>82932</v>
      </c>
    </row>
    <row r="1104" spans="1:10" x14ac:dyDescent="0.25">
      <c r="A1104">
        <f t="shared" si="35"/>
        <v>100001102</v>
      </c>
      <c r="C1104" t="s">
        <v>853</v>
      </c>
      <c r="E1104">
        <v>100039</v>
      </c>
      <c r="F1104">
        <v>1</v>
      </c>
      <c r="G1104" t="s">
        <v>11</v>
      </c>
      <c r="H1104" t="str">
        <f t="shared" ca="1" si="34"/>
        <v>2023-11-14 11:08:09.09</v>
      </c>
      <c r="J1104">
        <v>82932</v>
      </c>
    </row>
    <row r="1105" spans="1:10" x14ac:dyDescent="0.25">
      <c r="A1105">
        <f t="shared" si="35"/>
        <v>100001103</v>
      </c>
      <c r="C1105" t="s">
        <v>854</v>
      </c>
      <c r="E1105">
        <v>100039</v>
      </c>
      <c r="F1105">
        <v>1</v>
      </c>
      <c r="G1105" t="s">
        <v>11</v>
      </c>
      <c r="H1105" t="str">
        <f t="shared" ca="1" si="34"/>
        <v>2023-11-14 11:08:09.09</v>
      </c>
      <c r="J1105">
        <v>82932</v>
      </c>
    </row>
    <row r="1106" spans="1:10" x14ac:dyDescent="0.25">
      <c r="A1106">
        <f t="shared" si="35"/>
        <v>100001104</v>
      </c>
      <c r="C1106" t="s">
        <v>855</v>
      </c>
      <c r="E1106">
        <v>100040</v>
      </c>
      <c r="F1106">
        <v>1</v>
      </c>
      <c r="G1106" t="s">
        <v>11</v>
      </c>
      <c r="H1106" t="str">
        <f t="shared" ca="1" si="34"/>
        <v>2023-11-14 11:08:09.09</v>
      </c>
      <c r="J1106">
        <v>82932</v>
      </c>
    </row>
    <row r="1107" spans="1:10" x14ac:dyDescent="0.25">
      <c r="A1107">
        <f t="shared" si="35"/>
        <v>100001105</v>
      </c>
      <c r="C1107" t="s">
        <v>856</v>
      </c>
      <c r="E1107">
        <v>100039</v>
      </c>
      <c r="F1107">
        <v>1</v>
      </c>
      <c r="G1107" t="s">
        <v>11</v>
      </c>
      <c r="H1107" t="str">
        <f t="shared" ca="1" si="34"/>
        <v>2023-11-14 11:08:09.09</v>
      </c>
      <c r="J1107">
        <v>82932</v>
      </c>
    </row>
    <row r="1108" spans="1:10" x14ac:dyDescent="0.25">
      <c r="A1108">
        <f t="shared" si="35"/>
        <v>100001106</v>
      </c>
      <c r="C1108" t="s">
        <v>857</v>
      </c>
      <c r="E1108">
        <v>100039</v>
      </c>
      <c r="F1108">
        <v>1</v>
      </c>
      <c r="G1108" t="s">
        <v>11</v>
      </c>
      <c r="H1108" t="str">
        <f t="shared" ca="1" si="34"/>
        <v>2023-11-14 11:08:09.09</v>
      </c>
      <c r="J1108">
        <v>82932</v>
      </c>
    </row>
    <row r="1109" spans="1:10" x14ac:dyDescent="0.25">
      <c r="A1109">
        <f t="shared" si="35"/>
        <v>100001107</v>
      </c>
      <c r="C1109" t="s">
        <v>858</v>
      </c>
      <c r="E1109">
        <v>100040</v>
      </c>
      <c r="F1109">
        <v>1</v>
      </c>
      <c r="G1109" t="s">
        <v>11</v>
      </c>
      <c r="H1109" t="str">
        <f t="shared" ca="1" si="34"/>
        <v>2023-11-14 11:08:09.09</v>
      </c>
      <c r="J1109">
        <v>82932</v>
      </c>
    </row>
    <row r="1110" spans="1:10" x14ac:dyDescent="0.25">
      <c r="A1110">
        <f t="shared" si="35"/>
        <v>100001108</v>
      </c>
      <c r="C1110" t="s">
        <v>844</v>
      </c>
      <c r="E1110">
        <v>100039</v>
      </c>
      <c r="F1110">
        <v>1</v>
      </c>
      <c r="G1110" t="s">
        <v>11</v>
      </c>
      <c r="H1110" t="str">
        <f t="shared" ca="1" si="34"/>
        <v>2023-11-14 11:08:09.09</v>
      </c>
      <c r="J1110">
        <v>82932</v>
      </c>
    </row>
    <row r="1111" spans="1:10" x14ac:dyDescent="0.25">
      <c r="A1111">
        <f t="shared" si="35"/>
        <v>100001109</v>
      </c>
      <c r="C1111" t="s">
        <v>859</v>
      </c>
      <c r="E1111">
        <v>100039</v>
      </c>
      <c r="F1111">
        <v>1</v>
      </c>
      <c r="G1111" t="s">
        <v>11</v>
      </c>
      <c r="H1111" t="str">
        <f t="shared" ca="1" si="34"/>
        <v>2023-11-14 11:08:09.09</v>
      </c>
      <c r="J1111">
        <v>82932</v>
      </c>
    </row>
    <row r="1112" spans="1:10" x14ac:dyDescent="0.25">
      <c r="A1112">
        <f t="shared" si="35"/>
        <v>100001110</v>
      </c>
      <c r="C1112" t="s">
        <v>860</v>
      </c>
      <c r="E1112">
        <v>100040</v>
      </c>
      <c r="F1112">
        <v>1</v>
      </c>
      <c r="G1112" t="s">
        <v>11</v>
      </c>
      <c r="H1112" t="str">
        <f t="shared" ca="1" si="34"/>
        <v>2023-11-14 11:08:09.09</v>
      </c>
      <c r="J1112">
        <v>82932</v>
      </c>
    </row>
    <row r="1113" spans="1:10" x14ac:dyDescent="0.25">
      <c r="A1113">
        <f t="shared" si="35"/>
        <v>100001111</v>
      </c>
      <c r="C1113" t="s">
        <v>861</v>
      </c>
      <c r="E1113">
        <v>100039</v>
      </c>
      <c r="F1113">
        <v>1</v>
      </c>
      <c r="G1113" t="s">
        <v>11</v>
      </c>
      <c r="H1113" t="str">
        <f t="shared" ca="1" si="34"/>
        <v>2023-11-14 11:08:09.09</v>
      </c>
      <c r="J1113">
        <v>82932</v>
      </c>
    </row>
    <row r="1114" spans="1:10" x14ac:dyDescent="0.25">
      <c r="A1114">
        <f t="shared" si="35"/>
        <v>100001112</v>
      </c>
      <c r="C1114" t="s">
        <v>862</v>
      </c>
      <c r="E1114">
        <v>100039</v>
      </c>
      <c r="F1114">
        <v>1</v>
      </c>
      <c r="G1114" t="s">
        <v>11</v>
      </c>
      <c r="H1114" t="str">
        <f t="shared" ca="1" si="34"/>
        <v>2023-11-14 11:08:09.09</v>
      </c>
      <c r="J1114">
        <v>82932</v>
      </c>
    </row>
    <row r="1115" spans="1:10" x14ac:dyDescent="0.25">
      <c r="A1115">
        <f t="shared" si="35"/>
        <v>100001113</v>
      </c>
      <c r="C1115" t="s">
        <v>863</v>
      </c>
      <c r="E1115">
        <v>100039</v>
      </c>
      <c r="F1115">
        <v>1</v>
      </c>
      <c r="G1115" t="s">
        <v>11</v>
      </c>
      <c r="H1115" t="str">
        <f t="shared" ca="1" si="34"/>
        <v>2023-11-14 11:08:09.09</v>
      </c>
      <c r="J1115">
        <v>82932</v>
      </c>
    </row>
    <row r="1116" spans="1:10" x14ac:dyDescent="0.25">
      <c r="A1116">
        <f t="shared" si="35"/>
        <v>100001114</v>
      </c>
      <c r="C1116" t="s">
        <v>864</v>
      </c>
      <c r="E1116">
        <v>100039</v>
      </c>
      <c r="F1116">
        <v>1</v>
      </c>
      <c r="G1116" t="s">
        <v>11</v>
      </c>
      <c r="H1116" t="str">
        <f t="shared" ca="1" si="34"/>
        <v>2023-11-14 11:08:09.09</v>
      </c>
      <c r="J1116">
        <v>82932</v>
      </c>
    </row>
    <row r="1117" spans="1:10" x14ac:dyDescent="0.25">
      <c r="A1117">
        <f t="shared" si="35"/>
        <v>100001115</v>
      </c>
      <c r="C1117" t="s">
        <v>865</v>
      </c>
      <c r="E1117">
        <v>100040</v>
      </c>
      <c r="F1117">
        <v>1</v>
      </c>
      <c r="G1117" t="s">
        <v>11</v>
      </c>
      <c r="H1117" t="str">
        <f t="shared" ca="1" si="34"/>
        <v>2023-11-14 11:08:09.09</v>
      </c>
      <c r="J1117">
        <v>82932</v>
      </c>
    </row>
    <row r="1118" spans="1:10" x14ac:dyDescent="0.25">
      <c r="A1118">
        <f t="shared" si="35"/>
        <v>100001116</v>
      </c>
      <c r="C1118" t="s">
        <v>866</v>
      </c>
      <c r="E1118">
        <v>100040</v>
      </c>
      <c r="F1118">
        <v>1</v>
      </c>
      <c r="G1118" t="s">
        <v>11</v>
      </c>
      <c r="H1118" t="str">
        <f t="shared" ca="1" si="34"/>
        <v>2023-11-14 11:08:09.09</v>
      </c>
      <c r="J1118">
        <v>82932</v>
      </c>
    </row>
    <row r="1119" spans="1:10" x14ac:dyDescent="0.25">
      <c r="A1119">
        <f t="shared" si="35"/>
        <v>100001117</v>
      </c>
      <c r="C1119" t="s">
        <v>867</v>
      </c>
      <c r="E1119">
        <v>100039</v>
      </c>
      <c r="F1119">
        <v>1</v>
      </c>
      <c r="G1119" t="s">
        <v>11</v>
      </c>
      <c r="H1119" t="str">
        <f t="shared" ca="1" si="34"/>
        <v>2023-11-14 11:08:09.09</v>
      </c>
      <c r="J1119">
        <v>82932</v>
      </c>
    </row>
    <row r="1120" spans="1:10" x14ac:dyDescent="0.25">
      <c r="A1120">
        <f t="shared" si="35"/>
        <v>100001118</v>
      </c>
      <c r="C1120" t="s">
        <v>868</v>
      </c>
      <c r="E1120">
        <v>100040</v>
      </c>
      <c r="F1120">
        <v>1</v>
      </c>
      <c r="G1120" t="s">
        <v>11</v>
      </c>
      <c r="H1120" t="str">
        <f t="shared" ca="1" si="34"/>
        <v>2023-11-14 11:08:09.09</v>
      </c>
      <c r="J1120">
        <v>82932</v>
      </c>
    </row>
    <row r="1121" spans="1:10" x14ac:dyDescent="0.25">
      <c r="A1121">
        <f t="shared" si="35"/>
        <v>100001119</v>
      </c>
      <c r="C1121" t="s">
        <v>869</v>
      </c>
      <c r="E1121">
        <v>100039</v>
      </c>
      <c r="F1121">
        <v>1</v>
      </c>
      <c r="G1121" t="s">
        <v>11</v>
      </c>
      <c r="H1121" t="str">
        <f t="shared" ca="1" si="34"/>
        <v>2023-11-14 11:08:09.09</v>
      </c>
      <c r="J1121">
        <v>82932</v>
      </c>
    </row>
    <row r="1122" spans="1:10" x14ac:dyDescent="0.25">
      <c r="A1122">
        <f t="shared" si="35"/>
        <v>100001120</v>
      </c>
      <c r="C1122" t="s">
        <v>869</v>
      </c>
      <c r="E1122">
        <v>100039</v>
      </c>
      <c r="F1122">
        <v>1</v>
      </c>
      <c r="G1122" t="s">
        <v>11</v>
      </c>
      <c r="H1122" t="str">
        <f t="shared" ca="1" si="34"/>
        <v>2023-11-14 11:08:09.09</v>
      </c>
      <c r="J1122">
        <v>82932</v>
      </c>
    </row>
    <row r="1123" spans="1:10" x14ac:dyDescent="0.25">
      <c r="A1123">
        <f t="shared" si="35"/>
        <v>100001121</v>
      </c>
      <c r="C1123" t="s">
        <v>870</v>
      </c>
      <c r="E1123">
        <v>100040</v>
      </c>
      <c r="F1123">
        <v>1</v>
      </c>
      <c r="G1123" t="s">
        <v>11</v>
      </c>
      <c r="H1123" t="str">
        <f t="shared" ca="1" si="34"/>
        <v>2023-11-14 11:08:09.09</v>
      </c>
      <c r="J1123">
        <v>82932</v>
      </c>
    </row>
    <row r="1124" spans="1:10" x14ac:dyDescent="0.25">
      <c r="A1124">
        <f t="shared" si="35"/>
        <v>100001122</v>
      </c>
      <c r="C1124" t="s">
        <v>81</v>
      </c>
      <c r="E1124">
        <v>100039</v>
      </c>
      <c r="F1124">
        <v>1</v>
      </c>
      <c r="G1124" t="s">
        <v>11</v>
      </c>
      <c r="H1124" t="str">
        <f t="shared" ca="1" si="34"/>
        <v>2023-11-14 11:08:09.09</v>
      </c>
      <c r="J1124">
        <v>82932</v>
      </c>
    </row>
    <row r="1125" spans="1:10" x14ac:dyDescent="0.25">
      <c r="A1125">
        <f t="shared" si="35"/>
        <v>100001123</v>
      </c>
      <c r="C1125" t="s">
        <v>81</v>
      </c>
      <c r="E1125">
        <v>100039</v>
      </c>
      <c r="F1125">
        <v>1</v>
      </c>
      <c r="G1125" t="s">
        <v>11</v>
      </c>
      <c r="H1125" t="str">
        <f t="shared" ca="1" si="34"/>
        <v>2023-11-14 11:08:09.09</v>
      </c>
      <c r="J1125">
        <v>82932</v>
      </c>
    </row>
    <row r="1126" spans="1:10" x14ac:dyDescent="0.25">
      <c r="A1126">
        <f t="shared" si="35"/>
        <v>100001124</v>
      </c>
      <c r="C1126" t="s">
        <v>871</v>
      </c>
      <c r="E1126">
        <v>100040</v>
      </c>
      <c r="F1126">
        <v>1</v>
      </c>
      <c r="G1126" t="s">
        <v>11</v>
      </c>
      <c r="H1126" t="str">
        <f t="shared" ca="1" si="34"/>
        <v>2023-11-14 11:08:09.09</v>
      </c>
      <c r="J1126">
        <v>82932</v>
      </c>
    </row>
    <row r="1127" spans="1:10" x14ac:dyDescent="0.25">
      <c r="A1127">
        <f t="shared" si="35"/>
        <v>100001125</v>
      </c>
      <c r="C1127" t="s">
        <v>872</v>
      </c>
      <c r="E1127">
        <v>100039</v>
      </c>
      <c r="F1127">
        <v>1</v>
      </c>
      <c r="G1127" t="s">
        <v>11</v>
      </c>
      <c r="H1127" t="str">
        <f t="shared" ca="1" si="34"/>
        <v>2023-11-14 11:08:09.09</v>
      </c>
      <c r="J1127">
        <v>82932</v>
      </c>
    </row>
    <row r="1128" spans="1:10" x14ac:dyDescent="0.25">
      <c r="A1128">
        <f t="shared" si="35"/>
        <v>100001126</v>
      </c>
      <c r="C1128" t="s">
        <v>873</v>
      </c>
      <c r="E1128">
        <v>100039</v>
      </c>
      <c r="F1128">
        <v>1</v>
      </c>
      <c r="G1128" t="s">
        <v>11</v>
      </c>
      <c r="H1128" t="str">
        <f t="shared" ca="1" si="34"/>
        <v>2023-11-14 11:08:09.09</v>
      </c>
      <c r="J1128">
        <v>82932</v>
      </c>
    </row>
    <row r="1129" spans="1:10" x14ac:dyDescent="0.25">
      <c r="A1129">
        <f t="shared" si="35"/>
        <v>100001127</v>
      </c>
      <c r="C1129" t="s">
        <v>297</v>
      </c>
      <c r="E1129">
        <v>100039</v>
      </c>
      <c r="F1129">
        <v>1</v>
      </c>
      <c r="G1129" t="s">
        <v>11</v>
      </c>
      <c r="H1129" t="str">
        <f t="shared" ca="1" si="34"/>
        <v>2023-11-14 11:08:09.09</v>
      </c>
      <c r="J1129">
        <v>82932</v>
      </c>
    </row>
    <row r="1130" spans="1:10" x14ac:dyDescent="0.25">
      <c r="A1130">
        <f t="shared" si="35"/>
        <v>100001128</v>
      </c>
      <c r="C1130" t="s">
        <v>314</v>
      </c>
      <c r="E1130">
        <v>100039</v>
      </c>
      <c r="F1130">
        <v>1</v>
      </c>
      <c r="G1130" t="s">
        <v>11</v>
      </c>
      <c r="H1130" t="str">
        <f t="shared" ca="1" si="34"/>
        <v>2023-11-14 11:08:09.09</v>
      </c>
      <c r="J1130">
        <v>82932</v>
      </c>
    </row>
    <row r="1131" spans="1:10" x14ac:dyDescent="0.25">
      <c r="A1131">
        <f t="shared" si="35"/>
        <v>100001129</v>
      </c>
      <c r="C1131" t="s">
        <v>874</v>
      </c>
      <c r="E1131">
        <v>100039</v>
      </c>
      <c r="F1131">
        <v>1</v>
      </c>
      <c r="G1131" t="s">
        <v>11</v>
      </c>
      <c r="H1131" t="str">
        <f t="shared" ca="1" si="34"/>
        <v>2023-11-14 11:08:09.09</v>
      </c>
      <c r="J1131">
        <v>82932</v>
      </c>
    </row>
    <row r="1132" spans="1:10" x14ac:dyDescent="0.25">
      <c r="A1132">
        <f t="shared" si="35"/>
        <v>100001130</v>
      </c>
      <c r="C1132" t="s">
        <v>875</v>
      </c>
      <c r="E1132">
        <v>100039</v>
      </c>
      <c r="F1132">
        <v>1</v>
      </c>
      <c r="G1132" t="s">
        <v>11</v>
      </c>
      <c r="H1132" t="str">
        <f t="shared" ca="1" si="34"/>
        <v>2023-11-14 11:08:09.09</v>
      </c>
      <c r="J1132">
        <v>82932</v>
      </c>
    </row>
    <row r="1133" spans="1:10" x14ac:dyDescent="0.25">
      <c r="A1133">
        <f t="shared" si="35"/>
        <v>100001131</v>
      </c>
      <c r="C1133" t="s">
        <v>875</v>
      </c>
      <c r="E1133">
        <v>100039</v>
      </c>
      <c r="F1133">
        <v>1</v>
      </c>
      <c r="G1133" t="s">
        <v>11</v>
      </c>
      <c r="H1133" t="str">
        <f t="shared" ca="1" si="34"/>
        <v>2023-11-14 11:08:09.09</v>
      </c>
      <c r="J1133">
        <v>82932</v>
      </c>
    </row>
    <row r="1134" spans="1:10" x14ac:dyDescent="0.25">
      <c r="A1134">
        <f t="shared" si="35"/>
        <v>100001132</v>
      </c>
      <c r="C1134" t="s">
        <v>276</v>
      </c>
      <c r="E1134">
        <v>100039</v>
      </c>
      <c r="F1134">
        <v>1</v>
      </c>
      <c r="G1134" t="s">
        <v>11</v>
      </c>
      <c r="H1134" t="str">
        <f t="shared" ca="1" si="34"/>
        <v>2023-11-14 11:08:09.09</v>
      </c>
      <c r="J1134">
        <v>82932</v>
      </c>
    </row>
    <row r="1135" spans="1:10" x14ac:dyDescent="0.25">
      <c r="A1135">
        <f t="shared" si="35"/>
        <v>100001133</v>
      </c>
      <c r="C1135" t="s">
        <v>142</v>
      </c>
      <c r="E1135">
        <v>100039</v>
      </c>
      <c r="F1135">
        <v>1</v>
      </c>
      <c r="G1135" t="s">
        <v>11</v>
      </c>
      <c r="H1135" t="str">
        <f t="shared" ca="1" si="34"/>
        <v>2023-11-14 11:08:09.09</v>
      </c>
      <c r="J1135">
        <v>82932</v>
      </c>
    </row>
    <row r="1136" spans="1:10" x14ac:dyDescent="0.25">
      <c r="A1136">
        <f t="shared" si="35"/>
        <v>100001134</v>
      </c>
      <c r="C1136" t="s">
        <v>876</v>
      </c>
      <c r="E1136">
        <v>100039</v>
      </c>
      <c r="F1136">
        <v>1</v>
      </c>
      <c r="G1136" t="s">
        <v>11</v>
      </c>
      <c r="H1136" t="str">
        <f t="shared" ca="1" si="34"/>
        <v>2023-11-14 11:08:09.09</v>
      </c>
      <c r="J1136">
        <v>82932</v>
      </c>
    </row>
    <row r="1137" spans="1:10" x14ac:dyDescent="0.25">
      <c r="A1137">
        <f t="shared" si="35"/>
        <v>100001135</v>
      </c>
      <c r="C1137" t="s">
        <v>59</v>
      </c>
      <c r="E1137">
        <v>100039</v>
      </c>
      <c r="F1137">
        <v>1</v>
      </c>
      <c r="G1137" t="s">
        <v>11</v>
      </c>
      <c r="H1137" t="str">
        <f t="shared" ca="1" si="34"/>
        <v>2023-11-14 11:08:09.09</v>
      </c>
      <c r="J1137">
        <v>82932</v>
      </c>
    </row>
    <row r="1138" spans="1:10" x14ac:dyDescent="0.25">
      <c r="A1138">
        <f t="shared" si="35"/>
        <v>100001136</v>
      </c>
      <c r="C1138" t="s">
        <v>877</v>
      </c>
      <c r="E1138">
        <v>100039</v>
      </c>
      <c r="F1138">
        <v>1</v>
      </c>
      <c r="G1138" t="s">
        <v>11</v>
      </c>
      <c r="H1138" t="str">
        <f t="shared" ca="1" si="34"/>
        <v>2023-11-14 11:08:09.09</v>
      </c>
      <c r="J1138">
        <v>82932</v>
      </c>
    </row>
    <row r="1139" spans="1:10" x14ac:dyDescent="0.25">
      <c r="A1139">
        <f t="shared" si="35"/>
        <v>100001137</v>
      </c>
      <c r="C1139" t="s">
        <v>878</v>
      </c>
      <c r="E1139">
        <v>100039</v>
      </c>
      <c r="F1139">
        <v>1</v>
      </c>
      <c r="G1139" t="s">
        <v>11</v>
      </c>
      <c r="H1139" t="str">
        <f t="shared" ca="1" si="34"/>
        <v>2023-11-14 11:08:09.09</v>
      </c>
      <c r="J1139">
        <v>82932</v>
      </c>
    </row>
    <row r="1140" spans="1:10" x14ac:dyDescent="0.25">
      <c r="A1140">
        <f t="shared" si="35"/>
        <v>100001138</v>
      </c>
      <c r="C1140" t="s">
        <v>879</v>
      </c>
      <c r="E1140">
        <v>100039</v>
      </c>
      <c r="F1140">
        <v>1</v>
      </c>
      <c r="G1140" t="s">
        <v>11</v>
      </c>
      <c r="H1140" t="str">
        <f t="shared" ca="1" si="34"/>
        <v>2023-11-14 11:08:09.09</v>
      </c>
      <c r="J1140">
        <v>82932</v>
      </c>
    </row>
    <row r="1141" spans="1:10" x14ac:dyDescent="0.25">
      <c r="A1141">
        <f t="shared" si="35"/>
        <v>100001139</v>
      </c>
      <c r="C1141" t="s">
        <v>880</v>
      </c>
      <c r="E1141">
        <v>100039</v>
      </c>
      <c r="F1141">
        <v>1</v>
      </c>
      <c r="G1141" t="s">
        <v>11</v>
      </c>
      <c r="H1141" t="str">
        <f t="shared" ca="1" si="34"/>
        <v>2023-11-14 11:08:09.09</v>
      </c>
      <c r="J1141">
        <v>82932</v>
      </c>
    </row>
    <row r="1142" spans="1:10" x14ac:dyDescent="0.25">
      <c r="A1142">
        <f t="shared" si="35"/>
        <v>100001140</v>
      </c>
      <c r="C1142" t="s">
        <v>881</v>
      </c>
      <c r="E1142">
        <v>100039</v>
      </c>
      <c r="F1142">
        <v>1</v>
      </c>
      <c r="G1142" t="s">
        <v>11</v>
      </c>
      <c r="H1142" t="str">
        <f t="shared" ca="1" si="34"/>
        <v>2023-11-14 11:08:09.09</v>
      </c>
      <c r="J1142">
        <v>82932</v>
      </c>
    </row>
    <row r="1143" spans="1:10" x14ac:dyDescent="0.25">
      <c r="A1143">
        <f t="shared" si="35"/>
        <v>100001141</v>
      </c>
      <c r="C1143" t="s">
        <v>882</v>
      </c>
      <c r="E1143">
        <v>100039</v>
      </c>
      <c r="F1143">
        <v>1</v>
      </c>
      <c r="G1143" t="s">
        <v>11</v>
      </c>
      <c r="H1143" t="str">
        <f t="shared" ca="1" si="34"/>
        <v>2023-11-14 11:08:09.09</v>
      </c>
      <c r="J1143">
        <v>82932</v>
      </c>
    </row>
    <row r="1144" spans="1:10" x14ac:dyDescent="0.25">
      <c r="A1144">
        <f t="shared" si="35"/>
        <v>100001142</v>
      </c>
      <c r="C1144" t="s">
        <v>882</v>
      </c>
      <c r="E1144">
        <v>100039</v>
      </c>
      <c r="F1144">
        <v>1</v>
      </c>
      <c r="G1144" t="s">
        <v>11</v>
      </c>
      <c r="H1144" t="str">
        <f t="shared" ca="1" si="34"/>
        <v>2023-11-14 11:08:09.09</v>
      </c>
      <c r="J1144">
        <v>82932</v>
      </c>
    </row>
    <row r="1145" spans="1:10" x14ac:dyDescent="0.25">
      <c r="A1145">
        <f t="shared" si="35"/>
        <v>100001143</v>
      </c>
      <c r="C1145" t="s">
        <v>883</v>
      </c>
      <c r="E1145">
        <v>100039</v>
      </c>
      <c r="F1145">
        <v>1</v>
      </c>
      <c r="G1145" t="s">
        <v>11</v>
      </c>
      <c r="H1145" t="str">
        <f t="shared" ca="1" si="34"/>
        <v>2023-11-14 11:08:09.09</v>
      </c>
      <c r="J1145">
        <v>82932</v>
      </c>
    </row>
    <row r="1146" spans="1:10" x14ac:dyDescent="0.25">
      <c r="A1146">
        <f t="shared" si="35"/>
        <v>100001144</v>
      </c>
      <c r="C1146" t="s">
        <v>884</v>
      </c>
      <c r="E1146">
        <v>100039</v>
      </c>
      <c r="F1146">
        <v>1</v>
      </c>
      <c r="G1146" t="s">
        <v>11</v>
      </c>
      <c r="H1146" t="str">
        <f t="shared" ca="1" si="34"/>
        <v>2023-11-14 11:08:09.09</v>
      </c>
      <c r="J1146">
        <v>82932</v>
      </c>
    </row>
    <row r="1147" spans="1:10" x14ac:dyDescent="0.25">
      <c r="A1147">
        <f t="shared" si="35"/>
        <v>100001145</v>
      </c>
      <c r="C1147" t="s">
        <v>885</v>
      </c>
      <c r="E1147">
        <v>100040</v>
      </c>
      <c r="F1147">
        <v>1</v>
      </c>
      <c r="G1147" t="s">
        <v>11</v>
      </c>
      <c r="H1147" t="str">
        <f t="shared" ca="1" si="34"/>
        <v>2023-11-14 11:08:09.09</v>
      </c>
      <c r="J1147">
        <v>82932</v>
      </c>
    </row>
    <row r="1148" spans="1:10" x14ac:dyDescent="0.25">
      <c r="A1148">
        <f t="shared" si="35"/>
        <v>100001146</v>
      </c>
      <c r="C1148" t="s">
        <v>851</v>
      </c>
      <c r="E1148">
        <v>100039</v>
      </c>
      <c r="F1148">
        <v>1</v>
      </c>
      <c r="G1148" t="s">
        <v>11</v>
      </c>
      <c r="H1148" t="str">
        <f t="shared" ca="1" si="34"/>
        <v>2023-11-14 11:08:09.09</v>
      </c>
      <c r="J1148">
        <v>82932</v>
      </c>
    </row>
    <row r="1149" spans="1:10" x14ac:dyDescent="0.25">
      <c r="A1149">
        <f t="shared" si="35"/>
        <v>100001147</v>
      </c>
      <c r="C1149" t="s">
        <v>886</v>
      </c>
      <c r="E1149">
        <v>100039</v>
      </c>
      <c r="F1149">
        <v>1</v>
      </c>
      <c r="G1149" t="s">
        <v>11</v>
      </c>
      <c r="H1149" t="str">
        <f t="shared" ca="1" si="34"/>
        <v>2023-11-14 11:08:09.09</v>
      </c>
      <c r="J1149">
        <v>82932</v>
      </c>
    </row>
    <row r="1150" spans="1:10" x14ac:dyDescent="0.25">
      <c r="A1150">
        <f t="shared" si="35"/>
        <v>100001148</v>
      </c>
      <c r="C1150" t="s">
        <v>887</v>
      </c>
      <c r="E1150">
        <v>100039</v>
      </c>
      <c r="F1150">
        <v>1</v>
      </c>
      <c r="G1150" t="s">
        <v>11</v>
      </c>
      <c r="H1150" t="str">
        <f t="shared" ca="1" si="34"/>
        <v>2023-11-14 11:08:09.09</v>
      </c>
      <c r="J1150">
        <v>82932</v>
      </c>
    </row>
    <row r="1151" spans="1:10" x14ac:dyDescent="0.25">
      <c r="A1151">
        <f t="shared" si="35"/>
        <v>100001149</v>
      </c>
      <c r="C1151" t="s">
        <v>888</v>
      </c>
      <c r="E1151">
        <v>100039</v>
      </c>
      <c r="F1151">
        <v>1</v>
      </c>
      <c r="G1151" t="s">
        <v>11</v>
      </c>
      <c r="H1151" t="str">
        <f t="shared" ca="1" si="34"/>
        <v>2023-11-14 11:08:09.09</v>
      </c>
      <c r="J1151">
        <v>82932</v>
      </c>
    </row>
    <row r="1152" spans="1:10" x14ac:dyDescent="0.25">
      <c r="A1152">
        <f t="shared" si="35"/>
        <v>100001150</v>
      </c>
      <c r="C1152" t="s">
        <v>430</v>
      </c>
      <c r="E1152">
        <v>100039</v>
      </c>
      <c r="F1152">
        <v>1</v>
      </c>
      <c r="G1152" t="s">
        <v>11</v>
      </c>
      <c r="H1152" t="str">
        <f t="shared" ca="1" si="34"/>
        <v>2023-11-14 11:08:09.09</v>
      </c>
      <c r="J1152">
        <v>82932</v>
      </c>
    </row>
    <row r="1153" spans="1:10" x14ac:dyDescent="0.25">
      <c r="A1153">
        <f t="shared" si="35"/>
        <v>100001151</v>
      </c>
      <c r="C1153" t="s">
        <v>379</v>
      </c>
      <c r="E1153">
        <v>100039</v>
      </c>
      <c r="F1153">
        <v>1</v>
      </c>
      <c r="G1153" t="s">
        <v>11</v>
      </c>
      <c r="H1153" t="str">
        <f t="shared" ca="1" si="34"/>
        <v>2023-11-14 11:08:09.09</v>
      </c>
      <c r="J1153">
        <v>82932</v>
      </c>
    </row>
    <row r="1154" spans="1:10" x14ac:dyDescent="0.25">
      <c r="A1154">
        <f t="shared" si="35"/>
        <v>100001152</v>
      </c>
      <c r="C1154" t="s">
        <v>889</v>
      </c>
      <c r="E1154">
        <v>100039</v>
      </c>
      <c r="F1154">
        <v>1</v>
      </c>
      <c r="G1154" t="s">
        <v>11</v>
      </c>
      <c r="H1154" t="str">
        <f t="shared" ca="1" si="34"/>
        <v>2023-11-14 11:08:09.09</v>
      </c>
      <c r="J1154">
        <v>82932</v>
      </c>
    </row>
    <row r="1155" spans="1:10" x14ac:dyDescent="0.25">
      <c r="A1155">
        <f t="shared" si="35"/>
        <v>100001153</v>
      </c>
      <c r="C1155" t="s">
        <v>890</v>
      </c>
      <c r="E1155">
        <v>100040</v>
      </c>
      <c r="F1155">
        <v>1</v>
      </c>
      <c r="G1155" t="s">
        <v>11</v>
      </c>
      <c r="H1155" t="str">
        <f t="shared" ref="H1155:H1218" ca="1" si="36" xml:space="preserve"> TEXT(NOW(), "yyyy-MM-dd HH:mm:ss.SSS")</f>
        <v>2023-11-14 11:08:09.09</v>
      </c>
      <c r="J1155">
        <v>82932</v>
      </c>
    </row>
    <row r="1156" spans="1:10" x14ac:dyDescent="0.25">
      <c r="A1156">
        <f t="shared" ref="A1156:A1219" si="37">A1155+1</f>
        <v>100001154</v>
      </c>
      <c r="C1156" t="s">
        <v>874</v>
      </c>
      <c r="E1156">
        <v>100040</v>
      </c>
      <c r="F1156">
        <v>1</v>
      </c>
      <c r="G1156" t="s">
        <v>11</v>
      </c>
      <c r="H1156" t="str">
        <f t="shared" ca="1" si="36"/>
        <v>2023-11-14 11:08:09.09</v>
      </c>
      <c r="J1156">
        <v>82932</v>
      </c>
    </row>
    <row r="1157" spans="1:10" x14ac:dyDescent="0.25">
      <c r="A1157">
        <f t="shared" si="37"/>
        <v>100001155</v>
      </c>
      <c r="C1157" t="s">
        <v>891</v>
      </c>
      <c r="E1157">
        <v>100039</v>
      </c>
      <c r="F1157">
        <v>1</v>
      </c>
      <c r="G1157" t="s">
        <v>11</v>
      </c>
      <c r="H1157" t="str">
        <f t="shared" ca="1" si="36"/>
        <v>2023-11-14 11:08:09.09</v>
      </c>
      <c r="J1157">
        <v>82932</v>
      </c>
    </row>
    <row r="1158" spans="1:10" x14ac:dyDescent="0.25">
      <c r="A1158">
        <f t="shared" si="37"/>
        <v>100001156</v>
      </c>
      <c r="C1158" t="s">
        <v>855</v>
      </c>
      <c r="E1158">
        <v>100039</v>
      </c>
      <c r="F1158">
        <v>1</v>
      </c>
      <c r="G1158" t="s">
        <v>11</v>
      </c>
      <c r="H1158" t="str">
        <f t="shared" ca="1" si="36"/>
        <v>2023-11-14 11:08:09.09</v>
      </c>
      <c r="J1158">
        <v>82932</v>
      </c>
    </row>
    <row r="1159" spans="1:10" x14ac:dyDescent="0.25">
      <c r="A1159">
        <f t="shared" si="37"/>
        <v>100001157</v>
      </c>
      <c r="C1159" t="s">
        <v>892</v>
      </c>
      <c r="E1159">
        <v>100040</v>
      </c>
      <c r="F1159">
        <v>1</v>
      </c>
      <c r="G1159" t="s">
        <v>11</v>
      </c>
      <c r="H1159" t="str">
        <f t="shared" ca="1" si="36"/>
        <v>2023-11-14 11:08:09.09</v>
      </c>
      <c r="J1159">
        <v>82932</v>
      </c>
    </row>
    <row r="1160" spans="1:10" x14ac:dyDescent="0.25">
      <c r="A1160">
        <f t="shared" si="37"/>
        <v>100001158</v>
      </c>
      <c r="C1160" t="s">
        <v>893</v>
      </c>
      <c r="E1160">
        <v>100039</v>
      </c>
      <c r="F1160">
        <v>1</v>
      </c>
      <c r="G1160" t="s">
        <v>11</v>
      </c>
      <c r="H1160" t="str">
        <f t="shared" ca="1" si="36"/>
        <v>2023-11-14 11:08:09.09</v>
      </c>
      <c r="J1160">
        <v>82932</v>
      </c>
    </row>
    <row r="1161" spans="1:10" x14ac:dyDescent="0.25">
      <c r="A1161">
        <f t="shared" si="37"/>
        <v>100001159</v>
      </c>
      <c r="C1161" t="s">
        <v>894</v>
      </c>
      <c r="E1161">
        <v>100039</v>
      </c>
      <c r="F1161">
        <v>1</v>
      </c>
      <c r="G1161" t="s">
        <v>11</v>
      </c>
      <c r="H1161" t="str">
        <f t="shared" ca="1" si="36"/>
        <v>2023-11-14 11:08:09.09</v>
      </c>
      <c r="J1161">
        <v>82932</v>
      </c>
    </row>
    <row r="1162" spans="1:10" x14ac:dyDescent="0.25">
      <c r="A1162">
        <f t="shared" si="37"/>
        <v>100001160</v>
      </c>
      <c r="C1162" t="s">
        <v>895</v>
      </c>
      <c r="E1162">
        <v>100040</v>
      </c>
      <c r="F1162">
        <v>1</v>
      </c>
      <c r="G1162" t="s">
        <v>11</v>
      </c>
      <c r="H1162" t="str">
        <f t="shared" ca="1" si="36"/>
        <v>2023-11-14 11:08:09.09</v>
      </c>
      <c r="J1162">
        <v>82932</v>
      </c>
    </row>
    <row r="1163" spans="1:10" x14ac:dyDescent="0.25">
      <c r="A1163">
        <f t="shared" si="37"/>
        <v>100001161</v>
      </c>
      <c r="C1163" t="s">
        <v>896</v>
      </c>
      <c r="E1163">
        <v>100039</v>
      </c>
      <c r="F1163">
        <v>1</v>
      </c>
      <c r="G1163" t="s">
        <v>11</v>
      </c>
      <c r="H1163" t="str">
        <f t="shared" ca="1" si="36"/>
        <v>2023-11-14 11:08:09.09</v>
      </c>
      <c r="J1163">
        <v>82932</v>
      </c>
    </row>
    <row r="1164" spans="1:10" x14ac:dyDescent="0.25">
      <c r="A1164">
        <f t="shared" si="37"/>
        <v>100001162</v>
      </c>
      <c r="C1164" t="s">
        <v>411</v>
      </c>
      <c r="E1164">
        <v>100039</v>
      </c>
      <c r="F1164">
        <v>1</v>
      </c>
      <c r="G1164" t="s">
        <v>11</v>
      </c>
      <c r="H1164" t="str">
        <f t="shared" ca="1" si="36"/>
        <v>2023-11-14 11:08:09.09</v>
      </c>
      <c r="J1164">
        <v>82932</v>
      </c>
    </row>
    <row r="1165" spans="1:10" x14ac:dyDescent="0.25">
      <c r="A1165">
        <f t="shared" si="37"/>
        <v>100001163</v>
      </c>
      <c r="C1165" t="s">
        <v>897</v>
      </c>
      <c r="E1165">
        <v>100039</v>
      </c>
      <c r="F1165">
        <v>1</v>
      </c>
      <c r="G1165" t="s">
        <v>11</v>
      </c>
      <c r="H1165" t="str">
        <f t="shared" ca="1" si="36"/>
        <v>2023-11-14 11:08:09.09</v>
      </c>
      <c r="J1165">
        <v>82932</v>
      </c>
    </row>
    <row r="1166" spans="1:10" x14ac:dyDescent="0.25">
      <c r="A1166">
        <f t="shared" si="37"/>
        <v>100001164</v>
      </c>
      <c r="C1166" t="s">
        <v>854</v>
      </c>
      <c r="E1166">
        <v>100040</v>
      </c>
      <c r="F1166">
        <v>1</v>
      </c>
      <c r="G1166" t="s">
        <v>11</v>
      </c>
      <c r="H1166" t="str">
        <f t="shared" ca="1" si="36"/>
        <v>2023-11-14 11:08:09.09</v>
      </c>
      <c r="J1166">
        <v>82932</v>
      </c>
    </row>
    <row r="1167" spans="1:10" x14ac:dyDescent="0.25">
      <c r="A1167">
        <f t="shared" si="37"/>
        <v>100001165</v>
      </c>
      <c r="C1167" t="s">
        <v>390</v>
      </c>
      <c r="E1167">
        <v>100039</v>
      </c>
      <c r="F1167">
        <v>1</v>
      </c>
      <c r="G1167" t="s">
        <v>11</v>
      </c>
      <c r="H1167" t="str">
        <f t="shared" ca="1" si="36"/>
        <v>2023-11-14 11:08:09.09</v>
      </c>
      <c r="J1167">
        <v>82932</v>
      </c>
    </row>
    <row r="1168" spans="1:10" x14ac:dyDescent="0.25">
      <c r="A1168">
        <f t="shared" si="37"/>
        <v>100001166</v>
      </c>
      <c r="C1168" t="s">
        <v>898</v>
      </c>
      <c r="E1168">
        <v>100039</v>
      </c>
      <c r="F1168">
        <v>1</v>
      </c>
      <c r="G1168" t="s">
        <v>11</v>
      </c>
      <c r="H1168" t="str">
        <f t="shared" ca="1" si="36"/>
        <v>2023-11-14 11:08:09.09</v>
      </c>
      <c r="J1168">
        <v>82932</v>
      </c>
    </row>
    <row r="1169" spans="1:10" x14ac:dyDescent="0.25">
      <c r="A1169">
        <f t="shared" si="37"/>
        <v>100001167</v>
      </c>
      <c r="C1169" t="s">
        <v>899</v>
      </c>
      <c r="E1169">
        <v>100087</v>
      </c>
      <c r="F1169">
        <v>1</v>
      </c>
      <c r="G1169" t="s">
        <v>11</v>
      </c>
      <c r="H1169" t="str">
        <f t="shared" ca="1" si="36"/>
        <v>2023-11-14 11:08:09.09</v>
      </c>
      <c r="J1169">
        <v>82933</v>
      </c>
    </row>
    <row r="1170" spans="1:10" x14ac:dyDescent="0.25">
      <c r="A1170">
        <f t="shared" si="37"/>
        <v>100001168</v>
      </c>
      <c r="C1170" t="s">
        <v>900</v>
      </c>
      <c r="E1170">
        <v>100087</v>
      </c>
      <c r="F1170">
        <v>1</v>
      </c>
      <c r="G1170" t="s">
        <v>11</v>
      </c>
      <c r="H1170" t="str">
        <f t="shared" ca="1" si="36"/>
        <v>2023-11-14 11:08:09.09</v>
      </c>
      <c r="J1170">
        <v>82933</v>
      </c>
    </row>
    <row r="1171" spans="1:10" x14ac:dyDescent="0.25">
      <c r="A1171">
        <f t="shared" si="37"/>
        <v>100001169</v>
      </c>
      <c r="C1171" t="s">
        <v>901</v>
      </c>
      <c r="E1171">
        <v>100040</v>
      </c>
      <c r="F1171">
        <v>1</v>
      </c>
      <c r="G1171" t="s">
        <v>11</v>
      </c>
      <c r="H1171" t="str">
        <f t="shared" ca="1" si="36"/>
        <v>2023-11-14 11:08:09.09</v>
      </c>
      <c r="J1171">
        <v>82933</v>
      </c>
    </row>
    <row r="1172" spans="1:10" x14ac:dyDescent="0.25">
      <c r="A1172">
        <f t="shared" si="37"/>
        <v>100001170</v>
      </c>
      <c r="C1172" t="s">
        <v>902</v>
      </c>
      <c r="E1172">
        <v>100043</v>
      </c>
      <c r="F1172">
        <v>1</v>
      </c>
      <c r="G1172" t="s">
        <v>11</v>
      </c>
      <c r="H1172" t="str">
        <f t="shared" ca="1" si="36"/>
        <v>2023-11-14 11:08:09.09</v>
      </c>
      <c r="J1172">
        <v>82933</v>
      </c>
    </row>
    <row r="1173" spans="1:10" x14ac:dyDescent="0.25">
      <c r="A1173">
        <f t="shared" si="37"/>
        <v>100001171</v>
      </c>
      <c r="C1173" t="s">
        <v>53</v>
      </c>
      <c r="E1173">
        <v>100043</v>
      </c>
      <c r="F1173">
        <v>1</v>
      </c>
      <c r="G1173" t="s">
        <v>11</v>
      </c>
      <c r="H1173" t="str">
        <f t="shared" ca="1" si="36"/>
        <v>2023-11-14 11:08:09.09</v>
      </c>
      <c r="J1173">
        <v>82933</v>
      </c>
    </row>
    <row r="1174" spans="1:10" x14ac:dyDescent="0.25">
      <c r="A1174">
        <f t="shared" si="37"/>
        <v>100001172</v>
      </c>
      <c r="C1174" t="s">
        <v>53</v>
      </c>
      <c r="E1174">
        <v>100043</v>
      </c>
      <c r="F1174">
        <v>1</v>
      </c>
      <c r="G1174" t="s">
        <v>11</v>
      </c>
      <c r="H1174" t="str">
        <f t="shared" ca="1" si="36"/>
        <v>2023-11-14 11:08:09.09</v>
      </c>
      <c r="J1174">
        <v>82933</v>
      </c>
    </row>
    <row r="1175" spans="1:10" x14ac:dyDescent="0.25">
      <c r="A1175">
        <f t="shared" si="37"/>
        <v>100001173</v>
      </c>
      <c r="C1175" t="s">
        <v>903</v>
      </c>
      <c r="E1175">
        <v>100043</v>
      </c>
      <c r="F1175">
        <v>1</v>
      </c>
      <c r="G1175" t="s">
        <v>11</v>
      </c>
      <c r="H1175" t="str">
        <f t="shared" ca="1" si="36"/>
        <v>2023-11-14 11:08:09.09</v>
      </c>
      <c r="J1175">
        <v>82933</v>
      </c>
    </row>
    <row r="1176" spans="1:10" x14ac:dyDescent="0.25">
      <c r="A1176">
        <f t="shared" si="37"/>
        <v>100001174</v>
      </c>
      <c r="C1176" t="s">
        <v>903</v>
      </c>
      <c r="E1176">
        <v>100043</v>
      </c>
      <c r="F1176">
        <v>1</v>
      </c>
      <c r="G1176" t="s">
        <v>11</v>
      </c>
      <c r="H1176" t="str">
        <f t="shared" ca="1" si="36"/>
        <v>2023-11-14 11:08:09.09</v>
      </c>
      <c r="J1176">
        <v>82933</v>
      </c>
    </row>
    <row r="1177" spans="1:10" x14ac:dyDescent="0.25">
      <c r="A1177">
        <f t="shared" si="37"/>
        <v>100001175</v>
      </c>
      <c r="C1177" t="s">
        <v>904</v>
      </c>
      <c r="E1177">
        <v>100087</v>
      </c>
      <c r="F1177">
        <v>1</v>
      </c>
      <c r="G1177" t="s">
        <v>11</v>
      </c>
      <c r="H1177" t="str">
        <f t="shared" ca="1" si="36"/>
        <v>2023-11-14 11:08:09.09</v>
      </c>
      <c r="J1177">
        <v>82933</v>
      </c>
    </row>
    <row r="1178" spans="1:10" x14ac:dyDescent="0.25">
      <c r="A1178">
        <f t="shared" si="37"/>
        <v>100001176</v>
      </c>
      <c r="C1178" t="s">
        <v>905</v>
      </c>
      <c r="E1178">
        <v>100044</v>
      </c>
      <c r="F1178">
        <v>1</v>
      </c>
      <c r="G1178" t="s">
        <v>11</v>
      </c>
      <c r="H1178" t="str">
        <f t="shared" ca="1" si="36"/>
        <v>2023-11-14 11:08:09.09</v>
      </c>
      <c r="J1178">
        <v>82933</v>
      </c>
    </row>
    <row r="1179" spans="1:10" x14ac:dyDescent="0.25">
      <c r="A1179">
        <f t="shared" si="37"/>
        <v>100001177</v>
      </c>
      <c r="C1179" t="s">
        <v>651</v>
      </c>
      <c r="E1179">
        <v>100043</v>
      </c>
      <c r="F1179">
        <v>1</v>
      </c>
      <c r="G1179" t="s">
        <v>11</v>
      </c>
      <c r="H1179" t="str">
        <f t="shared" ca="1" si="36"/>
        <v>2023-11-14 11:08:09.09</v>
      </c>
      <c r="J1179">
        <v>82933</v>
      </c>
    </row>
    <row r="1180" spans="1:10" x14ac:dyDescent="0.25">
      <c r="A1180">
        <f t="shared" si="37"/>
        <v>100001178</v>
      </c>
      <c r="C1180" t="s">
        <v>651</v>
      </c>
      <c r="E1180">
        <v>100043</v>
      </c>
      <c r="F1180">
        <v>1</v>
      </c>
      <c r="G1180" t="s">
        <v>11</v>
      </c>
      <c r="H1180" t="str">
        <f t="shared" ca="1" si="36"/>
        <v>2023-11-14 11:08:09.09</v>
      </c>
      <c r="J1180">
        <v>82933</v>
      </c>
    </row>
    <row r="1181" spans="1:10" x14ac:dyDescent="0.25">
      <c r="A1181">
        <f t="shared" si="37"/>
        <v>100001179</v>
      </c>
      <c r="C1181" t="s">
        <v>906</v>
      </c>
      <c r="E1181">
        <v>100087</v>
      </c>
      <c r="F1181">
        <v>1</v>
      </c>
      <c r="G1181" t="s">
        <v>11</v>
      </c>
      <c r="H1181" t="str">
        <f t="shared" ca="1" si="36"/>
        <v>2023-11-14 11:08:09.09</v>
      </c>
      <c r="J1181">
        <v>82933</v>
      </c>
    </row>
    <row r="1182" spans="1:10" x14ac:dyDescent="0.25">
      <c r="A1182">
        <f t="shared" si="37"/>
        <v>100001180</v>
      </c>
      <c r="C1182" t="s">
        <v>907</v>
      </c>
      <c r="E1182">
        <v>100043</v>
      </c>
      <c r="F1182">
        <v>1</v>
      </c>
      <c r="G1182" t="s">
        <v>11</v>
      </c>
      <c r="H1182" t="str">
        <f t="shared" ca="1" si="36"/>
        <v>2023-11-14 11:08:09.09</v>
      </c>
      <c r="J1182">
        <v>82933</v>
      </c>
    </row>
    <row r="1183" spans="1:10" x14ac:dyDescent="0.25">
      <c r="A1183">
        <f t="shared" si="37"/>
        <v>100001181</v>
      </c>
      <c r="C1183" t="s">
        <v>738</v>
      </c>
      <c r="E1183">
        <v>100043</v>
      </c>
      <c r="F1183">
        <v>1</v>
      </c>
      <c r="G1183" t="s">
        <v>11</v>
      </c>
      <c r="H1183" t="str">
        <f t="shared" ca="1" si="36"/>
        <v>2023-11-14 11:08:09.09</v>
      </c>
      <c r="J1183">
        <v>82933</v>
      </c>
    </row>
    <row r="1184" spans="1:10" x14ac:dyDescent="0.25">
      <c r="A1184">
        <f t="shared" si="37"/>
        <v>100001182</v>
      </c>
      <c r="C1184" t="s">
        <v>908</v>
      </c>
      <c r="E1184">
        <v>100043</v>
      </c>
      <c r="F1184">
        <v>1</v>
      </c>
      <c r="G1184" t="s">
        <v>11</v>
      </c>
      <c r="H1184" t="str">
        <f t="shared" ca="1" si="36"/>
        <v>2023-11-14 11:08:09.09</v>
      </c>
      <c r="J1184">
        <v>82933</v>
      </c>
    </row>
    <row r="1185" spans="1:10" x14ac:dyDescent="0.25">
      <c r="A1185">
        <f t="shared" si="37"/>
        <v>100001183</v>
      </c>
      <c r="C1185" t="s">
        <v>909</v>
      </c>
      <c r="E1185">
        <v>100043</v>
      </c>
      <c r="F1185">
        <v>1</v>
      </c>
      <c r="G1185" t="s">
        <v>11</v>
      </c>
      <c r="H1185" t="str">
        <f t="shared" ca="1" si="36"/>
        <v>2023-11-14 11:08:09.09</v>
      </c>
      <c r="J1185">
        <v>82933</v>
      </c>
    </row>
    <row r="1186" spans="1:10" x14ac:dyDescent="0.25">
      <c r="A1186">
        <f t="shared" si="37"/>
        <v>100001184</v>
      </c>
      <c r="C1186" t="s">
        <v>910</v>
      </c>
      <c r="E1186">
        <v>100087</v>
      </c>
      <c r="F1186">
        <v>1</v>
      </c>
      <c r="G1186" t="s">
        <v>11</v>
      </c>
      <c r="H1186" t="str">
        <f t="shared" ca="1" si="36"/>
        <v>2023-11-14 11:08:09.09</v>
      </c>
      <c r="J1186">
        <v>82933</v>
      </c>
    </row>
    <row r="1187" spans="1:10" x14ac:dyDescent="0.25">
      <c r="A1187">
        <f t="shared" si="37"/>
        <v>100001185</v>
      </c>
      <c r="C1187" t="s">
        <v>911</v>
      </c>
      <c r="E1187">
        <v>100043</v>
      </c>
      <c r="F1187">
        <v>1</v>
      </c>
      <c r="G1187" t="s">
        <v>11</v>
      </c>
      <c r="H1187" t="str">
        <f t="shared" ca="1" si="36"/>
        <v>2023-11-14 11:08:09.09</v>
      </c>
      <c r="J1187">
        <v>82933</v>
      </c>
    </row>
    <row r="1188" spans="1:10" x14ac:dyDescent="0.25">
      <c r="A1188">
        <f t="shared" si="37"/>
        <v>100001186</v>
      </c>
      <c r="C1188" t="s">
        <v>912</v>
      </c>
      <c r="E1188">
        <v>100040</v>
      </c>
      <c r="F1188">
        <v>1</v>
      </c>
      <c r="G1188" t="s">
        <v>11</v>
      </c>
      <c r="H1188" t="str">
        <f t="shared" ca="1" si="36"/>
        <v>2023-11-14 11:08:09.09</v>
      </c>
      <c r="J1188">
        <v>82933</v>
      </c>
    </row>
    <row r="1189" spans="1:10" x14ac:dyDescent="0.25">
      <c r="A1189">
        <f t="shared" si="37"/>
        <v>100001187</v>
      </c>
      <c r="C1189" t="s">
        <v>913</v>
      </c>
      <c r="E1189">
        <v>100044</v>
      </c>
      <c r="F1189">
        <v>1</v>
      </c>
      <c r="G1189" t="s">
        <v>11</v>
      </c>
      <c r="H1189" t="str">
        <f t="shared" ca="1" si="36"/>
        <v>2023-11-14 11:08:09.09</v>
      </c>
      <c r="J1189">
        <v>82933</v>
      </c>
    </row>
    <row r="1190" spans="1:10" x14ac:dyDescent="0.25">
      <c r="A1190">
        <f t="shared" si="37"/>
        <v>100001188</v>
      </c>
      <c r="C1190" t="s">
        <v>914</v>
      </c>
      <c r="E1190">
        <v>100040</v>
      </c>
      <c r="F1190">
        <v>1</v>
      </c>
      <c r="G1190" t="s">
        <v>11</v>
      </c>
      <c r="H1190" t="str">
        <f t="shared" ca="1" si="36"/>
        <v>2023-11-14 11:08:09.09</v>
      </c>
      <c r="J1190">
        <v>82933</v>
      </c>
    </row>
    <row r="1191" spans="1:10" x14ac:dyDescent="0.25">
      <c r="A1191">
        <f t="shared" si="37"/>
        <v>100001189</v>
      </c>
      <c r="C1191" t="s">
        <v>915</v>
      </c>
      <c r="E1191">
        <v>100040</v>
      </c>
      <c r="F1191">
        <v>1</v>
      </c>
      <c r="G1191" t="s">
        <v>11</v>
      </c>
      <c r="H1191" t="str">
        <f t="shared" ca="1" si="36"/>
        <v>2023-11-14 11:08:09.09</v>
      </c>
      <c r="J1191">
        <v>82933</v>
      </c>
    </row>
    <row r="1192" spans="1:10" x14ac:dyDescent="0.25">
      <c r="A1192">
        <f t="shared" si="37"/>
        <v>100001190</v>
      </c>
      <c r="C1192" t="s">
        <v>916</v>
      </c>
      <c r="E1192">
        <v>100043</v>
      </c>
      <c r="F1192">
        <v>1</v>
      </c>
      <c r="G1192" t="s">
        <v>11</v>
      </c>
      <c r="H1192" t="str">
        <f t="shared" ca="1" si="36"/>
        <v>2023-11-14 11:08:09.09</v>
      </c>
      <c r="J1192">
        <v>82933</v>
      </c>
    </row>
    <row r="1193" spans="1:10" x14ac:dyDescent="0.25">
      <c r="A1193">
        <f t="shared" si="37"/>
        <v>100001191</v>
      </c>
      <c r="C1193" t="s">
        <v>917</v>
      </c>
      <c r="E1193">
        <v>100043</v>
      </c>
      <c r="F1193">
        <v>1</v>
      </c>
      <c r="G1193" t="s">
        <v>11</v>
      </c>
      <c r="H1193" t="str">
        <f t="shared" ca="1" si="36"/>
        <v>2023-11-14 11:08:09.09</v>
      </c>
      <c r="J1193">
        <v>82933</v>
      </c>
    </row>
    <row r="1194" spans="1:10" x14ac:dyDescent="0.25">
      <c r="A1194">
        <f t="shared" si="37"/>
        <v>100001192</v>
      </c>
      <c r="C1194" t="s">
        <v>918</v>
      </c>
      <c r="E1194">
        <v>100087</v>
      </c>
      <c r="F1194">
        <v>1</v>
      </c>
      <c r="G1194" t="s">
        <v>11</v>
      </c>
      <c r="H1194" t="str">
        <f t="shared" ca="1" si="36"/>
        <v>2023-11-14 11:08:09.09</v>
      </c>
      <c r="J1194">
        <v>82933</v>
      </c>
    </row>
    <row r="1195" spans="1:10" x14ac:dyDescent="0.25">
      <c r="A1195">
        <f t="shared" si="37"/>
        <v>100001193</v>
      </c>
      <c r="C1195" t="s">
        <v>919</v>
      </c>
      <c r="E1195">
        <v>100043</v>
      </c>
      <c r="F1195">
        <v>1</v>
      </c>
      <c r="G1195" t="s">
        <v>11</v>
      </c>
      <c r="H1195" t="str">
        <f t="shared" ca="1" si="36"/>
        <v>2023-11-14 11:08:09.09</v>
      </c>
      <c r="J1195">
        <v>82933</v>
      </c>
    </row>
    <row r="1196" spans="1:10" x14ac:dyDescent="0.25">
      <c r="A1196">
        <f t="shared" si="37"/>
        <v>100001194</v>
      </c>
      <c r="C1196" t="s">
        <v>645</v>
      </c>
      <c r="E1196">
        <v>100040</v>
      </c>
      <c r="F1196">
        <v>1</v>
      </c>
      <c r="G1196" t="s">
        <v>11</v>
      </c>
      <c r="H1196" t="str">
        <f t="shared" ca="1" si="36"/>
        <v>2023-11-14 11:08:09.09</v>
      </c>
      <c r="J1196">
        <v>82933</v>
      </c>
    </row>
    <row r="1197" spans="1:10" x14ac:dyDescent="0.25">
      <c r="A1197">
        <f t="shared" si="37"/>
        <v>100001195</v>
      </c>
      <c r="C1197" t="s">
        <v>645</v>
      </c>
      <c r="E1197">
        <v>100040</v>
      </c>
      <c r="F1197">
        <v>1</v>
      </c>
      <c r="G1197" t="s">
        <v>11</v>
      </c>
      <c r="H1197" t="str">
        <f t="shared" ca="1" si="36"/>
        <v>2023-11-14 11:08:09.09</v>
      </c>
      <c r="J1197">
        <v>82933</v>
      </c>
    </row>
    <row r="1198" spans="1:10" x14ac:dyDescent="0.25">
      <c r="A1198">
        <f t="shared" si="37"/>
        <v>100001196</v>
      </c>
      <c r="C1198" t="s">
        <v>920</v>
      </c>
      <c r="E1198">
        <v>100087</v>
      </c>
      <c r="F1198">
        <v>1</v>
      </c>
      <c r="G1198" t="s">
        <v>11</v>
      </c>
      <c r="H1198" t="str">
        <f t="shared" ca="1" si="36"/>
        <v>2023-11-14 11:08:09.09</v>
      </c>
      <c r="J1198">
        <v>82933</v>
      </c>
    </row>
    <row r="1199" spans="1:10" x14ac:dyDescent="0.25">
      <c r="A1199">
        <f t="shared" si="37"/>
        <v>100001197</v>
      </c>
      <c r="C1199" t="s">
        <v>643</v>
      </c>
      <c r="E1199">
        <v>100043</v>
      </c>
      <c r="F1199">
        <v>1</v>
      </c>
      <c r="G1199" t="s">
        <v>11</v>
      </c>
      <c r="H1199" t="str">
        <f t="shared" ca="1" si="36"/>
        <v>2023-11-14 11:08:09.09</v>
      </c>
      <c r="J1199">
        <v>82933</v>
      </c>
    </row>
    <row r="1200" spans="1:10" x14ac:dyDescent="0.25">
      <c r="A1200">
        <f t="shared" si="37"/>
        <v>100001198</v>
      </c>
      <c r="C1200" t="s">
        <v>643</v>
      </c>
      <c r="E1200">
        <v>100043</v>
      </c>
      <c r="F1200">
        <v>1</v>
      </c>
      <c r="G1200" t="s">
        <v>11</v>
      </c>
      <c r="H1200" t="str">
        <f t="shared" ca="1" si="36"/>
        <v>2023-11-14 11:08:09.09</v>
      </c>
      <c r="J1200">
        <v>82933</v>
      </c>
    </row>
    <row r="1201" spans="1:10" x14ac:dyDescent="0.25">
      <c r="A1201">
        <f t="shared" si="37"/>
        <v>100001199</v>
      </c>
      <c r="C1201" t="s">
        <v>921</v>
      </c>
      <c r="E1201">
        <v>100087</v>
      </c>
      <c r="F1201">
        <v>1</v>
      </c>
      <c r="G1201" t="s">
        <v>11</v>
      </c>
      <c r="H1201" t="str">
        <f t="shared" ca="1" si="36"/>
        <v>2023-11-14 11:08:09.09</v>
      </c>
      <c r="J1201">
        <v>82933</v>
      </c>
    </row>
    <row r="1202" spans="1:10" x14ac:dyDescent="0.25">
      <c r="A1202">
        <f t="shared" si="37"/>
        <v>100001200</v>
      </c>
      <c r="C1202" t="s">
        <v>922</v>
      </c>
      <c r="E1202">
        <v>100043</v>
      </c>
      <c r="F1202">
        <v>1</v>
      </c>
      <c r="G1202" t="s">
        <v>11</v>
      </c>
      <c r="H1202" t="str">
        <f t="shared" ca="1" si="36"/>
        <v>2023-11-14 11:08:09.09</v>
      </c>
      <c r="J1202">
        <v>82933</v>
      </c>
    </row>
    <row r="1203" spans="1:10" x14ac:dyDescent="0.25">
      <c r="A1203">
        <f t="shared" si="37"/>
        <v>100001201</v>
      </c>
      <c r="C1203" t="s">
        <v>923</v>
      </c>
      <c r="E1203">
        <v>100087</v>
      </c>
      <c r="F1203">
        <v>1</v>
      </c>
      <c r="G1203" t="s">
        <v>11</v>
      </c>
      <c r="H1203" t="str">
        <f t="shared" ca="1" si="36"/>
        <v>2023-11-14 11:08:09.09</v>
      </c>
      <c r="J1203">
        <v>82933</v>
      </c>
    </row>
    <row r="1204" spans="1:10" x14ac:dyDescent="0.25">
      <c r="A1204">
        <f t="shared" si="37"/>
        <v>100001202</v>
      </c>
      <c r="C1204" t="s">
        <v>924</v>
      </c>
      <c r="E1204">
        <v>100044</v>
      </c>
      <c r="F1204">
        <v>1</v>
      </c>
      <c r="G1204" t="s">
        <v>11</v>
      </c>
      <c r="H1204" t="str">
        <f t="shared" ca="1" si="36"/>
        <v>2023-11-14 11:08:09.09</v>
      </c>
      <c r="J1204">
        <v>82933</v>
      </c>
    </row>
    <row r="1205" spans="1:10" x14ac:dyDescent="0.25">
      <c r="A1205">
        <f t="shared" si="37"/>
        <v>100001203</v>
      </c>
      <c r="C1205" t="s">
        <v>924</v>
      </c>
      <c r="E1205">
        <v>100044</v>
      </c>
      <c r="F1205">
        <v>1</v>
      </c>
      <c r="G1205" t="s">
        <v>11</v>
      </c>
      <c r="H1205" t="str">
        <f t="shared" ca="1" si="36"/>
        <v>2023-11-14 11:08:09.09</v>
      </c>
      <c r="J1205">
        <v>82933</v>
      </c>
    </row>
    <row r="1206" spans="1:10" x14ac:dyDescent="0.25">
      <c r="A1206">
        <f t="shared" si="37"/>
        <v>100001204</v>
      </c>
      <c r="C1206" t="s">
        <v>925</v>
      </c>
      <c r="E1206">
        <v>100087</v>
      </c>
      <c r="F1206">
        <v>1</v>
      </c>
      <c r="G1206" t="s">
        <v>11</v>
      </c>
      <c r="H1206" t="str">
        <f t="shared" ca="1" si="36"/>
        <v>2023-11-14 11:08:09.09</v>
      </c>
      <c r="J1206">
        <v>82933</v>
      </c>
    </row>
    <row r="1207" spans="1:10" x14ac:dyDescent="0.25">
      <c r="A1207">
        <f t="shared" si="37"/>
        <v>100001205</v>
      </c>
      <c r="C1207" t="s">
        <v>665</v>
      </c>
      <c r="E1207">
        <v>100043</v>
      </c>
      <c r="F1207">
        <v>1</v>
      </c>
      <c r="G1207" t="s">
        <v>11</v>
      </c>
      <c r="H1207" t="str">
        <f t="shared" ca="1" si="36"/>
        <v>2023-11-14 11:08:09.09</v>
      </c>
      <c r="J1207">
        <v>82933</v>
      </c>
    </row>
    <row r="1208" spans="1:10" x14ac:dyDescent="0.25">
      <c r="A1208">
        <f t="shared" si="37"/>
        <v>100001206</v>
      </c>
      <c r="C1208" t="s">
        <v>665</v>
      </c>
      <c r="E1208">
        <v>100043</v>
      </c>
      <c r="F1208">
        <v>1</v>
      </c>
      <c r="G1208" t="s">
        <v>11</v>
      </c>
      <c r="H1208" t="str">
        <f t="shared" ca="1" si="36"/>
        <v>2023-11-14 11:08:09.09</v>
      </c>
      <c r="J1208">
        <v>82933</v>
      </c>
    </row>
    <row r="1209" spans="1:10" x14ac:dyDescent="0.25">
      <c r="A1209">
        <f t="shared" si="37"/>
        <v>100001207</v>
      </c>
      <c r="C1209" t="s">
        <v>926</v>
      </c>
      <c r="E1209">
        <v>100040</v>
      </c>
      <c r="F1209">
        <v>1</v>
      </c>
      <c r="G1209" t="s">
        <v>11</v>
      </c>
      <c r="H1209" t="str">
        <f t="shared" ca="1" si="36"/>
        <v>2023-11-14 11:08:09.09</v>
      </c>
      <c r="J1209">
        <v>82933</v>
      </c>
    </row>
    <row r="1210" spans="1:10" x14ac:dyDescent="0.25">
      <c r="A1210">
        <f t="shared" si="37"/>
        <v>100001208</v>
      </c>
      <c r="C1210" t="s">
        <v>927</v>
      </c>
      <c r="E1210">
        <v>100040</v>
      </c>
      <c r="F1210">
        <v>1</v>
      </c>
      <c r="G1210" t="s">
        <v>11</v>
      </c>
      <c r="H1210" t="str">
        <f t="shared" ca="1" si="36"/>
        <v>2023-11-14 11:08:09.09</v>
      </c>
      <c r="J1210">
        <v>82933</v>
      </c>
    </row>
    <row r="1211" spans="1:10" x14ac:dyDescent="0.25">
      <c r="A1211">
        <f t="shared" si="37"/>
        <v>100001209</v>
      </c>
      <c r="C1211" t="s">
        <v>928</v>
      </c>
      <c r="E1211">
        <v>100040</v>
      </c>
      <c r="F1211">
        <v>1</v>
      </c>
      <c r="G1211" t="s">
        <v>11</v>
      </c>
      <c r="H1211" t="str">
        <f t="shared" ca="1" si="36"/>
        <v>2023-11-14 11:08:09.09</v>
      </c>
      <c r="J1211">
        <v>82933</v>
      </c>
    </row>
    <row r="1212" spans="1:10" x14ac:dyDescent="0.25">
      <c r="A1212">
        <f t="shared" si="37"/>
        <v>100001210</v>
      </c>
      <c r="C1212" t="s">
        <v>929</v>
      </c>
      <c r="E1212">
        <v>100087</v>
      </c>
      <c r="F1212">
        <v>1</v>
      </c>
      <c r="G1212" t="s">
        <v>11</v>
      </c>
      <c r="H1212" t="str">
        <f t="shared" ca="1" si="36"/>
        <v>2023-11-14 11:08:09.09</v>
      </c>
      <c r="J1212">
        <v>82933</v>
      </c>
    </row>
    <row r="1213" spans="1:10" x14ac:dyDescent="0.25">
      <c r="A1213">
        <f t="shared" si="37"/>
        <v>100001211</v>
      </c>
      <c r="C1213" t="s">
        <v>929</v>
      </c>
      <c r="E1213">
        <v>100087</v>
      </c>
      <c r="F1213">
        <v>1</v>
      </c>
      <c r="G1213" t="s">
        <v>11</v>
      </c>
      <c r="H1213" t="str">
        <f t="shared" ca="1" si="36"/>
        <v>2023-11-14 11:08:09.09</v>
      </c>
      <c r="J1213">
        <v>82933</v>
      </c>
    </row>
    <row r="1214" spans="1:10" x14ac:dyDescent="0.25">
      <c r="A1214">
        <f t="shared" si="37"/>
        <v>100001212</v>
      </c>
      <c r="C1214" t="s">
        <v>930</v>
      </c>
      <c r="E1214">
        <v>100040</v>
      </c>
      <c r="F1214">
        <v>1</v>
      </c>
      <c r="G1214" t="s">
        <v>11</v>
      </c>
      <c r="H1214" t="str">
        <f t="shared" ca="1" si="36"/>
        <v>2023-11-14 11:08:09.09</v>
      </c>
      <c r="J1214">
        <v>82933</v>
      </c>
    </row>
    <row r="1215" spans="1:10" x14ac:dyDescent="0.25">
      <c r="A1215">
        <f t="shared" si="37"/>
        <v>100001213</v>
      </c>
      <c r="C1215" t="s">
        <v>76</v>
      </c>
      <c r="E1215">
        <v>100043</v>
      </c>
      <c r="F1215">
        <v>1</v>
      </c>
      <c r="G1215" t="s">
        <v>11</v>
      </c>
      <c r="H1215" t="str">
        <f t="shared" ca="1" si="36"/>
        <v>2023-11-14 11:08:09.09</v>
      </c>
      <c r="J1215">
        <v>82933</v>
      </c>
    </row>
    <row r="1216" spans="1:10" x14ac:dyDescent="0.25">
      <c r="A1216">
        <f t="shared" si="37"/>
        <v>100001214</v>
      </c>
      <c r="C1216" t="s">
        <v>931</v>
      </c>
      <c r="E1216">
        <v>100087</v>
      </c>
      <c r="F1216">
        <v>1</v>
      </c>
      <c r="G1216" t="s">
        <v>11</v>
      </c>
      <c r="H1216" t="str">
        <f t="shared" ca="1" si="36"/>
        <v>2023-11-14 11:08:09.09</v>
      </c>
      <c r="J1216">
        <v>82933</v>
      </c>
    </row>
    <row r="1217" spans="1:10" x14ac:dyDescent="0.25">
      <c r="A1217">
        <f t="shared" si="37"/>
        <v>100001215</v>
      </c>
      <c r="C1217" t="s">
        <v>932</v>
      </c>
      <c r="E1217">
        <v>100043</v>
      </c>
      <c r="F1217">
        <v>1</v>
      </c>
      <c r="G1217" t="s">
        <v>11</v>
      </c>
      <c r="H1217" t="str">
        <f t="shared" ca="1" si="36"/>
        <v>2023-11-14 11:08:09.09</v>
      </c>
      <c r="J1217">
        <v>82933</v>
      </c>
    </row>
    <row r="1218" spans="1:10" x14ac:dyDescent="0.25">
      <c r="A1218">
        <f t="shared" si="37"/>
        <v>100001216</v>
      </c>
      <c r="C1218" t="s">
        <v>933</v>
      </c>
      <c r="E1218">
        <v>100043</v>
      </c>
      <c r="F1218">
        <v>1</v>
      </c>
      <c r="G1218" t="s">
        <v>11</v>
      </c>
      <c r="H1218" t="str">
        <f t="shared" ca="1" si="36"/>
        <v>2023-11-14 11:08:09.09</v>
      </c>
      <c r="J1218">
        <v>82933</v>
      </c>
    </row>
    <row r="1219" spans="1:10" x14ac:dyDescent="0.25">
      <c r="A1219">
        <f t="shared" si="37"/>
        <v>100001217</v>
      </c>
      <c r="C1219" t="s">
        <v>934</v>
      </c>
      <c r="E1219">
        <v>100043</v>
      </c>
      <c r="F1219">
        <v>1</v>
      </c>
      <c r="G1219" t="s">
        <v>11</v>
      </c>
      <c r="H1219" t="str">
        <f t="shared" ref="H1219:H1282" ca="1" si="38" xml:space="preserve"> TEXT(NOW(), "yyyy-MM-dd HH:mm:ss.SSS")</f>
        <v>2023-11-14 11:08:09.09</v>
      </c>
      <c r="J1219">
        <v>82933</v>
      </c>
    </row>
    <row r="1220" spans="1:10" x14ac:dyDescent="0.25">
      <c r="A1220">
        <f t="shared" ref="A1220:A1283" si="39">A1219+1</f>
        <v>100001218</v>
      </c>
      <c r="C1220" t="s">
        <v>935</v>
      </c>
      <c r="E1220">
        <v>100040</v>
      </c>
      <c r="F1220">
        <v>1</v>
      </c>
      <c r="G1220" t="s">
        <v>11</v>
      </c>
      <c r="H1220" t="str">
        <f t="shared" ca="1" si="38"/>
        <v>2023-11-14 11:08:09.09</v>
      </c>
      <c r="J1220">
        <v>82933</v>
      </c>
    </row>
    <row r="1221" spans="1:10" x14ac:dyDescent="0.25">
      <c r="A1221">
        <f t="shared" si="39"/>
        <v>100001219</v>
      </c>
      <c r="C1221" t="s">
        <v>928</v>
      </c>
      <c r="E1221">
        <v>100087</v>
      </c>
      <c r="F1221">
        <v>1</v>
      </c>
      <c r="G1221" t="s">
        <v>11</v>
      </c>
      <c r="H1221" t="str">
        <f t="shared" ca="1" si="38"/>
        <v>2023-11-14 11:08:09.09</v>
      </c>
      <c r="J1221">
        <v>82933</v>
      </c>
    </row>
    <row r="1222" spans="1:10" x14ac:dyDescent="0.25">
      <c r="A1222">
        <f t="shared" si="39"/>
        <v>100001220</v>
      </c>
      <c r="C1222" t="s">
        <v>928</v>
      </c>
      <c r="E1222">
        <v>100087</v>
      </c>
      <c r="F1222">
        <v>1</v>
      </c>
      <c r="G1222" t="s">
        <v>11</v>
      </c>
      <c r="H1222" t="str">
        <f t="shared" ca="1" si="38"/>
        <v>2023-11-14 11:08:09.09</v>
      </c>
      <c r="J1222">
        <v>82933</v>
      </c>
    </row>
    <row r="1223" spans="1:10" x14ac:dyDescent="0.25">
      <c r="A1223">
        <f t="shared" si="39"/>
        <v>100001221</v>
      </c>
      <c r="C1223" t="s">
        <v>936</v>
      </c>
      <c r="E1223">
        <v>100044</v>
      </c>
      <c r="F1223">
        <v>1</v>
      </c>
      <c r="G1223" t="s">
        <v>11</v>
      </c>
      <c r="H1223" t="str">
        <f t="shared" ca="1" si="38"/>
        <v>2023-11-14 11:08:09.09</v>
      </c>
      <c r="J1223">
        <v>82933</v>
      </c>
    </row>
    <row r="1224" spans="1:10" x14ac:dyDescent="0.25">
      <c r="A1224">
        <f t="shared" si="39"/>
        <v>100001222</v>
      </c>
      <c r="C1224" t="s">
        <v>936</v>
      </c>
      <c r="E1224">
        <v>100044</v>
      </c>
      <c r="F1224">
        <v>1</v>
      </c>
      <c r="G1224" t="s">
        <v>11</v>
      </c>
      <c r="H1224" t="str">
        <f t="shared" ca="1" si="38"/>
        <v>2023-11-14 11:08:09.09</v>
      </c>
      <c r="J1224">
        <v>82933</v>
      </c>
    </row>
    <row r="1225" spans="1:10" x14ac:dyDescent="0.25">
      <c r="A1225">
        <f t="shared" si="39"/>
        <v>100001223</v>
      </c>
      <c r="C1225" t="s">
        <v>937</v>
      </c>
      <c r="E1225">
        <v>100043</v>
      </c>
      <c r="F1225">
        <v>1</v>
      </c>
      <c r="G1225" t="s">
        <v>11</v>
      </c>
      <c r="H1225" t="str">
        <f t="shared" ca="1" si="38"/>
        <v>2023-11-14 11:08:09.09</v>
      </c>
      <c r="J1225">
        <v>82933</v>
      </c>
    </row>
    <row r="1226" spans="1:10" x14ac:dyDescent="0.25">
      <c r="A1226">
        <f t="shared" si="39"/>
        <v>100001224</v>
      </c>
      <c r="C1226" t="s">
        <v>938</v>
      </c>
      <c r="E1226">
        <v>100040</v>
      </c>
      <c r="F1226">
        <v>1</v>
      </c>
      <c r="G1226" t="s">
        <v>11</v>
      </c>
      <c r="H1226" t="str">
        <f t="shared" ca="1" si="38"/>
        <v>2023-11-14 11:08:09.09</v>
      </c>
      <c r="J1226">
        <v>82933</v>
      </c>
    </row>
    <row r="1227" spans="1:10" x14ac:dyDescent="0.25">
      <c r="A1227">
        <f t="shared" si="39"/>
        <v>100001225</v>
      </c>
      <c r="C1227" t="s">
        <v>939</v>
      </c>
      <c r="E1227">
        <v>100043</v>
      </c>
      <c r="F1227">
        <v>1</v>
      </c>
      <c r="G1227" t="s">
        <v>11</v>
      </c>
      <c r="H1227" t="str">
        <f t="shared" ca="1" si="38"/>
        <v>2023-11-14 11:08:09.09</v>
      </c>
      <c r="J1227">
        <v>82933</v>
      </c>
    </row>
    <row r="1228" spans="1:10" x14ac:dyDescent="0.25">
      <c r="A1228">
        <f t="shared" si="39"/>
        <v>100001226</v>
      </c>
      <c r="C1228" t="s">
        <v>940</v>
      </c>
      <c r="E1228">
        <v>100043</v>
      </c>
      <c r="F1228">
        <v>1</v>
      </c>
      <c r="G1228" t="s">
        <v>11</v>
      </c>
      <c r="H1228" t="str">
        <f t="shared" ca="1" si="38"/>
        <v>2023-11-14 11:08:09.09</v>
      </c>
      <c r="J1228">
        <v>82933</v>
      </c>
    </row>
    <row r="1229" spans="1:10" x14ac:dyDescent="0.25">
      <c r="A1229">
        <f t="shared" si="39"/>
        <v>100001227</v>
      </c>
      <c r="C1229" t="s">
        <v>941</v>
      </c>
      <c r="E1229">
        <v>100087</v>
      </c>
      <c r="F1229">
        <v>1</v>
      </c>
      <c r="G1229" t="s">
        <v>11</v>
      </c>
      <c r="H1229" t="str">
        <f t="shared" ca="1" si="38"/>
        <v>2023-11-14 11:08:09.09</v>
      </c>
      <c r="J1229">
        <v>82933</v>
      </c>
    </row>
    <row r="1230" spans="1:10" x14ac:dyDescent="0.25">
      <c r="A1230">
        <f t="shared" si="39"/>
        <v>100001228</v>
      </c>
      <c r="C1230" t="s">
        <v>942</v>
      </c>
      <c r="E1230">
        <v>100043</v>
      </c>
      <c r="F1230">
        <v>1</v>
      </c>
      <c r="G1230" t="s">
        <v>11</v>
      </c>
      <c r="H1230" t="str">
        <f t="shared" ca="1" si="38"/>
        <v>2023-11-14 11:08:09.09</v>
      </c>
      <c r="J1230">
        <v>82933</v>
      </c>
    </row>
    <row r="1231" spans="1:10" x14ac:dyDescent="0.25">
      <c r="A1231">
        <f t="shared" si="39"/>
        <v>100001229</v>
      </c>
      <c r="C1231" t="s">
        <v>943</v>
      </c>
      <c r="E1231">
        <v>100040</v>
      </c>
      <c r="F1231">
        <v>1</v>
      </c>
      <c r="G1231" t="s">
        <v>11</v>
      </c>
      <c r="H1231" t="str">
        <f t="shared" ca="1" si="38"/>
        <v>2023-11-14 11:08:09.09</v>
      </c>
      <c r="J1231">
        <v>82933</v>
      </c>
    </row>
    <row r="1232" spans="1:10" x14ac:dyDescent="0.25">
      <c r="A1232">
        <f t="shared" si="39"/>
        <v>100001230</v>
      </c>
      <c r="C1232" t="s">
        <v>944</v>
      </c>
      <c r="E1232">
        <v>100087</v>
      </c>
      <c r="F1232">
        <v>1</v>
      </c>
      <c r="G1232" t="s">
        <v>11</v>
      </c>
      <c r="H1232" t="str">
        <f t="shared" ca="1" si="38"/>
        <v>2023-11-14 11:08:09.09</v>
      </c>
      <c r="J1232">
        <v>82933</v>
      </c>
    </row>
    <row r="1233" spans="1:10" x14ac:dyDescent="0.25">
      <c r="A1233">
        <f t="shared" si="39"/>
        <v>100001231</v>
      </c>
      <c r="C1233" t="s">
        <v>945</v>
      </c>
      <c r="E1233">
        <v>100043</v>
      </c>
      <c r="F1233">
        <v>1</v>
      </c>
      <c r="G1233" t="s">
        <v>11</v>
      </c>
      <c r="H1233" t="str">
        <f t="shared" ca="1" si="38"/>
        <v>2023-11-14 11:08:09.09</v>
      </c>
      <c r="J1233">
        <v>82933</v>
      </c>
    </row>
    <row r="1234" spans="1:10" x14ac:dyDescent="0.25">
      <c r="A1234">
        <f t="shared" si="39"/>
        <v>100001232</v>
      </c>
      <c r="C1234" t="s">
        <v>946</v>
      </c>
      <c r="E1234">
        <v>100043</v>
      </c>
      <c r="F1234">
        <v>1</v>
      </c>
      <c r="G1234" t="s">
        <v>11</v>
      </c>
      <c r="H1234" t="str">
        <f t="shared" ca="1" si="38"/>
        <v>2023-11-14 11:08:09.09</v>
      </c>
      <c r="J1234">
        <v>82933</v>
      </c>
    </row>
    <row r="1235" spans="1:10" x14ac:dyDescent="0.25">
      <c r="A1235">
        <f t="shared" si="39"/>
        <v>100001233</v>
      </c>
      <c r="C1235" t="s">
        <v>947</v>
      </c>
      <c r="E1235">
        <v>100087</v>
      </c>
      <c r="F1235">
        <v>1</v>
      </c>
      <c r="G1235" t="s">
        <v>11</v>
      </c>
      <c r="H1235" t="str">
        <f t="shared" ca="1" si="38"/>
        <v>2023-11-14 11:08:09.09</v>
      </c>
      <c r="J1235">
        <v>82933</v>
      </c>
    </row>
    <row r="1236" spans="1:10" x14ac:dyDescent="0.25">
      <c r="A1236">
        <f t="shared" si="39"/>
        <v>100001234</v>
      </c>
      <c r="C1236" t="s">
        <v>658</v>
      </c>
      <c r="E1236">
        <v>100043</v>
      </c>
      <c r="F1236">
        <v>1</v>
      </c>
      <c r="G1236" t="s">
        <v>11</v>
      </c>
      <c r="H1236" t="str">
        <f t="shared" ca="1" si="38"/>
        <v>2023-11-14 11:08:09.09</v>
      </c>
      <c r="J1236">
        <v>82933</v>
      </c>
    </row>
    <row r="1237" spans="1:10" x14ac:dyDescent="0.25">
      <c r="A1237">
        <f t="shared" si="39"/>
        <v>100001235</v>
      </c>
      <c r="C1237" t="s">
        <v>948</v>
      </c>
      <c r="E1237">
        <v>100087</v>
      </c>
      <c r="F1237">
        <v>1</v>
      </c>
      <c r="G1237" t="s">
        <v>11</v>
      </c>
      <c r="H1237" t="str">
        <f t="shared" ca="1" si="38"/>
        <v>2023-11-14 11:08:09.09</v>
      </c>
      <c r="J1237">
        <v>82933</v>
      </c>
    </row>
    <row r="1238" spans="1:10" x14ac:dyDescent="0.25">
      <c r="A1238">
        <f t="shared" si="39"/>
        <v>100001236</v>
      </c>
      <c r="C1238" t="s">
        <v>949</v>
      </c>
      <c r="E1238">
        <v>100087</v>
      </c>
      <c r="F1238">
        <v>1</v>
      </c>
      <c r="G1238" t="s">
        <v>11</v>
      </c>
      <c r="H1238" t="str">
        <f t="shared" ca="1" si="38"/>
        <v>2023-11-14 11:08:09.09</v>
      </c>
      <c r="J1238">
        <v>82933</v>
      </c>
    </row>
    <row r="1239" spans="1:10" x14ac:dyDescent="0.25">
      <c r="A1239">
        <f t="shared" si="39"/>
        <v>100001237</v>
      </c>
      <c r="C1239" t="s">
        <v>950</v>
      </c>
      <c r="E1239">
        <v>100044</v>
      </c>
      <c r="F1239">
        <v>1</v>
      </c>
      <c r="G1239" t="s">
        <v>11</v>
      </c>
      <c r="H1239" t="str">
        <f t="shared" ca="1" si="38"/>
        <v>2023-11-14 11:08:09.09</v>
      </c>
      <c r="J1239">
        <v>82933</v>
      </c>
    </row>
    <row r="1240" spans="1:10" x14ac:dyDescent="0.25">
      <c r="A1240">
        <f t="shared" si="39"/>
        <v>100001238</v>
      </c>
      <c r="C1240" t="s">
        <v>951</v>
      </c>
      <c r="E1240">
        <v>100009</v>
      </c>
      <c r="F1240">
        <v>1</v>
      </c>
      <c r="G1240" t="s">
        <v>11</v>
      </c>
      <c r="H1240" t="str">
        <f t="shared" ca="1" si="38"/>
        <v>2023-11-14 11:08:09.09</v>
      </c>
      <c r="J1240">
        <v>82934</v>
      </c>
    </row>
    <row r="1241" spans="1:10" x14ac:dyDescent="0.25">
      <c r="A1241">
        <f t="shared" si="39"/>
        <v>100001239</v>
      </c>
      <c r="C1241" t="s">
        <v>952</v>
      </c>
      <c r="E1241">
        <v>100009</v>
      </c>
      <c r="F1241">
        <v>1</v>
      </c>
      <c r="G1241" t="s">
        <v>11</v>
      </c>
      <c r="H1241" t="str">
        <f t="shared" ca="1" si="38"/>
        <v>2023-11-14 11:08:09.09</v>
      </c>
      <c r="J1241">
        <v>82934</v>
      </c>
    </row>
    <row r="1242" spans="1:10" x14ac:dyDescent="0.25">
      <c r="A1242">
        <f t="shared" si="39"/>
        <v>100001240</v>
      </c>
      <c r="C1242" t="s">
        <v>953</v>
      </c>
      <c r="E1242">
        <v>100009</v>
      </c>
      <c r="F1242">
        <v>1</v>
      </c>
      <c r="G1242" t="s">
        <v>11</v>
      </c>
      <c r="H1242" t="str">
        <f t="shared" ca="1" si="38"/>
        <v>2023-11-14 11:08:09.09</v>
      </c>
      <c r="J1242">
        <v>82934</v>
      </c>
    </row>
    <row r="1243" spans="1:10" x14ac:dyDescent="0.25">
      <c r="A1243">
        <f t="shared" si="39"/>
        <v>100001241</v>
      </c>
      <c r="C1243" t="s">
        <v>954</v>
      </c>
      <c r="E1243">
        <v>100002</v>
      </c>
      <c r="F1243">
        <v>1</v>
      </c>
      <c r="G1243" t="s">
        <v>11</v>
      </c>
      <c r="H1243" t="str">
        <f t="shared" ca="1" si="38"/>
        <v>2023-11-14 11:08:09.09</v>
      </c>
      <c r="J1243">
        <v>82934</v>
      </c>
    </row>
    <row r="1244" spans="1:10" x14ac:dyDescent="0.25">
      <c r="A1244">
        <f t="shared" si="39"/>
        <v>100001242</v>
      </c>
      <c r="C1244" t="s">
        <v>955</v>
      </c>
      <c r="E1244">
        <v>100009</v>
      </c>
      <c r="F1244">
        <v>1</v>
      </c>
      <c r="G1244" t="s">
        <v>11</v>
      </c>
      <c r="H1244" t="str">
        <f t="shared" ca="1" si="38"/>
        <v>2023-11-14 11:08:09.09</v>
      </c>
      <c r="J1244">
        <v>82934</v>
      </c>
    </row>
    <row r="1245" spans="1:10" x14ac:dyDescent="0.25">
      <c r="A1245">
        <f t="shared" si="39"/>
        <v>100001243</v>
      </c>
      <c r="C1245" t="s">
        <v>955</v>
      </c>
      <c r="E1245">
        <v>100009</v>
      </c>
      <c r="F1245">
        <v>1</v>
      </c>
      <c r="G1245" t="s">
        <v>11</v>
      </c>
      <c r="H1245" t="str">
        <f t="shared" ca="1" si="38"/>
        <v>2023-11-14 11:08:09.09</v>
      </c>
      <c r="J1245">
        <v>82934</v>
      </c>
    </row>
    <row r="1246" spans="1:10" x14ac:dyDescent="0.25">
      <c r="A1246">
        <f t="shared" si="39"/>
        <v>100001244</v>
      </c>
      <c r="C1246" t="s">
        <v>956</v>
      </c>
      <c r="E1246">
        <v>100002</v>
      </c>
      <c r="F1246">
        <v>1</v>
      </c>
      <c r="G1246" t="s">
        <v>11</v>
      </c>
      <c r="H1246" t="str">
        <f t="shared" ca="1" si="38"/>
        <v>2023-11-14 11:08:09.09</v>
      </c>
      <c r="J1246">
        <v>82934</v>
      </c>
    </row>
    <row r="1247" spans="1:10" x14ac:dyDescent="0.25">
      <c r="A1247">
        <f t="shared" si="39"/>
        <v>100001245</v>
      </c>
      <c r="C1247" t="s">
        <v>957</v>
      </c>
      <c r="E1247">
        <v>100007</v>
      </c>
      <c r="F1247">
        <v>1</v>
      </c>
      <c r="G1247" t="s">
        <v>11</v>
      </c>
      <c r="H1247" t="str">
        <f t="shared" ca="1" si="38"/>
        <v>2023-11-14 11:08:09.09</v>
      </c>
      <c r="J1247">
        <v>82934</v>
      </c>
    </row>
    <row r="1248" spans="1:10" x14ac:dyDescent="0.25">
      <c r="A1248">
        <f t="shared" si="39"/>
        <v>100001246</v>
      </c>
      <c r="C1248" t="s">
        <v>958</v>
      </c>
      <c r="E1248">
        <v>100002</v>
      </c>
      <c r="F1248">
        <v>1</v>
      </c>
      <c r="G1248" t="s">
        <v>11</v>
      </c>
      <c r="H1248" t="str">
        <f t="shared" ca="1" si="38"/>
        <v>2023-11-14 11:08:09.09</v>
      </c>
      <c r="J1248">
        <v>82934</v>
      </c>
    </row>
    <row r="1249" spans="1:10" x14ac:dyDescent="0.25">
      <c r="A1249">
        <f t="shared" si="39"/>
        <v>100001247</v>
      </c>
      <c r="C1249" t="s">
        <v>959</v>
      </c>
      <c r="E1249">
        <v>100002</v>
      </c>
      <c r="F1249">
        <v>1</v>
      </c>
      <c r="G1249" t="s">
        <v>11</v>
      </c>
      <c r="H1249" t="str">
        <f t="shared" ca="1" si="38"/>
        <v>2023-11-14 11:08:09.09</v>
      </c>
      <c r="J1249">
        <v>82934</v>
      </c>
    </row>
    <row r="1250" spans="1:10" x14ac:dyDescent="0.25">
      <c r="A1250">
        <f t="shared" si="39"/>
        <v>100001248</v>
      </c>
      <c r="C1250" t="s">
        <v>960</v>
      </c>
      <c r="E1250">
        <v>100002</v>
      </c>
      <c r="F1250">
        <v>1</v>
      </c>
      <c r="G1250" t="s">
        <v>11</v>
      </c>
      <c r="H1250" t="str">
        <f t="shared" ca="1" si="38"/>
        <v>2023-11-14 11:08:09.09</v>
      </c>
      <c r="J1250">
        <v>82934</v>
      </c>
    </row>
    <row r="1251" spans="1:10" x14ac:dyDescent="0.25">
      <c r="A1251">
        <f t="shared" si="39"/>
        <v>100001249</v>
      </c>
      <c r="C1251" t="s">
        <v>961</v>
      </c>
      <c r="E1251">
        <v>100009</v>
      </c>
      <c r="F1251">
        <v>1</v>
      </c>
      <c r="G1251" t="s">
        <v>11</v>
      </c>
      <c r="H1251" t="str">
        <f t="shared" ca="1" si="38"/>
        <v>2023-11-14 11:08:09.09</v>
      </c>
      <c r="J1251">
        <v>82934</v>
      </c>
    </row>
    <row r="1252" spans="1:10" x14ac:dyDescent="0.25">
      <c r="A1252">
        <f t="shared" si="39"/>
        <v>100001250</v>
      </c>
      <c r="C1252" t="s">
        <v>961</v>
      </c>
      <c r="E1252">
        <v>100009</v>
      </c>
      <c r="F1252">
        <v>1</v>
      </c>
      <c r="G1252" t="s">
        <v>11</v>
      </c>
      <c r="H1252" t="str">
        <f t="shared" ca="1" si="38"/>
        <v>2023-11-14 11:08:09.09</v>
      </c>
      <c r="J1252">
        <v>82934</v>
      </c>
    </row>
    <row r="1253" spans="1:10" x14ac:dyDescent="0.25">
      <c r="A1253">
        <f t="shared" si="39"/>
        <v>100001251</v>
      </c>
      <c r="C1253" t="s">
        <v>961</v>
      </c>
      <c r="E1253">
        <v>100009</v>
      </c>
      <c r="F1253">
        <v>1</v>
      </c>
      <c r="G1253" t="s">
        <v>11</v>
      </c>
      <c r="H1253" t="str">
        <f t="shared" ca="1" si="38"/>
        <v>2023-11-14 11:08:09.09</v>
      </c>
      <c r="J1253">
        <v>82934</v>
      </c>
    </row>
    <row r="1254" spans="1:10" x14ac:dyDescent="0.25">
      <c r="A1254">
        <f t="shared" si="39"/>
        <v>100001252</v>
      </c>
      <c r="C1254" t="s">
        <v>961</v>
      </c>
      <c r="E1254">
        <v>100009</v>
      </c>
      <c r="F1254">
        <v>1</v>
      </c>
      <c r="G1254" t="s">
        <v>11</v>
      </c>
      <c r="H1254" t="str">
        <f t="shared" ca="1" si="38"/>
        <v>2023-11-14 11:08:09.09</v>
      </c>
      <c r="J1254">
        <v>82934</v>
      </c>
    </row>
    <row r="1255" spans="1:10" x14ac:dyDescent="0.25">
      <c r="A1255">
        <f t="shared" si="39"/>
        <v>100001253</v>
      </c>
      <c r="C1255" t="s">
        <v>962</v>
      </c>
      <c r="E1255">
        <v>100002</v>
      </c>
      <c r="F1255">
        <v>1</v>
      </c>
      <c r="G1255" t="s">
        <v>11</v>
      </c>
      <c r="H1255" t="str">
        <f t="shared" ca="1" si="38"/>
        <v>2023-11-14 11:08:09.09</v>
      </c>
      <c r="J1255">
        <v>82934</v>
      </c>
    </row>
    <row r="1256" spans="1:10" x14ac:dyDescent="0.25">
      <c r="A1256">
        <f t="shared" si="39"/>
        <v>100001254</v>
      </c>
      <c r="C1256" t="s">
        <v>963</v>
      </c>
      <c r="E1256">
        <v>100002</v>
      </c>
      <c r="F1256">
        <v>1</v>
      </c>
      <c r="G1256" t="s">
        <v>11</v>
      </c>
      <c r="H1256" t="str">
        <f t="shared" ca="1" si="38"/>
        <v>2023-11-14 11:08:09.09</v>
      </c>
      <c r="J1256">
        <v>82934</v>
      </c>
    </row>
    <row r="1257" spans="1:10" x14ac:dyDescent="0.25">
      <c r="A1257">
        <f t="shared" si="39"/>
        <v>100001255</v>
      </c>
      <c r="C1257" t="s">
        <v>964</v>
      </c>
      <c r="E1257">
        <v>100002</v>
      </c>
      <c r="F1257">
        <v>1</v>
      </c>
      <c r="G1257" t="s">
        <v>11</v>
      </c>
      <c r="H1257" t="str">
        <f t="shared" ca="1" si="38"/>
        <v>2023-11-14 11:08:09.09</v>
      </c>
      <c r="J1257">
        <v>82934</v>
      </c>
    </row>
    <row r="1258" spans="1:10" x14ac:dyDescent="0.25">
      <c r="A1258">
        <f t="shared" si="39"/>
        <v>100001256</v>
      </c>
      <c r="C1258" t="s">
        <v>965</v>
      </c>
      <c r="E1258">
        <v>100002</v>
      </c>
      <c r="F1258">
        <v>1</v>
      </c>
      <c r="G1258" t="s">
        <v>11</v>
      </c>
      <c r="H1258" t="str">
        <f t="shared" ca="1" si="38"/>
        <v>2023-11-14 11:08:09.09</v>
      </c>
      <c r="J1258">
        <v>82934</v>
      </c>
    </row>
    <row r="1259" spans="1:10" x14ac:dyDescent="0.25">
      <c r="A1259">
        <f t="shared" si="39"/>
        <v>100001257</v>
      </c>
      <c r="C1259" t="s">
        <v>966</v>
      </c>
      <c r="E1259">
        <v>100009</v>
      </c>
      <c r="F1259">
        <v>1</v>
      </c>
      <c r="G1259" t="s">
        <v>11</v>
      </c>
      <c r="H1259" t="str">
        <f t="shared" ca="1" si="38"/>
        <v>2023-11-14 11:08:09.09</v>
      </c>
      <c r="J1259">
        <v>82934</v>
      </c>
    </row>
    <row r="1260" spans="1:10" x14ac:dyDescent="0.25">
      <c r="A1260">
        <f t="shared" si="39"/>
        <v>100001258</v>
      </c>
      <c r="C1260" t="s">
        <v>966</v>
      </c>
      <c r="E1260">
        <v>100009</v>
      </c>
      <c r="F1260">
        <v>1</v>
      </c>
      <c r="G1260" t="s">
        <v>11</v>
      </c>
      <c r="H1260" t="str">
        <f t="shared" ca="1" si="38"/>
        <v>2023-11-14 11:08:09.09</v>
      </c>
      <c r="J1260">
        <v>82934</v>
      </c>
    </row>
    <row r="1261" spans="1:10" x14ac:dyDescent="0.25">
      <c r="A1261">
        <f t="shared" si="39"/>
        <v>100001259</v>
      </c>
      <c r="C1261" t="s">
        <v>967</v>
      </c>
      <c r="E1261">
        <v>100002</v>
      </c>
      <c r="F1261">
        <v>1</v>
      </c>
      <c r="G1261" t="s">
        <v>11</v>
      </c>
      <c r="H1261" t="str">
        <f t="shared" ca="1" si="38"/>
        <v>2023-11-14 11:08:09.09</v>
      </c>
      <c r="J1261">
        <v>82934</v>
      </c>
    </row>
    <row r="1262" spans="1:10" x14ac:dyDescent="0.25">
      <c r="A1262">
        <f t="shared" si="39"/>
        <v>100001260</v>
      </c>
      <c r="C1262" t="s">
        <v>957</v>
      </c>
      <c r="E1262">
        <v>100002</v>
      </c>
      <c r="F1262">
        <v>1</v>
      </c>
      <c r="G1262" t="s">
        <v>11</v>
      </c>
      <c r="H1262" t="str">
        <f t="shared" ca="1" si="38"/>
        <v>2023-11-14 11:08:09.09</v>
      </c>
      <c r="J1262">
        <v>82934</v>
      </c>
    </row>
    <row r="1263" spans="1:10" x14ac:dyDescent="0.25">
      <c r="A1263">
        <f t="shared" si="39"/>
        <v>100001261</v>
      </c>
      <c r="C1263" t="s">
        <v>968</v>
      </c>
      <c r="E1263">
        <v>100002</v>
      </c>
      <c r="F1263">
        <v>1</v>
      </c>
      <c r="G1263" t="s">
        <v>11</v>
      </c>
      <c r="H1263" t="str">
        <f t="shared" ca="1" si="38"/>
        <v>2023-11-14 11:08:09.09</v>
      </c>
      <c r="J1263">
        <v>82934</v>
      </c>
    </row>
    <row r="1264" spans="1:10" x14ac:dyDescent="0.25">
      <c r="A1264">
        <f t="shared" si="39"/>
        <v>100001262</v>
      </c>
      <c r="C1264" t="s">
        <v>969</v>
      </c>
      <c r="E1264">
        <v>100007</v>
      </c>
      <c r="F1264">
        <v>1</v>
      </c>
      <c r="G1264" t="s">
        <v>11</v>
      </c>
      <c r="H1264" t="str">
        <f t="shared" ca="1" si="38"/>
        <v>2023-11-14 11:08:09.09</v>
      </c>
      <c r="J1264">
        <v>82934</v>
      </c>
    </row>
    <row r="1265" spans="1:10" x14ac:dyDescent="0.25">
      <c r="A1265">
        <f t="shared" si="39"/>
        <v>100001263</v>
      </c>
      <c r="C1265" t="s">
        <v>970</v>
      </c>
      <c r="E1265">
        <v>100002</v>
      </c>
      <c r="F1265">
        <v>1</v>
      </c>
      <c r="G1265" t="s">
        <v>11</v>
      </c>
      <c r="H1265" t="str">
        <f t="shared" ca="1" si="38"/>
        <v>2023-11-14 11:08:09.09</v>
      </c>
      <c r="J1265">
        <v>82934</v>
      </c>
    </row>
    <row r="1266" spans="1:10" x14ac:dyDescent="0.25">
      <c r="A1266">
        <f t="shared" si="39"/>
        <v>100001264</v>
      </c>
      <c r="C1266" t="s">
        <v>971</v>
      </c>
      <c r="E1266">
        <v>100009</v>
      </c>
      <c r="F1266">
        <v>1</v>
      </c>
      <c r="G1266" t="s">
        <v>11</v>
      </c>
      <c r="H1266" t="str">
        <f t="shared" ca="1" si="38"/>
        <v>2023-11-14 11:08:09.09</v>
      </c>
      <c r="J1266">
        <v>82934</v>
      </c>
    </row>
    <row r="1267" spans="1:10" x14ac:dyDescent="0.25">
      <c r="A1267">
        <f t="shared" si="39"/>
        <v>100001265</v>
      </c>
      <c r="C1267" t="s">
        <v>972</v>
      </c>
      <c r="E1267">
        <v>100009</v>
      </c>
      <c r="F1267">
        <v>1</v>
      </c>
      <c r="G1267" t="s">
        <v>11</v>
      </c>
      <c r="H1267" t="str">
        <f t="shared" ca="1" si="38"/>
        <v>2023-11-14 11:08:09.09</v>
      </c>
      <c r="J1267">
        <v>82934</v>
      </c>
    </row>
    <row r="1268" spans="1:10" x14ac:dyDescent="0.25">
      <c r="A1268">
        <f t="shared" si="39"/>
        <v>100001266</v>
      </c>
      <c r="C1268" t="s">
        <v>973</v>
      </c>
      <c r="E1268">
        <v>100002</v>
      </c>
      <c r="F1268">
        <v>1</v>
      </c>
      <c r="G1268" t="s">
        <v>11</v>
      </c>
      <c r="H1268" t="str">
        <f t="shared" ca="1" si="38"/>
        <v>2023-11-14 11:08:09.09</v>
      </c>
      <c r="J1268">
        <v>82934</v>
      </c>
    </row>
    <row r="1269" spans="1:10" x14ac:dyDescent="0.25">
      <c r="A1269">
        <f t="shared" si="39"/>
        <v>100001267</v>
      </c>
      <c r="C1269" t="s">
        <v>439</v>
      </c>
      <c r="E1269">
        <v>100007</v>
      </c>
      <c r="F1269">
        <v>1</v>
      </c>
      <c r="G1269" t="s">
        <v>11</v>
      </c>
      <c r="H1269" t="str">
        <f t="shared" ca="1" si="38"/>
        <v>2023-11-14 11:08:09.09</v>
      </c>
      <c r="J1269">
        <v>82934</v>
      </c>
    </row>
    <row r="1270" spans="1:10" x14ac:dyDescent="0.25">
      <c r="A1270">
        <f t="shared" si="39"/>
        <v>100001268</v>
      </c>
      <c r="C1270" t="s">
        <v>974</v>
      </c>
      <c r="E1270">
        <v>100007</v>
      </c>
      <c r="F1270">
        <v>1</v>
      </c>
      <c r="G1270" t="s">
        <v>11</v>
      </c>
      <c r="H1270" t="str">
        <f t="shared" ca="1" si="38"/>
        <v>2023-11-14 11:08:09.09</v>
      </c>
      <c r="J1270">
        <v>82934</v>
      </c>
    </row>
    <row r="1271" spans="1:10" x14ac:dyDescent="0.25">
      <c r="A1271">
        <f t="shared" si="39"/>
        <v>100001269</v>
      </c>
      <c r="C1271" t="s">
        <v>965</v>
      </c>
      <c r="E1271">
        <v>100009</v>
      </c>
      <c r="F1271">
        <v>1</v>
      </c>
      <c r="G1271" t="s">
        <v>11</v>
      </c>
      <c r="H1271" t="str">
        <f t="shared" ca="1" si="38"/>
        <v>2023-11-14 11:08:09.09</v>
      </c>
      <c r="J1271">
        <v>82934</v>
      </c>
    </row>
    <row r="1272" spans="1:10" x14ac:dyDescent="0.25">
      <c r="A1272">
        <f t="shared" si="39"/>
        <v>100001270</v>
      </c>
      <c r="C1272" t="s">
        <v>965</v>
      </c>
      <c r="E1272">
        <v>100009</v>
      </c>
      <c r="F1272">
        <v>1</v>
      </c>
      <c r="G1272" t="s">
        <v>11</v>
      </c>
      <c r="H1272" t="str">
        <f t="shared" ca="1" si="38"/>
        <v>2023-11-14 11:08:09.09</v>
      </c>
      <c r="J1272">
        <v>82934</v>
      </c>
    </row>
    <row r="1273" spans="1:10" x14ac:dyDescent="0.25">
      <c r="A1273">
        <f t="shared" si="39"/>
        <v>100001271</v>
      </c>
      <c r="C1273" t="s">
        <v>975</v>
      </c>
      <c r="E1273">
        <v>100009</v>
      </c>
      <c r="F1273">
        <v>1</v>
      </c>
      <c r="G1273" t="s">
        <v>11</v>
      </c>
      <c r="H1273" t="str">
        <f t="shared" ca="1" si="38"/>
        <v>2023-11-14 11:08:09.09</v>
      </c>
      <c r="J1273">
        <v>82934</v>
      </c>
    </row>
    <row r="1274" spans="1:10" x14ac:dyDescent="0.25">
      <c r="A1274">
        <f t="shared" si="39"/>
        <v>100001272</v>
      </c>
      <c r="C1274" t="s">
        <v>975</v>
      </c>
      <c r="E1274">
        <v>100009</v>
      </c>
      <c r="F1274">
        <v>1</v>
      </c>
      <c r="G1274" t="s">
        <v>11</v>
      </c>
      <c r="H1274" t="str">
        <f t="shared" ca="1" si="38"/>
        <v>2023-11-14 11:08:09.09</v>
      </c>
      <c r="J1274">
        <v>82934</v>
      </c>
    </row>
    <row r="1275" spans="1:10" x14ac:dyDescent="0.25">
      <c r="A1275">
        <f t="shared" si="39"/>
        <v>100001273</v>
      </c>
      <c r="C1275" t="s">
        <v>976</v>
      </c>
      <c r="E1275">
        <v>100002</v>
      </c>
      <c r="F1275">
        <v>1</v>
      </c>
      <c r="G1275" t="s">
        <v>11</v>
      </c>
      <c r="H1275" t="str">
        <f t="shared" ca="1" si="38"/>
        <v>2023-11-14 11:08:09.09</v>
      </c>
      <c r="J1275">
        <v>82934</v>
      </c>
    </row>
    <row r="1276" spans="1:10" x14ac:dyDescent="0.25">
      <c r="A1276">
        <f t="shared" si="39"/>
        <v>100001274</v>
      </c>
      <c r="C1276" t="s">
        <v>977</v>
      </c>
      <c r="E1276">
        <v>100007</v>
      </c>
      <c r="F1276">
        <v>1</v>
      </c>
      <c r="G1276" t="s">
        <v>11</v>
      </c>
      <c r="H1276" t="str">
        <f t="shared" ca="1" si="38"/>
        <v>2023-11-14 11:08:09.09</v>
      </c>
      <c r="J1276">
        <v>82934</v>
      </c>
    </row>
    <row r="1277" spans="1:10" x14ac:dyDescent="0.25">
      <c r="A1277">
        <f t="shared" si="39"/>
        <v>100001275</v>
      </c>
      <c r="C1277" t="s">
        <v>978</v>
      </c>
      <c r="E1277">
        <v>100009</v>
      </c>
      <c r="F1277">
        <v>1</v>
      </c>
      <c r="G1277" t="s">
        <v>11</v>
      </c>
      <c r="H1277" t="str">
        <f t="shared" ca="1" si="38"/>
        <v>2023-11-14 11:08:09.09</v>
      </c>
      <c r="J1277">
        <v>82934</v>
      </c>
    </row>
    <row r="1278" spans="1:10" x14ac:dyDescent="0.25">
      <c r="A1278">
        <f t="shared" si="39"/>
        <v>100001276</v>
      </c>
      <c r="C1278" t="s">
        <v>591</v>
      </c>
      <c r="E1278">
        <v>100043</v>
      </c>
      <c r="F1278">
        <v>1</v>
      </c>
      <c r="G1278" t="s">
        <v>11</v>
      </c>
      <c r="H1278" t="str">
        <f t="shared" ca="1" si="38"/>
        <v>2023-11-14 11:08:09.09</v>
      </c>
      <c r="J1278">
        <v>82935</v>
      </c>
    </row>
    <row r="1279" spans="1:10" x14ac:dyDescent="0.25">
      <c r="A1279">
        <f t="shared" si="39"/>
        <v>100001277</v>
      </c>
      <c r="C1279" t="s">
        <v>979</v>
      </c>
      <c r="E1279">
        <v>100043</v>
      </c>
      <c r="F1279">
        <v>1</v>
      </c>
      <c r="G1279" t="s">
        <v>11</v>
      </c>
      <c r="H1279" t="str">
        <f t="shared" ca="1" si="38"/>
        <v>2023-11-14 11:08:09.09</v>
      </c>
      <c r="J1279">
        <v>82935</v>
      </c>
    </row>
    <row r="1280" spans="1:10" x14ac:dyDescent="0.25">
      <c r="A1280">
        <f t="shared" si="39"/>
        <v>100001278</v>
      </c>
      <c r="C1280" t="s">
        <v>979</v>
      </c>
      <c r="E1280">
        <v>100043</v>
      </c>
      <c r="F1280">
        <v>1</v>
      </c>
      <c r="G1280" t="s">
        <v>11</v>
      </c>
      <c r="H1280" t="str">
        <f t="shared" ca="1" si="38"/>
        <v>2023-11-14 11:08:09.09</v>
      </c>
      <c r="J1280">
        <v>82935</v>
      </c>
    </row>
    <row r="1281" spans="1:10" x14ac:dyDescent="0.25">
      <c r="A1281">
        <f t="shared" si="39"/>
        <v>100001279</v>
      </c>
      <c r="C1281" t="s">
        <v>532</v>
      </c>
      <c r="E1281">
        <v>100043</v>
      </c>
      <c r="F1281">
        <v>1</v>
      </c>
      <c r="G1281" t="s">
        <v>11</v>
      </c>
      <c r="H1281" t="str">
        <f t="shared" ca="1" si="38"/>
        <v>2023-11-14 11:08:09.09</v>
      </c>
      <c r="J1281">
        <v>82935</v>
      </c>
    </row>
    <row r="1282" spans="1:10" x14ac:dyDescent="0.25">
      <c r="A1282">
        <f t="shared" si="39"/>
        <v>100001280</v>
      </c>
      <c r="C1282" t="s">
        <v>980</v>
      </c>
      <c r="E1282">
        <v>100043</v>
      </c>
      <c r="F1282">
        <v>1</v>
      </c>
      <c r="G1282" t="s">
        <v>11</v>
      </c>
      <c r="H1282" t="str">
        <f t="shared" ca="1" si="38"/>
        <v>2023-11-14 11:08:09.09</v>
      </c>
      <c r="J1282">
        <v>82935</v>
      </c>
    </row>
    <row r="1283" spans="1:10" x14ac:dyDescent="0.25">
      <c r="A1283">
        <f t="shared" si="39"/>
        <v>100001281</v>
      </c>
      <c r="C1283" t="s">
        <v>981</v>
      </c>
      <c r="E1283">
        <v>100043</v>
      </c>
      <c r="F1283">
        <v>1</v>
      </c>
      <c r="G1283" t="s">
        <v>11</v>
      </c>
      <c r="H1283" t="str">
        <f t="shared" ref="H1283:H1346" ca="1" si="40" xml:space="preserve"> TEXT(NOW(), "yyyy-MM-dd HH:mm:ss.SSS")</f>
        <v>2023-11-14 11:08:09.09</v>
      </c>
      <c r="J1283">
        <v>82935</v>
      </c>
    </row>
    <row r="1284" spans="1:10" x14ac:dyDescent="0.25">
      <c r="A1284">
        <f t="shared" ref="A1284:A1347" si="41">A1283+1</f>
        <v>100001282</v>
      </c>
      <c r="C1284" t="s">
        <v>981</v>
      </c>
      <c r="E1284">
        <v>100043</v>
      </c>
      <c r="F1284">
        <v>1</v>
      </c>
      <c r="G1284" t="s">
        <v>11</v>
      </c>
      <c r="H1284" t="str">
        <f t="shared" ca="1" si="40"/>
        <v>2023-11-14 11:08:09.09</v>
      </c>
      <c r="J1284">
        <v>82935</v>
      </c>
    </row>
    <row r="1285" spans="1:10" x14ac:dyDescent="0.25">
      <c r="A1285">
        <f t="shared" si="41"/>
        <v>100001283</v>
      </c>
      <c r="C1285" t="s">
        <v>982</v>
      </c>
      <c r="E1285">
        <v>100043</v>
      </c>
      <c r="F1285">
        <v>1</v>
      </c>
      <c r="G1285" t="s">
        <v>11</v>
      </c>
      <c r="H1285" t="str">
        <f t="shared" ca="1" si="40"/>
        <v>2023-11-14 11:08:09.09</v>
      </c>
      <c r="J1285">
        <v>82935</v>
      </c>
    </row>
    <row r="1286" spans="1:10" x14ac:dyDescent="0.25">
      <c r="A1286">
        <f t="shared" si="41"/>
        <v>100001284</v>
      </c>
      <c r="C1286" t="s">
        <v>983</v>
      </c>
      <c r="E1286">
        <v>100043</v>
      </c>
      <c r="F1286">
        <v>1</v>
      </c>
      <c r="G1286" t="s">
        <v>11</v>
      </c>
      <c r="H1286" t="str">
        <f t="shared" ca="1" si="40"/>
        <v>2023-11-14 11:08:09.09</v>
      </c>
      <c r="J1286">
        <v>82935</v>
      </c>
    </row>
    <row r="1287" spans="1:10" x14ac:dyDescent="0.25">
      <c r="A1287">
        <f t="shared" si="41"/>
        <v>100001285</v>
      </c>
      <c r="C1287" t="s">
        <v>297</v>
      </c>
      <c r="E1287">
        <v>100043</v>
      </c>
      <c r="F1287">
        <v>1</v>
      </c>
      <c r="G1287" t="s">
        <v>11</v>
      </c>
      <c r="H1287" t="str">
        <f t="shared" ca="1" si="40"/>
        <v>2023-11-14 11:08:09.09</v>
      </c>
      <c r="J1287">
        <v>82935</v>
      </c>
    </row>
    <row r="1288" spans="1:10" x14ac:dyDescent="0.25">
      <c r="A1288">
        <f t="shared" si="41"/>
        <v>100001286</v>
      </c>
      <c r="C1288" t="s">
        <v>984</v>
      </c>
      <c r="E1288">
        <v>100043</v>
      </c>
      <c r="F1288">
        <v>1</v>
      </c>
      <c r="G1288" t="s">
        <v>11</v>
      </c>
      <c r="H1288" t="str">
        <f t="shared" ca="1" si="40"/>
        <v>2023-11-14 11:08:09.09</v>
      </c>
      <c r="J1288">
        <v>82935</v>
      </c>
    </row>
    <row r="1289" spans="1:10" x14ac:dyDescent="0.25">
      <c r="A1289">
        <f t="shared" si="41"/>
        <v>100001287</v>
      </c>
      <c r="C1289" t="s">
        <v>984</v>
      </c>
      <c r="E1289">
        <v>100043</v>
      </c>
      <c r="F1289">
        <v>1</v>
      </c>
      <c r="G1289" t="s">
        <v>11</v>
      </c>
      <c r="H1289" t="str">
        <f t="shared" ca="1" si="40"/>
        <v>2023-11-14 11:08:09.09</v>
      </c>
      <c r="J1289">
        <v>82935</v>
      </c>
    </row>
    <row r="1290" spans="1:10" x14ac:dyDescent="0.25">
      <c r="A1290">
        <f t="shared" si="41"/>
        <v>100001288</v>
      </c>
      <c r="C1290" t="s">
        <v>985</v>
      </c>
      <c r="E1290">
        <v>100044</v>
      </c>
      <c r="F1290">
        <v>1</v>
      </c>
      <c r="G1290" t="s">
        <v>11</v>
      </c>
      <c r="H1290" t="str">
        <f t="shared" ca="1" si="40"/>
        <v>2023-11-14 11:08:09.09</v>
      </c>
      <c r="J1290">
        <v>82935</v>
      </c>
    </row>
    <row r="1291" spans="1:10" x14ac:dyDescent="0.25">
      <c r="A1291">
        <f t="shared" si="41"/>
        <v>100001289</v>
      </c>
      <c r="C1291" t="s">
        <v>986</v>
      </c>
      <c r="E1291">
        <v>100043</v>
      </c>
      <c r="F1291">
        <v>1</v>
      </c>
      <c r="G1291" t="s">
        <v>11</v>
      </c>
      <c r="H1291" t="str">
        <f t="shared" ca="1" si="40"/>
        <v>2023-11-14 11:08:09.09</v>
      </c>
      <c r="J1291">
        <v>82935</v>
      </c>
    </row>
    <row r="1292" spans="1:10" x14ac:dyDescent="0.25">
      <c r="A1292">
        <f t="shared" si="41"/>
        <v>100001290</v>
      </c>
      <c r="C1292" t="s">
        <v>53</v>
      </c>
      <c r="E1292">
        <v>100043</v>
      </c>
      <c r="F1292">
        <v>1</v>
      </c>
      <c r="G1292" t="s">
        <v>11</v>
      </c>
      <c r="H1292" t="str">
        <f t="shared" ca="1" si="40"/>
        <v>2023-11-14 11:08:09.09</v>
      </c>
      <c r="J1292">
        <v>82935</v>
      </c>
    </row>
    <row r="1293" spans="1:10" x14ac:dyDescent="0.25">
      <c r="A1293">
        <f t="shared" si="41"/>
        <v>100001291</v>
      </c>
      <c r="C1293" t="s">
        <v>53</v>
      </c>
      <c r="E1293">
        <v>100043</v>
      </c>
      <c r="F1293">
        <v>1</v>
      </c>
      <c r="G1293" t="s">
        <v>11</v>
      </c>
      <c r="H1293" t="str">
        <f t="shared" ca="1" si="40"/>
        <v>2023-11-14 11:08:09.09</v>
      </c>
      <c r="J1293">
        <v>82935</v>
      </c>
    </row>
    <row r="1294" spans="1:10" x14ac:dyDescent="0.25">
      <c r="A1294">
        <f t="shared" si="41"/>
        <v>100001292</v>
      </c>
      <c r="C1294" t="s">
        <v>987</v>
      </c>
      <c r="E1294">
        <v>100043</v>
      </c>
      <c r="F1294">
        <v>1</v>
      </c>
      <c r="G1294" t="s">
        <v>11</v>
      </c>
      <c r="H1294" t="str">
        <f t="shared" ca="1" si="40"/>
        <v>2023-11-14 11:08:09.09</v>
      </c>
      <c r="J1294">
        <v>82935</v>
      </c>
    </row>
    <row r="1295" spans="1:10" x14ac:dyDescent="0.25">
      <c r="A1295">
        <f t="shared" si="41"/>
        <v>100001293</v>
      </c>
      <c r="C1295" t="s">
        <v>601</v>
      </c>
      <c r="E1295">
        <v>100043</v>
      </c>
      <c r="F1295">
        <v>1</v>
      </c>
      <c r="G1295" t="s">
        <v>11</v>
      </c>
      <c r="H1295" t="str">
        <f t="shared" ca="1" si="40"/>
        <v>2023-11-14 11:08:09.09</v>
      </c>
      <c r="J1295">
        <v>82935</v>
      </c>
    </row>
    <row r="1296" spans="1:10" x14ac:dyDescent="0.25">
      <c r="A1296">
        <f t="shared" si="41"/>
        <v>100001294</v>
      </c>
      <c r="C1296" t="s">
        <v>903</v>
      </c>
      <c r="E1296">
        <v>100043</v>
      </c>
      <c r="F1296">
        <v>1</v>
      </c>
      <c r="G1296" t="s">
        <v>11</v>
      </c>
      <c r="H1296" t="str">
        <f t="shared" ca="1" si="40"/>
        <v>2023-11-14 11:08:09.09</v>
      </c>
      <c r="J1296">
        <v>82935</v>
      </c>
    </row>
    <row r="1297" spans="1:10" x14ac:dyDescent="0.25">
      <c r="A1297">
        <f t="shared" si="41"/>
        <v>100001295</v>
      </c>
      <c r="C1297" t="s">
        <v>903</v>
      </c>
      <c r="E1297">
        <v>100043</v>
      </c>
      <c r="F1297">
        <v>1</v>
      </c>
      <c r="G1297" t="s">
        <v>11</v>
      </c>
      <c r="H1297" t="str">
        <f t="shared" ca="1" si="40"/>
        <v>2023-11-14 11:08:09.09</v>
      </c>
      <c r="J1297">
        <v>82935</v>
      </c>
    </row>
    <row r="1298" spans="1:10" x14ac:dyDescent="0.25">
      <c r="A1298">
        <f t="shared" si="41"/>
        <v>100001296</v>
      </c>
      <c r="C1298" t="s">
        <v>988</v>
      </c>
      <c r="E1298">
        <v>100043</v>
      </c>
      <c r="F1298">
        <v>1</v>
      </c>
      <c r="G1298" t="s">
        <v>11</v>
      </c>
      <c r="H1298" t="str">
        <f t="shared" ca="1" si="40"/>
        <v>2023-11-14 11:08:09.09</v>
      </c>
      <c r="J1298">
        <v>82935</v>
      </c>
    </row>
    <row r="1299" spans="1:10" x14ac:dyDescent="0.25">
      <c r="A1299">
        <f t="shared" si="41"/>
        <v>100001297</v>
      </c>
      <c r="C1299" t="s">
        <v>989</v>
      </c>
      <c r="E1299">
        <v>100043</v>
      </c>
      <c r="F1299">
        <v>1</v>
      </c>
      <c r="G1299" t="s">
        <v>11</v>
      </c>
      <c r="H1299" t="str">
        <f t="shared" ca="1" si="40"/>
        <v>2023-11-14 11:08:09.09</v>
      </c>
      <c r="J1299">
        <v>82935</v>
      </c>
    </row>
    <row r="1300" spans="1:10" x14ac:dyDescent="0.25">
      <c r="A1300">
        <f t="shared" si="41"/>
        <v>100001298</v>
      </c>
      <c r="C1300" t="s">
        <v>990</v>
      </c>
      <c r="E1300">
        <v>100043</v>
      </c>
      <c r="F1300">
        <v>1</v>
      </c>
      <c r="G1300" t="s">
        <v>11</v>
      </c>
      <c r="H1300" t="str">
        <f t="shared" ca="1" si="40"/>
        <v>2023-11-14 11:08:09.09</v>
      </c>
      <c r="J1300">
        <v>82935</v>
      </c>
    </row>
    <row r="1301" spans="1:10" x14ac:dyDescent="0.25">
      <c r="A1301">
        <f t="shared" si="41"/>
        <v>100001299</v>
      </c>
      <c r="C1301" t="s">
        <v>991</v>
      </c>
      <c r="E1301">
        <v>100043</v>
      </c>
      <c r="F1301">
        <v>1</v>
      </c>
      <c r="G1301" t="s">
        <v>11</v>
      </c>
      <c r="H1301" t="str">
        <f t="shared" ca="1" si="40"/>
        <v>2023-11-14 11:08:09.09</v>
      </c>
      <c r="J1301">
        <v>82935</v>
      </c>
    </row>
    <row r="1302" spans="1:10" x14ac:dyDescent="0.25">
      <c r="A1302">
        <f t="shared" si="41"/>
        <v>100001300</v>
      </c>
      <c r="C1302" t="s">
        <v>992</v>
      </c>
      <c r="E1302">
        <v>100043</v>
      </c>
      <c r="F1302">
        <v>1</v>
      </c>
      <c r="G1302" t="s">
        <v>11</v>
      </c>
      <c r="H1302" t="str">
        <f t="shared" ca="1" si="40"/>
        <v>2023-11-14 11:08:09.09</v>
      </c>
      <c r="J1302">
        <v>82935</v>
      </c>
    </row>
    <row r="1303" spans="1:10" x14ac:dyDescent="0.25">
      <c r="A1303">
        <f t="shared" si="41"/>
        <v>100001301</v>
      </c>
      <c r="C1303" t="s">
        <v>993</v>
      </c>
      <c r="E1303">
        <v>100043</v>
      </c>
      <c r="F1303">
        <v>1</v>
      </c>
      <c r="G1303" t="s">
        <v>11</v>
      </c>
      <c r="H1303" t="str">
        <f t="shared" ca="1" si="40"/>
        <v>2023-11-14 11:08:09.09</v>
      </c>
      <c r="J1303">
        <v>82935</v>
      </c>
    </row>
    <row r="1304" spans="1:10" x14ac:dyDescent="0.25">
      <c r="A1304">
        <f t="shared" si="41"/>
        <v>100001302</v>
      </c>
      <c r="C1304" t="s">
        <v>994</v>
      </c>
      <c r="E1304">
        <v>100043</v>
      </c>
      <c r="F1304">
        <v>1</v>
      </c>
      <c r="G1304" t="s">
        <v>11</v>
      </c>
      <c r="H1304" t="str">
        <f t="shared" ca="1" si="40"/>
        <v>2023-11-14 11:08:09.09</v>
      </c>
      <c r="J1304">
        <v>82935</v>
      </c>
    </row>
    <row r="1305" spans="1:10" x14ac:dyDescent="0.25">
      <c r="A1305">
        <f t="shared" si="41"/>
        <v>100001303</v>
      </c>
      <c r="C1305" t="s">
        <v>995</v>
      </c>
      <c r="E1305">
        <v>100043</v>
      </c>
      <c r="F1305">
        <v>1</v>
      </c>
      <c r="G1305" t="s">
        <v>11</v>
      </c>
      <c r="H1305" t="str">
        <f t="shared" ca="1" si="40"/>
        <v>2023-11-14 11:08:09.09</v>
      </c>
      <c r="J1305">
        <v>82935</v>
      </c>
    </row>
    <row r="1306" spans="1:10" x14ac:dyDescent="0.25">
      <c r="A1306">
        <f t="shared" si="41"/>
        <v>100001304</v>
      </c>
      <c r="C1306" t="s">
        <v>996</v>
      </c>
      <c r="E1306">
        <v>100043</v>
      </c>
      <c r="F1306">
        <v>1</v>
      </c>
      <c r="G1306" t="s">
        <v>11</v>
      </c>
      <c r="H1306" t="str">
        <f t="shared" ca="1" si="40"/>
        <v>2023-11-14 11:08:09.09</v>
      </c>
      <c r="J1306">
        <v>82935</v>
      </c>
    </row>
    <row r="1307" spans="1:10" x14ac:dyDescent="0.25">
      <c r="A1307">
        <f t="shared" si="41"/>
        <v>100001305</v>
      </c>
      <c r="C1307" t="s">
        <v>997</v>
      </c>
      <c r="E1307">
        <v>100043</v>
      </c>
      <c r="F1307">
        <v>1</v>
      </c>
      <c r="G1307" t="s">
        <v>11</v>
      </c>
      <c r="H1307" t="str">
        <f t="shared" ca="1" si="40"/>
        <v>2023-11-14 11:08:09.09</v>
      </c>
      <c r="J1307">
        <v>82935</v>
      </c>
    </row>
    <row r="1308" spans="1:10" x14ac:dyDescent="0.25">
      <c r="A1308">
        <f t="shared" si="41"/>
        <v>100001306</v>
      </c>
      <c r="C1308" t="s">
        <v>998</v>
      </c>
      <c r="E1308">
        <v>100043</v>
      </c>
      <c r="F1308">
        <v>1</v>
      </c>
      <c r="G1308" t="s">
        <v>11</v>
      </c>
      <c r="H1308" t="str">
        <f t="shared" ca="1" si="40"/>
        <v>2023-11-14 11:08:09.09</v>
      </c>
      <c r="J1308">
        <v>82935</v>
      </c>
    </row>
    <row r="1309" spans="1:10" x14ac:dyDescent="0.25">
      <c r="A1309">
        <f t="shared" si="41"/>
        <v>100001307</v>
      </c>
      <c r="C1309" t="s">
        <v>999</v>
      </c>
      <c r="E1309">
        <v>100043</v>
      </c>
      <c r="F1309">
        <v>1</v>
      </c>
      <c r="G1309" t="s">
        <v>11</v>
      </c>
      <c r="H1309" t="str">
        <f t="shared" ca="1" si="40"/>
        <v>2023-11-14 11:08:09.09</v>
      </c>
      <c r="J1309">
        <v>82935</v>
      </c>
    </row>
    <row r="1310" spans="1:10" x14ac:dyDescent="0.25">
      <c r="A1310">
        <f t="shared" si="41"/>
        <v>100001308</v>
      </c>
      <c r="C1310" t="s">
        <v>1000</v>
      </c>
      <c r="E1310">
        <v>100043</v>
      </c>
      <c r="F1310">
        <v>1</v>
      </c>
      <c r="G1310" t="s">
        <v>11</v>
      </c>
      <c r="H1310" t="str">
        <f t="shared" ca="1" si="40"/>
        <v>2023-11-14 11:08:09.09</v>
      </c>
      <c r="J1310">
        <v>82935</v>
      </c>
    </row>
    <row r="1311" spans="1:10" x14ac:dyDescent="0.25">
      <c r="A1311">
        <f t="shared" si="41"/>
        <v>100001309</v>
      </c>
      <c r="C1311" t="s">
        <v>314</v>
      </c>
      <c r="E1311">
        <v>100043</v>
      </c>
      <c r="F1311">
        <v>1</v>
      </c>
      <c r="G1311" t="s">
        <v>11</v>
      </c>
      <c r="H1311" t="str">
        <f t="shared" ca="1" si="40"/>
        <v>2023-11-14 11:08:09.09</v>
      </c>
      <c r="J1311">
        <v>82935</v>
      </c>
    </row>
    <row r="1312" spans="1:10" x14ac:dyDescent="0.25">
      <c r="A1312">
        <f t="shared" si="41"/>
        <v>100001310</v>
      </c>
      <c r="C1312" t="s">
        <v>1001</v>
      </c>
      <c r="E1312">
        <v>100043</v>
      </c>
      <c r="F1312">
        <v>1</v>
      </c>
      <c r="G1312" t="s">
        <v>11</v>
      </c>
      <c r="H1312" t="str">
        <f t="shared" ca="1" si="40"/>
        <v>2023-11-14 11:08:09.09</v>
      </c>
      <c r="J1312">
        <v>82935</v>
      </c>
    </row>
    <row r="1313" spans="1:10" x14ac:dyDescent="0.25">
      <c r="A1313">
        <f t="shared" si="41"/>
        <v>100001311</v>
      </c>
      <c r="C1313" t="s">
        <v>1001</v>
      </c>
      <c r="E1313">
        <v>100043</v>
      </c>
      <c r="F1313">
        <v>1</v>
      </c>
      <c r="G1313" t="s">
        <v>11</v>
      </c>
      <c r="H1313" t="str">
        <f t="shared" ca="1" si="40"/>
        <v>2023-11-14 11:08:09.09</v>
      </c>
      <c r="J1313">
        <v>82935</v>
      </c>
    </row>
    <row r="1314" spans="1:10" x14ac:dyDescent="0.25">
      <c r="A1314">
        <f t="shared" si="41"/>
        <v>100001312</v>
      </c>
      <c r="C1314" t="s">
        <v>1002</v>
      </c>
      <c r="E1314">
        <v>100043</v>
      </c>
      <c r="F1314">
        <v>1</v>
      </c>
      <c r="G1314" t="s">
        <v>11</v>
      </c>
      <c r="H1314" t="str">
        <f t="shared" ca="1" si="40"/>
        <v>2023-11-14 11:08:09.09</v>
      </c>
      <c r="J1314">
        <v>82935</v>
      </c>
    </row>
    <row r="1315" spans="1:10" x14ac:dyDescent="0.25">
      <c r="A1315">
        <f t="shared" si="41"/>
        <v>100001313</v>
      </c>
      <c r="C1315" t="s">
        <v>1003</v>
      </c>
      <c r="E1315">
        <v>100044</v>
      </c>
      <c r="F1315">
        <v>1</v>
      </c>
      <c r="G1315" t="s">
        <v>11</v>
      </c>
      <c r="H1315" t="str">
        <f t="shared" ca="1" si="40"/>
        <v>2023-11-14 11:08:09.09</v>
      </c>
      <c r="J1315">
        <v>82935</v>
      </c>
    </row>
    <row r="1316" spans="1:10" x14ac:dyDescent="0.25">
      <c r="A1316">
        <f t="shared" si="41"/>
        <v>100001314</v>
      </c>
      <c r="C1316" t="s">
        <v>1004</v>
      </c>
      <c r="E1316">
        <v>100043</v>
      </c>
      <c r="F1316">
        <v>1</v>
      </c>
      <c r="G1316" t="s">
        <v>11</v>
      </c>
      <c r="H1316" t="str">
        <f t="shared" ca="1" si="40"/>
        <v>2023-11-14 11:08:09.09</v>
      </c>
      <c r="J1316">
        <v>82935</v>
      </c>
    </row>
    <row r="1317" spans="1:10" x14ac:dyDescent="0.25">
      <c r="A1317">
        <f t="shared" si="41"/>
        <v>100001315</v>
      </c>
      <c r="C1317" t="s">
        <v>1004</v>
      </c>
      <c r="E1317">
        <v>100043</v>
      </c>
      <c r="F1317">
        <v>1</v>
      </c>
      <c r="G1317" t="s">
        <v>11</v>
      </c>
      <c r="H1317" t="str">
        <f t="shared" ca="1" si="40"/>
        <v>2023-11-14 11:08:09.09</v>
      </c>
      <c r="J1317">
        <v>82935</v>
      </c>
    </row>
    <row r="1318" spans="1:10" x14ac:dyDescent="0.25">
      <c r="A1318">
        <f t="shared" si="41"/>
        <v>100001316</v>
      </c>
      <c r="C1318" t="s">
        <v>1004</v>
      </c>
      <c r="E1318">
        <v>100043</v>
      </c>
      <c r="F1318">
        <v>1</v>
      </c>
      <c r="G1318" t="s">
        <v>11</v>
      </c>
      <c r="H1318" t="str">
        <f t="shared" ca="1" si="40"/>
        <v>2023-11-14 11:08:09.09</v>
      </c>
      <c r="J1318">
        <v>82935</v>
      </c>
    </row>
    <row r="1319" spans="1:10" x14ac:dyDescent="0.25">
      <c r="A1319">
        <f t="shared" si="41"/>
        <v>100001317</v>
      </c>
      <c r="C1319" t="s">
        <v>1005</v>
      </c>
      <c r="E1319">
        <v>100043</v>
      </c>
      <c r="F1319">
        <v>1</v>
      </c>
      <c r="G1319" t="s">
        <v>11</v>
      </c>
      <c r="H1319" t="str">
        <f t="shared" ca="1" si="40"/>
        <v>2023-11-14 11:08:09.09</v>
      </c>
      <c r="J1319">
        <v>82935</v>
      </c>
    </row>
    <row r="1320" spans="1:10" x14ac:dyDescent="0.25">
      <c r="A1320">
        <f t="shared" si="41"/>
        <v>100001318</v>
      </c>
      <c r="C1320" t="s">
        <v>384</v>
      </c>
      <c r="E1320">
        <v>100043</v>
      </c>
      <c r="F1320">
        <v>1</v>
      </c>
      <c r="G1320" t="s">
        <v>11</v>
      </c>
      <c r="H1320" t="str">
        <f t="shared" ca="1" si="40"/>
        <v>2023-11-14 11:08:09.09</v>
      </c>
      <c r="J1320">
        <v>82935</v>
      </c>
    </row>
    <row r="1321" spans="1:10" x14ac:dyDescent="0.25">
      <c r="A1321">
        <f t="shared" si="41"/>
        <v>100001319</v>
      </c>
      <c r="C1321" t="s">
        <v>1006</v>
      </c>
      <c r="E1321">
        <v>100043</v>
      </c>
      <c r="F1321">
        <v>1</v>
      </c>
      <c r="G1321" t="s">
        <v>11</v>
      </c>
      <c r="H1321" t="str">
        <f t="shared" ca="1" si="40"/>
        <v>2023-11-14 11:08:09.09</v>
      </c>
      <c r="J1321">
        <v>82935</v>
      </c>
    </row>
    <row r="1322" spans="1:10" x14ac:dyDescent="0.25">
      <c r="A1322">
        <f t="shared" si="41"/>
        <v>100001320</v>
      </c>
      <c r="C1322" t="s">
        <v>1007</v>
      </c>
      <c r="E1322">
        <v>100043</v>
      </c>
      <c r="F1322">
        <v>1</v>
      </c>
      <c r="G1322" t="s">
        <v>11</v>
      </c>
      <c r="H1322" t="str">
        <f t="shared" ca="1" si="40"/>
        <v>2023-11-14 11:08:09.09</v>
      </c>
      <c r="J1322">
        <v>82935</v>
      </c>
    </row>
    <row r="1323" spans="1:10" x14ac:dyDescent="0.25">
      <c r="A1323">
        <f t="shared" si="41"/>
        <v>100001321</v>
      </c>
      <c r="C1323" t="s">
        <v>350</v>
      </c>
      <c r="E1323">
        <v>100043</v>
      </c>
      <c r="F1323">
        <v>1</v>
      </c>
      <c r="G1323" t="s">
        <v>11</v>
      </c>
      <c r="H1323" t="str">
        <f t="shared" ca="1" si="40"/>
        <v>2023-11-14 11:08:09.09</v>
      </c>
      <c r="J1323">
        <v>82935</v>
      </c>
    </row>
    <row r="1324" spans="1:10" x14ac:dyDescent="0.25">
      <c r="A1324">
        <f t="shared" si="41"/>
        <v>100001322</v>
      </c>
      <c r="C1324" t="s">
        <v>350</v>
      </c>
      <c r="E1324">
        <v>100043</v>
      </c>
      <c r="F1324">
        <v>1</v>
      </c>
      <c r="G1324" t="s">
        <v>11</v>
      </c>
      <c r="H1324" t="str">
        <f t="shared" ca="1" si="40"/>
        <v>2023-11-14 11:08:09.09</v>
      </c>
      <c r="J1324">
        <v>82935</v>
      </c>
    </row>
    <row r="1325" spans="1:10" x14ac:dyDescent="0.25">
      <c r="A1325">
        <f t="shared" si="41"/>
        <v>100001323</v>
      </c>
      <c r="C1325" t="s">
        <v>1008</v>
      </c>
      <c r="E1325">
        <v>100043</v>
      </c>
      <c r="F1325">
        <v>1</v>
      </c>
      <c r="G1325" t="s">
        <v>11</v>
      </c>
      <c r="H1325" t="str">
        <f t="shared" ca="1" si="40"/>
        <v>2023-11-14 11:08:09.09</v>
      </c>
      <c r="J1325">
        <v>82935</v>
      </c>
    </row>
    <row r="1326" spans="1:10" x14ac:dyDescent="0.25">
      <c r="A1326">
        <f t="shared" si="41"/>
        <v>100001324</v>
      </c>
      <c r="C1326" t="s">
        <v>1009</v>
      </c>
      <c r="E1326">
        <v>100043</v>
      </c>
      <c r="F1326">
        <v>1</v>
      </c>
      <c r="G1326" t="s">
        <v>11</v>
      </c>
      <c r="H1326" t="str">
        <f t="shared" ca="1" si="40"/>
        <v>2023-11-14 11:08:09.09</v>
      </c>
      <c r="J1326">
        <v>82935</v>
      </c>
    </row>
    <row r="1327" spans="1:10" x14ac:dyDescent="0.25">
      <c r="A1327">
        <f t="shared" si="41"/>
        <v>100001325</v>
      </c>
      <c r="C1327" t="s">
        <v>669</v>
      </c>
      <c r="E1327">
        <v>100043</v>
      </c>
      <c r="F1327">
        <v>1</v>
      </c>
      <c r="G1327" t="s">
        <v>11</v>
      </c>
      <c r="H1327" t="str">
        <f t="shared" ca="1" si="40"/>
        <v>2023-11-14 11:08:09.09</v>
      </c>
      <c r="J1327">
        <v>82935</v>
      </c>
    </row>
    <row r="1328" spans="1:10" x14ac:dyDescent="0.25">
      <c r="A1328">
        <f t="shared" si="41"/>
        <v>100001326</v>
      </c>
      <c r="C1328" t="s">
        <v>669</v>
      </c>
      <c r="E1328">
        <v>100043</v>
      </c>
      <c r="F1328">
        <v>1</v>
      </c>
      <c r="G1328" t="s">
        <v>11</v>
      </c>
      <c r="H1328" t="str">
        <f t="shared" ca="1" si="40"/>
        <v>2023-11-14 11:08:09.09</v>
      </c>
      <c r="J1328">
        <v>82935</v>
      </c>
    </row>
    <row r="1329" spans="1:10" x14ac:dyDescent="0.25">
      <c r="A1329">
        <f t="shared" si="41"/>
        <v>100001327</v>
      </c>
      <c r="C1329" t="s">
        <v>83</v>
      </c>
      <c r="E1329">
        <v>100043</v>
      </c>
      <c r="F1329">
        <v>1</v>
      </c>
      <c r="G1329" t="s">
        <v>11</v>
      </c>
      <c r="H1329" t="str">
        <f t="shared" ca="1" si="40"/>
        <v>2023-11-14 11:08:09.09</v>
      </c>
      <c r="J1329">
        <v>82935</v>
      </c>
    </row>
    <row r="1330" spans="1:10" x14ac:dyDescent="0.25">
      <c r="A1330">
        <f t="shared" si="41"/>
        <v>100001328</v>
      </c>
      <c r="C1330" t="s">
        <v>1010</v>
      </c>
      <c r="E1330">
        <v>100043</v>
      </c>
      <c r="F1330">
        <v>1</v>
      </c>
      <c r="G1330" t="s">
        <v>11</v>
      </c>
      <c r="H1330" t="str">
        <f t="shared" ca="1" si="40"/>
        <v>2023-11-14 11:08:09.09</v>
      </c>
      <c r="J1330">
        <v>82935</v>
      </c>
    </row>
    <row r="1331" spans="1:10" x14ac:dyDescent="0.25">
      <c r="A1331">
        <f t="shared" si="41"/>
        <v>100001329</v>
      </c>
      <c r="C1331" t="s">
        <v>1011</v>
      </c>
      <c r="E1331">
        <v>100044</v>
      </c>
      <c r="F1331">
        <v>1</v>
      </c>
      <c r="G1331" t="s">
        <v>11</v>
      </c>
      <c r="H1331" t="str">
        <f t="shared" ca="1" si="40"/>
        <v>2023-11-14 11:08:09.09</v>
      </c>
      <c r="J1331">
        <v>82935</v>
      </c>
    </row>
    <row r="1332" spans="1:10" x14ac:dyDescent="0.25">
      <c r="A1332">
        <f t="shared" si="41"/>
        <v>100001330</v>
      </c>
      <c r="C1332" t="s">
        <v>1012</v>
      </c>
      <c r="E1332">
        <v>100043</v>
      </c>
      <c r="F1332">
        <v>1</v>
      </c>
      <c r="G1332" t="s">
        <v>11</v>
      </c>
      <c r="H1332" t="str">
        <f t="shared" ca="1" si="40"/>
        <v>2023-11-14 11:08:09.09</v>
      </c>
      <c r="J1332">
        <v>82935</v>
      </c>
    </row>
    <row r="1333" spans="1:10" x14ac:dyDescent="0.25">
      <c r="A1333">
        <f t="shared" si="41"/>
        <v>100001331</v>
      </c>
      <c r="C1333" t="s">
        <v>203</v>
      </c>
      <c r="E1333">
        <v>100043</v>
      </c>
      <c r="F1333">
        <v>1</v>
      </c>
      <c r="G1333" t="s">
        <v>11</v>
      </c>
      <c r="H1333" t="str">
        <f t="shared" ca="1" si="40"/>
        <v>2023-11-14 11:08:09.09</v>
      </c>
      <c r="J1333">
        <v>82935</v>
      </c>
    </row>
    <row r="1334" spans="1:10" x14ac:dyDescent="0.25">
      <c r="A1334">
        <f t="shared" si="41"/>
        <v>100001332</v>
      </c>
      <c r="C1334" t="s">
        <v>1013</v>
      </c>
      <c r="E1334">
        <v>100043</v>
      </c>
      <c r="F1334">
        <v>1</v>
      </c>
      <c r="G1334" t="s">
        <v>11</v>
      </c>
      <c r="H1334" t="str">
        <f t="shared" ca="1" si="40"/>
        <v>2023-11-14 11:08:09.09</v>
      </c>
      <c r="J1334">
        <v>82935</v>
      </c>
    </row>
    <row r="1335" spans="1:10" x14ac:dyDescent="0.25">
      <c r="A1335">
        <f t="shared" si="41"/>
        <v>100001333</v>
      </c>
      <c r="C1335" t="s">
        <v>1014</v>
      </c>
      <c r="E1335">
        <v>100043</v>
      </c>
      <c r="F1335">
        <v>1</v>
      </c>
      <c r="G1335" t="s">
        <v>11</v>
      </c>
      <c r="H1335" t="str">
        <f t="shared" ca="1" si="40"/>
        <v>2023-11-14 11:08:09.09</v>
      </c>
      <c r="J1335">
        <v>82935</v>
      </c>
    </row>
    <row r="1336" spans="1:10" x14ac:dyDescent="0.25">
      <c r="A1336">
        <f t="shared" si="41"/>
        <v>100001334</v>
      </c>
      <c r="C1336" t="s">
        <v>1015</v>
      </c>
      <c r="E1336">
        <v>100043</v>
      </c>
      <c r="F1336">
        <v>1</v>
      </c>
      <c r="G1336" t="s">
        <v>11</v>
      </c>
      <c r="H1336" t="str">
        <f t="shared" ca="1" si="40"/>
        <v>2023-11-14 11:08:09.09</v>
      </c>
      <c r="J1336">
        <v>82935</v>
      </c>
    </row>
    <row r="1337" spans="1:10" x14ac:dyDescent="0.25">
      <c r="A1337">
        <f t="shared" si="41"/>
        <v>100001335</v>
      </c>
      <c r="C1337" t="s">
        <v>1016</v>
      </c>
      <c r="E1337">
        <v>100043</v>
      </c>
      <c r="F1337">
        <v>1</v>
      </c>
      <c r="G1337" t="s">
        <v>11</v>
      </c>
      <c r="H1337" t="str">
        <f t="shared" ca="1" si="40"/>
        <v>2023-11-14 11:08:09.09</v>
      </c>
      <c r="J1337">
        <v>82935</v>
      </c>
    </row>
    <row r="1338" spans="1:10" x14ac:dyDescent="0.25">
      <c r="A1338">
        <f t="shared" si="41"/>
        <v>100001336</v>
      </c>
      <c r="C1338" t="s">
        <v>1017</v>
      </c>
      <c r="E1338">
        <v>100043</v>
      </c>
      <c r="F1338">
        <v>1</v>
      </c>
      <c r="G1338" t="s">
        <v>11</v>
      </c>
      <c r="H1338" t="str">
        <f t="shared" ca="1" si="40"/>
        <v>2023-11-14 11:08:09.09</v>
      </c>
      <c r="J1338">
        <v>82935</v>
      </c>
    </row>
    <row r="1339" spans="1:10" x14ac:dyDescent="0.25">
      <c r="A1339">
        <f t="shared" si="41"/>
        <v>100001337</v>
      </c>
      <c r="C1339" t="s">
        <v>1018</v>
      </c>
      <c r="E1339">
        <v>100043</v>
      </c>
      <c r="F1339">
        <v>1</v>
      </c>
      <c r="G1339" t="s">
        <v>11</v>
      </c>
      <c r="H1339" t="str">
        <f t="shared" ca="1" si="40"/>
        <v>2023-11-14 11:08:09.09</v>
      </c>
      <c r="J1339">
        <v>82935</v>
      </c>
    </row>
    <row r="1340" spans="1:10" x14ac:dyDescent="0.25">
      <c r="A1340">
        <f t="shared" si="41"/>
        <v>100001338</v>
      </c>
      <c r="C1340" t="s">
        <v>1018</v>
      </c>
      <c r="E1340">
        <v>100043</v>
      </c>
      <c r="F1340">
        <v>1</v>
      </c>
      <c r="G1340" t="s">
        <v>11</v>
      </c>
      <c r="H1340" t="str">
        <f t="shared" ca="1" si="40"/>
        <v>2023-11-14 11:08:09.09</v>
      </c>
      <c r="J1340">
        <v>82935</v>
      </c>
    </row>
    <row r="1341" spans="1:10" x14ac:dyDescent="0.25">
      <c r="A1341">
        <f t="shared" si="41"/>
        <v>100001339</v>
      </c>
      <c r="C1341" t="s">
        <v>1018</v>
      </c>
      <c r="E1341">
        <v>100043</v>
      </c>
      <c r="F1341">
        <v>1</v>
      </c>
      <c r="G1341" t="s">
        <v>11</v>
      </c>
      <c r="H1341" t="str">
        <f t="shared" ca="1" si="40"/>
        <v>2023-11-14 11:08:09.09</v>
      </c>
      <c r="J1341">
        <v>82935</v>
      </c>
    </row>
    <row r="1342" spans="1:10" x14ac:dyDescent="0.25">
      <c r="A1342">
        <f t="shared" si="41"/>
        <v>100001340</v>
      </c>
      <c r="C1342" t="s">
        <v>1019</v>
      </c>
      <c r="E1342">
        <v>100043</v>
      </c>
      <c r="F1342">
        <v>1</v>
      </c>
      <c r="G1342" t="s">
        <v>11</v>
      </c>
      <c r="H1342" t="str">
        <f t="shared" ca="1" si="40"/>
        <v>2023-11-14 11:08:09.09</v>
      </c>
      <c r="J1342">
        <v>82935</v>
      </c>
    </row>
    <row r="1343" spans="1:10" x14ac:dyDescent="0.25">
      <c r="A1343">
        <f t="shared" si="41"/>
        <v>100001341</v>
      </c>
      <c r="C1343" t="s">
        <v>1020</v>
      </c>
      <c r="E1343">
        <v>100043</v>
      </c>
      <c r="F1343">
        <v>1</v>
      </c>
      <c r="G1343" t="s">
        <v>11</v>
      </c>
      <c r="H1343" t="str">
        <f t="shared" ca="1" si="40"/>
        <v>2023-11-14 11:08:09.09</v>
      </c>
      <c r="J1343">
        <v>82935</v>
      </c>
    </row>
    <row r="1344" spans="1:10" x14ac:dyDescent="0.25">
      <c r="A1344">
        <f t="shared" si="41"/>
        <v>100001342</v>
      </c>
      <c r="C1344" t="s">
        <v>1021</v>
      </c>
      <c r="E1344">
        <v>100044</v>
      </c>
      <c r="F1344">
        <v>1</v>
      </c>
      <c r="G1344" t="s">
        <v>11</v>
      </c>
      <c r="H1344" t="str">
        <f t="shared" ca="1" si="40"/>
        <v>2023-11-14 11:08:09.09</v>
      </c>
      <c r="J1344">
        <v>82935</v>
      </c>
    </row>
    <row r="1345" spans="1:10" x14ac:dyDescent="0.25">
      <c r="A1345">
        <f t="shared" si="41"/>
        <v>100001343</v>
      </c>
      <c r="C1345" t="s">
        <v>1022</v>
      </c>
      <c r="E1345">
        <v>100043</v>
      </c>
      <c r="F1345">
        <v>1</v>
      </c>
      <c r="G1345" t="s">
        <v>11</v>
      </c>
      <c r="H1345" t="str">
        <f t="shared" ca="1" si="40"/>
        <v>2023-11-14 11:08:09.09</v>
      </c>
      <c r="J1345">
        <v>82935</v>
      </c>
    </row>
    <row r="1346" spans="1:10" x14ac:dyDescent="0.25">
      <c r="A1346">
        <f t="shared" si="41"/>
        <v>100001344</v>
      </c>
      <c r="C1346" t="s">
        <v>1023</v>
      </c>
      <c r="E1346">
        <v>100043</v>
      </c>
      <c r="F1346">
        <v>1</v>
      </c>
      <c r="G1346" t="s">
        <v>11</v>
      </c>
      <c r="H1346" t="str">
        <f t="shared" ca="1" si="40"/>
        <v>2023-11-14 11:08:09.09</v>
      </c>
      <c r="J1346">
        <v>82935</v>
      </c>
    </row>
    <row r="1347" spans="1:10" x14ac:dyDescent="0.25">
      <c r="A1347">
        <f t="shared" si="41"/>
        <v>100001345</v>
      </c>
      <c r="C1347" t="s">
        <v>1024</v>
      </c>
      <c r="E1347">
        <v>100043</v>
      </c>
      <c r="F1347">
        <v>1</v>
      </c>
      <c r="G1347" t="s">
        <v>11</v>
      </c>
      <c r="H1347" t="str">
        <f t="shared" ref="H1347:H1410" ca="1" si="42" xml:space="preserve"> TEXT(NOW(), "yyyy-MM-dd HH:mm:ss.SSS")</f>
        <v>2023-11-14 11:08:09.09</v>
      </c>
      <c r="J1347">
        <v>82935</v>
      </c>
    </row>
    <row r="1348" spans="1:10" x14ac:dyDescent="0.25">
      <c r="A1348">
        <f t="shared" ref="A1348:A1411" si="43">A1347+1</f>
        <v>100001346</v>
      </c>
      <c r="C1348" t="s">
        <v>1025</v>
      </c>
      <c r="E1348">
        <v>100043</v>
      </c>
      <c r="F1348">
        <v>1</v>
      </c>
      <c r="G1348" t="s">
        <v>11</v>
      </c>
      <c r="H1348" t="str">
        <f t="shared" ca="1" si="42"/>
        <v>2023-11-14 11:08:09.09</v>
      </c>
      <c r="J1348">
        <v>82935</v>
      </c>
    </row>
    <row r="1349" spans="1:10" x14ac:dyDescent="0.25">
      <c r="A1349">
        <f t="shared" si="43"/>
        <v>100001347</v>
      </c>
      <c r="C1349" t="s">
        <v>1026</v>
      </c>
      <c r="E1349">
        <v>100043</v>
      </c>
      <c r="F1349">
        <v>1</v>
      </c>
      <c r="G1349" t="s">
        <v>11</v>
      </c>
      <c r="H1349" t="str">
        <f t="shared" ca="1" si="42"/>
        <v>2023-11-14 11:08:09.09</v>
      </c>
      <c r="J1349">
        <v>82935</v>
      </c>
    </row>
    <row r="1350" spans="1:10" x14ac:dyDescent="0.25">
      <c r="A1350">
        <f t="shared" si="43"/>
        <v>100001348</v>
      </c>
      <c r="C1350" t="s">
        <v>1027</v>
      </c>
      <c r="E1350">
        <v>100043</v>
      </c>
      <c r="F1350">
        <v>1</v>
      </c>
      <c r="G1350" t="s">
        <v>11</v>
      </c>
      <c r="H1350" t="str">
        <f t="shared" ca="1" si="42"/>
        <v>2023-11-14 11:08:09.09</v>
      </c>
      <c r="J1350">
        <v>82935</v>
      </c>
    </row>
    <row r="1351" spans="1:10" x14ac:dyDescent="0.25">
      <c r="A1351">
        <f t="shared" si="43"/>
        <v>100001349</v>
      </c>
      <c r="C1351" t="s">
        <v>1028</v>
      </c>
      <c r="E1351">
        <v>100043</v>
      </c>
      <c r="F1351">
        <v>1</v>
      </c>
      <c r="G1351" t="s">
        <v>11</v>
      </c>
      <c r="H1351" t="str">
        <f t="shared" ca="1" si="42"/>
        <v>2023-11-14 11:08:09.09</v>
      </c>
      <c r="J1351">
        <v>82935</v>
      </c>
    </row>
    <row r="1352" spans="1:10" x14ac:dyDescent="0.25">
      <c r="A1352">
        <f t="shared" si="43"/>
        <v>100001350</v>
      </c>
      <c r="C1352" t="s">
        <v>1029</v>
      </c>
      <c r="E1352">
        <v>100043</v>
      </c>
      <c r="F1352">
        <v>1</v>
      </c>
      <c r="G1352" t="s">
        <v>11</v>
      </c>
      <c r="H1352" t="str">
        <f t="shared" ca="1" si="42"/>
        <v>2023-11-14 11:08:09.09</v>
      </c>
      <c r="J1352">
        <v>82935</v>
      </c>
    </row>
    <row r="1353" spans="1:10" x14ac:dyDescent="0.25">
      <c r="A1353">
        <f t="shared" si="43"/>
        <v>100001351</v>
      </c>
      <c r="C1353" t="s">
        <v>1030</v>
      </c>
      <c r="E1353">
        <v>100043</v>
      </c>
      <c r="F1353">
        <v>1</v>
      </c>
      <c r="G1353" t="s">
        <v>11</v>
      </c>
      <c r="H1353" t="str">
        <f t="shared" ca="1" si="42"/>
        <v>2023-11-14 11:08:09.09</v>
      </c>
      <c r="J1353">
        <v>82935</v>
      </c>
    </row>
    <row r="1354" spans="1:10" x14ac:dyDescent="0.25">
      <c r="A1354">
        <f t="shared" si="43"/>
        <v>100001352</v>
      </c>
      <c r="C1354" t="s">
        <v>1030</v>
      </c>
      <c r="E1354">
        <v>100043</v>
      </c>
      <c r="F1354">
        <v>1</v>
      </c>
      <c r="G1354" t="s">
        <v>11</v>
      </c>
      <c r="H1354" t="str">
        <f t="shared" ca="1" si="42"/>
        <v>2023-11-14 11:08:09.09</v>
      </c>
      <c r="J1354">
        <v>82935</v>
      </c>
    </row>
    <row r="1355" spans="1:10" x14ac:dyDescent="0.25">
      <c r="A1355">
        <f t="shared" si="43"/>
        <v>100001353</v>
      </c>
      <c r="C1355" t="s">
        <v>1030</v>
      </c>
      <c r="E1355">
        <v>100043</v>
      </c>
      <c r="F1355">
        <v>1</v>
      </c>
      <c r="G1355" t="s">
        <v>11</v>
      </c>
      <c r="H1355" t="str">
        <f t="shared" ca="1" si="42"/>
        <v>2023-11-14 11:08:09.09</v>
      </c>
      <c r="J1355">
        <v>82935</v>
      </c>
    </row>
    <row r="1356" spans="1:10" x14ac:dyDescent="0.25">
      <c r="A1356">
        <f t="shared" si="43"/>
        <v>100001354</v>
      </c>
      <c r="C1356" t="s">
        <v>1031</v>
      </c>
      <c r="E1356">
        <v>100043</v>
      </c>
      <c r="F1356">
        <v>1</v>
      </c>
      <c r="G1356" t="s">
        <v>11</v>
      </c>
      <c r="H1356" t="str">
        <f t="shared" ca="1" si="42"/>
        <v>2023-11-14 11:08:09.09</v>
      </c>
      <c r="J1356">
        <v>82935</v>
      </c>
    </row>
    <row r="1357" spans="1:10" x14ac:dyDescent="0.25">
      <c r="A1357">
        <f t="shared" si="43"/>
        <v>100001355</v>
      </c>
      <c r="C1357" t="s">
        <v>1032</v>
      </c>
      <c r="E1357">
        <v>100043</v>
      </c>
      <c r="F1357">
        <v>1</v>
      </c>
      <c r="G1357" t="s">
        <v>11</v>
      </c>
      <c r="H1357" t="str">
        <f t="shared" ca="1" si="42"/>
        <v>2023-11-14 11:08:09.09</v>
      </c>
      <c r="J1357">
        <v>82935</v>
      </c>
    </row>
    <row r="1358" spans="1:10" x14ac:dyDescent="0.25">
      <c r="A1358">
        <f t="shared" si="43"/>
        <v>100001356</v>
      </c>
      <c r="C1358" t="s">
        <v>293</v>
      </c>
      <c r="E1358">
        <v>100043</v>
      </c>
      <c r="F1358">
        <v>1</v>
      </c>
      <c r="G1358" t="s">
        <v>11</v>
      </c>
      <c r="H1358" t="str">
        <f t="shared" ca="1" si="42"/>
        <v>2023-11-14 11:08:09.09</v>
      </c>
      <c r="J1358">
        <v>82935</v>
      </c>
    </row>
    <row r="1359" spans="1:10" x14ac:dyDescent="0.25">
      <c r="A1359">
        <f t="shared" si="43"/>
        <v>100001357</v>
      </c>
      <c r="C1359" t="s">
        <v>1033</v>
      </c>
      <c r="E1359">
        <v>100043</v>
      </c>
      <c r="F1359">
        <v>1</v>
      </c>
      <c r="G1359" t="s">
        <v>11</v>
      </c>
      <c r="H1359" t="str">
        <f t="shared" ca="1" si="42"/>
        <v>2023-11-14 11:08:09.09</v>
      </c>
      <c r="J1359">
        <v>82935</v>
      </c>
    </row>
    <row r="1360" spans="1:10" x14ac:dyDescent="0.25">
      <c r="A1360">
        <f t="shared" si="43"/>
        <v>100001358</v>
      </c>
      <c r="C1360" t="s">
        <v>1034</v>
      </c>
      <c r="E1360">
        <v>100033</v>
      </c>
      <c r="F1360">
        <v>1</v>
      </c>
      <c r="G1360" t="s">
        <v>11</v>
      </c>
      <c r="H1360" t="str">
        <f t="shared" ca="1" si="42"/>
        <v>2023-11-14 11:08:09.09</v>
      </c>
      <c r="J1360">
        <v>82937</v>
      </c>
    </row>
    <row r="1361" spans="1:10" x14ac:dyDescent="0.25">
      <c r="A1361">
        <f t="shared" si="43"/>
        <v>100001359</v>
      </c>
      <c r="C1361" t="s">
        <v>1035</v>
      </c>
      <c r="E1361">
        <v>100033</v>
      </c>
      <c r="F1361">
        <v>1</v>
      </c>
      <c r="G1361" t="s">
        <v>11</v>
      </c>
      <c r="H1361" t="str">
        <f t="shared" ca="1" si="42"/>
        <v>2023-11-14 11:08:09.09</v>
      </c>
      <c r="J1361">
        <v>82937</v>
      </c>
    </row>
    <row r="1362" spans="1:10" x14ac:dyDescent="0.25">
      <c r="A1362">
        <f t="shared" si="43"/>
        <v>100001360</v>
      </c>
      <c r="C1362" t="s">
        <v>1036</v>
      </c>
      <c r="E1362">
        <v>100033</v>
      </c>
      <c r="F1362">
        <v>1</v>
      </c>
      <c r="G1362" t="s">
        <v>11</v>
      </c>
      <c r="H1362" t="str">
        <f t="shared" ca="1" si="42"/>
        <v>2023-11-14 11:08:09.09</v>
      </c>
      <c r="J1362">
        <v>82937</v>
      </c>
    </row>
    <row r="1363" spans="1:10" x14ac:dyDescent="0.25">
      <c r="A1363">
        <f t="shared" si="43"/>
        <v>100001361</v>
      </c>
      <c r="C1363" t="s">
        <v>1037</v>
      </c>
      <c r="E1363">
        <v>100033</v>
      </c>
      <c r="F1363">
        <v>1</v>
      </c>
      <c r="G1363" t="s">
        <v>11</v>
      </c>
      <c r="H1363" t="str">
        <f t="shared" ca="1" si="42"/>
        <v>2023-11-14 11:08:09.09</v>
      </c>
      <c r="J1363">
        <v>82937</v>
      </c>
    </row>
    <row r="1364" spans="1:10" x14ac:dyDescent="0.25">
      <c r="A1364">
        <f t="shared" si="43"/>
        <v>100001362</v>
      </c>
      <c r="C1364" t="s">
        <v>1038</v>
      </c>
      <c r="E1364">
        <v>100033</v>
      </c>
      <c r="F1364">
        <v>1</v>
      </c>
      <c r="G1364" t="s">
        <v>11</v>
      </c>
      <c r="H1364" t="str">
        <f t="shared" ca="1" si="42"/>
        <v>2023-11-14 11:08:09.09</v>
      </c>
      <c r="J1364">
        <v>82937</v>
      </c>
    </row>
    <row r="1365" spans="1:10" x14ac:dyDescent="0.25">
      <c r="A1365">
        <f t="shared" si="43"/>
        <v>100001363</v>
      </c>
      <c r="C1365" t="s">
        <v>1039</v>
      </c>
      <c r="E1365">
        <v>100033</v>
      </c>
      <c r="F1365">
        <v>1</v>
      </c>
      <c r="G1365" t="s">
        <v>11</v>
      </c>
      <c r="H1365" t="str">
        <f t="shared" ca="1" si="42"/>
        <v>2023-11-14 11:08:09.09</v>
      </c>
      <c r="J1365">
        <v>82937</v>
      </c>
    </row>
    <row r="1366" spans="1:10" x14ac:dyDescent="0.25">
      <c r="A1366">
        <f t="shared" si="43"/>
        <v>100001364</v>
      </c>
      <c r="C1366" t="s">
        <v>1040</v>
      </c>
      <c r="E1366">
        <v>100033</v>
      </c>
      <c r="F1366">
        <v>1</v>
      </c>
      <c r="G1366" t="s">
        <v>11</v>
      </c>
      <c r="H1366" t="str">
        <f t="shared" ca="1" si="42"/>
        <v>2023-11-14 11:08:09.09</v>
      </c>
      <c r="J1366">
        <v>82937</v>
      </c>
    </row>
    <row r="1367" spans="1:10" x14ac:dyDescent="0.25">
      <c r="A1367">
        <f t="shared" si="43"/>
        <v>100001365</v>
      </c>
      <c r="C1367" t="s">
        <v>141</v>
      </c>
      <c r="E1367">
        <v>100033</v>
      </c>
      <c r="F1367">
        <v>1</v>
      </c>
      <c r="G1367" t="s">
        <v>11</v>
      </c>
      <c r="H1367" t="str">
        <f t="shared" ca="1" si="42"/>
        <v>2023-11-14 11:08:09.09</v>
      </c>
      <c r="J1367">
        <v>82937</v>
      </c>
    </row>
    <row r="1368" spans="1:10" x14ac:dyDescent="0.25">
      <c r="A1368">
        <f t="shared" si="43"/>
        <v>100001366</v>
      </c>
      <c r="C1368" t="s">
        <v>1041</v>
      </c>
      <c r="E1368">
        <v>100033</v>
      </c>
      <c r="F1368">
        <v>1</v>
      </c>
      <c r="G1368" t="s">
        <v>11</v>
      </c>
      <c r="H1368" t="str">
        <f t="shared" ca="1" si="42"/>
        <v>2023-11-14 11:08:09.09</v>
      </c>
      <c r="J1368">
        <v>82937</v>
      </c>
    </row>
    <row r="1369" spans="1:10" x14ac:dyDescent="0.25">
      <c r="A1369">
        <f t="shared" si="43"/>
        <v>100001367</v>
      </c>
      <c r="C1369" t="s">
        <v>1042</v>
      </c>
      <c r="E1369">
        <v>100033</v>
      </c>
      <c r="F1369">
        <v>1</v>
      </c>
      <c r="G1369" t="s">
        <v>11</v>
      </c>
      <c r="H1369" t="str">
        <f t="shared" ca="1" si="42"/>
        <v>2023-11-14 11:08:09.09</v>
      </c>
      <c r="J1369">
        <v>82937</v>
      </c>
    </row>
    <row r="1370" spans="1:10" x14ac:dyDescent="0.25">
      <c r="A1370">
        <f t="shared" si="43"/>
        <v>100001368</v>
      </c>
      <c r="C1370" t="s">
        <v>1043</v>
      </c>
      <c r="E1370">
        <v>100033</v>
      </c>
      <c r="F1370">
        <v>1</v>
      </c>
      <c r="G1370" t="s">
        <v>11</v>
      </c>
      <c r="H1370" t="str">
        <f t="shared" ca="1" si="42"/>
        <v>2023-11-14 11:08:09.09</v>
      </c>
      <c r="J1370">
        <v>82937</v>
      </c>
    </row>
    <row r="1371" spans="1:10" x14ac:dyDescent="0.25">
      <c r="A1371">
        <f t="shared" si="43"/>
        <v>100001369</v>
      </c>
      <c r="C1371" t="s">
        <v>925</v>
      </c>
      <c r="E1371">
        <v>100033</v>
      </c>
      <c r="F1371">
        <v>1</v>
      </c>
      <c r="G1371" t="s">
        <v>11</v>
      </c>
      <c r="H1371" t="str">
        <f t="shared" ca="1" si="42"/>
        <v>2023-11-14 11:08:09.09</v>
      </c>
      <c r="J1371">
        <v>82937</v>
      </c>
    </row>
    <row r="1372" spans="1:10" x14ac:dyDescent="0.25">
      <c r="A1372">
        <f t="shared" si="43"/>
        <v>100001370</v>
      </c>
      <c r="C1372" t="s">
        <v>1044</v>
      </c>
      <c r="E1372">
        <v>100033</v>
      </c>
      <c r="F1372">
        <v>1</v>
      </c>
      <c r="G1372" t="s">
        <v>11</v>
      </c>
      <c r="H1372" t="str">
        <f t="shared" ca="1" si="42"/>
        <v>2023-11-14 11:08:09.09</v>
      </c>
      <c r="J1372">
        <v>82937</v>
      </c>
    </row>
    <row r="1373" spans="1:10" x14ac:dyDescent="0.25">
      <c r="A1373">
        <f t="shared" si="43"/>
        <v>100001371</v>
      </c>
      <c r="C1373" t="s">
        <v>599</v>
      </c>
      <c r="E1373">
        <v>100033</v>
      </c>
      <c r="F1373">
        <v>1</v>
      </c>
      <c r="G1373" t="s">
        <v>11</v>
      </c>
      <c r="H1373" t="str">
        <f t="shared" ca="1" si="42"/>
        <v>2023-11-14 11:08:09.09</v>
      </c>
      <c r="J1373">
        <v>82937</v>
      </c>
    </row>
    <row r="1374" spans="1:10" x14ac:dyDescent="0.25">
      <c r="A1374">
        <f t="shared" si="43"/>
        <v>100001372</v>
      </c>
      <c r="C1374" t="s">
        <v>1045</v>
      </c>
      <c r="E1374">
        <v>100033</v>
      </c>
      <c r="F1374">
        <v>1</v>
      </c>
      <c r="G1374" t="s">
        <v>11</v>
      </c>
      <c r="H1374" t="str">
        <f t="shared" ca="1" si="42"/>
        <v>2023-11-14 11:08:09.09</v>
      </c>
      <c r="J1374">
        <v>82937</v>
      </c>
    </row>
    <row r="1375" spans="1:10" x14ac:dyDescent="0.25">
      <c r="A1375">
        <f t="shared" si="43"/>
        <v>100001373</v>
      </c>
      <c r="C1375" t="s">
        <v>1046</v>
      </c>
      <c r="E1375">
        <v>100033</v>
      </c>
      <c r="F1375">
        <v>1</v>
      </c>
      <c r="G1375" t="s">
        <v>11</v>
      </c>
      <c r="H1375" t="str">
        <f t="shared" ca="1" si="42"/>
        <v>2023-11-14 11:08:09.09</v>
      </c>
      <c r="J1375">
        <v>82937</v>
      </c>
    </row>
    <row r="1376" spans="1:10" x14ac:dyDescent="0.25">
      <c r="A1376">
        <f t="shared" si="43"/>
        <v>100001374</v>
      </c>
      <c r="C1376" t="s">
        <v>95</v>
      </c>
      <c r="E1376">
        <v>100033</v>
      </c>
      <c r="F1376">
        <v>1</v>
      </c>
      <c r="G1376" t="s">
        <v>11</v>
      </c>
      <c r="H1376" t="str">
        <f t="shared" ca="1" si="42"/>
        <v>2023-11-14 11:08:09.09</v>
      </c>
      <c r="J1376">
        <v>82937</v>
      </c>
    </row>
    <row r="1377" spans="1:10" x14ac:dyDescent="0.25">
      <c r="A1377">
        <f t="shared" si="43"/>
        <v>100001375</v>
      </c>
      <c r="C1377" t="s">
        <v>1047</v>
      </c>
      <c r="E1377">
        <v>100033</v>
      </c>
      <c r="F1377">
        <v>1</v>
      </c>
      <c r="G1377" t="s">
        <v>11</v>
      </c>
      <c r="H1377" t="str">
        <f t="shared" ca="1" si="42"/>
        <v>2023-11-14 11:08:09.09</v>
      </c>
      <c r="J1377">
        <v>82937</v>
      </c>
    </row>
    <row r="1378" spans="1:10" x14ac:dyDescent="0.25">
      <c r="A1378">
        <f t="shared" si="43"/>
        <v>100001376</v>
      </c>
      <c r="C1378" t="s">
        <v>1048</v>
      </c>
      <c r="E1378">
        <v>100033</v>
      </c>
      <c r="F1378">
        <v>1</v>
      </c>
      <c r="G1378" t="s">
        <v>11</v>
      </c>
      <c r="H1378" t="str">
        <f t="shared" ca="1" si="42"/>
        <v>2023-11-14 11:08:09.09</v>
      </c>
      <c r="J1378">
        <v>82937</v>
      </c>
    </row>
    <row r="1379" spans="1:10" x14ac:dyDescent="0.25">
      <c r="A1379">
        <f t="shared" si="43"/>
        <v>100001377</v>
      </c>
      <c r="C1379" t="s">
        <v>1049</v>
      </c>
      <c r="E1379">
        <v>100033</v>
      </c>
      <c r="F1379">
        <v>1</v>
      </c>
      <c r="G1379" t="s">
        <v>11</v>
      </c>
      <c r="H1379" t="str">
        <f t="shared" ca="1" si="42"/>
        <v>2023-11-14 11:08:09.09</v>
      </c>
      <c r="J1379">
        <v>82937</v>
      </c>
    </row>
    <row r="1380" spans="1:10" x14ac:dyDescent="0.25">
      <c r="A1380">
        <f t="shared" si="43"/>
        <v>100001378</v>
      </c>
      <c r="C1380" t="s">
        <v>49</v>
      </c>
      <c r="E1380">
        <v>100033</v>
      </c>
      <c r="F1380">
        <v>1</v>
      </c>
      <c r="G1380" t="s">
        <v>11</v>
      </c>
      <c r="H1380" t="str">
        <f t="shared" ca="1" si="42"/>
        <v>2023-11-14 11:08:09.09</v>
      </c>
      <c r="J1380">
        <v>82937</v>
      </c>
    </row>
    <row r="1381" spans="1:10" x14ac:dyDescent="0.25">
      <c r="A1381">
        <f t="shared" si="43"/>
        <v>100001379</v>
      </c>
      <c r="C1381" t="s">
        <v>1050</v>
      </c>
      <c r="E1381">
        <v>100033</v>
      </c>
      <c r="F1381">
        <v>1</v>
      </c>
      <c r="G1381" t="s">
        <v>11</v>
      </c>
      <c r="H1381" t="str">
        <f t="shared" ca="1" si="42"/>
        <v>2023-11-14 11:08:09.09</v>
      </c>
      <c r="J1381">
        <v>82937</v>
      </c>
    </row>
    <row r="1382" spans="1:10" x14ac:dyDescent="0.25">
      <c r="A1382">
        <f t="shared" si="43"/>
        <v>100001380</v>
      </c>
      <c r="C1382" t="s">
        <v>320</v>
      </c>
      <c r="E1382">
        <v>100033</v>
      </c>
      <c r="F1382">
        <v>1</v>
      </c>
      <c r="G1382" t="s">
        <v>11</v>
      </c>
      <c r="H1382" t="str">
        <f t="shared" ca="1" si="42"/>
        <v>2023-11-14 11:08:09.09</v>
      </c>
      <c r="J1382">
        <v>82937</v>
      </c>
    </row>
    <row r="1383" spans="1:10" x14ac:dyDescent="0.25">
      <c r="A1383">
        <f t="shared" si="43"/>
        <v>100001381</v>
      </c>
      <c r="C1383" t="s">
        <v>717</v>
      </c>
      <c r="E1383">
        <v>100033</v>
      </c>
      <c r="F1383">
        <v>1</v>
      </c>
      <c r="G1383" t="s">
        <v>11</v>
      </c>
      <c r="H1383" t="str">
        <f t="shared" ca="1" si="42"/>
        <v>2023-11-14 11:08:09.09</v>
      </c>
      <c r="J1383">
        <v>82937</v>
      </c>
    </row>
    <row r="1384" spans="1:10" x14ac:dyDescent="0.25">
      <c r="A1384">
        <f t="shared" si="43"/>
        <v>100001382</v>
      </c>
      <c r="C1384" t="s">
        <v>172</v>
      </c>
      <c r="E1384">
        <v>100033</v>
      </c>
      <c r="F1384">
        <v>1</v>
      </c>
      <c r="G1384" t="s">
        <v>11</v>
      </c>
      <c r="H1384" t="str">
        <f t="shared" ca="1" si="42"/>
        <v>2023-11-14 11:08:09.09</v>
      </c>
      <c r="J1384">
        <v>82937</v>
      </c>
    </row>
    <row r="1385" spans="1:10" x14ac:dyDescent="0.25">
      <c r="A1385">
        <f t="shared" si="43"/>
        <v>100001383</v>
      </c>
      <c r="C1385" t="s">
        <v>172</v>
      </c>
      <c r="E1385">
        <v>100033</v>
      </c>
      <c r="F1385">
        <v>1</v>
      </c>
      <c r="G1385" t="s">
        <v>11</v>
      </c>
      <c r="H1385" t="str">
        <f t="shared" ca="1" si="42"/>
        <v>2023-11-14 11:08:09.09</v>
      </c>
      <c r="J1385">
        <v>82937</v>
      </c>
    </row>
    <row r="1386" spans="1:10" x14ac:dyDescent="0.25">
      <c r="A1386">
        <f t="shared" si="43"/>
        <v>100001384</v>
      </c>
      <c r="C1386" t="s">
        <v>1051</v>
      </c>
      <c r="E1386">
        <v>100033</v>
      </c>
      <c r="F1386">
        <v>1</v>
      </c>
      <c r="G1386" t="s">
        <v>11</v>
      </c>
      <c r="H1386" t="str">
        <f t="shared" ca="1" si="42"/>
        <v>2023-11-14 11:08:09.09</v>
      </c>
      <c r="J1386">
        <v>82937</v>
      </c>
    </row>
    <row r="1387" spans="1:10" x14ac:dyDescent="0.25">
      <c r="A1387">
        <f t="shared" si="43"/>
        <v>100001385</v>
      </c>
      <c r="C1387" t="s">
        <v>1052</v>
      </c>
      <c r="E1387">
        <v>100033</v>
      </c>
      <c r="F1387">
        <v>1</v>
      </c>
      <c r="G1387" t="s">
        <v>11</v>
      </c>
      <c r="H1387" t="str">
        <f t="shared" ca="1" si="42"/>
        <v>2023-11-14 11:08:09.09</v>
      </c>
      <c r="J1387">
        <v>82937</v>
      </c>
    </row>
    <row r="1388" spans="1:10" x14ac:dyDescent="0.25">
      <c r="A1388">
        <f t="shared" si="43"/>
        <v>100001386</v>
      </c>
      <c r="C1388" t="s">
        <v>269</v>
      </c>
      <c r="E1388">
        <v>100033</v>
      </c>
      <c r="F1388">
        <v>1</v>
      </c>
      <c r="G1388" t="s">
        <v>11</v>
      </c>
      <c r="H1388" t="str">
        <f t="shared" ca="1" si="42"/>
        <v>2023-11-14 11:08:09.09</v>
      </c>
      <c r="J1388">
        <v>82937</v>
      </c>
    </row>
    <row r="1389" spans="1:10" x14ac:dyDescent="0.25">
      <c r="A1389">
        <f t="shared" si="43"/>
        <v>100001387</v>
      </c>
      <c r="C1389" t="s">
        <v>1053</v>
      </c>
      <c r="E1389">
        <v>100033</v>
      </c>
      <c r="F1389">
        <v>1</v>
      </c>
      <c r="G1389" t="s">
        <v>11</v>
      </c>
      <c r="H1389" t="str">
        <f t="shared" ca="1" si="42"/>
        <v>2023-11-14 11:08:09.09</v>
      </c>
      <c r="J1389">
        <v>82937</v>
      </c>
    </row>
    <row r="1390" spans="1:10" x14ac:dyDescent="0.25">
      <c r="A1390">
        <f t="shared" si="43"/>
        <v>100001388</v>
      </c>
      <c r="C1390" t="s">
        <v>1054</v>
      </c>
      <c r="E1390">
        <v>100033</v>
      </c>
      <c r="F1390">
        <v>1</v>
      </c>
      <c r="G1390" t="s">
        <v>11</v>
      </c>
      <c r="H1390" t="str">
        <f t="shared" ca="1" si="42"/>
        <v>2023-11-14 11:08:09.09</v>
      </c>
      <c r="J1390">
        <v>82937</v>
      </c>
    </row>
    <row r="1391" spans="1:10" x14ac:dyDescent="0.25">
      <c r="A1391">
        <f t="shared" si="43"/>
        <v>100001389</v>
      </c>
      <c r="C1391" t="s">
        <v>1055</v>
      </c>
      <c r="E1391">
        <v>100033</v>
      </c>
      <c r="F1391">
        <v>1</v>
      </c>
      <c r="G1391" t="s">
        <v>11</v>
      </c>
      <c r="H1391" t="str">
        <f t="shared" ca="1" si="42"/>
        <v>2023-11-14 11:08:09.09</v>
      </c>
      <c r="J1391">
        <v>82937</v>
      </c>
    </row>
    <row r="1392" spans="1:10" x14ac:dyDescent="0.25">
      <c r="A1392">
        <f t="shared" si="43"/>
        <v>100001390</v>
      </c>
      <c r="C1392" t="s">
        <v>53</v>
      </c>
      <c r="E1392">
        <v>100033</v>
      </c>
      <c r="F1392">
        <v>1</v>
      </c>
      <c r="G1392" t="s">
        <v>11</v>
      </c>
      <c r="H1392" t="str">
        <f t="shared" ca="1" si="42"/>
        <v>2023-11-14 11:08:09.09</v>
      </c>
      <c r="J1392">
        <v>82937</v>
      </c>
    </row>
    <row r="1393" spans="1:10" x14ac:dyDescent="0.25">
      <c r="A1393">
        <f t="shared" si="43"/>
        <v>100001391</v>
      </c>
      <c r="C1393" t="s">
        <v>53</v>
      </c>
      <c r="E1393">
        <v>100033</v>
      </c>
      <c r="F1393">
        <v>1</v>
      </c>
      <c r="G1393" t="s">
        <v>11</v>
      </c>
      <c r="H1393" t="str">
        <f t="shared" ca="1" si="42"/>
        <v>2023-11-14 11:08:09.09</v>
      </c>
      <c r="J1393">
        <v>82937</v>
      </c>
    </row>
    <row r="1394" spans="1:10" x14ac:dyDescent="0.25">
      <c r="A1394">
        <f t="shared" si="43"/>
        <v>100001392</v>
      </c>
      <c r="C1394" t="s">
        <v>992</v>
      </c>
      <c r="E1394">
        <v>100033</v>
      </c>
      <c r="F1394">
        <v>1</v>
      </c>
      <c r="G1394" t="s">
        <v>11</v>
      </c>
      <c r="H1394" t="str">
        <f t="shared" ca="1" si="42"/>
        <v>2023-11-14 11:08:09.09</v>
      </c>
      <c r="J1394">
        <v>82937</v>
      </c>
    </row>
    <row r="1395" spans="1:10" x14ac:dyDescent="0.25">
      <c r="A1395">
        <f t="shared" si="43"/>
        <v>100001393</v>
      </c>
      <c r="C1395" t="s">
        <v>1056</v>
      </c>
      <c r="E1395">
        <v>100033</v>
      </c>
      <c r="F1395">
        <v>1</v>
      </c>
      <c r="G1395" t="s">
        <v>11</v>
      </c>
      <c r="H1395" t="str">
        <f t="shared" ca="1" si="42"/>
        <v>2023-11-14 11:08:09.09</v>
      </c>
      <c r="J1395">
        <v>82937</v>
      </c>
    </row>
    <row r="1396" spans="1:10" x14ac:dyDescent="0.25">
      <c r="A1396">
        <f t="shared" si="43"/>
        <v>100001394</v>
      </c>
      <c r="C1396" t="s">
        <v>1057</v>
      </c>
      <c r="E1396">
        <v>100033</v>
      </c>
      <c r="F1396">
        <v>1</v>
      </c>
      <c r="G1396" t="s">
        <v>11</v>
      </c>
      <c r="H1396" t="str">
        <f t="shared" ca="1" si="42"/>
        <v>2023-11-14 11:08:09.09</v>
      </c>
      <c r="J1396">
        <v>82937</v>
      </c>
    </row>
    <row r="1397" spans="1:10" x14ac:dyDescent="0.25">
      <c r="A1397">
        <f t="shared" si="43"/>
        <v>100001395</v>
      </c>
      <c r="C1397" t="s">
        <v>1058</v>
      </c>
      <c r="E1397">
        <v>100033</v>
      </c>
      <c r="F1397">
        <v>1</v>
      </c>
      <c r="G1397" t="s">
        <v>11</v>
      </c>
      <c r="H1397" t="str">
        <f t="shared" ca="1" si="42"/>
        <v>2023-11-14 11:08:09.09</v>
      </c>
      <c r="J1397">
        <v>82937</v>
      </c>
    </row>
    <row r="1398" spans="1:10" x14ac:dyDescent="0.25">
      <c r="A1398">
        <f t="shared" si="43"/>
        <v>100001396</v>
      </c>
      <c r="C1398" t="s">
        <v>1059</v>
      </c>
      <c r="E1398">
        <v>100033</v>
      </c>
      <c r="F1398">
        <v>1</v>
      </c>
      <c r="G1398" t="s">
        <v>11</v>
      </c>
      <c r="H1398" t="str">
        <f t="shared" ca="1" si="42"/>
        <v>2023-11-14 11:08:09.09</v>
      </c>
      <c r="J1398">
        <v>82937</v>
      </c>
    </row>
    <row r="1399" spans="1:10" x14ac:dyDescent="0.25">
      <c r="A1399">
        <f t="shared" si="43"/>
        <v>100001397</v>
      </c>
      <c r="C1399" t="s">
        <v>1060</v>
      </c>
      <c r="E1399">
        <v>100033</v>
      </c>
      <c r="F1399">
        <v>1</v>
      </c>
      <c r="G1399" t="s">
        <v>11</v>
      </c>
      <c r="H1399" t="str">
        <f t="shared" ca="1" si="42"/>
        <v>2023-11-14 11:08:09.09</v>
      </c>
      <c r="J1399">
        <v>82937</v>
      </c>
    </row>
    <row r="1400" spans="1:10" x14ac:dyDescent="0.25">
      <c r="A1400">
        <f t="shared" si="43"/>
        <v>100001398</v>
      </c>
      <c r="C1400" t="s">
        <v>642</v>
      </c>
      <c r="E1400">
        <v>100033</v>
      </c>
      <c r="F1400">
        <v>1</v>
      </c>
      <c r="G1400" t="s">
        <v>11</v>
      </c>
      <c r="H1400" t="str">
        <f t="shared" ca="1" si="42"/>
        <v>2023-11-14 11:08:09.09</v>
      </c>
      <c r="J1400">
        <v>82937</v>
      </c>
    </row>
    <row r="1401" spans="1:10" x14ac:dyDescent="0.25">
      <c r="A1401">
        <f t="shared" si="43"/>
        <v>100001399</v>
      </c>
      <c r="C1401" t="s">
        <v>1061</v>
      </c>
      <c r="E1401">
        <v>100033</v>
      </c>
      <c r="F1401">
        <v>1</v>
      </c>
      <c r="G1401" t="s">
        <v>11</v>
      </c>
      <c r="H1401" t="str">
        <f t="shared" ca="1" si="42"/>
        <v>2023-11-14 11:08:09.09</v>
      </c>
      <c r="J1401">
        <v>82937</v>
      </c>
    </row>
    <row r="1402" spans="1:10" x14ac:dyDescent="0.25">
      <c r="A1402">
        <f t="shared" si="43"/>
        <v>100001400</v>
      </c>
      <c r="C1402" t="s">
        <v>430</v>
      </c>
      <c r="E1402">
        <v>100033</v>
      </c>
      <c r="F1402">
        <v>1</v>
      </c>
      <c r="G1402" t="s">
        <v>11</v>
      </c>
      <c r="H1402" t="str">
        <f t="shared" ca="1" si="42"/>
        <v>2023-11-14 11:08:09.09</v>
      </c>
      <c r="J1402">
        <v>82937</v>
      </c>
    </row>
    <row r="1403" spans="1:10" x14ac:dyDescent="0.25">
      <c r="A1403">
        <f t="shared" si="43"/>
        <v>100001401</v>
      </c>
      <c r="C1403" t="s">
        <v>1062</v>
      </c>
      <c r="E1403">
        <v>100033</v>
      </c>
      <c r="F1403">
        <v>1</v>
      </c>
      <c r="G1403" t="s">
        <v>11</v>
      </c>
      <c r="H1403" t="str">
        <f t="shared" ca="1" si="42"/>
        <v>2023-11-14 11:08:09.09</v>
      </c>
      <c r="J1403">
        <v>82937</v>
      </c>
    </row>
    <row r="1404" spans="1:10" x14ac:dyDescent="0.25">
      <c r="A1404">
        <f t="shared" si="43"/>
        <v>100001402</v>
      </c>
      <c r="C1404" t="s">
        <v>1063</v>
      </c>
      <c r="E1404">
        <v>100033</v>
      </c>
      <c r="F1404">
        <v>1</v>
      </c>
      <c r="G1404" t="s">
        <v>11</v>
      </c>
      <c r="H1404" t="str">
        <f t="shared" ca="1" si="42"/>
        <v>2023-11-14 11:08:09.09</v>
      </c>
      <c r="J1404">
        <v>82937</v>
      </c>
    </row>
    <row r="1405" spans="1:10" x14ac:dyDescent="0.25">
      <c r="A1405">
        <f t="shared" si="43"/>
        <v>100001403</v>
      </c>
      <c r="C1405" t="s">
        <v>160</v>
      </c>
      <c r="E1405">
        <v>100033</v>
      </c>
      <c r="F1405">
        <v>1</v>
      </c>
      <c r="G1405" t="s">
        <v>11</v>
      </c>
      <c r="H1405" t="str">
        <f t="shared" ca="1" si="42"/>
        <v>2023-11-14 11:08:09.09</v>
      </c>
      <c r="J1405">
        <v>82937</v>
      </c>
    </row>
    <row r="1406" spans="1:10" x14ac:dyDescent="0.25">
      <c r="A1406">
        <f t="shared" si="43"/>
        <v>100001404</v>
      </c>
      <c r="C1406" t="s">
        <v>1064</v>
      </c>
      <c r="E1406">
        <v>100033</v>
      </c>
      <c r="F1406">
        <v>1</v>
      </c>
      <c r="G1406" t="s">
        <v>11</v>
      </c>
      <c r="H1406" t="str">
        <f t="shared" ca="1" si="42"/>
        <v>2023-11-14 11:08:09.09</v>
      </c>
      <c r="J1406">
        <v>82937</v>
      </c>
    </row>
    <row r="1407" spans="1:10" x14ac:dyDescent="0.25">
      <c r="A1407">
        <f t="shared" si="43"/>
        <v>100001405</v>
      </c>
      <c r="C1407" t="s">
        <v>1065</v>
      </c>
      <c r="E1407">
        <v>100033</v>
      </c>
      <c r="F1407">
        <v>1</v>
      </c>
      <c r="G1407" t="s">
        <v>11</v>
      </c>
      <c r="H1407" t="str">
        <f t="shared" ca="1" si="42"/>
        <v>2023-11-14 11:08:09.09</v>
      </c>
      <c r="J1407">
        <v>82937</v>
      </c>
    </row>
    <row r="1408" spans="1:10" x14ac:dyDescent="0.25">
      <c r="A1408">
        <f t="shared" si="43"/>
        <v>100001406</v>
      </c>
      <c r="C1408" t="s">
        <v>1066</v>
      </c>
      <c r="E1408">
        <v>100033</v>
      </c>
      <c r="F1408">
        <v>1</v>
      </c>
      <c r="G1408" t="s">
        <v>11</v>
      </c>
      <c r="H1408" t="str">
        <f t="shared" ca="1" si="42"/>
        <v>2023-11-14 11:08:09.09</v>
      </c>
      <c r="J1408">
        <v>82937</v>
      </c>
    </row>
    <row r="1409" spans="1:10" x14ac:dyDescent="0.25">
      <c r="A1409">
        <f t="shared" si="43"/>
        <v>100001407</v>
      </c>
      <c r="C1409" t="s">
        <v>1067</v>
      </c>
      <c r="E1409">
        <v>100033</v>
      </c>
      <c r="F1409">
        <v>1</v>
      </c>
      <c r="G1409" t="s">
        <v>11</v>
      </c>
      <c r="H1409" t="str">
        <f t="shared" ca="1" si="42"/>
        <v>2023-11-14 11:08:09.09</v>
      </c>
      <c r="J1409">
        <v>82937</v>
      </c>
    </row>
    <row r="1410" spans="1:10" x14ac:dyDescent="0.25">
      <c r="A1410">
        <f t="shared" si="43"/>
        <v>100001408</v>
      </c>
      <c r="C1410" t="s">
        <v>1068</v>
      </c>
      <c r="E1410">
        <v>100033</v>
      </c>
      <c r="F1410">
        <v>1</v>
      </c>
      <c r="G1410" t="s">
        <v>11</v>
      </c>
      <c r="H1410" t="str">
        <f t="shared" ca="1" si="42"/>
        <v>2023-11-14 11:08:09.09</v>
      </c>
      <c r="J1410">
        <v>82937</v>
      </c>
    </row>
    <row r="1411" spans="1:10" x14ac:dyDescent="0.25">
      <c r="A1411">
        <f t="shared" si="43"/>
        <v>100001409</v>
      </c>
      <c r="C1411" t="s">
        <v>1069</v>
      </c>
      <c r="E1411">
        <v>100033</v>
      </c>
      <c r="F1411">
        <v>1</v>
      </c>
      <c r="G1411" t="s">
        <v>11</v>
      </c>
      <c r="H1411" t="str">
        <f t="shared" ref="H1411:H1474" ca="1" si="44" xml:space="preserve"> TEXT(NOW(), "yyyy-MM-dd HH:mm:ss.SSS")</f>
        <v>2023-11-14 11:08:09.09</v>
      </c>
      <c r="J1411">
        <v>82937</v>
      </c>
    </row>
    <row r="1412" spans="1:10" x14ac:dyDescent="0.25">
      <c r="A1412">
        <f t="shared" ref="A1412:A1475" si="45">A1411+1</f>
        <v>100001410</v>
      </c>
      <c r="C1412" t="s">
        <v>1070</v>
      </c>
      <c r="E1412">
        <v>100033</v>
      </c>
      <c r="F1412">
        <v>1</v>
      </c>
      <c r="G1412" t="s">
        <v>11</v>
      </c>
      <c r="H1412" t="str">
        <f t="shared" ca="1" si="44"/>
        <v>2023-11-14 11:08:09.09</v>
      </c>
      <c r="J1412">
        <v>82937</v>
      </c>
    </row>
    <row r="1413" spans="1:10" x14ac:dyDescent="0.25">
      <c r="A1413">
        <f t="shared" si="45"/>
        <v>100001411</v>
      </c>
      <c r="C1413" t="s">
        <v>411</v>
      </c>
      <c r="E1413">
        <v>100033</v>
      </c>
      <c r="F1413">
        <v>1</v>
      </c>
      <c r="G1413" t="s">
        <v>11</v>
      </c>
      <c r="H1413" t="str">
        <f t="shared" ca="1" si="44"/>
        <v>2023-11-14 11:08:09.09</v>
      </c>
      <c r="J1413">
        <v>82937</v>
      </c>
    </row>
    <row r="1414" spans="1:10" x14ac:dyDescent="0.25">
      <c r="A1414">
        <f t="shared" si="45"/>
        <v>100001412</v>
      </c>
      <c r="C1414" t="s">
        <v>1071</v>
      </c>
      <c r="E1414">
        <v>100000</v>
      </c>
      <c r="F1414">
        <v>1</v>
      </c>
      <c r="G1414" t="s">
        <v>11</v>
      </c>
      <c r="H1414" t="str">
        <f t="shared" ca="1" si="44"/>
        <v>2023-11-14 11:08:09.09</v>
      </c>
      <c r="J1414">
        <v>82938</v>
      </c>
    </row>
    <row r="1415" spans="1:10" x14ac:dyDescent="0.25">
      <c r="A1415">
        <f t="shared" si="45"/>
        <v>100001413</v>
      </c>
      <c r="C1415" t="s">
        <v>1072</v>
      </c>
      <c r="E1415">
        <v>100000</v>
      </c>
      <c r="F1415">
        <v>1</v>
      </c>
      <c r="G1415" t="s">
        <v>11</v>
      </c>
      <c r="H1415" t="str">
        <f t="shared" ca="1" si="44"/>
        <v>2023-11-14 11:08:09.09</v>
      </c>
      <c r="J1415">
        <v>82938</v>
      </c>
    </row>
    <row r="1416" spans="1:10" x14ac:dyDescent="0.25">
      <c r="A1416">
        <f t="shared" si="45"/>
        <v>100001414</v>
      </c>
      <c r="C1416" t="s">
        <v>1073</v>
      </c>
      <c r="E1416">
        <v>100000</v>
      </c>
      <c r="F1416">
        <v>1</v>
      </c>
      <c r="G1416" t="s">
        <v>11</v>
      </c>
      <c r="H1416" t="str">
        <f t="shared" ca="1" si="44"/>
        <v>2023-11-14 11:08:09.09</v>
      </c>
      <c r="J1416">
        <v>82938</v>
      </c>
    </row>
    <row r="1417" spans="1:10" x14ac:dyDescent="0.25">
      <c r="A1417">
        <f t="shared" si="45"/>
        <v>100001415</v>
      </c>
      <c r="C1417" t="s">
        <v>1073</v>
      </c>
      <c r="E1417">
        <v>100000</v>
      </c>
      <c r="F1417">
        <v>1</v>
      </c>
      <c r="G1417" t="s">
        <v>11</v>
      </c>
      <c r="H1417" t="str">
        <f t="shared" ca="1" si="44"/>
        <v>2023-11-14 11:08:09.09</v>
      </c>
      <c r="J1417">
        <v>82938</v>
      </c>
    </row>
    <row r="1418" spans="1:10" x14ac:dyDescent="0.25">
      <c r="A1418">
        <f t="shared" si="45"/>
        <v>100001416</v>
      </c>
      <c r="C1418" t="s">
        <v>1074</v>
      </c>
      <c r="E1418">
        <v>100000</v>
      </c>
      <c r="F1418">
        <v>1</v>
      </c>
      <c r="G1418" t="s">
        <v>11</v>
      </c>
      <c r="H1418" t="str">
        <f t="shared" ca="1" si="44"/>
        <v>2023-11-14 11:08:09.09</v>
      </c>
      <c r="J1418">
        <v>82938</v>
      </c>
    </row>
    <row r="1419" spans="1:10" x14ac:dyDescent="0.25">
      <c r="A1419">
        <f t="shared" si="45"/>
        <v>100001417</v>
      </c>
      <c r="C1419" t="s">
        <v>1074</v>
      </c>
      <c r="E1419">
        <v>100000</v>
      </c>
      <c r="F1419">
        <v>1</v>
      </c>
      <c r="G1419" t="s">
        <v>11</v>
      </c>
      <c r="H1419" t="str">
        <f t="shared" ca="1" si="44"/>
        <v>2023-11-14 11:08:09.09</v>
      </c>
      <c r="J1419">
        <v>82938</v>
      </c>
    </row>
    <row r="1420" spans="1:10" x14ac:dyDescent="0.25">
      <c r="A1420">
        <f t="shared" si="45"/>
        <v>100001418</v>
      </c>
      <c r="C1420" t="s">
        <v>1075</v>
      </c>
      <c r="E1420">
        <v>100000</v>
      </c>
      <c r="F1420">
        <v>1</v>
      </c>
      <c r="G1420" t="s">
        <v>11</v>
      </c>
      <c r="H1420" t="str">
        <f t="shared" ca="1" si="44"/>
        <v>2023-11-14 11:08:09.09</v>
      </c>
      <c r="J1420">
        <v>82938</v>
      </c>
    </row>
    <row r="1421" spans="1:10" x14ac:dyDescent="0.25">
      <c r="A1421">
        <f t="shared" si="45"/>
        <v>100001419</v>
      </c>
      <c r="C1421" t="s">
        <v>1076</v>
      </c>
      <c r="E1421">
        <v>100000</v>
      </c>
      <c r="F1421">
        <v>1</v>
      </c>
      <c r="G1421" t="s">
        <v>11</v>
      </c>
      <c r="H1421" t="str">
        <f t="shared" ca="1" si="44"/>
        <v>2023-11-14 11:08:09.09</v>
      </c>
      <c r="J1421">
        <v>82938</v>
      </c>
    </row>
    <row r="1422" spans="1:10" x14ac:dyDescent="0.25">
      <c r="A1422">
        <f t="shared" si="45"/>
        <v>100001420</v>
      </c>
      <c r="C1422" t="s">
        <v>1073</v>
      </c>
      <c r="E1422">
        <v>100004</v>
      </c>
      <c r="F1422">
        <v>1</v>
      </c>
      <c r="G1422" t="s">
        <v>11</v>
      </c>
      <c r="H1422" t="str">
        <f t="shared" ca="1" si="44"/>
        <v>2023-11-14 11:08:09.09</v>
      </c>
      <c r="J1422">
        <v>82938</v>
      </c>
    </row>
    <row r="1423" spans="1:10" x14ac:dyDescent="0.25">
      <c r="A1423">
        <f t="shared" si="45"/>
        <v>100001421</v>
      </c>
      <c r="C1423" t="s">
        <v>1073</v>
      </c>
      <c r="E1423">
        <v>100004</v>
      </c>
      <c r="F1423">
        <v>1</v>
      </c>
      <c r="G1423" t="s">
        <v>11</v>
      </c>
      <c r="H1423" t="str">
        <f t="shared" ca="1" si="44"/>
        <v>2023-11-14 11:08:09.09</v>
      </c>
      <c r="J1423">
        <v>82938</v>
      </c>
    </row>
    <row r="1424" spans="1:10" x14ac:dyDescent="0.25">
      <c r="A1424">
        <f t="shared" si="45"/>
        <v>100001422</v>
      </c>
      <c r="C1424" t="s">
        <v>1077</v>
      </c>
      <c r="E1424">
        <v>100004</v>
      </c>
      <c r="F1424">
        <v>1</v>
      </c>
      <c r="G1424" t="s">
        <v>11</v>
      </c>
      <c r="H1424" t="str">
        <f t="shared" ca="1" si="44"/>
        <v>2023-11-14 11:08:09.09</v>
      </c>
      <c r="J1424">
        <v>82938</v>
      </c>
    </row>
    <row r="1425" spans="1:10" x14ac:dyDescent="0.25">
      <c r="A1425">
        <f t="shared" si="45"/>
        <v>100001423</v>
      </c>
      <c r="C1425" t="s">
        <v>1078</v>
      </c>
      <c r="E1425">
        <v>100000</v>
      </c>
      <c r="F1425">
        <v>1</v>
      </c>
      <c r="G1425" t="s">
        <v>11</v>
      </c>
      <c r="H1425" t="str">
        <f t="shared" ca="1" si="44"/>
        <v>2023-11-14 11:08:09.09</v>
      </c>
      <c r="J1425">
        <v>82938</v>
      </c>
    </row>
    <row r="1426" spans="1:10" x14ac:dyDescent="0.25">
      <c r="A1426">
        <f t="shared" si="45"/>
        <v>100001424</v>
      </c>
      <c r="C1426" t="s">
        <v>1079</v>
      </c>
      <c r="E1426">
        <v>100000</v>
      </c>
      <c r="F1426">
        <v>1</v>
      </c>
      <c r="G1426" t="s">
        <v>11</v>
      </c>
      <c r="H1426" t="str">
        <f t="shared" ca="1" si="44"/>
        <v>2023-11-14 11:08:09.09</v>
      </c>
      <c r="J1426">
        <v>82938</v>
      </c>
    </row>
    <row r="1427" spans="1:10" x14ac:dyDescent="0.25">
      <c r="A1427">
        <f t="shared" si="45"/>
        <v>100001425</v>
      </c>
      <c r="C1427" t="s">
        <v>1080</v>
      </c>
      <c r="E1427">
        <v>100000</v>
      </c>
      <c r="F1427">
        <v>1</v>
      </c>
      <c r="G1427" t="s">
        <v>11</v>
      </c>
      <c r="H1427" t="str">
        <f t="shared" ca="1" si="44"/>
        <v>2023-11-14 11:08:09.09</v>
      </c>
      <c r="J1427">
        <v>82938</v>
      </c>
    </row>
    <row r="1428" spans="1:10" x14ac:dyDescent="0.25">
      <c r="A1428">
        <f t="shared" si="45"/>
        <v>100001426</v>
      </c>
      <c r="C1428" t="s">
        <v>1081</v>
      </c>
      <c r="E1428">
        <v>100000</v>
      </c>
      <c r="F1428">
        <v>1</v>
      </c>
      <c r="G1428" t="s">
        <v>11</v>
      </c>
      <c r="H1428" t="str">
        <f t="shared" ca="1" si="44"/>
        <v>2023-11-14 11:08:09.09</v>
      </c>
      <c r="J1428">
        <v>82938</v>
      </c>
    </row>
    <row r="1429" spans="1:10" x14ac:dyDescent="0.25">
      <c r="A1429">
        <f t="shared" si="45"/>
        <v>100001427</v>
      </c>
      <c r="C1429" t="s">
        <v>1074</v>
      </c>
      <c r="E1429">
        <v>100004</v>
      </c>
      <c r="F1429">
        <v>1</v>
      </c>
      <c r="G1429" t="s">
        <v>11</v>
      </c>
      <c r="H1429" t="str">
        <f t="shared" ca="1" si="44"/>
        <v>2023-11-14 11:08:09.09</v>
      </c>
      <c r="J1429">
        <v>82938</v>
      </c>
    </row>
    <row r="1430" spans="1:10" x14ac:dyDescent="0.25">
      <c r="A1430">
        <f t="shared" si="45"/>
        <v>100001428</v>
      </c>
      <c r="C1430" t="s">
        <v>43</v>
      </c>
      <c r="E1430">
        <v>100000</v>
      </c>
      <c r="F1430">
        <v>1</v>
      </c>
      <c r="G1430" t="s">
        <v>11</v>
      </c>
      <c r="H1430" t="str">
        <f t="shared" ca="1" si="44"/>
        <v>2023-11-14 11:08:09.09</v>
      </c>
      <c r="J1430">
        <v>82938</v>
      </c>
    </row>
    <row r="1431" spans="1:10" x14ac:dyDescent="0.25">
      <c r="A1431">
        <f t="shared" si="45"/>
        <v>100001429</v>
      </c>
      <c r="C1431" t="s">
        <v>43</v>
      </c>
      <c r="E1431">
        <v>100000</v>
      </c>
      <c r="F1431">
        <v>1</v>
      </c>
      <c r="G1431" t="s">
        <v>11</v>
      </c>
      <c r="H1431" t="str">
        <f t="shared" ca="1" si="44"/>
        <v>2023-11-14 11:08:09.09</v>
      </c>
      <c r="J1431">
        <v>82938</v>
      </c>
    </row>
    <row r="1432" spans="1:10" x14ac:dyDescent="0.25">
      <c r="A1432">
        <f t="shared" si="45"/>
        <v>100001430</v>
      </c>
      <c r="C1432" t="s">
        <v>1082</v>
      </c>
      <c r="E1432">
        <v>100004</v>
      </c>
      <c r="F1432">
        <v>1</v>
      </c>
      <c r="G1432" t="s">
        <v>11</v>
      </c>
      <c r="H1432" t="str">
        <f t="shared" ca="1" si="44"/>
        <v>2023-11-14 11:08:09.09</v>
      </c>
      <c r="J1432">
        <v>82938</v>
      </c>
    </row>
    <row r="1433" spans="1:10" x14ac:dyDescent="0.25">
      <c r="A1433">
        <f t="shared" si="45"/>
        <v>100001431</v>
      </c>
      <c r="C1433" t="s">
        <v>532</v>
      </c>
      <c r="E1433">
        <v>100000</v>
      </c>
      <c r="F1433">
        <v>1</v>
      </c>
      <c r="G1433" t="s">
        <v>11</v>
      </c>
      <c r="H1433" t="str">
        <f t="shared" ca="1" si="44"/>
        <v>2023-11-14 11:08:09.09</v>
      </c>
      <c r="J1433">
        <v>82938</v>
      </c>
    </row>
    <row r="1434" spans="1:10" x14ac:dyDescent="0.25">
      <c r="A1434">
        <f t="shared" si="45"/>
        <v>100001432</v>
      </c>
      <c r="C1434" t="s">
        <v>1083</v>
      </c>
      <c r="E1434">
        <v>100000</v>
      </c>
      <c r="F1434">
        <v>1</v>
      </c>
      <c r="G1434" t="s">
        <v>11</v>
      </c>
      <c r="H1434" t="str">
        <f t="shared" ca="1" si="44"/>
        <v>2023-11-14 11:08:09.09</v>
      </c>
      <c r="J1434">
        <v>82938</v>
      </c>
    </row>
    <row r="1435" spans="1:10" x14ac:dyDescent="0.25">
      <c r="A1435">
        <f t="shared" si="45"/>
        <v>100001433</v>
      </c>
      <c r="C1435" t="s">
        <v>1084</v>
      </c>
      <c r="E1435">
        <v>100000</v>
      </c>
      <c r="F1435">
        <v>1</v>
      </c>
      <c r="G1435" t="s">
        <v>11</v>
      </c>
      <c r="H1435" t="str">
        <f t="shared" ca="1" si="44"/>
        <v>2023-11-14 11:08:09.09</v>
      </c>
      <c r="J1435">
        <v>82938</v>
      </c>
    </row>
    <row r="1436" spans="1:10" x14ac:dyDescent="0.25">
      <c r="A1436">
        <f t="shared" si="45"/>
        <v>100001434</v>
      </c>
      <c r="C1436" t="s">
        <v>1085</v>
      </c>
      <c r="E1436">
        <v>100000</v>
      </c>
      <c r="F1436">
        <v>1</v>
      </c>
      <c r="G1436" t="s">
        <v>11</v>
      </c>
      <c r="H1436" t="str">
        <f t="shared" ca="1" si="44"/>
        <v>2023-11-14 11:08:09.09</v>
      </c>
      <c r="J1436">
        <v>82938</v>
      </c>
    </row>
    <row r="1437" spans="1:10" x14ac:dyDescent="0.25">
      <c r="A1437">
        <f t="shared" si="45"/>
        <v>100001435</v>
      </c>
      <c r="C1437" t="s">
        <v>1076</v>
      </c>
      <c r="E1437">
        <v>100004</v>
      </c>
      <c r="F1437">
        <v>1</v>
      </c>
      <c r="G1437" t="s">
        <v>11</v>
      </c>
      <c r="H1437" t="str">
        <f t="shared" ca="1" si="44"/>
        <v>2023-11-14 11:08:09.09</v>
      </c>
      <c r="J1437">
        <v>82938</v>
      </c>
    </row>
    <row r="1438" spans="1:10" x14ac:dyDescent="0.25">
      <c r="A1438">
        <f t="shared" si="45"/>
        <v>100001436</v>
      </c>
      <c r="C1438" t="s">
        <v>1086</v>
      </c>
      <c r="E1438">
        <v>100000</v>
      </c>
      <c r="F1438">
        <v>1</v>
      </c>
      <c r="G1438" t="s">
        <v>11</v>
      </c>
      <c r="H1438" t="str">
        <f t="shared" ca="1" si="44"/>
        <v>2023-11-14 11:08:09.09</v>
      </c>
      <c r="J1438">
        <v>82938</v>
      </c>
    </row>
    <row r="1439" spans="1:10" x14ac:dyDescent="0.25">
      <c r="A1439">
        <f t="shared" si="45"/>
        <v>100001437</v>
      </c>
      <c r="C1439" t="s">
        <v>1087</v>
      </c>
      <c r="E1439">
        <v>100000</v>
      </c>
      <c r="F1439">
        <v>1</v>
      </c>
      <c r="G1439" t="s">
        <v>11</v>
      </c>
      <c r="H1439" t="str">
        <f t="shared" ca="1" si="44"/>
        <v>2023-11-14 11:08:09.09</v>
      </c>
      <c r="J1439">
        <v>82938</v>
      </c>
    </row>
    <row r="1440" spans="1:10" x14ac:dyDescent="0.25">
      <c r="A1440">
        <f t="shared" si="45"/>
        <v>100001438</v>
      </c>
      <c r="C1440" t="s">
        <v>1088</v>
      </c>
      <c r="E1440">
        <v>100000</v>
      </c>
      <c r="F1440">
        <v>1</v>
      </c>
      <c r="G1440" t="s">
        <v>11</v>
      </c>
      <c r="H1440" t="str">
        <f t="shared" ca="1" si="44"/>
        <v>2023-11-14 11:08:09.09</v>
      </c>
      <c r="J1440">
        <v>82938</v>
      </c>
    </row>
    <row r="1441" spans="1:10" x14ac:dyDescent="0.25">
      <c r="A1441">
        <f t="shared" si="45"/>
        <v>100001439</v>
      </c>
      <c r="C1441" t="s">
        <v>1089</v>
      </c>
      <c r="E1441">
        <v>100000</v>
      </c>
      <c r="F1441">
        <v>1</v>
      </c>
      <c r="G1441" t="s">
        <v>11</v>
      </c>
      <c r="H1441" t="str">
        <f t="shared" ca="1" si="44"/>
        <v>2023-11-14 11:08:09.09</v>
      </c>
      <c r="J1441">
        <v>82938</v>
      </c>
    </row>
    <row r="1442" spans="1:10" x14ac:dyDescent="0.25">
      <c r="A1442">
        <f t="shared" si="45"/>
        <v>100001440</v>
      </c>
      <c r="C1442" t="s">
        <v>1089</v>
      </c>
      <c r="E1442">
        <v>100000</v>
      </c>
      <c r="F1442">
        <v>1</v>
      </c>
      <c r="G1442" t="s">
        <v>11</v>
      </c>
      <c r="H1442" t="str">
        <f t="shared" ca="1" si="44"/>
        <v>2023-11-14 11:08:09.09</v>
      </c>
      <c r="J1442">
        <v>82938</v>
      </c>
    </row>
    <row r="1443" spans="1:10" x14ac:dyDescent="0.25">
      <c r="A1443">
        <f t="shared" si="45"/>
        <v>100001441</v>
      </c>
      <c r="C1443" t="s">
        <v>1089</v>
      </c>
      <c r="E1443">
        <v>100000</v>
      </c>
      <c r="F1443">
        <v>1</v>
      </c>
      <c r="G1443" t="s">
        <v>11</v>
      </c>
      <c r="H1443" t="str">
        <f t="shared" ca="1" si="44"/>
        <v>2023-11-14 11:08:09.09</v>
      </c>
      <c r="J1443">
        <v>82938</v>
      </c>
    </row>
    <row r="1444" spans="1:10" x14ac:dyDescent="0.25">
      <c r="A1444">
        <f t="shared" si="45"/>
        <v>100001442</v>
      </c>
      <c r="C1444" t="s">
        <v>1089</v>
      </c>
      <c r="E1444">
        <v>100000</v>
      </c>
      <c r="F1444">
        <v>1</v>
      </c>
      <c r="G1444" t="s">
        <v>11</v>
      </c>
      <c r="H1444" t="str">
        <f t="shared" ca="1" si="44"/>
        <v>2023-11-14 11:08:09.09</v>
      </c>
      <c r="J1444">
        <v>82938</v>
      </c>
    </row>
    <row r="1445" spans="1:10" x14ac:dyDescent="0.25">
      <c r="A1445">
        <f t="shared" si="45"/>
        <v>100001443</v>
      </c>
      <c r="C1445" t="s">
        <v>1090</v>
      </c>
      <c r="E1445">
        <v>100004</v>
      </c>
      <c r="F1445">
        <v>1</v>
      </c>
      <c r="G1445" t="s">
        <v>11</v>
      </c>
      <c r="H1445" t="str">
        <f t="shared" ca="1" si="44"/>
        <v>2023-11-14 11:08:09.09</v>
      </c>
      <c r="J1445">
        <v>82938</v>
      </c>
    </row>
    <row r="1446" spans="1:10" x14ac:dyDescent="0.25">
      <c r="A1446">
        <f t="shared" si="45"/>
        <v>100001444</v>
      </c>
      <c r="C1446" t="s">
        <v>1091</v>
      </c>
      <c r="E1446">
        <v>100000</v>
      </c>
      <c r="F1446">
        <v>1</v>
      </c>
      <c r="G1446" t="s">
        <v>11</v>
      </c>
      <c r="H1446" t="str">
        <f t="shared" ca="1" si="44"/>
        <v>2023-11-14 11:08:09.09</v>
      </c>
      <c r="J1446">
        <v>82938</v>
      </c>
    </row>
    <row r="1447" spans="1:10" x14ac:dyDescent="0.25">
      <c r="A1447">
        <f t="shared" si="45"/>
        <v>100001445</v>
      </c>
      <c r="C1447" t="s">
        <v>1091</v>
      </c>
      <c r="E1447">
        <v>100000</v>
      </c>
      <c r="F1447">
        <v>1</v>
      </c>
      <c r="G1447" t="s">
        <v>11</v>
      </c>
      <c r="H1447" t="str">
        <f t="shared" ca="1" si="44"/>
        <v>2023-11-14 11:08:09.09</v>
      </c>
      <c r="J1447">
        <v>82938</v>
      </c>
    </row>
    <row r="1448" spans="1:10" x14ac:dyDescent="0.25">
      <c r="A1448">
        <f t="shared" si="45"/>
        <v>100001446</v>
      </c>
      <c r="C1448" t="s">
        <v>1091</v>
      </c>
      <c r="E1448">
        <v>100000</v>
      </c>
      <c r="F1448">
        <v>1</v>
      </c>
      <c r="G1448" t="s">
        <v>11</v>
      </c>
      <c r="H1448" t="str">
        <f t="shared" ca="1" si="44"/>
        <v>2023-11-14 11:08:09.09</v>
      </c>
      <c r="J1448">
        <v>82938</v>
      </c>
    </row>
    <row r="1449" spans="1:10" x14ac:dyDescent="0.25">
      <c r="A1449">
        <f t="shared" si="45"/>
        <v>100001447</v>
      </c>
      <c r="C1449" t="s">
        <v>1091</v>
      </c>
      <c r="E1449">
        <v>100000</v>
      </c>
      <c r="F1449">
        <v>1</v>
      </c>
      <c r="G1449" t="s">
        <v>11</v>
      </c>
      <c r="H1449" t="str">
        <f t="shared" ca="1" si="44"/>
        <v>2023-11-14 11:08:09.09</v>
      </c>
      <c r="J1449">
        <v>82938</v>
      </c>
    </row>
    <row r="1450" spans="1:10" x14ac:dyDescent="0.25">
      <c r="A1450">
        <f t="shared" si="45"/>
        <v>100001448</v>
      </c>
      <c r="C1450" t="s">
        <v>1092</v>
      </c>
      <c r="E1450">
        <v>100000</v>
      </c>
      <c r="F1450">
        <v>1</v>
      </c>
      <c r="G1450" t="s">
        <v>11</v>
      </c>
      <c r="H1450" t="str">
        <f t="shared" ca="1" si="44"/>
        <v>2023-11-14 11:08:09.09</v>
      </c>
      <c r="J1450">
        <v>82938</v>
      </c>
    </row>
    <row r="1451" spans="1:10" x14ac:dyDescent="0.25">
      <c r="A1451">
        <f t="shared" si="45"/>
        <v>100001449</v>
      </c>
      <c r="C1451" t="s">
        <v>1092</v>
      </c>
      <c r="E1451">
        <v>100000</v>
      </c>
      <c r="F1451">
        <v>1</v>
      </c>
      <c r="G1451" t="s">
        <v>11</v>
      </c>
      <c r="H1451" t="str">
        <f t="shared" ca="1" si="44"/>
        <v>2023-11-14 11:08:09.09</v>
      </c>
      <c r="J1451">
        <v>82938</v>
      </c>
    </row>
    <row r="1452" spans="1:10" x14ac:dyDescent="0.25">
      <c r="A1452">
        <f t="shared" si="45"/>
        <v>100001450</v>
      </c>
      <c r="C1452" t="s">
        <v>1093</v>
      </c>
      <c r="E1452">
        <v>100004</v>
      </c>
      <c r="F1452">
        <v>1</v>
      </c>
      <c r="G1452" t="s">
        <v>11</v>
      </c>
      <c r="H1452" t="str">
        <f t="shared" ca="1" si="44"/>
        <v>2023-11-14 11:08:09.09</v>
      </c>
      <c r="J1452">
        <v>82938</v>
      </c>
    </row>
    <row r="1453" spans="1:10" x14ac:dyDescent="0.25">
      <c r="A1453">
        <f t="shared" si="45"/>
        <v>100001451</v>
      </c>
      <c r="C1453" t="s">
        <v>1094</v>
      </c>
      <c r="E1453">
        <v>100000</v>
      </c>
      <c r="F1453">
        <v>1</v>
      </c>
      <c r="G1453" t="s">
        <v>11</v>
      </c>
      <c r="H1453" t="str">
        <f t="shared" ca="1" si="44"/>
        <v>2023-11-14 11:08:09.09</v>
      </c>
      <c r="J1453">
        <v>82938</v>
      </c>
    </row>
    <row r="1454" spans="1:10" x14ac:dyDescent="0.25">
      <c r="A1454">
        <f t="shared" si="45"/>
        <v>100001452</v>
      </c>
      <c r="C1454" t="s">
        <v>1095</v>
      </c>
      <c r="E1454">
        <v>100000</v>
      </c>
      <c r="F1454">
        <v>1</v>
      </c>
      <c r="G1454" t="s">
        <v>11</v>
      </c>
      <c r="H1454" t="str">
        <f t="shared" ca="1" si="44"/>
        <v>2023-11-14 11:08:09.09</v>
      </c>
      <c r="J1454">
        <v>82938</v>
      </c>
    </row>
    <row r="1455" spans="1:10" x14ac:dyDescent="0.25">
      <c r="A1455">
        <f t="shared" si="45"/>
        <v>100001453</v>
      </c>
      <c r="C1455" t="s">
        <v>1096</v>
      </c>
      <c r="E1455">
        <v>100000</v>
      </c>
      <c r="F1455">
        <v>1</v>
      </c>
      <c r="G1455" t="s">
        <v>11</v>
      </c>
      <c r="H1455" t="str">
        <f t="shared" ca="1" si="44"/>
        <v>2023-11-14 11:08:09.09</v>
      </c>
      <c r="J1455">
        <v>82938</v>
      </c>
    </row>
    <row r="1456" spans="1:10" x14ac:dyDescent="0.25">
      <c r="A1456">
        <f t="shared" si="45"/>
        <v>100001454</v>
      </c>
      <c r="C1456" t="s">
        <v>1096</v>
      </c>
      <c r="E1456">
        <v>100000</v>
      </c>
      <c r="F1456">
        <v>1</v>
      </c>
      <c r="G1456" t="s">
        <v>11</v>
      </c>
      <c r="H1456" t="str">
        <f t="shared" ca="1" si="44"/>
        <v>2023-11-14 11:08:09.09</v>
      </c>
      <c r="J1456">
        <v>82938</v>
      </c>
    </row>
    <row r="1457" spans="1:10" x14ac:dyDescent="0.25">
      <c r="A1457">
        <f t="shared" si="45"/>
        <v>100001455</v>
      </c>
      <c r="C1457" t="s">
        <v>1096</v>
      </c>
      <c r="E1457">
        <v>100000</v>
      </c>
      <c r="F1457">
        <v>1</v>
      </c>
      <c r="G1457" t="s">
        <v>11</v>
      </c>
      <c r="H1457" t="str">
        <f t="shared" ca="1" si="44"/>
        <v>2023-11-14 11:08:09.09</v>
      </c>
      <c r="J1457">
        <v>82938</v>
      </c>
    </row>
    <row r="1458" spans="1:10" x14ac:dyDescent="0.25">
      <c r="A1458">
        <f t="shared" si="45"/>
        <v>100001456</v>
      </c>
      <c r="C1458" t="s">
        <v>1097</v>
      </c>
      <c r="E1458">
        <v>100000</v>
      </c>
      <c r="F1458">
        <v>1</v>
      </c>
      <c r="G1458" t="s">
        <v>11</v>
      </c>
      <c r="H1458" t="str">
        <f t="shared" ca="1" si="44"/>
        <v>2023-11-14 11:08:09.09</v>
      </c>
      <c r="J1458">
        <v>82938</v>
      </c>
    </row>
    <row r="1459" spans="1:10" x14ac:dyDescent="0.25">
      <c r="A1459">
        <f t="shared" si="45"/>
        <v>100001457</v>
      </c>
      <c r="C1459" t="s">
        <v>1097</v>
      </c>
      <c r="E1459">
        <v>100000</v>
      </c>
      <c r="F1459">
        <v>1</v>
      </c>
      <c r="G1459" t="s">
        <v>11</v>
      </c>
      <c r="H1459" t="str">
        <f t="shared" ca="1" si="44"/>
        <v>2023-11-14 11:08:09.09</v>
      </c>
      <c r="J1459">
        <v>82938</v>
      </c>
    </row>
    <row r="1460" spans="1:10" x14ac:dyDescent="0.25">
      <c r="A1460">
        <f t="shared" si="45"/>
        <v>100001458</v>
      </c>
      <c r="C1460" t="s">
        <v>1097</v>
      </c>
      <c r="E1460">
        <v>100000</v>
      </c>
      <c r="F1460">
        <v>1</v>
      </c>
      <c r="G1460" t="s">
        <v>11</v>
      </c>
      <c r="H1460" t="str">
        <f t="shared" ca="1" si="44"/>
        <v>2023-11-14 11:08:09.09</v>
      </c>
      <c r="J1460">
        <v>82938</v>
      </c>
    </row>
    <row r="1461" spans="1:10" x14ac:dyDescent="0.25">
      <c r="A1461">
        <f t="shared" si="45"/>
        <v>100001459</v>
      </c>
      <c r="C1461" t="s">
        <v>1097</v>
      </c>
      <c r="E1461">
        <v>100000</v>
      </c>
      <c r="F1461">
        <v>1</v>
      </c>
      <c r="G1461" t="s">
        <v>11</v>
      </c>
      <c r="H1461" t="str">
        <f t="shared" ca="1" si="44"/>
        <v>2023-11-14 11:08:09.09</v>
      </c>
      <c r="J1461">
        <v>82938</v>
      </c>
    </row>
    <row r="1462" spans="1:10" x14ac:dyDescent="0.25">
      <c r="A1462">
        <f t="shared" si="45"/>
        <v>100001460</v>
      </c>
      <c r="C1462" t="s">
        <v>1097</v>
      </c>
      <c r="E1462">
        <v>100000</v>
      </c>
      <c r="F1462">
        <v>1</v>
      </c>
      <c r="G1462" t="s">
        <v>11</v>
      </c>
      <c r="H1462" t="str">
        <f t="shared" ca="1" si="44"/>
        <v>2023-11-14 11:08:09.09</v>
      </c>
      <c r="J1462">
        <v>82938</v>
      </c>
    </row>
    <row r="1463" spans="1:10" x14ac:dyDescent="0.25">
      <c r="A1463">
        <f t="shared" si="45"/>
        <v>100001461</v>
      </c>
      <c r="C1463" t="s">
        <v>1098</v>
      </c>
      <c r="E1463">
        <v>100004</v>
      </c>
      <c r="F1463">
        <v>1</v>
      </c>
      <c r="G1463" t="s">
        <v>11</v>
      </c>
      <c r="H1463" t="str">
        <f t="shared" ca="1" si="44"/>
        <v>2023-11-14 11:08:09.09</v>
      </c>
      <c r="J1463">
        <v>82938</v>
      </c>
    </row>
    <row r="1464" spans="1:10" x14ac:dyDescent="0.25">
      <c r="A1464">
        <f t="shared" si="45"/>
        <v>100001462</v>
      </c>
      <c r="C1464" t="s">
        <v>1099</v>
      </c>
      <c r="E1464">
        <v>100004</v>
      </c>
      <c r="F1464">
        <v>1</v>
      </c>
      <c r="G1464" t="s">
        <v>11</v>
      </c>
      <c r="H1464" t="str">
        <f t="shared" ca="1" si="44"/>
        <v>2023-11-14 11:08:09.09</v>
      </c>
      <c r="J1464">
        <v>82938</v>
      </c>
    </row>
    <row r="1465" spans="1:10" x14ac:dyDescent="0.25">
      <c r="A1465">
        <f t="shared" si="45"/>
        <v>100001463</v>
      </c>
      <c r="C1465" t="s">
        <v>671</v>
      </c>
      <c r="E1465">
        <v>100004</v>
      </c>
      <c r="F1465">
        <v>1</v>
      </c>
      <c r="G1465" t="s">
        <v>11</v>
      </c>
      <c r="H1465" t="str">
        <f t="shared" ca="1" si="44"/>
        <v>2023-11-14 11:08:09.09</v>
      </c>
      <c r="J1465">
        <v>82938</v>
      </c>
    </row>
    <row r="1466" spans="1:10" x14ac:dyDescent="0.25">
      <c r="A1466">
        <f t="shared" si="45"/>
        <v>100001464</v>
      </c>
      <c r="C1466" t="s">
        <v>671</v>
      </c>
      <c r="E1466">
        <v>100004</v>
      </c>
      <c r="F1466">
        <v>1</v>
      </c>
      <c r="G1466" t="s">
        <v>11</v>
      </c>
      <c r="H1466" t="str">
        <f t="shared" ca="1" si="44"/>
        <v>2023-11-14 11:08:09.09</v>
      </c>
      <c r="J1466">
        <v>82938</v>
      </c>
    </row>
    <row r="1467" spans="1:10" x14ac:dyDescent="0.25">
      <c r="A1467">
        <f t="shared" si="45"/>
        <v>100001465</v>
      </c>
      <c r="C1467" t="s">
        <v>1100</v>
      </c>
      <c r="E1467">
        <v>100000</v>
      </c>
      <c r="F1467">
        <v>1</v>
      </c>
      <c r="G1467" t="s">
        <v>11</v>
      </c>
      <c r="H1467" t="str">
        <f t="shared" ca="1" si="44"/>
        <v>2023-11-14 11:08:09.09</v>
      </c>
      <c r="J1467">
        <v>82938</v>
      </c>
    </row>
    <row r="1468" spans="1:10" x14ac:dyDescent="0.25">
      <c r="A1468">
        <f t="shared" si="45"/>
        <v>100001466</v>
      </c>
      <c r="C1468" t="s">
        <v>1101</v>
      </c>
      <c r="E1468">
        <v>100000</v>
      </c>
      <c r="F1468">
        <v>1</v>
      </c>
      <c r="G1468" t="s">
        <v>11</v>
      </c>
      <c r="H1468" t="str">
        <f t="shared" ca="1" si="44"/>
        <v>2023-11-14 11:08:09.09</v>
      </c>
      <c r="J1468">
        <v>82938</v>
      </c>
    </row>
    <row r="1469" spans="1:10" x14ac:dyDescent="0.25">
      <c r="A1469">
        <f t="shared" si="45"/>
        <v>100001467</v>
      </c>
      <c r="C1469" t="s">
        <v>996</v>
      </c>
      <c r="E1469">
        <v>100000</v>
      </c>
      <c r="F1469">
        <v>1</v>
      </c>
      <c r="G1469" t="s">
        <v>11</v>
      </c>
      <c r="H1469" t="str">
        <f t="shared" ca="1" si="44"/>
        <v>2023-11-14 11:08:09.09</v>
      </c>
      <c r="J1469">
        <v>82938</v>
      </c>
    </row>
    <row r="1470" spans="1:10" x14ac:dyDescent="0.25">
      <c r="A1470">
        <f t="shared" si="45"/>
        <v>100001468</v>
      </c>
      <c r="C1470" t="s">
        <v>996</v>
      </c>
      <c r="E1470">
        <v>100000</v>
      </c>
      <c r="F1470">
        <v>1</v>
      </c>
      <c r="G1470" t="s">
        <v>11</v>
      </c>
      <c r="H1470" t="str">
        <f t="shared" ca="1" si="44"/>
        <v>2023-11-14 11:08:09.09</v>
      </c>
      <c r="J1470">
        <v>82938</v>
      </c>
    </row>
    <row r="1471" spans="1:10" x14ac:dyDescent="0.25">
      <c r="A1471">
        <f t="shared" si="45"/>
        <v>100001469</v>
      </c>
      <c r="C1471" t="s">
        <v>1102</v>
      </c>
      <c r="E1471">
        <v>100000</v>
      </c>
      <c r="F1471">
        <v>1</v>
      </c>
      <c r="G1471" t="s">
        <v>11</v>
      </c>
      <c r="H1471" t="str">
        <f t="shared" ca="1" si="44"/>
        <v>2023-11-14 11:08:09.09</v>
      </c>
      <c r="J1471">
        <v>82938</v>
      </c>
    </row>
    <row r="1472" spans="1:10" x14ac:dyDescent="0.25">
      <c r="A1472">
        <f t="shared" si="45"/>
        <v>100001470</v>
      </c>
      <c r="C1472" t="s">
        <v>602</v>
      </c>
      <c r="E1472">
        <v>100004</v>
      </c>
      <c r="F1472">
        <v>1</v>
      </c>
      <c r="G1472" t="s">
        <v>11</v>
      </c>
      <c r="H1472" t="str">
        <f t="shared" ca="1" si="44"/>
        <v>2023-11-14 11:08:09.09</v>
      </c>
      <c r="J1472">
        <v>82938</v>
      </c>
    </row>
    <row r="1473" spans="1:10" x14ac:dyDescent="0.25">
      <c r="A1473">
        <f t="shared" si="45"/>
        <v>100001471</v>
      </c>
      <c r="C1473" t="s">
        <v>1082</v>
      </c>
      <c r="E1473">
        <v>100000</v>
      </c>
      <c r="F1473">
        <v>1</v>
      </c>
      <c r="G1473" t="s">
        <v>11</v>
      </c>
      <c r="H1473" t="str">
        <f t="shared" ca="1" si="44"/>
        <v>2023-11-14 11:08:09.09</v>
      </c>
      <c r="J1473">
        <v>82938</v>
      </c>
    </row>
    <row r="1474" spans="1:10" x14ac:dyDescent="0.25">
      <c r="A1474">
        <f t="shared" si="45"/>
        <v>100001472</v>
      </c>
      <c r="C1474" t="s">
        <v>1082</v>
      </c>
      <c r="E1474">
        <v>100000</v>
      </c>
      <c r="F1474">
        <v>1</v>
      </c>
      <c r="G1474" t="s">
        <v>11</v>
      </c>
      <c r="H1474" t="str">
        <f t="shared" ca="1" si="44"/>
        <v>2023-11-14 11:08:09.09</v>
      </c>
      <c r="J1474">
        <v>82938</v>
      </c>
    </row>
    <row r="1475" spans="1:10" x14ac:dyDescent="0.25">
      <c r="A1475">
        <f t="shared" si="45"/>
        <v>100001473</v>
      </c>
      <c r="C1475" t="s">
        <v>1103</v>
      </c>
      <c r="E1475">
        <v>100000</v>
      </c>
      <c r="F1475">
        <v>1</v>
      </c>
      <c r="G1475" t="s">
        <v>11</v>
      </c>
      <c r="H1475" t="str">
        <f t="shared" ref="H1475:H1538" ca="1" si="46" xml:space="preserve"> TEXT(NOW(), "yyyy-MM-dd HH:mm:ss.SSS")</f>
        <v>2023-11-14 11:08:09.09</v>
      </c>
      <c r="J1475">
        <v>82938</v>
      </c>
    </row>
    <row r="1476" spans="1:10" x14ac:dyDescent="0.25">
      <c r="A1476">
        <f t="shared" ref="A1476:A1539" si="47">A1475+1</f>
        <v>100001474</v>
      </c>
      <c r="C1476" t="s">
        <v>1104</v>
      </c>
      <c r="E1476">
        <v>100000</v>
      </c>
      <c r="F1476">
        <v>1</v>
      </c>
      <c r="G1476" t="s">
        <v>11</v>
      </c>
      <c r="H1476" t="str">
        <f t="shared" ca="1" si="46"/>
        <v>2023-11-14 11:08:09.09</v>
      </c>
      <c r="J1476">
        <v>82938</v>
      </c>
    </row>
    <row r="1477" spans="1:10" x14ac:dyDescent="0.25">
      <c r="A1477">
        <f t="shared" si="47"/>
        <v>100001475</v>
      </c>
      <c r="C1477" t="s">
        <v>1104</v>
      </c>
      <c r="E1477">
        <v>100000</v>
      </c>
      <c r="F1477">
        <v>1</v>
      </c>
      <c r="G1477" t="s">
        <v>11</v>
      </c>
      <c r="H1477" t="str">
        <f t="shared" ca="1" si="46"/>
        <v>2023-11-14 11:08:09.09</v>
      </c>
      <c r="J1477">
        <v>82938</v>
      </c>
    </row>
    <row r="1478" spans="1:10" x14ac:dyDescent="0.25">
      <c r="A1478">
        <f t="shared" si="47"/>
        <v>100001476</v>
      </c>
      <c r="C1478" t="s">
        <v>1105</v>
      </c>
      <c r="E1478">
        <v>100000</v>
      </c>
      <c r="F1478">
        <v>1</v>
      </c>
      <c r="G1478" t="s">
        <v>11</v>
      </c>
      <c r="H1478" t="str">
        <f t="shared" ca="1" si="46"/>
        <v>2023-11-14 11:08:09.09</v>
      </c>
      <c r="J1478">
        <v>82938</v>
      </c>
    </row>
    <row r="1479" spans="1:10" x14ac:dyDescent="0.25">
      <c r="A1479">
        <f t="shared" si="47"/>
        <v>100001477</v>
      </c>
      <c r="C1479" t="s">
        <v>1106</v>
      </c>
      <c r="E1479">
        <v>100000</v>
      </c>
      <c r="F1479">
        <v>1</v>
      </c>
      <c r="G1479" t="s">
        <v>11</v>
      </c>
      <c r="H1479" t="str">
        <f t="shared" ca="1" si="46"/>
        <v>2023-11-14 11:08:09.09</v>
      </c>
      <c r="J1479">
        <v>82938</v>
      </c>
    </row>
    <row r="1480" spans="1:10" x14ac:dyDescent="0.25">
      <c r="A1480">
        <f t="shared" si="47"/>
        <v>100001478</v>
      </c>
      <c r="C1480" t="s">
        <v>1106</v>
      </c>
      <c r="E1480">
        <v>100000</v>
      </c>
      <c r="F1480">
        <v>1</v>
      </c>
      <c r="G1480" t="s">
        <v>11</v>
      </c>
      <c r="H1480" t="str">
        <f t="shared" ca="1" si="46"/>
        <v>2023-11-14 11:08:09.09</v>
      </c>
      <c r="J1480">
        <v>82938</v>
      </c>
    </row>
    <row r="1481" spans="1:10" x14ac:dyDescent="0.25">
      <c r="A1481">
        <f t="shared" si="47"/>
        <v>100001479</v>
      </c>
      <c r="C1481" t="s">
        <v>1107</v>
      </c>
      <c r="E1481">
        <v>100000</v>
      </c>
      <c r="F1481">
        <v>1</v>
      </c>
      <c r="G1481" t="s">
        <v>11</v>
      </c>
      <c r="H1481" t="str">
        <f t="shared" ca="1" si="46"/>
        <v>2023-11-14 11:08:09.09</v>
      </c>
      <c r="J1481">
        <v>82938</v>
      </c>
    </row>
    <row r="1482" spans="1:10" x14ac:dyDescent="0.25">
      <c r="A1482">
        <f t="shared" si="47"/>
        <v>100001480</v>
      </c>
      <c r="C1482" t="s">
        <v>1108</v>
      </c>
      <c r="E1482">
        <v>100000</v>
      </c>
      <c r="F1482">
        <v>1</v>
      </c>
      <c r="G1482" t="s">
        <v>11</v>
      </c>
      <c r="H1482" t="str">
        <f t="shared" ca="1" si="46"/>
        <v>2023-11-14 11:08:09.09</v>
      </c>
      <c r="J1482">
        <v>82938</v>
      </c>
    </row>
    <row r="1483" spans="1:10" x14ac:dyDescent="0.25">
      <c r="A1483">
        <f t="shared" si="47"/>
        <v>100001481</v>
      </c>
      <c r="C1483" t="s">
        <v>1084</v>
      </c>
      <c r="E1483">
        <v>100004</v>
      </c>
      <c r="F1483">
        <v>1</v>
      </c>
      <c r="G1483" t="s">
        <v>11</v>
      </c>
      <c r="H1483" t="str">
        <f t="shared" ca="1" si="46"/>
        <v>2023-11-14 11:08:09.09</v>
      </c>
      <c r="J1483">
        <v>82938</v>
      </c>
    </row>
    <row r="1484" spans="1:10" x14ac:dyDescent="0.25">
      <c r="A1484">
        <f t="shared" si="47"/>
        <v>100001482</v>
      </c>
      <c r="C1484" t="s">
        <v>17</v>
      </c>
      <c r="E1484">
        <v>100000</v>
      </c>
      <c r="F1484">
        <v>1</v>
      </c>
      <c r="G1484" t="s">
        <v>11</v>
      </c>
      <c r="H1484" t="str">
        <f t="shared" ca="1" si="46"/>
        <v>2023-11-14 11:08:09.09</v>
      </c>
      <c r="J1484">
        <v>82938</v>
      </c>
    </row>
    <row r="1485" spans="1:10" x14ac:dyDescent="0.25">
      <c r="A1485">
        <f t="shared" si="47"/>
        <v>100001483</v>
      </c>
      <c r="C1485" t="s">
        <v>280</v>
      </c>
      <c r="E1485">
        <v>100000</v>
      </c>
      <c r="F1485">
        <v>1</v>
      </c>
      <c r="G1485" t="s">
        <v>11</v>
      </c>
      <c r="H1485" t="str">
        <f t="shared" ca="1" si="46"/>
        <v>2023-11-14 11:08:09.09</v>
      </c>
      <c r="J1485">
        <v>82938</v>
      </c>
    </row>
    <row r="1486" spans="1:10" x14ac:dyDescent="0.25">
      <c r="A1486">
        <f t="shared" si="47"/>
        <v>100001484</v>
      </c>
      <c r="C1486" t="s">
        <v>1109</v>
      </c>
      <c r="E1486">
        <v>100000</v>
      </c>
      <c r="F1486">
        <v>1</v>
      </c>
      <c r="G1486" t="s">
        <v>11</v>
      </c>
      <c r="H1486" t="str">
        <f t="shared" ca="1" si="46"/>
        <v>2023-11-14 11:08:09.09</v>
      </c>
      <c r="J1486">
        <v>82938</v>
      </c>
    </row>
    <row r="1487" spans="1:10" x14ac:dyDescent="0.25">
      <c r="A1487">
        <f t="shared" si="47"/>
        <v>100001485</v>
      </c>
      <c r="C1487" t="s">
        <v>1110</v>
      </c>
      <c r="E1487">
        <v>100000</v>
      </c>
      <c r="F1487">
        <v>1</v>
      </c>
      <c r="G1487" t="s">
        <v>11</v>
      </c>
      <c r="H1487" t="str">
        <f t="shared" ca="1" si="46"/>
        <v>2023-11-14 11:08:09.09</v>
      </c>
      <c r="J1487">
        <v>82938</v>
      </c>
    </row>
    <row r="1488" spans="1:10" x14ac:dyDescent="0.25">
      <c r="A1488">
        <f t="shared" si="47"/>
        <v>100001486</v>
      </c>
      <c r="C1488" t="s">
        <v>1111</v>
      </c>
      <c r="E1488">
        <v>100000</v>
      </c>
      <c r="F1488">
        <v>1</v>
      </c>
      <c r="G1488" t="s">
        <v>11</v>
      </c>
      <c r="H1488" t="str">
        <f t="shared" ca="1" si="46"/>
        <v>2023-11-14 11:08:09.09</v>
      </c>
      <c r="J1488">
        <v>82938</v>
      </c>
    </row>
    <row r="1489" spans="1:10" x14ac:dyDescent="0.25">
      <c r="A1489">
        <f t="shared" si="47"/>
        <v>100001487</v>
      </c>
      <c r="C1489" t="s">
        <v>1012</v>
      </c>
      <c r="E1489">
        <v>100000</v>
      </c>
      <c r="F1489">
        <v>1</v>
      </c>
      <c r="G1489" t="s">
        <v>11</v>
      </c>
      <c r="H1489" t="str">
        <f t="shared" ca="1" si="46"/>
        <v>2023-11-14 11:08:09.09</v>
      </c>
      <c r="J1489">
        <v>82938</v>
      </c>
    </row>
    <row r="1490" spans="1:10" x14ac:dyDescent="0.25">
      <c r="A1490">
        <f t="shared" si="47"/>
        <v>100001488</v>
      </c>
      <c r="C1490" t="s">
        <v>1112</v>
      </c>
      <c r="E1490">
        <v>100000</v>
      </c>
      <c r="F1490">
        <v>1</v>
      </c>
      <c r="G1490" t="s">
        <v>11</v>
      </c>
      <c r="H1490" t="str">
        <f t="shared" ca="1" si="46"/>
        <v>2023-11-14 11:08:09.09</v>
      </c>
      <c r="J1490">
        <v>82938</v>
      </c>
    </row>
    <row r="1491" spans="1:10" x14ac:dyDescent="0.25">
      <c r="A1491">
        <f t="shared" si="47"/>
        <v>100001489</v>
      </c>
      <c r="C1491" t="s">
        <v>1113</v>
      </c>
      <c r="E1491">
        <v>100000</v>
      </c>
      <c r="F1491">
        <v>1</v>
      </c>
      <c r="G1491" t="s">
        <v>11</v>
      </c>
      <c r="H1491" t="str">
        <f t="shared" ca="1" si="46"/>
        <v>2023-11-14 11:08:09.09</v>
      </c>
      <c r="J1491">
        <v>82938</v>
      </c>
    </row>
    <row r="1492" spans="1:10" x14ac:dyDescent="0.25">
      <c r="A1492">
        <f t="shared" si="47"/>
        <v>100001490</v>
      </c>
      <c r="C1492" t="s">
        <v>1114</v>
      </c>
      <c r="E1492">
        <v>100000</v>
      </c>
      <c r="F1492">
        <v>1</v>
      </c>
      <c r="G1492" t="s">
        <v>11</v>
      </c>
      <c r="H1492" t="str">
        <f t="shared" ca="1" si="46"/>
        <v>2023-11-14 11:08:09.09</v>
      </c>
      <c r="J1492">
        <v>82938</v>
      </c>
    </row>
    <row r="1493" spans="1:10" x14ac:dyDescent="0.25">
      <c r="A1493">
        <f t="shared" si="47"/>
        <v>100001491</v>
      </c>
      <c r="C1493" t="s">
        <v>1115</v>
      </c>
      <c r="E1493">
        <v>100000</v>
      </c>
      <c r="F1493">
        <v>1</v>
      </c>
      <c r="G1493" t="s">
        <v>11</v>
      </c>
      <c r="H1493" t="str">
        <f t="shared" ca="1" si="46"/>
        <v>2023-11-14 11:08:09.09</v>
      </c>
      <c r="J1493">
        <v>82938</v>
      </c>
    </row>
    <row r="1494" spans="1:10" x14ac:dyDescent="0.25">
      <c r="A1494">
        <f t="shared" si="47"/>
        <v>100001492</v>
      </c>
      <c r="C1494" t="s">
        <v>1116</v>
      </c>
      <c r="E1494">
        <v>100000</v>
      </c>
      <c r="F1494">
        <v>1</v>
      </c>
      <c r="G1494" t="s">
        <v>11</v>
      </c>
      <c r="H1494" t="str">
        <f t="shared" ca="1" si="46"/>
        <v>2023-11-14 11:08:09.09</v>
      </c>
      <c r="J1494">
        <v>82938</v>
      </c>
    </row>
    <row r="1495" spans="1:10" x14ac:dyDescent="0.25">
      <c r="A1495">
        <f t="shared" si="47"/>
        <v>100001493</v>
      </c>
      <c r="C1495" t="s">
        <v>1117</v>
      </c>
      <c r="E1495">
        <v>100000</v>
      </c>
      <c r="F1495">
        <v>1</v>
      </c>
      <c r="G1495" t="s">
        <v>11</v>
      </c>
      <c r="H1495" t="str">
        <f t="shared" ca="1" si="46"/>
        <v>2023-11-14 11:08:09.09</v>
      </c>
      <c r="J1495">
        <v>82938</v>
      </c>
    </row>
    <row r="1496" spans="1:10" x14ac:dyDescent="0.25">
      <c r="A1496">
        <f t="shared" si="47"/>
        <v>100001494</v>
      </c>
      <c r="C1496" t="s">
        <v>1117</v>
      </c>
      <c r="E1496">
        <v>100000</v>
      </c>
      <c r="F1496">
        <v>1</v>
      </c>
      <c r="G1496" t="s">
        <v>11</v>
      </c>
      <c r="H1496" t="str">
        <f t="shared" ca="1" si="46"/>
        <v>2023-11-14 11:08:09.09</v>
      </c>
      <c r="J1496">
        <v>82938</v>
      </c>
    </row>
    <row r="1497" spans="1:10" x14ac:dyDescent="0.25">
      <c r="A1497">
        <f t="shared" si="47"/>
        <v>100001495</v>
      </c>
      <c r="C1497" t="s">
        <v>1118</v>
      </c>
      <c r="E1497">
        <v>100004</v>
      </c>
      <c r="F1497">
        <v>1</v>
      </c>
      <c r="G1497" t="s">
        <v>11</v>
      </c>
      <c r="H1497" t="str">
        <f t="shared" ca="1" si="46"/>
        <v>2023-11-14 11:08:09.09</v>
      </c>
      <c r="J1497">
        <v>82938</v>
      </c>
    </row>
    <row r="1498" spans="1:10" x14ac:dyDescent="0.25">
      <c r="A1498">
        <f t="shared" si="47"/>
        <v>100001496</v>
      </c>
      <c r="C1498" t="s">
        <v>671</v>
      </c>
      <c r="E1498">
        <v>100000</v>
      </c>
      <c r="F1498">
        <v>1</v>
      </c>
      <c r="G1498" t="s">
        <v>11</v>
      </c>
      <c r="H1498" t="str">
        <f t="shared" ca="1" si="46"/>
        <v>2023-11-14 11:08:09.09</v>
      </c>
      <c r="J1498">
        <v>82938</v>
      </c>
    </row>
    <row r="1499" spans="1:10" x14ac:dyDescent="0.25">
      <c r="A1499">
        <f t="shared" si="47"/>
        <v>100001497</v>
      </c>
      <c r="C1499" t="s">
        <v>671</v>
      </c>
      <c r="E1499">
        <v>100000</v>
      </c>
      <c r="F1499">
        <v>1</v>
      </c>
      <c r="G1499" t="s">
        <v>11</v>
      </c>
      <c r="H1499" t="str">
        <f t="shared" ca="1" si="46"/>
        <v>2023-11-14 11:08:09.09</v>
      </c>
      <c r="J1499">
        <v>82938</v>
      </c>
    </row>
    <row r="1500" spans="1:10" x14ac:dyDescent="0.25">
      <c r="A1500">
        <f t="shared" si="47"/>
        <v>100001498</v>
      </c>
      <c r="C1500" t="s">
        <v>1072</v>
      </c>
      <c r="E1500">
        <v>100004</v>
      </c>
      <c r="F1500">
        <v>1</v>
      </c>
      <c r="G1500" t="s">
        <v>11</v>
      </c>
      <c r="H1500" t="str">
        <f t="shared" ca="1" si="46"/>
        <v>2023-11-14 11:08:09.09</v>
      </c>
      <c r="J1500">
        <v>82938</v>
      </c>
    </row>
    <row r="1501" spans="1:10" x14ac:dyDescent="0.25">
      <c r="A1501">
        <f t="shared" si="47"/>
        <v>100001499</v>
      </c>
      <c r="C1501" t="s">
        <v>1072</v>
      </c>
      <c r="E1501">
        <v>100004</v>
      </c>
      <c r="F1501">
        <v>1</v>
      </c>
      <c r="G1501" t="s">
        <v>11</v>
      </c>
      <c r="H1501" t="str">
        <f t="shared" ca="1" si="46"/>
        <v>2023-11-14 11:08:09.09</v>
      </c>
      <c r="J1501">
        <v>82938</v>
      </c>
    </row>
    <row r="1502" spans="1:10" x14ac:dyDescent="0.25">
      <c r="A1502">
        <f t="shared" si="47"/>
        <v>100001500</v>
      </c>
      <c r="C1502" t="s">
        <v>1119</v>
      </c>
      <c r="E1502">
        <v>100000</v>
      </c>
      <c r="F1502">
        <v>1</v>
      </c>
      <c r="G1502" t="s">
        <v>11</v>
      </c>
      <c r="H1502" t="str">
        <f t="shared" ca="1" si="46"/>
        <v>2023-11-14 11:08:09.09</v>
      </c>
      <c r="J1502">
        <v>82938</v>
      </c>
    </row>
    <row r="1503" spans="1:10" x14ac:dyDescent="0.25">
      <c r="A1503">
        <f t="shared" si="47"/>
        <v>100001501</v>
      </c>
      <c r="C1503" t="s">
        <v>1120</v>
      </c>
      <c r="E1503">
        <v>100000</v>
      </c>
      <c r="F1503">
        <v>1</v>
      </c>
      <c r="G1503" t="s">
        <v>11</v>
      </c>
      <c r="H1503" t="str">
        <f t="shared" ca="1" si="46"/>
        <v>2023-11-14 11:08:09.09</v>
      </c>
      <c r="J1503">
        <v>82938</v>
      </c>
    </row>
    <row r="1504" spans="1:10" x14ac:dyDescent="0.25">
      <c r="A1504">
        <f t="shared" si="47"/>
        <v>100001502</v>
      </c>
      <c r="C1504" t="s">
        <v>1120</v>
      </c>
      <c r="E1504">
        <v>100000</v>
      </c>
      <c r="F1504">
        <v>1</v>
      </c>
      <c r="G1504" t="s">
        <v>11</v>
      </c>
      <c r="H1504" t="str">
        <f t="shared" ca="1" si="46"/>
        <v>2023-11-14 11:08:09.09</v>
      </c>
      <c r="J1504">
        <v>82938</v>
      </c>
    </row>
    <row r="1505" spans="1:10" x14ac:dyDescent="0.25">
      <c r="A1505">
        <f t="shared" si="47"/>
        <v>100001503</v>
      </c>
      <c r="C1505" t="s">
        <v>1120</v>
      </c>
      <c r="E1505">
        <v>100000</v>
      </c>
      <c r="F1505">
        <v>1</v>
      </c>
      <c r="G1505" t="s">
        <v>11</v>
      </c>
      <c r="H1505" t="str">
        <f t="shared" ca="1" si="46"/>
        <v>2023-11-14 11:08:09.09</v>
      </c>
      <c r="J1505">
        <v>82938</v>
      </c>
    </row>
    <row r="1506" spans="1:10" x14ac:dyDescent="0.25">
      <c r="A1506">
        <f t="shared" si="47"/>
        <v>100001504</v>
      </c>
      <c r="C1506" t="s">
        <v>1120</v>
      </c>
      <c r="E1506">
        <v>100000</v>
      </c>
      <c r="F1506">
        <v>1</v>
      </c>
      <c r="G1506" t="s">
        <v>11</v>
      </c>
      <c r="H1506" t="str">
        <f t="shared" ca="1" si="46"/>
        <v>2023-11-14 11:08:09.09</v>
      </c>
      <c r="J1506">
        <v>82938</v>
      </c>
    </row>
    <row r="1507" spans="1:10" x14ac:dyDescent="0.25">
      <c r="A1507">
        <f t="shared" si="47"/>
        <v>100001505</v>
      </c>
      <c r="C1507" t="s">
        <v>1121</v>
      </c>
      <c r="E1507">
        <v>100000</v>
      </c>
      <c r="F1507">
        <v>1</v>
      </c>
      <c r="G1507" t="s">
        <v>11</v>
      </c>
      <c r="H1507" t="str">
        <f t="shared" ca="1" si="46"/>
        <v>2023-11-14 11:08:09.09</v>
      </c>
      <c r="J1507">
        <v>82938</v>
      </c>
    </row>
    <row r="1508" spans="1:10" x14ac:dyDescent="0.25">
      <c r="A1508">
        <f t="shared" si="47"/>
        <v>100001506</v>
      </c>
      <c r="C1508" t="s">
        <v>1121</v>
      </c>
      <c r="E1508">
        <v>100000</v>
      </c>
      <c r="F1508">
        <v>1</v>
      </c>
      <c r="G1508" t="s">
        <v>11</v>
      </c>
      <c r="H1508" t="str">
        <f t="shared" ca="1" si="46"/>
        <v>2023-11-14 11:08:09.09</v>
      </c>
      <c r="J1508">
        <v>82938</v>
      </c>
    </row>
    <row r="1509" spans="1:10" x14ac:dyDescent="0.25">
      <c r="A1509">
        <f t="shared" si="47"/>
        <v>100001507</v>
      </c>
      <c r="C1509" t="s">
        <v>1122</v>
      </c>
      <c r="E1509">
        <v>100000</v>
      </c>
      <c r="F1509">
        <v>1</v>
      </c>
      <c r="G1509" t="s">
        <v>11</v>
      </c>
      <c r="H1509" t="str">
        <f t="shared" ca="1" si="46"/>
        <v>2023-11-14 11:08:09.09</v>
      </c>
      <c r="J1509">
        <v>82938</v>
      </c>
    </row>
    <row r="1510" spans="1:10" x14ac:dyDescent="0.25">
      <c r="A1510">
        <f t="shared" si="47"/>
        <v>100001508</v>
      </c>
      <c r="C1510" t="s">
        <v>1123</v>
      </c>
      <c r="E1510">
        <v>100004</v>
      </c>
      <c r="F1510">
        <v>1</v>
      </c>
      <c r="G1510" t="s">
        <v>11</v>
      </c>
      <c r="H1510" t="str">
        <f t="shared" ca="1" si="46"/>
        <v>2023-11-14 11:08:09.09</v>
      </c>
      <c r="J1510">
        <v>82938</v>
      </c>
    </row>
    <row r="1511" spans="1:10" x14ac:dyDescent="0.25">
      <c r="A1511">
        <f t="shared" si="47"/>
        <v>100001509</v>
      </c>
      <c r="C1511" t="s">
        <v>1123</v>
      </c>
      <c r="E1511">
        <v>100004</v>
      </c>
      <c r="F1511">
        <v>1</v>
      </c>
      <c r="G1511" t="s">
        <v>11</v>
      </c>
      <c r="H1511" t="str">
        <f t="shared" ca="1" si="46"/>
        <v>2023-11-14 11:08:09.09</v>
      </c>
      <c r="J1511">
        <v>82938</v>
      </c>
    </row>
    <row r="1512" spans="1:10" x14ac:dyDescent="0.25">
      <c r="A1512">
        <f t="shared" si="47"/>
        <v>100001510</v>
      </c>
      <c r="C1512" t="s">
        <v>1124</v>
      </c>
      <c r="E1512">
        <v>100000</v>
      </c>
      <c r="F1512">
        <v>1</v>
      </c>
      <c r="G1512" t="s">
        <v>11</v>
      </c>
      <c r="H1512" t="str">
        <f t="shared" ca="1" si="46"/>
        <v>2023-11-14 11:08:09.09</v>
      </c>
      <c r="J1512">
        <v>82938</v>
      </c>
    </row>
    <row r="1513" spans="1:10" x14ac:dyDescent="0.25">
      <c r="A1513">
        <f t="shared" si="47"/>
        <v>100001511</v>
      </c>
      <c r="C1513" t="s">
        <v>1125</v>
      </c>
      <c r="E1513">
        <v>100000</v>
      </c>
      <c r="F1513">
        <v>1</v>
      </c>
      <c r="G1513" t="s">
        <v>11</v>
      </c>
      <c r="H1513" t="str">
        <f t="shared" ca="1" si="46"/>
        <v>2023-11-14 11:08:09.09</v>
      </c>
      <c r="J1513">
        <v>82938</v>
      </c>
    </row>
    <row r="1514" spans="1:10" x14ac:dyDescent="0.25">
      <c r="A1514">
        <f t="shared" si="47"/>
        <v>100001512</v>
      </c>
      <c r="C1514" t="s">
        <v>1126</v>
      </c>
      <c r="E1514">
        <v>100000</v>
      </c>
      <c r="F1514">
        <v>1</v>
      </c>
      <c r="G1514" t="s">
        <v>11</v>
      </c>
      <c r="H1514" t="str">
        <f t="shared" ca="1" si="46"/>
        <v>2023-11-14 11:08:09.09</v>
      </c>
      <c r="J1514">
        <v>82938</v>
      </c>
    </row>
    <row r="1515" spans="1:10" x14ac:dyDescent="0.25">
      <c r="A1515">
        <f t="shared" si="47"/>
        <v>100001513</v>
      </c>
      <c r="C1515" t="s">
        <v>1127</v>
      </c>
      <c r="E1515">
        <v>100000</v>
      </c>
      <c r="F1515">
        <v>1</v>
      </c>
      <c r="G1515" t="s">
        <v>11</v>
      </c>
      <c r="H1515" t="str">
        <f t="shared" ca="1" si="46"/>
        <v>2023-11-14 11:08:09.09</v>
      </c>
      <c r="J1515">
        <v>82938</v>
      </c>
    </row>
    <row r="1516" spans="1:10" x14ac:dyDescent="0.25">
      <c r="A1516">
        <f t="shared" si="47"/>
        <v>100001514</v>
      </c>
      <c r="C1516" t="s">
        <v>1127</v>
      </c>
      <c r="E1516">
        <v>100000</v>
      </c>
      <c r="F1516">
        <v>1</v>
      </c>
      <c r="G1516" t="s">
        <v>11</v>
      </c>
      <c r="H1516" t="str">
        <f t="shared" ca="1" si="46"/>
        <v>2023-11-14 11:08:09.09</v>
      </c>
      <c r="J1516">
        <v>82938</v>
      </c>
    </row>
    <row r="1517" spans="1:10" x14ac:dyDescent="0.25">
      <c r="A1517">
        <f t="shared" si="47"/>
        <v>100001515</v>
      </c>
      <c r="C1517" t="s">
        <v>50</v>
      </c>
      <c r="E1517">
        <v>100000</v>
      </c>
      <c r="F1517">
        <v>1</v>
      </c>
      <c r="G1517" t="s">
        <v>11</v>
      </c>
      <c r="H1517" t="str">
        <f t="shared" ca="1" si="46"/>
        <v>2023-11-14 11:08:09.09</v>
      </c>
      <c r="J1517">
        <v>82938</v>
      </c>
    </row>
    <row r="1518" spans="1:10" x14ac:dyDescent="0.25">
      <c r="A1518">
        <f t="shared" si="47"/>
        <v>100001516</v>
      </c>
      <c r="C1518" t="s">
        <v>50</v>
      </c>
      <c r="E1518">
        <v>100000</v>
      </c>
      <c r="F1518">
        <v>1</v>
      </c>
      <c r="G1518" t="s">
        <v>11</v>
      </c>
      <c r="H1518" t="str">
        <f t="shared" ca="1" si="46"/>
        <v>2023-11-14 11:08:09.09</v>
      </c>
      <c r="J1518">
        <v>82938</v>
      </c>
    </row>
    <row r="1519" spans="1:10" x14ac:dyDescent="0.25">
      <c r="A1519">
        <f t="shared" si="47"/>
        <v>100001517</v>
      </c>
      <c r="C1519" t="s">
        <v>1128</v>
      </c>
      <c r="E1519">
        <v>100000</v>
      </c>
      <c r="F1519">
        <v>1</v>
      </c>
      <c r="G1519" t="s">
        <v>11</v>
      </c>
      <c r="H1519" t="str">
        <f t="shared" ca="1" si="46"/>
        <v>2023-11-14 11:08:09.09</v>
      </c>
      <c r="J1519">
        <v>82938</v>
      </c>
    </row>
    <row r="1520" spans="1:10" x14ac:dyDescent="0.25">
      <c r="A1520">
        <f t="shared" si="47"/>
        <v>100001518</v>
      </c>
      <c r="C1520" t="s">
        <v>1129</v>
      </c>
      <c r="E1520">
        <v>100000</v>
      </c>
      <c r="F1520">
        <v>1</v>
      </c>
      <c r="G1520" t="s">
        <v>11</v>
      </c>
      <c r="H1520" t="str">
        <f t="shared" ca="1" si="46"/>
        <v>2023-11-14 11:08:09.09</v>
      </c>
      <c r="J1520">
        <v>82938</v>
      </c>
    </row>
    <row r="1521" spans="1:10" x14ac:dyDescent="0.25">
      <c r="A1521">
        <f t="shared" si="47"/>
        <v>100001519</v>
      </c>
      <c r="C1521" t="s">
        <v>1129</v>
      </c>
      <c r="E1521">
        <v>100000</v>
      </c>
      <c r="F1521">
        <v>1</v>
      </c>
      <c r="G1521" t="s">
        <v>11</v>
      </c>
      <c r="H1521" t="str">
        <f t="shared" ca="1" si="46"/>
        <v>2023-11-14 11:08:09.09</v>
      </c>
      <c r="J1521">
        <v>82938</v>
      </c>
    </row>
    <row r="1522" spans="1:10" x14ac:dyDescent="0.25">
      <c r="A1522">
        <f t="shared" si="47"/>
        <v>100001520</v>
      </c>
      <c r="C1522" t="s">
        <v>1129</v>
      </c>
      <c r="E1522">
        <v>100000</v>
      </c>
      <c r="F1522">
        <v>1</v>
      </c>
      <c r="G1522" t="s">
        <v>11</v>
      </c>
      <c r="H1522" t="str">
        <f t="shared" ca="1" si="46"/>
        <v>2023-11-14 11:08:09.09</v>
      </c>
      <c r="J1522">
        <v>82938</v>
      </c>
    </row>
    <row r="1523" spans="1:10" x14ac:dyDescent="0.25">
      <c r="A1523">
        <f t="shared" si="47"/>
        <v>100001521</v>
      </c>
      <c r="C1523" t="s">
        <v>1129</v>
      </c>
      <c r="E1523">
        <v>100000</v>
      </c>
      <c r="F1523">
        <v>1</v>
      </c>
      <c r="G1523" t="s">
        <v>11</v>
      </c>
      <c r="H1523" t="str">
        <f t="shared" ca="1" si="46"/>
        <v>2023-11-14 11:08:09.09</v>
      </c>
      <c r="J1523">
        <v>82938</v>
      </c>
    </row>
    <row r="1524" spans="1:10" x14ac:dyDescent="0.25">
      <c r="A1524">
        <f t="shared" si="47"/>
        <v>100001522</v>
      </c>
      <c r="C1524" t="s">
        <v>1130</v>
      </c>
      <c r="E1524">
        <v>100000</v>
      </c>
      <c r="F1524">
        <v>1</v>
      </c>
      <c r="G1524" t="s">
        <v>11</v>
      </c>
      <c r="H1524" t="str">
        <f t="shared" ca="1" si="46"/>
        <v>2023-11-14 11:08:09.09</v>
      </c>
      <c r="J1524">
        <v>82938</v>
      </c>
    </row>
    <row r="1525" spans="1:10" x14ac:dyDescent="0.25">
      <c r="A1525">
        <f t="shared" si="47"/>
        <v>100001523</v>
      </c>
      <c r="C1525" t="s">
        <v>1131</v>
      </c>
      <c r="E1525">
        <v>100000</v>
      </c>
      <c r="F1525">
        <v>1</v>
      </c>
      <c r="G1525" t="s">
        <v>11</v>
      </c>
      <c r="H1525" t="str">
        <f t="shared" ca="1" si="46"/>
        <v>2023-11-14 11:08:09.09</v>
      </c>
      <c r="J1525">
        <v>82938</v>
      </c>
    </row>
    <row r="1526" spans="1:10" x14ac:dyDescent="0.25">
      <c r="A1526">
        <f t="shared" si="47"/>
        <v>100001524</v>
      </c>
      <c r="C1526" t="s">
        <v>1132</v>
      </c>
      <c r="E1526">
        <v>100000</v>
      </c>
      <c r="F1526">
        <v>1</v>
      </c>
      <c r="G1526" t="s">
        <v>11</v>
      </c>
      <c r="H1526" t="str">
        <f t="shared" ca="1" si="46"/>
        <v>2023-11-14 11:08:09.09</v>
      </c>
      <c r="J1526">
        <v>82938</v>
      </c>
    </row>
    <row r="1527" spans="1:10" x14ac:dyDescent="0.25">
      <c r="A1527">
        <f t="shared" si="47"/>
        <v>100001525</v>
      </c>
      <c r="C1527" t="s">
        <v>1133</v>
      </c>
      <c r="E1527">
        <v>100000</v>
      </c>
      <c r="F1527">
        <v>1</v>
      </c>
      <c r="G1527" t="s">
        <v>11</v>
      </c>
      <c r="H1527" t="str">
        <f t="shared" ca="1" si="46"/>
        <v>2023-11-14 11:08:09.09</v>
      </c>
      <c r="J1527">
        <v>82938</v>
      </c>
    </row>
    <row r="1528" spans="1:10" x14ac:dyDescent="0.25">
      <c r="A1528">
        <f t="shared" si="47"/>
        <v>100001526</v>
      </c>
      <c r="C1528" t="s">
        <v>1134</v>
      </c>
      <c r="E1528">
        <v>100000</v>
      </c>
      <c r="F1528">
        <v>1</v>
      </c>
      <c r="G1528" t="s">
        <v>11</v>
      </c>
      <c r="H1528" t="str">
        <f t="shared" ca="1" si="46"/>
        <v>2023-11-14 11:08:09.09</v>
      </c>
      <c r="J1528">
        <v>82938</v>
      </c>
    </row>
    <row r="1529" spans="1:10" x14ac:dyDescent="0.25">
      <c r="A1529">
        <f t="shared" si="47"/>
        <v>100001527</v>
      </c>
      <c r="C1529" t="s">
        <v>1135</v>
      </c>
      <c r="E1529">
        <v>100000</v>
      </c>
      <c r="F1529">
        <v>1</v>
      </c>
      <c r="G1529" t="s">
        <v>11</v>
      </c>
      <c r="H1529" t="str">
        <f t="shared" ca="1" si="46"/>
        <v>2023-11-14 11:08:09.09</v>
      </c>
      <c r="J1529">
        <v>82938</v>
      </c>
    </row>
    <row r="1530" spans="1:10" x14ac:dyDescent="0.25">
      <c r="A1530">
        <f t="shared" si="47"/>
        <v>100001528</v>
      </c>
      <c r="C1530" t="s">
        <v>1136</v>
      </c>
      <c r="E1530">
        <v>100000</v>
      </c>
      <c r="F1530">
        <v>1</v>
      </c>
      <c r="G1530" t="s">
        <v>11</v>
      </c>
      <c r="H1530" t="str">
        <f t="shared" ca="1" si="46"/>
        <v>2023-11-14 11:08:09.09</v>
      </c>
      <c r="J1530">
        <v>82938</v>
      </c>
    </row>
    <row r="1531" spans="1:10" x14ac:dyDescent="0.25">
      <c r="A1531">
        <f t="shared" si="47"/>
        <v>100001529</v>
      </c>
      <c r="C1531" t="s">
        <v>1136</v>
      </c>
      <c r="E1531">
        <v>100000</v>
      </c>
      <c r="F1531">
        <v>1</v>
      </c>
      <c r="G1531" t="s">
        <v>11</v>
      </c>
      <c r="H1531" t="str">
        <f t="shared" ca="1" si="46"/>
        <v>2023-11-14 11:08:09.09</v>
      </c>
      <c r="J1531">
        <v>82938</v>
      </c>
    </row>
    <row r="1532" spans="1:10" x14ac:dyDescent="0.25">
      <c r="A1532">
        <f t="shared" si="47"/>
        <v>100001530</v>
      </c>
      <c r="C1532" t="s">
        <v>1137</v>
      </c>
      <c r="E1532">
        <v>100000</v>
      </c>
      <c r="F1532">
        <v>1</v>
      </c>
      <c r="G1532" t="s">
        <v>11</v>
      </c>
      <c r="H1532" t="str">
        <f t="shared" ca="1" si="46"/>
        <v>2023-11-14 11:08:09.09</v>
      </c>
      <c r="J1532">
        <v>82938</v>
      </c>
    </row>
    <row r="1533" spans="1:10" x14ac:dyDescent="0.25">
      <c r="A1533">
        <f t="shared" si="47"/>
        <v>100001531</v>
      </c>
      <c r="C1533" t="s">
        <v>1030</v>
      </c>
      <c r="E1533">
        <v>100000</v>
      </c>
      <c r="F1533">
        <v>1</v>
      </c>
      <c r="G1533" t="s">
        <v>11</v>
      </c>
      <c r="H1533" t="str">
        <f t="shared" ca="1" si="46"/>
        <v>2023-11-14 11:08:09.09</v>
      </c>
      <c r="J1533">
        <v>82938</v>
      </c>
    </row>
    <row r="1534" spans="1:10" x14ac:dyDescent="0.25">
      <c r="A1534">
        <f t="shared" si="47"/>
        <v>100001532</v>
      </c>
      <c r="C1534" t="s">
        <v>1138</v>
      </c>
      <c r="E1534">
        <v>100004</v>
      </c>
      <c r="F1534">
        <v>1</v>
      </c>
      <c r="G1534" t="s">
        <v>11</v>
      </c>
      <c r="H1534" t="str">
        <f t="shared" ca="1" si="46"/>
        <v>2023-11-14 11:08:09.09</v>
      </c>
      <c r="J1534">
        <v>82938</v>
      </c>
    </row>
    <row r="1535" spans="1:10" x14ac:dyDescent="0.25">
      <c r="A1535">
        <f t="shared" si="47"/>
        <v>100001533</v>
      </c>
      <c r="C1535" t="s">
        <v>1139</v>
      </c>
      <c r="E1535">
        <v>100000</v>
      </c>
      <c r="F1535">
        <v>1</v>
      </c>
      <c r="G1535" t="s">
        <v>11</v>
      </c>
      <c r="H1535" t="str">
        <f t="shared" ca="1" si="46"/>
        <v>2023-11-14 11:08:09.09</v>
      </c>
      <c r="J1535">
        <v>82938</v>
      </c>
    </row>
    <row r="1536" spans="1:10" x14ac:dyDescent="0.25">
      <c r="A1536">
        <f t="shared" si="47"/>
        <v>100001534</v>
      </c>
      <c r="C1536" t="s">
        <v>1140</v>
      </c>
      <c r="E1536">
        <v>100004</v>
      </c>
      <c r="F1536">
        <v>1</v>
      </c>
      <c r="G1536" t="s">
        <v>11</v>
      </c>
      <c r="H1536" t="str">
        <f t="shared" ca="1" si="46"/>
        <v>2023-11-14 11:08:09.09</v>
      </c>
      <c r="J1536">
        <v>82938</v>
      </c>
    </row>
    <row r="1537" spans="1:10" x14ac:dyDescent="0.25">
      <c r="A1537">
        <f t="shared" si="47"/>
        <v>100001535</v>
      </c>
      <c r="C1537" t="s">
        <v>43</v>
      </c>
      <c r="E1537">
        <v>100045</v>
      </c>
      <c r="F1537">
        <v>1</v>
      </c>
      <c r="G1537" t="s">
        <v>11</v>
      </c>
      <c r="H1537" t="str">
        <f t="shared" ca="1" si="46"/>
        <v>2023-11-14 11:08:09.09</v>
      </c>
      <c r="J1537">
        <v>82940</v>
      </c>
    </row>
    <row r="1538" spans="1:10" x14ac:dyDescent="0.25">
      <c r="A1538">
        <f t="shared" si="47"/>
        <v>100001536</v>
      </c>
      <c r="C1538" t="s">
        <v>43</v>
      </c>
      <c r="E1538">
        <v>100045</v>
      </c>
      <c r="F1538">
        <v>1</v>
      </c>
      <c r="G1538" t="s">
        <v>11</v>
      </c>
      <c r="H1538" t="str">
        <f t="shared" ca="1" si="46"/>
        <v>2023-11-14 11:08:09.09</v>
      </c>
      <c r="J1538">
        <v>82940</v>
      </c>
    </row>
    <row r="1539" spans="1:10" x14ac:dyDescent="0.25">
      <c r="A1539">
        <f t="shared" si="47"/>
        <v>100001537</v>
      </c>
      <c r="C1539" t="s">
        <v>1141</v>
      </c>
      <c r="E1539">
        <v>100045</v>
      </c>
      <c r="F1539">
        <v>1</v>
      </c>
      <c r="G1539" t="s">
        <v>11</v>
      </c>
      <c r="H1539" t="str">
        <f t="shared" ref="H1539:H1602" ca="1" si="48" xml:space="preserve"> TEXT(NOW(), "yyyy-MM-dd HH:mm:ss.SSS")</f>
        <v>2023-11-14 11:08:09.09</v>
      </c>
      <c r="J1539">
        <v>82940</v>
      </c>
    </row>
    <row r="1540" spans="1:10" x14ac:dyDescent="0.25">
      <c r="A1540">
        <f t="shared" ref="A1540:A1603" si="49">A1539+1</f>
        <v>100001538</v>
      </c>
      <c r="C1540" t="s">
        <v>1142</v>
      </c>
      <c r="E1540">
        <v>100045</v>
      </c>
      <c r="F1540">
        <v>1</v>
      </c>
      <c r="G1540" t="s">
        <v>11</v>
      </c>
      <c r="H1540" t="str">
        <f t="shared" ca="1" si="48"/>
        <v>2023-11-14 11:08:09.09</v>
      </c>
      <c r="J1540">
        <v>82940</v>
      </c>
    </row>
    <row r="1541" spans="1:10" x14ac:dyDescent="0.25">
      <c r="A1541">
        <f t="shared" si="49"/>
        <v>100001539</v>
      </c>
      <c r="C1541" t="s">
        <v>1143</v>
      </c>
      <c r="E1541">
        <v>100045</v>
      </c>
      <c r="F1541">
        <v>1</v>
      </c>
      <c r="G1541" t="s">
        <v>11</v>
      </c>
      <c r="H1541" t="str">
        <f t="shared" ca="1" si="48"/>
        <v>2023-11-14 11:08:09.09</v>
      </c>
      <c r="J1541">
        <v>82940</v>
      </c>
    </row>
    <row r="1542" spans="1:10" x14ac:dyDescent="0.25">
      <c r="A1542">
        <f t="shared" si="49"/>
        <v>100001540</v>
      </c>
      <c r="C1542" t="s">
        <v>1144</v>
      </c>
      <c r="E1542">
        <v>100045</v>
      </c>
      <c r="F1542">
        <v>1</v>
      </c>
      <c r="G1542" t="s">
        <v>11</v>
      </c>
      <c r="H1542" t="str">
        <f t="shared" ca="1" si="48"/>
        <v>2023-11-14 11:08:09.09</v>
      </c>
      <c r="J1542">
        <v>82940</v>
      </c>
    </row>
    <row r="1543" spans="1:10" x14ac:dyDescent="0.25">
      <c r="A1543">
        <f t="shared" si="49"/>
        <v>100001541</v>
      </c>
      <c r="C1543" t="s">
        <v>1145</v>
      </c>
      <c r="E1543">
        <v>100045</v>
      </c>
      <c r="F1543">
        <v>1</v>
      </c>
      <c r="G1543" t="s">
        <v>11</v>
      </c>
      <c r="H1543" t="str">
        <f t="shared" ca="1" si="48"/>
        <v>2023-11-14 11:08:09.09</v>
      </c>
      <c r="J1543">
        <v>82940</v>
      </c>
    </row>
    <row r="1544" spans="1:10" x14ac:dyDescent="0.25">
      <c r="A1544">
        <f t="shared" si="49"/>
        <v>100001542</v>
      </c>
      <c r="C1544" t="s">
        <v>1146</v>
      </c>
      <c r="E1544">
        <v>100045</v>
      </c>
      <c r="F1544">
        <v>1</v>
      </c>
      <c r="G1544" t="s">
        <v>11</v>
      </c>
      <c r="H1544" t="str">
        <f t="shared" ca="1" si="48"/>
        <v>2023-11-14 11:08:09.09</v>
      </c>
      <c r="J1544">
        <v>82940</v>
      </c>
    </row>
    <row r="1545" spans="1:10" x14ac:dyDescent="0.25">
      <c r="A1545">
        <f t="shared" si="49"/>
        <v>100001543</v>
      </c>
      <c r="C1545" t="s">
        <v>1147</v>
      </c>
      <c r="E1545">
        <v>100045</v>
      </c>
      <c r="F1545">
        <v>1</v>
      </c>
      <c r="G1545" t="s">
        <v>11</v>
      </c>
      <c r="H1545" t="str">
        <f t="shared" ca="1" si="48"/>
        <v>2023-11-14 11:08:09.09</v>
      </c>
      <c r="J1545">
        <v>82940</v>
      </c>
    </row>
    <row r="1546" spans="1:10" x14ac:dyDescent="0.25">
      <c r="A1546">
        <f t="shared" si="49"/>
        <v>100001544</v>
      </c>
      <c r="C1546" t="s">
        <v>1148</v>
      </c>
      <c r="E1546">
        <v>100045</v>
      </c>
      <c r="F1546">
        <v>1</v>
      </c>
      <c r="G1546" t="s">
        <v>11</v>
      </c>
      <c r="H1546" t="str">
        <f t="shared" ca="1" si="48"/>
        <v>2023-11-14 11:08:09.09</v>
      </c>
      <c r="J1546">
        <v>82940</v>
      </c>
    </row>
    <row r="1547" spans="1:10" x14ac:dyDescent="0.25">
      <c r="A1547">
        <f t="shared" si="49"/>
        <v>100001545</v>
      </c>
      <c r="C1547" t="s">
        <v>1149</v>
      </c>
      <c r="E1547">
        <v>100045</v>
      </c>
      <c r="F1547">
        <v>1</v>
      </c>
      <c r="G1547" t="s">
        <v>11</v>
      </c>
      <c r="H1547" t="str">
        <f t="shared" ca="1" si="48"/>
        <v>2023-11-14 11:08:09.09</v>
      </c>
      <c r="J1547">
        <v>82940</v>
      </c>
    </row>
    <row r="1548" spans="1:10" x14ac:dyDescent="0.25">
      <c r="A1548">
        <f t="shared" si="49"/>
        <v>100001546</v>
      </c>
      <c r="C1548" t="s">
        <v>1149</v>
      </c>
      <c r="E1548">
        <v>100045</v>
      </c>
      <c r="F1548">
        <v>1</v>
      </c>
      <c r="G1548" t="s">
        <v>11</v>
      </c>
      <c r="H1548" t="str">
        <f t="shared" ca="1" si="48"/>
        <v>2023-11-14 11:08:09.09</v>
      </c>
      <c r="J1548">
        <v>82940</v>
      </c>
    </row>
    <row r="1549" spans="1:10" x14ac:dyDescent="0.25">
      <c r="A1549">
        <f t="shared" si="49"/>
        <v>100001547</v>
      </c>
      <c r="C1549" t="s">
        <v>1149</v>
      </c>
      <c r="E1549">
        <v>100045</v>
      </c>
      <c r="F1549">
        <v>1</v>
      </c>
      <c r="G1549" t="s">
        <v>11</v>
      </c>
      <c r="H1549" t="str">
        <f t="shared" ca="1" si="48"/>
        <v>2023-11-14 11:08:09.09</v>
      </c>
      <c r="J1549">
        <v>82940</v>
      </c>
    </row>
    <row r="1550" spans="1:10" x14ac:dyDescent="0.25">
      <c r="A1550">
        <f t="shared" si="49"/>
        <v>100001548</v>
      </c>
      <c r="C1550" t="s">
        <v>1149</v>
      </c>
      <c r="E1550">
        <v>100045</v>
      </c>
      <c r="F1550">
        <v>1</v>
      </c>
      <c r="G1550" t="s">
        <v>11</v>
      </c>
      <c r="H1550" t="str">
        <f t="shared" ca="1" si="48"/>
        <v>2023-11-14 11:08:09.09</v>
      </c>
      <c r="J1550">
        <v>82940</v>
      </c>
    </row>
    <row r="1551" spans="1:10" x14ac:dyDescent="0.25">
      <c r="A1551">
        <f t="shared" si="49"/>
        <v>100001549</v>
      </c>
      <c r="C1551" t="s">
        <v>1150</v>
      </c>
      <c r="E1551">
        <v>100045</v>
      </c>
      <c r="F1551">
        <v>1</v>
      </c>
      <c r="G1551" t="s">
        <v>11</v>
      </c>
      <c r="H1551" t="str">
        <f t="shared" ca="1" si="48"/>
        <v>2023-11-14 11:08:09.09</v>
      </c>
      <c r="J1551">
        <v>82940</v>
      </c>
    </row>
    <row r="1552" spans="1:10" x14ac:dyDescent="0.25">
      <c r="A1552">
        <f t="shared" si="49"/>
        <v>100001550</v>
      </c>
      <c r="C1552" t="s">
        <v>1151</v>
      </c>
      <c r="E1552">
        <v>100045</v>
      </c>
      <c r="F1552">
        <v>1</v>
      </c>
      <c r="G1552" t="s">
        <v>11</v>
      </c>
      <c r="H1552" t="str">
        <f t="shared" ca="1" si="48"/>
        <v>2023-11-14 11:08:09.09</v>
      </c>
      <c r="J1552">
        <v>82940</v>
      </c>
    </row>
    <row r="1553" spans="1:10" x14ac:dyDescent="0.25">
      <c r="A1553">
        <f t="shared" si="49"/>
        <v>100001551</v>
      </c>
      <c r="C1553" t="s">
        <v>85</v>
      </c>
      <c r="E1553">
        <v>100045</v>
      </c>
      <c r="F1553">
        <v>1</v>
      </c>
      <c r="G1553" t="s">
        <v>11</v>
      </c>
      <c r="H1553" t="str">
        <f t="shared" ca="1" si="48"/>
        <v>2023-11-14 11:08:09.09</v>
      </c>
      <c r="J1553">
        <v>82940</v>
      </c>
    </row>
    <row r="1554" spans="1:10" x14ac:dyDescent="0.25">
      <c r="A1554">
        <f t="shared" si="49"/>
        <v>100001552</v>
      </c>
      <c r="C1554" t="s">
        <v>85</v>
      </c>
      <c r="E1554">
        <v>100045</v>
      </c>
      <c r="F1554">
        <v>1</v>
      </c>
      <c r="G1554" t="s">
        <v>11</v>
      </c>
      <c r="H1554" t="str">
        <f t="shared" ca="1" si="48"/>
        <v>2023-11-14 11:08:09.09</v>
      </c>
      <c r="J1554">
        <v>82940</v>
      </c>
    </row>
    <row r="1555" spans="1:10" x14ac:dyDescent="0.25">
      <c r="A1555">
        <f t="shared" si="49"/>
        <v>100001553</v>
      </c>
      <c r="C1555" t="s">
        <v>84</v>
      </c>
      <c r="E1555">
        <v>100045</v>
      </c>
      <c r="F1555">
        <v>1</v>
      </c>
      <c r="G1555" t="s">
        <v>11</v>
      </c>
      <c r="H1555" t="str">
        <f t="shared" ca="1" si="48"/>
        <v>2023-11-14 11:08:09.09</v>
      </c>
      <c r="J1555">
        <v>82940</v>
      </c>
    </row>
    <row r="1556" spans="1:10" x14ac:dyDescent="0.25">
      <c r="A1556">
        <f t="shared" si="49"/>
        <v>100001554</v>
      </c>
      <c r="C1556" t="s">
        <v>84</v>
      </c>
      <c r="E1556">
        <v>100045</v>
      </c>
      <c r="F1556">
        <v>1</v>
      </c>
      <c r="G1556" t="s">
        <v>11</v>
      </c>
      <c r="H1556" t="str">
        <f t="shared" ca="1" si="48"/>
        <v>2023-11-14 11:08:09.09</v>
      </c>
      <c r="J1556">
        <v>82940</v>
      </c>
    </row>
    <row r="1557" spans="1:10" x14ac:dyDescent="0.25">
      <c r="A1557">
        <f t="shared" si="49"/>
        <v>100001555</v>
      </c>
      <c r="C1557" t="s">
        <v>1152</v>
      </c>
      <c r="E1557">
        <v>100045</v>
      </c>
      <c r="F1557">
        <v>1</v>
      </c>
      <c r="G1557" t="s">
        <v>11</v>
      </c>
      <c r="H1557" t="str">
        <f t="shared" ca="1" si="48"/>
        <v>2023-11-14 11:08:09.09</v>
      </c>
      <c r="J1557">
        <v>82940</v>
      </c>
    </row>
    <row r="1558" spans="1:10" x14ac:dyDescent="0.25">
      <c r="A1558">
        <f t="shared" si="49"/>
        <v>100001556</v>
      </c>
      <c r="C1558" t="s">
        <v>1153</v>
      </c>
      <c r="E1558">
        <v>100045</v>
      </c>
      <c r="F1558">
        <v>1</v>
      </c>
      <c r="G1558" t="s">
        <v>11</v>
      </c>
      <c r="H1558" t="str">
        <f t="shared" ca="1" si="48"/>
        <v>2023-11-14 11:08:09.09</v>
      </c>
      <c r="J1558">
        <v>82940</v>
      </c>
    </row>
    <row r="1559" spans="1:10" x14ac:dyDescent="0.25">
      <c r="A1559">
        <f t="shared" si="49"/>
        <v>100001557</v>
      </c>
      <c r="C1559" t="s">
        <v>76</v>
      </c>
      <c r="E1559">
        <v>100045</v>
      </c>
      <c r="F1559">
        <v>1</v>
      </c>
      <c r="G1559" t="s">
        <v>11</v>
      </c>
      <c r="H1559" t="str">
        <f t="shared" ca="1" si="48"/>
        <v>2023-11-14 11:08:09.09</v>
      </c>
      <c r="J1559">
        <v>82940</v>
      </c>
    </row>
    <row r="1560" spans="1:10" x14ac:dyDescent="0.25">
      <c r="A1560">
        <f t="shared" si="49"/>
        <v>100001558</v>
      </c>
      <c r="C1560" t="s">
        <v>76</v>
      </c>
      <c r="E1560">
        <v>100045</v>
      </c>
      <c r="F1560">
        <v>1</v>
      </c>
      <c r="G1560" t="s">
        <v>11</v>
      </c>
      <c r="H1560" t="str">
        <f t="shared" ca="1" si="48"/>
        <v>2023-11-14 11:08:09.09</v>
      </c>
      <c r="J1560">
        <v>82940</v>
      </c>
    </row>
    <row r="1561" spans="1:10" x14ac:dyDescent="0.25">
      <c r="A1561">
        <f t="shared" si="49"/>
        <v>100001559</v>
      </c>
      <c r="C1561" t="s">
        <v>141</v>
      </c>
      <c r="E1561">
        <v>100045</v>
      </c>
      <c r="F1561">
        <v>1</v>
      </c>
      <c r="G1561" t="s">
        <v>11</v>
      </c>
      <c r="H1561" t="str">
        <f t="shared" ca="1" si="48"/>
        <v>2023-11-14 11:08:09.09</v>
      </c>
      <c r="J1561">
        <v>82940</v>
      </c>
    </row>
    <row r="1562" spans="1:10" x14ac:dyDescent="0.25">
      <c r="A1562">
        <f t="shared" si="49"/>
        <v>100001560</v>
      </c>
      <c r="C1562" t="s">
        <v>141</v>
      </c>
      <c r="E1562">
        <v>100045</v>
      </c>
      <c r="F1562">
        <v>1</v>
      </c>
      <c r="G1562" t="s">
        <v>11</v>
      </c>
      <c r="H1562" t="str">
        <f t="shared" ca="1" si="48"/>
        <v>2023-11-14 11:08:09.09</v>
      </c>
      <c r="J1562">
        <v>82940</v>
      </c>
    </row>
    <row r="1563" spans="1:10" x14ac:dyDescent="0.25">
      <c r="A1563">
        <f t="shared" si="49"/>
        <v>100001561</v>
      </c>
      <c r="C1563" t="s">
        <v>141</v>
      </c>
      <c r="E1563">
        <v>100045</v>
      </c>
      <c r="F1563">
        <v>1</v>
      </c>
      <c r="G1563" t="s">
        <v>11</v>
      </c>
      <c r="H1563" t="str">
        <f t="shared" ca="1" si="48"/>
        <v>2023-11-14 11:08:09.09</v>
      </c>
      <c r="J1563">
        <v>82940</v>
      </c>
    </row>
    <row r="1564" spans="1:10" x14ac:dyDescent="0.25">
      <c r="A1564">
        <f t="shared" si="49"/>
        <v>100001562</v>
      </c>
      <c r="C1564" t="s">
        <v>141</v>
      </c>
      <c r="E1564">
        <v>100045</v>
      </c>
      <c r="F1564">
        <v>1</v>
      </c>
      <c r="G1564" t="s">
        <v>11</v>
      </c>
      <c r="H1564" t="str">
        <f t="shared" ca="1" si="48"/>
        <v>2023-11-14 11:08:09.09</v>
      </c>
      <c r="J1564">
        <v>82940</v>
      </c>
    </row>
    <row r="1565" spans="1:10" x14ac:dyDescent="0.25">
      <c r="A1565">
        <f t="shared" si="49"/>
        <v>100001563</v>
      </c>
      <c r="C1565" t="s">
        <v>1154</v>
      </c>
      <c r="E1565">
        <v>100045</v>
      </c>
      <c r="F1565">
        <v>1</v>
      </c>
      <c r="G1565" t="s">
        <v>11</v>
      </c>
      <c r="H1565" t="str">
        <f t="shared" ca="1" si="48"/>
        <v>2023-11-14 11:08:09.09</v>
      </c>
      <c r="J1565">
        <v>82940</v>
      </c>
    </row>
    <row r="1566" spans="1:10" x14ac:dyDescent="0.25">
      <c r="A1566">
        <f t="shared" si="49"/>
        <v>100001564</v>
      </c>
      <c r="C1566" t="s">
        <v>1155</v>
      </c>
      <c r="E1566">
        <v>100045</v>
      </c>
      <c r="F1566">
        <v>1</v>
      </c>
      <c r="G1566" t="s">
        <v>11</v>
      </c>
      <c r="H1566" t="str">
        <f t="shared" ca="1" si="48"/>
        <v>2023-11-14 11:08:09.09</v>
      </c>
      <c r="J1566">
        <v>82940</v>
      </c>
    </row>
    <row r="1567" spans="1:10" x14ac:dyDescent="0.25">
      <c r="A1567">
        <f t="shared" si="49"/>
        <v>100001565</v>
      </c>
      <c r="C1567" t="s">
        <v>1156</v>
      </c>
      <c r="E1567">
        <v>100045</v>
      </c>
      <c r="F1567">
        <v>1</v>
      </c>
      <c r="G1567" t="s">
        <v>11</v>
      </c>
      <c r="H1567" t="str">
        <f t="shared" ca="1" si="48"/>
        <v>2023-11-14 11:08:09.09</v>
      </c>
      <c r="J1567">
        <v>82940</v>
      </c>
    </row>
    <row r="1568" spans="1:10" x14ac:dyDescent="0.25">
      <c r="A1568">
        <f t="shared" si="49"/>
        <v>100001566</v>
      </c>
      <c r="C1568" t="s">
        <v>547</v>
      </c>
      <c r="E1568">
        <v>100045</v>
      </c>
      <c r="F1568">
        <v>1</v>
      </c>
      <c r="G1568" t="s">
        <v>11</v>
      </c>
      <c r="H1568" t="str">
        <f t="shared" ca="1" si="48"/>
        <v>2023-11-14 11:08:09.09</v>
      </c>
      <c r="J1568">
        <v>82940</v>
      </c>
    </row>
    <row r="1569" spans="1:10" x14ac:dyDescent="0.25">
      <c r="A1569">
        <f t="shared" si="49"/>
        <v>100001567</v>
      </c>
      <c r="C1569" t="s">
        <v>443</v>
      </c>
      <c r="E1569">
        <v>100045</v>
      </c>
      <c r="F1569">
        <v>1</v>
      </c>
      <c r="G1569" t="s">
        <v>11</v>
      </c>
      <c r="H1569" t="str">
        <f t="shared" ca="1" si="48"/>
        <v>2023-11-14 11:08:09.09</v>
      </c>
      <c r="J1569">
        <v>82940</v>
      </c>
    </row>
    <row r="1570" spans="1:10" x14ac:dyDescent="0.25">
      <c r="A1570">
        <f t="shared" si="49"/>
        <v>100001568</v>
      </c>
      <c r="C1570" t="s">
        <v>443</v>
      </c>
      <c r="E1570">
        <v>100045</v>
      </c>
      <c r="F1570">
        <v>1</v>
      </c>
      <c r="G1570" t="s">
        <v>11</v>
      </c>
      <c r="H1570" t="str">
        <f t="shared" ca="1" si="48"/>
        <v>2023-11-14 11:08:09.09</v>
      </c>
      <c r="J1570">
        <v>82940</v>
      </c>
    </row>
    <row r="1571" spans="1:10" x14ac:dyDescent="0.25">
      <c r="A1571">
        <f t="shared" si="49"/>
        <v>100001569</v>
      </c>
      <c r="C1571" t="s">
        <v>1157</v>
      </c>
      <c r="E1571">
        <v>100045</v>
      </c>
      <c r="F1571">
        <v>1</v>
      </c>
      <c r="G1571" t="s">
        <v>11</v>
      </c>
      <c r="H1571" t="str">
        <f t="shared" ca="1" si="48"/>
        <v>2023-11-14 11:08:09.09</v>
      </c>
      <c r="J1571">
        <v>82940</v>
      </c>
    </row>
    <row r="1572" spans="1:10" x14ac:dyDescent="0.25">
      <c r="A1572">
        <f t="shared" si="49"/>
        <v>100001570</v>
      </c>
      <c r="C1572" t="s">
        <v>1157</v>
      </c>
      <c r="E1572">
        <v>100045</v>
      </c>
      <c r="F1572">
        <v>1</v>
      </c>
      <c r="G1572" t="s">
        <v>11</v>
      </c>
      <c r="H1572" t="str">
        <f t="shared" ca="1" si="48"/>
        <v>2023-11-14 11:08:09.09</v>
      </c>
      <c r="J1572">
        <v>82940</v>
      </c>
    </row>
    <row r="1573" spans="1:10" x14ac:dyDescent="0.25">
      <c r="A1573">
        <f t="shared" si="49"/>
        <v>100001571</v>
      </c>
      <c r="C1573" t="s">
        <v>1158</v>
      </c>
      <c r="E1573">
        <v>100045</v>
      </c>
      <c r="F1573">
        <v>1</v>
      </c>
      <c r="G1573" t="s">
        <v>11</v>
      </c>
      <c r="H1573" t="str">
        <f t="shared" ca="1" si="48"/>
        <v>2023-11-14 11:08:09.09</v>
      </c>
      <c r="J1573">
        <v>82940</v>
      </c>
    </row>
    <row r="1574" spans="1:10" x14ac:dyDescent="0.25">
      <c r="A1574">
        <f t="shared" si="49"/>
        <v>100001572</v>
      </c>
      <c r="C1574" t="s">
        <v>1159</v>
      </c>
      <c r="E1574">
        <v>100045</v>
      </c>
      <c r="F1574">
        <v>1</v>
      </c>
      <c r="G1574" t="s">
        <v>11</v>
      </c>
      <c r="H1574" t="str">
        <f t="shared" ca="1" si="48"/>
        <v>2023-11-14 11:08:09.09</v>
      </c>
      <c r="J1574">
        <v>82940</v>
      </c>
    </row>
    <row r="1575" spans="1:10" x14ac:dyDescent="0.25">
      <c r="A1575">
        <f t="shared" si="49"/>
        <v>100001573</v>
      </c>
      <c r="C1575" t="s">
        <v>1160</v>
      </c>
      <c r="E1575">
        <v>100045</v>
      </c>
      <c r="F1575">
        <v>1</v>
      </c>
      <c r="G1575" t="s">
        <v>11</v>
      </c>
      <c r="H1575" t="str">
        <f t="shared" ca="1" si="48"/>
        <v>2023-11-14 11:08:09.09</v>
      </c>
      <c r="J1575">
        <v>82940</v>
      </c>
    </row>
    <row r="1576" spans="1:10" x14ac:dyDescent="0.25">
      <c r="A1576">
        <f t="shared" si="49"/>
        <v>100001574</v>
      </c>
      <c r="C1576" t="s">
        <v>1030</v>
      </c>
      <c r="E1576">
        <v>100045</v>
      </c>
      <c r="F1576">
        <v>1</v>
      </c>
      <c r="G1576" t="s">
        <v>11</v>
      </c>
      <c r="H1576" t="str">
        <f t="shared" ca="1" si="48"/>
        <v>2023-11-14 11:08:09.09</v>
      </c>
      <c r="J1576">
        <v>82940</v>
      </c>
    </row>
    <row r="1577" spans="1:10" x14ac:dyDescent="0.25">
      <c r="A1577">
        <f t="shared" si="49"/>
        <v>100001575</v>
      </c>
      <c r="C1577" t="s">
        <v>1030</v>
      </c>
      <c r="E1577">
        <v>100045</v>
      </c>
      <c r="F1577">
        <v>1</v>
      </c>
      <c r="G1577" t="s">
        <v>11</v>
      </c>
      <c r="H1577" t="str">
        <f t="shared" ca="1" si="48"/>
        <v>2023-11-14 11:08:09.09</v>
      </c>
      <c r="J1577">
        <v>82940</v>
      </c>
    </row>
    <row r="1578" spans="1:10" x14ac:dyDescent="0.25">
      <c r="A1578">
        <f t="shared" si="49"/>
        <v>100001576</v>
      </c>
      <c r="C1578" t="s">
        <v>1030</v>
      </c>
      <c r="E1578">
        <v>100045</v>
      </c>
      <c r="F1578">
        <v>1</v>
      </c>
      <c r="G1578" t="s">
        <v>11</v>
      </c>
      <c r="H1578" t="str">
        <f t="shared" ca="1" si="48"/>
        <v>2023-11-14 11:08:09.09</v>
      </c>
      <c r="J1578">
        <v>82940</v>
      </c>
    </row>
    <row r="1579" spans="1:10" x14ac:dyDescent="0.25">
      <c r="A1579">
        <f t="shared" si="49"/>
        <v>100001577</v>
      </c>
      <c r="C1579" t="s">
        <v>1030</v>
      </c>
      <c r="E1579">
        <v>100045</v>
      </c>
      <c r="F1579">
        <v>1</v>
      </c>
      <c r="G1579" t="s">
        <v>11</v>
      </c>
      <c r="H1579" t="str">
        <f t="shared" ca="1" si="48"/>
        <v>2023-11-14 11:08:09.09</v>
      </c>
      <c r="J1579">
        <v>82940</v>
      </c>
    </row>
    <row r="1580" spans="1:10" x14ac:dyDescent="0.25">
      <c r="A1580">
        <f t="shared" si="49"/>
        <v>100001578</v>
      </c>
      <c r="C1580" t="s">
        <v>95</v>
      </c>
      <c r="E1580">
        <v>100045</v>
      </c>
      <c r="F1580">
        <v>1</v>
      </c>
      <c r="G1580" t="s">
        <v>11</v>
      </c>
      <c r="H1580" t="str">
        <f t="shared" ca="1" si="48"/>
        <v>2023-11-14 11:08:09.09</v>
      </c>
      <c r="J1580">
        <v>82940</v>
      </c>
    </row>
    <row r="1581" spans="1:10" x14ac:dyDescent="0.25">
      <c r="A1581">
        <f t="shared" si="49"/>
        <v>100001579</v>
      </c>
      <c r="C1581" t="s">
        <v>95</v>
      </c>
      <c r="E1581">
        <v>100045</v>
      </c>
      <c r="F1581">
        <v>1</v>
      </c>
      <c r="G1581" t="s">
        <v>11</v>
      </c>
      <c r="H1581" t="str">
        <f t="shared" ca="1" si="48"/>
        <v>2023-11-14 11:08:09.09</v>
      </c>
      <c r="J1581">
        <v>82940</v>
      </c>
    </row>
    <row r="1582" spans="1:10" x14ac:dyDescent="0.25">
      <c r="A1582">
        <f t="shared" si="49"/>
        <v>100001580</v>
      </c>
      <c r="C1582" t="s">
        <v>1161</v>
      </c>
      <c r="E1582">
        <v>100045</v>
      </c>
      <c r="F1582">
        <v>1</v>
      </c>
      <c r="G1582" t="s">
        <v>11</v>
      </c>
      <c r="H1582" t="str">
        <f t="shared" ca="1" si="48"/>
        <v>2023-11-14 11:08:09.09</v>
      </c>
      <c r="J1582">
        <v>82940</v>
      </c>
    </row>
    <row r="1583" spans="1:10" x14ac:dyDescent="0.25">
      <c r="A1583">
        <f t="shared" si="49"/>
        <v>100001581</v>
      </c>
      <c r="C1583" t="s">
        <v>1162</v>
      </c>
      <c r="E1583">
        <v>100045</v>
      </c>
      <c r="F1583">
        <v>1</v>
      </c>
      <c r="G1583" t="s">
        <v>11</v>
      </c>
      <c r="H1583" t="str">
        <f t="shared" ca="1" si="48"/>
        <v>2023-11-14 11:08:09.09</v>
      </c>
      <c r="J1583">
        <v>82940</v>
      </c>
    </row>
    <row r="1584" spans="1:10" x14ac:dyDescent="0.25">
      <c r="A1584">
        <f t="shared" si="49"/>
        <v>100001582</v>
      </c>
      <c r="C1584" t="s">
        <v>1162</v>
      </c>
      <c r="E1584">
        <v>100045</v>
      </c>
      <c r="F1584">
        <v>1</v>
      </c>
      <c r="G1584" t="s">
        <v>11</v>
      </c>
      <c r="H1584" t="str">
        <f t="shared" ca="1" si="48"/>
        <v>2023-11-14 11:08:09.09</v>
      </c>
      <c r="J1584">
        <v>82940</v>
      </c>
    </row>
    <row r="1585" spans="1:10" x14ac:dyDescent="0.25">
      <c r="A1585">
        <f t="shared" si="49"/>
        <v>100001583</v>
      </c>
      <c r="C1585" t="s">
        <v>599</v>
      </c>
      <c r="E1585">
        <v>100045</v>
      </c>
      <c r="F1585">
        <v>1</v>
      </c>
      <c r="G1585" t="s">
        <v>11</v>
      </c>
      <c r="H1585" t="str">
        <f t="shared" ca="1" si="48"/>
        <v>2023-11-14 11:08:09.09</v>
      </c>
      <c r="J1585">
        <v>82940</v>
      </c>
    </row>
    <row r="1586" spans="1:10" x14ac:dyDescent="0.25">
      <c r="A1586">
        <f t="shared" si="49"/>
        <v>100001584</v>
      </c>
      <c r="C1586" t="s">
        <v>1163</v>
      </c>
      <c r="E1586">
        <v>100045</v>
      </c>
      <c r="F1586">
        <v>1</v>
      </c>
      <c r="G1586" t="s">
        <v>11</v>
      </c>
      <c r="H1586" t="str">
        <f t="shared" ca="1" si="48"/>
        <v>2023-11-14 11:08:09.09</v>
      </c>
      <c r="J1586">
        <v>82940</v>
      </c>
    </row>
    <row r="1587" spans="1:10" x14ac:dyDescent="0.25">
      <c r="A1587">
        <f t="shared" si="49"/>
        <v>100001585</v>
      </c>
      <c r="C1587" t="s">
        <v>1164</v>
      </c>
      <c r="E1587">
        <v>100045</v>
      </c>
      <c r="F1587">
        <v>1</v>
      </c>
      <c r="G1587" t="s">
        <v>11</v>
      </c>
      <c r="H1587" t="str">
        <f t="shared" ca="1" si="48"/>
        <v>2023-11-14 11:08:09.09</v>
      </c>
      <c r="J1587">
        <v>82940</v>
      </c>
    </row>
    <row r="1588" spans="1:10" x14ac:dyDescent="0.25">
      <c r="A1588">
        <f t="shared" si="49"/>
        <v>100001586</v>
      </c>
      <c r="C1588" t="s">
        <v>1164</v>
      </c>
      <c r="E1588">
        <v>100045</v>
      </c>
      <c r="F1588">
        <v>1</v>
      </c>
      <c r="G1588" t="s">
        <v>11</v>
      </c>
      <c r="H1588" t="str">
        <f t="shared" ca="1" si="48"/>
        <v>2023-11-14 11:08:09.09</v>
      </c>
      <c r="J1588">
        <v>82940</v>
      </c>
    </row>
    <row r="1589" spans="1:10" x14ac:dyDescent="0.25">
      <c r="A1589">
        <f t="shared" si="49"/>
        <v>100001587</v>
      </c>
      <c r="C1589" t="s">
        <v>1164</v>
      </c>
      <c r="E1589">
        <v>100045</v>
      </c>
      <c r="F1589">
        <v>1</v>
      </c>
      <c r="G1589" t="s">
        <v>11</v>
      </c>
      <c r="H1589" t="str">
        <f t="shared" ca="1" si="48"/>
        <v>2023-11-14 11:08:09.09</v>
      </c>
      <c r="J1589">
        <v>82940</v>
      </c>
    </row>
    <row r="1590" spans="1:10" x14ac:dyDescent="0.25">
      <c r="A1590">
        <f t="shared" si="49"/>
        <v>100001588</v>
      </c>
      <c r="C1590" t="s">
        <v>1164</v>
      </c>
      <c r="E1590">
        <v>100045</v>
      </c>
      <c r="F1590">
        <v>1</v>
      </c>
      <c r="G1590" t="s">
        <v>11</v>
      </c>
      <c r="H1590" t="str">
        <f t="shared" ca="1" si="48"/>
        <v>2023-11-14 11:08:09.09</v>
      </c>
      <c r="J1590">
        <v>82940</v>
      </c>
    </row>
    <row r="1591" spans="1:10" x14ac:dyDescent="0.25">
      <c r="A1591">
        <f t="shared" si="49"/>
        <v>100001589</v>
      </c>
      <c r="C1591" t="s">
        <v>1165</v>
      </c>
      <c r="E1591">
        <v>100045</v>
      </c>
      <c r="F1591">
        <v>1</v>
      </c>
      <c r="G1591" t="s">
        <v>11</v>
      </c>
      <c r="H1591" t="str">
        <f t="shared" ca="1" si="48"/>
        <v>2023-11-14 11:08:09.09</v>
      </c>
      <c r="J1591">
        <v>82940</v>
      </c>
    </row>
    <row r="1592" spans="1:10" x14ac:dyDescent="0.25">
      <c r="A1592">
        <f t="shared" si="49"/>
        <v>100001590</v>
      </c>
      <c r="C1592" t="s">
        <v>1166</v>
      </c>
      <c r="E1592">
        <v>100045</v>
      </c>
      <c r="F1592">
        <v>1</v>
      </c>
      <c r="G1592" t="s">
        <v>11</v>
      </c>
      <c r="H1592" t="str">
        <f t="shared" ca="1" si="48"/>
        <v>2023-11-14 11:08:09.09</v>
      </c>
      <c r="J1592">
        <v>82940</v>
      </c>
    </row>
    <row r="1593" spans="1:10" x14ac:dyDescent="0.25">
      <c r="A1593">
        <f t="shared" si="49"/>
        <v>100001591</v>
      </c>
      <c r="C1593" t="s">
        <v>1166</v>
      </c>
      <c r="E1593">
        <v>100045</v>
      </c>
      <c r="F1593">
        <v>1</v>
      </c>
      <c r="G1593" t="s">
        <v>11</v>
      </c>
      <c r="H1593" t="str">
        <f t="shared" ca="1" si="48"/>
        <v>2023-11-14 11:08:09.09</v>
      </c>
      <c r="J1593">
        <v>82940</v>
      </c>
    </row>
    <row r="1594" spans="1:10" x14ac:dyDescent="0.25">
      <c r="A1594">
        <f t="shared" si="49"/>
        <v>100001592</v>
      </c>
      <c r="C1594" t="s">
        <v>1166</v>
      </c>
      <c r="E1594">
        <v>100045</v>
      </c>
      <c r="F1594">
        <v>1</v>
      </c>
      <c r="G1594" t="s">
        <v>11</v>
      </c>
      <c r="H1594" t="str">
        <f t="shared" ca="1" si="48"/>
        <v>2023-11-14 11:08:09.09</v>
      </c>
      <c r="J1594">
        <v>82940</v>
      </c>
    </row>
    <row r="1595" spans="1:10" x14ac:dyDescent="0.25">
      <c r="A1595">
        <f t="shared" si="49"/>
        <v>100001593</v>
      </c>
      <c r="C1595" t="s">
        <v>1166</v>
      </c>
      <c r="E1595">
        <v>100045</v>
      </c>
      <c r="F1595">
        <v>1</v>
      </c>
      <c r="G1595" t="s">
        <v>11</v>
      </c>
      <c r="H1595" t="str">
        <f t="shared" ca="1" si="48"/>
        <v>2023-11-14 11:08:09.09</v>
      </c>
      <c r="J1595">
        <v>82940</v>
      </c>
    </row>
    <row r="1596" spans="1:10" x14ac:dyDescent="0.25">
      <c r="A1596">
        <f t="shared" si="49"/>
        <v>100001594</v>
      </c>
      <c r="C1596" t="s">
        <v>378</v>
      </c>
      <c r="E1596">
        <v>100045</v>
      </c>
      <c r="F1596">
        <v>1</v>
      </c>
      <c r="G1596" t="s">
        <v>11</v>
      </c>
      <c r="H1596" t="str">
        <f t="shared" ca="1" si="48"/>
        <v>2023-11-14 11:08:09.09</v>
      </c>
      <c r="J1596">
        <v>82940</v>
      </c>
    </row>
    <row r="1597" spans="1:10" x14ac:dyDescent="0.25">
      <c r="A1597">
        <f t="shared" si="49"/>
        <v>100001595</v>
      </c>
      <c r="C1597" t="s">
        <v>378</v>
      </c>
      <c r="E1597">
        <v>100045</v>
      </c>
      <c r="F1597">
        <v>1</v>
      </c>
      <c r="G1597" t="s">
        <v>11</v>
      </c>
      <c r="H1597" t="str">
        <f t="shared" ca="1" si="48"/>
        <v>2023-11-14 11:08:09.09</v>
      </c>
      <c r="J1597">
        <v>82940</v>
      </c>
    </row>
    <row r="1598" spans="1:10" x14ac:dyDescent="0.25">
      <c r="A1598">
        <f t="shared" si="49"/>
        <v>100001596</v>
      </c>
      <c r="C1598" t="s">
        <v>378</v>
      </c>
      <c r="E1598">
        <v>100045</v>
      </c>
      <c r="F1598">
        <v>1</v>
      </c>
      <c r="G1598" t="s">
        <v>11</v>
      </c>
      <c r="H1598" t="str">
        <f t="shared" ca="1" si="48"/>
        <v>2023-11-14 11:08:09.09</v>
      </c>
      <c r="J1598">
        <v>82940</v>
      </c>
    </row>
    <row r="1599" spans="1:10" x14ac:dyDescent="0.25">
      <c r="A1599">
        <f t="shared" si="49"/>
        <v>100001597</v>
      </c>
      <c r="C1599" t="s">
        <v>109</v>
      </c>
      <c r="E1599">
        <v>100045</v>
      </c>
      <c r="F1599">
        <v>1</v>
      </c>
      <c r="G1599" t="s">
        <v>11</v>
      </c>
      <c r="H1599" t="str">
        <f t="shared" ca="1" si="48"/>
        <v>2023-11-14 11:08:09.09</v>
      </c>
      <c r="J1599">
        <v>82940</v>
      </c>
    </row>
    <row r="1600" spans="1:10" x14ac:dyDescent="0.25">
      <c r="A1600">
        <f t="shared" si="49"/>
        <v>100001598</v>
      </c>
      <c r="C1600" t="s">
        <v>109</v>
      </c>
      <c r="E1600">
        <v>100045</v>
      </c>
      <c r="F1600">
        <v>1</v>
      </c>
      <c r="G1600" t="s">
        <v>11</v>
      </c>
      <c r="H1600" t="str">
        <f t="shared" ca="1" si="48"/>
        <v>2023-11-14 11:08:09.09</v>
      </c>
      <c r="J1600">
        <v>82940</v>
      </c>
    </row>
    <row r="1601" spans="1:10" x14ac:dyDescent="0.25">
      <c r="A1601">
        <f t="shared" si="49"/>
        <v>100001599</v>
      </c>
      <c r="C1601" t="s">
        <v>1167</v>
      </c>
      <c r="E1601">
        <v>100045</v>
      </c>
      <c r="F1601">
        <v>1</v>
      </c>
      <c r="G1601" t="s">
        <v>11</v>
      </c>
      <c r="H1601" t="str">
        <f t="shared" ca="1" si="48"/>
        <v>2023-11-14 11:08:09.09</v>
      </c>
      <c r="J1601">
        <v>82940</v>
      </c>
    </row>
    <row r="1602" spans="1:10" x14ac:dyDescent="0.25">
      <c r="A1602">
        <f t="shared" si="49"/>
        <v>100001600</v>
      </c>
      <c r="C1602" t="s">
        <v>1168</v>
      </c>
      <c r="E1602">
        <v>100070</v>
      </c>
      <c r="F1602">
        <v>1</v>
      </c>
      <c r="G1602" t="s">
        <v>11</v>
      </c>
      <c r="H1602" t="str">
        <f t="shared" ca="1" si="48"/>
        <v>2023-11-14 11:08:09.09</v>
      </c>
      <c r="J1602">
        <v>82942</v>
      </c>
    </row>
    <row r="1603" spans="1:10" x14ac:dyDescent="0.25">
      <c r="A1603">
        <f t="shared" si="49"/>
        <v>100001601</v>
      </c>
      <c r="C1603" t="s">
        <v>1169</v>
      </c>
      <c r="E1603">
        <v>100069</v>
      </c>
      <c r="F1603">
        <v>1</v>
      </c>
      <c r="G1603" t="s">
        <v>11</v>
      </c>
      <c r="H1603" t="str">
        <f t="shared" ref="H1603:H1666" ca="1" si="50" xml:space="preserve"> TEXT(NOW(), "yyyy-MM-dd HH:mm:ss.SSS")</f>
        <v>2023-11-14 11:08:09.09</v>
      </c>
      <c r="J1603">
        <v>82942</v>
      </c>
    </row>
    <row r="1604" spans="1:10" x14ac:dyDescent="0.25">
      <c r="A1604">
        <f t="shared" ref="A1604:A1667" si="51">A1603+1</f>
        <v>100001602</v>
      </c>
      <c r="C1604" t="s">
        <v>1170</v>
      </c>
      <c r="E1604">
        <v>100070</v>
      </c>
      <c r="F1604">
        <v>1</v>
      </c>
      <c r="G1604" t="s">
        <v>11</v>
      </c>
      <c r="H1604" t="str">
        <f t="shared" ca="1" si="50"/>
        <v>2023-11-14 11:08:09.09</v>
      </c>
      <c r="J1604">
        <v>82942</v>
      </c>
    </row>
    <row r="1605" spans="1:10" x14ac:dyDescent="0.25">
      <c r="A1605">
        <f t="shared" si="51"/>
        <v>100001603</v>
      </c>
      <c r="C1605" t="s">
        <v>641</v>
      </c>
      <c r="E1605">
        <v>100069</v>
      </c>
      <c r="F1605">
        <v>1</v>
      </c>
      <c r="G1605" t="s">
        <v>11</v>
      </c>
      <c r="H1605" t="str">
        <f t="shared" ca="1" si="50"/>
        <v>2023-11-14 11:08:09.09</v>
      </c>
      <c r="J1605">
        <v>82942</v>
      </c>
    </row>
    <row r="1606" spans="1:10" x14ac:dyDescent="0.25">
      <c r="A1606">
        <f t="shared" si="51"/>
        <v>100001604</v>
      </c>
      <c r="C1606" t="s">
        <v>1171</v>
      </c>
      <c r="E1606">
        <v>100070</v>
      </c>
      <c r="F1606">
        <v>1</v>
      </c>
      <c r="G1606" t="s">
        <v>11</v>
      </c>
      <c r="H1606" t="str">
        <f t="shared" ca="1" si="50"/>
        <v>2023-11-14 11:08:09.09</v>
      </c>
      <c r="J1606">
        <v>82942</v>
      </c>
    </row>
    <row r="1607" spans="1:10" x14ac:dyDescent="0.25">
      <c r="A1607">
        <f t="shared" si="51"/>
        <v>100001605</v>
      </c>
      <c r="C1607" t="s">
        <v>1172</v>
      </c>
      <c r="E1607">
        <v>100069</v>
      </c>
      <c r="F1607">
        <v>1</v>
      </c>
      <c r="G1607" t="s">
        <v>11</v>
      </c>
      <c r="H1607" t="str">
        <f t="shared" ca="1" si="50"/>
        <v>2023-11-14 11:08:09.09</v>
      </c>
      <c r="J1607">
        <v>82942</v>
      </c>
    </row>
    <row r="1608" spans="1:10" x14ac:dyDescent="0.25">
      <c r="A1608">
        <f t="shared" si="51"/>
        <v>100001606</v>
      </c>
      <c r="C1608" t="s">
        <v>1173</v>
      </c>
      <c r="E1608">
        <v>100070</v>
      </c>
      <c r="F1608">
        <v>1</v>
      </c>
      <c r="G1608" t="s">
        <v>11</v>
      </c>
      <c r="H1608" t="str">
        <f t="shared" ca="1" si="50"/>
        <v>2023-11-14 11:08:09.09</v>
      </c>
      <c r="J1608">
        <v>82942</v>
      </c>
    </row>
    <row r="1609" spans="1:10" x14ac:dyDescent="0.25">
      <c r="A1609">
        <f t="shared" si="51"/>
        <v>100001607</v>
      </c>
      <c r="C1609" t="s">
        <v>1174</v>
      </c>
      <c r="E1609">
        <v>100069</v>
      </c>
      <c r="F1609">
        <v>1</v>
      </c>
      <c r="G1609" t="s">
        <v>11</v>
      </c>
      <c r="H1609" t="str">
        <f t="shared" ca="1" si="50"/>
        <v>2023-11-14 11:08:09.09</v>
      </c>
      <c r="J1609">
        <v>82942</v>
      </c>
    </row>
    <row r="1610" spans="1:10" x14ac:dyDescent="0.25">
      <c r="A1610">
        <f t="shared" si="51"/>
        <v>100001608</v>
      </c>
      <c r="C1610" t="s">
        <v>1175</v>
      </c>
      <c r="E1610">
        <v>100070</v>
      </c>
      <c r="F1610">
        <v>1</v>
      </c>
      <c r="G1610" t="s">
        <v>11</v>
      </c>
      <c r="H1610" t="str">
        <f t="shared" ca="1" si="50"/>
        <v>2023-11-14 11:08:09.09</v>
      </c>
      <c r="J1610">
        <v>82942</v>
      </c>
    </row>
    <row r="1611" spans="1:10" x14ac:dyDescent="0.25">
      <c r="A1611">
        <f t="shared" si="51"/>
        <v>100001609</v>
      </c>
      <c r="C1611" t="s">
        <v>1176</v>
      </c>
      <c r="E1611">
        <v>100069</v>
      </c>
      <c r="F1611">
        <v>1</v>
      </c>
      <c r="G1611" t="s">
        <v>11</v>
      </c>
      <c r="H1611" t="str">
        <f t="shared" ca="1" si="50"/>
        <v>2023-11-14 11:08:09.09</v>
      </c>
      <c r="J1611">
        <v>82942</v>
      </c>
    </row>
    <row r="1612" spans="1:10" x14ac:dyDescent="0.25">
      <c r="A1612">
        <f t="shared" si="51"/>
        <v>100001610</v>
      </c>
      <c r="C1612" t="s">
        <v>1177</v>
      </c>
      <c r="E1612">
        <v>100069</v>
      </c>
      <c r="F1612">
        <v>1</v>
      </c>
      <c r="G1612" t="s">
        <v>11</v>
      </c>
      <c r="H1612" t="str">
        <f t="shared" ca="1" si="50"/>
        <v>2023-11-14 11:08:09.09</v>
      </c>
      <c r="J1612">
        <v>82942</v>
      </c>
    </row>
    <row r="1613" spans="1:10" x14ac:dyDescent="0.25">
      <c r="A1613">
        <f t="shared" si="51"/>
        <v>100001611</v>
      </c>
      <c r="C1613" t="s">
        <v>1178</v>
      </c>
      <c r="E1613">
        <v>100070</v>
      </c>
      <c r="F1613">
        <v>1</v>
      </c>
      <c r="G1613" t="s">
        <v>11</v>
      </c>
      <c r="H1613" t="str">
        <f t="shared" ca="1" si="50"/>
        <v>2023-11-14 11:08:09.09</v>
      </c>
      <c r="J1613">
        <v>82942</v>
      </c>
    </row>
    <row r="1614" spans="1:10" x14ac:dyDescent="0.25">
      <c r="A1614">
        <f t="shared" si="51"/>
        <v>100001612</v>
      </c>
      <c r="C1614" t="s">
        <v>111</v>
      </c>
      <c r="E1614">
        <v>100070</v>
      </c>
      <c r="F1614">
        <v>1</v>
      </c>
      <c r="G1614" t="s">
        <v>11</v>
      </c>
      <c r="H1614" t="str">
        <f t="shared" ca="1" si="50"/>
        <v>2023-11-14 11:08:09.09</v>
      </c>
      <c r="J1614">
        <v>82942</v>
      </c>
    </row>
    <row r="1615" spans="1:10" x14ac:dyDescent="0.25">
      <c r="A1615">
        <f t="shared" si="51"/>
        <v>100001613</v>
      </c>
      <c r="C1615" t="s">
        <v>1179</v>
      </c>
      <c r="E1615">
        <v>100070</v>
      </c>
      <c r="F1615">
        <v>1</v>
      </c>
      <c r="G1615" t="s">
        <v>11</v>
      </c>
      <c r="H1615" t="str">
        <f t="shared" ca="1" si="50"/>
        <v>2023-11-14 11:08:09.09</v>
      </c>
      <c r="J1615">
        <v>82942</v>
      </c>
    </row>
    <row r="1616" spans="1:10" x14ac:dyDescent="0.25">
      <c r="A1616">
        <f t="shared" si="51"/>
        <v>100001614</v>
      </c>
      <c r="C1616" t="s">
        <v>808</v>
      </c>
      <c r="E1616">
        <v>100069</v>
      </c>
      <c r="F1616">
        <v>1</v>
      </c>
      <c r="G1616" t="s">
        <v>11</v>
      </c>
      <c r="H1616" t="str">
        <f t="shared" ca="1" si="50"/>
        <v>2023-11-14 11:08:09.09</v>
      </c>
      <c r="J1616">
        <v>82942</v>
      </c>
    </row>
    <row r="1617" spans="1:10" x14ac:dyDescent="0.25">
      <c r="A1617">
        <f t="shared" si="51"/>
        <v>100001615</v>
      </c>
      <c r="C1617" t="s">
        <v>1180</v>
      </c>
      <c r="E1617">
        <v>100069</v>
      </c>
      <c r="F1617">
        <v>1</v>
      </c>
      <c r="G1617" t="s">
        <v>11</v>
      </c>
      <c r="H1617" t="str">
        <f t="shared" ca="1" si="50"/>
        <v>2023-11-14 11:08:09.09</v>
      </c>
      <c r="J1617">
        <v>82942</v>
      </c>
    </row>
    <row r="1618" spans="1:10" x14ac:dyDescent="0.25">
      <c r="A1618">
        <f t="shared" si="51"/>
        <v>100001616</v>
      </c>
      <c r="C1618" t="s">
        <v>1181</v>
      </c>
      <c r="E1618">
        <v>100070</v>
      </c>
      <c r="F1618">
        <v>1</v>
      </c>
      <c r="G1618" t="s">
        <v>11</v>
      </c>
      <c r="H1618" t="str">
        <f t="shared" ca="1" si="50"/>
        <v>2023-11-14 11:08:09.09</v>
      </c>
      <c r="J1618">
        <v>82942</v>
      </c>
    </row>
    <row r="1619" spans="1:10" x14ac:dyDescent="0.25">
      <c r="A1619">
        <f t="shared" si="51"/>
        <v>100001617</v>
      </c>
      <c r="C1619" t="s">
        <v>1182</v>
      </c>
      <c r="E1619">
        <v>100069</v>
      </c>
      <c r="F1619">
        <v>1</v>
      </c>
      <c r="G1619" t="s">
        <v>11</v>
      </c>
      <c r="H1619" t="str">
        <f t="shared" ca="1" si="50"/>
        <v>2023-11-14 11:08:09.09</v>
      </c>
      <c r="J1619">
        <v>82942</v>
      </c>
    </row>
    <row r="1620" spans="1:10" x14ac:dyDescent="0.25">
      <c r="A1620">
        <f t="shared" si="51"/>
        <v>100001618</v>
      </c>
      <c r="C1620" t="s">
        <v>1183</v>
      </c>
      <c r="E1620">
        <v>100069</v>
      </c>
      <c r="F1620">
        <v>1</v>
      </c>
      <c r="G1620" t="s">
        <v>11</v>
      </c>
      <c r="H1620" t="str">
        <f t="shared" ca="1" si="50"/>
        <v>2023-11-14 11:08:09.09</v>
      </c>
      <c r="J1620">
        <v>82942</v>
      </c>
    </row>
    <row r="1621" spans="1:10" x14ac:dyDescent="0.25">
      <c r="A1621">
        <f t="shared" si="51"/>
        <v>100001619</v>
      </c>
      <c r="C1621" t="s">
        <v>1184</v>
      </c>
      <c r="E1621">
        <v>100069</v>
      </c>
      <c r="F1621">
        <v>1</v>
      </c>
      <c r="G1621" t="s">
        <v>11</v>
      </c>
      <c r="H1621" t="str">
        <f t="shared" ca="1" si="50"/>
        <v>2023-11-14 11:08:09.09</v>
      </c>
      <c r="J1621">
        <v>82942</v>
      </c>
    </row>
    <row r="1622" spans="1:10" x14ac:dyDescent="0.25">
      <c r="A1622">
        <f t="shared" si="51"/>
        <v>100001620</v>
      </c>
      <c r="C1622" t="s">
        <v>1185</v>
      </c>
      <c r="E1622">
        <v>100070</v>
      </c>
      <c r="F1622">
        <v>1</v>
      </c>
      <c r="G1622" t="s">
        <v>11</v>
      </c>
      <c r="H1622" t="str">
        <f t="shared" ca="1" si="50"/>
        <v>2023-11-14 11:08:09.09</v>
      </c>
      <c r="J1622">
        <v>82942</v>
      </c>
    </row>
    <row r="1623" spans="1:10" x14ac:dyDescent="0.25">
      <c r="A1623">
        <f t="shared" si="51"/>
        <v>100001621</v>
      </c>
      <c r="C1623" t="s">
        <v>59</v>
      </c>
      <c r="E1623">
        <v>100069</v>
      </c>
      <c r="F1623">
        <v>1</v>
      </c>
      <c r="G1623" t="s">
        <v>11</v>
      </c>
      <c r="H1623" t="str">
        <f t="shared" ca="1" si="50"/>
        <v>2023-11-14 11:08:09.09</v>
      </c>
      <c r="J1623">
        <v>82942</v>
      </c>
    </row>
    <row r="1624" spans="1:10" x14ac:dyDescent="0.25">
      <c r="A1624">
        <f t="shared" si="51"/>
        <v>100001622</v>
      </c>
      <c r="C1624" t="s">
        <v>1186</v>
      </c>
      <c r="E1624">
        <v>100069</v>
      </c>
      <c r="F1624">
        <v>1</v>
      </c>
      <c r="G1624" t="s">
        <v>11</v>
      </c>
      <c r="H1624" t="str">
        <f t="shared" ca="1" si="50"/>
        <v>2023-11-14 11:08:09.09</v>
      </c>
      <c r="J1624">
        <v>82942</v>
      </c>
    </row>
    <row r="1625" spans="1:10" x14ac:dyDescent="0.25">
      <c r="A1625">
        <f t="shared" si="51"/>
        <v>100001623</v>
      </c>
      <c r="C1625" t="s">
        <v>1187</v>
      </c>
      <c r="E1625">
        <v>100069</v>
      </c>
      <c r="F1625">
        <v>1</v>
      </c>
      <c r="G1625" t="s">
        <v>11</v>
      </c>
      <c r="H1625" t="str">
        <f t="shared" ca="1" si="50"/>
        <v>2023-11-14 11:08:09.09</v>
      </c>
      <c r="J1625">
        <v>82942</v>
      </c>
    </row>
    <row r="1626" spans="1:10" x14ac:dyDescent="0.25">
      <c r="A1626">
        <f t="shared" si="51"/>
        <v>100001624</v>
      </c>
      <c r="C1626" t="s">
        <v>1188</v>
      </c>
      <c r="E1626">
        <v>100069</v>
      </c>
      <c r="F1626">
        <v>1</v>
      </c>
      <c r="G1626" t="s">
        <v>11</v>
      </c>
      <c r="H1626" t="str">
        <f t="shared" ca="1" si="50"/>
        <v>2023-11-14 11:08:09.09</v>
      </c>
      <c r="J1626">
        <v>82942</v>
      </c>
    </row>
    <row r="1627" spans="1:10" x14ac:dyDescent="0.25">
      <c r="A1627">
        <f t="shared" si="51"/>
        <v>100001625</v>
      </c>
      <c r="C1627" t="s">
        <v>1189</v>
      </c>
      <c r="E1627">
        <v>100070</v>
      </c>
      <c r="F1627">
        <v>1</v>
      </c>
      <c r="G1627" t="s">
        <v>11</v>
      </c>
      <c r="H1627" t="str">
        <f t="shared" ca="1" si="50"/>
        <v>2023-11-14 11:08:09.09</v>
      </c>
      <c r="J1627">
        <v>82942</v>
      </c>
    </row>
    <row r="1628" spans="1:10" x14ac:dyDescent="0.25">
      <c r="A1628">
        <f t="shared" si="51"/>
        <v>100001626</v>
      </c>
      <c r="C1628" t="s">
        <v>1190</v>
      </c>
      <c r="E1628">
        <v>100069</v>
      </c>
      <c r="F1628">
        <v>1</v>
      </c>
      <c r="G1628" t="s">
        <v>11</v>
      </c>
      <c r="H1628" t="str">
        <f t="shared" ca="1" si="50"/>
        <v>2023-11-14 11:08:09.09</v>
      </c>
      <c r="J1628">
        <v>82942</v>
      </c>
    </row>
    <row r="1629" spans="1:10" x14ac:dyDescent="0.25">
      <c r="A1629">
        <f t="shared" si="51"/>
        <v>100001627</v>
      </c>
      <c r="C1629" t="s">
        <v>1191</v>
      </c>
      <c r="E1629">
        <v>100070</v>
      </c>
      <c r="F1629">
        <v>1</v>
      </c>
      <c r="G1629" t="s">
        <v>11</v>
      </c>
      <c r="H1629" t="str">
        <f t="shared" ca="1" si="50"/>
        <v>2023-11-14 11:08:09.09</v>
      </c>
      <c r="J1629">
        <v>82942</v>
      </c>
    </row>
    <row r="1630" spans="1:10" x14ac:dyDescent="0.25">
      <c r="A1630">
        <f t="shared" si="51"/>
        <v>100001628</v>
      </c>
      <c r="C1630" t="s">
        <v>1192</v>
      </c>
      <c r="E1630">
        <v>100069</v>
      </c>
      <c r="F1630">
        <v>1</v>
      </c>
      <c r="G1630" t="s">
        <v>11</v>
      </c>
      <c r="H1630" t="str">
        <f t="shared" ca="1" si="50"/>
        <v>2023-11-14 11:08:09.09</v>
      </c>
      <c r="J1630">
        <v>82942</v>
      </c>
    </row>
    <row r="1631" spans="1:10" x14ac:dyDescent="0.25">
      <c r="A1631">
        <f t="shared" si="51"/>
        <v>100001629</v>
      </c>
      <c r="C1631" t="s">
        <v>1193</v>
      </c>
      <c r="E1631">
        <v>100069</v>
      </c>
      <c r="F1631">
        <v>1</v>
      </c>
      <c r="G1631" t="s">
        <v>11</v>
      </c>
      <c r="H1631" t="str">
        <f t="shared" ca="1" si="50"/>
        <v>2023-11-14 11:08:09.09</v>
      </c>
      <c r="J1631">
        <v>82942</v>
      </c>
    </row>
    <row r="1632" spans="1:10" x14ac:dyDescent="0.25">
      <c r="A1632">
        <f t="shared" si="51"/>
        <v>100001630</v>
      </c>
      <c r="C1632" t="s">
        <v>1194</v>
      </c>
      <c r="E1632">
        <v>100070</v>
      </c>
      <c r="F1632">
        <v>1</v>
      </c>
      <c r="G1632" t="s">
        <v>11</v>
      </c>
      <c r="H1632" t="str">
        <f t="shared" ca="1" si="50"/>
        <v>2023-11-14 11:08:09.09</v>
      </c>
      <c r="J1632">
        <v>82942</v>
      </c>
    </row>
    <row r="1633" spans="1:10" x14ac:dyDescent="0.25">
      <c r="A1633">
        <f t="shared" si="51"/>
        <v>100001631</v>
      </c>
      <c r="C1633" t="s">
        <v>1195</v>
      </c>
      <c r="E1633">
        <v>100070</v>
      </c>
      <c r="F1633">
        <v>1</v>
      </c>
      <c r="G1633" t="s">
        <v>11</v>
      </c>
      <c r="H1633" t="str">
        <f t="shared" ca="1" si="50"/>
        <v>2023-11-14 11:08:09.09</v>
      </c>
      <c r="J1633">
        <v>82942</v>
      </c>
    </row>
    <row r="1634" spans="1:10" x14ac:dyDescent="0.25">
      <c r="A1634">
        <f t="shared" si="51"/>
        <v>100001632</v>
      </c>
      <c r="C1634" t="s">
        <v>1196</v>
      </c>
      <c r="E1634">
        <v>100069</v>
      </c>
      <c r="F1634">
        <v>1</v>
      </c>
      <c r="G1634" t="s">
        <v>11</v>
      </c>
      <c r="H1634" t="str">
        <f t="shared" ca="1" si="50"/>
        <v>2023-11-14 11:08:09.09</v>
      </c>
      <c r="J1634">
        <v>82942</v>
      </c>
    </row>
    <row r="1635" spans="1:10" x14ac:dyDescent="0.25">
      <c r="A1635">
        <f t="shared" si="51"/>
        <v>100001633</v>
      </c>
      <c r="C1635" t="s">
        <v>1197</v>
      </c>
      <c r="E1635">
        <v>100070</v>
      </c>
      <c r="F1635">
        <v>1</v>
      </c>
      <c r="G1635" t="s">
        <v>11</v>
      </c>
      <c r="H1635" t="str">
        <f t="shared" ca="1" si="50"/>
        <v>2023-11-14 11:08:09.09</v>
      </c>
      <c r="J1635">
        <v>82942</v>
      </c>
    </row>
    <row r="1636" spans="1:10" x14ac:dyDescent="0.25">
      <c r="A1636">
        <f t="shared" si="51"/>
        <v>100001634</v>
      </c>
      <c r="C1636" t="s">
        <v>1198</v>
      </c>
      <c r="E1636">
        <v>100069</v>
      </c>
      <c r="F1636">
        <v>1</v>
      </c>
      <c r="G1636" t="s">
        <v>11</v>
      </c>
      <c r="H1636" t="str">
        <f t="shared" ca="1" si="50"/>
        <v>2023-11-14 11:08:09.09</v>
      </c>
      <c r="J1636">
        <v>82942</v>
      </c>
    </row>
    <row r="1637" spans="1:10" x14ac:dyDescent="0.25">
      <c r="A1637">
        <f t="shared" si="51"/>
        <v>100001635</v>
      </c>
      <c r="C1637" t="s">
        <v>1199</v>
      </c>
      <c r="E1637">
        <v>100069</v>
      </c>
      <c r="F1637">
        <v>1</v>
      </c>
      <c r="G1637" t="s">
        <v>11</v>
      </c>
      <c r="H1637" t="str">
        <f t="shared" ca="1" si="50"/>
        <v>2023-11-14 11:08:09.09</v>
      </c>
      <c r="J1637">
        <v>82942</v>
      </c>
    </row>
    <row r="1638" spans="1:10" x14ac:dyDescent="0.25">
      <c r="A1638">
        <f t="shared" si="51"/>
        <v>100001636</v>
      </c>
      <c r="C1638" t="s">
        <v>1200</v>
      </c>
      <c r="E1638">
        <v>100070</v>
      </c>
      <c r="F1638">
        <v>1</v>
      </c>
      <c r="G1638" t="s">
        <v>11</v>
      </c>
      <c r="H1638" t="str">
        <f t="shared" ca="1" si="50"/>
        <v>2023-11-14 11:08:09.09</v>
      </c>
      <c r="J1638">
        <v>82942</v>
      </c>
    </row>
    <row r="1639" spans="1:10" x14ac:dyDescent="0.25">
      <c r="A1639">
        <f t="shared" si="51"/>
        <v>100001637</v>
      </c>
      <c r="C1639" t="s">
        <v>1201</v>
      </c>
      <c r="E1639">
        <v>100069</v>
      </c>
      <c r="F1639">
        <v>1</v>
      </c>
      <c r="G1639" t="s">
        <v>11</v>
      </c>
      <c r="H1639" t="str">
        <f t="shared" ca="1" si="50"/>
        <v>2023-11-14 11:08:09.09</v>
      </c>
      <c r="J1639">
        <v>82942</v>
      </c>
    </row>
    <row r="1640" spans="1:10" x14ac:dyDescent="0.25">
      <c r="A1640">
        <f t="shared" si="51"/>
        <v>100001638</v>
      </c>
      <c r="C1640" t="s">
        <v>1202</v>
      </c>
      <c r="E1640">
        <v>100069</v>
      </c>
      <c r="F1640">
        <v>1</v>
      </c>
      <c r="G1640" t="s">
        <v>11</v>
      </c>
      <c r="H1640" t="str">
        <f t="shared" ca="1" si="50"/>
        <v>2023-11-14 11:08:09.09</v>
      </c>
      <c r="J1640">
        <v>82942</v>
      </c>
    </row>
    <row r="1641" spans="1:10" x14ac:dyDescent="0.25">
      <c r="A1641">
        <f t="shared" si="51"/>
        <v>100001639</v>
      </c>
      <c r="C1641" t="s">
        <v>1203</v>
      </c>
      <c r="E1641">
        <v>100069</v>
      </c>
      <c r="F1641">
        <v>1</v>
      </c>
      <c r="G1641" t="s">
        <v>11</v>
      </c>
      <c r="H1641" t="str">
        <f t="shared" ca="1" si="50"/>
        <v>2023-11-14 11:08:09.09</v>
      </c>
      <c r="J1641">
        <v>82942</v>
      </c>
    </row>
    <row r="1642" spans="1:10" x14ac:dyDescent="0.25">
      <c r="A1642">
        <f t="shared" si="51"/>
        <v>100001640</v>
      </c>
      <c r="C1642" t="s">
        <v>1204</v>
      </c>
      <c r="E1642">
        <v>100069</v>
      </c>
      <c r="F1642">
        <v>1</v>
      </c>
      <c r="G1642" t="s">
        <v>11</v>
      </c>
      <c r="H1642" t="str">
        <f t="shared" ca="1" si="50"/>
        <v>2023-11-14 11:08:09.09</v>
      </c>
      <c r="J1642">
        <v>82942</v>
      </c>
    </row>
    <row r="1643" spans="1:10" x14ac:dyDescent="0.25">
      <c r="A1643">
        <f t="shared" si="51"/>
        <v>100001641</v>
      </c>
      <c r="C1643" t="s">
        <v>1205</v>
      </c>
      <c r="E1643">
        <v>100070</v>
      </c>
      <c r="F1643">
        <v>1</v>
      </c>
      <c r="G1643" t="s">
        <v>11</v>
      </c>
      <c r="H1643" t="str">
        <f t="shared" ca="1" si="50"/>
        <v>2023-11-14 11:08:09.09</v>
      </c>
      <c r="J1643">
        <v>82942</v>
      </c>
    </row>
    <row r="1644" spans="1:10" x14ac:dyDescent="0.25">
      <c r="A1644">
        <f t="shared" si="51"/>
        <v>100001642</v>
      </c>
      <c r="C1644" t="s">
        <v>1206</v>
      </c>
      <c r="E1644">
        <v>100070</v>
      </c>
      <c r="F1644">
        <v>1</v>
      </c>
      <c r="G1644" t="s">
        <v>11</v>
      </c>
      <c r="H1644" t="str">
        <f t="shared" ca="1" si="50"/>
        <v>2023-11-14 11:08:09.09</v>
      </c>
      <c r="J1644">
        <v>82942</v>
      </c>
    </row>
    <row r="1645" spans="1:10" x14ac:dyDescent="0.25">
      <c r="A1645">
        <f t="shared" si="51"/>
        <v>100001643</v>
      </c>
      <c r="C1645" t="s">
        <v>1207</v>
      </c>
      <c r="E1645">
        <v>100069</v>
      </c>
      <c r="F1645">
        <v>1</v>
      </c>
      <c r="G1645" t="s">
        <v>11</v>
      </c>
      <c r="H1645" t="str">
        <f t="shared" ca="1" si="50"/>
        <v>2023-11-14 11:08:09.09</v>
      </c>
      <c r="J1645">
        <v>82942</v>
      </c>
    </row>
    <row r="1646" spans="1:10" x14ac:dyDescent="0.25">
      <c r="A1646">
        <f t="shared" si="51"/>
        <v>100001644</v>
      </c>
      <c r="C1646" t="s">
        <v>1208</v>
      </c>
      <c r="E1646">
        <v>100070</v>
      </c>
      <c r="F1646">
        <v>1</v>
      </c>
      <c r="G1646" t="s">
        <v>11</v>
      </c>
      <c r="H1646" t="str">
        <f t="shared" ca="1" si="50"/>
        <v>2023-11-14 11:08:09.09</v>
      </c>
      <c r="J1646">
        <v>82942</v>
      </c>
    </row>
    <row r="1647" spans="1:10" x14ac:dyDescent="0.25">
      <c r="A1647">
        <f t="shared" si="51"/>
        <v>100001645</v>
      </c>
      <c r="C1647" t="s">
        <v>1209</v>
      </c>
      <c r="E1647">
        <v>100069</v>
      </c>
      <c r="F1647">
        <v>1</v>
      </c>
      <c r="G1647" t="s">
        <v>11</v>
      </c>
      <c r="H1647" t="str">
        <f t="shared" ca="1" si="50"/>
        <v>2023-11-14 11:08:09.09</v>
      </c>
      <c r="J1647">
        <v>82942</v>
      </c>
    </row>
    <row r="1648" spans="1:10" x14ac:dyDescent="0.25">
      <c r="A1648">
        <f t="shared" si="51"/>
        <v>100001646</v>
      </c>
      <c r="C1648" t="s">
        <v>1210</v>
      </c>
      <c r="E1648">
        <v>100070</v>
      </c>
      <c r="F1648">
        <v>1</v>
      </c>
      <c r="G1648" t="s">
        <v>11</v>
      </c>
      <c r="H1648" t="str">
        <f t="shared" ca="1" si="50"/>
        <v>2023-11-14 11:08:09.09</v>
      </c>
      <c r="J1648">
        <v>82942</v>
      </c>
    </row>
    <row r="1649" spans="1:10" x14ac:dyDescent="0.25">
      <c r="A1649">
        <f t="shared" si="51"/>
        <v>100001647</v>
      </c>
      <c r="C1649" t="s">
        <v>1211</v>
      </c>
      <c r="E1649">
        <v>100070</v>
      </c>
      <c r="F1649">
        <v>1</v>
      </c>
      <c r="G1649" t="s">
        <v>11</v>
      </c>
      <c r="H1649" t="str">
        <f t="shared" ca="1" si="50"/>
        <v>2023-11-14 11:08:09.09</v>
      </c>
      <c r="J1649">
        <v>82942</v>
      </c>
    </row>
    <row r="1650" spans="1:10" x14ac:dyDescent="0.25">
      <c r="A1650">
        <f t="shared" si="51"/>
        <v>100001648</v>
      </c>
      <c r="C1650" t="s">
        <v>1212</v>
      </c>
      <c r="E1650">
        <v>100068</v>
      </c>
      <c r="F1650">
        <v>1</v>
      </c>
      <c r="G1650" t="s">
        <v>11</v>
      </c>
      <c r="H1650" t="str">
        <f t="shared" ca="1" si="50"/>
        <v>2023-11-14 11:08:09.09</v>
      </c>
      <c r="J1650">
        <v>82942</v>
      </c>
    </row>
    <row r="1651" spans="1:10" x14ac:dyDescent="0.25">
      <c r="A1651">
        <f t="shared" si="51"/>
        <v>100001649</v>
      </c>
      <c r="C1651" t="s">
        <v>382</v>
      </c>
      <c r="E1651">
        <v>100069</v>
      </c>
      <c r="F1651">
        <v>1</v>
      </c>
      <c r="G1651" t="s">
        <v>11</v>
      </c>
      <c r="H1651" t="str">
        <f t="shared" ca="1" si="50"/>
        <v>2023-11-14 11:08:09.09</v>
      </c>
      <c r="J1651">
        <v>82942</v>
      </c>
    </row>
    <row r="1652" spans="1:10" x14ac:dyDescent="0.25">
      <c r="A1652">
        <f t="shared" si="51"/>
        <v>100001650</v>
      </c>
      <c r="C1652" t="s">
        <v>1213</v>
      </c>
      <c r="E1652">
        <v>100069</v>
      </c>
      <c r="F1652">
        <v>1</v>
      </c>
      <c r="G1652" t="s">
        <v>11</v>
      </c>
      <c r="H1652" t="str">
        <f t="shared" ca="1" si="50"/>
        <v>2023-11-14 11:08:09.09</v>
      </c>
      <c r="J1652">
        <v>82942</v>
      </c>
    </row>
    <row r="1653" spans="1:10" x14ac:dyDescent="0.25">
      <c r="A1653">
        <f t="shared" si="51"/>
        <v>100001651</v>
      </c>
      <c r="C1653" t="s">
        <v>1214</v>
      </c>
      <c r="E1653">
        <v>100068</v>
      </c>
      <c r="F1653">
        <v>1</v>
      </c>
      <c r="G1653" t="s">
        <v>11</v>
      </c>
      <c r="H1653" t="str">
        <f t="shared" ca="1" si="50"/>
        <v>2023-11-14 11:08:09.09</v>
      </c>
      <c r="J1653">
        <v>82942</v>
      </c>
    </row>
    <row r="1654" spans="1:10" x14ac:dyDescent="0.25">
      <c r="A1654">
        <f t="shared" si="51"/>
        <v>100001652</v>
      </c>
      <c r="C1654" t="s">
        <v>1215</v>
      </c>
      <c r="E1654">
        <v>100069</v>
      </c>
      <c r="F1654">
        <v>1</v>
      </c>
      <c r="G1654" t="s">
        <v>11</v>
      </c>
      <c r="H1654" t="str">
        <f t="shared" ca="1" si="50"/>
        <v>2023-11-14 11:08:09.09</v>
      </c>
      <c r="J1654">
        <v>82942</v>
      </c>
    </row>
    <row r="1655" spans="1:10" x14ac:dyDescent="0.25">
      <c r="A1655">
        <f t="shared" si="51"/>
        <v>100001653</v>
      </c>
      <c r="C1655" t="s">
        <v>1216</v>
      </c>
      <c r="E1655">
        <v>100070</v>
      </c>
      <c r="F1655">
        <v>1</v>
      </c>
      <c r="G1655" t="s">
        <v>11</v>
      </c>
      <c r="H1655" t="str">
        <f t="shared" ca="1" si="50"/>
        <v>2023-11-14 11:08:09.09</v>
      </c>
      <c r="J1655">
        <v>82942</v>
      </c>
    </row>
    <row r="1656" spans="1:10" x14ac:dyDescent="0.25">
      <c r="A1656">
        <f t="shared" si="51"/>
        <v>100001654</v>
      </c>
      <c r="C1656" t="s">
        <v>1217</v>
      </c>
      <c r="E1656">
        <v>100070</v>
      </c>
      <c r="F1656">
        <v>1</v>
      </c>
      <c r="G1656" t="s">
        <v>11</v>
      </c>
      <c r="H1656" t="str">
        <f t="shared" ca="1" si="50"/>
        <v>2023-11-14 11:08:09.09</v>
      </c>
      <c r="J1656">
        <v>82942</v>
      </c>
    </row>
    <row r="1657" spans="1:10" x14ac:dyDescent="0.25">
      <c r="A1657">
        <f t="shared" si="51"/>
        <v>100001655</v>
      </c>
      <c r="C1657" t="s">
        <v>1218</v>
      </c>
      <c r="E1657">
        <v>100070</v>
      </c>
      <c r="F1657">
        <v>1</v>
      </c>
      <c r="G1657" t="s">
        <v>11</v>
      </c>
      <c r="H1657" t="str">
        <f t="shared" ca="1" si="50"/>
        <v>2023-11-14 11:08:09.09</v>
      </c>
      <c r="J1657">
        <v>82942</v>
      </c>
    </row>
    <row r="1658" spans="1:10" x14ac:dyDescent="0.25">
      <c r="A1658">
        <f t="shared" si="51"/>
        <v>100001656</v>
      </c>
      <c r="C1658" t="s">
        <v>1219</v>
      </c>
      <c r="E1658">
        <v>100070</v>
      </c>
      <c r="F1658">
        <v>1</v>
      </c>
      <c r="G1658" t="s">
        <v>11</v>
      </c>
      <c r="H1658" t="str">
        <f t="shared" ca="1" si="50"/>
        <v>2023-11-14 11:08:09.09</v>
      </c>
      <c r="J1658">
        <v>82942</v>
      </c>
    </row>
    <row r="1659" spans="1:10" x14ac:dyDescent="0.25">
      <c r="A1659">
        <f t="shared" si="51"/>
        <v>100001657</v>
      </c>
      <c r="C1659" t="s">
        <v>1220</v>
      </c>
      <c r="E1659">
        <v>100069</v>
      </c>
      <c r="F1659">
        <v>1</v>
      </c>
      <c r="G1659" t="s">
        <v>11</v>
      </c>
      <c r="H1659" t="str">
        <f t="shared" ca="1" si="50"/>
        <v>2023-11-14 11:08:09.09</v>
      </c>
      <c r="J1659">
        <v>82942</v>
      </c>
    </row>
    <row r="1660" spans="1:10" x14ac:dyDescent="0.25">
      <c r="A1660">
        <f t="shared" si="51"/>
        <v>100001658</v>
      </c>
      <c r="C1660" t="s">
        <v>1221</v>
      </c>
      <c r="E1660">
        <v>100069</v>
      </c>
      <c r="F1660">
        <v>1</v>
      </c>
      <c r="G1660" t="s">
        <v>11</v>
      </c>
      <c r="H1660" t="str">
        <f t="shared" ca="1" si="50"/>
        <v>2023-11-14 11:08:09.09</v>
      </c>
      <c r="J1660">
        <v>82942</v>
      </c>
    </row>
    <row r="1661" spans="1:10" x14ac:dyDescent="0.25">
      <c r="A1661">
        <f t="shared" si="51"/>
        <v>100001659</v>
      </c>
      <c r="C1661" t="s">
        <v>863</v>
      </c>
      <c r="E1661">
        <v>100069</v>
      </c>
      <c r="F1661">
        <v>1</v>
      </c>
      <c r="G1661" t="s">
        <v>11</v>
      </c>
      <c r="H1661" t="str">
        <f t="shared" ca="1" si="50"/>
        <v>2023-11-14 11:08:09.09</v>
      </c>
      <c r="J1661">
        <v>82942</v>
      </c>
    </row>
    <row r="1662" spans="1:10" x14ac:dyDescent="0.25">
      <c r="A1662">
        <f t="shared" si="51"/>
        <v>100001660</v>
      </c>
      <c r="C1662" t="s">
        <v>578</v>
      </c>
      <c r="E1662">
        <v>100069</v>
      </c>
      <c r="F1662">
        <v>1</v>
      </c>
      <c r="G1662" t="s">
        <v>11</v>
      </c>
      <c r="H1662" t="str">
        <f t="shared" ca="1" si="50"/>
        <v>2023-11-14 11:08:09.09</v>
      </c>
      <c r="J1662">
        <v>82942</v>
      </c>
    </row>
    <row r="1663" spans="1:10" x14ac:dyDescent="0.25">
      <c r="A1663">
        <f t="shared" si="51"/>
        <v>100001661</v>
      </c>
      <c r="C1663" t="s">
        <v>804</v>
      </c>
      <c r="E1663">
        <v>100069</v>
      </c>
      <c r="F1663">
        <v>1</v>
      </c>
      <c r="G1663" t="s">
        <v>11</v>
      </c>
      <c r="H1663" t="str">
        <f t="shared" ca="1" si="50"/>
        <v>2023-11-14 11:08:09.09</v>
      </c>
      <c r="J1663">
        <v>82942</v>
      </c>
    </row>
    <row r="1664" spans="1:10" x14ac:dyDescent="0.25">
      <c r="A1664">
        <f t="shared" si="51"/>
        <v>100001662</v>
      </c>
      <c r="C1664" t="s">
        <v>1222</v>
      </c>
      <c r="E1664">
        <v>100070</v>
      </c>
      <c r="F1664">
        <v>1</v>
      </c>
      <c r="G1664" t="s">
        <v>11</v>
      </c>
      <c r="H1664" t="str">
        <f t="shared" ca="1" si="50"/>
        <v>2023-11-14 11:08:09.09</v>
      </c>
      <c r="J1664">
        <v>82942</v>
      </c>
    </row>
    <row r="1665" spans="1:10" x14ac:dyDescent="0.25">
      <c r="A1665">
        <f t="shared" si="51"/>
        <v>100001663</v>
      </c>
      <c r="C1665" t="s">
        <v>1223</v>
      </c>
      <c r="E1665">
        <v>100070</v>
      </c>
      <c r="F1665">
        <v>1</v>
      </c>
      <c r="G1665" t="s">
        <v>11</v>
      </c>
      <c r="H1665" t="str">
        <f t="shared" ca="1" si="50"/>
        <v>2023-11-14 11:08:09.09</v>
      </c>
      <c r="J1665">
        <v>82942</v>
      </c>
    </row>
    <row r="1666" spans="1:10" x14ac:dyDescent="0.25">
      <c r="A1666">
        <f t="shared" si="51"/>
        <v>100001664</v>
      </c>
      <c r="C1666" t="s">
        <v>1224</v>
      </c>
      <c r="E1666">
        <v>100068</v>
      </c>
      <c r="F1666">
        <v>1</v>
      </c>
      <c r="G1666" t="s">
        <v>11</v>
      </c>
      <c r="H1666" t="str">
        <f t="shared" ca="1" si="50"/>
        <v>2023-11-14 11:08:09.09</v>
      </c>
      <c r="J1666">
        <v>82942</v>
      </c>
    </row>
    <row r="1667" spans="1:10" x14ac:dyDescent="0.25">
      <c r="A1667">
        <f t="shared" si="51"/>
        <v>100001665</v>
      </c>
      <c r="C1667" t="s">
        <v>1225</v>
      </c>
      <c r="E1667">
        <v>100070</v>
      </c>
      <c r="F1667">
        <v>1</v>
      </c>
      <c r="G1667" t="s">
        <v>11</v>
      </c>
      <c r="H1667" t="str">
        <f t="shared" ref="H1667:H1730" ca="1" si="52" xml:space="preserve"> TEXT(NOW(), "yyyy-MM-dd HH:mm:ss.SSS")</f>
        <v>2023-11-14 11:08:09.09</v>
      </c>
      <c r="J1667">
        <v>82942</v>
      </c>
    </row>
    <row r="1668" spans="1:10" x14ac:dyDescent="0.25">
      <c r="A1668">
        <f t="shared" ref="A1668:A1731" si="53">A1667+1</f>
        <v>100001666</v>
      </c>
      <c r="C1668" t="s">
        <v>1226</v>
      </c>
      <c r="E1668">
        <v>100069</v>
      </c>
      <c r="F1668">
        <v>1</v>
      </c>
      <c r="G1668" t="s">
        <v>11</v>
      </c>
      <c r="H1668" t="str">
        <f t="shared" ca="1" si="52"/>
        <v>2023-11-14 11:08:09.09</v>
      </c>
      <c r="J1668">
        <v>82942</v>
      </c>
    </row>
    <row r="1669" spans="1:10" x14ac:dyDescent="0.25">
      <c r="A1669">
        <f t="shared" si="53"/>
        <v>100001667</v>
      </c>
      <c r="C1669" t="s">
        <v>1227</v>
      </c>
      <c r="E1669">
        <v>100070</v>
      </c>
      <c r="F1669">
        <v>1</v>
      </c>
      <c r="G1669" t="s">
        <v>11</v>
      </c>
      <c r="H1669" t="str">
        <f t="shared" ca="1" si="52"/>
        <v>2023-11-14 11:08:09.09</v>
      </c>
      <c r="J1669">
        <v>82942</v>
      </c>
    </row>
    <row r="1670" spans="1:10" x14ac:dyDescent="0.25">
      <c r="A1670">
        <f t="shared" si="53"/>
        <v>100001668</v>
      </c>
      <c r="C1670" t="s">
        <v>1228</v>
      </c>
      <c r="E1670">
        <v>100069</v>
      </c>
      <c r="F1670">
        <v>1</v>
      </c>
      <c r="G1670" t="s">
        <v>11</v>
      </c>
      <c r="H1670" t="str">
        <f t="shared" ca="1" si="52"/>
        <v>2023-11-14 11:08:09.09</v>
      </c>
      <c r="J1670">
        <v>82942</v>
      </c>
    </row>
    <row r="1671" spans="1:10" x14ac:dyDescent="0.25">
      <c r="A1671">
        <f t="shared" si="53"/>
        <v>100001669</v>
      </c>
      <c r="C1671" t="s">
        <v>1229</v>
      </c>
      <c r="E1671">
        <v>100070</v>
      </c>
      <c r="F1671">
        <v>1</v>
      </c>
      <c r="G1671" t="s">
        <v>11</v>
      </c>
      <c r="H1671" t="str">
        <f t="shared" ca="1" si="52"/>
        <v>2023-11-14 11:08:09.09</v>
      </c>
      <c r="J1671">
        <v>82942</v>
      </c>
    </row>
    <row r="1672" spans="1:10" x14ac:dyDescent="0.25">
      <c r="A1672">
        <f t="shared" si="53"/>
        <v>100001670</v>
      </c>
      <c r="C1672" t="s">
        <v>1230</v>
      </c>
      <c r="E1672">
        <v>100069</v>
      </c>
      <c r="F1672">
        <v>1</v>
      </c>
      <c r="G1672" t="s">
        <v>11</v>
      </c>
      <c r="H1672" t="str">
        <f t="shared" ca="1" si="52"/>
        <v>2023-11-14 11:08:09.09</v>
      </c>
      <c r="J1672">
        <v>82942</v>
      </c>
    </row>
    <row r="1673" spans="1:10" x14ac:dyDescent="0.25">
      <c r="A1673">
        <f t="shared" si="53"/>
        <v>100001671</v>
      </c>
      <c r="C1673" t="s">
        <v>1231</v>
      </c>
      <c r="E1673">
        <v>100069</v>
      </c>
      <c r="F1673">
        <v>1</v>
      </c>
      <c r="G1673" t="s">
        <v>11</v>
      </c>
      <c r="H1673" t="str">
        <f t="shared" ca="1" si="52"/>
        <v>2023-11-14 11:08:09.09</v>
      </c>
      <c r="J1673">
        <v>82942</v>
      </c>
    </row>
    <row r="1674" spans="1:10" x14ac:dyDescent="0.25">
      <c r="A1674">
        <f t="shared" si="53"/>
        <v>100001672</v>
      </c>
      <c r="C1674" t="s">
        <v>1232</v>
      </c>
      <c r="E1674">
        <v>100070</v>
      </c>
      <c r="F1674">
        <v>1</v>
      </c>
      <c r="G1674" t="s">
        <v>11</v>
      </c>
      <c r="H1674" t="str">
        <f t="shared" ca="1" si="52"/>
        <v>2023-11-14 11:08:09.09</v>
      </c>
      <c r="J1674">
        <v>82942</v>
      </c>
    </row>
    <row r="1675" spans="1:10" x14ac:dyDescent="0.25">
      <c r="A1675">
        <f t="shared" si="53"/>
        <v>100001673</v>
      </c>
      <c r="C1675" t="s">
        <v>1233</v>
      </c>
      <c r="E1675">
        <v>100069</v>
      </c>
      <c r="F1675">
        <v>1</v>
      </c>
      <c r="G1675" t="s">
        <v>11</v>
      </c>
      <c r="H1675" t="str">
        <f t="shared" ca="1" si="52"/>
        <v>2023-11-14 11:08:09.09</v>
      </c>
      <c r="J1675">
        <v>82942</v>
      </c>
    </row>
    <row r="1676" spans="1:10" x14ac:dyDescent="0.25">
      <c r="A1676">
        <f t="shared" si="53"/>
        <v>100001674</v>
      </c>
      <c r="C1676" t="s">
        <v>1234</v>
      </c>
      <c r="E1676">
        <v>100069</v>
      </c>
      <c r="F1676">
        <v>1</v>
      </c>
      <c r="G1676" t="s">
        <v>11</v>
      </c>
      <c r="H1676" t="str">
        <f t="shared" ca="1" si="52"/>
        <v>2023-11-14 11:08:09.09</v>
      </c>
      <c r="J1676">
        <v>82942</v>
      </c>
    </row>
    <row r="1677" spans="1:10" x14ac:dyDescent="0.25">
      <c r="A1677">
        <f t="shared" si="53"/>
        <v>100001675</v>
      </c>
      <c r="C1677" t="s">
        <v>1235</v>
      </c>
      <c r="E1677">
        <v>100069</v>
      </c>
      <c r="F1677">
        <v>1</v>
      </c>
      <c r="G1677" t="s">
        <v>11</v>
      </c>
      <c r="H1677" t="str">
        <f t="shared" ca="1" si="52"/>
        <v>2023-11-14 11:08:09.09</v>
      </c>
      <c r="J1677">
        <v>82942</v>
      </c>
    </row>
    <row r="1678" spans="1:10" x14ac:dyDescent="0.25">
      <c r="A1678">
        <f t="shared" si="53"/>
        <v>100001676</v>
      </c>
      <c r="C1678" t="s">
        <v>1236</v>
      </c>
      <c r="E1678">
        <v>100070</v>
      </c>
      <c r="F1678">
        <v>1</v>
      </c>
      <c r="G1678" t="s">
        <v>11</v>
      </c>
      <c r="H1678" t="str">
        <f t="shared" ca="1" si="52"/>
        <v>2023-11-14 11:08:09.09</v>
      </c>
      <c r="J1678">
        <v>82942</v>
      </c>
    </row>
    <row r="1679" spans="1:10" x14ac:dyDescent="0.25">
      <c r="A1679">
        <f t="shared" si="53"/>
        <v>100001677</v>
      </c>
      <c r="C1679" t="s">
        <v>1237</v>
      </c>
      <c r="E1679">
        <v>100069</v>
      </c>
      <c r="F1679">
        <v>1</v>
      </c>
      <c r="G1679" t="s">
        <v>11</v>
      </c>
      <c r="H1679" t="str">
        <f t="shared" ca="1" si="52"/>
        <v>2023-11-14 11:08:09.09</v>
      </c>
      <c r="J1679">
        <v>82942</v>
      </c>
    </row>
    <row r="1680" spans="1:10" x14ac:dyDescent="0.25">
      <c r="A1680">
        <f t="shared" si="53"/>
        <v>100001678</v>
      </c>
      <c r="C1680" t="s">
        <v>118</v>
      </c>
      <c r="E1680">
        <v>100069</v>
      </c>
      <c r="F1680">
        <v>1</v>
      </c>
      <c r="G1680" t="s">
        <v>11</v>
      </c>
      <c r="H1680" t="str">
        <f t="shared" ca="1" si="52"/>
        <v>2023-11-14 11:08:09.09</v>
      </c>
      <c r="J1680">
        <v>82942</v>
      </c>
    </row>
    <row r="1681" spans="1:10" x14ac:dyDescent="0.25">
      <c r="A1681">
        <f t="shared" si="53"/>
        <v>100001679</v>
      </c>
      <c r="C1681" t="s">
        <v>1238</v>
      </c>
      <c r="E1681">
        <v>100070</v>
      </c>
      <c r="F1681">
        <v>1</v>
      </c>
      <c r="G1681" t="s">
        <v>11</v>
      </c>
      <c r="H1681" t="str">
        <f t="shared" ca="1" si="52"/>
        <v>2023-11-14 11:08:09.09</v>
      </c>
      <c r="J1681">
        <v>82942</v>
      </c>
    </row>
    <row r="1682" spans="1:10" x14ac:dyDescent="0.25">
      <c r="A1682">
        <f t="shared" si="53"/>
        <v>100001680</v>
      </c>
      <c r="C1682" t="s">
        <v>533</v>
      </c>
      <c r="E1682">
        <v>100069</v>
      </c>
      <c r="F1682">
        <v>1</v>
      </c>
      <c r="G1682" t="s">
        <v>11</v>
      </c>
      <c r="H1682" t="str">
        <f t="shared" ca="1" si="52"/>
        <v>2023-11-14 11:08:09.09</v>
      </c>
      <c r="J1682">
        <v>82942</v>
      </c>
    </row>
    <row r="1683" spans="1:10" x14ac:dyDescent="0.25">
      <c r="A1683">
        <f t="shared" si="53"/>
        <v>100001681</v>
      </c>
      <c r="C1683" t="s">
        <v>773</v>
      </c>
      <c r="E1683">
        <v>100069</v>
      </c>
      <c r="F1683">
        <v>1</v>
      </c>
      <c r="G1683" t="s">
        <v>11</v>
      </c>
      <c r="H1683" t="str">
        <f t="shared" ca="1" si="52"/>
        <v>2023-11-14 11:08:09.09</v>
      </c>
      <c r="J1683">
        <v>82942</v>
      </c>
    </row>
    <row r="1684" spans="1:10" x14ac:dyDescent="0.25">
      <c r="A1684">
        <f t="shared" si="53"/>
        <v>100001682</v>
      </c>
      <c r="C1684" t="s">
        <v>1239</v>
      </c>
      <c r="E1684">
        <v>100069</v>
      </c>
      <c r="F1684">
        <v>1</v>
      </c>
      <c r="G1684" t="s">
        <v>11</v>
      </c>
      <c r="H1684" t="str">
        <f t="shared" ca="1" si="52"/>
        <v>2023-11-14 11:08:09.09</v>
      </c>
      <c r="J1684">
        <v>82942</v>
      </c>
    </row>
    <row r="1685" spans="1:10" x14ac:dyDescent="0.25">
      <c r="A1685">
        <f t="shared" si="53"/>
        <v>100001683</v>
      </c>
      <c r="C1685" t="s">
        <v>1240</v>
      </c>
      <c r="E1685">
        <v>100069</v>
      </c>
      <c r="F1685">
        <v>1</v>
      </c>
      <c r="G1685" t="s">
        <v>11</v>
      </c>
      <c r="H1685" t="str">
        <f t="shared" ca="1" si="52"/>
        <v>2023-11-14 11:08:09.09</v>
      </c>
      <c r="J1685">
        <v>82942</v>
      </c>
    </row>
    <row r="1686" spans="1:10" x14ac:dyDescent="0.25">
      <c r="A1686">
        <f t="shared" si="53"/>
        <v>100001684</v>
      </c>
      <c r="C1686" t="s">
        <v>194</v>
      </c>
      <c r="E1686">
        <v>100070</v>
      </c>
      <c r="F1686">
        <v>1</v>
      </c>
      <c r="G1686" t="s">
        <v>11</v>
      </c>
      <c r="H1686" t="str">
        <f t="shared" ca="1" si="52"/>
        <v>2023-11-14 11:08:09.09</v>
      </c>
      <c r="J1686">
        <v>82942</v>
      </c>
    </row>
    <row r="1687" spans="1:10" x14ac:dyDescent="0.25">
      <c r="A1687">
        <f t="shared" si="53"/>
        <v>100001685</v>
      </c>
      <c r="C1687" t="s">
        <v>1241</v>
      </c>
      <c r="E1687">
        <v>100070</v>
      </c>
      <c r="F1687">
        <v>1</v>
      </c>
      <c r="G1687" t="s">
        <v>11</v>
      </c>
      <c r="H1687" t="str">
        <f t="shared" ca="1" si="52"/>
        <v>2023-11-14 11:08:09.09</v>
      </c>
      <c r="J1687">
        <v>82942</v>
      </c>
    </row>
    <row r="1688" spans="1:10" x14ac:dyDescent="0.25">
      <c r="A1688">
        <f t="shared" si="53"/>
        <v>100001686</v>
      </c>
      <c r="C1688" t="s">
        <v>1242</v>
      </c>
      <c r="E1688">
        <v>100069</v>
      </c>
      <c r="F1688">
        <v>1</v>
      </c>
      <c r="G1688" t="s">
        <v>11</v>
      </c>
      <c r="H1688" t="str">
        <f t="shared" ca="1" si="52"/>
        <v>2023-11-14 11:08:09.09</v>
      </c>
      <c r="J1688">
        <v>82942</v>
      </c>
    </row>
    <row r="1689" spans="1:10" x14ac:dyDescent="0.25">
      <c r="A1689">
        <f t="shared" si="53"/>
        <v>100001687</v>
      </c>
      <c r="C1689" t="s">
        <v>1243</v>
      </c>
      <c r="E1689">
        <v>100069</v>
      </c>
      <c r="F1689">
        <v>1</v>
      </c>
      <c r="G1689" t="s">
        <v>11</v>
      </c>
      <c r="H1689" t="str">
        <f t="shared" ca="1" si="52"/>
        <v>2023-11-14 11:08:09.09</v>
      </c>
      <c r="J1689">
        <v>82942</v>
      </c>
    </row>
    <row r="1690" spans="1:10" x14ac:dyDescent="0.25">
      <c r="A1690">
        <f t="shared" si="53"/>
        <v>100001688</v>
      </c>
      <c r="C1690" t="s">
        <v>1244</v>
      </c>
      <c r="E1690">
        <v>100070</v>
      </c>
      <c r="F1690">
        <v>1</v>
      </c>
      <c r="G1690" t="s">
        <v>11</v>
      </c>
      <c r="H1690" t="str">
        <f t="shared" ca="1" si="52"/>
        <v>2023-11-14 11:08:09.09</v>
      </c>
      <c r="J1690">
        <v>82942</v>
      </c>
    </row>
    <row r="1691" spans="1:10" x14ac:dyDescent="0.25">
      <c r="A1691">
        <f t="shared" si="53"/>
        <v>100001689</v>
      </c>
      <c r="C1691" t="s">
        <v>162</v>
      </c>
      <c r="E1691">
        <v>100070</v>
      </c>
      <c r="F1691">
        <v>1</v>
      </c>
      <c r="G1691" t="s">
        <v>11</v>
      </c>
      <c r="H1691" t="str">
        <f t="shared" ca="1" si="52"/>
        <v>2023-11-14 11:08:09.09</v>
      </c>
      <c r="J1691">
        <v>82942</v>
      </c>
    </row>
    <row r="1692" spans="1:10" x14ac:dyDescent="0.25">
      <c r="A1692">
        <f t="shared" si="53"/>
        <v>100001690</v>
      </c>
      <c r="C1692" t="s">
        <v>1245</v>
      </c>
      <c r="E1692">
        <v>100070</v>
      </c>
      <c r="F1692">
        <v>1</v>
      </c>
      <c r="G1692" t="s">
        <v>11</v>
      </c>
      <c r="H1692" t="str">
        <f t="shared" ca="1" si="52"/>
        <v>2023-11-14 11:08:09.09</v>
      </c>
      <c r="J1692">
        <v>82942</v>
      </c>
    </row>
    <row r="1693" spans="1:10" x14ac:dyDescent="0.25">
      <c r="A1693">
        <f t="shared" si="53"/>
        <v>100001691</v>
      </c>
      <c r="C1693" t="s">
        <v>1246</v>
      </c>
      <c r="E1693">
        <v>100070</v>
      </c>
      <c r="F1693">
        <v>1</v>
      </c>
      <c r="G1693" t="s">
        <v>11</v>
      </c>
      <c r="H1693" t="str">
        <f t="shared" ca="1" si="52"/>
        <v>2023-11-14 11:08:09.09</v>
      </c>
      <c r="J1693">
        <v>82942</v>
      </c>
    </row>
    <row r="1694" spans="1:10" x14ac:dyDescent="0.25">
      <c r="A1694">
        <f t="shared" si="53"/>
        <v>100001692</v>
      </c>
      <c r="C1694" t="s">
        <v>528</v>
      </c>
      <c r="E1694">
        <v>100069</v>
      </c>
      <c r="F1694">
        <v>1</v>
      </c>
      <c r="G1694" t="s">
        <v>11</v>
      </c>
      <c r="H1694" t="str">
        <f t="shared" ca="1" si="52"/>
        <v>2023-11-14 11:08:09.09</v>
      </c>
      <c r="J1694">
        <v>82942</v>
      </c>
    </row>
    <row r="1695" spans="1:10" x14ac:dyDescent="0.25">
      <c r="A1695">
        <f t="shared" si="53"/>
        <v>100001693</v>
      </c>
      <c r="C1695" t="s">
        <v>1247</v>
      </c>
      <c r="E1695">
        <v>100069</v>
      </c>
      <c r="F1695">
        <v>1</v>
      </c>
      <c r="G1695" t="s">
        <v>11</v>
      </c>
      <c r="H1695" t="str">
        <f t="shared" ca="1" si="52"/>
        <v>2023-11-14 11:08:09.09</v>
      </c>
      <c r="J1695">
        <v>82942</v>
      </c>
    </row>
    <row r="1696" spans="1:10" x14ac:dyDescent="0.25">
      <c r="A1696">
        <f t="shared" si="53"/>
        <v>100001694</v>
      </c>
      <c r="C1696" t="s">
        <v>1248</v>
      </c>
      <c r="E1696">
        <v>100070</v>
      </c>
      <c r="F1696">
        <v>1</v>
      </c>
      <c r="G1696" t="s">
        <v>11</v>
      </c>
      <c r="H1696" t="str">
        <f t="shared" ca="1" si="52"/>
        <v>2023-11-14 11:08:09.09</v>
      </c>
      <c r="J1696">
        <v>82942</v>
      </c>
    </row>
    <row r="1697" spans="1:10" x14ac:dyDescent="0.25">
      <c r="A1697">
        <f t="shared" si="53"/>
        <v>100001695</v>
      </c>
      <c r="C1697" t="s">
        <v>1249</v>
      </c>
      <c r="E1697">
        <v>100070</v>
      </c>
      <c r="F1697">
        <v>1</v>
      </c>
      <c r="G1697" t="s">
        <v>11</v>
      </c>
      <c r="H1697" t="str">
        <f t="shared" ca="1" si="52"/>
        <v>2023-11-14 11:08:09.09</v>
      </c>
      <c r="J1697">
        <v>82942</v>
      </c>
    </row>
    <row r="1698" spans="1:10" x14ac:dyDescent="0.25">
      <c r="A1698">
        <f t="shared" si="53"/>
        <v>100001696</v>
      </c>
      <c r="C1698" t="s">
        <v>1250</v>
      </c>
      <c r="E1698">
        <v>100069</v>
      </c>
      <c r="F1698">
        <v>1</v>
      </c>
      <c r="G1698" t="s">
        <v>11</v>
      </c>
      <c r="H1698" t="str">
        <f t="shared" ca="1" si="52"/>
        <v>2023-11-14 11:08:09.09</v>
      </c>
      <c r="J1698">
        <v>82942</v>
      </c>
    </row>
    <row r="1699" spans="1:10" x14ac:dyDescent="0.25">
      <c r="A1699">
        <f t="shared" si="53"/>
        <v>100001697</v>
      </c>
      <c r="C1699" t="s">
        <v>1251</v>
      </c>
      <c r="E1699">
        <v>100069</v>
      </c>
      <c r="F1699">
        <v>1</v>
      </c>
      <c r="G1699" t="s">
        <v>11</v>
      </c>
      <c r="H1699" t="str">
        <f t="shared" ca="1" si="52"/>
        <v>2023-11-14 11:08:09.09</v>
      </c>
      <c r="J1699">
        <v>82942</v>
      </c>
    </row>
    <row r="1700" spans="1:10" x14ac:dyDescent="0.25">
      <c r="A1700">
        <f t="shared" si="53"/>
        <v>100001698</v>
      </c>
      <c r="C1700" t="s">
        <v>1252</v>
      </c>
      <c r="E1700">
        <v>100070</v>
      </c>
      <c r="F1700">
        <v>1</v>
      </c>
      <c r="G1700" t="s">
        <v>11</v>
      </c>
      <c r="H1700" t="str">
        <f t="shared" ca="1" si="52"/>
        <v>2023-11-14 11:08:09.09</v>
      </c>
      <c r="J1700">
        <v>82942</v>
      </c>
    </row>
    <row r="1701" spans="1:10" x14ac:dyDescent="0.25">
      <c r="A1701">
        <f t="shared" si="53"/>
        <v>100001699</v>
      </c>
      <c r="C1701" t="s">
        <v>411</v>
      </c>
      <c r="E1701">
        <v>100069</v>
      </c>
      <c r="F1701">
        <v>1</v>
      </c>
      <c r="G1701" t="s">
        <v>11</v>
      </c>
      <c r="H1701" t="str">
        <f t="shared" ca="1" si="52"/>
        <v>2023-11-14 11:08:09.09</v>
      </c>
      <c r="J1701">
        <v>82942</v>
      </c>
    </row>
    <row r="1702" spans="1:10" x14ac:dyDescent="0.25">
      <c r="A1702">
        <f t="shared" si="53"/>
        <v>100001700</v>
      </c>
      <c r="C1702" t="s">
        <v>1253</v>
      </c>
      <c r="E1702">
        <v>100070</v>
      </c>
      <c r="F1702">
        <v>1</v>
      </c>
      <c r="G1702" t="s">
        <v>11</v>
      </c>
      <c r="H1702" t="str">
        <f t="shared" ca="1" si="52"/>
        <v>2023-11-14 11:08:09.09</v>
      </c>
      <c r="J1702">
        <v>82942</v>
      </c>
    </row>
    <row r="1703" spans="1:10" x14ac:dyDescent="0.25">
      <c r="A1703">
        <f t="shared" si="53"/>
        <v>100001701</v>
      </c>
      <c r="C1703" t="s">
        <v>1254</v>
      </c>
      <c r="E1703">
        <v>100070</v>
      </c>
      <c r="F1703">
        <v>1</v>
      </c>
      <c r="G1703" t="s">
        <v>11</v>
      </c>
      <c r="H1703" t="str">
        <f t="shared" ca="1" si="52"/>
        <v>2023-11-14 11:08:09.09</v>
      </c>
      <c r="J1703">
        <v>82942</v>
      </c>
    </row>
    <row r="1704" spans="1:10" x14ac:dyDescent="0.25">
      <c r="A1704">
        <f t="shared" si="53"/>
        <v>100001702</v>
      </c>
      <c r="C1704" t="s">
        <v>1255</v>
      </c>
      <c r="E1704">
        <v>100070</v>
      </c>
      <c r="F1704">
        <v>1</v>
      </c>
      <c r="G1704" t="s">
        <v>11</v>
      </c>
      <c r="H1704" t="str">
        <f t="shared" ca="1" si="52"/>
        <v>2023-11-14 11:08:09.09</v>
      </c>
      <c r="J1704">
        <v>82942</v>
      </c>
    </row>
    <row r="1705" spans="1:10" x14ac:dyDescent="0.25">
      <c r="A1705">
        <f t="shared" si="53"/>
        <v>100001703</v>
      </c>
      <c r="C1705" t="s">
        <v>1256</v>
      </c>
      <c r="E1705">
        <v>100068</v>
      </c>
      <c r="F1705">
        <v>1</v>
      </c>
      <c r="G1705" t="s">
        <v>11</v>
      </c>
      <c r="H1705" t="str">
        <f t="shared" ca="1" si="52"/>
        <v>2023-11-14 11:08:09.09</v>
      </c>
      <c r="J1705">
        <v>82942</v>
      </c>
    </row>
    <row r="1706" spans="1:10" x14ac:dyDescent="0.25">
      <c r="A1706">
        <f t="shared" si="53"/>
        <v>100001704</v>
      </c>
      <c r="C1706" t="s">
        <v>1256</v>
      </c>
      <c r="E1706">
        <v>100068</v>
      </c>
      <c r="F1706">
        <v>1</v>
      </c>
      <c r="G1706" t="s">
        <v>11</v>
      </c>
      <c r="H1706" t="str">
        <f t="shared" ca="1" si="52"/>
        <v>2023-11-14 11:08:09.09</v>
      </c>
      <c r="J1706">
        <v>82942</v>
      </c>
    </row>
    <row r="1707" spans="1:10" x14ac:dyDescent="0.25">
      <c r="A1707">
        <f t="shared" si="53"/>
        <v>100001705</v>
      </c>
      <c r="C1707" t="s">
        <v>1257</v>
      </c>
      <c r="E1707">
        <v>100069</v>
      </c>
      <c r="F1707">
        <v>1</v>
      </c>
      <c r="G1707" t="s">
        <v>11</v>
      </c>
      <c r="H1707" t="str">
        <f t="shared" ca="1" si="52"/>
        <v>2023-11-14 11:08:09.09</v>
      </c>
      <c r="J1707">
        <v>82942</v>
      </c>
    </row>
    <row r="1708" spans="1:10" x14ac:dyDescent="0.25">
      <c r="A1708">
        <f t="shared" si="53"/>
        <v>100001706</v>
      </c>
      <c r="C1708" t="s">
        <v>1258</v>
      </c>
      <c r="E1708">
        <v>100069</v>
      </c>
      <c r="F1708">
        <v>1</v>
      </c>
      <c r="G1708" t="s">
        <v>11</v>
      </c>
      <c r="H1708" t="str">
        <f t="shared" ca="1" si="52"/>
        <v>2023-11-14 11:08:09.09</v>
      </c>
      <c r="J1708">
        <v>82942</v>
      </c>
    </row>
    <row r="1709" spans="1:10" x14ac:dyDescent="0.25">
      <c r="A1709">
        <f t="shared" si="53"/>
        <v>100001707</v>
      </c>
      <c r="C1709" t="s">
        <v>1259</v>
      </c>
      <c r="E1709">
        <v>100070</v>
      </c>
      <c r="F1709">
        <v>1</v>
      </c>
      <c r="G1709" t="s">
        <v>11</v>
      </c>
      <c r="H1709" t="str">
        <f t="shared" ca="1" si="52"/>
        <v>2023-11-14 11:08:09.09</v>
      </c>
      <c r="J1709">
        <v>82942</v>
      </c>
    </row>
    <row r="1710" spans="1:10" x14ac:dyDescent="0.25">
      <c r="A1710">
        <f t="shared" si="53"/>
        <v>100001708</v>
      </c>
      <c r="C1710" t="s">
        <v>1260</v>
      </c>
      <c r="E1710">
        <v>100070</v>
      </c>
      <c r="F1710">
        <v>1</v>
      </c>
      <c r="G1710" t="s">
        <v>11</v>
      </c>
      <c r="H1710" t="str">
        <f t="shared" ca="1" si="52"/>
        <v>2023-11-14 11:08:09.09</v>
      </c>
      <c r="J1710">
        <v>82942</v>
      </c>
    </row>
    <row r="1711" spans="1:10" x14ac:dyDescent="0.25">
      <c r="A1711">
        <f t="shared" si="53"/>
        <v>100001709</v>
      </c>
      <c r="C1711" t="s">
        <v>772</v>
      </c>
      <c r="E1711">
        <v>100070</v>
      </c>
      <c r="F1711">
        <v>1</v>
      </c>
      <c r="G1711" t="s">
        <v>11</v>
      </c>
      <c r="H1711" t="str">
        <f t="shared" ca="1" si="52"/>
        <v>2023-11-14 11:08:09.09</v>
      </c>
      <c r="J1711">
        <v>82942</v>
      </c>
    </row>
    <row r="1712" spans="1:10" x14ac:dyDescent="0.25">
      <c r="A1712">
        <f t="shared" si="53"/>
        <v>100001710</v>
      </c>
      <c r="C1712" t="s">
        <v>1261</v>
      </c>
      <c r="E1712">
        <v>100069</v>
      </c>
      <c r="F1712">
        <v>1</v>
      </c>
      <c r="G1712" t="s">
        <v>11</v>
      </c>
      <c r="H1712" t="str">
        <f t="shared" ca="1" si="52"/>
        <v>2023-11-14 11:08:09.09</v>
      </c>
      <c r="J1712">
        <v>82942</v>
      </c>
    </row>
    <row r="1713" spans="1:10" x14ac:dyDescent="0.25">
      <c r="A1713">
        <f t="shared" si="53"/>
        <v>100001711</v>
      </c>
      <c r="C1713" t="s">
        <v>119</v>
      </c>
      <c r="E1713">
        <v>100070</v>
      </c>
      <c r="F1713">
        <v>1</v>
      </c>
      <c r="G1713" t="s">
        <v>11</v>
      </c>
      <c r="H1713" t="str">
        <f t="shared" ca="1" si="52"/>
        <v>2023-11-14 11:08:09.09</v>
      </c>
      <c r="J1713">
        <v>82942</v>
      </c>
    </row>
    <row r="1714" spans="1:10" x14ac:dyDescent="0.25">
      <c r="A1714">
        <f t="shared" si="53"/>
        <v>100001712</v>
      </c>
      <c r="C1714" t="s">
        <v>1262</v>
      </c>
      <c r="E1714">
        <v>100069</v>
      </c>
      <c r="F1714">
        <v>1</v>
      </c>
      <c r="G1714" t="s">
        <v>11</v>
      </c>
      <c r="H1714" t="str">
        <f t="shared" ca="1" si="52"/>
        <v>2023-11-14 11:08:09.09</v>
      </c>
      <c r="J1714">
        <v>82942</v>
      </c>
    </row>
    <row r="1715" spans="1:10" x14ac:dyDescent="0.25">
      <c r="A1715">
        <f t="shared" si="53"/>
        <v>100001713</v>
      </c>
      <c r="C1715" t="s">
        <v>1263</v>
      </c>
      <c r="E1715">
        <v>100069</v>
      </c>
      <c r="F1715">
        <v>1</v>
      </c>
      <c r="G1715" t="s">
        <v>11</v>
      </c>
      <c r="H1715" t="str">
        <f t="shared" ca="1" si="52"/>
        <v>2023-11-14 11:08:09.09</v>
      </c>
      <c r="J1715">
        <v>82942</v>
      </c>
    </row>
    <row r="1716" spans="1:10" x14ac:dyDescent="0.25">
      <c r="A1716">
        <f t="shared" si="53"/>
        <v>100001714</v>
      </c>
      <c r="C1716" t="s">
        <v>1264</v>
      </c>
      <c r="E1716">
        <v>100068</v>
      </c>
      <c r="F1716">
        <v>1</v>
      </c>
      <c r="G1716" t="s">
        <v>11</v>
      </c>
      <c r="H1716" t="str">
        <f t="shared" ca="1" si="52"/>
        <v>2023-11-14 11:08:09.09</v>
      </c>
      <c r="J1716">
        <v>82942</v>
      </c>
    </row>
    <row r="1717" spans="1:10" x14ac:dyDescent="0.25">
      <c r="A1717">
        <f t="shared" si="53"/>
        <v>100001715</v>
      </c>
      <c r="C1717" t="s">
        <v>1265</v>
      </c>
      <c r="E1717">
        <v>100069</v>
      </c>
      <c r="F1717">
        <v>1</v>
      </c>
      <c r="G1717" t="s">
        <v>11</v>
      </c>
      <c r="H1717" t="str">
        <f t="shared" ca="1" si="52"/>
        <v>2023-11-14 11:08:09.09</v>
      </c>
      <c r="J1717">
        <v>82942</v>
      </c>
    </row>
    <row r="1718" spans="1:10" x14ac:dyDescent="0.25">
      <c r="A1718">
        <f t="shared" si="53"/>
        <v>100001716</v>
      </c>
      <c r="C1718" t="s">
        <v>1266</v>
      </c>
      <c r="E1718">
        <v>100069</v>
      </c>
      <c r="F1718">
        <v>1</v>
      </c>
      <c r="G1718" t="s">
        <v>11</v>
      </c>
      <c r="H1718" t="str">
        <f t="shared" ca="1" si="52"/>
        <v>2023-11-14 11:08:09.09</v>
      </c>
      <c r="J1718">
        <v>82942</v>
      </c>
    </row>
    <row r="1719" spans="1:10" x14ac:dyDescent="0.25">
      <c r="A1719">
        <f t="shared" si="53"/>
        <v>100001717</v>
      </c>
      <c r="C1719" t="s">
        <v>1267</v>
      </c>
      <c r="E1719">
        <v>100068</v>
      </c>
      <c r="F1719">
        <v>1</v>
      </c>
      <c r="G1719" t="s">
        <v>11</v>
      </c>
      <c r="H1719" t="str">
        <f t="shared" ca="1" si="52"/>
        <v>2023-11-14 11:08:09.09</v>
      </c>
      <c r="J1719">
        <v>82942</v>
      </c>
    </row>
    <row r="1720" spans="1:10" x14ac:dyDescent="0.25">
      <c r="A1720">
        <f t="shared" si="53"/>
        <v>100001718</v>
      </c>
      <c r="C1720" t="s">
        <v>1268</v>
      </c>
      <c r="E1720">
        <v>100069</v>
      </c>
      <c r="F1720">
        <v>1</v>
      </c>
      <c r="G1720" t="s">
        <v>11</v>
      </c>
      <c r="H1720" t="str">
        <f t="shared" ca="1" si="52"/>
        <v>2023-11-14 11:08:09.09</v>
      </c>
      <c r="J1720">
        <v>82942</v>
      </c>
    </row>
    <row r="1721" spans="1:10" x14ac:dyDescent="0.25">
      <c r="A1721">
        <f t="shared" si="53"/>
        <v>100001719</v>
      </c>
      <c r="C1721" t="s">
        <v>1269</v>
      </c>
      <c r="E1721">
        <v>100070</v>
      </c>
      <c r="F1721">
        <v>1</v>
      </c>
      <c r="G1721" t="s">
        <v>11</v>
      </c>
      <c r="H1721" t="str">
        <f t="shared" ca="1" si="52"/>
        <v>2023-11-14 11:08:09.09</v>
      </c>
      <c r="J1721">
        <v>82942</v>
      </c>
    </row>
    <row r="1722" spans="1:10" x14ac:dyDescent="0.25">
      <c r="A1722">
        <f t="shared" si="53"/>
        <v>100001720</v>
      </c>
      <c r="C1722" t="s">
        <v>1270</v>
      </c>
      <c r="E1722">
        <v>100070</v>
      </c>
      <c r="F1722">
        <v>1</v>
      </c>
      <c r="G1722" t="s">
        <v>11</v>
      </c>
      <c r="H1722" t="str">
        <f t="shared" ca="1" si="52"/>
        <v>2023-11-14 11:08:09.09</v>
      </c>
      <c r="J1722">
        <v>82942</v>
      </c>
    </row>
    <row r="1723" spans="1:10" x14ac:dyDescent="0.25">
      <c r="A1723">
        <f t="shared" si="53"/>
        <v>100001721</v>
      </c>
      <c r="C1723" t="s">
        <v>1271</v>
      </c>
      <c r="E1723">
        <v>100070</v>
      </c>
      <c r="F1723">
        <v>1</v>
      </c>
      <c r="G1723" t="s">
        <v>11</v>
      </c>
      <c r="H1723" t="str">
        <f t="shared" ca="1" si="52"/>
        <v>2023-11-14 11:08:09.09</v>
      </c>
      <c r="J1723">
        <v>82942</v>
      </c>
    </row>
    <row r="1724" spans="1:10" x14ac:dyDescent="0.25">
      <c r="A1724">
        <f t="shared" si="53"/>
        <v>100001722</v>
      </c>
      <c r="C1724" t="s">
        <v>1272</v>
      </c>
      <c r="E1724">
        <v>100069</v>
      </c>
      <c r="F1724">
        <v>1</v>
      </c>
      <c r="G1724" t="s">
        <v>11</v>
      </c>
      <c r="H1724" t="str">
        <f t="shared" ca="1" si="52"/>
        <v>2023-11-14 11:08:09.09</v>
      </c>
      <c r="J1724">
        <v>82942</v>
      </c>
    </row>
    <row r="1725" spans="1:10" x14ac:dyDescent="0.25">
      <c r="A1725">
        <f t="shared" si="53"/>
        <v>100001723</v>
      </c>
      <c r="C1725" t="s">
        <v>1273</v>
      </c>
      <c r="E1725">
        <v>100069</v>
      </c>
      <c r="F1725">
        <v>1</v>
      </c>
      <c r="G1725" t="s">
        <v>11</v>
      </c>
      <c r="H1725" t="str">
        <f t="shared" ca="1" si="52"/>
        <v>2023-11-14 11:08:09.09</v>
      </c>
      <c r="J1725">
        <v>82942</v>
      </c>
    </row>
    <row r="1726" spans="1:10" x14ac:dyDescent="0.25">
      <c r="A1726">
        <f t="shared" si="53"/>
        <v>100001724</v>
      </c>
      <c r="C1726" t="s">
        <v>378</v>
      </c>
      <c r="E1726">
        <v>100070</v>
      </c>
      <c r="F1726">
        <v>1</v>
      </c>
      <c r="G1726" t="s">
        <v>11</v>
      </c>
      <c r="H1726" t="str">
        <f t="shared" ca="1" si="52"/>
        <v>2023-11-14 11:08:09.09</v>
      </c>
      <c r="J1726">
        <v>82942</v>
      </c>
    </row>
    <row r="1727" spans="1:10" x14ac:dyDescent="0.25">
      <c r="A1727">
        <f t="shared" si="53"/>
        <v>100001725</v>
      </c>
      <c r="C1727" t="s">
        <v>1150</v>
      </c>
      <c r="E1727">
        <v>100069</v>
      </c>
      <c r="F1727">
        <v>1</v>
      </c>
      <c r="G1727" t="s">
        <v>11</v>
      </c>
      <c r="H1727" t="str">
        <f t="shared" ca="1" si="52"/>
        <v>2023-11-14 11:08:09.09</v>
      </c>
      <c r="J1727">
        <v>82942</v>
      </c>
    </row>
    <row r="1728" spans="1:10" x14ac:dyDescent="0.25">
      <c r="A1728">
        <f t="shared" si="53"/>
        <v>100001726</v>
      </c>
      <c r="C1728" t="s">
        <v>1274</v>
      </c>
      <c r="E1728">
        <v>100070</v>
      </c>
      <c r="F1728">
        <v>1</v>
      </c>
      <c r="G1728" t="s">
        <v>11</v>
      </c>
      <c r="H1728" t="str">
        <f t="shared" ca="1" si="52"/>
        <v>2023-11-14 11:08:09.09</v>
      </c>
      <c r="J1728">
        <v>82942</v>
      </c>
    </row>
    <row r="1729" spans="1:10" x14ac:dyDescent="0.25">
      <c r="A1729">
        <f t="shared" si="53"/>
        <v>100001727</v>
      </c>
      <c r="C1729" t="s">
        <v>300</v>
      </c>
      <c r="E1729">
        <v>100070</v>
      </c>
      <c r="F1729">
        <v>1</v>
      </c>
      <c r="G1729" t="s">
        <v>11</v>
      </c>
      <c r="H1729" t="str">
        <f t="shared" ca="1" si="52"/>
        <v>2023-11-14 11:08:09.09</v>
      </c>
      <c r="J1729">
        <v>82942</v>
      </c>
    </row>
    <row r="1730" spans="1:10" x14ac:dyDescent="0.25">
      <c r="A1730">
        <f t="shared" si="53"/>
        <v>100001728</v>
      </c>
      <c r="C1730" t="s">
        <v>187</v>
      </c>
      <c r="E1730">
        <v>100070</v>
      </c>
      <c r="F1730">
        <v>1</v>
      </c>
      <c r="G1730" t="s">
        <v>11</v>
      </c>
      <c r="H1730" t="str">
        <f t="shared" ca="1" si="52"/>
        <v>2023-11-14 11:08:09.09</v>
      </c>
      <c r="J1730">
        <v>82942</v>
      </c>
    </row>
    <row r="1731" spans="1:10" x14ac:dyDescent="0.25">
      <c r="A1731">
        <f t="shared" si="53"/>
        <v>100001729</v>
      </c>
      <c r="C1731" t="s">
        <v>1275</v>
      </c>
      <c r="E1731">
        <v>100069</v>
      </c>
      <c r="F1731">
        <v>1</v>
      </c>
      <c r="G1731" t="s">
        <v>11</v>
      </c>
      <c r="H1731" t="str">
        <f t="shared" ref="H1731:H1794" ca="1" si="54" xml:space="preserve"> TEXT(NOW(), "yyyy-MM-dd HH:mm:ss.SSS")</f>
        <v>2023-11-14 11:08:09.09</v>
      </c>
      <c r="J1731">
        <v>82942</v>
      </c>
    </row>
    <row r="1732" spans="1:10" x14ac:dyDescent="0.25">
      <c r="A1732">
        <f t="shared" ref="A1732:A1795" si="55">A1731+1</f>
        <v>100001730</v>
      </c>
      <c r="C1732" t="s">
        <v>1276</v>
      </c>
      <c r="E1732">
        <v>100070</v>
      </c>
      <c r="F1732">
        <v>1</v>
      </c>
      <c r="G1732" t="s">
        <v>11</v>
      </c>
      <c r="H1732" t="str">
        <f t="shared" ca="1" si="54"/>
        <v>2023-11-14 11:08:09.09</v>
      </c>
      <c r="J1732">
        <v>82942</v>
      </c>
    </row>
    <row r="1733" spans="1:10" x14ac:dyDescent="0.25">
      <c r="A1733">
        <f t="shared" si="55"/>
        <v>100001731</v>
      </c>
      <c r="C1733" t="s">
        <v>293</v>
      </c>
      <c r="E1733">
        <v>100070</v>
      </c>
      <c r="F1733">
        <v>1</v>
      </c>
      <c r="G1733" t="s">
        <v>11</v>
      </c>
      <c r="H1733" t="str">
        <f t="shared" ca="1" si="54"/>
        <v>2023-11-14 11:08:09.09</v>
      </c>
      <c r="J1733">
        <v>82942</v>
      </c>
    </row>
    <row r="1734" spans="1:10" x14ac:dyDescent="0.25">
      <c r="A1734">
        <f t="shared" si="55"/>
        <v>100001732</v>
      </c>
      <c r="C1734" t="s">
        <v>1277</v>
      </c>
      <c r="E1734">
        <v>100069</v>
      </c>
      <c r="F1734">
        <v>1</v>
      </c>
      <c r="G1734" t="s">
        <v>11</v>
      </c>
      <c r="H1734" t="str">
        <f t="shared" ca="1" si="54"/>
        <v>2023-11-14 11:08:09.09</v>
      </c>
      <c r="J1734">
        <v>82942</v>
      </c>
    </row>
    <row r="1735" spans="1:10" x14ac:dyDescent="0.25">
      <c r="A1735">
        <f t="shared" si="55"/>
        <v>100001733</v>
      </c>
      <c r="C1735" t="s">
        <v>1012</v>
      </c>
      <c r="E1735">
        <v>100070</v>
      </c>
      <c r="F1735">
        <v>1</v>
      </c>
      <c r="G1735" t="s">
        <v>11</v>
      </c>
      <c r="H1735" t="str">
        <f t="shared" ca="1" si="54"/>
        <v>2023-11-14 11:08:09.09</v>
      </c>
      <c r="J1735">
        <v>82942</v>
      </c>
    </row>
    <row r="1736" spans="1:10" x14ac:dyDescent="0.25">
      <c r="A1736">
        <f t="shared" si="55"/>
        <v>100001734</v>
      </c>
      <c r="C1736" t="s">
        <v>1278</v>
      </c>
      <c r="E1736">
        <v>100069</v>
      </c>
      <c r="F1736">
        <v>1</v>
      </c>
      <c r="G1736" t="s">
        <v>11</v>
      </c>
      <c r="H1736" t="str">
        <f t="shared" ca="1" si="54"/>
        <v>2023-11-14 11:08:09.09</v>
      </c>
      <c r="J1736">
        <v>82942</v>
      </c>
    </row>
    <row r="1737" spans="1:10" x14ac:dyDescent="0.25">
      <c r="A1737">
        <f t="shared" si="55"/>
        <v>100001735</v>
      </c>
      <c r="C1737" t="s">
        <v>1279</v>
      </c>
      <c r="E1737">
        <v>100069</v>
      </c>
      <c r="F1737">
        <v>1</v>
      </c>
      <c r="G1737" t="s">
        <v>11</v>
      </c>
      <c r="H1737" t="str">
        <f t="shared" ca="1" si="54"/>
        <v>2023-11-14 11:08:09.09</v>
      </c>
      <c r="J1737">
        <v>82942</v>
      </c>
    </row>
    <row r="1738" spans="1:10" x14ac:dyDescent="0.25">
      <c r="A1738">
        <f t="shared" si="55"/>
        <v>100001736</v>
      </c>
      <c r="C1738" t="s">
        <v>1280</v>
      </c>
      <c r="E1738">
        <v>100070</v>
      </c>
      <c r="F1738">
        <v>1</v>
      </c>
      <c r="G1738" t="s">
        <v>11</v>
      </c>
      <c r="H1738" t="str">
        <f t="shared" ca="1" si="54"/>
        <v>2023-11-14 11:08:09.09</v>
      </c>
      <c r="J1738">
        <v>82942</v>
      </c>
    </row>
    <row r="1739" spans="1:10" x14ac:dyDescent="0.25">
      <c r="A1739">
        <f t="shared" si="55"/>
        <v>100001737</v>
      </c>
      <c r="C1739" t="s">
        <v>1281</v>
      </c>
      <c r="E1739">
        <v>100070</v>
      </c>
      <c r="F1739">
        <v>1</v>
      </c>
      <c r="G1739" t="s">
        <v>11</v>
      </c>
      <c r="H1739" t="str">
        <f t="shared" ca="1" si="54"/>
        <v>2023-11-14 11:08:09.09</v>
      </c>
      <c r="J1739">
        <v>82942</v>
      </c>
    </row>
    <row r="1740" spans="1:10" x14ac:dyDescent="0.25">
      <c r="A1740">
        <f t="shared" si="55"/>
        <v>100001738</v>
      </c>
      <c r="C1740" t="s">
        <v>298</v>
      </c>
      <c r="E1740">
        <v>100069</v>
      </c>
      <c r="F1740">
        <v>1</v>
      </c>
      <c r="G1740" t="s">
        <v>11</v>
      </c>
      <c r="H1740" t="str">
        <f t="shared" ca="1" si="54"/>
        <v>2023-11-14 11:08:09.09</v>
      </c>
      <c r="J1740">
        <v>82942</v>
      </c>
    </row>
    <row r="1741" spans="1:10" x14ac:dyDescent="0.25">
      <c r="A1741">
        <f t="shared" si="55"/>
        <v>100001739</v>
      </c>
      <c r="C1741" t="s">
        <v>859</v>
      </c>
      <c r="E1741">
        <v>100069</v>
      </c>
      <c r="F1741">
        <v>1</v>
      </c>
      <c r="G1741" t="s">
        <v>11</v>
      </c>
      <c r="H1741" t="str">
        <f t="shared" ca="1" si="54"/>
        <v>2023-11-14 11:08:09.09</v>
      </c>
      <c r="J1741">
        <v>82942</v>
      </c>
    </row>
    <row r="1742" spans="1:10" x14ac:dyDescent="0.25">
      <c r="A1742">
        <f t="shared" si="55"/>
        <v>100001740</v>
      </c>
      <c r="C1742" t="s">
        <v>1282</v>
      </c>
      <c r="E1742">
        <v>100069</v>
      </c>
      <c r="F1742">
        <v>1</v>
      </c>
      <c r="G1742" t="s">
        <v>11</v>
      </c>
      <c r="H1742" t="str">
        <f t="shared" ca="1" si="54"/>
        <v>2023-11-14 11:08:09.09</v>
      </c>
      <c r="J1742">
        <v>82942</v>
      </c>
    </row>
    <row r="1743" spans="1:10" x14ac:dyDescent="0.25">
      <c r="A1743">
        <f t="shared" si="55"/>
        <v>100001741</v>
      </c>
      <c r="C1743" t="s">
        <v>1283</v>
      </c>
      <c r="E1743">
        <v>100069</v>
      </c>
      <c r="F1743">
        <v>1</v>
      </c>
      <c r="G1743" t="s">
        <v>11</v>
      </c>
      <c r="H1743" t="str">
        <f t="shared" ca="1" si="54"/>
        <v>2023-11-14 11:08:09.09</v>
      </c>
      <c r="J1743">
        <v>82942</v>
      </c>
    </row>
    <row r="1744" spans="1:10" x14ac:dyDescent="0.25">
      <c r="A1744">
        <f t="shared" si="55"/>
        <v>100001742</v>
      </c>
      <c r="C1744" t="s">
        <v>1284</v>
      </c>
      <c r="E1744">
        <v>100069</v>
      </c>
      <c r="F1744">
        <v>1</v>
      </c>
      <c r="G1744" t="s">
        <v>11</v>
      </c>
      <c r="H1744" t="str">
        <f t="shared" ca="1" si="54"/>
        <v>2023-11-14 11:08:09.09</v>
      </c>
      <c r="J1744">
        <v>82942</v>
      </c>
    </row>
    <row r="1745" spans="1:10" x14ac:dyDescent="0.25">
      <c r="A1745">
        <f t="shared" si="55"/>
        <v>100001743</v>
      </c>
      <c r="C1745" t="s">
        <v>1285</v>
      </c>
      <c r="E1745">
        <v>100070</v>
      </c>
      <c r="F1745">
        <v>1</v>
      </c>
      <c r="G1745" t="s">
        <v>11</v>
      </c>
      <c r="H1745" t="str">
        <f t="shared" ca="1" si="54"/>
        <v>2023-11-14 11:08:09.09</v>
      </c>
      <c r="J1745">
        <v>82942</v>
      </c>
    </row>
    <row r="1746" spans="1:10" x14ac:dyDescent="0.25">
      <c r="A1746">
        <f t="shared" si="55"/>
        <v>100001744</v>
      </c>
      <c r="C1746" t="s">
        <v>508</v>
      </c>
      <c r="E1746">
        <v>100070</v>
      </c>
      <c r="F1746">
        <v>1</v>
      </c>
      <c r="G1746" t="s">
        <v>11</v>
      </c>
      <c r="H1746" t="str">
        <f t="shared" ca="1" si="54"/>
        <v>2023-11-14 11:08:09.09</v>
      </c>
      <c r="J1746">
        <v>82942</v>
      </c>
    </row>
    <row r="1747" spans="1:10" x14ac:dyDescent="0.25">
      <c r="A1747">
        <f t="shared" si="55"/>
        <v>100001745</v>
      </c>
      <c r="C1747" t="s">
        <v>1286</v>
      </c>
      <c r="E1747">
        <v>100069</v>
      </c>
      <c r="F1747">
        <v>1</v>
      </c>
      <c r="G1747" t="s">
        <v>11</v>
      </c>
      <c r="H1747" t="str">
        <f t="shared" ca="1" si="54"/>
        <v>2023-11-14 11:08:09.09</v>
      </c>
      <c r="J1747">
        <v>82942</v>
      </c>
    </row>
    <row r="1748" spans="1:10" x14ac:dyDescent="0.25">
      <c r="A1748">
        <f t="shared" si="55"/>
        <v>100001746</v>
      </c>
      <c r="C1748" t="s">
        <v>1287</v>
      </c>
      <c r="E1748">
        <v>100069</v>
      </c>
      <c r="F1748">
        <v>1</v>
      </c>
      <c r="G1748" t="s">
        <v>11</v>
      </c>
      <c r="H1748" t="str">
        <f t="shared" ca="1" si="54"/>
        <v>2023-11-14 11:08:09.09</v>
      </c>
      <c r="J1748">
        <v>82942</v>
      </c>
    </row>
    <row r="1749" spans="1:10" x14ac:dyDescent="0.25">
      <c r="A1749">
        <f t="shared" si="55"/>
        <v>100001747</v>
      </c>
      <c r="C1749" t="s">
        <v>1288</v>
      </c>
      <c r="E1749">
        <v>100069</v>
      </c>
      <c r="F1749">
        <v>1</v>
      </c>
      <c r="G1749" t="s">
        <v>11</v>
      </c>
      <c r="H1749" t="str">
        <f t="shared" ca="1" si="54"/>
        <v>2023-11-14 11:08:09.09</v>
      </c>
      <c r="J1749">
        <v>82942</v>
      </c>
    </row>
    <row r="1750" spans="1:10" x14ac:dyDescent="0.25">
      <c r="A1750">
        <f t="shared" si="55"/>
        <v>100001748</v>
      </c>
      <c r="C1750" t="s">
        <v>1289</v>
      </c>
      <c r="E1750">
        <v>100070</v>
      </c>
      <c r="F1750">
        <v>1</v>
      </c>
      <c r="G1750" t="s">
        <v>11</v>
      </c>
      <c r="H1750" t="str">
        <f t="shared" ca="1" si="54"/>
        <v>2023-11-14 11:08:09.09</v>
      </c>
      <c r="J1750">
        <v>82942</v>
      </c>
    </row>
    <row r="1751" spans="1:10" x14ac:dyDescent="0.25">
      <c r="A1751">
        <f t="shared" si="55"/>
        <v>100001749</v>
      </c>
      <c r="C1751" t="s">
        <v>543</v>
      </c>
      <c r="E1751">
        <v>100070</v>
      </c>
      <c r="F1751">
        <v>1</v>
      </c>
      <c r="G1751" t="s">
        <v>11</v>
      </c>
      <c r="H1751" t="str">
        <f t="shared" ca="1" si="54"/>
        <v>2023-11-14 11:08:09.09</v>
      </c>
      <c r="J1751">
        <v>82942</v>
      </c>
    </row>
    <row r="1752" spans="1:10" x14ac:dyDescent="0.25">
      <c r="A1752">
        <f t="shared" si="55"/>
        <v>100001750</v>
      </c>
      <c r="C1752" t="s">
        <v>1290</v>
      </c>
      <c r="E1752">
        <v>100070</v>
      </c>
      <c r="F1752">
        <v>1</v>
      </c>
      <c r="G1752" t="s">
        <v>11</v>
      </c>
      <c r="H1752" t="str">
        <f t="shared" ca="1" si="54"/>
        <v>2023-11-14 11:08:09.09</v>
      </c>
      <c r="J1752">
        <v>82942</v>
      </c>
    </row>
    <row r="1753" spans="1:10" x14ac:dyDescent="0.25">
      <c r="A1753">
        <f t="shared" si="55"/>
        <v>100001751</v>
      </c>
      <c r="C1753" t="s">
        <v>1291</v>
      </c>
      <c r="E1753">
        <v>100069</v>
      </c>
      <c r="F1753">
        <v>1</v>
      </c>
      <c r="G1753" t="s">
        <v>11</v>
      </c>
      <c r="H1753" t="str">
        <f t="shared" ca="1" si="54"/>
        <v>2023-11-14 11:08:09.09</v>
      </c>
      <c r="J1753">
        <v>82942</v>
      </c>
    </row>
    <row r="1754" spans="1:10" x14ac:dyDescent="0.25">
      <c r="A1754">
        <f t="shared" si="55"/>
        <v>100001752</v>
      </c>
      <c r="C1754" t="s">
        <v>1292</v>
      </c>
      <c r="E1754">
        <v>100070</v>
      </c>
      <c r="F1754">
        <v>1</v>
      </c>
      <c r="G1754" t="s">
        <v>11</v>
      </c>
      <c r="H1754" t="str">
        <f t="shared" ca="1" si="54"/>
        <v>2023-11-14 11:08:09.09</v>
      </c>
      <c r="J1754">
        <v>82942</v>
      </c>
    </row>
    <row r="1755" spans="1:10" x14ac:dyDescent="0.25">
      <c r="A1755">
        <f t="shared" si="55"/>
        <v>100001753</v>
      </c>
      <c r="C1755" t="s">
        <v>1293</v>
      </c>
      <c r="E1755">
        <v>100070</v>
      </c>
      <c r="F1755">
        <v>1</v>
      </c>
      <c r="G1755" t="s">
        <v>11</v>
      </c>
      <c r="H1755" t="str">
        <f t="shared" ca="1" si="54"/>
        <v>2023-11-14 11:08:09.09</v>
      </c>
      <c r="J1755">
        <v>82942</v>
      </c>
    </row>
    <row r="1756" spans="1:10" x14ac:dyDescent="0.25">
      <c r="A1756">
        <f t="shared" si="55"/>
        <v>100001754</v>
      </c>
      <c r="C1756" t="s">
        <v>1294</v>
      </c>
      <c r="E1756">
        <v>100069</v>
      </c>
      <c r="F1756">
        <v>1</v>
      </c>
      <c r="G1756" t="s">
        <v>11</v>
      </c>
      <c r="H1756" t="str">
        <f t="shared" ca="1" si="54"/>
        <v>2023-11-14 11:08:09.09</v>
      </c>
      <c r="J1756">
        <v>82942</v>
      </c>
    </row>
    <row r="1757" spans="1:10" x14ac:dyDescent="0.25">
      <c r="A1757">
        <f t="shared" si="55"/>
        <v>100001755</v>
      </c>
      <c r="C1757" t="s">
        <v>1295</v>
      </c>
      <c r="E1757">
        <v>100070</v>
      </c>
      <c r="F1757">
        <v>1</v>
      </c>
      <c r="G1757" t="s">
        <v>11</v>
      </c>
      <c r="H1757" t="str">
        <f t="shared" ca="1" si="54"/>
        <v>2023-11-14 11:08:09.09</v>
      </c>
      <c r="J1757">
        <v>82942</v>
      </c>
    </row>
    <row r="1758" spans="1:10" x14ac:dyDescent="0.25">
      <c r="A1758">
        <f t="shared" si="55"/>
        <v>100001756</v>
      </c>
      <c r="C1758" t="s">
        <v>1296</v>
      </c>
      <c r="E1758">
        <v>100069</v>
      </c>
      <c r="F1758">
        <v>1</v>
      </c>
      <c r="G1758" t="s">
        <v>11</v>
      </c>
      <c r="H1758" t="str">
        <f t="shared" ca="1" si="54"/>
        <v>2023-11-14 11:08:09.09</v>
      </c>
      <c r="J1758">
        <v>82942</v>
      </c>
    </row>
    <row r="1759" spans="1:10" x14ac:dyDescent="0.25">
      <c r="A1759">
        <f t="shared" si="55"/>
        <v>100001757</v>
      </c>
      <c r="C1759" t="s">
        <v>1297</v>
      </c>
      <c r="E1759">
        <v>100069</v>
      </c>
      <c r="F1759">
        <v>1</v>
      </c>
      <c r="G1759" t="s">
        <v>11</v>
      </c>
      <c r="H1759" t="str">
        <f t="shared" ca="1" si="54"/>
        <v>2023-11-14 11:08:09.09</v>
      </c>
      <c r="J1759">
        <v>82942</v>
      </c>
    </row>
    <row r="1760" spans="1:10" x14ac:dyDescent="0.25">
      <c r="A1760">
        <f t="shared" si="55"/>
        <v>100001758</v>
      </c>
      <c r="C1760" t="s">
        <v>1298</v>
      </c>
      <c r="E1760">
        <v>100069</v>
      </c>
      <c r="F1760">
        <v>1</v>
      </c>
      <c r="G1760" t="s">
        <v>11</v>
      </c>
      <c r="H1760" t="str">
        <f t="shared" ca="1" si="54"/>
        <v>2023-11-14 11:08:09.09</v>
      </c>
      <c r="J1760">
        <v>82942</v>
      </c>
    </row>
    <row r="1761" spans="1:10" x14ac:dyDescent="0.25">
      <c r="A1761">
        <f t="shared" si="55"/>
        <v>100001759</v>
      </c>
      <c r="C1761" t="s">
        <v>1299</v>
      </c>
      <c r="E1761">
        <v>100070</v>
      </c>
      <c r="F1761">
        <v>1</v>
      </c>
      <c r="G1761" t="s">
        <v>11</v>
      </c>
      <c r="H1761" t="str">
        <f t="shared" ca="1" si="54"/>
        <v>2023-11-14 11:08:09.09</v>
      </c>
      <c r="J1761">
        <v>82942</v>
      </c>
    </row>
    <row r="1762" spans="1:10" x14ac:dyDescent="0.25">
      <c r="A1762">
        <f t="shared" si="55"/>
        <v>100001760</v>
      </c>
      <c r="C1762" t="s">
        <v>938</v>
      </c>
      <c r="E1762">
        <v>100070</v>
      </c>
      <c r="F1762">
        <v>1</v>
      </c>
      <c r="G1762" t="s">
        <v>11</v>
      </c>
      <c r="H1762" t="str">
        <f t="shared" ca="1" si="54"/>
        <v>2023-11-14 11:08:09.09</v>
      </c>
      <c r="J1762">
        <v>82942</v>
      </c>
    </row>
    <row r="1763" spans="1:10" x14ac:dyDescent="0.25">
      <c r="A1763">
        <f t="shared" si="55"/>
        <v>100001761</v>
      </c>
      <c r="C1763" t="s">
        <v>1300</v>
      </c>
      <c r="E1763">
        <v>100069</v>
      </c>
      <c r="F1763">
        <v>1</v>
      </c>
      <c r="G1763" t="s">
        <v>11</v>
      </c>
      <c r="H1763" t="str">
        <f t="shared" ca="1" si="54"/>
        <v>2023-11-14 11:08:09.09</v>
      </c>
      <c r="J1763">
        <v>82942</v>
      </c>
    </row>
    <row r="1764" spans="1:10" x14ac:dyDescent="0.25">
      <c r="A1764">
        <f t="shared" si="55"/>
        <v>100001762</v>
      </c>
      <c r="C1764" t="s">
        <v>76</v>
      </c>
      <c r="E1764">
        <v>100069</v>
      </c>
      <c r="F1764">
        <v>1</v>
      </c>
      <c r="G1764" t="s">
        <v>11</v>
      </c>
      <c r="H1764" t="str">
        <f t="shared" ca="1" si="54"/>
        <v>2023-11-14 11:08:09.09</v>
      </c>
      <c r="J1764">
        <v>82942</v>
      </c>
    </row>
    <row r="1765" spans="1:10" x14ac:dyDescent="0.25">
      <c r="A1765">
        <f t="shared" si="55"/>
        <v>100001763</v>
      </c>
      <c r="C1765" t="s">
        <v>1301</v>
      </c>
      <c r="E1765">
        <v>100069</v>
      </c>
      <c r="F1765">
        <v>1</v>
      </c>
      <c r="G1765" t="s">
        <v>11</v>
      </c>
      <c r="H1765" t="str">
        <f t="shared" ca="1" si="54"/>
        <v>2023-11-14 11:08:09.09</v>
      </c>
      <c r="J1765">
        <v>82942</v>
      </c>
    </row>
    <row r="1766" spans="1:10" x14ac:dyDescent="0.25">
      <c r="A1766">
        <f t="shared" si="55"/>
        <v>100001764</v>
      </c>
      <c r="C1766" t="s">
        <v>1302</v>
      </c>
      <c r="E1766">
        <v>100069</v>
      </c>
      <c r="F1766">
        <v>1</v>
      </c>
      <c r="G1766" t="s">
        <v>11</v>
      </c>
      <c r="H1766" t="str">
        <f t="shared" ca="1" si="54"/>
        <v>2023-11-14 11:08:09.09</v>
      </c>
      <c r="J1766">
        <v>82942</v>
      </c>
    </row>
    <row r="1767" spans="1:10" x14ac:dyDescent="0.25">
      <c r="A1767">
        <f t="shared" si="55"/>
        <v>100001765</v>
      </c>
      <c r="C1767" t="s">
        <v>1303</v>
      </c>
      <c r="E1767">
        <v>100069</v>
      </c>
      <c r="F1767">
        <v>1</v>
      </c>
      <c r="G1767" t="s">
        <v>11</v>
      </c>
      <c r="H1767" t="str">
        <f t="shared" ca="1" si="54"/>
        <v>2023-11-14 11:08:09.09</v>
      </c>
      <c r="J1767">
        <v>82942</v>
      </c>
    </row>
    <row r="1768" spans="1:10" x14ac:dyDescent="0.25">
      <c r="A1768">
        <f t="shared" si="55"/>
        <v>100001766</v>
      </c>
      <c r="C1768" t="s">
        <v>1304</v>
      </c>
      <c r="E1768">
        <v>100069</v>
      </c>
      <c r="F1768">
        <v>1</v>
      </c>
      <c r="G1768" t="s">
        <v>11</v>
      </c>
      <c r="H1768" t="str">
        <f t="shared" ca="1" si="54"/>
        <v>2023-11-14 11:08:09.09</v>
      </c>
      <c r="J1768">
        <v>82942</v>
      </c>
    </row>
    <row r="1769" spans="1:10" x14ac:dyDescent="0.25">
      <c r="A1769">
        <f t="shared" si="55"/>
        <v>100001767</v>
      </c>
      <c r="C1769" t="s">
        <v>1305</v>
      </c>
      <c r="E1769">
        <v>100069</v>
      </c>
      <c r="F1769">
        <v>1</v>
      </c>
      <c r="G1769" t="s">
        <v>11</v>
      </c>
      <c r="H1769" t="str">
        <f t="shared" ca="1" si="54"/>
        <v>2023-11-14 11:08:09.09</v>
      </c>
      <c r="J1769">
        <v>82942</v>
      </c>
    </row>
    <row r="1770" spans="1:10" x14ac:dyDescent="0.25">
      <c r="A1770">
        <f t="shared" si="55"/>
        <v>100001768</v>
      </c>
      <c r="C1770" t="s">
        <v>854</v>
      </c>
      <c r="E1770">
        <v>100070</v>
      </c>
      <c r="F1770">
        <v>1</v>
      </c>
      <c r="G1770" t="s">
        <v>11</v>
      </c>
      <c r="H1770" t="str">
        <f t="shared" ca="1" si="54"/>
        <v>2023-11-14 11:08:09.09</v>
      </c>
      <c r="J1770">
        <v>82942</v>
      </c>
    </row>
    <row r="1771" spans="1:10" x14ac:dyDescent="0.25">
      <c r="A1771">
        <f t="shared" si="55"/>
        <v>100001769</v>
      </c>
      <c r="C1771" t="s">
        <v>1306</v>
      </c>
      <c r="E1771">
        <v>100069</v>
      </c>
      <c r="F1771">
        <v>1</v>
      </c>
      <c r="G1771" t="s">
        <v>11</v>
      </c>
      <c r="H1771" t="str">
        <f t="shared" ca="1" si="54"/>
        <v>2023-11-14 11:08:09.09</v>
      </c>
      <c r="J1771">
        <v>82942</v>
      </c>
    </row>
    <row r="1772" spans="1:10" x14ac:dyDescent="0.25">
      <c r="A1772">
        <f t="shared" si="55"/>
        <v>100001770</v>
      </c>
      <c r="C1772" t="s">
        <v>1307</v>
      </c>
      <c r="E1772">
        <v>100069</v>
      </c>
      <c r="F1772">
        <v>1</v>
      </c>
      <c r="G1772" t="s">
        <v>11</v>
      </c>
      <c r="H1772" t="str">
        <f t="shared" ca="1" si="54"/>
        <v>2023-11-14 11:08:09.09</v>
      </c>
      <c r="J1772">
        <v>82942</v>
      </c>
    </row>
    <row r="1773" spans="1:10" x14ac:dyDescent="0.25">
      <c r="A1773">
        <f t="shared" si="55"/>
        <v>100001771</v>
      </c>
      <c r="C1773" t="s">
        <v>1308</v>
      </c>
      <c r="E1773">
        <v>100070</v>
      </c>
      <c r="F1773">
        <v>1</v>
      </c>
      <c r="G1773" t="s">
        <v>11</v>
      </c>
      <c r="H1773" t="str">
        <f t="shared" ca="1" si="54"/>
        <v>2023-11-14 11:08:09.09</v>
      </c>
      <c r="J1773">
        <v>82942</v>
      </c>
    </row>
    <row r="1774" spans="1:10" x14ac:dyDescent="0.25">
      <c r="A1774">
        <f t="shared" si="55"/>
        <v>100001772</v>
      </c>
      <c r="C1774" t="s">
        <v>1309</v>
      </c>
      <c r="E1774">
        <v>100069</v>
      </c>
      <c r="F1774">
        <v>1</v>
      </c>
      <c r="G1774" t="s">
        <v>11</v>
      </c>
      <c r="H1774" t="str">
        <f t="shared" ca="1" si="54"/>
        <v>2023-11-14 11:08:09.09</v>
      </c>
      <c r="J1774">
        <v>82942</v>
      </c>
    </row>
    <row r="1775" spans="1:10" x14ac:dyDescent="0.25">
      <c r="A1775">
        <f t="shared" si="55"/>
        <v>100001773</v>
      </c>
      <c r="C1775" t="s">
        <v>591</v>
      </c>
      <c r="E1775">
        <v>100069</v>
      </c>
      <c r="F1775">
        <v>1</v>
      </c>
      <c r="G1775" t="s">
        <v>11</v>
      </c>
      <c r="H1775" t="str">
        <f t="shared" ca="1" si="54"/>
        <v>2023-11-14 11:08:09.09</v>
      </c>
      <c r="J1775">
        <v>82942</v>
      </c>
    </row>
    <row r="1776" spans="1:10" x14ac:dyDescent="0.25">
      <c r="A1776">
        <f t="shared" si="55"/>
        <v>100001774</v>
      </c>
      <c r="C1776" t="s">
        <v>1310</v>
      </c>
      <c r="E1776">
        <v>100069</v>
      </c>
      <c r="F1776">
        <v>1</v>
      </c>
      <c r="G1776" t="s">
        <v>11</v>
      </c>
      <c r="H1776" t="str">
        <f t="shared" ca="1" si="54"/>
        <v>2023-11-14 11:08:09.09</v>
      </c>
      <c r="J1776">
        <v>82942</v>
      </c>
    </row>
    <row r="1777" spans="1:10" x14ac:dyDescent="0.25">
      <c r="A1777">
        <f t="shared" si="55"/>
        <v>100001775</v>
      </c>
      <c r="C1777" t="s">
        <v>1311</v>
      </c>
      <c r="E1777">
        <v>100069</v>
      </c>
      <c r="F1777">
        <v>1</v>
      </c>
      <c r="G1777" t="s">
        <v>11</v>
      </c>
      <c r="H1777" t="str">
        <f t="shared" ca="1" si="54"/>
        <v>2023-11-14 11:08:09.09</v>
      </c>
      <c r="J1777">
        <v>82942</v>
      </c>
    </row>
    <row r="1778" spans="1:10" x14ac:dyDescent="0.25">
      <c r="A1778">
        <f t="shared" si="55"/>
        <v>100001776</v>
      </c>
      <c r="C1778" t="s">
        <v>1312</v>
      </c>
      <c r="E1778">
        <v>100070</v>
      </c>
      <c r="F1778">
        <v>1</v>
      </c>
      <c r="G1778" t="s">
        <v>11</v>
      </c>
      <c r="H1778" t="str">
        <f t="shared" ca="1" si="54"/>
        <v>2023-11-14 11:08:09.09</v>
      </c>
      <c r="J1778">
        <v>82942</v>
      </c>
    </row>
    <row r="1779" spans="1:10" x14ac:dyDescent="0.25">
      <c r="A1779">
        <f t="shared" si="55"/>
        <v>100001777</v>
      </c>
      <c r="C1779" t="s">
        <v>276</v>
      </c>
      <c r="E1779">
        <v>100070</v>
      </c>
      <c r="F1779">
        <v>1</v>
      </c>
      <c r="G1779" t="s">
        <v>11</v>
      </c>
      <c r="H1779" t="str">
        <f t="shared" ca="1" si="54"/>
        <v>2023-11-14 11:08:09.09</v>
      </c>
      <c r="J1779">
        <v>82942</v>
      </c>
    </row>
    <row r="1780" spans="1:10" x14ac:dyDescent="0.25">
      <c r="A1780">
        <f t="shared" si="55"/>
        <v>100001778</v>
      </c>
      <c r="C1780" t="s">
        <v>1313</v>
      </c>
      <c r="E1780">
        <v>100070</v>
      </c>
      <c r="F1780">
        <v>1</v>
      </c>
      <c r="G1780" t="s">
        <v>11</v>
      </c>
      <c r="H1780" t="str">
        <f t="shared" ca="1" si="54"/>
        <v>2023-11-14 11:08:09.09</v>
      </c>
      <c r="J1780">
        <v>82942</v>
      </c>
    </row>
    <row r="1781" spans="1:10" x14ac:dyDescent="0.25">
      <c r="A1781">
        <f t="shared" si="55"/>
        <v>100001779</v>
      </c>
      <c r="C1781" t="s">
        <v>646</v>
      </c>
      <c r="E1781">
        <v>100070</v>
      </c>
      <c r="F1781">
        <v>1</v>
      </c>
      <c r="G1781" t="s">
        <v>11</v>
      </c>
      <c r="H1781" t="str">
        <f t="shared" ca="1" si="54"/>
        <v>2023-11-14 11:08:09.09</v>
      </c>
      <c r="J1781">
        <v>82942</v>
      </c>
    </row>
    <row r="1782" spans="1:10" x14ac:dyDescent="0.25">
      <c r="A1782">
        <f t="shared" si="55"/>
        <v>100001780</v>
      </c>
      <c r="C1782" t="s">
        <v>1314</v>
      </c>
      <c r="E1782">
        <v>100069</v>
      </c>
      <c r="F1782">
        <v>1</v>
      </c>
      <c r="G1782" t="s">
        <v>11</v>
      </c>
      <c r="H1782" t="str">
        <f t="shared" ca="1" si="54"/>
        <v>2023-11-14 11:08:09.09</v>
      </c>
      <c r="J1782">
        <v>82942</v>
      </c>
    </row>
    <row r="1783" spans="1:10" x14ac:dyDescent="0.25">
      <c r="A1783">
        <f t="shared" si="55"/>
        <v>100001781</v>
      </c>
      <c r="C1783" t="s">
        <v>1315</v>
      </c>
      <c r="E1783">
        <v>100070</v>
      </c>
      <c r="F1783">
        <v>1</v>
      </c>
      <c r="G1783" t="s">
        <v>11</v>
      </c>
      <c r="H1783" t="str">
        <f t="shared" ca="1" si="54"/>
        <v>2023-11-14 11:08:09.09</v>
      </c>
      <c r="J1783">
        <v>82942</v>
      </c>
    </row>
    <row r="1784" spans="1:10" x14ac:dyDescent="0.25">
      <c r="A1784">
        <f t="shared" si="55"/>
        <v>100001782</v>
      </c>
      <c r="C1784" t="s">
        <v>1316</v>
      </c>
      <c r="E1784">
        <v>100069</v>
      </c>
      <c r="F1784">
        <v>1</v>
      </c>
      <c r="G1784" t="s">
        <v>11</v>
      </c>
      <c r="H1784" t="str">
        <f t="shared" ca="1" si="54"/>
        <v>2023-11-14 11:08:09.09</v>
      </c>
      <c r="J1784">
        <v>82942</v>
      </c>
    </row>
    <row r="1785" spans="1:10" x14ac:dyDescent="0.25">
      <c r="A1785">
        <f t="shared" si="55"/>
        <v>100001783</v>
      </c>
      <c r="C1785" t="s">
        <v>1317</v>
      </c>
      <c r="E1785">
        <v>100069</v>
      </c>
      <c r="F1785">
        <v>1</v>
      </c>
      <c r="G1785" t="s">
        <v>11</v>
      </c>
      <c r="H1785" t="str">
        <f t="shared" ca="1" si="54"/>
        <v>2023-11-14 11:08:09.09</v>
      </c>
      <c r="J1785">
        <v>82942</v>
      </c>
    </row>
    <row r="1786" spans="1:10" x14ac:dyDescent="0.25">
      <c r="A1786">
        <f t="shared" si="55"/>
        <v>100001784</v>
      </c>
      <c r="C1786" t="s">
        <v>1318</v>
      </c>
      <c r="E1786">
        <v>100069</v>
      </c>
      <c r="F1786">
        <v>1</v>
      </c>
      <c r="G1786" t="s">
        <v>11</v>
      </c>
      <c r="H1786" t="str">
        <f t="shared" ca="1" si="54"/>
        <v>2023-11-14 11:08:09.09</v>
      </c>
      <c r="J1786">
        <v>82942</v>
      </c>
    </row>
    <row r="1787" spans="1:10" x14ac:dyDescent="0.25">
      <c r="A1787">
        <f t="shared" si="55"/>
        <v>100001785</v>
      </c>
      <c r="C1787" t="s">
        <v>1319</v>
      </c>
      <c r="E1787">
        <v>100070</v>
      </c>
      <c r="F1787">
        <v>1</v>
      </c>
      <c r="G1787" t="s">
        <v>11</v>
      </c>
      <c r="H1787" t="str">
        <f t="shared" ca="1" si="54"/>
        <v>2023-11-14 11:08:09.09</v>
      </c>
      <c r="J1787">
        <v>82942</v>
      </c>
    </row>
    <row r="1788" spans="1:10" x14ac:dyDescent="0.25">
      <c r="A1788">
        <f t="shared" si="55"/>
        <v>100001786</v>
      </c>
      <c r="C1788" t="s">
        <v>1320</v>
      </c>
      <c r="E1788">
        <v>100069</v>
      </c>
      <c r="F1788">
        <v>1</v>
      </c>
      <c r="G1788" t="s">
        <v>11</v>
      </c>
      <c r="H1788" t="str">
        <f t="shared" ca="1" si="54"/>
        <v>2023-11-14 11:08:09.09</v>
      </c>
      <c r="J1788">
        <v>82942</v>
      </c>
    </row>
    <row r="1789" spans="1:10" x14ac:dyDescent="0.25">
      <c r="A1789">
        <f t="shared" si="55"/>
        <v>100001787</v>
      </c>
      <c r="C1789" t="s">
        <v>1321</v>
      </c>
      <c r="E1789">
        <v>100070</v>
      </c>
      <c r="F1789">
        <v>1</v>
      </c>
      <c r="G1789" t="s">
        <v>11</v>
      </c>
      <c r="H1789" t="str">
        <f t="shared" ca="1" si="54"/>
        <v>2023-11-14 11:08:09.09</v>
      </c>
      <c r="J1789">
        <v>82942</v>
      </c>
    </row>
    <row r="1790" spans="1:10" x14ac:dyDescent="0.25">
      <c r="A1790">
        <f t="shared" si="55"/>
        <v>100001788</v>
      </c>
      <c r="C1790" t="s">
        <v>1322</v>
      </c>
      <c r="E1790">
        <v>100069</v>
      </c>
      <c r="F1790">
        <v>1</v>
      </c>
      <c r="G1790" t="s">
        <v>11</v>
      </c>
      <c r="H1790" t="str">
        <f t="shared" ca="1" si="54"/>
        <v>2023-11-14 11:08:09.09</v>
      </c>
      <c r="J1790">
        <v>82942</v>
      </c>
    </row>
    <row r="1791" spans="1:10" x14ac:dyDescent="0.25">
      <c r="A1791">
        <f t="shared" si="55"/>
        <v>100001789</v>
      </c>
      <c r="C1791" t="s">
        <v>1323</v>
      </c>
      <c r="E1791">
        <v>100069</v>
      </c>
      <c r="F1791">
        <v>1</v>
      </c>
      <c r="G1791" t="s">
        <v>11</v>
      </c>
      <c r="H1791" t="str">
        <f t="shared" ca="1" si="54"/>
        <v>2023-11-14 11:08:09.09</v>
      </c>
      <c r="J1791">
        <v>82942</v>
      </c>
    </row>
    <row r="1792" spans="1:10" x14ac:dyDescent="0.25">
      <c r="A1792">
        <f t="shared" si="55"/>
        <v>100001790</v>
      </c>
      <c r="C1792" t="s">
        <v>1043</v>
      </c>
      <c r="E1792">
        <v>100070</v>
      </c>
      <c r="F1792">
        <v>1</v>
      </c>
      <c r="G1792" t="s">
        <v>11</v>
      </c>
      <c r="H1792" t="str">
        <f t="shared" ca="1" si="54"/>
        <v>2023-11-14 11:08:09.09</v>
      </c>
      <c r="J1792">
        <v>82942</v>
      </c>
    </row>
    <row r="1793" spans="1:10" x14ac:dyDescent="0.25">
      <c r="A1793">
        <f t="shared" si="55"/>
        <v>100001791</v>
      </c>
      <c r="C1793" t="s">
        <v>335</v>
      </c>
      <c r="E1793">
        <v>100069</v>
      </c>
      <c r="F1793">
        <v>1</v>
      </c>
      <c r="G1793" t="s">
        <v>11</v>
      </c>
      <c r="H1793" t="str">
        <f t="shared" ca="1" si="54"/>
        <v>2023-11-14 11:08:09.09</v>
      </c>
      <c r="J1793">
        <v>82942</v>
      </c>
    </row>
    <row r="1794" spans="1:10" x14ac:dyDescent="0.25">
      <c r="A1794">
        <f t="shared" si="55"/>
        <v>100001792</v>
      </c>
      <c r="C1794" t="s">
        <v>1324</v>
      </c>
      <c r="E1794">
        <v>100070</v>
      </c>
      <c r="F1794">
        <v>1</v>
      </c>
      <c r="G1794" t="s">
        <v>11</v>
      </c>
      <c r="H1794" t="str">
        <f t="shared" ca="1" si="54"/>
        <v>2023-11-14 11:08:09.09</v>
      </c>
      <c r="J1794">
        <v>82942</v>
      </c>
    </row>
    <row r="1795" spans="1:10" x14ac:dyDescent="0.25">
      <c r="A1795">
        <f t="shared" si="55"/>
        <v>100001793</v>
      </c>
      <c r="C1795" t="s">
        <v>430</v>
      </c>
      <c r="E1795">
        <v>100069</v>
      </c>
      <c r="F1795">
        <v>1</v>
      </c>
      <c r="G1795" t="s">
        <v>11</v>
      </c>
      <c r="H1795" t="str">
        <f t="shared" ref="H1795:H1858" ca="1" si="56" xml:space="preserve"> TEXT(NOW(), "yyyy-MM-dd HH:mm:ss.SSS")</f>
        <v>2023-11-14 11:08:09.09</v>
      </c>
      <c r="J1795">
        <v>82942</v>
      </c>
    </row>
    <row r="1796" spans="1:10" x14ac:dyDescent="0.25">
      <c r="A1796">
        <f t="shared" ref="A1796:A1859" si="57">A1795+1</f>
        <v>100001794</v>
      </c>
      <c r="C1796" t="s">
        <v>1325</v>
      </c>
      <c r="E1796">
        <v>100069</v>
      </c>
      <c r="F1796">
        <v>1</v>
      </c>
      <c r="G1796" t="s">
        <v>11</v>
      </c>
      <c r="H1796" t="str">
        <f t="shared" ca="1" si="56"/>
        <v>2023-11-14 11:08:09.09</v>
      </c>
      <c r="J1796">
        <v>82942</v>
      </c>
    </row>
    <row r="1797" spans="1:10" x14ac:dyDescent="0.25">
      <c r="A1797">
        <f t="shared" si="57"/>
        <v>100001795</v>
      </c>
      <c r="C1797" t="s">
        <v>1326</v>
      </c>
      <c r="E1797">
        <v>100069</v>
      </c>
      <c r="F1797">
        <v>1</v>
      </c>
      <c r="G1797" t="s">
        <v>11</v>
      </c>
      <c r="H1797" t="str">
        <f t="shared" ca="1" si="56"/>
        <v>2023-11-14 11:08:09.09</v>
      </c>
      <c r="J1797">
        <v>82942</v>
      </c>
    </row>
    <row r="1798" spans="1:10" x14ac:dyDescent="0.25">
      <c r="A1798">
        <f t="shared" si="57"/>
        <v>100001796</v>
      </c>
      <c r="C1798" t="s">
        <v>1327</v>
      </c>
      <c r="E1798">
        <v>100070</v>
      </c>
      <c r="F1798">
        <v>1</v>
      </c>
      <c r="G1798" t="s">
        <v>11</v>
      </c>
      <c r="H1798" t="str">
        <f t="shared" ca="1" si="56"/>
        <v>2023-11-14 11:08:09.09</v>
      </c>
      <c r="J1798">
        <v>82942</v>
      </c>
    </row>
    <row r="1799" spans="1:10" x14ac:dyDescent="0.25">
      <c r="A1799">
        <f t="shared" si="57"/>
        <v>100001797</v>
      </c>
      <c r="C1799" t="s">
        <v>29</v>
      </c>
      <c r="E1799">
        <v>100070</v>
      </c>
      <c r="F1799">
        <v>1</v>
      </c>
      <c r="G1799" t="s">
        <v>11</v>
      </c>
      <c r="H1799" t="str">
        <f t="shared" ca="1" si="56"/>
        <v>2023-11-14 11:08:09.09</v>
      </c>
      <c r="J1799">
        <v>82942</v>
      </c>
    </row>
    <row r="1800" spans="1:10" x14ac:dyDescent="0.25">
      <c r="A1800">
        <f t="shared" si="57"/>
        <v>100001798</v>
      </c>
      <c r="C1800" t="s">
        <v>1328</v>
      </c>
      <c r="E1800">
        <v>100069</v>
      </c>
      <c r="F1800">
        <v>1</v>
      </c>
      <c r="G1800" t="s">
        <v>11</v>
      </c>
      <c r="H1800" t="str">
        <f t="shared" ca="1" si="56"/>
        <v>2023-11-14 11:08:09.09</v>
      </c>
      <c r="J1800">
        <v>82942</v>
      </c>
    </row>
    <row r="1801" spans="1:10" x14ac:dyDescent="0.25">
      <c r="A1801">
        <f t="shared" si="57"/>
        <v>100001799</v>
      </c>
      <c r="C1801" t="s">
        <v>1329</v>
      </c>
      <c r="E1801">
        <v>100070</v>
      </c>
      <c r="F1801">
        <v>1</v>
      </c>
      <c r="G1801" t="s">
        <v>11</v>
      </c>
      <c r="H1801" t="str">
        <f t="shared" ca="1" si="56"/>
        <v>2023-11-14 11:08:09.09</v>
      </c>
      <c r="J1801">
        <v>82942</v>
      </c>
    </row>
    <row r="1802" spans="1:10" x14ac:dyDescent="0.25">
      <c r="A1802">
        <f t="shared" si="57"/>
        <v>100001800</v>
      </c>
      <c r="C1802" t="s">
        <v>1330</v>
      </c>
      <c r="E1802">
        <v>100069</v>
      </c>
      <c r="F1802">
        <v>1</v>
      </c>
      <c r="G1802" t="s">
        <v>11</v>
      </c>
      <c r="H1802" t="str">
        <f t="shared" ca="1" si="56"/>
        <v>2023-11-14 11:08:09.09</v>
      </c>
      <c r="J1802">
        <v>82942</v>
      </c>
    </row>
    <row r="1803" spans="1:10" x14ac:dyDescent="0.25">
      <c r="A1803">
        <f t="shared" si="57"/>
        <v>100001801</v>
      </c>
      <c r="C1803" t="s">
        <v>1013</v>
      </c>
      <c r="E1803">
        <v>100070</v>
      </c>
      <c r="F1803">
        <v>1</v>
      </c>
      <c r="G1803" t="s">
        <v>11</v>
      </c>
      <c r="H1803" t="str">
        <f t="shared" ca="1" si="56"/>
        <v>2023-11-14 11:08:09.09</v>
      </c>
      <c r="J1803">
        <v>82942</v>
      </c>
    </row>
    <row r="1804" spans="1:10" x14ac:dyDescent="0.25">
      <c r="A1804">
        <f t="shared" si="57"/>
        <v>100001802</v>
      </c>
      <c r="C1804" t="s">
        <v>1331</v>
      </c>
      <c r="E1804">
        <v>100069</v>
      </c>
      <c r="F1804">
        <v>1</v>
      </c>
      <c r="G1804" t="s">
        <v>11</v>
      </c>
      <c r="H1804" t="str">
        <f t="shared" ca="1" si="56"/>
        <v>2023-11-14 11:08:09.09</v>
      </c>
      <c r="J1804">
        <v>82942</v>
      </c>
    </row>
    <row r="1805" spans="1:10" x14ac:dyDescent="0.25">
      <c r="A1805">
        <f t="shared" si="57"/>
        <v>100001803</v>
      </c>
      <c r="C1805" t="s">
        <v>599</v>
      </c>
      <c r="E1805">
        <v>100069</v>
      </c>
      <c r="F1805">
        <v>1</v>
      </c>
      <c r="G1805" t="s">
        <v>11</v>
      </c>
      <c r="H1805" t="str">
        <f t="shared" ca="1" si="56"/>
        <v>2023-11-14 11:08:09.09</v>
      </c>
      <c r="J1805">
        <v>82942</v>
      </c>
    </row>
    <row r="1806" spans="1:10" x14ac:dyDescent="0.25">
      <c r="A1806">
        <f t="shared" si="57"/>
        <v>100001804</v>
      </c>
      <c r="C1806" t="s">
        <v>1332</v>
      </c>
      <c r="E1806">
        <v>100069</v>
      </c>
      <c r="F1806">
        <v>1</v>
      </c>
      <c r="G1806" t="s">
        <v>11</v>
      </c>
      <c r="H1806" t="str">
        <f t="shared" ca="1" si="56"/>
        <v>2023-11-14 11:08:09.09</v>
      </c>
      <c r="J1806">
        <v>82942</v>
      </c>
    </row>
    <row r="1807" spans="1:10" x14ac:dyDescent="0.25">
      <c r="A1807">
        <f t="shared" si="57"/>
        <v>100001805</v>
      </c>
      <c r="C1807" t="s">
        <v>1333</v>
      </c>
      <c r="E1807">
        <v>100070</v>
      </c>
      <c r="F1807">
        <v>1</v>
      </c>
      <c r="G1807" t="s">
        <v>11</v>
      </c>
      <c r="H1807" t="str">
        <f t="shared" ca="1" si="56"/>
        <v>2023-11-14 11:08:09.09</v>
      </c>
      <c r="J1807">
        <v>82942</v>
      </c>
    </row>
    <row r="1808" spans="1:10" x14ac:dyDescent="0.25">
      <c r="A1808">
        <f t="shared" si="57"/>
        <v>100001806</v>
      </c>
      <c r="C1808" t="s">
        <v>876</v>
      </c>
      <c r="E1808">
        <v>100069</v>
      </c>
      <c r="F1808">
        <v>1</v>
      </c>
      <c r="G1808" t="s">
        <v>11</v>
      </c>
      <c r="H1808" t="str">
        <f t="shared" ca="1" si="56"/>
        <v>2023-11-14 11:08:09.09</v>
      </c>
      <c r="J1808">
        <v>82942</v>
      </c>
    </row>
    <row r="1809" spans="1:10" x14ac:dyDescent="0.25">
      <c r="A1809">
        <f t="shared" si="57"/>
        <v>100001807</v>
      </c>
      <c r="C1809" t="s">
        <v>1334</v>
      </c>
      <c r="E1809">
        <v>100069</v>
      </c>
      <c r="F1809">
        <v>1</v>
      </c>
      <c r="G1809" t="s">
        <v>11</v>
      </c>
      <c r="H1809" t="str">
        <f t="shared" ca="1" si="56"/>
        <v>2023-11-14 11:08:09.09</v>
      </c>
      <c r="J1809">
        <v>82942</v>
      </c>
    </row>
    <row r="1810" spans="1:10" x14ac:dyDescent="0.25">
      <c r="A1810">
        <f t="shared" si="57"/>
        <v>100001808</v>
      </c>
      <c r="C1810" t="s">
        <v>1335</v>
      </c>
      <c r="E1810">
        <v>100069</v>
      </c>
      <c r="F1810">
        <v>1</v>
      </c>
      <c r="G1810" t="s">
        <v>11</v>
      </c>
      <c r="H1810" t="str">
        <f t="shared" ca="1" si="56"/>
        <v>2023-11-14 11:08:09.09</v>
      </c>
      <c r="J1810">
        <v>82942</v>
      </c>
    </row>
    <row r="1811" spans="1:10" x14ac:dyDescent="0.25">
      <c r="A1811">
        <f t="shared" si="57"/>
        <v>100001809</v>
      </c>
      <c r="C1811" t="s">
        <v>1336</v>
      </c>
      <c r="E1811">
        <v>100080</v>
      </c>
      <c r="F1811">
        <v>1</v>
      </c>
      <c r="G1811" t="s">
        <v>11</v>
      </c>
      <c r="H1811" t="str">
        <f t="shared" ca="1" si="56"/>
        <v>2023-11-14 11:08:09.09</v>
      </c>
      <c r="J1811">
        <v>82943</v>
      </c>
    </row>
    <row r="1812" spans="1:10" x14ac:dyDescent="0.25">
      <c r="A1812">
        <f t="shared" si="57"/>
        <v>100001810</v>
      </c>
      <c r="C1812" t="s">
        <v>1337</v>
      </c>
      <c r="E1812">
        <v>100080</v>
      </c>
      <c r="F1812">
        <v>1</v>
      </c>
      <c r="G1812" t="s">
        <v>11</v>
      </c>
      <c r="H1812" t="str">
        <f t="shared" ca="1" si="56"/>
        <v>2023-11-14 11:08:09.09</v>
      </c>
      <c r="J1812">
        <v>82943</v>
      </c>
    </row>
    <row r="1813" spans="1:10" x14ac:dyDescent="0.25">
      <c r="A1813">
        <f t="shared" si="57"/>
        <v>100001811</v>
      </c>
      <c r="C1813" t="s">
        <v>1338</v>
      </c>
      <c r="E1813">
        <v>100081</v>
      </c>
      <c r="F1813">
        <v>1</v>
      </c>
      <c r="G1813" t="s">
        <v>11</v>
      </c>
      <c r="H1813" t="str">
        <f t="shared" ca="1" si="56"/>
        <v>2023-11-14 11:08:09.09</v>
      </c>
      <c r="J1813">
        <v>82943</v>
      </c>
    </row>
    <row r="1814" spans="1:10" x14ac:dyDescent="0.25">
      <c r="A1814">
        <f t="shared" si="57"/>
        <v>100001812</v>
      </c>
      <c r="C1814" t="s">
        <v>1339</v>
      </c>
      <c r="E1814">
        <v>100080</v>
      </c>
      <c r="F1814">
        <v>1</v>
      </c>
      <c r="G1814" t="s">
        <v>11</v>
      </c>
      <c r="H1814" t="str">
        <f t="shared" ca="1" si="56"/>
        <v>2023-11-14 11:08:09.09</v>
      </c>
      <c r="J1814">
        <v>82943</v>
      </c>
    </row>
    <row r="1815" spans="1:10" x14ac:dyDescent="0.25">
      <c r="A1815">
        <f t="shared" si="57"/>
        <v>100001813</v>
      </c>
      <c r="C1815" t="s">
        <v>1340</v>
      </c>
      <c r="E1815">
        <v>100080</v>
      </c>
      <c r="F1815">
        <v>1</v>
      </c>
      <c r="G1815" t="s">
        <v>11</v>
      </c>
      <c r="H1815" t="str">
        <f t="shared" ca="1" si="56"/>
        <v>2023-11-14 11:08:09.09</v>
      </c>
      <c r="J1815">
        <v>82943</v>
      </c>
    </row>
    <row r="1816" spans="1:10" x14ac:dyDescent="0.25">
      <c r="A1816">
        <f t="shared" si="57"/>
        <v>100001814</v>
      </c>
      <c r="C1816" t="s">
        <v>1341</v>
      </c>
      <c r="E1816">
        <v>100081</v>
      </c>
      <c r="F1816">
        <v>1</v>
      </c>
      <c r="G1816" t="s">
        <v>11</v>
      </c>
      <c r="H1816" t="str">
        <f t="shared" ca="1" si="56"/>
        <v>2023-11-14 11:08:09.09</v>
      </c>
      <c r="J1816">
        <v>82943</v>
      </c>
    </row>
    <row r="1817" spans="1:10" x14ac:dyDescent="0.25">
      <c r="A1817">
        <f t="shared" si="57"/>
        <v>100001815</v>
      </c>
      <c r="C1817" t="s">
        <v>1342</v>
      </c>
      <c r="E1817">
        <v>100080</v>
      </c>
      <c r="F1817">
        <v>1</v>
      </c>
      <c r="G1817" t="s">
        <v>11</v>
      </c>
      <c r="H1817" t="str">
        <f t="shared" ca="1" si="56"/>
        <v>2023-11-14 11:08:09.09</v>
      </c>
      <c r="J1817">
        <v>82943</v>
      </c>
    </row>
    <row r="1818" spans="1:10" x14ac:dyDescent="0.25">
      <c r="A1818">
        <f t="shared" si="57"/>
        <v>100001816</v>
      </c>
      <c r="C1818" t="s">
        <v>1342</v>
      </c>
      <c r="E1818">
        <v>100080</v>
      </c>
      <c r="F1818">
        <v>1</v>
      </c>
      <c r="G1818" t="s">
        <v>11</v>
      </c>
      <c r="H1818" t="str">
        <f t="shared" ca="1" si="56"/>
        <v>2023-11-14 11:08:09.09</v>
      </c>
      <c r="J1818">
        <v>82943</v>
      </c>
    </row>
    <row r="1819" spans="1:10" x14ac:dyDescent="0.25">
      <c r="A1819">
        <f t="shared" si="57"/>
        <v>100001817</v>
      </c>
      <c r="C1819" t="s">
        <v>515</v>
      </c>
      <c r="E1819">
        <v>100081</v>
      </c>
      <c r="F1819">
        <v>1</v>
      </c>
      <c r="G1819" t="s">
        <v>11</v>
      </c>
      <c r="H1819" t="str">
        <f t="shared" ca="1" si="56"/>
        <v>2023-11-14 11:08:09.09</v>
      </c>
      <c r="J1819">
        <v>82943</v>
      </c>
    </row>
    <row r="1820" spans="1:10" x14ac:dyDescent="0.25">
      <c r="A1820">
        <f t="shared" si="57"/>
        <v>100001818</v>
      </c>
      <c r="C1820" t="s">
        <v>1343</v>
      </c>
      <c r="E1820">
        <v>100080</v>
      </c>
      <c r="F1820">
        <v>1</v>
      </c>
      <c r="G1820" t="s">
        <v>11</v>
      </c>
      <c r="H1820" t="str">
        <f t="shared" ca="1" si="56"/>
        <v>2023-11-14 11:08:09.09</v>
      </c>
      <c r="J1820">
        <v>82943</v>
      </c>
    </row>
    <row r="1821" spans="1:10" x14ac:dyDescent="0.25">
      <c r="A1821">
        <f t="shared" si="57"/>
        <v>100001819</v>
      </c>
      <c r="C1821" t="s">
        <v>1344</v>
      </c>
      <c r="E1821">
        <v>100081</v>
      </c>
      <c r="F1821">
        <v>1</v>
      </c>
      <c r="G1821" t="s">
        <v>11</v>
      </c>
      <c r="H1821" t="str">
        <f t="shared" ca="1" si="56"/>
        <v>2023-11-14 11:08:09.09</v>
      </c>
      <c r="J1821">
        <v>82943</v>
      </c>
    </row>
    <row r="1822" spans="1:10" x14ac:dyDescent="0.25">
      <c r="A1822">
        <f t="shared" si="57"/>
        <v>100001820</v>
      </c>
      <c r="C1822" t="s">
        <v>1345</v>
      </c>
      <c r="E1822">
        <v>100080</v>
      </c>
      <c r="F1822">
        <v>1</v>
      </c>
      <c r="G1822" t="s">
        <v>11</v>
      </c>
      <c r="H1822" t="str">
        <f t="shared" ca="1" si="56"/>
        <v>2023-11-14 11:08:09.09</v>
      </c>
      <c r="J1822">
        <v>82943</v>
      </c>
    </row>
    <row r="1823" spans="1:10" x14ac:dyDescent="0.25">
      <c r="A1823">
        <f t="shared" si="57"/>
        <v>100001821</v>
      </c>
      <c r="C1823" t="s">
        <v>1346</v>
      </c>
      <c r="E1823">
        <v>100081</v>
      </c>
      <c r="F1823">
        <v>1</v>
      </c>
      <c r="G1823" t="s">
        <v>11</v>
      </c>
      <c r="H1823" t="str">
        <f t="shared" ca="1" si="56"/>
        <v>2023-11-14 11:08:09.09</v>
      </c>
      <c r="J1823">
        <v>82943</v>
      </c>
    </row>
    <row r="1824" spans="1:10" x14ac:dyDescent="0.25">
      <c r="A1824">
        <f t="shared" si="57"/>
        <v>100001822</v>
      </c>
      <c r="C1824" t="s">
        <v>1175</v>
      </c>
      <c r="E1824">
        <v>100081</v>
      </c>
      <c r="F1824">
        <v>1</v>
      </c>
      <c r="G1824" t="s">
        <v>11</v>
      </c>
      <c r="H1824" t="str">
        <f t="shared" ca="1" si="56"/>
        <v>2023-11-14 11:08:09.09</v>
      </c>
      <c r="J1824">
        <v>82943</v>
      </c>
    </row>
    <row r="1825" spans="1:10" x14ac:dyDescent="0.25">
      <c r="A1825">
        <f t="shared" si="57"/>
        <v>100001823</v>
      </c>
      <c r="C1825" t="s">
        <v>641</v>
      </c>
      <c r="E1825">
        <v>100081</v>
      </c>
      <c r="F1825">
        <v>1</v>
      </c>
      <c r="G1825" t="s">
        <v>11</v>
      </c>
      <c r="H1825" t="str">
        <f t="shared" ca="1" si="56"/>
        <v>2023-11-14 11:08:09.09</v>
      </c>
      <c r="J1825">
        <v>82943</v>
      </c>
    </row>
    <row r="1826" spans="1:10" x14ac:dyDescent="0.25">
      <c r="A1826">
        <f t="shared" si="57"/>
        <v>100001824</v>
      </c>
      <c r="C1826" t="s">
        <v>1347</v>
      </c>
      <c r="E1826">
        <v>100081</v>
      </c>
      <c r="F1826">
        <v>1</v>
      </c>
      <c r="G1826" t="s">
        <v>11</v>
      </c>
      <c r="H1826" t="str">
        <f t="shared" ca="1" si="56"/>
        <v>2023-11-14 11:08:09.09</v>
      </c>
      <c r="J1826">
        <v>82943</v>
      </c>
    </row>
    <row r="1827" spans="1:10" x14ac:dyDescent="0.25">
      <c r="A1827">
        <f t="shared" si="57"/>
        <v>100001825</v>
      </c>
      <c r="C1827" t="s">
        <v>1347</v>
      </c>
      <c r="E1827">
        <v>100081</v>
      </c>
      <c r="F1827">
        <v>1</v>
      </c>
      <c r="G1827" t="s">
        <v>11</v>
      </c>
      <c r="H1827" t="str">
        <f t="shared" ca="1" si="56"/>
        <v>2023-11-14 11:08:09.09</v>
      </c>
      <c r="J1827">
        <v>82943</v>
      </c>
    </row>
    <row r="1828" spans="1:10" x14ac:dyDescent="0.25">
      <c r="A1828">
        <f t="shared" si="57"/>
        <v>100001826</v>
      </c>
      <c r="C1828" t="s">
        <v>1348</v>
      </c>
      <c r="E1828">
        <v>100080</v>
      </c>
      <c r="F1828">
        <v>1</v>
      </c>
      <c r="G1828" t="s">
        <v>11</v>
      </c>
      <c r="H1828" t="str">
        <f t="shared" ca="1" si="56"/>
        <v>2023-11-14 11:08:09.09</v>
      </c>
      <c r="J1828">
        <v>82943</v>
      </c>
    </row>
    <row r="1829" spans="1:10" x14ac:dyDescent="0.25">
      <c r="A1829">
        <f t="shared" si="57"/>
        <v>100001827</v>
      </c>
      <c r="C1829" t="s">
        <v>1349</v>
      </c>
      <c r="E1829">
        <v>100081</v>
      </c>
      <c r="F1829">
        <v>1</v>
      </c>
      <c r="G1829" t="s">
        <v>11</v>
      </c>
      <c r="H1829" t="str">
        <f t="shared" ca="1" si="56"/>
        <v>2023-11-14 11:08:09.09</v>
      </c>
      <c r="J1829">
        <v>82943</v>
      </c>
    </row>
    <row r="1830" spans="1:10" x14ac:dyDescent="0.25">
      <c r="A1830">
        <f t="shared" si="57"/>
        <v>100001828</v>
      </c>
      <c r="C1830" t="s">
        <v>1350</v>
      </c>
      <c r="E1830">
        <v>100081</v>
      </c>
      <c r="F1830">
        <v>1</v>
      </c>
      <c r="G1830" t="s">
        <v>11</v>
      </c>
      <c r="H1830" t="str">
        <f t="shared" ca="1" si="56"/>
        <v>2023-11-14 11:08:09.09</v>
      </c>
      <c r="J1830">
        <v>82943</v>
      </c>
    </row>
    <row r="1831" spans="1:10" x14ac:dyDescent="0.25">
      <c r="A1831">
        <f t="shared" si="57"/>
        <v>100001829</v>
      </c>
      <c r="C1831" t="s">
        <v>1351</v>
      </c>
      <c r="E1831">
        <v>100081</v>
      </c>
      <c r="F1831">
        <v>1</v>
      </c>
      <c r="G1831" t="s">
        <v>11</v>
      </c>
      <c r="H1831" t="str">
        <f t="shared" ca="1" si="56"/>
        <v>2023-11-14 11:08:09.09</v>
      </c>
      <c r="J1831">
        <v>82943</v>
      </c>
    </row>
    <row r="1832" spans="1:10" x14ac:dyDescent="0.25">
      <c r="A1832">
        <f t="shared" si="57"/>
        <v>100001830</v>
      </c>
      <c r="C1832" t="s">
        <v>1352</v>
      </c>
      <c r="E1832">
        <v>100081</v>
      </c>
      <c r="F1832">
        <v>1</v>
      </c>
      <c r="G1832" t="s">
        <v>11</v>
      </c>
      <c r="H1832" t="str">
        <f t="shared" ca="1" si="56"/>
        <v>2023-11-14 11:08:09.09</v>
      </c>
      <c r="J1832">
        <v>82943</v>
      </c>
    </row>
    <row r="1833" spans="1:10" x14ac:dyDescent="0.25">
      <c r="A1833">
        <f t="shared" si="57"/>
        <v>100001831</v>
      </c>
      <c r="C1833" t="s">
        <v>1353</v>
      </c>
      <c r="E1833">
        <v>100081</v>
      </c>
      <c r="F1833">
        <v>1</v>
      </c>
      <c r="G1833" t="s">
        <v>11</v>
      </c>
      <c r="H1833" t="str">
        <f t="shared" ca="1" si="56"/>
        <v>2023-11-14 11:08:09.09</v>
      </c>
      <c r="J1833">
        <v>82943</v>
      </c>
    </row>
    <row r="1834" spans="1:10" x14ac:dyDescent="0.25">
      <c r="A1834">
        <f t="shared" si="57"/>
        <v>100001832</v>
      </c>
      <c r="C1834" t="s">
        <v>1354</v>
      </c>
      <c r="E1834">
        <v>100080</v>
      </c>
      <c r="F1834">
        <v>1</v>
      </c>
      <c r="G1834" t="s">
        <v>11</v>
      </c>
      <c r="H1834" t="str">
        <f t="shared" ca="1" si="56"/>
        <v>2023-11-14 11:08:09.09</v>
      </c>
      <c r="J1834">
        <v>82943</v>
      </c>
    </row>
    <row r="1835" spans="1:10" x14ac:dyDescent="0.25">
      <c r="A1835">
        <f t="shared" si="57"/>
        <v>100001833</v>
      </c>
      <c r="C1835" t="s">
        <v>1355</v>
      </c>
      <c r="E1835">
        <v>100080</v>
      </c>
      <c r="F1835">
        <v>1</v>
      </c>
      <c r="G1835" t="s">
        <v>11</v>
      </c>
      <c r="H1835" t="str">
        <f t="shared" ca="1" si="56"/>
        <v>2023-11-14 11:08:09.09</v>
      </c>
      <c r="J1835">
        <v>82943</v>
      </c>
    </row>
    <row r="1836" spans="1:10" x14ac:dyDescent="0.25">
      <c r="A1836">
        <f t="shared" si="57"/>
        <v>100001834</v>
      </c>
      <c r="C1836" t="s">
        <v>1356</v>
      </c>
      <c r="E1836">
        <v>100081</v>
      </c>
      <c r="F1836">
        <v>1</v>
      </c>
      <c r="G1836" t="s">
        <v>11</v>
      </c>
      <c r="H1836" t="str">
        <f t="shared" ca="1" si="56"/>
        <v>2023-11-14 11:08:09.09</v>
      </c>
      <c r="J1836">
        <v>82943</v>
      </c>
    </row>
    <row r="1837" spans="1:10" x14ac:dyDescent="0.25">
      <c r="A1837">
        <f t="shared" si="57"/>
        <v>100001835</v>
      </c>
      <c r="C1837" t="s">
        <v>1357</v>
      </c>
      <c r="E1837">
        <v>100080</v>
      </c>
      <c r="F1837">
        <v>1</v>
      </c>
      <c r="G1837" t="s">
        <v>11</v>
      </c>
      <c r="H1837" t="str">
        <f t="shared" ca="1" si="56"/>
        <v>2023-11-14 11:08:09.09</v>
      </c>
      <c r="J1837">
        <v>82943</v>
      </c>
    </row>
    <row r="1838" spans="1:10" x14ac:dyDescent="0.25">
      <c r="A1838">
        <f t="shared" si="57"/>
        <v>100001836</v>
      </c>
      <c r="C1838" t="s">
        <v>1358</v>
      </c>
      <c r="E1838">
        <v>100081</v>
      </c>
      <c r="F1838">
        <v>1</v>
      </c>
      <c r="G1838" t="s">
        <v>11</v>
      </c>
      <c r="H1838" t="str">
        <f t="shared" ca="1" si="56"/>
        <v>2023-11-14 11:08:09.09</v>
      </c>
      <c r="J1838">
        <v>82943</v>
      </c>
    </row>
    <row r="1839" spans="1:10" x14ac:dyDescent="0.25">
      <c r="A1839">
        <f t="shared" si="57"/>
        <v>100001837</v>
      </c>
      <c r="C1839" t="s">
        <v>1359</v>
      </c>
      <c r="E1839">
        <v>100080</v>
      </c>
      <c r="F1839">
        <v>1</v>
      </c>
      <c r="G1839" t="s">
        <v>11</v>
      </c>
      <c r="H1839" t="str">
        <f t="shared" ca="1" si="56"/>
        <v>2023-11-14 11:08:09.09</v>
      </c>
      <c r="J1839">
        <v>82943</v>
      </c>
    </row>
    <row r="1840" spans="1:10" x14ac:dyDescent="0.25">
      <c r="A1840">
        <f t="shared" si="57"/>
        <v>100001838</v>
      </c>
      <c r="C1840" t="s">
        <v>1360</v>
      </c>
      <c r="E1840">
        <v>100080</v>
      </c>
      <c r="F1840">
        <v>1</v>
      </c>
      <c r="G1840" t="s">
        <v>11</v>
      </c>
      <c r="H1840" t="str">
        <f t="shared" ca="1" si="56"/>
        <v>2023-11-14 11:08:09.09</v>
      </c>
      <c r="J1840">
        <v>82943</v>
      </c>
    </row>
    <row r="1841" spans="1:10" x14ac:dyDescent="0.25">
      <c r="A1841">
        <f t="shared" si="57"/>
        <v>100001839</v>
      </c>
      <c r="C1841" t="s">
        <v>1361</v>
      </c>
      <c r="E1841">
        <v>100080</v>
      </c>
      <c r="F1841">
        <v>1</v>
      </c>
      <c r="G1841" t="s">
        <v>11</v>
      </c>
      <c r="H1841" t="str">
        <f t="shared" ca="1" si="56"/>
        <v>2023-11-14 11:08:09.09</v>
      </c>
      <c r="J1841">
        <v>82943</v>
      </c>
    </row>
    <row r="1842" spans="1:10" x14ac:dyDescent="0.25">
      <c r="A1842">
        <f t="shared" si="57"/>
        <v>100001840</v>
      </c>
      <c r="C1842" t="s">
        <v>1362</v>
      </c>
      <c r="E1842">
        <v>100081</v>
      </c>
      <c r="F1842">
        <v>1</v>
      </c>
      <c r="G1842" t="s">
        <v>11</v>
      </c>
      <c r="H1842" t="str">
        <f t="shared" ca="1" si="56"/>
        <v>2023-11-14 11:08:09.09</v>
      </c>
      <c r="J1842">
        <v>82943</v>
      </c>
    </row>
    <row r="1843" spans="1:10" x14ac:dyDescent="0.25">
      <c r="A1843">
        <f t="shared" si="57"/>
        <v>100001841</v>
      </c>
      <c r="C1843" t="s">
        <v>119</v>
      </c>
      <c r="E1843">
        <v>100081</v>
      </c>
      <c r="F1843">
        <v>1</v>
      </c>
      <c r="G1843" t="s">
        <v>11</v>
      </c>
      <c r="H1843" t="str">
        <f t="shared" ca="1" si="56"/>
        <v>2023-11-14 11:08:09.09</v>
      </c>
      <c r="J1843">
        <v>82943</v>
      </c>
    </row>
    <row r="1844" spans="1:10" x14ac:dyDescent="0.25">
      <c r="A1844">
        <f t="shared" si="57"/>
        <v>100001842</v>
      </c>
      <c r="C1844" t="s">
        <v>118</v>
      </c>
      <c r="E1844">
        <v>100081</v>
      </c>
      <c r="F1844">
        <v>1</v>
      </c>
      <c r="G1844" t="s">
        <v>11</v>
      </c>
      <c r="H1844" t="str">
        <f t="shared" ca="1" si="56"/>
        <v>2023-11-14 11:08:09.09</v>
      </c>
      <c r="J1844">
        <v>82943</v>
      </c>
    </row>
    <row r="1845" spans="1:10" x14ac:dyDescent="0.25">
      <c r="A1845">
        <f t="shared" si="57"/>
        <v>100001843</v>
      </c>
      <c r="C1845" t="s">
        <v>1363</v>
      </c>
      <c r="E1845">
        <v>100080</v>
      </c>
      <c r="F1845">
        <v>1</v>
      </c>
      <c r="G1845" t="s">
        <v>11</v>
      </c>
      <c r="H1845" t="str">
        <f t="shared" ca="1" si="56"/>
        <v>2023-11-14 11:08:09.09</v>
      </c>
      <c r="J1845">
        <v>82943</v>
      </c>
    </row>
    <row r="1846" spans="1:10" x14ac:dyDescent="0.25">
      <c r="A1846">
        <f t="shared" si="57"/>
        <v>100001844</v>
      </c>
      <c r="C1846" t="s">
        <v>1364</v>
      </c>
      <c r="E1846">
        <v>100080</v>
      </c>
      <c r="F1846">
        <v>1</v>
      </c>
      <c r="G1846" t="s">
        <v>11</v>
      </c>
      <c r="H1846" t="str">
        <f t="shared" ca="1" si="56"/>
        <v>2023-11-14 11:08:09.09</v>
      </c>
      <c r="J1846">
        <v>82943</v>
      </c>
    </row>
    <row r="1847" spans="1:10" x14ac:dyDescent="0.25">
      <c r="A1847">
        <f t="shared" si="57"/>
        <v>100001845</v>
      </c>
      <c r="C1847" t="s">
        <v>1365</v>
      </c>
      <c r="E1847">
        <v>100080</v>
      </c>
      <c r="F1847">
        <v>1</v>
      </c>
      <c r="G1847" t="s">
        <v>11</v>
      </c>
      <c r="H1847" t="str">
        <f t="shared" ca="1" si="56"/>
        <v>2023-11-14 11:08:09.09</v>
      </c>
      <c r="J1847">
        <v>82943</v>
      </c>
    </row>
    <row r="1848" spans="1:10" x14ac:dyDescent="0.25">
      <c r="A1848">
        <f t="shared" si="57"/>
        <v>100001846</v>
      </c>
      <c r="C1848" t="s">
        <v>1366</v>
      </c>
      <c r="E1848">
        <v>100081</v>
      </c>
      <c r="F1848">
        <v>1</v>
      </c>
      <c r="G1848" t="s">
        <v>11</v>
      </c>
      <c r="H1848" t="str">
        <f t="shared" ca="1" si="56"/>
        <v>2023-11-14 11:08:09.09</v>
      </c>
      <c r="J1848">
        <v>82943</v>
      </c>
    </row>
    <row r="1849" spans="1:10" x14ac:dyDescent="0.25">
      <c r="A1849">
        <f t="shared" si="57"/>
        <v>100001847</v>
      </c>
      <c r="C1849" t="s">
        <v>1347</v>
      </c>
      <c r="E1849">
        <v>100080</v>
      </c>
      <c r="F1849">
        <v>1</v>
      </c>
      <c r="G1849" t="s">
        <v>11</v>
      </c>
      <c r="H1849" t="str">
        <f t="shared" ca="1" si="56"/>
        <v>2023-11-14 11:08:09.09</v>
      </c>
      <c r="J1849">
        <v>82943</v>
      </c>
    </row>
    <row r="1850" spans="1:10" x14ac:dyDescent="0.25">
      <c r="A1850">
        <f t="shared" si="57"/>
        <v>100001848</v>
      </c>
      <c r="C1850" t="s">
        <v>1367</v>
      </c>
      <c r="E1850">
        <v>100081</v>
      </c>
      <c r="F1850">
        <v>1</v>
      </c>
      <c r="G1850" t="s">
        <v>11</v>
      </c>
      <c r="H1850" t="str">
        <f t="shared" ca="1" si="56"/>
        <v>2023-11-14 11:08:09.09</v>
      </c>
      <c r="J1850">
        <v>82943</v>
      </c>
    </row>
    <row r="1851" spans="1:10" x14ac:dyDescent="0.25">
      <c r="A1851">
        <f t="shared" si="57"/>
        <v>100001849</v>
      </c>
      <c r="C1851" t="s">
        <v>605</v>
      </c>
      <c r="E1851">
        <v>100080</v>
      </c>
      <c r="F1851">
        <v>1</v>
      </c>
      <c r="G1851" t="s">
        <v>11</v>
      </c>
      <c r="H1851" t="str">
        <f t="shared" ca="1" si="56"/>
        <v>2023-11-14 11:08:09.09</v>
      </c>
      <c r="J1851">
        <v>82943</v>
      </c>
    </row>
    <row r="1852" spans="1:10" x14ac:dyDescent="0.25">
      <c r="A1852">
        <f t="shared" si="57"/>
        <v>100001850</v>
      </c>
      <c r="C1852" t="s">
        <v>1368</v>
      </c>
      <c r="E1852">
        <v>100080</v>
      </c>
      <c r="F1852">
        <v>1</v>
      </c>
      <c r="G1852" t="s">
        <v>11</v>
      </c>
      <c r="H1852" t="str">
        <f t="shared" ca="1" si="56"/>
        <v>2023-11-14 11:08:09.09</v>
      </c>
      <c r="J1852">
        <v>82943</v>
      </c>
    </row>
    <row r="1853" spans="1:10" x14ac:dyDescent="0.25">
      <c r="A1853">
        <f t="shared" si="57"/>
        <v>100001851</v>
      </c>
      <c r="C1853" t="s">
        <v>172</v>
      </c>
      <c r="E1853">
        <v>100081</v>
      </c>
      <c r="F1853">
        <v>1</v>
      </c>
      <c r="G1853" t="s">
        <v>11</v>
      </c>
      <c r="H1853" t="str">
        <f t="shared" ca="1" si="56"/>
        <v>2023-11-14 11:08:09.09</v>
      </c>
      <c r="J1853">
        <v>82943</v>
      </c>
    </row>
    <row r="1854" spans="1:10" x14ac:dyDescent="0.25">
      <c r="A1854">
        <f t="shared" si="57"/>
        <v>100001852</v>
      </c>
      <c r="C1854" t="s">
        <v>1369</v>
      </c>
      <c r="E1854">
        <v>100080</v>
      </c>
      <c r="F1854">
        <v>1</v>
      </c>
      <c r="G1854" t="s">
        <v>11</v>
      </c>
      <c r="H1854" t="str">
        <f t="shared" ca="1" si="56"/>
        <v>2023-11-14 11:08:09.09</v>
      </c>
      <c r="J1854">
        <v>82943</v>
      </c>
    </row>
    <row r="1855" spans="1:10" x14ac:dyDescent="0.25">
      <c r="A1855">
        <f t="shared" si="57"/>
        <v>100001853</v>
      </c>
      <c r="C1855" t="s">
        <v>1370</v>
      </c>
      <c r="E1855">
        <v>100081</v>
      </c>
      <c r="F1855">
        <v>1</v>
      </c>
      <c r="G1855" t="s">
        <v>11</v>
      </c>
      <c r="H1855" t="str">
        <f t="shared" ca="1" si="56"/>
        <v>2023-11-14 11:08:09.09</v>
      </c>
      <c r="J1855">
        <v>82943</v>
      </c>
    </row>
    <row r="1856" spans="1:10" x14ac:dyDescent="0.25">
      <c r="A1856">
        <f t="shared" si="57"/>
        <v>100001854</v>
      </c>
      <c r="C1856" t="s">
        <v>1371</v>
      </c>
      <c r="E1856">
        <v>100081</v>
      </c>
      <c r="F1856">
        <v>1</v>
      </c>
      <c r="G1856" t="s">
        <v>11</v>
      </c>
      <c r="H1856" t="str">
        <f t="shared" ca="1" si="56"/>
        <v>2023-11-14 11:08:09.09</v>
      </c>
      <c r="J1856">
        <v>82943</v>
      </c>
    </row>
    <row r="1857" spans="1:10" x14ac:dyDescent="0.25">
      <c r="A1857">
        <f t="shared" si="57"/>
        <v>100001855</v>
      </c>
      <c r="C1857" t="s">
        <v>1372</v>
      </c>
      <c r="E1857">
        <v>100080</v>
      </c>
      <c r="F1857">
        <v>1</v>
      </c>
      <c r="G1857" t="s">
        <v>11</v>
      </c>
      <c r="H1857" t="str">
        <f t="shared" ca="1" si="56"/>
        <v>2023-11-14 11:08:09.09</v>
      </c>
      <c r="J1857">
        <v>82943</v>
      </c>
    </row>
    <row r="1858" spans="1:10" x14ac:dyDescent="0.25">
      <c r="A1858">
        <f t="shared" si="57"/>
        <v>100001856</v>
      </c>
      <c r="C1858" t="s">
        <v>1373</v>
      </c>
      <c r="E1858">
        <v>100080</v>
      </c>
      <c r="F1858">
        <v>1</v>
      </c>
      <c r="G1858" t="s">
        <v>11</v>
      </c>
      <c r="H1858" t="str">
        <f t="shared" ca="1" si="56"/>
        <v>2023-11-14 11:08:09.09</v>
      </c>
      <c r="J1858">
        <v>82943</v>
      </c>
    </row>
    <row r="1859" spans="1:10" x14ac:dyDescent="0.25">
      <c r="A1859">
        <f t="shared" si="57"/>
        <v>100001857</v>
      </c>
      <c r="C1859" t="s">
        <v>621</v>
      </c>
      <c r="E1859">
        <v>100081</v>
      </c>
      <c r="F1859">
        <v>1</v>
      </c>
      <c r="G1859" t="s">
        <v>11</v>
      </c>
      <c r="H1859" t="str">
        <f t="shared" ref="H1859:H1922" ca="1" si="58" xml:space="preserve"> TEXT(NOW(), "yyyy-MM-dd HH:mm:ss.SSS")</f>
        <v>2023-11-14 11:08:09.09</v>
      </c>
      <c r="J1859">
        <v>82943</v>
      </c>
    </row>
    <row r="1860" spans="1:10" x14ac:dyDescent="0.25">
      <c r="A1860">
        <f t="shared" ref="A1860:A1923" si="59">A1859+1</f>
        <v>100001858</v>
      </c>
      <c r="C1860" t="s">
        <v>95</v>
      </c>
      <c r="E1860">
        <v>100080</v>
      </c>
      <c r="F1860">
        <v>1</v>
      </c>
      <c r="G1860" t="s">
        <v>11</v>
      </c>
      <c r="H1860" t="str">
        <f t="shared" ca="1" si="58"/>
        <v>2023-11-14 11:08:09.09</v>
      </c>
      <c r="J1860">
        <v>82943</v>
      </c>
    </row>
    <row r="1861" spans="1:10" x14ac:dyDescent="0.25">
      <c r="A1861">
        <f t="shared" si="59"/>
        <v>100001859</v>
      </c>
      <c r="C1861" t="s">
        <v>1374</v>
      </c>
      <c r="E1861">
        <v>100081</v>
      </c>
      <c r="F1861">
        <v>1</v>
      </c>
      <c r="G1861" t="s">
        <v>11</v>
      </c>
      <c r="H1861" t="str">
        <f t="shared" ca="1" si="58"/>
        <v>2023-11-14 11:08:09.09</v>
      </c>
      <c r="J1861">
        <v>82943</v>
      </c>
    </row>
    <row r="1862" spans="1:10" x14ac:dyDescent="0.25">
      <c r="A1862">
        <f t="shared" si="59"/>
        <v>100001860</v>
      </c>
      <c r="C1862" t="s">
        <v>1375</v>
      </c>
      <c r="E1862">
        <v>100080</v>
      </c>
      <c r="F1862">
        <v>1</v>
      </c>
      <c r="G1862" t="s">
        <v>11</v>
      </c>
      <c r="H1862" t="str">
        <f t="shared" ca="1" si="58"/>
        <v>2023-11-14 11:08:09.09</v>
      </c>
      <c r="J1862">
        <v>82943</v>
      </c>
    </row>
    <row r="1863" spans="1:10" x14ac:dyDescent="0.25">
      <c r="A1863">
        <f t="shared" si="59"/>
        <v>100001861</v>
      </c>
      <c r="C1863" t="s">
        <v>1305</v>
      </c>
      <c r="E1863">
        <v>100081</v>
      </c>
      <c r="F1863">
        <v>1</v>
      </c>
      <c r="G1863" t="s">
        <v>11</v>
      </c>
      <c r="H1863" t="str">
        <f t="shared" ca="1" si="58"/>
        <v>2023-11-14 11:08:09.09</v>
      </c>
      <c r="J1863">
        <v>82943</v>
      </c>
    </row>
    <row r="1864" spans="1:10" x14ac:dyDescent="0.25">
      <c r="A1864">
        <f t="shared" si="59"/>
        <v>100001862</v>
      </c>
      <c r="C1864" t="s">
        <v>1376</v>
      </c>
      <c r="E1864">
        <v>100081</v>
      </c>
      <c r="F1864">
        <v>1</v>
      </c>
      <c r="G1864" t="s">
        <v>11</v>
      </c>
      <c r="H1864" t="str">
        <f t="shared" ca="1" si="58"/>
        <v>2023-11-14 11:08:09.09</v>
      </c>
      <c r="J1864">
        <v>82943</v>
      </c>
    </row>
    <row r="1865" spans="1:10" x14ac:dyDescent="0.25">
      <c r="A1865">
        <f t="shared" si="59"/>
        <v>100001863</v>
      </c>
      <c r="C1865" t="s">
        <v>1377</v>
      </c>
      <c r="E1865">
        <v>100080</v>
      </c>
      <c r="F1865">
        <v>1</v>
      </c>
      <c r="G1865" t="s">
        <v>11</v>
      </c>
      <c r="H1865" t="str">
        <f t="shared" ca="1" si="58"/>
        <v>2023-11-14 11:08:09.09</v>
      </c>
      <c r="J1865">
        <v>82943</v>
      </c>
    </row>
    <row r="1866" spans="1:10" x14ac:dyDescent="0.25">
      <c r="A1866">
        <f t="shared" si="59"/>
        <v>100001864</v>
      </c>
      <c r="C1866" t="s">
        <v>1378</v>
      </c>
      <c r="E1866">
        <v>100081</v>
      </c>
      <c r="F1866">
        <v>1</v>
      </c>
      <c r="G1866" t="s">
        <v>11</v>
      </c>
      <c r="H1866" t="str">
        <f t="shared" ca="1" si="58"/>
        <v>2023-11-14 11:08:09.09</v>
      </c>
      <c r="J1866">
        <v>82943</v>
      </c>
    </row>
    <row r="1867" spans="1:10" x14ac:dyDescent="0.25">
      <c r="A1867">
        <f t="shared" si="59"/>
        <v>100001865</v>
      </c>
      <c r="C1867" t="s">
        <v>1379</v>
      </c>
      <c r="E1867">
        <v>100081</v>
      </c>
      <c r="F1867">
        <v>1</v>
      </c>
      <c r="G1867" t="s">
        <v>11</v>
      </c>
      <c r="H1867" t="str">
        <f t="shared" ca="1" si="58"/>
        <v>2023-11-14 11:08:09.09</v>
      </c>
      <c r="J1867">
        <v>82943</v>
      </c>
    </row>
    <row r="1868" spans="1:10" x14ac:dyDescent="0.25">
      <c r="A1868">
        <f t="shared" si="59"/>
        <v>100001866</v>
      </c>
      <c r="C1868" t="s">
        <v>1380</v>
      </c>
      <c r="E1868">
        <v>100081</v>
      </c>
      <c r="F1868">
        <v>1</v>
      </c>
      <c r="G1868" t="s">
        <v>11</v>
      </c>
      <c r="H1868" t="str">
        <f t="shared" ca="1" si="58"/>
        <v>2023-11-14 11:08:09.09</v>
      </c>
      <c r="J1868">
        <v>82943</v>
      </c>
    </row>
    <row r="1869" spans="1:10" x14ac:dyDescent="0.25">
      <c r="A1869">
        <f t="shared" si="59"/>
        <v>100001867</v>
      </c>
      <c r="C1869" t="s">
        <v>408</v>
      </c>
      <c r="E1869">
        <v>100081</v>
      </c>
      <c r="F1869">
        <v>1</v>
      </c>
      <c r="G1869" t="s">
        <v>11</v>
      </c>
      <c r="H1869" t="str">
        <f t="shared" ca="1" si="58"/>
        <v>2023-11-14 11:08:09.09</v>
      </c>
      <c r="J1869">
        <v>82943</v>
      </c>
    </row>
    <row r="1870" spans="1:10" x14ac:dyDescent="0.25">
      <c r="A1870">
        <f t="shared" si="59"/>
        <v>100001868</v>
      </c>
      <c r="C1870" t="s">
        <v>1381</v>
      </c>
      <c r="E1870">
        <v>100080</v>
      </c>
      <c r="F1870">
        <v>1</v>
      </c>
      <c r="G1870" t="s">
        <v>11</v>
      </c>
      <c r="H1870" t="str">
        <f t="shared" ca="1" si="58"/>
        <v>2023-11-14 11:08:09.09</v>
      </c>
      <c r="J1870">
        <v>82943</v>
      </c>
    </row>
    <row r="1871" spans="1:10" x14ac:dyDescent="0.25">
      <c r="A1871">
        <f t="shared" si="59"/>
        <v>100001869</v>
      </c>
      <c r="C1871" t="s">
        <v>1382</v>
      </c>
      <c r="E1871">
        <v>100081</v>
      </c>
      <c r="F1871">
        <v>1</v>
      </c>
      <c r="G1871" t="s">
        <v>11</v>
      </c>
      <c r="H1871" t="str">
        <f t="shared" ca="1" si="58"/>
        <v>2023-11-14 11:08:09.09</v>
      </c>
      <c r="J1871">
        <v>82943</v>
      </c>
    </row>
    <row r="1872" spans="1:10" x14ac:dyDescent="0.25">
      <c r="A1872">
        <f t="shared" si="59"/>
        <v>100001870</v>
      </c>
      <c r="C1872" t="s">
        <v>1383</v>
      </c>
      <c r="E1872">
        <v>100081</v>
      </c>
      <c r="F1872">
        <v>1</v>
      </c>
      <c r="G1872" t="s">
        <v>11</v>
      </c>
      <c r="H1872" t="str">
        <f t="shared" ca="1" si="58"/>
        <v>2023-11-14 11:08:09.09</v>
      </c>
      <c r="J1872">
        <v>82943</v>
      </c>
    </row>
    <row r="1873" spans="1:10" x14ac:dyDescent="0.25">
      <c r="A1873">
        <f t="shared" si="59"/>
        <v>100001871</v>
      </c>
      <c r="C1873" t="s">
        <v>1384</v>
      </c>
      <c r="E1873">
        <v>100081</v>
      </c>
      <c r="F1873">
        <v>1</v>
      </c>
      <c r="G1873" t="s">
        <v>11</v>
      </c>
      <c r="H1873" t="str">
        <f t="shared" ca="1" si="58"/>
        <v>2023-11-14 11:08:09.09</v>
      </c>
      <c r="J1873">
        <v>82943</v>
      </c>
    </row>
    <row r="1874" spans="1:10" x14ac:dyDescent="0.25">
      <c r="A1874">
        <f t="shared" si="59"/>
        <v>100001872</v>
      </c>
      <c r="C1874" t="s">
        <v>1385</v>
      </c>
      <c r="E1874">
        <v>100080</v>
      </c>
      <c r="F1874">
        <v>1</v>
      </c>
      <c r="G1874" t="s">
        <v>11</v>
      </c>
      <c r="H1874" t="str">
        <f t="shared" ca="1" si="58"/>
        <v>2023-11-14 11:08:09.09</v>
      </c>
      <c r="J1874">
        <v>82943</v>
      </c>
    </row>
    <row r="1875" spans="1:10" x14ac:dyDescent="0.25">
      <c r="A1875">
        <f t="shared" si="59"/>
        <v>100001873</v>
      </c>
      <c r="C1875" t="s">
        <v>1386</v>
      </c>
      <c r="E1875">
        <v>100080</v>
      </c>
      <c r="F1875">
        <v>1</v>
      </c>
      <c r="G1875" t="s">
        <v>11</v>
      </c>
      <c r="H1875" t="str">
        <f t="shared" ca="1" si="58"/>
        <v>2023-11-14 11:08:09.09</v>
      </c>
      <c r="J1875">
        <v>82943</v>
      </c>
    </row>
    <row r="1876" spans="1:10" x14ac:dyDescent="0.25">
      <c r="A1876">
        <f t="shared" si="59"/>
        <v>100001874</v>
      </c>
      <c r="C1876" t="s">
        <v>1387</v>
      </c>
      <c r="E1876">
        <v>100081</v>
      </c>
      <c r="F1876">
        <v>1</v>
      </c>
      <c r="G1876" t="s">
        <v>11</v>
      </c>
      <c r="H1876" t="str">
        <f t="shared" ca="1" si="58"/>
        <v>2023-11-14 11:08:09.09</v>
      </c>
      <c r="J1876">
        <v>82943</v>
      </c>
    </row>
    <row r="1877" spans="1:10" x14ac:dyDescent="0.25">
      <c r="A1877">
        <f t="shared" si="59"/>
        <v>100001875</v>
      </c>
      <c r="C1877" t="s">
        <v>1388</v>
      </c>
      <c r="E1877">
        <v>100081</v>
      </c>
      <c r="F1877">
        <v>1</v>
      </c>
      <c r="G1877" t="s">
        <v>11</v>
      </c>
      <c r="H1877" t="str">
        <f t="shared" ca="1" si="58"/>
        <v>2023-11-14 11:08:09.09</v>
      </c>
      <c r="J1877">
        <v>82943</v>
      </c>
    </row>
    <row r="1878" spans="1:10" x14ac:dyDescent="0.25">
      <c r="A1878">
        <f t="shared" si="59"/>
        <v>100001876</v>
      </c>
      <c r="C1878" t="s">
        <v>1389</v>
      </c>
      <c r="E1878">
        <v>100080</v>
      </c>
      <c r="F1878">
        <v>1</v>
      </c>
      <c r="G1878" t="s">
        <v>11</v>
      </c>
      <c r="H1878" t="str">
        <f t="shared" ca="1" si="58"/>
        <v>2023-11-14 11:08:09.09</v>
      </c>
      <c r="J1878">
        <v>82943</v>
      </c>
    </row>
    <row r="1879" spans="1:10" x14ac:dyDescent="0.25">
      <c r="A1879">
        <f t="shared" si="59"/>
        <v>100001877</v>
      </c>
      <c r="C1879" t="s">
        <v>1390</v>
      </c>
      <c r="E1879">
        <v>100080</v>
      </c>
      <c r="F1879">
        <v>1</v>
      </c>
      <c r="G1879" t="s">
        <v>11</v>
      </c>
      <c r="H1879" t="str">
        <f t="shared" ca="1" si="58"/>
        <v>2023-11-14 11:08:09.09</v>
      </c>
      <c r="J1879">
        <v>82943</v>
      </c>
    </row>
    <row r="1880" spans="1:10" x14ac:dyDescent="0.25">
      <c r="A1880">
        <f t="shared" si="59"/>
        <v>100001878</v>
      </c>
      <c r="C1880" t="s">
        <v>1391</v>
      </c>
      <c r="E1880">
        <v>100081</v>
      </c>
      <c r="F1880">
        <v>1</v>
      </c>
      <c r="G1880" t="s">
        <v>11</v>
      </c>
      <c r="H1880" t="str">
        <f t="shared" ca="1" si="58"/>
        <v>2023-11-14 11:08:09.09</v>
      </c>
      <c r="J1880">
        <v>82943</v>
      </c>
    </row>
    <row r="1881" spans="1:10" x14ac:dyDescent="0.25">
      <c r="A1881">
        <f t="shared" si="59"/>
        <v>100001879</v>
      </c>
      <c r="C1881" t="s">
        <v>1392</v>
      </c>
      <c r="E1881">
        <v>100080</v>
      </c>
      <c r="F1881">
        <v>1</v>
      </c>
      <c r="G1881" t="s">
        <v>11</v>
      </c>
      <c r="H1881" t="str">
        <f t="shared" ca="1" si="58"/>
        <v>2023-11-14 11:08:09.09</v>
      </c>
      <c r="J1881">
        <v>82943</v>
      </c>
    </row>
    <row r="1882" spans="1:10" x14ac:dyDescent="0.25">
      <c r="A1882">
        <f t="shared" si="59"/>
        <v>100001880</v>
      </c>
      <c r="C1882" t="s">
        <v>1393</v>
      </c>
      <c r="E1882">
        <v>100080</v>
      </c>
      <c r="F1882">
        <v>1</v>
      </c>
      <c r="G1882" t="s">
        <v>11</v>
      </c>
      <c r="H1882" t="str">
        <f t="shared" ca="1" si="58"/>
        <v>2023-11-14 11:08:09.09</v>
      </c>
      <c r="J1882">
        <v>82943</v>
      </c>
    </row>
    <row r="1883" spans="1:10" x14ac:dyDescent="0.25">
      <c r="A1883">
        <f t="shared" si="59"/>
        <v>100001881</v>
      </c>
      <c r="C1883" t="s">
        <v>1394</v>
      </c>
      <c r="E1883">
        <v>100080</v>
      </c>
      <c r="F1883">
        <v>1</v>
      </c>
      <c r="G1883" t="s">
        <v>11</v>
      </c>
      <c r="H1883" t="str">
        <f t="shared" ca="1" si="58"/>
        <v>2023-11-14 11:08:09.09</v>
      </c>
      <c r="J1883">
        <v>82943</v>
      </c>
    </row>
    <row r="1884" spans="1:10" x14ac:dyDescent="0.25">
      <c r="A1884">
        <f t="shared" si="59"/>
        <v>100001882</v>
      </c>
      <c r="C1884" t="s">
        <v>1395</v>
      </c>
      <c r="E1884">
        <v>100081</v>
      </c>
      <c r="F1884">
        <v>1</v>
      </c>
      <c r="G1884" t="s">
        <v>11</v>
      </c>
      <c r="H1884" t="str">
        <f t="shared" ca="1" si="58"/>
        <v>2023-11-14 11:08:09.09</v>
      </c>
      <c r="J1884">
        <v>82943</v>
      </c>
    </row>
    <row r="1885" spans="1:10" x14ac:dyDescent="0.25">
      <c r="A1885">
        <f t="shared" si="59"/>
        <v>100001883</v>
      </c>
      <c r="C1885" t="s">
        <v>869</v>
      </c>
      <c r="E1885">
        <v>100080</v>
      </c>
      <c r="F1885">
        <v>1</v>
      </c>
      <c r="G1885" t="s">
        <v>11</v>
      </c>
      <c r="H1885" t="str">
        <f t="shared" ca="1" si="58"/>
        <v>2023-11-14 11:08:09.09</v>
      </c>
      <c r="J1885">
        <v>82943</v>
      </c>
    </row>
    <row r="1886" spans="1:10" x14ac:dyDescent="0.25">
      <c r="A1886">
        <f t="shared" si="59"/>
        <v>100001884</v>
      </c>
      <c r="C1886" t="s">
        <v>869</v>
      </c>
      <c r="E1886">
        <v>100080</v>
      </c>
      <c r="F1886">
        <v>1</v>
      </c>
      <c r="G1886" t="s">
        <v>11</v>
      </c>
      <c r="H1886" t="str">
        <f t="shared" ca="1" si="58"/>
        <v>2023-11-14 11:08:09.09</v>
      </c>
      <c r="J1886">
        <v>82943</v>
      </c>
    </row>
    <row r="1887" spans="1:10" x14ac:dyDescent="0.25">
      <c r="A1887">
        <f t="shared" si="59"/>
        <v>100001885</v>
      </c>
      <c r="C1887" t="s">
        <v>1396</v>
      </c>
      <c r="E1887">
        <v>100081</v>
      </c>
      <c r="F1887">
        <v>1</v>
      </c>
      <c r="G1887" t="s">
        <v>11</v>
      </c>
      <c r="H1887" t="str">
        <f t="shared" ca="1" si="58"/>
        <v>2023-11-14 11:08:09.09</v>
      </c>
      <c r="J1887">
        <v>82943</v>
      </c>
    </row>
    <row r="1888" spans="1:10" x14ac:dyDescent="0.25">
      <c r="A1888">
        <f t="shared" si="59"/>
        <v>100001886</v>
      </c>
      <c r="C1888" t="s">
        <v>1397</v>
      </c>
      <c r="E1888">
        <v>100080</v>
      </c>
      <c r="F1888">
        <v>1</v>
      </c>
      <c r="G1888" t="s">
        <v>11</v>
      </c>
      <c r="H1888" t="str">
        <f t="shared" ca="1" si="58"/>
        <v>2023-11-14 11:08:09.09</v>
      </c>
      <c r="J1888">
        <v>82943</v>
      </c>
    </row>
    <row r="1889" spans="1:10" x14ac:dyDescent="0.25">
      <c r="A1889">
        <f t="shared" si="59"/>
        <v>100001887</v>
      </c>
      <c r="C1889" t="s">
        <v>1398</v>
      </c>
      <c r="E1889">
        <v>100080</v>
      </c>
      <c r="F1889">
        <v>1</v>
      </c>
      <c r="G1889" t="s">
        <v>11</v>
      </c>
      <c r="H1889" t="str">
        <f t="shared" ca="1" si="58"/>
        <v>2023-11-14 11:08:09.09</v>
      </c>
      <c r="J1889">
        <v>82943</v>
      </c>
    </row>
    <row r="1890" spans="1:10" x14ac:dyDescent="0.25">
      <c r="A1890">
        <f t="shared" si="59"/>
        <v>100001888</v>
      </c>
      <c r="C1890" t="s">
        <v>1399</v>
      </c>
      <c r="E1890">
        <v>100080</v>
      </c>
      <c r="F1890">
        <v>1</v>
      </c>
      <c r="G1890" t="s">
        <v>11</v>
      </c>
      <c r="H1890" t="str">
        <f t="shared" ca="1" si="58"/>
        <v>2023-11-14 11:08:09.09</v>
      </c>
      <c r="J1890">
        <v>82943</v>
      </c>
    </row>
    <row r="1891" spans="1:10" x14ac:dyDescent="0.25">
      <c r="A1891">
        <f t="shared" si="59"/>
        <v>100001889</v>
      </c>
      <c r="C1891" t="s">
        <v>1400</v>
      </c>
      <c r="E1891">
        <v>100080</v>
      </c>
      <c r="F1891">
        <v>1</v>
      </c>
      <c r="G1891" t="s">
        <v>11</v>
      </c>
      <c r="H1891" t="str">
        <f t="shared" ca="1" si="58"/>
        <v>2023-11-14 11:08:09.09</v>
      </c>
      <c r="J1891">
        <v>82943</v>
      </c>
    </row>
    <row r="1892" spans="1:10" x14ac:dyDescent="0.25">
      <c r="A1892">
        <f t="shared" si="59"/>
        <v>100001890</v>
      </c>
      <c r="C1892" t="s">
        <v>141</v>
      </c>
      <c r="E1892">
        <v>100080</v>
      </c>
      <c r="F1892">
        <v>1</v>
      </c>
      <c r="G1892" t="s">
        <v>11</v>
      </c>
      <c r="H1892" t="str">
        <f t="shared" ca="1" si="58"/>
        <v>2023-11-14 11:08:09.09</v>
      </c>
      <c r="J1892">
        <v>82943</v>
      </c>
    </row>
    <row r="1893" spans="1:10" x14ac:dyDescent="0.25">
      <c r="A1893">
        <f t="shared" si="59"/>
        <v>100001891</v>
      </c>
      <c r="C1893" t="s">
        <v>141</v>
      </c>
      <c r="E1893">
        <v>100080</v>
      </c>
      <c r="F1893">
        <v>1</v>
      </c>
      <c r="G1893" t="s">
        <v>11</v>
      </c>
      <c r="H1893" t="str">
        <f t="shared" ca="1" si="58"/>
        <v>2023-11-14 11:08:09.09</v>
      </c>
      <c r="J1893">
        <v>82943</v>
      </c>
    </row>
    <row r="1894" spans="1:10" x14ac:dyDescent="0.25">
      <c r="A1894">
        <f t="shared" si="59"/>
        <v>100001892</v>
      </c>
      <c r="C1894" t="s">
        <v>1401</v>
      </c>
      <c r="E1894">
        <v>100081</v>
      </c>
      <c r="F1894">
        <v>1</v>
      </c>
      <c r="G1894" t="s">
        <v>11</v>
      </c>
      <c r="H1894" t="str">
        <f t="shared" ca="1" si="58"/>
        <v>2023-11-14 11:08:09.09</v>
      </c>
      <c r="J1894">
        <v>82943</v>
      </c>
    </row>
    <row r="1895" spans="1:10" x14ac:dyDescent="0.25">
      <c r="A1895">
        <f t="shared" si="59"/>
        <v>100001893</v>
      </c>
      <c r="C1895" t="s">
        <v>1402</v>
      </c>
      <c r="E1895">
        <v>100080</v>
      </c>
      <c r="F1895">
        <v>1</v>
      </c>
      <c r="G1895" t="s">
        <v>11</v>
      </c>
      <c r="H1895" t="str">
        <f t="shared" ca="1" si="58"/>
        <v>2023-11-14 11:08:09.09</v>
      </c>
      <c r="J1895">
        <v>82943</v>
      </c>
    </row>
    <row r="1896" spans="1:10" x14ac:dyDescent="0.25">
      <c r="A1896">
        <f t="shared" si="59"/>
        <v>100001894</v>
      </c>
      <c r="C1896" t="s">
        <v>1403</v>
      </c>
      <c r="E1896">
        <v>100080</v>
      </c>
      <c r="F1896">
        <v>1</v>
      </c>
      <c r="G1896" t="s">
        <v>11</v>
      </c>
      <c r="H1896" t="str">
        <f t="shared" ca="1" si="58"/>
        <v>2023-11-14 11:08:09.09</v>
      </c>
      <c r="J1896">
        <v>82943</v>
      </c>
    </row>
    <row r="1897" spans="1:10" x14ac:dyDescent="0.25">
      <c r="A1897">
        <f t="shared" si="59"/>
        <v>100001895</v>
      </c>
      <c r="C1897" t="s">
        <v>53</v>
      </c>
      <c r="E1897">
        <v>100080</v>
      </c>
      <c r="F1897">
        <v>1</v>
      </c>
      <c r="G1897" t="s">
        <v>11</v>
      </c>
      <c r="H1897" t="str">
        <f t="shared" ca="1" si="58"/>
        <v>2023-11-14 11:08:09.09</v>
      </c>
      <c r="J1897">
        <v>82943</v>
      </c>
    </row>
    <row r="1898" spans="1:10" x14ac:dyDescent="0.25">
      <c r="A1898">
        <f t="shared" si="59"/>
        <v>100001896</v>
      </c>
      <c r="C1898" t="s">
        <v>53</v>
      </c>
      <c r="E1898">
        <v>100080</v>
      </c>
      <c r="F1898">
        <v>1</v>
      </c>
      <c r="G1898" t="s">
        <v>11</v>
      </c>
      <c r="H1898" t="str">
        <f t="shared" ca="1" si="58"/>
        <v>2023-11-14 11:08:09.09</v>
      </c>
      <c r="J1898">
        <v>82943</v>
      </c>
    </row>
    <row r="1899" spans="1:10" x14ac:dyDescent="0.25">
      <c r="A1899">
        <f t="shared" si="59"/>
        <v>100001897</v>
      </c>
      <c r="C1899" t="s">
        <v>1404</v>
      </c>
      <c r="E1899">
        <v>100081</v>
      </c>
      <c r="F1899">
        <v>1</v>
      </c>
      <c r="G1899" t="s">
        <v>11</v>
      </c>
      <c r="H1899" t="str">
        <f t="shared" ca="1" si="58"/>
        <v>2023-11-14 11:08:09.09</v>
      </c>
      <c r="J1899">
        <v>82943</v>
      </c>
    </row>
    <row r="1900" spans="1:10" x14ac:dyDescent="0.25">
      <c r="A1900">
        <f t="shared" si="59"/>
        <v>100001898</v>
      </c>
      <c r="C1900" t="s">
        <v>1405</v>
      </c>
      <c r="E1900">
        <v>100080</v>
      </c>
      <c r="F1900">
        <v>1</v>
      </c>
      <c r="G1900" t="s">
        <v>11</v>
      </c>
      <c r="H1900" t="str">
        <f t="shared" ca="1" si="58"/>
        <v>2023-11-14 11:08:09.09</v>
      </c>
      <c r="J1900">
        <v>82943</v>
      </c>
    </row>
    <row r="1901" spans="1:10" x14ac:dyDescent="0.25">
      <c r="A1901">
        <f t="shared" si="59"/>
        <v>100001899</v>
      </c>
      <c r="C1901" t="s">
        <v>1406</v>
      </c>
      <c r="E1901">
        <v>100080</v>
      </c>
      <c r="F1901">
        <v>1</v>
      </c>
      <c r="G1901" t="s">
        <v>11</v>
      </c>
      <c r="H1901" t="str">
        <f t="shared" ca="1" si="58"/>
        <v>2023-11-14 11:08:09.09</v>
      </c>
      <c r="J1901">
        <v>82943</v>
      </c>
    </row>
    <row r="1902" spans="1:10" x14ac:dyDescent="0.25">
      <c r="A1902">
        <f t="shared" si="59"/>
        <v>100001900</v>
      </c>
      <c r="C1902" t="s">
        <v>1407</v>
      </c>
      <c r="E1902">
        <v>100081</v>
      </c>
      <c r="F1902">
        <v>1</v>
      </c>
      <c r="G1902" t="s">
        <v>11</v>
      </c>
      <c r="H1902" t="str">
        <f t="shared" ca="1" si="58"/>
        <v>2023-11-14 11:08:09.09</v>
      </c>
      <c r="J1902">
        <v>82943</v>
      </c>
    </row>
    <row r="1903" spans="1:10" x14ac:dyDescent="0.25">
      <c r="A1903">
        <f t="shared" si="59"/>
        <v>100001901</v>
      </c>
      <c r="C1903" t="s">
        <v>1408</v>
      </c>
      <c r="E1903">
        <v>100080</v>
      </c>
      <c r="F1903">
        <v>1</v>
      </c>
      <c r="G1903" t="s">
        <v>11</v>
      </c>
      <c r="H1903" t="str">
        <f t="shared" ca="1" si="58"/>
        <v>2023-11-14 11:08:09.09</v>
      </c>
      <c r="J1903">
        <v>82943</v>
      </c>
    </row>
    <row r="1904" spans="1:10" x14ac:dyDescent="0.25">
      <c r="A1904">
        <f t="shared" si="59"/>
        <v>100001902</v>
      </c>
      <c r="C1904" t="s">
        <v>1409</v>
      </c>
      <c r="E1904">
        <v>100080</v>
      </c>
      <c r="F1904">
        <v>1</v>
      </c>
      <c r="G1904" t="s">
        <v>11</v>
      </c>
      <c r="H1904" t="str">
        <f t="shared" ca="1" si="58"/>
        <v>2023-11-14 11:08:09.09</v>
      </c>
      <c r="J1904">
        <v>82943</v>
      </c>
    </row>
    <row r="1905" spans="1:10" x14ac:dyDescent="0.25">
      <c r="A1905">
        <f t="shared" si="59"/>
        <v>100001903</v>
      </c>
      <c r="C1905" t="s">
        <v>1410</v>
      </c>
      <c r="E1905">
        <v>100080</v>
      </c>
      <c r="F1905">
        <v>1</v>
      </c>
      <c r="G1905" t="s">
        <v>11</v>
      </c>
      <c r="H1905" t="str">
        <f t="shared" ca="1" si="58"/>
        <v>2023-11-14 11:08:09.09</v>
      </c>
      <c r="J1905">
        <v>82943</v>
      </c>
    </row>
    <row r="1906" spans="1:10" x14ac:dyDescent="0.25">
      <c r="A1906">
        <f t="shared" si="59"/>
        <v>100001904</v>
      </c>
      <c r="C1906" t="s">
        <v>1411</v>
      </c>
      <c r="E1906">
        <v>100080</v>
      </c>
      <c r="F1906">
        <v>1</v>
      </c>
      <c r="G1906" t="s">
        <v>11</v>
      </c>
      <c r="H1906" t="str">
        <f t="shared" ca="1" si="58"/>
        <v>2023-11-14 11:08:09.09</v>
      </c>
      <c r="J1906">
        <v>82943</v>
      </c>
    </row>
    <row r="1907" spans="1:10" x14ac:dyDescent="0.25">
      <c r="A1907">
        <f t="shared" si="59"/>
        <v>100001905</v>
      </c>
      <c r="C1907" t="s">
        <v>1411</v>
      </c>
      <c r="E1907">
        <v>100080</v>
      </c>
      <c r="F1907">
        <v>1</v>
      </c>
      <c r="G1907" t="s">
        <v>11</v>
      </c>
      <c r="H1907" t="str">
        <f t="shared" ca="1" si="58"/>
        <v>2023-11-14 11:08:09.09</v>
      </c>
      <c r="J1907">
        <v>82943</v>
      </c>
    </row>
    <row r="1908" spans="1:10" x14ac:dyDescent="0.25">
      <c r="A1908">
        <f t="shared" si="59"/>
        <v>100001906</v>
      </c>
      <c r="C1908" t="s">
        <v>1412</v>
      </c>
      <c r="E1908">
        <v>100080</v>
      </c>
      <c r="F1908">
        <v>1</v>
      </c>
      <c r="G1908" t="s">
        <v>11</v>
      </c>
      <c r="H1908" t="str">
        <f t="shared" ca="1" si="58"/>
        <v>2023-11-14 11:08:09.09</v>
      </c>
      <c r="J1908">
        <v>82943</v>
      </c>
    </row>
    <row r="1909" spans="1:10" x14ac:dyDescent="0.25">
      <c r="A1909">
        <f t="shared" si="59"/>
        <v>100001907</v>
      </c>
      <c r="C1909" t="s">
        <v>160</v>
      </c>
      <c r="E1909">
        <v>100080</v>
      </c>
      <c r="F1909">
        <v>1</v>
      </c>
      <c r="G1909" t="s">
        <v>11</v>
      </c>
      <c r="H1909" t="str">
        <f t="shared" ca="1" si="58"/>
        <v>2023-11-14 11:08:09.09</v>
      </c>
      <c r="J1909">
        <v>82943</v>
      </c>
    </row>
    <row r="1910" spans="1:10" x14ac:dyDescent="0.25">
      <c r="A1910">
        <f t="shared" si="59"/>
        <v>100001908</v>
      </c>
      <c r="C1910" t="s">
        <v>1413</v>
      </c>
      <c r="E1910">
        <v>100081</v>
      </c>
      <c r="F1910">
        <v>1</v>
      </c>
      <c r="G1910" t="s">
        <v>11</v>
      </c>
      <c r="H1910" t="str">
        <f t="shared" ca="1" si="58"/>
        <v>2023-11-14 11:08:09.09</v>
      </c>
      <c r="J1910">
        <v>82943</v>
      </c>
    </row>
    <row r="1911" spans="1:10" x14ac:dyDescent="0.25">
      <c r="A1911">
        <f t="shared" si="59"/>
        <v>100001909</v>
      </c>
      <c r="C1911" t="s">
        <v>1414</v>
      </c>
      <c r="E1911">
        <v>100081</v>
      </c>
      <c r="F1911">
        <v>1</v>
      </c>
      <c r="G1911" t="s">
        <v>11</v>
      </c>
      <c r="H1911" t="str">
        <f t="shared" ca="1" si="58"/>
        <v>2023-11-14 11:08:09.09</v>
      </c>
      <c r="J1911">
        <v>82943</v>
      </c>
    </row>
    <row r="1912" spans="1:10" x14ac:dyDescent="0.25">
      <c r="A1912">
        <f t="shared" si="59"/>
        <v>100001910</v>
      </c>
      <c r="C1912" t="s">
        <v>1415</v>
      </c>
      <c r="E1912">
        <v>100080</v>
      </c>
      <c r="F1912">
        <v>1</v>
      </c>
      <c r="G1912" t="s">
        <v>11</v>
      </c>
      <c r="H1912" t="str">
        <f t="shared" ca="1" si="58"/>
        <v>2023-11-14 11:08:09.09</v>
      </c>
      <c r="J1912">
        <v>82943</v>
      </c>
    </row>
    <row r="1913" spans="1:10" x14ac:dyDescent="0.25">
      <c r="A1913">
        <f t="shared" si="59"/>
        <v>100001911</v>
      </c>
      <c r="C1913" t="s">
        <v>1416</v>
      </c>
      <c r="E1913">
        <v>100081</v>
      </c>
      <c r="F1913">
        <v>1</v>
      </c>
      <c r="G1913" t="s">
        <v>11</v>
      </c>
      <c r="H1913" t="str">
        <f t="shared" ca="1" si="58"/>
        <v>2023-11-14 11:08:09.09</v>
      </c>
      <c r="J1913">
        <v>82943</v>
      </c>
    </row>
    <row r="1914" spans="1:10" x14ac:dyDescent="0.25">
      <c r="A1914">
        <f t="shared" si="59"/>
        <v>100001912</v>
      </c>
      <c r="C1914" t="s">
        <v>1416</v>
      </c>
      <c r="E1914">
        <v>100081</v>
      </c>
      <c r="F1914">
        <v>1</v>
      </c>
      <c r="G1914" t="s">
        <v>11</v>
      </c>
      <c r="H1914" t="str">
        <f t="shared" ca="1" si="58"/>
        <v>2023-11-14 11:08:09.09</v>
      </c>
      <c r="J1914">
        <v>82943</v>
      </c>
    </row>
    <row r="1915" spans="1:10" x14ac:dyDescent="0.25">
      <c r="A1915">
        <f t="shared" si="59"/>
        <v>100001913</v>
      </c>
      <c r="C1915" t="s">
        <v>1417</v>
      </c>
      <c r="E1915">
        <v>100081</v>
      </c>
      <c r="F1915">
        <v>1</v>
      </c>
      <c r="G1915" t="s">
        <v>11</v>
      </c>
      <c r="H1915" t="str">
        <f t="shared" ca="1" si="58"/>
        <v>2023-11-14 11:08:09.09</v>
      </c>
      <c r="J1915">
        <v>82943</v>
      </c>
    </row>
    <row r="1916" spans="1:10" x14ac:dyDescent="0.25">
      <c r="A1916">
        <f t="shared" si="59"/>
        <v>100001914</v>
      </c>
      <c r="C1916" t="s">
        <v>1418</v>
      </c>
      <c r="E1916">
        <v>100080</v>
      </c>
      <c r="F1916">
        <v>1</v>
      </c>
      <c r="G1916" t="s">
        <v>11</v>
      </c>
      <c r="H1916" t="str">
        <f t="shared" ca="1" si="58"/>
        <v>2023-11-14 11:08:09.09</v>
      </c>
      <c r="J1916">
        <v>82943</v>
      </c>
    </row>
    <row r="1917" spans="1:10" x14ac:dyDescent="0.25">
      <c r="A1917">
        <f t="shared" si="59"/>
        <v>100001915</v>
      </c>
      <c r="C1917" t="s">
        <v>862</v>
      </c>
      <c r="E1917">
        <v>100080</v>
      </c>
      <c r="F1917">
        <v>1</v>
      </c>
      <c r="G1917" t="s">
        <v>11</v>
      </c>
      <c r="H1917" t="str">
        <f t="shared" ca="1" si="58"/>
        <v>2023-11-14 11:08:09.09</v>
      </c>
      <c r="J1917">
        <v>82943</v>
      </c>
    </row>
    <row r="1918" spans="1:10" x14ac:dyDescent="0.25">
      <c r="A1918">
        <f t="shared" si="59"/>
        <v>100001916</v>
      </c>
      <c r="C1918" t="s">
        <v>378</v>
      </c>
      <c r="E1918">
        <v>100081</v>
      </c>
      <c r="F1918">
        <v>1</v>
      </c>
      <c r="G1918" t="s">
        <v>11</v>
      </c>
      <c r="H1918" t="str">
        <f t="shared" ca="1" si="58"/>
        <v>2023-11-14 11:08:09.09</v>
      </c>
      <c r="J1918">
        <v>82943</v>
      </c>
    </row>
    <row r="1919" spans="1:10" x14ac:dyDescent="0.25">
      <c r="A1919">
        <f t="shared" si="59"/>
        <v>100001917</v>
      </c>
      <c r="C1919" t="s">
        <v>1419</v>
      </c>
      <c r="E1919">
        <v>100081</v>
      </c>
      <c r="F1919">
        <v>1</v>
      </c>
      <c r="G1919" t="s">
        <v>11</v>
      </c>
      <c r="H1919" t="str">
        <f t="shared" ca="1" si="58"/>
        <v>2023-11-14 11:08:09.09</v>
      </c>
      <c r="J1919">
        <v>82943</v>
      </c>
    </row>
    <row r="1920" spans="1:10" x14ac:dyDescent="0.25">
      <c r="A1920">
        <f t="shared" si="59"/>
        <v>100001918</v>
      </c>
      <c r="C1920" t="s">
        <v>1420</v>
      </c>
      <c r="E1920">
        <v>100081</v>
      </c>
      <c r="F1920">
        <v>1</v>
      </c>
      <c r="G1920" t="s">
        <v>11</v>
      </c>
      <c r="H1920" t="str">
        <f t="shared" ca="1" si="58"/>
        <v>2023-11-14 11:08:09.09</v>
      </c>
      <c r="J1920">
        <v>82943</v>
      </c>
    </row>
    <row r="1921" spans="1:10" x14ac:dyDescent="0.25">
      <c r="A1921">
        <f t="shared" si="59"/>
        <v>100001919</v>
      </c>
      <c r="C1921" t="s">
        <v>1421</v>
      </c>
      <c r="E1921">
        <v>100080</v>
      </c>
      <c r="F1921">
        <v>1</v>
      </c>
      <c r="G1921" t="s">
        <v>11</v>
      </c>
      <c r="H1921" t="str">
        <f t="shared" ca="1" si="58"/>
        <v>2023-11-14 11:08:09.09</v>
      </c>
      <c r="J1921">
        <v>82943</v>
      </c>
    </row>
    <row r="1922" spans="1:10" x14ac:dyDescent="0.25">
      <c r="A1922">
        <f t="shared" si="59"/>
        <v>100001920</v>
      </c>
      <c r="C1922" t="s">
        <v>1422</v>
      </c>
      <c r="E1922">
        <v>100080</v>
      </c>
      <c r="F1922">
        <v>1</v>
      </c>
      <c r="G1922" t="s">
        <v>11</v>
      </c>
      <c r="H1922" t="str">
        <f t="shared" ca="1" si="58"/>
        <v>2023-11-14 11:08:09.09</v>
      </c>
      <c r="J1922">
        <v>82943</v>
      </c>
    </row>
    <row r="1923" spans="1:10" x14ac:dyDescent="0.25">
      <c r="A1923">
        <f t="shared" si="59"/>
        <v>100001921</v>
      </c>
      <c r="C1923" t="s">
        <v>81</v>
      </c>
      <c r="E1923">
        <v>100080</v>
      </c>
      <c r="F1923">
        <v>1</v>
      </c>
      <c r="G1923" t="s">
        <v>11</v>
      </c>
      <c r="H1923" t="str">
        <f t="shared" ref="H1923:H1986" ca="1" si="60" xml:space="preserve"> TEXT(NOW(), "yyyy-MM-dd HH:mm:ss.SSS")</f>
        <v>2023-11-14 11:08:09.09</v>
      </c>
      <c r="J1923">
        <v>82943</v>
      </c>
    </row>
    <row r="1924" spans="1:10" x14ac:dyDescent="0.25">
      <c r="A1924">
        <f t="shared" ref="A1924:A1987" si="61">A1923+1</f>
        <v>100001922</v>
      </c>
      <c r="C1924" t="s">
        <v>81</v>
      </c>
      <c r="E1924">
        <v>100080</v>
      </c>
      <c r="F1924">
        <v>1</v>
      </c>
      <c r="G1924" t="s">
        <v>11</v>
      </c>
      <c r="H1924" t="str">
        <f t="shared" ca="1" si="60"/>
        <v>2023-11-14 11:08:09.09</v>
      </c>
      <c r="J1924">
        <v>82943</v>
      </c>
    </row>
    <row r="1925" spans="1:10" x14ac:dyDescent="0.25">
      <c r="A1925">
        <f t="shared" si="61"/>
        <v>100001923</v>
      </c>
      <c r="C1925" t="s">
        <v>1423</v>
      </c>
      <c r="E1925">
        <v>100081</v>
      </c>
      <c r="F1925">
        <v>1</v>
      </c>
      <c r="G1925" t="s">
        <v>11</v>
      </c>
      <c r="H1925" t="str">
        <f t="shared" ca="1" si="60"/>
        <v>2023-11-14 11:08:09.09</v>
      </c>
      <c r="J1925">
        <v>82943</v>
      </c>
    </row>
    <row r="1926" spans="1:10" x14ac:dyDescent="0.25">
      <c r="A1926">
        <f t="shared" si="61"/>
        <v>100001924</v>
      </c>
      <c r="C1926" t="s">
        <v>1424</v>
      </c>
      <c r="E1926">
        <v>100080</v>
      </c>
      <c r="F1926">
        <v>1</v>
      </c>
      <c r="G1926" t="s">
        <v>11</v>
      </c>
      <c r="H1926" t="str">
        <f t="shared" ca="1" si="60"/>
        <v>2023-11-14 11:08:09.09</v>
      </c>
      <c r="J1926">
        <v>82943</v>
      </c>
    </row>
    <row r="1927" spans="1:10" x14ac:dyDescent="0.25">
      <c r="A1927">
        <f t="shared" si="61"/>
        <v>100001925</v>
      </c>
      <c r="C1927" t="s">
        <v>1425</v>
      </c>
      <c r="E1927">
        <v>100081</v>
      </c>
      <c r="F1927">
        <v>1</v>
      </c>
      <c r="G1927" t="s">
        <v>11</v>
      </c>
      <c r="H1927" t="str">
        <f t="shared" ca="1" si="60"/>
        <v>2023-11-14 11:08:09.09</v>
      </c>
      <c r="J1927">
        <v>82943</v>
      </c>
    </row>
    <row r="1928" spans="1:10" x14ac:dyDescent="0.25">
      <c r="A1928">
        <f t="shared" si="61"/>
        <v>100001926</v>
      </c>
      <c r="C1928" t="s">
        <v>1425</v>
      </c>
      <c r="E1928">
        <v>100081</v>
      </c>
      <c r="F1928">
        <v>1</v>
      </c>
      <c r="G1928" t="s">
        <v>11</v>
      </c>
      <c r="H1928" t="str">
        <f t="shared" ca="1" si="60"/>
        <v>2023-11-14 11:08:09.09</v>
      </c>
      <c r="J1928">
        <v>82943</v>
      </c>
    </row>
    <row r="1929" spans="1:10" x14ac:dyDescent="0.25">
      <c r="A1929">
        <f t="shared" si="61"/>
        <v>100001927</v>
      </c>
      <c r="C1929" t="s">
        <v>1426</v>
      </c>
      <c r="E1929">
        <v>100081</v>
      </c>
      <c r="F1929">
        <v>1</v>
      </c>
      <c r="G1929" t="s">
        <v>11</v>
      </c>
      <c r="H1929" t="str">
        <f t="shared" ca="1" si="60"/>
        <v>2023-11-14 11:08:09.09</v>
      </c>
      <c r="J1929">
        <v>82943</v>
      </c>
    </row>
    <row r="1930" spans="1:10" x14ac:dyDescent="0.25">
      <c r="A1930">
        <f t="shared" si="61"/>
        <v>100001928</v>
      </c>
      <c r="C1930" t="s">
        <v>1427</v>
      </c>
      <c r="E1930">
        <v>100081</v>
      </c>
      <c r="F1930">
        <v>1</v>
      </c>
      <c r="G1930" t="s">
        <v>11</v>
      </c>
      <c r="H1930" t="str">
        <f t="shared" ca="1" si="60"/>
        <v>2023-11-14 11:08:09.09</v>
      </c>
      <c r="J1930">
        <v>82943</v>
      </c>
    </row>
    <row r="1931" spans="1:10" x14ac:dyDescent="0.25">
      <c r="A1931">
        <f t="shared" si="61"/>
        <v>100001929</v>
      </c>
      <c r="C1931" t="s">
        <v>1428</v>
      </c>
      <c r="E1931">
        <v>100080</v>
      </c>
      <c r="F1931">
        <v>1</v>
      </c>
      <c r="G1931" t="s">
        <v>11</v>
      </c>
      <c r="H1931" t="str">
        <f t="shared" ca="1" si="60"/>
        <v>2023-11-14 11:08:09.09</v>
      </c>
      <c r="J1931">
        <v>82943</v>
      </c>
    </row>
    <row r="1932" spans="1:10" x14ac:dyDescent="0.25">
      <c r="A1932">
        <f t="shared" si="61"/>
        <v>100001930</v>
      </c>
      <c r="C1932" t="s">
        <v>1429</v>
      </c>
      <c r="E1932">
        <v>100080</v>
      </c>
      <c r="F1932">
        <v>1</v>
      </c>
      <c r="G1932" t="s">
        <v>11</v>
      </c>
      <c r="H1932" t="str">
        <f t="shared" ca="1" si="60"/>
        <v>2023-11-14 11:08:09.09</v>
      </c>
      <c r="J1932">
        <v>82943</v>
      </c>
    </row>
    <row r="1933" spans="1:10" x14ac:dyDescent="0.25">
      <c r="A1933">
        <f t="shared" si="61"/>
        <v>100001931</v>
      </c>
      <c r="C1933" t="s">
        <v>1430</v>
      </c>
      <c r="E1933">
        <v>100081</v>
      </c>
      <c r="F1933">
        <v>1</v>
      </c>
      <c r="G1933" t="s">
        <v>11</v>
      </c>
      <c r="H1933" t="str">
        <f t="shared" ca="1" si="60"/>
        <v>2023-11-14 11:08:09.09</v>
      </c>
      <c r="J1933">
        <v>82943</v>
      </c>
    </row>
    <row r="1934" spans="1:10" x14ac:dyDescent="0.25">
      <c r="A1934">
        <f t="shared" si="61"/>
        <v>100001932</v>
      </c>
      <c r="C1934" t="s">
        <v>1431</v>
      </c>
      <c r="E1934">
        <v>100080</v>
      </c>
      <c r="F1934">
        <v>1</v>
      </c>
      <c r="G1934" t="s">
        <v>11</v>
      </c>
      <c r="H1934" t="str">
        <f t="shared" ca="1" si="60"/>
        <v>2023-11-14 11:08:09.09</v>
      </c>
      <c r="J1934">
        <v>82943</v>
      </c>
    </row>
    <row r="1935" spans="1:10" x14ac:dyDescent="0.25">
      <c r="A1935">
        <f t="shared" si="61"/>
        <v>100001933</v>
      </c>
      <c r="C1935" t="s">
        <v>88</v>
      </c>
      <c r="E1935">
        <v>100081</v>
      </c>
      <c r="F1935">
        <v>1</v>
      </c>
      <c r="G1935" t="s">
        <v>11</v>
      </c>
      <c r="H1935" t="str">
        <f t="shared" ca="1" si="60"/>
        <v>2023-11-14 11:08:09.09</v>
      </c>
      <c r="J1935">
        <v>82943</v>
      </c>
    </row>
    <row r="1936" spans="1:10" x14ac:dyDescent="0.25">
      <c r="A1936">
        <f t="shared" si="61"/>
        <v>100001934</v>
      </c>
      <c r="C1936" t="s">
        <v>1432</v>
      </c>
      <c r="E1936">
        <v>100081</v>
      </c>
      <c r="F1936">
        <v>1</v>
      </c>
      <c r="G1936" t="s">
        <v>11</v>
      </c>
      <c r="H1936" t="str">
        <f t="shared" ca="1" si="60"/>
        <v>2023-11-14 11:08:09.09</v>
      </c>
      <c r="J1936">
        <v>82943</v>
      </c>
    </row>
    <row r="1937" spans="1:10" x14ac:dyDescent="0.25">
      <c r="A1937">
        <f t="shared" si="61"/>
        <v>100001935</v>
      </c>
      <c r="C1937" t="s">
        <v>1433</v>
      </c>
      <c r="E1937">
        <v>100081</v>
      </c>
      <c r="F1937">
        <v>1</v>
      </c>
      <c r="G1937" t="s">
        <v>11</v>
      </c>
      <c r="H1937" t="str">
        <f t="shared" ca="1" si="60"/>
        <v>2023-11-14 11:08:09.09</v>
      </c>
      <c r="J1937">
        <v>82943</v>
      </c>
    </row>
    <row r="1938" spans="1:10" x14ac:dyDescent="0.25">
      <c r="A1938">
        <f t="shared" si="61"/>
        <v>100001936</v>
      </c>
      <c r="C1938" t="s">
        <v>1434</v>
      </c>
      <c r="E1938">
        <v>100081</v>
      </c>
      <c r="F1938">
        <v>1</v>
      </c>
      <c r="G1938" t="s">
        <v>11</v>
      </c>
      <c r="H1938" t="str">
        <f t="shared" ca="1" si="60"/>
        <v>2023-11-14 11:08:09.09</v>
      </c>
      <c r="J1938">
        <v>82943</v>
      </c>
    </row>
    <row r="1939" spans="1:10" x14ac:dyDescent="0.25">
      <c r="A1939">
        <f t="shared" si="61"/>
        <v>100001937</v>
      </c>
      <c r="C1939" t="s">
        <v>1434</v>
      </c>
      <c r="E1939">
        <v>100081</v>
      </c>
      <c r="F1939">
        <v>1</v>
      </c>
      <c r="G1939" t="s">
        <v>11</v>
      </c>
      <c r="H1939" t="str">
        <f t="shared" ca="1" si="60"/>
        <v>2023-11-14 11:08:09.09</v>
      </c>
      <c r="J1939">
        <v>82943</v>
      </c>
    </row>
    <row r="1940" spans="1:10" x14ac:dyDescent="0.25">
      <c r="A1940">
        <f t="shared" si="61"/>
        <v>100001938</v>
      </c>
      <c r="C1940" t="s">
        <v>1435</v>
      </c>
      <c r="E1940">
        <v>100080</v>
      </c>
      <c r="F1940">
        <v>1</v>
      </c>
      <c r="G1940" t="s">
        <v>11</v>
      </c>
      <c r="H1940" t="str">
        <f t="shared" ca="1" si="60"/>
        <v>2023-11-14 11:08:09.09</v>
      </c>
      <c r="J1940">
        <v>82943</v>
      </c>
    </row>
    <row r="1941" spans="1:10" x14ac:dyDescent="0.25">
      <c r="A1941">
        <f t="shared" si="61"/>
        <v>100001939</v>
      </c>
      <c r="C1941" t="s">
        <v>1436</v>
      </c>
      <c r="E1941">
        <v>100081</v>
      </c>
      <c r="F1941">
        <v>1</v>
      </c>
      <c r="G1941" t="s">
        <v>11</v>
      </c>
      <c r="H1941" t="str">
        <f t="shared" ca="1" si="60"/>
        <v>2023-11-14 11:08:09.09</v>
      </c>
      <c r="J1941">
        <v>82943</v>
      </c>
    </row>
    <row r="1942" spans="1:10" x14ac:dyDescent="0.25">
      <c r="A1942">
        <f t="shared" si="61"/>
        <v>100001940</v>
      </c>
      <c r="C1942" t="s">
        <v>1437</v>
      </c>
      <c r="E1942">
        <v>100081</v>
      </c>
      <c r="F1942">
        <v>1</v>
      </c>
      <c r="G1942" t="s">
        <v>11</v>
      </c>
      <c r="H1942" t="str">
        <f t="shared" ca="1" si="60"/>
        <v>2023-11-14 11:08:09.09</v>
      </c>
      <c r="J1942">
        <v>82943</v>
      </c>
    </row>
    <row r="1943" spans="1:10" x14ac:dyDescent="0.25">
      <c r="A1943">
        <f t="shared" si="61"/>
        <v>100001941</v>
      </c>
      <c r="C1943" t="s">
        <v>1438</v>
      </c>
      <c r="E1943">
        <v>100080</v>
      </c>
      <c r="F1943">
        <v>1</v>
      </c>
      <c r="G1943" t="s">
        <v>11</v>
      </c>
      <c r="H1943" t="str">
        <f t="shared" ca="1" si="60"/>
        <v>2023-11-14 11:08:09.09</v>
      </c>
      <c r="J1943">
        <v>82943</v>
      </c>
    </row>
    <row r="1944" spans="1:10" x14ac:dyDescent="0.25">
      <c r="A1944">
        <f t="shared" si="61"/>
        <v>100001942</v>
      </c>
      <c r="C1944" t="s">
        <v>1439</v>
      </c>
      <c r="E1944">
        <v>100080</v>
      </c>
      <c r="F1944">
        <v>1</v>
      </c>
      <c r="G1944" t="s">
        <v>11</v>
      </c>
      <c r="H1944" t="str">
        <f t="shared" ca="1" si="60"/>
        <v>2023-11-14 11:08:09.09</v>
      </c>
      <c r="J1944">
        <v>82943</v>
      </c>
    </row>
    <row r="1945" spans="1:10" x14ac:dyDescent="0.25">
      <c r="A1945">
        <f t="shared" si="61"/>
        <v>100001943</v>
      </c>
      <c r="C1945" t="s">
        <v>1440</v>
      </c>
      <c r="E1945">
        <v>100081</v>
      </c>
      <c r="F1945">
        <v>1</v>
      </c>
      <c r="G1945" t="s">
        <v>11</v>
      </c>
      <c r="H1945" t="str">
        <f t="shared" ca="1" si="60"/>
        <v>2023-11-14 11:08:09.09</v>
      </c>
      <c r="J1945">
        <v>82943</v>
      </c>
    </row>
    <row r="1946" spans="1:10" x14ac:dyDescent="0.25">
      <c r="A1946">
        <f t="shared" si="61"/>
        <v>100001944</v>
      </c>
      <c r="C1946" t="s">
        <v>1441</v>
      </c>
      <c r="E1946">
        <v>100080</v>
      </c>
      <c r="F1946">
        <v>1</v>
      </c>
      <c r="G1946" t="s">
        <v>11</v>
      </c>
      <c r="H1946" t="str">
        <f t="shared" ca="1" si="60"/>
        <v>2023-11-14 11:08:09.09</v>
      </c>
      <c r="J1946">
        <v>82943</v>
      </c>
    </row>
    <row r="1947" spans="1:10" x14ac:dyDescent="0.25">
      <c r="A1947">
        <f t="shared" si="61"/>
        <v>100001945</v>
      </c>
      <c r="C1947" t="s">
        <v>1441</v>
      </c>
      <c r="E1947">
        <v>100080</v>
      </c>
      <c r="F1947">
        <v>1</v>
      </c>
      <c r="G1947" t="s">
        <v>11</v>
      </c>
      <c r="H1947" t="str">
        <f t="shared" ca="1" si="60"/>
        <v>2023-11-14 11:08:09.09</v>
      </c>
      <c r="J1947">
        <v>82943</v>
      </c>
    </row>
    <row r="1948" spans="1:10" x14ac:dyDescent="0.25">
      <c r="A1948">
        <f t="shared" si="61"/>
        <v>100001946</v>
      </c>
      <c r="C1948" t="s">
        <v>1442</v>
      </c>
      <c r="E1948">
        <v>100080</v>
      </c>
      <c r="F1948">
        <v>1</v>
      </c>
      <c r="G1948" t="s">
        <v>11</v>
      </c>
      <c r="H1948" t="str">
        <f t="shared" ca="1" si="60"/>
        <v>2023-11-14 11:08:09.09</v>
      </c>
      <c r="J1948">
        <v>82943</v>
      </c>
    </row>
    <row r="1949" spans="1:10" x14ac:dyDescent="0.25">
      <c r="A1949">
        <f t="shared" si="61"/>
        <v>100001947</v>
      </c>
      <c r="C1949" t="s">
        <v>1443</v>
      </c>
      <c r="E1949">
        <v>100081</v>
      </c>
      <c r="F1949">
        <v>1</v>
      </c>
      <c r="G1949" t="s">
        <v>11</v>
      </c>
      <c r="H1949" t="str">
        <f t="shared" ca="1" si="60"/>
        <v>2023-11-14 11:08:09.09</v>
      </c>
      <c r="J1949">
        <v>82943</v>
      </c>
    </row>
    <row r="1950" spans="1:10" x14ac:dyDescent="0.25">
      <c r="A1950">
        <f t="shared" si="61"/>
        <v>100001948</v>
      </c>
      <c r="C1950" t="s">
        <v>1444</v>
      </c>
      <c r="E1950">
        <v>100080</v>
      </c>
      <c r="F1950">
        <v>1</v>
      </c>
      <c r="G1950" t="s">
        <v>11</v>
      </c>
      <c r="H1950" t="str">
        <f t="shared" ca="1" si="60"/>
        <v>2023-11-14 11:08:09.09</v>
      </c>
      <c r="J1950">
        <v>82943</v>
      </c>
    </row>
    <row r="1951" spans="1:10" x14ac:dyDescent="0.25">
      <c r="A1951">
        <f t="shared" si="61"/>
        <v>100001949</v>
      </c>
      <c r="C1951" t="s">
        <v>1445</v>
      </c>
      <c r="E1951">
        <v>100081</v>
      </c>
      <c r="F1951">
        <v>1</v>
      </c>
      <c r="G1951" t="s">
        <v>11</v>
      </c>
      <c r="H1951" t="str">
        <f t="shared" ca="1" si="60"/>
        <v>2023-11-14 11:08:09.09</v>
      </c>
      <c r="J1951">
        <v>82943</v>
      </c>
    </row>
    <row r="1952" spans="1:10" x14ac:dyDescent="0.25">
      <c r="A1952">
        <f t="shared" si="61"/>
        <v>100001950</v>
      </c>
      <c r="C1952" t="s">
        <v>1446</v>
      </c>
      <c r="E1952">
        <v>100081</v>
      </c>
      <c r="F1952">
        <v>1</v>
      </c>
      <c r="G1952" t="s">
        <v>11</v>
      </c>
      <c r="H1952" t="str">
        <f t="shared" ca="1" si="60"/>
        <v>2023-11-14 11:08:09.09</v>
      </c>
      <c r="J1952">
        <v>82943</v>
      </c>
    </row>
    <row r="1953" spans="1:10" x14ac:dyDescent="0.25">
      <c r="A1953">
        <f t="shared" si="61"/>
        <v>100001951</v>
      </c>
      <c r="C1953" t="s">
        <v>1447</v>
      </c>
      <c r="E1953">
        <v>100081</v>
      </c>
      <c r="F1953">
        <v>1</v>
      </c>
      <c r="G1953" t="s">
        <v>11</v>
      </c>
      <c r="H1953" t="str">
        <f t="shared" ca="1" si="60"/>
        <v>2023-11-14 11:08:09.09</v>
      </c>
      <c r="J1953">
        <v>82943</v>
      </c>
    </row>
    <row r="1954" spans="1:10" x14ac:dyDescent="0.25">
      <c r="A1954">
        <f t="shared" si="61"/>
        <v>100001952</v>
      </c>
      <c r="C1954" t="s">
        <v>547</v>
      </c>
      <c r="E1954">
        <v>100025</v>
      </c>
      <c r="F1954">
        <v>1</v>
      </c>
      <c r="G1954" t="s">
        <v>11</v>
      </c>
      <c r="H1954" t="str">
        <f t="shared" ca="1" si="60"/>
        <v>2023-11-14 11:08:09.09</v>
      </c>
      <c r="J1954">
        <v>82944</v>
      </c>
    </row>
    <row r="1955" spans="1:10" x14ac:dyDescent="0.25">
      <c r="A1955">
        <f t="shared" si="61"/>
        <v>100001953</v>
      </c>
      <c r="C1955" t="s">
        <v>1448</v>
      </c>
      <c r="E1955">
        <v>100025</v>
      </c>
      <c r="F1955">
        <v>1</v>
      </c>
      <c r="G1955" t="s">
        <v>11</v>
      </c>
      <c r="H1955" t="str">
        <f t="shared" ca="1" si="60"/>
        <v>2023-11-14 11:08:09.09</v>
      </c>
      <c r="J1955">
        <v>82944</v>
      </c>
    </row>
    <row r="1956" spans="1:10" x14ac:dyDescent="0.25">
      <c r="A1956">
        <f t="shared" si="61"/>
        <v>100001954</v>
      </c>
      <c r="C1956" t="s">
        <v>1449</v>
      </c>
      <c r="E1956">
        <v>100025</v>
      </c>
      <c r="F1956">
        <v>1</v>
      </c>
      <c r="G1956" t="s">
        <v>11</v>
      </c>
      <c r="H1956" t="str">
        <f t="shared" ca="1" si="60"/>
        <v>2023-11-14 11:08:09.09</v>
      </c>
      <c r="J1956">
        <v>82944</v>
      </c>
    </row>
    <row r="1957" spans="1:10" x14ac:dyDescent="0.25">
      <c r="A1957">
        <f t="shared" si="61"/>
        <v>100001955</v>
      </c>
      <c r="C1957" t="s">
        <v>1450</v>
      </c>
      <c r="E1957">
        <v>100025</v>
      </c>
      <c r="F1957">
        <v>1</v>
      </c>
      <c r="G1957" t="s">
        <v>11</v>
      </c>
      <c r="H1957" t="str">
        <f t="shared" ca="1" si="60"/>
        <v>2023-11-14 11:08:09.09</v>
      </c>
      <c r="J1957">
        <v>82944</v>
      </c>
    </row>
    <row r="1958" spans="1:10" x14ac:dyDescent="0.25">
      <c r="A1958">
        <f t="shared" si="61"/>
        <v>100001956</v>
      </c>
      <c r="C1958" t="s">
        <v>1451</v>
      </c>
      <c r="E1958">
        <v>100025</v>
      </c>
      <c r="F1958">
        <v>1</v>
      </c>
      <c r="G1958" t="s">
        <v>11</v>
      </c>
      <c r="H1958" t="str">
        <f t="shared" ca="1" si="60"/>
        <v>2023-11-14 11:08:09.09</v>
      </c>
      <c r="J1958">
        <v>82944</v>
      </c>
    </row>
    <row r="1959" spans="1:10" x14ac:dyDescent="0.25">
      <c r="A1959">
        <f t="shared" si="61"/>
        <v>100001957</v>
      </c>
      <c r="C1959" t="s">
        <v>1282</v>
      </c>
      <c r="E1959">
        <v>100025</v>
      </c>
      <c r="F1959">
        <v>1</v>
      </c>
      <c r="G1959" t="s">
        <v>11</v>
      </c>
      <c r="H1959" t="str">
        <f t="shared" ca="1" si="60"/>
        <v>2023-11-14 11:08:09.09</v>
      </c>
      <c r="J1959">
        <v>82944</v>
      </c>
    </row>
    <row r="1960" spans="1:10" x14ac:dyDescent="0.25">
      <c r="A1960">
        <f t="shared" si="61"/>
        <v>100001958</v>
      </c>
      <c r="C1960" t="s">
        <v>657</v>
      </c>
      <c r="E1960">
        <v>100025</v>
      </c>
      <c r="F1960">
        <v>1</v>
      </c>
      <c r="G1960" t="s">
        <v>11</v>
      </c>
      <c r="H1960" t="str">
        <f t="shared" ca="1" si="60"/>
        <v>2023-11-14 11:08:09.09</v>
      </c>
      <c r="J1960">
        <v>82944</v>
      </c>
    </row>
    <row r="1961" spans="1:10" x14ac:dyDescent="0.25">
      <c r="A1961">
        <f t="shared" si="61"/>
        <v>100001959</v>
      </c>
      <c r="C1961" t="s">
        <v>922</v>
      </c>
      <c r="E1961">
        <v>100025</v>
      </c>
      <c r="F1961">
        <v>1</v>
      </c>
      <c r="G1961" t="s">
        <v>11</v>
      </c>
      <c r="H1961" t="str">
        <f t="shared" ca="1" si="60"/>
        <v>2023-11-14 11:08:09.09</v>
      </c>
      <c r="J1961">
        <v>82944</v>
      </c>
    </row>
    <row r="1962" spans="1:10" x14ac:dyDescent="0.25">
      <c r="A1962">
        <f t="shared" si="61"/>
        <v>100001960</v>
      </c>
      <c r="C1962" t="s">
        <v>1452</v>
      </c>
      <c r="E1962">
        <v>100025</v>
      </c>
      <c r="F1962">
        <v>1</v>
      </c>
      <c r="G1962" t="s">
        <v>11</v>
      </c>
      <c r="H1962" t="str">
        <f t="shared" ca="1" si="60"/>
        <v>2023-11-14 11:08:09.09</v>
      </c>
      <c r="J1962">
        <v>82944</v>
      </c>
    </row>
    <row r="1963" spans="1:10" x14ac:dyDescent="0.25">
      <c r="A1963">
        <f t="shared" si="61"/>
        <v>100001961</v>
      </c>
      <c r="C1963" t="s">
        <v>1452</v>
      </c>
      <c r="E1963">
        <v>100025</v>
      </c>
      <c r="F1963">
        <v>1</v>
      </c>
      <c r="G1963" t="s">
        <v>11</v>
      </c>
      <c r="H1963" t="str">
        <f t="shared" ca="1" si="60"/>
        <v>2023-11-14 11:08:09.09</v>
      </c>
      <c r="J1963">
        <v>82944</v>
      </c>
    </row>
    <row r="1964" spans="1:10" x14ac:dyDescent="0.25">
      <c r="A1964">
        <f t="shared" si="61"/>
        <v>100001962</v>
      </c>
      <c r="C1964" t="s">
        <v>1453</v>
      </c>
      <c r="E1964">
        <v>100025</v>
      </c>
      <c r="F1964">
        <v>1</v>
      </c>
      <c r="G1964" t="s">
        <v>11</v>
      </c>
      <c r="H1964" t="str">
        <f t="shared" ca="1" si="60"/>
        <v>2023-11-14 11:08:09.09</v>
      </c>
      <c r="J1964">
        <v>82944</v>
      </c>
    </row>
    <row r="1965" spans="1:10" x14ac:dyDescent="0.25">
      <c r="A1965">
        <f t="shared" si="61"/>
        <v>100001963</v>
      </c>
      <c r="C1965" t="s">
        <v>1454</v>
      </c>
      <c r="E1965">
        <v>100025</v>
      </c>
      <c r="F1965">
        <v>1</v>
      </c>
      <c r="G1965" t="s">
        <v>11</v>
      </c>
      <c r="H1965" t="str">
        <f t="shared" ca="1" si="60"/>
        <v>2023-11-14 11:08:09.09</v>
      </c>
      <c r="J1965">
        <v>82944</v>
      </c>
    </row>
    <row r="1966" spans="1:10" x14ac:dyDescent="0.25">
      <c r="A1966">
        <f t="shared" si="61"/>
        <v>100001964</v>
      </c>
      <c r="C1966" t="s">
        <v>1455</v>
      </c>
      <c r="E1966">
        <v>100025</v>
      </c>
      <c r="F1966">
        <v>1</v>
      </c>
      <c r="G1966" t="s">
        <v>11</v>
      </c>
      <c r="H1966" t="str">
        <f t="shared" ca="1" si="60"/>
        <v>2023-11-14 11:08:09.09</v>
      </c>
      <c r="J1966">
        <v>82944</v>
      </c>
    </row>
    <row r="1967" spans="1:10" x14ac:dyDescent="0.25">
      <c r="A1967">
        <f t="shared" si="61"/>
        <v>100001965</v>
      </c>
      <c r="C1967" t="s">
        <v>1456</v>
      </c>
      <c r="E1967">
        <v>100025</v>
      </c>
      <c r="F1967">
        <v>1</v>
      </c>
      <c r="G1967" t="s">
        <v>11</v>
      </c>
      <c r="H1967" t="str">
        <f t="shared" ca="1" si="60"/>
        <v>2023-11-14 11:08:09.09</v>
      </c>
      <c r="J1967">
        <v>82944</v>
      </c>
    </row>
    <row r="1968" spans="1:10" x14ac:dyDescent="0.25">
      <c r="A1968">
        <f t="shared" si="61"/>
        <v>100001966</v>
      </c>
      <c r="C1968" t="s">
        <v>1457</v>
      </c>
      <c r="E1968">
        <v>100025</v>
      </c>
      <c r="F1968">
        <v>1</v>
      </c>
      <c r="G1968" t="s">
        <v>11</v>
      </c>
      <c r="H1968" t="str">
        <f t="shared" ca="1" si="60"/>
        <v>2023-11-14 11:08:09.09</v>
      </c>
      <c r="J1968">
        <v>82944</v>
      </c>
    </row>
    <row r="1969" spans="1:10" x14ac:dyDescent="0.25">
      <c r="A1969">
        <f t="shared" si="61"/>
        <v>100001967</v>
      </c>
      <c r="C1969" t="s">
        <v>56</v>
      </c>
      <c r="E1969">
        <v>100025</v>
      </c>
      <c r="F1969">
        <v>1</v>
      </c>
      <c r="G1969" t="s">
        <v>11</v>
      </c>
      <c r="H1969" t="str">
        <f t="shared" ca="1" si="60"/>
        <v>2023-11-14 11:08:09.09</v>
      </c>
      <c r="J1969">
        <v>82944</v>
      </c>
    </row>
    <row r="1970" spans="1:10" x14ac:dyDescent="0.25">
      <c r="A1970">
        <f t="shared" si="61"/>
        <v>100001968</v>
      </c>
      <c r="C1970" t="s">
        <v>1458</v>
      </c>
      <c r="E1970">
        <v>100025</v>
      </c>
      <c r="F1970">
        <v>1</v>
      </c>
      <c r="G1970" t="s">
        <v>11</v>
      </c>
      <c r="H1970" t="str">
        <f t="shared" ca="1" si="60"/>
        <v>2023-11-14 11:08:09.09</v>
      </c>
      <c r="J1970">
        <v>82944</v>
      </c>
    </row>
    <row r="1971" spans="1:10" x14ac:dyDescent="0.25">
      <c r="A1971">
        <f t="shared" si="61"/>
        <v>100001969</v>
      </c>
      <c r="C1971" t="s">
        <v>595</v>
      </c>
      <c r="E1971">
        <v>100025</v>
      </c>
      <c r="F1971">
        <v>1</v>
      </c>
      <c r="G1971" t="s">
        <v>11</v>
      </c>
      <c r="H1971" t="str">
        <f t="shared" ca="1" si="60"/>
        <v>2023-11-14 11:08:09.09</v>
      </c>
      <c r="J1971">
        <v>82944</v>
      </c>
    </row>
    <row r="1972" spans="1:10" x14ac:dyDescent="0.25">
      <c r="A1972">
        <f t="shared" si="61"/>
        <v>100001970</v>
      </c>
      <c r="C1972" t="s">
        <v>53</v>
      </c>
      <c r="E1972">
        <v>100025</v>
      </c>
      <c r="F1972">
        <v>1</v>
      </c>
      <c r="G1972" t="s">
        <v>11</v>
      </c>
      <c r="H1972" t="str">
        <f t="shared" ca="1" si="60"/>
        <v>2023-11-14 11:08:09.09</v>
      </c>
      <c r="J1972">
        <v>82944</v>
      </c>
    </row>
    <row r="1973" spans="1:10" x14ac:dyDescent="0.25">
      <c r="A1973">
        <f t="shared" si="61"/>
        <v>100001971</v>
      </c>
      <c r="C1973" t="s">
        <v>1459</v>
      </c>
      <c r="E1973">
        <v>100025</v>
      </c>
      <c r="F1973">
        <v>1</v>
      </c>
      <c r="G1973" t="s">
        <v>11</v>
      </c>
      <c r="H1973" t="str">
        <f t="shared" ca="1" si="60"/>
        <v>2023-11-14 11:08:09.09</v>
      </c>
      <c r="J1973">
        <v>82944</v>
      </c>
    </row>
    <row r="1974" spans="1:10" x14ac:dyDescent="0.25">
      <c r="A1974">
        <f t="shared" si="61"/>
        <v>100001972</v>
      </c>
      <c r="C1974" t="s">
        <v>1460</v>
      </c>
      <c r="E1974">
        <v>100025</v>
      </c>
      <c r="F1974">
        <v>1</v>
      </c>
      <c r="G1974" t="s">
        <v>11</v>
      </c>
      <c r="H1974" t="str">
        <f t="shared" ca="1" si="60"/>
        <v>2023-11-14 11:08:09.09</v>
      </c>
      <c r="J1974">
        <v>82944</v>
      </c>
    </row>
    <row r="1975" spans="1:10" x14ac:dyDescent="0.25">
      <c r="A1975">
        <f t="shared" si="61"/>
        <v>100001973</v>
      </c>
      <c r="C1975" t="s">
        <v>1461</v>
      </c>
      <c r="E1975">
        <v>100025</v>
      </c>
      <c r="F1975">
        <v>1</v>
      </c>
      <c r="G1975" t="s">
        <v>11</v>
      </c>
      <c r="H1975" t="str">
        <f t="shared" ca="1" si="60"/>
        <v>2023-11-14 11:08:09.09</v>
      </c>
      <c r="J1975">
        <v>82944</v>
      </c>
    </row>
    <row r="1976" spans="1:10" x14ac:dyDescent="0.25">
      <c r="A1976">
        <f t="shared" si="61"/>
        <v>100001974</v>
      </c>
      <c r="C1976" t="s">
        <v>910</v>
      </c>
      <c r="E1976">
        <v>100025</v>
      </c>
      <c r="F1976">
        <v>1</v>
      </c>
      <c r="G1976" t="s">
        <v>11</v>
      </c>
      <c r="H1976" t="str">
        <f t="shared" ca="1" si="60"/>
        <v>2023-11-14 11:08:09.09</v>
      </c>
      <c r="J1976">
        <v>82944</v>
      </c>
    </row>
    <row r="1977" spans="1:10" x14ac:dyDescent="0.25">
      <c r="A1977">
        <f t="shared" si="61"/>
        <v>100001975</v>
      </c>
      <c r="C1977" t="s">
        <v>584</v>
      </c>
      <c r="E1977">
        <v>100025</v>
      </c>
      <c r="F1977">
        <v>1</v>
      </c>
      <c r="G1977" t="s">
        <v>11</v>
      </c>
      <c r="H1977" t="str">
        <f t="shared" ca="1" si="60"/>
        <v>2023-11-14 11:08:09.09</v>
      </c>
      <c r="J1977">
        <v>82944</v>
      </c>
    </row>
    <row r="1978" spans="1:10" x14ac:dyDescent="0.25">
      <c r="A1978">
        <f t="shared" si="61"/>
        <v>100001976</v>
      </c>
      <c r="C1978" t="s">
        <v>1462</v>
      </c>
      <c r="E1978">
        <v>100025</v>
      </c>
      <c r="F1978">
        <v>1</v>
      </c>
      <c r="G1978" t="s">
        <v>11</v>
      </c>
      <c r="H1978" t="str">
        <f t="shared" ca="1" si="60"/>
        <v>2023-11-14 11:08:09.09</v>
      </c>
      <c r="J1978">
        <v>82944</v>
      </c>
    </row>
    <row r="1979" spans="1:10" x14ac:dyDescent="0.25">
      <c r="A1979">
        <f t="shared" si="61"/>
        <v>100001977</v>
      </c>
      <c r="C1979" t="s">
        <v>592</v>
      </c>
      <c r="E1979">
        <v>100025</v>
      </c>
      <c r="F1979">
        <v>1</v>
      </c>
      <c r="G1979" t="s">
        <v>11</v>
      </c>
      <c r="H1979" t="str">
        <f t="shared" ca="1" si="60"/>
        <v>2023-11-14 11:08:09.09</v>
      </c>
      <c r="J1979">
        <v>82944</v>
      </c>
    </row>
    <row r="1980" spans="1:10" x14ac:dyDescent="0.25">
      <c r="A1980">
        <f t="shared" si="61"/>
        <v>100001978</v>
      </c>
      <c r="C1980" t="s">
        <v>1463</v>
      </c>
      <c r="E1980">
        <v>100025</v>
      </c>
      <c r="F1980">
        <v>1</v>
      </c>
      <c r="G1980" t="s">
        <v>11</v>
      </c>
      <c r="H1980" t="str">
        <f t="shared" ca="1" si="60"/>
        <v>2023-11-14 11:08:09.09</v>
      </c>
      <c r="J1980">
        <v>82944</v>
      </c>
    </row>
    <row r="1981" spans="1:10" x14ac:dyDescent="0.25">
      <c r="A1981">
        <f t="shared" si="61"/>
        <v>100001979</v>
      </c>
      <c r="C1981" t="s">
        <v>1464</v>
      </c>
      <c r="E1981">
        <v>100025</v>
      </c>
      <c r="F1981">
        <v>1</v>
      </c>
      <c r="G1981" t="s">
        <v>11</v>
      </c>
      <c r="H1981" t="str">
        <f t="shared" ca="1" si="60"/>
        <v>2023-11-14 11:08:09.09</v>
      </c>
      <c r="J1981">
        <v>82944</v>
      </c>
    </row>
    <row r="1982" spans="1:10" x14ac:dyDescent="0.25">
      <c r="A1982">
        <f t="shared" si="61"/>
        <v>100001980</v>
      </c>
      <c r="C1982" t="s">
        <v>76</v>
      </c>
      <c r="E1982">
        <v>100025</v>
      </c>
      <c r="F1982">
        <v>1</v>
      </c>
      <c r="G1982" t="s">
        <v>11</v>
      </c>
      <c r="H1982" t="str">
        <f t="shared" ca="1" si="60"/>
        <v>2023-11-14 11:08:09.09</v>
      </c>
      <c r="J1982">
        <v>82944</v>
      </c>
    </row>
    <row r="1983" spans="1:10" x14ac:dyDescent="0.25">
      <c r="A1983">
        <f t="shared" si="61"/>
        <v>100001981</v>
      </c>
      <c r="C1983" t="s">
        <v>1465</v>
      </c>
      <c r="E1983">
        <v>100025</v>
      </c>
      <c r="F1983">
        <v>1</v>
      </c>
      <c r="G1983" t="s">
        <v>11</v>
      </c>
      <c r="H1983" t="str">
        <f t="shared" ca="1" si="60"/>
        <v>2023-11-14 11:08:09.09</v>
      </c>
      <c r="J1983">
        <v>82944</v>
      </c>
    </row>
    <row r="1984" spans="1:10" x14ac:dyDescent="0.25">
      <c r="A1984">
        <f t="shared" si="61"/>
        <v>100001982</v>
      </c>
      <c r="C1984" t="s">
        <v>1466</v>
      </c>
      <c r="E1984">
        <v>100025</v>
      </c>
      <c r="F1984">
        <v>1</v>
      </c>
      <c r="G1984" t="s">
        <v>11</v>
      </c>
      <c r="H1984" t="str">
        <f t="shared" ca="1" si="60"/>
        <v>2023-11-14 11:08:09.09</v>
      </c>
      <c r="J1984">
        <v>82944</v>
      </c>
    </row>
    <row r="1985" spans="1:10" x14ac:dyDescent="0.25">
      <c r="A1985">
        <f t="shared" si="61"/>
        <v>100001983</v>
      </c>
      <c r="C1985" t="s">
        <v>1197</v>
      </c>
      <c r="E1985">
        <v>100025</v>
      </c>
      <c r="F1985">
        <v>1</v>
      </c>
      <c r="G1985" t="s">
        <v>11</v>
      </c>
      <c r="H1985" t="str">
        <f t="shared" ca="1" si="60"/>
        <v>2023-11-14 11:08:09.09</v>
      </c>
      <c r="J1985">
        <v>82944</v>
      </c>
    </row>
    <row r="1986" spans="1:10" x14ac:dyDescent="0.25">
      <c r="A1986">
        <f t="shared" si="61"/>
        <v>100001984</v>
      </c>
      <c r="C1986" t="s">
        <v>1467</v>
      </c>
      <c r="E1986">
        <v>100025</v>
      </c>
      <c r="F1986">
        <v>1</v>
      </c>
      <c r="G1986" t="s">
        <v>11</v>
      </c>
      <c r="H1986" t="str">
        <f t="shared" ca="1" si="60"/>
        <v>2023-11-14 11:08:09.09</v>
      </c>
      <c r="J1986">
        <v>82944</v>
      </c>
    </row>
    <row r="1987" spans="1:10" x14ac:dyDescent="0.25">
      <c r="A1987">
        <f t="shared" si="61"/>
        <v>100001985</v>
      </c>
      <c r="C1987" t="s">
        <v>1468</v>
      </c>
      <c r="E1987">
        <v>100025</v>
      </c>
      <c r="F1987">
        <v>1</v>
      </c>
      <c r="G1987" t="s">
        <v>11</v>
      </c>
      <c r="H1987" t="str">
        <f t="shared" ref="H1987:H2050" ca="1" si="62" xml:space="preserve"> TEXT(NOW(), "yyyy-MM-dd HH:mm:ss.SSS")</f>
        <v>2023-11-14 11:08:09.09</v>
      </c>
      <c r="J1987">
        <v>82944</v>
      </c>
    </row>
    <row r="1988" spans="1:10" x14ac:dyDescent="0.25">
      <c r="A1988">
        <f t="shared" ref="A1988:A2051" si="63">A1987+1</f>
        <v>100001986</v>
      </c>
      <c r="C1988" t="s">
        <v>1469</v>
      </c>
      <c r="E1988">
        <v>100025</v>
      </c>
      <c r="F1988">
        <v>1</v>
      </c>
      <c r="G1988" t="s">
        <v>11</v>
      </c>
      <c r="H1988" t="str">
        <f t="shared" ca="1" si="62"/>
        <v>2023-11-14 11:08:09.09</v>
      </c>
      <c r="J1988">
        <v>82944</v>
      </c>
    </row>
    <row r="1989" spans="1:10" x14ac:dyDescent="0.25">
      <c r="A1989">
        <f t="shared" si="63"/>
        <v>100001987</v>
      </c>
      <c r="C1989" t="s">
        <v>1470</v>
      </c>
      <c r="E1989">
        <v>100025</v>
      </c>
      <c r="F1989">
        <v>1</v>
      </c>
      <c r="G1989" t="s">
        <v>11</v>
      </c>
      <c r="H1989" t="str">
        <f t="shared" ca="1" si="62"/>
        <v>2023-11-14 11:08:09.09</v>
      </c>
      <c r="J1989">
        <v>82944</v>
      </c>
    </row>
    <row r="1990" spans="1:10" x14ac:dyDescent="0.25">
      <c r="A1990">
        <f t="shared" si="63"/>
        <v>100001988</v>
      </c>
      <c r="C1990" t="s">
        <v>1175</v>
      </c>
      <c r="E1990">
        <v>100025</v>
      </c>
      <c r="F1990">
        <v>1</v>
      </c>
      <c r="G1990" t="s">
        <v>11</v>
      </c>
      <c r="H1990" t="str">
        <f t="shared" ca="1" si="62"/>
        <v>2023-11-14 11:08:09.09</v>
      </c>
      <c r="J1990">
        <v>82944</v>
      </c>
    </row>
    <row r="1991" spans="1:10" x14ac:dyDescent="0.25">
      <c r="A1991">
        <f t="shared" si="63"/>
        <v>100001989</v>
      </c>
      <c r="C1991" t="s">
        <v>1471</v>
      </c>
      <c r="E1991">
        <v>100025</v>
      </c>
      <c r="F1991">
        <v>1</v>
      </c>
      <c r="G1991" t="s">
        <v>11</v>
      </c>
      <c r="H1991" t="str">
        <f t="shared" ca="1" si="62"/>
        <v>2023-11-14 11:08:09.09</v>
      </c>
      <c r="J1991">
        <v>82944</v>
      </c>
    </row>
    <row r="1992" spans="1:10" x14ac:dyDescent="0.25">
      <c r="A1992">
        <f t="shared" si="63"/>
        <v>100001990</v>
      </c>
      <c r="C1992" t="s">
        <v>861</v>
      </c>
      <c r="E1992">
        <v>100025</v>
      </c>
      <c r="F1992">
        <v>1</v>
      </c>
      <c r="G1992" t="s">
        <v>11</v>
      </c>
      <c r="H1992" t="str">
        <f t="shared" ca="1" si="62"/>
        <v>2023-11-14 11:08:09.09</v>
      </c>
      <c r="J1992">
        <v>82944</v>
      </c>
    </row>
    <row r="1993" spans="1:10" x14ac:dyDescent="0.25">
      <c r="A1993">
        <f t="shared" si="63"/>
        <v>100001991</v>
      </c>
      <c r="C1993" t="s">
        <v>762</v>
      </c>
      <c r="E1993">
        <v>100025</v>
      </c>
      <c r="F1993">
        <v>1</v>
      </c>
      <c r="G1993" t="s">
        <v>11</v>
      </c>
      <c r="H1993" t="str">
        <f t="shared" ca="1" si="62"/>
        <v>2023-11-14 11:08:09.09</v>
      </c>
      <c r="J1993">
        <v>82944</v>
      </c>
    </row>
    <row r="1994" spans="1:10" x14ac:dyDescent="0.25">
      <c r="A1994">
        <f t="shared" si="63"/>
        <v>100001992</v>
      </c>
      <c r="C1994" t="s">
        <v>762</v>
      </c>
      <c r="E1994">
        <v>100025</v>
      </c>
      <c r="F1994">
        <v>1</v>
      </c>
      <c r="G1994" t="s">
        <v>11</v>
      </c>
      <c r="H1994" t="str">
        <f t="shared" ca="1" si="62"/>
        <v>2023-11-14 11:08:09.09</v>
      </c>
      <c r="J1994">
        <v>82944</v>
      </c>
    </row>
    <row r="1995" spans="1:10" x14ac:dyDescent="0.25">
      <c r="A1995">
        <f t="shared" si="63"/>
        <v>100001993</v>
      </c>
      <c r="C1995" t="s">
        <v>1472</v>
      </c>
      <c r="E1995">
        <v>100025</v>
      </c>
      <c r="F1995">
        <v>1</v>
      </c>
      <c r="G1995" t="s">
        <v>11</v>
      </c>
      <c r="H1995" t="str">
        <f t="shared" ca="1" si="62"/>
        <v>2023-11-14 11:08:09.09</v>
      </c>
      <c r="J1995">
        <v>82944</v>
      </c>
    </row>
    <row r="1996" spans="1:10" x14ac:dyDescent="0.25">
      <c r="A1996">
        <f t="shared" si="63"/>
        <v>100001994</v>
      </c>
      <c r="C1996" t="s">
        <v>1473</v>
      </c>
      <c r="E1996">
        <v>100025</v>
      </c>
      <c r="F1996">
        <v>1</v>
      </c>
      <c r="G1996" t="s">
        <v>11</v>
      </c>
      <c r="H1996" t="str">
        <f t="shared" ca="1" si="62"/>
        <v>2023-11-14 11:08:09.09</v>
      </c>
      <c r="J1996">
        <v>82944</v>
      </c>
    </row>
    <row r="1997" spans="1:10" x14ac:dyDescent="0.25">
      <c r="A1997">
        <f t="shared" si="63"/>
        <v>100001995</v>
      </c>
      <c r="C1997" t="s">
        <v>1474</v>
      </c>
      <c r="E1997">
        <v>100025</v>
      </c>
      <c r="F1997">
        <v>1</v>
      </c>
      <c r="G1997" t="s">
        <v>11</v>
      </c>
      <c r="H1997" t="str">
        <f t="shared" ca="1" si="62"/>
        <v>2023-11-14 11:08:09.09</v>
      </c>
      <c r="J1997">
        <v>82944</v>
      </c>
    </row>
    <row r="1998" spans="1:10" x14ac:dyDescent="0.25">
      <c r="A1998">
        <f t="shared" si="63"/>
        <v>100001996</v>
      </c>
      <c r="C1998" t="s">
        <v>1475</v>
      </c>
      <c r="E1998">
        <v>100025</v>
      </c>
      <c r="F1998">
        <v>1</v>
      </c>
      <c r="G1998" t="s">
        <v>11</v>
      </c>
      <c r="H1998" t="str">
        <f t="shared" ca="1" si="62"/>
        <v>2023-11-14 11:08:09.09</v>
      </c>
      <c r="J1998">
        <v>82944</v>
      </c>
    </row>
    <row r="1999" spans="1:10" x14ac:dyDescent="0.25">
      <c r="A1999">
        <f t="shared" si="63"/>
        <v>100001997</v>
      </c>
      <c r="C1999" t="s">
        <v>1476</v>
      </c>
      <c r="E1999">
        <v>100025</v>
      </c>
      <c r="F1999">
        <v>1</v>
      </c>
      <c r="G1999" t="s">
        <v>11</v>
      </c>
      <c r="H1999" t="str">
        <f t="shared" ca="1" si="62"/>
        <v>2023-11-14 11:08:09.09</v>
      </c>
      <c r="J1999">
        <v>82944</v>
      </c>
    </row>
    <row r="2000" spans="1:10" x14ac:dyDescent="0.25">
      <c r="A2000">
        <f t="shared" si="63"/>
        <v>100001998</v>
      </c>
      <c r="C2000" t="s">
        <v>95</v>
      </c>
      <c r="E2000">
        <v>100025</v>
      </c>
      <c r="F2000">
        <v>1</v>
      </c>
      <c r="G2000" t="s">
        <v>11</v>
      </c>
      <c r="H2000" t="str">
        <f t="shared" ca="1" si="62"/>
        <v>2023-11-14 11:08:09.09</v>
      </c>
      <c r="J2000">
        <v>82944</v>
      </c>
    </row>
    <row r="2001" spans="1:10" x14ac:dyDescent="0.25">
      <c r="A2001">
        <f t="shared" si="63"/>
        <v>100001999</v>
      </c>
      <c r="C2001" t="s">
        <v>95</v>
      </c>
      <c r="E2001">
        <v>100025</v>
      </c>
      <c r="F2001">
        <v>1</v>
      </c>
      <c r="G2001" t="s">
        <v>11</v>
      </c>
      <c r="H2001" t="str">
        <f t="shared" ca="1" si="62"/>
        <v>2023-11-14 11:08:09.09</v>
      </c>
      <c r="J2001">
        <v>82944</v>
      </c>
    </row>
    <row r="2002" spans="1:10" x14ac:dyDescent="0.25">
      <c r="A2002">
        <f t="shared" si="63"/>
        <v>100002000</v>
      </c>
      <c r="C2002" t="s">
        <v>1477</v>
      </c>
      <c r="E2002">
        <v>100025</v>
      </c>
      <c r="F2002">
        <v>1</v>
      </c>
      <c r="G2002" t="s">
        <v>11</v>
      </c>
      <c r="H2002" t="str">
        <f t="shared" ca="1" si="62"/>
        <v>2023-11-14 11:08:09.09</v>
      </c>
      <c r="J2002">
        <v>82944</v>
      </c>
    </row>
    <row r="2003" spans="1:10" x14ac:dyDescent="0.25">
      <c r="A2003">
        <f t="shared" si="63"/>
        <v>100002001</v>
      </c>
      <c r="C2003" t="s">
        <v>1478</v>
      </c>
      <c r="E2003">
        <v>100025</v>
      </c>
      <c r="F2003">
        <v>1</v>
      </c>
      <c r="G2003" t="s">
        <v>11</v>
      </c>
      <c r="H2003" t="str">
        <f t="shared" ca="1" si="62"/>
        <v>2023-11-14 11:08:09.09</v>
      </c>
      <c r="J2003">
        <v>82944</v>
      </c>
    </row>
    <row r="2004" spans="1:10" x14ac:dyDescent="0.25">
      <c r="A2004">
        <f t="shared" si="63"/>
        <v>100002002</v>
      </c>
      <c r="C2004" t="s">
        <v>671</v>
      </c>
      <c r="E2004">
        <v>100025</v>
      </c>
      <c r="F2004">
        <v>1</v>
      </c>
      <c r="G2004" t="s">
        <v>11</v>
      </c>
      <c r="H2004" t="str">
        <f t="shared" ca="1" si="62"/>
        <v>2023-11-14 11:08:09.09</v>
      </c>
      <c r="J2004">
        <v>82944</v>
      </c>
    </row>
    <row r="2005" spans="1:10" x14ac:dyDescent="0.25">
      <c r="A2005">
        <f t="shared" si="63"/>
        <v>100002003</v>
      </c>
      <c r="C2005" t="s">
        <v>1479</v>
      </c>
      <c r="E2005">
        <v>100025</v>
      </c>
      <c r="F2005">
        <v>1</v>
      </c>
      <c r="G2005" t="s">
        <v>11</v>
      </c>
      <c r="H2005" t="str">
        <f t="shared" ca="1" si="62"/>
        <v>2023-11-14 11:08:09.09</v>
      </c>
      <c r="J2005">
        <v>82944</v>
      </c>
    </row>
    <row r="2006" spans="1:10" x14ac:dyDescent="0.25">
      <c r="A2006">
        <f t="shared" si="63"/>
        <v>100002004</v>
      </c>
      <c r="C2006" t="s">
        <v>1480</v>
      </c>
      <c r="E2006">
        <v>100025</v>
      </c>
      <c r="F2006">
        <v>1</v>
      </c>
      <c r="G2006" t="s">
        <v>11</v>
      </c>
      <c r="H2006" t="str">
        <f t="shared" ca="1" si="62"/>
        <v>2023-11-14 11:08:09.09</v>
      </c>
      <c r="J2006">
        <v>82944</v>
      </c>
    </row>
    <row r="2007" spans="1:10" x14ac:dyDescent="0.25">
      <c r="A2007">
        <f t="shared" si="63"/>
        <v>100002005</v>
      </c>
      <c r="C2007" t="s">
        <v>1481</v>
      </c>
      <c r="E2007">
        <v>100025</v>
      </c>
      <c r="F2007">
        <v>1</v>
      </c>
      <c r="G2007" t="s">
        <v>11</v>
      </c>
      <c r="H2007" t="str">
        <f t="shared" ca="1" si="62"/>
        <v>2023-11-14 11:08:09.09</v>
      </c>
      <c r="J2007">
        <v>82944</v>
      </c>
    </row>
    <row r="2008" spans="1:10" x14ac:dyDescent="0.25">
      <c r="A2008">
        <f t="shared" si="63"/>
        <v>100002006</v>
      </c>
      <c r="C2008" t="s">
        <v>1482</v>
      </c>
      <c r="E2008">
        <v>100025</v>
      </c>
      <c r="F2008">
        <v>1</v>
      </c>
      <c r="G2008" t="s">
        <v>11</v>
      </c>
      <c r="H2008" t="str">
        <f t="shared" ca="1" si="62"/>
        <v>2023-11-14 11:08:09.09</v>
      </c>
      <c r="J2008">
        <v>82944</v>
      </c>
    </row>
    <row r="2009" spans="1:10" x14ac:dyDescent="0.25">
      <c r="A2009">
        <f t="shared" si="63"/>
        <v>100002007</v>
      </c>
      <c r="C2009" t="s">
        <v>1483</v>
      </c>
      <c r="E2009">
        <v>100025</v>
      </c>
      <c r="F2009">
        <v>1</v>
      </c>
      <c r="G2009" t="s">
        <v>11</v>
      </c>
      <c r="H2009" t="str">
        <f t="shared" ca="1" si="62"/>
        <v>2023-11-14 11:08:09.09</v>
      </c>
      <c r="J2009">
        <v>82944</v>
      </c>
    </row>
    <row r="2010" spans="1:10" x14ac:dyDescent="0.25">
      <c r="A2010">
        <f t="shared" si="63"/>
        <v>100002008</v>
      </c>
      <c r="C2010" t="s">
        <v>1484</v>
      </c>
      <c r="E2010">
        <v>100049</v>
      </c>
      <c r="F2010">
        <v>1</v>
      </c>
      <c r="G2010" t="s">
        <v>11</v>
      </c>
      <c r="H2010" t="str">
        <f t="shared" ca="1" si="62"/>
        <v>2023-11-14 11:08:09.09</v>
      </c>
      <c r="J2010">
        <v>82946</v>
      </c>
    </row>
    <row r="2011" spans="1:10" x14ac:dyDescent="0.25">
      <c r="A2011">
        <f t="shared" si="63"/>
        <v>100002009</v>
      </c>
      <c r="C2011" t="s">
        <v>1484</v>
      </c>
      <c r="E2011">
        <v>100049</v>
      </c>
      <c r="F2011">
        <v>1</v>
      </c>
      <c r="G2011" t="s">
        <v>11</v>
      </c>
      <c r="H2011" t="str">
        <f t="shared" ca="1" si="62"/>
        <v>2023-11-14 11:08:09.09</v>
      </c>
      <c r="J2011">
        <v>82946</v>
      </c>
    </row>
    <row r="2012" spans="1:10" x14ac:dyDescent="0.25">
      <c r="A2012">
        <f t="shared" si="63"/>
        <v>100002010</v>
      </c>
      <c r="C2012" t="s">
        <v>1485</v>
      </c>
      <c r="E2012">
        <v>100049</v>
      </c>
      <c r="F2012">
        <v>1</v>
      </c>
      <c r="G2012" t="s">
        <v>11</v>
      </c>
      <c r="H2012" t="str">
        <f t="shared" ca="1" si="62"/>
        <v>2023-11-14 11:08:09.09</v>
      </c>
      <c r="J2012">
        <v>82946</v>
      </c>
    </row>
    <row r="2013" spans="1:10" x14ac:dyDescent="0.25">
      <c r="A2013">
        <f t="shared" si="63"/>
        <v>100002011</v>
      </c>
      <c r="C2013" t="s">
        <v>1486</v>
      </c>
      <c r="E2013">
        <v>100049</v>
      </c>
      <c r="F2013">
        <v>1</v>
      </c>
      <c r="G2013" t="s">
        <v>11</v>
      </c>
      <c r="H2013" t="str">
        <f t="shared" ca="1" si="62"/>
        <v>2023-11-14 11:08:09.09</v>
      </c>
      <c r="J2013">
        <v>82946</v>
      </c>
    </row>
    <row r="2014" spans="1:10" x14ac:dyDescent="0.25">
      <c r="A2014">
        <f t="shared" si="63"/>
        <v>100002012</v>
      </c>
      <c r="C2014" t="s">
        <v>854</v>
      </c>
      <c r="E2014">
        <v>100049</v>
      </c>
      <c r="F2014">
        <v>1</v>
      </c>
      <c r="G2014" t="s">
        <v>11</v>
      </c>
      <c r="H2014" t="str">
        <f t="shared" ca="1" si="62"/>
        <v>2023-11-14 11:08:09.09</v>
      </c>
      <c r="J2014">
        <v>82946</v>
      </c>
    </row>
    <row r="2015" spans="1:10" x14ac:dyDescent="0.25">
      <c r="A2015">
        <f t="shared" si="63"/>
        <v>100002013</v>
      </c>
      <c r="C2015" t="s">
        <v>1487</v>
      </c>
      <c r="E2015">
        <v>100049</v>
      </c>
      <c r="F2015">
        <v>1</v>
      </c>
      <c r="G2015" t="s">
        <v>11</v>
      </c>
      <c r="H2015" t="str">
        <f t="shared" ca="1" si="62"/>
        <v>2023-11-14 11:08:09.09</v>
      </c>
      <c r="J2015">
        <v>82946</v>
      </c>
    </row>
    <row r="2016" spans="1:10" x14ac:dyDescent="0.25">
      <c r="A2016">
        <f t="shared" si="63"/>
        <v>100002014</v>
      </c>
      <c r="C2016" t="s">
        <v>1488</v>
      </c>
      <c r="E2016">
        <v>100049</v>
      </c>
      <c r="F2016">
        <v>1</v>
      </c>
      <c r="G2016" t="s">
        <v>11</v>
      </c>
      <c r="H2016" t="str">
        <f t="shared" ca="1" si="62"/>
        <v>2023-11-14 11:08:09.09</v>
      </c>
      <c r="J2016">
        <v>82946</v>
      </c>
    </row>
    <row r="2017" spans="1:10" x14ac:dyDescent="0.25">
      <c r="A2017">
        <f t="shared" si="63"/>
        <v>100002015</v>
      </c>
      <c r="C2017" t="s">
        <v>1489</v>
      </c>
      <c r="E2017">
        <v>100049</v>
      </c>
      <c r="F2017">
        <v>1</v>
      </c>
      <c r="G2017" t="s">
        <v>11</v>
      </c>
      <c r="H2017" t="str">
        <f t="shared" ca="1" si="62"/>
        <v>2023-11-14 11:08:09.09</v>
      </c>
      <c r="J2017">
        <v>82946</v>
      </c>
    </row>
    <row r="2018" spans="1:10" x14ac:dyDescent="0.25">
      <c r="A2018">
        <f t="shared" si="63"/>
        <v>100002016</v>
      </c>
      <c r="C2018" t="s">
        <v>1490</v>
      </c>
      <c r="E2018">
        <v>100049</v>
      </c>
      <c r="F2018">
        <v>1</v>
      </c>
      <c r="G2018" t="s">
        <v>11</v>
      </c>
      <c r="H2018" t="str">
        <f t="shared" ca="1" si="62"/>
        <v>2023-11-14 11:08:09.09</v>
      </c>
      <c r="J2018">
        <v>82946</v>
      </c>
    </row>
    <row r="2019" spans="1:10" x14ac:dyDescent="0.25">
      <c r="A2019">
        <f t="shared" si="63"/>
        <v>100002017</v>
      </c>
      <c r="C2019" t="s">
        <v>1491</v>
      </c>
      <c r="E2019">
        <v>100049</v>
      </c>
      <c r="F2019">
        <v>1</v>
      </c>
      <c r="G2019" t="s">
        <v>11</v>
      </c>
      <c r="H2019" t="str">
        <f t="shared" ca="1" si="62"/>
        <v>2023-11-14 11:08:09.09</v>
      </c>
      <c r="J2019">
        <v>82946</v>
      </c>
    </row>
    <row r="2020" spans="1:10" x14ac:dyDescent="0.25">
      <c r="A2020">
        <f t="shared" si="63"/>
        <v>100002018</v>
      </c>
      <c r="C2020" t="s">
        <v>314</v>
      </c>
      <c r="E2020">
        <v>100049</v>
      </c>
      <c r="F2020">
        <v>1</v>
      </c>
      <c r="G2020" t="s">
        <v>11</v>
      </c>
      <c r="H2020" t="str">
        <f t="shared" ca="1" si="62"/>
        <v>2023-11-14 11:08:09.09</v>
      </c>
      <c r="J2020">
        <v>82946</v>
      </c>
    </row>
    <row r="2021" spans="1:10" x14ac:dyDescent="0.25">
      <c r="A2021">
        <f t="shared" si="63"/>
        <v>100002019</v>
      </c>
      <c r="C2021" t="s">
        <v>1492</v>
      </c>
      <c r="E2021">
        <v>100049</v>
      </c>
      <c r="F2021">
        <v>1</v>
      </c>
      <c r="G2021" t="s">
        <v>11</v>
      </c>
      <c r="H2021" t="str">
        <f t="shared" ca="1" si="62"/>
        <v>2023-11-14 11:08:09.09</v>
      </c>
      <c r="J2021">
        <v>82946</v>
      </c>
    </row>
    <row r="2022" spans="1:10" x14ac:dyDescent="0.25">
      <c r="A2022">
        <f t="shared" si="63"/>
        <v>100002020</v>
      </c>
      <c r="C2022" t="s">
        <v>1493</v>
      </c>
      <c r="E2022">
        <v>100049</v>
      </c>
      <c r="F2022">
        <v>1</v>
      </c>
      <c r="G2022" t="s">
        <v>11</v>
      </c>
      <c r="H2022" t="str">
        <f t="shared" ca="1" si="62"/>
        <v>2023-11-14 11:08:09.09</v>
      </c>
      <c r="J2022">
        <v>82946</v>
      </c>
    </row>
    <row r="2023" spans="1:10" x14ac:dyDescent="0.25">
      <c r="A2023">
        <f t="shared" si="63"/>
        <v>100002021</v>
      </c>
      <c r="C2023" t="s">
        <v>1494</v>
      </c>
      <c r="E2023">
        <v>100049</v>
      </c>
      <c r="F2023">
        <v>1</v>
      </c>
      <c r="G2023" t="s">
        <v>11</v>
      </c>
      <c r="H2023" t="str">
        <f t="shared" ca="1" si="62"/>
        <v>2023-11-14 11:08:09.09</v>
      </c>
      <c r="J2023">
        <v>82946</v>
      </c>
    </row>
    <row r="2024" spans="1:10" x14ac:dyDescent="0.25">
      <c r="A2024">
        <f t="shared" si="63"/>
        <v>100002022</v>
      </c>
      <c r="C2024" t="s">
        <v>1495</v>
      </c>
      <c r="E2024">
        <v>100049</v>
      </c>
      <c r="F2024">
        <v>1</v>
      </c>
      <c r="G2024" t="s">
        <v>11</v>
      </c>
      <c r="H2024" t="str">
        <f t="shared" ca="1" si="62"/>
        <v>2023-11-14 11:08:09.09</v>
      </c>
      <c r="J2024">
        <v>82946</v>
      </c>
    </row>
    <row r="2025" spans="1:10" x14ac:dyDescent="0.25">
      <c r="A2025">
        <f t="shared" si="63"/>
        <v>100002023</v>
      </c>
      <c r="C2025" t="s">
        <v>1496</v>
      </c>
      <c r="E2025">
        <v>100049</v>
      </c>
      <c r="F2025">
        <v>1</v>
      </c>
      <c r="G2025" t="s">
        <v>11</v>
      </c>
      <c r="H2025" t="str">
        <f t="shared" ca="1" si="62"/>
        <v>2023-11-14 11:08:09.09</v>
      </c>
      <c r="J2025">
        <v>82946</v>
      </c>
    </row>
    <row r="2026" spans="1:10" x14ac:dyDescent="0.25">
      <c r="A2026">
        <f t="shared" si="63"/>
        <v>100002024</v>
      </c>
      <c r="C2026" t="s">
        <v>1496</v>
      </c>
      <c r="E2026">
        <v>100049</v>
      </c>
      <c r="F2026">
        <v>1</v>
      </c>
      <c r="G2026" t="s">
        <v>11</v>
      </c>
      <c r="H2026" t="str">
        <f t="shared" ca="1" si="62"/>
        <v>2023-11-14 11:08:09.09</v>
      </c>
      <c r="J2026">
        <v>82946</v>
      </c>
    </row>
    <row r="2027" spans="1:10" x14ac:dyDescent="0.25">
      <c r="A2027">
        <f t="shared" si="63"/>
        <v>100002025</v>
      </c>
      <c r="C2027" t="s">
        <v>595</v>
      </c>
      <c r="E2027">
        <v>100049</v>
      </c>
      <c r="F2027">
        <v>1</v>
      </c>
      <c r="G2027" t="s">
        <v>11</v>
      </c>
      <c r="H2027" t="str">
        <f t="shared" ca="1" si="62"/>
        <v>2023-11-14 11:08:09.09</v>
      </c>
      <c r="J2027">
        <v>82946</v>
      </c>
    </row>
    <row r="2028" spans="1:10" x14ac:dyDescent="0.25">
      <c r="A2028">
        <f t="shared" si="63"/>
        <v>100002026</v>
      </c>
      <c r="C2028" t="s">
        <v>1497</v>
      </c>
      <c r="E2028">
        <v>100049</v>
      </c>
      <c r="F2028">
        <v>1</v>
      </c>
      <c r="G2028" t="s">
        <v>11</v>
      </c>
      <c r="H2028" t="str">
        <f t="shared" ca="1" si="62"/>
        <v>2023-11-14 11:08:09.09</v>
      </c>
      <c r="J2028">
        <v>82946</v>
      </c>
    </row>
    <row r="2029" spans="1:10" x14ac:dyDescent="0.25">
      <c r="A2029">
        <f t="shared" si="63"/>
        <v>100002027</v>
      </c>
      <c r="C2029" t="s">
        <v>1498</v>
      </c>
      <c r="E2029">
        <v>100049</v>
      </c>
      <c r="F2029">
        <v>1</v>
      </c>
      <c r="G2029" t="s">
        <v>11</v>
      </c>
      <c r="H2029" t="str">
        <f t="shared" ca="1" si="62"/>
        <v>2023-11-14 11:08:09.09</v>
      </c>
      <c r="J2029">
        <v>82946</v>
      </c>
    </row>
    <row r="2030" spans="1:10" x14ac:dyDescent="0.25">
      <c r="A2030">
        <f t="shared" si="63"/>
        <v>100002028</v>
      </c>
      <c r="C2030" t="s">
        <v>1499</v>
      </c>
      <c r="E2030">
        <v>100049</v>
      </c>
      <c r="F2030">
        <v>1</v>
      </c>
      <c r="G2030" t="s">
        <v>11</v>
      </c>
      <c r="H2030" t="str">
        <f t="shared" ca="1" si="62"/>
        <v>2023-11-14 11:08:09.09</v>
      </c>
      <c r="J2030">
        <v>82946</v>
      </c>
    </row>
    <row r="2031" spans="1:10" x14ac:dyDescent="0.25">
      <c r="A2031">
        <f t="shared" si="63"/>
        <v>100002029</v>
      </c>
      <c r="C2031" t="s">
        <v>1500</v>
      </c>
      <c r="E2031">
        <v>100049</v>
      </c>
      <c r="F2031">
        <v>1</v>
      </c>
      <c r="G2031" t="s">
        <v>11</v>
      </c>
      <c r="H2031" t="str">
        <f t="shared" ca="1" si="62"/>
        <v>2023-11-14 11:08:09.09</v>
      </c>
      <c r="J2031">
        <v>82946</v>
      </c>
    </row>
    <row r="2032" spans="1:10" x14ac:dyDescent="0.25">
      <c r="A2032">
        <f t="shared" si="63"/>
        <v>100002030</v>
      </c>
      <c r="C2032" t="s">
        <v>56</v>
      </c>
      <c r="E2032">
        <v>100049</v>
      </c>
      <c r="F2032">
        <v>1</v>
      </c>
      <c r="G2032" t="s">
        <v>11</v>
      </c>
      <c r="H2032" t="str">
        <f t="shared" ca="1" si="62"/>
        <v>2023-11-14 11:08:09.09</v>
      </c>
      <c r="J2032">
        <v>82946</v>
      </c>
    </row>
    <row r="2033" spans="1:10" x14ac:dyDescent="0.25">
      <c r="A2033">
        <f t="shared" si="63"/>
        <v>100002031</v>
      </c>
      <c r="C2033" t="s">
        <v>1501</v>
      </c>
      <c r="E2033">
        <v>100049</v>
      </c>
      <c r="F2033">
        <v>1</v>
      </c>
      <c r="G2033" t="s">
        <v>11</v>
      </c>
      <c r="H2033" t="str">
        <f t="shared" ca="1" si="62"/>
        <v>2023-11-14 11:08:09.09</v>
      </c>
      <c r="J2033">
        <v>82946</v>
      </c>
    </row>
    <row r="2034" spans="1:10" x14ac:dyDescent="0.25">
      <c r="A2034">
        <f t="shared" si="63"/>
        <v>100002032</v>
      </c>
      <c r="C2034" t="s">
        <v>1502</v>
      </c>
      <c r="E2034">
        <v>100049</v>
      </c>
      <c r="F2034">
        <v>1</v>
      </c>
      <c r="G2034" t="s">
        <v>11</v>
      </c>
      <c r="H2034" t="str">
        <f t="shared" ca="1" si="62"/>
        <v>2023-11-14 11:08:09.09</v>
      </c>
      <c r="J2034">
        <v>82946</v>
      </c>
    </row>
    <row r="2035" spans="1:10" x14ac:dyDescent="0.25">
      <c r="A2035">
        <f t="shared" si="63"/>
        <v>100002033</v>
      </c>
      <c r="C2035" t="s">
        <v>850</v>
      </c>
      <c r="E2035">
        <v>100049</v>
      </c>
      <c r="F2035">
        <v>1</v>
      </c>
      <c r="G2035" t="s">
        <v>11</v>
      </c>
      <c r="H2035" t="str">
        <f t="shared" ca="1" si="62"/>
        <v>2023-11-14 11:08:09.09</v>
      </c>
      <c r="J2035">
        <v>82946</v>
      </c>
    </row>
    <row r="2036" spans="1:10" x14ac:dyDescent="0.25">
      <c r="A2036">
        <f t="shared" si="63"/>
        <v>100002034</v>
      </c>
      <c r="C2036" t="s">
        <v>1503</v>
      </c>
      <c r="E2036">
        <v>100049</v>
      </c>
      <c r="F2036">
        <v>1</v>
      </c>
      <c r="G2036" t="s">
        <v>11</v>
      </c>
      <c r="H2036" t="str">
        <f t="shared" ca="1" si="62"/>
        <v>2023-11-14 11:08:09.09</v>
      </c>
      <c r="J2036">
        <v>82946</v>
      </c>
    </row>
    <row r="2037" spans="1:10" x14ac:dyDescent="0.25">
      <c r="A2037">
        <f t="shared" si="63"/>
        <v>100002035</v>
      </c>
      <c r="C2037" t="s">
        <v>1504</v>
      </c>
      <c r="E2037">
        <v>100049</v>
      </c>
      <c r="F2037">
        <v>1</v>
      </c>
      <c r="G2037" t="s">
        <v>11</v>
      </c>
      <c r="H2037" t="str">
        <f t="shared" ca="1" si="62"/>
        <v>2023-11-14 11:08:09.09</v>
      </c>
      <c r="J2037">
        <v>82946</v>
      </c>
    </row>
    <row r="2038" spans="1:10" x14ac:dyDescent="0.25">
      <c r="A2038">
        <f t="shared" si="63"/>
        <v>100002036</v>
      </c>
      <c r="C2038" t="s">
        <v>914</v>
      </c>
      <c r="E2038">
        <v>100049</v>
      </c>
      <c r="F2038">
        <v>1</v>
      </c>
      <c r="G2038" t="s">
        <v>11</v>
      </c>
      <c r="H2038" t="str">
        <f t="shared" ca="1" si="62"/>
        <v>2023-11-14 11:08:09.09</v>
      </c>
      <c r="J2038">
        <v>82946</v>
      </c>
    </row>
    <row r="2039" spans="1:10" x14ac:dyDescent="0.25">
      <c r="A2039">
        <f t="shared" si="63"/>
        <v>100002037</v>
      </c>
      <c r="C2039" t="s">
        <v>914</v>
      </c>
      <c r="E2039">
        <v>100049</v>
      </c>
      <c r="F2039">
        <v>1</v>
      </c>
      <c r="G2039" t="s">
        <v>11</v>
      </c>
      <c r="H2039" t="str">
        <f t="shared" ca="1" si="62"/>
        <v>2023-11-14 11:08:09.09</v>
      </c>
      <c r="J2039">
        <v>82946</v>
      </c>
    </row>
    <row r="2040" spans="1:10" x14ac:dyDescent="0.25">
      <c r="A2040">
        <f t="shared" si="63"/>
        <v>100002038</v>
      </c>
      <c r="C2040" t="s">
        <v>1505</v>
      </c>
      <c r="E2040">
        <v>100049</v>
      </c>
      <c r="F2040">
        <v>1</v>
      </c>
      <c r="G2040" t="s">
        <v>11</v>
      </c>
      <c r="H2040" t="str">
        <f t="shared" ca="1" si="62"/>
        <v>2023-11-14 11:08:09.09</v>
      </c>
      <c r="J2040">
        <v>82946</v>
      </c>
    </row>
    <row r="2041" spans="1:10" x14ac:dyDescent="0.25">
      <c r="A2041">
        <f t="shared" si="63"/>
        <v>100002039</v>
      </c>
      <c r="C2041" t="s">
        <v>1506</v>
      </c>
      <c r="E2041">
        <v>100049</v>
      </c>
      <c r="F2041">
        <v>1</v>
      </c>
      <c r="G2041" t="s">
        <v>11</v>
      </c>
      <c r="H2041" t="str">
        <f t="shared" ca="1" si="62"/>
        <v>2023-11-14 11:08:09.09</v>
      </c>
      <c r="J2041">
        <v>82946</v>
      </c>
    </row>
    <row r="2042" spans="1:10" x14ac:dyDescent="0.25">
      <c r="A2042">
        <f t="shared" si="63"/>
        <v>100002040</v>
      </c>
      <c r="C2042" t="s">
        <v>293</v>
      </c>
      <c r="E2042">
        <v>100049</v>
      </c>
      <c r="F2042">
        <v>1</v>
      </c>
      <c r="G2042" t="s">
        <v>11</v>
      </c>
      <c r="H2042" t="str">
        <f t="shared" ca="1" si="62"/>
        <v>2023-11-14 11:08:09.09</v>
      </c>
      <c r="J2042">
        <v>82946</v>
      </c>
    </row>
    <row r="2043" spans="1:10" x14ac:dyDescent="0.25">
      <c r="A2043">
        <f t="shared" si="63"/>
        <v>100002041</v>
      </c>
      <c r="C2043" t="s">
        <v>688</v>
      </c>
      <c r="E2043">
        <v>100049</v>
      </c>
      <c r="F2043">
        <v>1</v>
      </c>
      <c r="G2043" t="s">
        <v>11</v>
      </c>
      <c r="H2043" t="str">
        <f t="shared" ca="1" si="62"/>
        <v>2023-11-14 11:08:09.09</v>
      </c>
      <c r="J2043">
        <v>82946</v>
      </c>
    </row>
    <row r="2044" spans="1:10" x14ac:dyDescent="0.25">
      <c r="A2044">
        <f t="shared" si="63"/>
        <v>100002042</v>
      </c>
      <c r="C2044" t="s">
        <v>1507</v>
      </c>
      <c r="E2044">
        <v>100049</v>
      </c>
      <c r="F2044">
        <v>1</v>
      </c>
      <c r="G2044" t="s">
        <v>11</v>
      </c>
      <c r="H2044" t="str">
        <f t="shared" ca="1" si="62"/>
        <v>2023-11-14 11:08:09.09</v>
      </c>
      <c r="J2044">
        <v>82946</v>
      </c>
    </row>
    <row r="2045" spans="1:10" x14ac:dyDescent="0.25">
      <c r="A2045">
        <f t="shared" si="63"/>
        <v>100002043</v>
      </c>
      <c r="C2045" t="s">
        <v>1508</v>
      </c>
      <c r="E2045">
        <v>100049</v>
      </c>
      <c r="F2045">
        <v>1</v>
      </c>
      <c r="G2045" t="s">
        <v>11</v>
      </c>
      <c r="H2045" t="str">
        <f t="shared" ca="1" si="62"/>
        <v>2023-11-14 11:08:09.09</v>
      </c>
      <c r="J2045">
        <v>82946</v>
      </c>
    </row>
    <row r="2046" spans="1:10" x14ac:dyDescent="0.25">
      <c r="A2046">
        <f t="shared" si="63"/>
        <v>100002044</v>
      </c>
      <c r="C2046" t="s">
        <v>1509</v>
      </c>
      <c r="E2046">
        <v>100049</v>
      </c>
      <c r="F2046">
        <v>1</v>
      </c>
      <c r="G2046" t="s">
        <v>11</v>
      </c>
      <c r="H2046" t="str">
        <f t="shared" ca="1" si="62"/>
        <v>2023-11-14 11:08:09.09</v>
      </c>
      <c r="J2046">
        <v>82946</v>
      </c>
    </row>
    <row r="2047" spans="1:10" x14ac:dyDescent="0.25">
      <c r="A2047">
        <f t="shared" si="63"/>
        <v>100002045</v>
      </c>
      <c r="C2047" t="s">
        <v>1510</v>
      </c>
      <c r="E2047">
        <v>100049</v>
      </c>
      <c r="F2047">
        <v>1</v>
      </c>
      <c r="G2047" t="s">
        <v>11</v>
      </c>
      <c r="H2047" t="str">
        <f t="shared" ca="1" si="62"/>
        <v>2023-11-14 11:08:09.09</v>
      </c>
      <c r="J2047">
        <v>82946</v>
      </c>
    </row>
    <row r="2048" spans="1:10" x14ac:dyDescent="0.25">
      <c r="A2048">
        <f t="shared" si="63"/>
        <v>100002046</v>
      </c>
      <c r="C2048" t="s">
        <v>1511</v>
      </c>
      <c r="E2048">
        <v>100049</v>
      </c>
      <c r="F2048">
        <v>1</v>
      </c>
      <c r="G2048" t="s">
        <v>11</v>
      </c>
      <c r="H2048" t="str">
        <f t="shared" ca="1" si="62"/>
        <v>2023-11-14 11:08:09.09</v>
      </c>
      <c r="J2048">
        <v>82946</v>
      </c>
    </row>
    <row r="2049" spans="1:10" x14ac:dyDescent="0.25">
      <c r="A2049">
        <f t="shared" si="63"/>
        <v>100002047</v>
      </c>
      <c r="C2049" t="s">
        <v>1512</v>
      </c>
      <c r="E2049">
        <v>100049</v>
      </c>
      <c r="F2049">
        <v>1</v>
      </c>
      <c r="G2049" t="s">
        <v>11</v>
      </c>
      <c r="H2049" t="str">
        <f t="shared" ca="1" si="62"/>
        <v>2023-11-14 11:08:09.09</v>
      </c>
      <c r="J2049">
        <v>82946</v>
      </c>
    </row>
    <row r="2050" spans="1:10" x14ac:dyDescent="0.25">
      <c r="A2050">
        <f t="shared" si="63"/>
        <v>100002048</v>
      </c>
      <c r="C2050" t="s">
        <v>463</v>
      </c>
      <c r="E2050">
        <v>100049</v>
      </c>
      <c r="F2050">
        <v>1</v>
      </c>
      <c r="G2050" t="s">
        <v>11</v>
      </c>
      <c r="H2050" t="str">
        <f t="shared" ca="1" si="62"/>
        <v>2023-11-14 11:08:09.09</v>
      </c>
      <c r="J2050">
        <v>82946</v>
      </c>
    </row>
    <row r="2051" spans="1:10" x14ac:dyDescent="0.25">
      <c r="A2051">
        <f t="shared" si="63"/>
        <v>100002049</v>
      </c>
      <c r="C2051" t="s">
        <v>1513</v>
      </c>
      <c r="E2051">
        <v>100049</v>
      </c>
      <c r="F2051">
        <v>1</v>
      </c>
      <c r="G2051" t="s">
        <v>11</v>
      </c>
      <c r="H2051" t="str">
        <f t="shared" ref="H2051:H2114" ca="1" si="64" xml:space="preserve"> TEXT(NOW(), "yyyy-MM-dd HH:mm:ss.SSS")</f>
        <v>2023-11-14 11:08:09.09</v>
      </c>
      <c r="J2051">
        <v>82946</v>
      </c>
    </row>
    <row r="2052" spans="1:10" x14ac:dyDescent="0.25">
      <c r="A2052">
        <f t="shared" ref="A2052:A2115" si="65">A2051+1</f>
        <v>100002050</v>
      </c>
      <c r="C2052" t="s">
        <v>1514</v>
      </c>
      <c r="E2052">
        <v>100049</v>
      </c>
      <c r="F2052">
        <v>1</v>
      </c>
      <c r="G2052" t="s">
        <v>11</v>
      </c>
      <c r="H2052" t="str">
        <f t="shared" ca="1" si="64"/>
        <v>2023-11-14 11:08:09.09</v>
      </c>
      <c r="J2052">
        <v>82946</v>
      </c>
    </row>
    <row r="2053" spans="1:10" x14ac:dyDescent="0.25">
      <c r="A2053">
        <f t="shared" si="65"/>
        <v>100002051</v>
      </c>
      <c r="C2053" t="s">
        <v>1515</v>
      </c>
      <c r="E2053">
        <v>100049</v>
      </c>
      <c r="F2053">
        <v>1</v>
      </c>
      <c r="G2053" t="s">
        <v>11</v>
      </c>
      <c r="H2053" t="str">
        <f t="shared" ca="1" si="64"/>
        <v>2023-11-14 11:08:09.09</v>
      </c>
      <c r="J2053">
        <v>82946</v>
      </c>
    </row>
    <row r="2054" spans="1:10" x14ac:dyDescent="0.25">
      <c r="A2054">
        <f t="shared" si="65"/>
        <v>100002052</v>
      </c>
      <c r="C2054" t="s">
        <v>1516</v>
      </c>
      <c r="E2054">
        <v>100049</v>
      </c>
      <c r="F2054">
        <v>1</v>
      </c>
      <c r="G2054" t="s">
        <v>11</v>
      </c>
      <c r="H2054" t="str">
        <f t="shared" ca="1" si="64"/>
        <v>2023-11-14 11:08:09.09</v>
      </c>
      <c r="J2054">
        <v>82946</v>
      </c>
    </row>
    <row r="2055" spans="1:10" x14ac:dyDescent="0.25">
      <c r="A2055">
        <f t="shared" si="65"/>
        <v>100002053</v>
      </c>
      <c r="C2055" t="s">
        <v>53</v>
      </c>
      <c r="E2055">
        <v>100049</v>
      </c>
      <c r="F2055">
        <v>1</v>
      </c>
      <c r="G2055" t="s">
        <v>11</v>
      </c>
      <c r="H2055" t="str">
        <f t="shared" ca="1" si="64"/>
        <v>2023-11-14 11:08:09.09</v>
      </c>
      <c r="J2055">
        <v>82946</v>
      </c>
    </row>
    <row r="2056" spans="1:10" x14ac:dyDescent="0.25">
      <c r="A2056">
        <f t="shared" si="65"/>
        <v>100002054</v>
      </c>
      <c r="C2056" t="s">
        <v>1517</v>
      </c>
      <c r="E2056">
        <v>100049</v>
      </c>
      <c r="F2056">
        <v>1</v>
      </c>
      <c r="G2056" t="s">
        <v>11</v>
      </c>
      <c r="H2056" t="str">
        <f t="shared" ca="1" si="64"/>
        <v>2023-11-14 11:08:09.09</v>
      </c>
      <c r="J2056">
        <v>82946</v>
      </c>
    </row>
    <row r="2057" spans="1:10" x14ac:dyDescent="0.25">
      <c r="A2057">
        <f t="shared" si="65"/>
        <v>100002055</v>
      </c>
      <c r="C2057" t="s">
        <v>1518</v>
      </c>
      <c r="E2057">
        <v>100049</v>
      </c>
      <c r="F2057">
        <v>1</v>
      </c>
      <c r="G2057" t="s">
        <v>11</v>
      </c>
      <c r="H2057" t="str">
        <f t="shared" ca="1" si="64"/>
        <v>2023-11-14 11:08:09.09</v>
      </c>
      <c r="J2057">
        <v>82946</v>
      </c>
    </row>
    <row r="2058" spans="1:10" x14ac:dyDescent="0.25">
      <c r="A2058">
        <f t="shared" si="65"/>
        <v>100002056</v>
      </c>
      <c r="C2058" t="s">
        <v>592</v>
      </c>
      <c r="E2058">
        <v>100049</v>
      </c>
      <c r="F2058">
        <v>1</v>
      </c>
      <c r="G2058" t="s">
        <v>11</v>
      </c>
      <c r="H2058" t="str">
        <f t="shared" ca="1" si="64"/>
        <v>2023-11-14 11:08:09.09</v>
      </c>
      <c r="J2058">
        <v>82946</v>
      </c>
    </row>
    <row r="2059" spans="1:10" x14ac:dyDescent="0.25">
      <c r="A2059">
        <f t="shared" si="65"/>
        <v>100002057</v>
      </c>
      <c r="C2059" t="s">
        <v>1519</v>
      </c>
      <c r="E2059">
        <v>100049</v>
      </c>
      <c r="F2059">
        <v>1</v>
      </c>
      <c r="G2059" t="s">
        <v>11</v>
      </c>
      <c r="H2059" t="str">
        <f t="shared" ca="1" si="64"/>
        <v>2023-11-14 11:08:09.09</v>
      </c>
      <c r="J2059">
        <v>82946</v>
      </c>
    </row>
    <row r="2060" spans="1:10" x14ac:dyDescent="0.25">
      <c r="A2060">
        <f t="shared" si="65"/>
        <v>100002058</v>
      </c>
      <c r="C2060" t="s">
        <v>862</v>
      </c>
      <c r="E2060">
        <v>100049</v>
      </c>
      <c r="F2060">
        <v>1</v>
      </c>
      <c r="G2060" t="s">
        <v>11</v>
      </c>
      <c r="H2060" t="str">
        <f t="shared" ca="1" si="64"/>
        <v>2023-11-14 11:08:09.09</v>
      </c>
      <c r="J2060">
        <v>82946</v>
      </c>
    </row>
    <row r="2061" spans="1:10" x14ac:dyDescent="0.25">
      <c r="A2061">
        <f t="shared" si="65"/>
        <v>100002059</v>
      </c>
      <c r="C2061" t="s">
        <v>1520</v>
      </c>
      <c r="E2061">
        <v>100049</v>
      </c>
      <c r="F2061">
        <v>1</v>
      </c>
      <c r="G2061" t="s">
        <v>11</v>
      </c>
      <c r="H2061" t="str">
        <f t="shared" ca="1" si="64"/>
        <v>2023-11-14 11:08:09.09</v>
      </c>
      <c r="J2061">
        <v>82946</v>
      </c>
    </row>
    <row r="2062" spans="1:10" x14ac:dyDescent="0.25">
      <c r="A2062">
        <f t="shared" si="65"/>
        <v>100002060</v>
      </c>
      <c r="C2062" t="s">
        <v>1521</v>
      </c>
      <c r="E2062">
        <v>100049</v>
      </c>
      <c r="F2062">
        <v>1</v>
      </c>
      <c r="G2062" t="s">
        <v>11</v>
      </c>
      <c r="H2062" t="str">
        <f t="shared" ca="1" si="64"/>
        <v>2023-11-14 11:08:09.09</v>
      </c>
      <c r="J2062">
        <v>82946</v>
      </c>
    </row>
    <row r="2063" spans="1:10" x14ac:dyDescent="0.25">
      <c r="A2063">
        <f t="shared" si="65"/>
        <v>100002061</v>
      </c>
      <c r="C2063" t="s">
        <v>1522</v>
      </c>
      <c r="E2063">
        <v>100049</v>
      </c>
      <c r="F2063">
        <v>1</v>
      </c>
      <c r="G2063" t="s">
        <v>11</v>
      </c>
      <c r="H2063" t="str">
        <f t="shared" ca="1" si="64"/>
        <v>2023-11-14 11:08:09.09</v>
      </c>
      <c r="J2063">
        <v>82946</v>
      </c>
    </row>
    <row r="2064" spans="1:10" x14ac:dyDescent="0.25">
      <c r="A2064">
        <f t="shared" si="65"/>
        <v>100002062</v>
      </c>
      <c r="C2064" t="s">
        <v>1523</v>
      </c>
      <c r="E2064">
        <v>100049</v>
      </c>
      <c r="F2064">
        <v>1</v>
      </c>
      <c r="G2064" t="s">
        <v>11</v>
      </c>
      <c r="H2064" t="str">
        <f t="shared" ca="1" si="64"/>
        <v>2023-11-14 11:08:09.09</v>
      </c>
      <c r="J2064">
        <v>82946</v>
      </c>
    </row>
    <row r="2065" spans="1:10" x14ac:dyDescent="0.25">
      <c r="A2065">
        <f t="shared" si="65"/>
        <v>100002063</v>
      </c>
      <c r="C2065" t="s">
        <v>1524</v>
      </c>
      <c r="E2065">
        <v>100049</v>
      </c>
      <c r="F2065">
        <v>1</v>
      </c>
      <c r="G2065" t="s">
        <v>11</v>
      </c>
      <c r="H2065" t="str">
        <f t="shared" ca="1" si="64"/>
        <v>2023-11-14 11:08:09.09</v>
      </c>
      <c r="J2065">
        <v>82946</v>
      </c>
    </row>
    <row r="2066" spans="1:10" x14ac:dyDescent="0.25">
      <c r="A2066">
        <f t="shared" si="65"/>
        <v>100002064</v>
      </c>
      <c r="C2066" t="s">
        <v>1525</v>
      </c>
      <c r="E2066">
        <v>100049</v>
      </c>
      <c r="F2066">
        <v>1</v>
      </c>
      <c r="G2066" t="s">
        <v>11</v>
      </c>
      <c r="H2066" t="str">
        <f t="shared" ca="1" si="64"/>
        <v>2023-11-14 11:08:09.09</v>
      </c>
      <c r="J2066">
        <v>82946</v>
      </c>
    </row>
    <row r="2067" spans="1:10" x14ac:dyDescent="0.25">
      <c r="A2067">
        <f t="shared" si="65"/>
        <v>100002065</v>
      </c>
      <c r="C2067" t="s">
        <v>1526</v>
      </c>
      <c r="E2067">
        <v>100049</v>
      </c>
      <c r="F2067">
        <v>1</v>
      </c>
      <c r="G2067" t="s">
        <v>11</v>
      </c>
      <c r="H2067" t="str">
        <f t="shared" ca="1" si="64"/>
        <v>2023-11-14 11:08:09.09</v>
      </c>
      <c r="J2067">
        <v>82946</v>
      </c>
    </row>
    <row r="2068" spans="1:10" x14ac:dyDescent="0.25">
      <c r="A2068">
        <f t="shared" si="65"/>
        <v>100002066</v>
      </c>
      <c r="C2068" t="s">
        <v>1527</v>
      </c>
      <c r="E2068">
        <v>100049</v>
      </c>
      <c r="F2068">
        <v>1</v>
      </c>
      <c r="G2068" t="s">
        <v>11</v>
      </c>
      <c r="H2068" t="str">
        <f t="shared" ca="1" si="64"/>
        <v>2023-11-14 11:08:09.09</v>
      </c>
      <c r="J2068">
        <v>82946</v>
      </c>
    </row>
    <row r="2069" spans="1:10" x14ac:dyDescent="0.25">
      <c r="A2069">
        <f t="shared" si="65"/>
        <v>100002067</v>
      </c>
      <c r="C2069" t="s">
        <v>1528</v>
      </c>
      <c r="E2069">
        <v>100049</v>
      </c>
      <c r="F2069">
        <v>1</v>
      </c>
      <c r="G2069" t="s">
        <v>11</v>
      </c>
      <c r="H2069" t="str">
        <f t="shared" ca="1" si="64"/>
        <v>2023-11-14 11:08:09.09</v>
      </c>
      <c r="J2069">
        <v>82946</v>
      </c>
    </row>
    <row r="2070" spans="1:10" x14ac:dyDescent="0.25">
      <c r="A2070">
        <f t="shared" si="65"/>
        <v>100002068</v>
      </c>
      <c r="C2070" t="s">
        <v>269</v>
      </c>
      <c r="E2070">
        <v>100049</v>
      </c>
      <c r="F2070">
        <v>1</v>
      </c>
      <c r="G2070" t="s">
        <v>11</v>
      </c>
      <c r="H2070" t="str">
        <f t="shared" ca="1" si="64"/>
        <v>2023-11-14 11:08:09.09</v>
      </c>
      <c r="J2070">
        <v>82946</v>
      </c>
    </row>
    <row r="2071" spans="1:10" x14ac:dyDescent="0.25">
      <c r="A2071">
        <f t="shared" si="65"/>
        <v>100002069</v>
      </c>
      <c r="C2071" t="s">
        <v>1529</v>
      </c>
      <c r="E2071">
        <v>100049</v>
      </c>
      <c r="F2071">
        <v>1</v>
      </c>
      <c r="G2071" t="s">
        <v>11</v>
      </c>
      <c r="H2071" t="str">
        <f t="shared" ca="1" si="64"/>
        <v>2023-11-14 11:08:09.09</v>
      </c>
      <c r="J2071">
        <v>82946</v>
      </c>
    </row>
    <row r="2072" spans="1:10" x14ac:dyDescent="0.25">
      <c r="A2072">
        <f t="shared" si="65"/>
        <v>100002070</v>
      </c>
      <c r="C2072" t="s">
        <v>1530</v>
      </c>
      <c r="E2072">
        <v>100049</v>
      </c>
      <c r="F2072">
        <v>1</v>
      </c>
      <c r="G2072" t="s">
        <v>11</v>
      </c>
      <c r="H2072" t="str">
        <f t="shared" ca="1" si="64"/>
        <v>2023-11-14 11:08:09.09</v>
      </c>
      <c r="J2072">
        <v>82946</v>
      </c>
    </row>
    <row r="2073" spans="1:10" x14ac:dyDescent="0.25">
      <c r="A2073">
        <f t="shared" si="65"/>
        <v>100002071</v>
      </c>
      <c r="C2073" t="s">
        <v>1531</v>
      </c>
      <c r="E2073">
        <v>100049</v>
      </c>
      <c r="F2073">
        <v>1</v>
      </c>
      <c r="G2073" t="s">
        <v>11</v>
      </c>
      <c r="H2073" t="str">
        <f t="shared" ca="1" si="64"/>
        <v>2023-11-14 11:08:09.09</v>
      </c>
      <c r="J2073">
        <v>82946</v>
      </c>
    </row>
    <row r="2074" spans="1:10" x14ac:dyDescent="0.25">
      <c r="A2074">
        <f t="shared" si="65"/>
        <v>100002072</v>
      </c>
      <c r="C2074" t="s">
        <v>81</v>
      </c>
      <c r="E2074">
        <v>100049</v>
      </c>
      <c r="F2074">
        <v>1</v>
      </c>
      <c r="G2074" t="s">
        <v>11</v>
      </c>
      <c r="H2074" t="str">
        <f t="shared" ca="1" si="64"/>
        <v>2023-11-14 11:08:09.09</v>
      </c>
      <c r="J2074">
        <v>82946</v>
      </c>
    </row>
    <row r="2075" spans="1:10" x14ac:dyDescent="0.25">
      <c r="A2075">
        <f t="shared" si="65"/>
        <v>100002073</v>
      </c>
      <c r="C2075" t="s">
        <v>1532</v>
      </c>
      <c r="E2075">
        <v>100049</v>
      </c>
      <c r="F2075">
        <v>1</v>
      </c>
      <c r="G2075" t="s">
        <v>11</v>
      </c>
      <c r="H2075" t="str">
        <f t="shared" ca="1" si="64"/>
        <v>2023-11-14 11:08:09.09</v>
      </c>
      <c r="J2075">
        <v>82946</v>
      </c>
    </row>
    <row r="2076" spans="1:10" x14ac:dyDescent="0.25">
      <c r="A2076">
        <f t="shared" si="65"/>
        <v>100002074</v>
      </c>
      <c r="C2076" t="s">
        <v>889</v>
      </c>
      <c r="E2076">
        <v>100049</v>
      </c>
      <c r="F2076">
        <v>1</v>
      </c>
      <c r="G2076" t="s">
        <v>11</v>
      </c>
      <c r="H2076" t="str">
        <f t="shared" ca="1" si="64"/>
        <v>2023-11-14 11:08:09.09</v>
      </c>
      <c r="J2076">
        <v>82946</v>
      </c>
    </row>
    <row r="2077" spans="1:10" x14ac:dyDescent="0.25">
      <c r="A2077">
        <f t="shared" si="65"/>
        <v>100002075</v>
      </c>
      <c r="C2077" t="s">
        <v>1533</v>
      </c>
      <c r="E2077">
        <v>100049</v>
      </c>
      <c r="F2077">
        <v>1</v>
      </c>
      <c r="G2077" t="s">
        <v>11</v>
      </c>
      <c r="H2077" t="str">
        <f t="shared" ca="1" si="64"/>
        <v>2023-11-14 11:08:09.09</v>
      </c>
      <c r="J2077">
        <v>82946</v>
      </c>
    </row>
    <row r="2078" spans="1:10" x14ac:dyDescent="0.25">
      <c r="A2078">
        <f t="shared" si="65"/>
        <v>100002076</v>
      </c>
      <c r="C2078" t="s">
        <v>584</v>
      </c>
      <c r="E2078">
        <v>100049</v>
      </c>
      <c r="F2078">
        <v>1</v>
      </c>
      <c r="G2078" t="s">
        <v>11</v>
      </c>
      <c r="H2078" t="str">
        <f t="shared" ca="1" si="64"/>
        <v>2023-11-14 11:08:09.09</v>
      </c>
      <c r="J2078">
        <v>82946</v>
      </c>
    </row>
    <row r="2079" spans="1:10" x14ac:dyDescent="0.25">
      <c r="A2079">
        <f t="shared" si="65"/>
        <v>100002077</v>
      </c>
      <c r="C2079" t="s">
        <v>1534</v>
      </c>
      <c r="E2079">
        <v>100086</v>
      </c>
      <c r="F2079">
        <v>1</v>
      </c>
      <c r="G2079" t="s">
        <v>11</v>
      </c>
      <c r="H2079" t="str">
        <f t="shared" ca="1" si="64"/>
        <v>2023-11-14 11:08:09.09</v>
      </c>
      <c r="J2079">
        <v>82947</v>
      </c>
    </row>
    <row r="2080" spans="1:10" x14ac:dyDescent="0.25">
      <c r="A2080">
        <f t="shared" si="65"/>
        <v>100002078</v>
      </c>
      <c r="C2080" t="s">
        <v>1535</v>
      </c>
      <c r="E2080">
        <v>100086</v>
      </c>
      <c r="F2080">
        <v>1</v>
      </c>
      <c r="G2080" t="s">
        <v>11</v>
      </c>
      <c r="H2080" t="str">
        <f t="shared" ca="1" si="64"/>
        <v>2023-11-14 11:08:09.09</v>
      </c>
      <c r="J2080">
        <v>82947</v>
      </c>
    </row>
    <row r="2081" spans="1:10" x14ac:dyDescent="0.25">
      <c r="A2081">
        <f t="shared" si="65"/>
        <v>100002079</v>
      </c>
      <c r="C2081" t="s">
        <v>1536</v>
      </c>
      <c r="E2081">
        <v>100086</v>
      </c>
      <c r="F2081">
        <v>1</v>
      </c>
      <c r="G2081" t="s">
        <v>11</v>
      </c>
      <c r="H2081" t="str">
        <f t="shared" ca="1" si="64"/>
        <v>2023-11-14 11:08:09.09</v>
      </c>
      <c r="J2081">
        <v>82947</v>
      </c>
    </row>
    <row r="2082" spans="1:10" x14ac:dyDescent="0.25">
      <c r="A2082">
        <f t="shared" si="65"/>
        <v>100002080</v>
      </c>
      <c r="C2082" t="s">
        <v>1537</v>
      </c>
      <c r="E2082">
        <v>100086</v>
      </c>
      <c r="F2082">
        <v>1</v>
      </c>
      <c r="G2082" t="s">
        <v>11</v>
      </c>
      <c r="H2082" t="str">
        <f t="shared" ca="1" si="64"/>
        <v>2023-11-14 11:08:09.09</v>
      </c>
      <c r="J2082">
        <v>82947</v>
      </c>
    </row>
    <row r="2083" spans="1:10" x14ac:dyDescent="0.25">
      <c r="A2083">
        <f t="shared" si="65"/>
        <v>100002081</v>
      </c>
      <c r="C2083" t="s">
        <v>981</v>
      </c>
      <c r="E2083">
        <v>100086</v>
      </c>
      <c r="F2083">
        <v>1</v>
      </c>
      <c r="G2083" t="s">
        <v>11</v>
      </c>
      <c r="H2083" t="str">
        <f t="shared" ca="1" si="64"/>
        <v>2023-11-14 11:08:09.09</v>
      </c>
      <c r="J2083">
        <v>82947</v>
      </c>
    </row>
    <row r="2084" spans="1:10" x14ac:dyDescent="0.25">
      <c r="A2084">
        <f t="shared" si="65"/>
        <v>100002082</v>
      </c>
      <c r="C2084" t="s">
        <v>1538</v>
      </c>
      <c r="E2084">
        <v>100086</v>
      </c>
      <c r="F2084">
        <v>1</v>
      </c>
      <c r="G2084" t="s">
        <v>11</v>
      </c>
      <c r="H2084" t="str">
        <f t="shared" ca="1" si="64"/>
        <v>2023-11-14 11:08:09.09</v>
      </c>
      <c r="J2084">
        <v>82947</v>
      </c>
    </row>
    <row r="2085" spans="1:10" x14ac:dyDescent="0.25">
      <c r="A2085">
        <f t="shared" si="65"/>
        <v>100002083</v>
      </c>
      <c r="C2085" t="s">
        <v>1539</v>
      </c>
      <c r="E2085">
        <v>100086</v>
      </c>
      <c r="F2085">
        <v>1</v>
      </c>
      <c r="G2085" t="s">
        <v>11</v>
      </c>
      <c r="H2085" t="str">
        <f t="shared" ca="1" si="64"/>
        <v>2023-11-14 11:08:09.09</v>
      </c>
      <c r="J2085">
        <v>82947</v>
      </c>
    </row>
    <row r="2086" spans="1:10" x14ac:dyDescent="0.25">
      <c r="A2086">
        <f t="shared" si="65"/>
        <v>100002084</v>
      </c>
      <c r="C2086" t="s">
        <v>533</v>
      </c>
      <c r="E2086">
        <v>100086</v>
      </c>
      <c r="F2086">
        <v>1</v>
      </c>
      <c r="G2086" t="s">
        <v>11</v>
      </c>
      <c r="H2086" t="str">
        <f t="shared" ca="1" si="64"/>
        <v>2023-11-14 11:08:09.09</v>
      </c>
      <c r="J2086">
        <v>82947</v>
      </c>
    </row>
    <row r="2087" spans="1:10" x14ac:dyDescent="0.25">
      <c r="A2087">
        <f t="shared" si="65"/>
        <v>100002085</v>
      </c>
      <c r="C2087" t="s">
        <v>1246</v>
      </c>
      <c r="E2087">
        <v>100088</v>
      </c>
      <c r="F2087">
        <v>1</v>
      </c>
      <c r="G2087" t="s">
        <v>11</v>
      </c>
      <c r="H2087" t="str">
        <f t="shared" ca="1" si="64"/>
        <v>2023-11-14 11:08:09.09</v>
      </c>
      <c r="J2087">
        <v>82947</v>
      </c>
    </row>
    <row r="2088" spans="1:10" x14ac:dyDescent="0.25">
      <c r="A2088">
        <f t="shared" si="65"/>
        <v>100002086</v>
      </c>
      <c r="C2088" t="s">
        <v>1540</v>
      </c>
      <c r="E2088">
        <v>100092</v>
      </c>
      <c r="F2088">
        <v>1</v>
      </c>
      <c r="G2088" t="s">
        <v>11</v>
      </c>
      <c r="H2088" t="str">
        <f t="shared" ca="1" si="64"/>
        <v>2023-11-14 11:08:09.09</v>
      </c>
      <c r="J2088">
        <v>82947</v>
      </c>
    </row>
    <row r="2089" spans="1:10" x14ac:dyDescent="0.25">
      <c r="A2089">
        <f t="shared" si="65"/>
        <v>100002087</v>
      </c>
      <c r="C2089" t="s">
        <v>1541</v>
      </c>
      <c r="E2089">
        <v>100086</v>
      </c>
      <c r="F2089">
        <v>1</v>
      </c>
      <c r="G2089" t="s">
        <v>11</v>
      </c>
      <c r="H2089" t="str">
        <f t="shared" ca="1" si="64"/>
        <v>2023-11-14 11:08:09.09</v>
      </c>
      <c r="J2089">
        <v>82947</v>
      </c>
    </row>
    <row r="2090" spans="1:10" x14ac:dyDescent="0.25">
      <c r="A2090">
        <f t="shared" si="65"/>
        <v>100002088</v>
      </c>
      <c r="C2090" t="s">
        <v>1542</v>
      </c>
      <c r="E2090">
        <v>100086</v>
      </c>
      <c r="F2090">
        <v>1</v>
      </c>
      <c r="G2090" t="s">
        <v>11</v>
      </c>
      <c r="H2090" t="str">
        <f t="shared" ca="1" si="64"/>
        <v>2023-11-14 11:08:09.09</v>
      </c>
      <c r="J2090">
        <v>82947</v>
      </c>
    </row>
    <row r="2091" spans="1:10" x14ac:dyDescent="0.25">
      <c r="A2091">
        <f t="shared" si="65"/>
        <v>100002089</v>
      </c>
      <c r="C2091" t="s">
        <v>1542</v>
      </c>
      <c r="E2091">
        <v>100086</v>
      </c>
      <c r="F2091">
        <v>1</v>
      </c>
      <c r="G2091" t="s">
        <v>11</v>
      </c>
      <c r="H2091" t="str">
        <f t="shared" ca="1" si="64"/>
        <v>2023-11-14 11:08:09.09</v>
      </c>
      <c r="J2091">
        <v>82947</v>
      </c>
    </row>
    <row r="2092" spans="1:10" x14ac:dyDescent="0.25">
      <c r="A2092">
        <f t="shared" si="65"/>
        <v>100002090</v>
      </c>
      <c r="C2092" t="s">
        <v>1543</v>
      </c>
      <c r="E2092">
        <v>100086</v>
      </c>
      <c r="F2092">
        <v>1</v>
      </c>
      <c r="G2092" t="s">
        <v>11</v>
      </c>
      <c r="H2092" t="str">
        <f t="shared" ca="1" si="64"/>
        <v>2023-11-14 11:08:09.09</v>
      </c>
      <c r="J2092">
        <v>82947</v>
      </c>
    </row>
    <row r="2093" spans="1:10" x14ac:dyDescent="0.25">
      <c r="A2093">
        <f t="shared" si="65"/>
        <v>100002091</v>
      </c>
      <c r="C2093" t="s">
        <v>1544</v>
      </c>
      <c r="E2093">
        <v>100086</v>
      </c>
      <c r="F2093">
        <v>1</v>
      </c>
      <c r="G2093" t="s">
        <v>11</v>
      </c>
      <c r="H2093" t="str">
        <f t="shared" ca="1" si="64"/>
        <v>2023-11-14 11:08:09.09</v>
      </c>
      <c r="J2093">
        <v>82947</v>
      </c>
    </row>
    <row r="2094" spans="1:10" x14ac:dyDescent="0.25">
      <c r="A2094">
        <f t="shared" si="65"/>
        <v>100002092</v>
      </c>
      <c r="C2094" t="s">
        <v>1545</v>
      </c>
      <c r="E2094">
        <v>100086</v>
      </c>
      <c r="F2094">
        <v>1</v>
      </c>
      <c r="G2094" t="s">
        <v>11</v>
      </c>
      <c r="H2094" t="str">
        <f t="shared" ca="1" si="64"/>
        <v>2023-11-14 11:08:09.09</v>
      </c>
      <c r="J2094">
        <v>82947</v>
      </c>
    </row>
    <row r="2095" spans="1:10" x14ac:dyDescent="0.25">
      <c r="A2095">
        <f t="shared" si="65"/>
        <v>100002093</v>
      </c>
      <c r="C2095" t="s">
        <v>1546</v>
      </c>
      <c r="E2095">
        <v>100086</v>
      </c>
      <c r="F2095">
        <v>1</v>
      </c>
      <c r="G2095" t="s">
        <v>11</v>
      </c>
      <c r="H2095" t="str">
        <f t="shared" ca="1" si="64"/>
        <v>2023-11-14 11:08:09.09</v>
      </c>
      <c r="J2095">
        <v>82947</v>
      </c>
    </row>
    <row r="2096" spans="1:10" x14ac:dyDescent="0.25">
      <c r="A2096">
        <f t="shared" si="65"/>
        <v>100002094</v>
      </c>
      <c r="C2096" t="s">
        <v>1547</v>
      </c>
      <c r="E2096">
        <v>100086</v>
      </c>
      <c r="F2096">
        <v>1</v>
      </c>
      <c r="G2096" t="s">
        <v>11</v>
      </c>
      <c r="H2096" t="str">
        <f t="shared" ca="1" si="64"/>
        <v>2023-11-14 11:08:09.09</v>
      </c>
      <c r="J2096">
        <v>82947</v>
      </c>
    </row>
    <row r="2097" spans="1:10" x14ac:dyDescent="0.25">
      <c r="A2097">
        <f t="shared" si="65"/>
        <v>100002095</v>
      </c>
      <c r="C2097" t="s">
        <v>1548</v>
      </c>
      <c r="E2097">
        <v>100086</v>
      </c>
      <c r="F2097">
        <v>1</v>
      </c>
      <c r="G2097" t="s">
        <v>11</v>
      </c>
      <c r="H2097" t="str">
        <f t="shared" ca="1" si="64"/>
        <v>2023-11-14 11:08:09.09</v>
      </c>
      <c r="J2097">
        <v>82947</v>
      </c>
    </row>
    <row r="2098" spans="1:10" x14ac:dyDescent="0.25">
      <c r="A2098">
        <f t="shared" si="65"/>
        <v>100002096</v>
      </c>
      <c r="C2098" t="s">
        <v>1549</v>
      </c>
      <c r="E2098">
        <v>100086</v>
      </c>
      <c r="F2098">
        <v>1</v>
      </c>
      <c r="G2098" t="s">
        <v>11</v>
      </c>
      <c r="H2098" t="str">
        <f t="shared" ca="1" si="64"/>
        <v>2023-11-14 11:08:09.09</v>
      </c>
      <c r="J2098">
        <v>82947</v>
      </c>
    </row>
    <row r="2099" spans="1:10" x14ac:dyDescent="0.25">
      <c r="A2099">
        <f t="shared" si="65"/>
        <v>100002097</v>
      </c>
      <c r="C2099" t="s">
        <v>1550</v>
      </c>
      <c r="E2099">
        <v>100086</v>
      </c>
      <c r="F2099">
        <v>1</v>
      </c>
      <c r="G2099" t="s">
        <v>11</v>
      </c>
      <c r="H2099" t="str">
        <f t="shared" ca="1" si="64"/>
        <v>2023-11-14 11:08:09.09</v>
      </c>
      <c r="J2099">
        <v>82947</v>
      </c>
    </row>
    <row r="2100" spans="1:10" x14ac:dyDescent="0.25">
      <c r="A2100">
        <f t="shared" si="65"/>
        <v>100002098</v>
      </c>
      <c r="C2100" t="s">
        <v>1551</v>
      </c>
      <c r="E2100">
        <v>100086</v>
      </c>
      <c r="F2100">
        <v>1</v>
      </c>
      <c r="G2100" t="s">
        <v>11</v>
      </c>
      <c r="H2100" t="str">
        <f t="shared" ca="1" si="64"/>
        <v>2023-11-14 11:08:09.09</v>
      </c>
      <c r="J2100">
        <v>82947</v>
      </c>
    </row>
    <row r="2101" spans="1:10" x14ac:dyDescent="0.25">
      <c r="A2101">
        <f t="shared" si="65"/>
        <v>100002099</v>
      </c>
      <c r="C2101" t="s">
        <v>1552</v>
      </c>
      <c r="E2101">
        <v>100086</v>
      </c>
      <c r="F2101">
        <v>1</v>
      </c>
      <c r="G2101" t="s">
        <v>11</v>
      </c>
      <c r="H2101" t="str">
        <f t="shared" ca="1" si="64"/>
        <v>2023-11-14 11:08:09.09</v>
      </c>
      <c r="J2101">
        <v>82947</v>
      </c>
    </row>
    <row r="2102" spans="1:10" x14ac:dyDescent="0.25">
      <c r="A2102">
        <f t="shared" si="65"/>
        <v>100002100</v>
      </c>
      <c r="C2102" t="s">
        <v>1553</v>
      </c>
      <c r="E2102">
        <v>100086</v>
      </c>
      <c r="F2102">
        <v>1</v>
      </c>
      <c r="G2102" t="s">
        <v>11</v>
      </c>
      <c r="H2102" t="str">
        <f t="shared" ca="1" si="64"/>
        <v>2023-11-14 11:08:09.09</v>
      </c>
      <c r="J2102">
        <v>82947</v>
      </c>
    </row>
    <row r="2103" spans="1:10" x14ac:dyDescent="0.25">
      <c r="A2103">
        <f t="shared" si="65"/>
        <v>100002101</v>
      </c>
      <c r="C2103" t="s">
        <v>59</v>
      </c>
      <c r="E2103">
        <v>100088</v>
      </c>
      <c r="F2103">
        <v>1</v>
      </c>
      <c r="G2103" t="s">
        <v>11</v>
      </c>
      <c r="H2103" t="str">
        <f t="shared" ca="1" si="64"/>
        <v>2023-11-14 11:08:09.09</v>
      </c>
      <c r="J2103">
        <v>82947</v>
      </c>
    </row>
    <row r="2104" spans="1:10" x14ac:dyDescent="0.25">
      <c r="A2104">
        <f t="shared" si="65"/>
        <v>100002102</v>
      </c>
      <c r="C2104" t="s">
        <v>59</v>
      </c>
      <c r="E2104">
        <v>100088</v>
      </c>
      <c r="F2104">
        <v>1</v>
      </c>
      <c r="G2104" t="s">
        <v>11</v>
      </c>
      <c r="H2104" t="str">
        <f t="shared" ca="1" si="64"/>
        <v>2023-11-14 11:08:09.09</v>
      </c>
      <c r="J2104">
        <v>82947</v>
      </c>
    </row>
    <row r="2105" spans="1:10" x14ac:dyDescent="0.25">
      <c r="A2105">
        <f t="shared" si="65"/>
        <v>100002103</v>
      </c>
      <c r="C2105" t="s">
        <v>1554</v>
      </c>
      <c r="E2105">
        <v>100086</v>
      </c>
      <c r="F2105">
        <v>1</v>
      </c>
      <c r="G2105" t="s">
        <v>11</v>
      </c>
      <c r="H2105" t="str">
        <f t="shared" ca="1" si="64"/>
        <v>2023-11-14 11:08:09.09</v>
      </c>
      <c r="J2105">
        <v>82947</v>
      </c>
    </row>
    <row r="2106" spans="1:10" x14ac:dyDescent="0.25">
      <c r="A2106">
        <f t="shared" si="65"/>
        <v>100002104</v>
      </c>
      <c r="C2106" t="s">
        <v>1555</v>
      </c>
      <c r="E2106">
        <v>100086</v>
      </c>
      <c r="F2106">
        <v>1</v>
      </c>
      <c r="G2106" t="s">
        <v>11</v>
      </c>
      <c r="H2106" t="str">
        <f t="shared" ca="1" si="64"/>
        <v>2023-11-14 11:08:09.09</v>
      </c>
      <c r="J2106">
        <v>82947</v>
      </c>
    </row>
    <row r="2107" spans="1:10" x14ac:dyDescent="0.25">
      <c r="A2107">
        <f t="shared" si="65"/>
        <v>100002105</v>
      </c>
      <c r="C2107" t="s">
        <v>1556</v>
      </c>
      <c r="E2107">
        <v>100086</v>
      </c>
      <c r="F2107">
        <v>1</v>
      </c>
      <c r="G2107" t="s">
        <v>11</v>
      </c>
      <c r="H2107" t="str">
        <f t="shared" ca="1" si="64"/>
        <v>2023-11-14 11:08:09.09</v>
      </c>
      <c r="J2107">
        <v>82947</v>
      </c>
    </row>
    <row r="2108" spans="1:10" x14ac:dyDescent="0.25">
      <c r="A2108">
        <f t="shared" si="65"/>
        <v>100002106</v>
      </c>
      <c r="C2108" t="s">
        <v>1557</v>
      </c>
      <c r="E2108">
        <v>100086</v>
      </c>
      <c r="F2108">
        <v>1</v>
      </c>
      <c r="G2108" t="s">
        <v>11</v>
      </c>
      <c r="H2108" t="str">
        <f t="shared" ca="1" si="64"/>
        <v>2023-11-14 11:08:09.09</v>
      </c>
      <c r="J2108">
        <v>82947</v>
      </c>
    </row>
    <row r="2109" spans="1:10" x14ac:dyDescent="0.25">
      <c r="A2109">
        <f t="shared" si="65"/>
        <v>100002107</v>
      </c>
      <c r="C2109" t="s">
        <v>1558</v>
      </c>
      <c r="E2109">
        <v>100086</v>
      </c>
      <c r="F2109">
        <v>1</v>
      </c>
      <c r="G2109" t="s">
        <v>11</v>
      </c>
      <c r="H2109" t="str">
        <f t="shared" ca="1" si="64"/>
        <v>2023-11-14 11:08:09.09</v>
      </c>
      <c r="J2109">
        <v>82947</v>
      </c>
    </row>
    <row r="2110" spans="1:10" x14ac:dyDescent="0.25">
      <c r="A2110">
        <f t="shared" si="65"/>
        <v>100002108</v>
      </c>
      <c r="C2110" t="s">
        <v>1559</v>
      </c>
      <c r="E2110">
        <v>100092</v>
      </c>
      <c r="F2110">
        <v>1</v>
      </c>
      <c r="G2110" t="s">
        <v>11</v>
      </c>
      <c r="H2110" t="str">
        <f t="shared" ca="1" si="64"/>
        <v>2023-11-14 11:08:09.09</v>
      </c>
      <c r="J2110">
        <v>82947</v>
      </c>
    </row>
    <row r="2111" spans="1:10" x14ac:dyDescent="0.25">
      <c r="A2111">
        <f t="shared" si="65"/>
        <v>100002109</v>
      </c>
      <c r="C2111" t="s">
        <v>1559</v>
      </c>
      <c r="E2111">
        <v>100092</v>
      </c>
      <c r="F2111">
        <v>1</v>
      </c>
      <c r="G2111" t="s">
        <v>11</v>
      </c>
      <c r="H2111" t="str">
        <f t="shared" ca="1" si="64"/>
        <v>2023-11-14 11:08:09.09</v>
      </c>
      <c r="J2111">
        <v>82947</v>
      </c>
    </row>
    <row r="2112" spans="1:10" x14ac:dyDescent="0.25">
      <c r="A2112">
        <f t="shared" si="65"/>
        <v>100002110</v>
      </c>
      <c r="C2112" t="s">
        <v>1560</v>
      </c>
      <c r="E2112">
        <v>100086</v>
      </c>
      <c r="F2112">
        <v>1</v>
      </c>
      <c r="G2112" t="s">
        <v>11</v>
      </c>
      <c r="H2112" t="str">
        <f t="shared" ca="1" si="64"/>
        <v>2023-11-14 11:08:09.09</v>
      </c>
      <c r="J2112">
        <v>82947</v>
      </c>
    </row>
    <row r="2113" spans="1:10" x14ac:dyDescent="0.25">
      <c r="A2113">
        <f t="shared" si="65"/>
        <v>100002111</v>
      </c>
      <c r="C2113" t="s">
        <v>1561</v>
      </c>
      <c r="E2113">
        <v>100086</v>
      </c>
      <c r="F2113">
        <v>1</v>
      </c>
      <c r="G2113" t="s">
        <v>11</v>
      </c>
      <c r="H2113" t="str">
        <f t="shared" ca="1" si="64"/>
        <v>2023-11-14 11:08:09.09</v>
      </c>
      <c r="J2113">
        <v>82947</v>
      </c>
    </row>
    <row r="2114" spans="1:10" x14ac:dyDescent="0.25">
      <c r="A2114">
        <f t="shared" si="65"/>
        <v>100002112</v>
      </c>
      <c r="C2114" t="s">
        <v>1562</v>
      </c>
      <c r="E2114">
        <v>100092</v>
      </c>
      <c r="F2114">
        <v>1</v>
      </c>
      <c r="G2114" t="s">
        <v>11</v>
      </c>
      <c r="H2114" t="str">
        <f t="shared" ca="1" si="64"/>
        <v>2023-11-14 11:08:09.09</v>
      </c>
      <c r="J2114">
        <v>82947</v>
      </c>
    </row>
    <row r="2115" spans="1:10" x14ac:dyDescent="0.25">
      <c r="A2115">
        <f t="shared" si="65"/>
        <v>100002113</v>
      </c>
      <c r="C2115" t="s">
        <v>1563</v>
      </c>
      <c r="E2115">
        <v>100092</v>
      </c>
      <c r="F2115">
        <v>1</v>
      </c>
      <c r="G2115" t="s">
        <v>11</v>
      </c>
      <c r="H2115" t="str">
        <f t="shared" ref="H2115:H2178" ca="1" si="66" xml:space="preserve"> TEXT(NOW(), "yyyy-MM-dd HH:mm:ss.SSS")</f>
        <v>2023-11-14 11:08:09.09</v>
      </c>
      <c r="J2115">
        <v>82947</v>
      </c>
    </row>
    <row r="2116" spans="1:10" x14ac:dyDescent="0.25">
      <c r="A2116">
        <f t="shared" ref="A2116:A2179" si="67">A2115+1</f>
        <v>100002114</v>
      </c>
      <c r="C2116" t="s">
        <v>233</v>
      </c>
      <c r="E2116">
        <v>100086</v>
      </c>
      <c r="F2116">
        <v>1</v>
      </c>
      <c r="G2116" t="s">
        <v>11</v>
      </c>
      <c r="H2116" t="str">
        <f t="shared" ca="1" si="66"/>
        <v>2023-11-14 11:08:09.09</v>
      </c>
      <c r="J2116">
        <v>82947</v>
      </c>
    </row>
    <row r="2117" spans="1:10" x14ac:dyDescent="0.25">
      <c r="A2117">
        <f t="shared" si="67"/>
        <v>100002115</v>
      </c>
      <c r="C2117" t="s">
        <v>233</v>
      </c>
      <c r="E2117">
        <v>100086</v>
      </c>
      <c r="F2117">
        <v>1</v>
      </c>
      <c r="G2117" t="s">
        <v>11</v>
      </c>
      <c r="H2117" t="str">
        <f t="shared" ca="1" si="66"/>
        <v>2023-11-14 11:08:09.09</v>
      </c>
      <c r="J2117">
        <v>82947</v>
      </c>
    </row>
    <row r="2118" spans="1:10" x14ac:dyDescent="0.25">
      <c r="A2118">
        <f t="shared" si="67"/>
        <v>100002116</v>
      </c>
      <c r="C2118" t="s">
        <v>1564</v>
      </c>
      <c r="E2118">
        <v>100086</v>
      </c>
      <c r="F2118">
        <v>1</v>
      </c>
      <c r="G2118" t="s">
        <v>11</v>
      </c>
      <c r="H2118" t="str">
        <f t="shared" ca="1" si="66"/>
        <v>2023-11-14 11:08:09.09</v>
      </c>
      <c r="J2118">
        <v>82947</v>
      </c>
    </row>
    <row r="2119" spans="1:10" x14ac:dyDescent="0.25">
      <c r="A2119">
        <f t="shared" si="67"/>
        <v>100002117</v>
      </c>
      <c r="C2119" t="s">
        <v>1565</v>
      </c>
      <c r="E2119">
        <v>100086</v>
      </c>
      <c r="F2119">
        <v>1</v>
      </c>
      <c r="G2119" t="s">
        <v>11</v>
      </c>
      <c r="H2119" t="str">
        <f t="shared" ca="1" si="66"/>
        <v>2023-11-14 11:08:09.09</v>
      </c>
      <c r="J2119">
        <v>82947</v>
      </c>
    </row>
    <row r="2120" spans="1:10" x14ac:dyDescent="0.25">
      <c r="A2120">
        <f t="shared" si="67"/>
        <v>100002118</v>
      </c>
      <c r="C2120" t="s">
        <v>1566</v>
      </c>
      <c r="E2120">
        <v>100086</v>
      </c>
      <c r="F2120">
        <v>1</v>
      </c>
      <c r="G2120" t="s">
        <v>11</v>
      </c>
      <c r="H2120" t="str">
        <f t="shared" ca="1" si="66"/>
        <v>2023-11-14 11:08:09.09</v>
      </c>
      <c r="J2120">
        <v>82947</v>
      </c>
    </row>
    <row r="2121" spans="1:10" x14ac:dyDescent="0.25">
      <c r="A2121">
        <f t="shared" si="67"/>
        <v>100002119</v>
      </c>
      <c r="C2121" t="s">
        <v>1567</v>
      </c>
      <c r="E2121">
        <v>100086</v>
      </c>
      <c r="F2121">
        <v>1</v>
      </c>
      <c r="G2121" t="s">
        <v>11</v>
      </c>
      <c r="H2121" t="str">
        <f t="shared" ca="1" si="66"/>
        <v>2023-11-14 11:08:09.09</v>
      </c>
      <c r="J2121">
        <v>82947</v>
      </c>
    </row>
    <row r="2122" spans="1:10" x14ac:dyDescent="0.25">
      <c r="A2122">
        <f t="shared" si="67"/>
        <v>100002120</v>
      </c>
      <c r="C2122" t="s">
        <v>1568</v>
      </c>
      <c r="E2122">
        <v>100086</v>
      </c>
      <c r="F2122">
        <v>1</v>
      </c>
      <c r="G2122" t="s">
        <v>11</v>
      </c>
      <c r="H2122" t="str">
        <f t="shared" ca="1" si="66"/>
        <v>2023-11-14 11:08:09.09</v>
      </c>
      <c r="J2122">
        <v>82947</v>
      </c>
    </row>
    <row r="2123" spans="1:10" x14ac:dyDescent="0.25">
      <c r="A2123">
        <f t="shared" si="67"/>
        <v>100002121</v>
      </c>
      <c r="C2123" t="s">
        <v>1569</v>
      </c>
      <c r="E2123">
        <v>100086</v>
      </c>
      <c r="F2123">
        <v>1</v>
      </c>
      <c r="G2123" t="s">
        <v>11</v>
      </c>
      <c r="H2123" t="str">
        <f t="shared" ca="1" si="66"/>
        <v>2023-11-14 11:08:09.09</v>
      </c>
      <c r="J2123">
        <v>82947</v>
      </c>
    </row>
    <row r="2124" spans="1:10" x14ac:dyDescent="0.25">
      <c r="A2124">
        <f t="shared" si="67"/>
        <v>100002122</v>
      </c>
      <c r="C2124" t="s">
        <v>1570</v>
      </c>
      <c r="E2124">
        <v>100092</v>
      </c>
      <c r="F2124">
        <v>1</v>
      </c>
      <c r="G2124" t="s">
        <v>11</v>
      </c>
      <c r="H2124" t="str">
        <f t="shared" ca="1" si="66"/>
        <v>2023-11-14 11:08:09.09</v>
      </c>
      <c r="J2124">
        <v>82947</v>
      </c>
    </row>
    <row r="2125" spans="1:10" x14ac:dyDescent="0.25">
      <c r="A2125">
        <f t="shared" si="67"/>
        <v>100002123</v>
      </c>
      <c r="C2125" t="s">
        <v>1571</v>
      </c>
      <c r="E2125">
        <v>100086</v>
      </c>
      <c r="F2125">
        <v>1</v>
      </c>
      <c r="G2125" t="s">
        <v>11</v>
      </c>
      <c r="H2125" t="str">
        <f t="shared" ca="1" si="66"/>
        <v>2023-11-14 11:08:09.09</v>
      </c>
      <c r="J2125">
        <v>82947</v>
      </c>
    </row>
    <row r="2126" spans="1:10" x14ac:dyDescent="0.25">
      <c r="A2126">
        <f t="shared" si="67"/>
        <v>100002124</v>
      </c>
      <c r="C2126" t="s">
        <v>1572</v>
      </c>
      <c r="E2126">
        <v>100086</v>
      </c>
      <c r="F2126">
        <v>1</v>
      </c>
      <c r="G2126" t="s">
        <v>11</v>
      </c>
      <c r="H2126" t="str">
        <f t="shared" ca="1" si="66"/>
        <v>2023-11-14 11:08:09.09</v>
      </c>
      <c r="J2126">
        <v>82947</v>
      </c>
    </row>
    <row r="2127" spans="1:10" x14ac:dyDescent="0.25">
      <c r="A2127">
        <f t="shared" si="67"/>
        <v>100002125</v>
      </c>
      <c r="C2127" t="s">
        <v>1572</v>
      </c>
      <c r="E2127">
        <v>100086</v>
      </c>
      <c r="F2127">
        <v>1</v>
      </c>
      <c r="G2127" t="s">
        <v>11</v>
      </c>
      <c r="H2127" t="str">
        <f t="shared" ca="1" si="66"/>
        <v>2023-11-14 11:08:09.09</v>
      </c>
      <c r="J2127">
        <v>82947</v>
      </c>
    </row>
    <row r="2128" spans="1:10" x14ac:dyDescent="0.25">
      <c r="A2128">
        <f t="shared" si="67"/>
        <v>100002126</v>
      </c>
      <c r="C2128" t="s">
        <v>1573</v>
      </c>
      <c r="E2128">
        <v>100086</v>
      </c>
      <c r="F2128">
        <v>1</v>
      </c>
      <c r="G2128" t="s">
        <v>11</v>
      </c>
      <c r="H2128" t="str">
        <f t="shared" ca="1" si="66"/>
        <v>2023-11-14 11:08:09.09</v>
      </c>
      <c r="J2128">
        <v>82947</v>
      </c>
    </row>
    <row r="2129" spans="1:10" x14ac:dyDescent="0.25">
      <c r="A2129">
        <f t="shared" si="67"/>
        <v>100002127</v>
      </c>
      <c r="C2129" t="s">
        <v>1574</v>
      </c>
      <c r="E2129">
        <v>100086</v>
      </c>
      <c r="F2129">
        <v>1</v>
      </c>
      <c r="G2129" t="s">
        <v>11</v>
      </c>
      <c r="H2129" t="str">
        <f t="shared" ca="1" si="66"/>
        <v>2023-11-14 11:08:09.09</v>
      </c>
      <c r="J2129">
        <v>82947</v>
      </c>
    </row>
    <row r="2130" spans="1:10" x14ac:dyDescent="0.25">
      <c r="A2130">
        <f t="shared" si="67"/>
        <v>100002128</v>
      </c>
      <c r="C2130" t="s">
        <v>1135</v>
      </c>
      <c r="E2130">
        <v>100086</v>
      </c>
      <c r="F2130">
        <v>1</v>
      </c>
      <c r="G2130" t="s">
        <v>11</v>
      </c>
      <c r="H2130" t="str">
        <f t="shared" ca="1" si="66"/>
        <v>2023-11-14 11:08:09.09</v>
      </c>
      <c r="J2130">
        <v>82947</v>
      </c>
    </row>
    <row r="2131" spans="1:10" x14ac:dyDescent="0.25">
      <c r="A2131">
        <f t="shared" si="67"/>
        <v>100002129</v>
      </c>
      <c r="C2131" t="s">
        <v>1575</v>
      </c>
      <c r="E2131">
        <v>100086</v>
      </c>
      <c r="F2131">
        <v>1</v>
      </c>
      <c r="G2131" t="s">
        <v>11</v>
      </c>
      <c r="H2131" t="str">
        <f t="shared" ca="1" si="66"/>
        <v>2023-11-14 11:08:09.09</v>
      </c>
      <c r="J2131">
        <v>82947</v>
      </c>
    </row>
    <row r="2132" spans="1:10" x14ac:dyDescent="0.25">
      <c r="A2132">
        <f t="shared" si="67"/>
        <v>100002130</v>
      </c>
      <c r="C2132" t="s">
        <v>1576</v>
      </c>
      <c r="E2132">
        <v>100086</v>
      </c>
      <c r="F2132">
        <v>1</v>
      </c>
      <c r="G2132" t="s">
        <v>11</v>
      </c>
      <c r="H2132" t="str">
        <f t="shared" ca="1" si="66"/>
        <v>2023-11-14 11:08:09.09</v>
      </c>
      <c r="J2132">
        <v>82947</v>
      </c>
    </row>
    <row r="2133" spans="1:10" x14ac:dyDescent="0.25">
      <c r="A2133">
        <f t="shared" si="67"/>
        <v>100002131</v>
      </c>
      <c r="C2133" t="s">
        <v>1577</v>
      </c>
      <c r="E2133">
        <v>100086</v>
      </c>
      <c r="F2133">
        <v>1</v>
      </c>
      <c r="G2133" t="s">
        <v>11</v>
      </c>
      <c r="H2133" t="str">
        <f t="shared" ca="1" si="66"/>
        <v>2023-11-14 11:08:09.09</v>
      </c>
      <c r="J2133">
        <v>82947</v>
      </c>
    </row>
    <row r="2134" spans="1:10" x14ac:dyDescent="0.25">
      <c r="A2134">
        <f t="shared" si="67"/>
        <v>100002132</v>
      </c>
      <c r="C2134" t="s">
        <v>314</v>
      </c>
      <c r="E2134">
        <v>100092</v>
      </c>
      <c r="F2134">
        <v>1</v>
      </c>
      <c r="G2134" t="s">
        <v>11</v>
      </c>
      <c r="H2134" t="str">
        <f t="shared" ca="1" si="66"/>
        <v>2023-11-14 11:08:09.09</v>
      </c>
      <c r="J2134">
        <v>82947</v>
      </c>
    </row>
    <row r="2135" spans="1:10" x14ac:dyDescent="0.25">
      <c r="A2135">
        <f t="shared" si="67"/>
        <v>100002133</v>
      </c>
      <c r="C2135" t="s">
        <v>1560</v>
      </c>
      <c r="E2135">
        <v>100088</v>
      </c>
      <c r="F2135">
        <v>1</v>
      </c>
      <c r="G2135" t="s">
        <v>11</v>
      </c>
      <c r="H2135" t="str">
        <f t="shared" ca="1" si="66"/>
        <v>2023-11-14 11:08:09.09</v>
      </c>
      <c r="J2135">
        <v>82947</v>
      </c>
    </row>
    <row r="2136" spans="1:10" x14ac:dyDescent="0.25">
      <c r="A2136">
        <f t="shared" si="67"/>
        <v>100002134</v>
      </c>
      <c r="C2136" t="s">
        <v>1578</v>
      </c>
      <c r="E2136">
        <v>100086</v>
      </c>
      <c r="F2136">
        <v>1</v>
      </c>
      <c r="G2136" t="s">
        <v>11</v>
      </c>
      <c r="H2136" t="str">
        <f t="shared" ca="1" si="66"/>
        <v>2023-11-14 11:08:09.09</v>
      </c>
      <c r="J2136">
        <v>82947</v>
      </c>
    </row>
    <row r="2137" spans="1:10" x14ac:dyDescent="0.25">
      <c r="A2137">
        <f t="shared" si="67"/>
        <v>100002135</v>
      </c>
      <c r="C2137" t="s">
        <v>1579</v>
      </c>
      <c r="E2137">
        <v>100086</v>
      </c>
      <c r="F2137">
        <v>1</v>
      </c>
      <c r="G2137" t="s">
        <v>11</v>
      </c>
      <c r="H2137" t="str">
        <f t="shared" ca="1" si="66"/>
        <v>2023-11-14 11:08:09.09</v>
      </c>
      <c r="J2137">
        <v>82947</v>
      </c>
    </row>
    <row r="2138" spans="1:10" x14ac:dyDescent="0.25">
      <c r="A2138">
        <f t="shared" si="67"/>
        <v>100002136</v>
      </c>
      <c r="C2138" t="s">
        <v>1580</v>
      </c>
      <c r="E2138">
        <v>100086</v>
      </c>
      <c r="F2138">
        <v>1</v>
      </c>
      <c r="G2138" t="s">
        <v>11</v>
      </c>
      <c r="H2138" t="str">
        <f t="shared" ca="1" si="66"/>
        <v>2023-11-14 11:08:09.09</v>
      </c>
      <c r="J2138">
        <v>82947</v>
      </c>
    </row>
    <row r="2139" spans="1:10" x14ac:dyDescent="0.25">
      <c r="A2139">
        <f t="shared" si="67"/>
        <v>100002137</v>
      </c>
      <c r="C2139" t="s">
        <v>1581</v>
      </c>
      <c r="E2139">
        <v>100092</v>
      </c>
      <c r="F2139">
        <v>1</v>
      </c>
      <c r="G2139" t="s">
        <v>11</v>
      </c>
      <c r="H2139" t="str">
        <f t="shared" ca="1" si="66"/>
        <v>2023-11-14 11:08:09.09</v>
      </c>
      <c r="J2139">
        <v>82947</v>
      </c>
    </row>
    <row r="2140" spans="1:10" x14ac:dyDescent="0.25">
      <c r="A2140">
        <f t="shared" si="67"/>
        <v>100002138</v>
      </c>
      <c r="C2140" t="s">
        <v>685</v>
      </c>
      <c r="E2140">
        <v>100086</v>
      </c>
      <c r="F2140">
        <v>1</v>
      </c>
      <c r="G2140" t="s">
        <v>11</v>
      </c>
      <c r="H2140" t="str">
        <f t="shared" ca="1" si="66"/>
        <v>2023-11-14 11:08:09.09</v>
      </c>
      <c r="J2140">
        <v>82947</v>
      </c>
    </row>
    <row r="2141" spans="1:10" x14ac:dyDescent="0.25">
      <c r="A2141">
        <f t="shared" si="67"/>
        <v>100002139</v>
      </c>
      <c r="C2141" t="s">
        <v>1582</v>
      </c>
      <c r="E2141">
        <v>100086</v>
      </c>
      <c r="F2141">
        <v>1</v>
      </c>
      <c r="G2141" t="s">
        <v>11</v>
      </c>
      <c r="H2141" t="str">
        <f t="shared" ca="1" si="66"/>
        <v>2023-11-14 11:08:09.09</v>
      </c>
      <c r="J2141">
        <v>82947</v>
      </c>
    </row>
    <row r="2142" spans="1:10" x14ac:dyDescent="0.25">
      <c r="A2142">
        <f t="shared" si="67"/>
        <v>100002140</v>
      </c>
      <c r="C2142" t="s">
        <v>1583</v>
      </c>
      <c r="E2142">
        <v>100086</v>
      </c>
      <c r="F2142">
        <v>1</v>
      </c>
      <c r="G2142" t="s">
        <v>11</v>
      </c>
      <c r="H2142" t="str">
        <f t="shared" ca="1" si="66"/>
        <v>2023-11-14 11:08:09.09</v>
      </c>
      <c r="J2142">
        <v>82947</v>
      </c>
    </row>
    <row r="2143" spans="1:10" x14ac:dyDescent="0.25">
      <c r="A2143">
        <f t="shared" si="67"/>
        <v>100002141</v>
      </c>
      <c r="C2143" t="s">
        <v>1584</v>
      </c>
      <c r="E2143">
        <v>100086</v>
      </c>
      <c r="F2143">
        <v>1</v>
      </c>
      <c r="G2143" t="s">
        <v>11</v>
      </c>
      <c r="H2143" t="str">
        <f t="shared" ca="1" si="66"/>
        <v>2023-11-14 11:08:09.09</v>
      </c>
      <c r="J2143">
        <v>82947</v>
      </c>
    </row>
    <row r="2144" spans="1:10" x14ac:dyDescent="0.25">
      <c r="A2144">
        <f t="shared" si="67"/>
        <v>100002142</v>
      </c>
      <c r="C2144" t="s">
        <v>1584</v>
      </c>
      <c r="E2144">
        <v>100086</v>
      </c>
      <c r="F2144">
        <v>1</v>
      </c>
      <c r="G2144" t="s">
        <v>11</v>
      </c>
      <c r="H2144" t="str">
        <f t="shared" ca="1" si="66"/>
        <v>2023-11-14 11:08:09.09</v>
      </c>
      <c r="J2144">
        <v>82947</v>
      </c>
    </row>
    <row r="2145" spans="1:10" x14ac:dyDescent="0.25">
      <c r="A2145">
        <f t="shared" si="67"/>
        <v>100002143</v>
      </c>
      <c r="C2145" t="s">
        <v>1585</v>
      </c>
      <c r="E2145">
        <v>100086</v>
      </c>
      <c r="F2145">
        <v>1</v>
      </c>
      <c r="G2145" t="s">
        <v>11</v>
      </c>
      <c r="H2145" t="str">
        <f t="shared" ca="1" si="66"/>
        <v>2023-11-14 11:08:09.09</v>
      </c>
      <c r="J2145">
        <v>82947</v>
      </c>
    </row>
    <row r="2146" spans="1:10" x14ac:dyDescent="0.25">
      <c r="A2146">
        <f t="shared" si="67"/>
        <v>100002144</v>
      </c>
      <c r="C2146" t="s">
        <v>1586</v>
      </c>
      <c r="E2146">
        <v>100086</v>
      </c>
      <c r="F2146">
        <v>1</v>
      </c>
      <c r="G2146" t="s">
        <v>11</v>
      </c>
      <c r="H2146" t="str">
        <f t="shared" ca="1" si="66"/>
        <v>2023-11-14 11:08:09.09</v>
      </c>
      <c r="J2146">
        <v>82947</v>
      </c>
    </row>
    <row r="2147" spans="1:10" x14ac:dyDescent="0.25">
      <c r="A2147">
        <f t="shared" si="67"/>
        <v>100002145</v>
      </c>
      <c r="C2147" t="s">
        <v>1587</v>
      </c>
      <c r="E2147">
        <v>100086</v>
      </c>
      <c r="F2147">
        <v>1</v>
      </c>
      <c r="G2147" t="s">
        <v>11</v>
      </c>
      <c r="H2147" t="str">
        <f t="shared" ca="1" si="66"/>
        <v>2023-11-14 11:08:09.09</v>
      </c>
      <c r="J2147">
        <v>82947</v>
      </c>
    </row>
    <row r="2148" spans="1:10" x14ac:dyDescent="0.25">
      <c r="A2148">
        <f t="shared" si="67"/>
        <v>100002146</v>
      </c>
      <c r="C2148" t="s">
        <v>1588</v>
      </c>
      <c r="E2148">
        <v>100086</v>
      </c>
      <c r="F2148">
        <v>1</v>
      </c>
      <c r="G2148" t="s">
        <v>11</v>
      </c>
      <c r="H2148" t="str">
        <f t="shared" ca="1" si="66"/>
        <v>2023-11-14 11:08:09.09</v>
      </c>
      <c r="J2148">
        <v>82947</v>
      </c>
    </row>
    <row r="2149" spans="1:10" x14ac:dyDescent="0.25">
      <c r="A2149">
        <f t="shared" si="67"/>
        <v>100002147</v>
      </c>
      <c r="C2149" t="s">
        <v>1073</v>
      </c>
      <c r="E2149">
        <v>100086</v>
      </c>
      <c r="F2149">
        <v>1</v>
      </c>
      <c r="G2149" t="s">
        <v>11</v>
      </c>
      <c r="H2149" t="str">
        <f t="shared" ca="1" si="66"/>
        <v>2023-11-14 11:08:09.09</v>
      </c>
      <c r="J2149">
        <v>82947</v>
      </c>
    </row>
    <row r="2150" spans="1:10" x14ac:dyDescent="0.25">
      <c r="A2150">
        <f t="shared" si="67"/>
        <v>100002148</v>
      </c>
      <c r="C2150" t="s">
        <v>1589</v>
      </c>
      <c r="E2150">
        <v>100092</v>
      </c>
      <c r="F2150">
        <v>1</v>
      </c>
      <c r="G2150" t="s">
        <v>11</v>
      </c>
      <c r="H2150" t="str">
        <f t="shared" ca="1" si="66"/>
        <v>2023-11-14 11:08:09.09</v>
      </c>
      <c r="J2150">
        <v>82947</v>
      </c>
    </row>
    <row r="2151" spans="1:10" x14ac:dyDescent="0.25">
      <c r="A2151">
        <f t="shared" si="67"/>
        <v>100002149</v>
      </c>
      <c r="C2151" t="s">
        <v>1590</v>
      </c>
      <c r="E2151">
        <v>100086</v>
      </c>
      <c r="F2151">
        <v>1</v>
      </c>
      <c r="G2151" t="s">
        <v>11</v>
      </c>
      <c r="H2151" t="str">
        <f t="shared" ca="1" si="66"/>
        <v>2023-11-14 11:08:09.09</v>
      </c>
      <c r="J2151">
        <v>82947</v>
      </c>
    </row>
    <row r="2152" spans="1:10" x14ac:dyDescent="0.25">
      <c r="A2152">
        <f t="shared" si="67"/>
        <v>100002150</v>
      </c>
      <c r="C2152" t="s">
        <v>1591</v>
      </c>
      <c r="E2152">
        <v>100086</v>
      </c>
      <c r="F2152">
        <v>1</v>
      </c>
      <c r="G2152" t="s">
        <v>11</v>
      </c>
      <c r="H2152" t="str">
        <f t="shared" ca="1" si="66"/>
        <v>2023-11-14 11:08:09.09</v>
      </c>
      <c r="J2152">
        <v>82947</v>
      </c>
    </row>
    <row r="2153" spans="1:10" x14ac:dyDescent="0.25">
      <c r="A2153">
        <f t="shared" si="67"/>
        <v>100002151</v>
      </c>
      <c r="C2153" t="s">
        <v>1592</v>
      </c>
      <c r="E2153">
        <v>100086</v>
      </c>
      <c r="F2153">
        <v>1</v>
      </c>
      <c r="G2153" t="s">
        <v>11</v>
      </c>
      <c r="H2153" t="str">
        <f t="shared" ca="1" si="66"/>
        <v>2023-11-14 11:08:09.09</v>
      </c>
      <c r="J2153">
        <v>82947</v>
      </c>
    </row>
    <row r="2154" spans="1:10" x14ac:dyDescent="0.25">
      <c r="A2154">
        <f t="shared" si="67"/>
        <v>100002152</v>
      </c>
      <c r="C2154" t="s">
        <v>1593</v>
      </c>
      <c r="E2154">
        <v>100086</v>
      </c>
      <c r="F2154">
        <v>1</v>
      </c>
      <c r="G2154" t="s">
        <v>11</v>
      </c>
      <c r="H2154" t="str">
        <f t="shared" ca="1" si="66"/>
        <v>2023-11-14 11:08:09.09</v>
      </c>
      <c r="J2154">
        <v>82947</v>
      </c>
    </row>
    <row r="2155" spans="1:10" x14ac:dyDescent="0.25">
      <c r="A2155">
        <f t="shared" si="67"/>
        <v>100002153</v>
      </c>
      <c r="C2155" t="s">
        <v>1594</v>
      </c>
      <c r="E2155">
        <v>100086</v>
      </c>
      <c r="F2155">
        <v>1</v>
      </c>
      <c r="G2155" t="s">
        <v>11</v>
      </c>
      <c r="H2155" t="str">
        <f t="shared" ca="1" si="66"/>
        <v>2023-11-14 11:08:09.09</v>
      </c>
      <c r="J2155">
        <v>82947</v>
      </c>
    </row>
    <row r="2156" spans="1:10" x14ac:dyDescent="0.25">
      <c r="A2156">
        <f t="shared" si="67"/>
        <v>100002154</v>
      </c>
      <c r="C2156" t="s">
        <v>1595</v>
      </c>
      <c r="E2156">
        <v>100086</v>
      </c>
      <c r="F2156">
        <v>1</v>
      </c>
      <c r="G2156" t="s">
        <v>11</v>
      </c>
      <c r="H2156" t="str">
        <f t="shared" ca="1" si="66"/>
        <v>2023-11-14 11:08:09.09</v>
      </c>
      <c r="J2156">
        <v>82947</v>
      </c>
    </row>
    <row r="2157" spans="1:10" x14ac:dyDescent="0.25">
      <c r="A2157">
        <f t="shared" si="67"/>
        <v>100002155</v>
      </c>
      <c r="C2157" t="s">
        <v>1596</v>
      </c>
      <c r="E2157">
        <v>100086</v>
      </c>
      <c r="F2157">
        <v>1</v>
      </c>
      <c r="G2157" t="s">
        <v>11</v>
      </c>
      <c r="H2157" t="str">
        <f t="shared" ca="1" si="66"/>
        <v>2023-11-14 11:08:09.09</v>
      </c>
      <c r="J2157">
        <v>82947</v>
      </c>
    </row>
    <row r="2158" spans="1:10" x14ac:dyDescent="0.25">
      <c r="A2158">
        <f t="shared" si="67"/>
        <v>100002156</v>
      </c>
      <c r="C2158" t="s">
        <v>1596</v>
      </c>
      <c r="E2158">
        <v>100086</v>
      </c>
      <c r="F2158">
        <v>1</v>
      </c>
      <c r="G2158" t="s">
        <v>11</v>
      </c>
      <c r="H2158" t="str">
        <f t="shared" ca="1" si="66"/>
        <v>2023-11-14 11:08:09.09</v>
      </c>
      <c r="J2158">
        <v>82947</v>
      </c>
    </row>
    <row r="2159" spans="1:10" x14ac:dyDescent="0.25">
      <c r="A2159">
        <f t="shared" si="67"/>
        <v>100002157</v>
      </c>
      <c r="C2159" t="s">
        <v>175</v>
      </c>
      <c r="E2159">
        <v>100086</v>
      </c>
      <c r="F2159">
        <v>1</v>
      </c>
      <c r="G2159" t="s">
        <v>11</v>
      </c>
      <c r="H2159" t="str">
        <f t="shared" ca="1" si="66"/>
        <v>2023-11-14 11:08:09.09</v>
      </c>
      <c r="J2159">
        <v>82947</v>
      </c>
    </row>
    <row r="2160" spans="1:10" x14ac:dyDescent="0.25">
      <c r="A2160">
        <f t="shared" si="67"/>
        <v>100002158</v>
      </c>
      <c r="C2160" t="s">
        <v>175</v>
      </c>
      <c r="E2160">
        <v>100086</v>
      </c>
      <c r="F2160">
        <v>1</v>
      </c>
      <c r="G2160" t="s">
        <v>11</v>
      </c>
      <c r="H2160" t="str">
        <f t="shared" ca="1" si="66"/>
        <v>2023-11-14 11:08:09.09</v>
      </c>
      <c r="J2160">
        <v>82947</v>
      </c>
    </row>
    <row r="2161" spans="1:10" x14ac:dyDescent="0.25">
      <c r="A2161">
        <f t="shared" si="67"/>
        <v>100002159</v>
      </c>
      <c r="C2161" t="s">
        <v>1597</v>
      </c>
      <c r="E2161">
        <v>100086</v>
      </c>
      <c r="F2161">
        <v>1</v>
      </c>
      <c r="G2161" t="s">
        <v>11</v>
      </c>
      <c r="H2161" t="str">
        <f t="shared" ca="1" si="66"/>
        <v>2023-11-14 11:08:09.09</v>
      </c>
      <c r="J2161">
        <v>82947</v>
      </c>
    </row>
    <row r="2162" spans="1:10" x14ac:dyDescent="0.25">
      <c r="A2162">
        <f t="shared" si="67"/>
        <v>100002160</v>
      </c>
      <c r="C2162" t="s">
        <v>1598</v>
      </c>
      <c r="E2162">
        <v>100086</v>
      </c>
      <c r="F2162">
        <v>1</v>
      </c>
      <c r="G2162" t="s">
        <v>11</v>
      </c>
      <c r="H2162" t="str">
        <f t="shared" ca="1" si="66"/>
        <v>2023-11-14 11:08:09.09</v>
      </c>
      <c r="J2162">
        <v>82947</v>
      </c>
    </row>
    <row r="2163" spans="1:10" x14ac:dyDescent="0.25">
      <c r="A2163">
        <f t="shared" si="67"/>
        <v>100002161</v>
      </c>
      <c r="C2163" t="s">
        <v>1599</v>
      </c>
      <c r="E2163">
        <v>100086</v>
      </c>
      <c r="F2163">
        <v>1</v>
      </c>
      <c r="G2163" t="s">
        <v>11</v>
      </c>
      <c r="H2163" t="str">
        <f t="shared" ca="1" si="66"/>
        <v>2023-11-14 11:08:09.09</v>
      </c>
      <c r="J2163">
        <v>82947</v>
      </c>
    </row>
    <row r="2164" spans="1:10" x14ac:dyDescent="0.25">
      <c r="A2164">
        <f t="shared" si="67"/>
        <v>100002162</v>
      </c>
      <c r="C2164" t="s">
        <v>1600</v>
      </c>
      <c r="E2164">
        <v>100086</v>
      </c>
      <c r="F2164">
        <v>1</v>
      </c>
      <c r="G2164" t="s">
        <v>11</v>
      </c>
      <c r="H2164" t="str">
        <f t="shared" ca="1" si="66"/>
        <v>2023-11-14 11:08:09.09</v>
      </c>
      <c r="J2164">
        <v>82947</v>
      </c>
    </row>
    <row r="2165" spans="1:10" x14ac:dyDescent="0.25">
      <c r="A2165">
        <f t="shared" si="67"/>
        <v>100002163</v>
      </c>
      <c r="C2165" t="s">
        <v>1601</v>
      </c>
      <c r="E2165">
        <v>100086</v>
      </c>
      <c r="F2165">
        <v>1</v>
      </c>
      <c r="G2165" t="s">
        <v>11</v>
      </c>
      <c r="H2165" t="str">
        <f t="shared" ca="1" si="66"/>
        <v>2023-11-14 11:08:09.09</v>
      </c>
      <c r="J2165">
        <v>82947</v>
      </c>
    </row>
    <row r="2166" spans="1:10" x14ac:dyDescent="0.25">
      <c r="A2166">
        <f t="shared" si="67"/>
        <v>100002164</v>
      </c>
      <c r="C2166" t="s">
        <v>1602</v>
      </c>
      <c r="E2166">
        <v>100086</v>
      </c>
      <c r="F2166">
        <v>1</v>
      </c>
      <c r="G2166" t="s">
        <v>11</v>
      </c>
      <c r="H2166" t="str">
        <f t="shared" ca="1" si="66"/>
        <v>2023-11-14 11:08:09.09</v>
      </c>
      <c r="J2166">
        <v>82947</v>
      </c>
    </row>
    <row r="2167" spans="1:10" x14ac:dyDescent="0.25">
      <c r="A2167">
        <f t="shared" si="67"/>
        <v>100002165</v>
      </c>
      <c r="C2167" t="s">
        <v>1603</v>
      </c>
      <c r="E2167">
        <v>100086</v>
      </c>
      <c r="F2167">
        <v>1</v>
      </c>
      <c r="G2167" t="s">
        <v>11</v>
      </c>
      <c r="H2167" t="str">
        <f t="shared" ca="1" si="66"/>
        <v>2023-11-14 11:08:09.09</v>
      </c>
      <c r="J2167">
        <v>82947</v>
      </c>
    </row>
    <row r="2168" spans="1:10" x14ac:dyDescent="0.25">
      <c r="A2168">
        <f t="shared" si="67"/>
        <v>100002166</v>
      </c>
      <c r="C2168" t="s">
        <v>1604</v>
      </c>
      <c r="E2168">
        <v>100092</v>
      </c>
      <c r="F2168">
        <v>1</v>
      </c>
      <c r="G2168" t="s">
        <v>11</v>
      </c>
      <c r="H2168" t="str">
        <f t="shared" ca="1" si="66"/>
        <v>2023-11-14 11:08:09.09</v>
      </c>
      <c r="J2168">
        <v>82947</v>
      </c>
    </row>
    <row r="2169" spans="1:10" x14ac:dyDescent="0.25">
      <c r="A2169">
        <f t="shared" si="67"/>
        <v>100002167</v>
      </c>
      <c r="C2169" t="s">
        <v>1605</v>
      </c>
      <c r="E2169">
        <v>100086</v>
      </c>
      <c r="F2169">
        <v>1</v>
      </c>
      <c r="G2169" t="s">
        <v>11</v>
      </c>
      <c r="H2169" t="str">
        <f t="shared" ca="1" si="66"/>
        <v>2023-11-14 11:08:09.09</v>
      </c>
      <c r="J2169">
        <v>82947</v>
      </c>
    </row>
    <row r="2170" spans="1:10" x14ac:dyDescent="0.25">
      <c r="A2170">
        <f t="shared" si="67"/>
        <v>100002168</v>
      </c>
      <c r="C2170" t="s">
        <v>1606</v>
      </c>
      <c r="E2170">
        <v>100086</v>
      </c>
      <c r="F2170">
        <v>1</v>
      </c>
      <c r="G2170" t="s">
        <v>11</v>
      </c>
      <c r="H2170" t="str">
        <f t="shared" ca="1" si="66"/>
        <v>2023-11-14 11:08:09.09</v>
      </c>
      <c r="J2170">
        <v>82947</v>
      </c>
    </row>
    <row r="2171" spans="1:10" x14ac:dyDescent="0.25">
      <c r="A2171">
        <f t="shared" si="67"/>
        <v>100002169</v>
      </c>
      <c r="C2171" t="s">
        <v>1607</v>
      </c>
      <c r="E2171">
        <v>100086</v>
      </c>
      <c r="F2171">
        <v>1</v>
      </c>
      <c r="G2171" t="s">
        <v>11</v>
      </c>
      <c r="H2171" t="str">
        <f t="shared" ca="1" si="66"/>
        <v>2023-11-14 11:08:09.09</v>
      </c>
      <c r="J2171">
        <v>82947</v>
      </c>
    </row>
    <row r="2172" spans="1:10" x14ac:dyDescent="0.25">
      <c r="A2172">
        <f t="shared" si="67"/>
        <v>100002170</v>
      </c>
      <c r="C2172" t="s">
        <v>1608</v>
      </c>
      <c r="E2172">
        <v>100086</v>
      </c>
      <c r="F2172">
        <v>1</v>
      </c>
      <c r="G2172" t="s">
        <v>11</v>
      </c>
      <c r="H2172" t="str">
        <f t="shared" ca="1" si="66"/>
        <v>2023-11-14 11:08:09.09</v>
      </c>
      <c r="J2172">
        <v>82947</v>
      </c>
    </row>
    <row r="2173" spans="1:10" x14ac:dyDescent="0.25">
      <c r="A2173">
        <f t="shared" si="67"/>
        <v>100002171</v>
      </c>
      <c r="C2173" t="s">
        <v>1609</v>
      </c>
      <c r="E2173">
        <v>100086</v>
      </c>
      <c r="F2173">
        <v>1</v>
      </c>
      <c r="G2173" t="s">
        <v>11</v>
      </c>
      <c r="H2173" t="str">
        <f t="shared" ca="1" si="66"/>
        <v>2023-11-14 11:08:09.09</v>
      </c>
      <c r="J2173">
        <v>82947</v>
      </c>
    </row>
    <row r="2174" spans="1:10" x14ac:dyDescent="0.25">
      <c r="A2174">
        <f t="shared" si="67"/>
        <v>100002172</v>
      </c>
      <c r="C2174" t="s">
        <v>1610</v>
      </c>
      <c r="E2174">
        <v>100086</v>
      </c>
      <c r="F2174">
        <v>1</v>
      </c>
      <c r="G2174" t="s">
        <v>11</v>
      </c>
      <c r="H2174" t="str">
        <f t="shared" ca="1" si="66"/>
        <v>2023-11-14 11:08:09.09</v>
      </c>
      <c r="J2174">
        <v>82947</v>
      </c>
    </row>
    <row r="2175" spans="1:10" x14ac:dyDescent="0.25">
      <c r="A2175">
        <f t="shared" si="67"/>
        <v>100002173</v>
      </c>
      <c r="C2175" t="s">
        <v>1611</v>
      </c>
      <c r="E2175">
        <v>100086</v>
      </c>
      <c r="F2175">
        <v>1</v>
      </c>
      <c r="G2175" t="s">
        <v>11</v>
      </c>
      <c r="H2175" t="str">
        <f t="shared" ca="1" si="66"/>
        <v>2023-11-14 11:08:09.09</v>
      </c>
      <c r="J2175">
        <v>82947</v>
      </c>
    </row>
    <row r="2176" spans="1:10" x14ac:dyDescent="0.25">
      <c r="A2176">
        <f t="shared" si="67"/>
        <v>100002174</v>
      </c>
      <c r="C2176" t="s">
        <v>1612</v>
      </c>
      <c r="E2176">
        <v>100086</v>
      </c>
      <c r="F2176">
        <v>1</v>
      </c>
      <c r="G2176" t="s">
        <v>11</v>
      </c>
      <c r="H2176" t="str">
        <f t="shared" ca="1" si="66"/>
        <v>2023-11-14 11:08:09.09</v>
      </c>
      <c r="J2176">
        <v>82947</v>
      </c>
    </row>
    <row r="2177" spans="1:10" x14ac:dyDescent="0.25">
      <c r="A2177">
        <f t="shared" si="67"/>
        <v>100002175</v>
      </c>
      <c r="C2177" t="s">
        <v>1612</v>
      </c>
      <c r="E2177">
        <v>100086</v>
      </c>
      <c r="F2177">
        <v>1</v>
      </c>
      <c r="G2177" t="s">
        <v>11</v>
      </c>
      <c r="H2177" t="str">
        <f t="shared" ca="1" si="66"/>
        <v>2023-11-14 11:08:09.09</v>
      </c>
      <c r="J2177">
        <v>82947</v>
      </c>
    </row>
    <row r="2178" spans="1:10" x14ac:dyDescent="0.25">
      <c r="A2178">
        <f t="shared" si="67"/>
        <v>100002176</v>
      </c>
      <c r="C2178" t="s">
        <v>1613</v>
      </c>
      <c r="E2178">
        <v>100086</v>
      </c>
      <c r="F2178">
        <v>1</v>
      </c>
      <c r="G2178" t="s">
        <v>11</v>
      </c>
      <c r="H2178" t="str">
        <f t="shared" ca="1" si="66"/>
        <v>2023-11-14 11:08:09.09</v>
      </c>
      <c r="J2178">
        <v>82947</v>
      </c>
    </row>
    <row r="2179" spans="1:10" x14ac:dyDescent="0.25">
      <c r="A2179">
        <f t="shared" si="67"/>
        <v>100002177</v>
      </c>
      <c r="C2179" t="s">
        <v>1614</v>
      </c>
      <c r="E2179">
        <v>100086</v>
      </c>
      <c r="F2179">
        <v>1</v>
      </c>
      <c r="G2179" t="s">
        <v>11</v>
      </c>
      <c r="H2179" t="str">
        <f t="shared" ref="H2179:H2242" ca="1" si="68" xml:space="preserve"> TEXT(NOW(), "yyyy-MM-dd HH:mm:ss.SSS")</f>
        <v>2023-11-14 11:08:09.09</v>
      </c>
      <c r="J2179">
        <v>82947</v>
      </c>
    </row>
    <row r="2180" spans="1:10" x14ac:dyDescent="0.25">
      <c r="A2180">
        <f t="shared" ref="A2180:A2243" si="69">A2179+1</f>
        <v>100002178</v>
      </c>
      <c r="C2180" t="s">
        <v>1615</v>
      </c>
      <c r="E2180">
        <v>100086</v>
      </c>
      <c r="F2180">
        <v>1</v>
      </c>
      <c r="G2180" t="s">
        <v>11</v>
      </c>
      <c r="H2180" t="str">
        <f t="shared" ca="1" si="68"/>
        <v>2023-11-14 11:08:09.09</v>
      </c>
      <c r="J2180">
        <v>82947</v>
      </c>
    </row>
    <row r="2181" spans="1:10" x14ac:dyDescent="0.25">
      <c r="A2181">
        <f t="shared" si="69"/>
        <v>100002179</v>
      </c>
      <c r="C2181" t="s">
        <v>1616</v>
      </c>
      <c r="E2181">
        <v>100086</v>
      </c>
      <c r="F2181">
        <v>1</v>
      </c>
      <c r="G2181" t="s">
        <v>11</v>
      </c>
      <c r="H2181" t="str">
        <f t="shared" ca="1" si="68"/>
        <v>2023-11-14 11:08:09.09</v>
      </c>
      <c r="J2181">
        <v>82947</v>
      </c>
    </row>
    <row r="2182" spans="1:10" x14ac:dyDescent="0.25">
      <c r="A2182">
        <f t="shared" si="69"/>
        <v>100002180</v>
      </c>
      <c r="C2182" t="s">
        <v>1617</v>
      </c>
      <c r="E2182">
        <v>100088</v>
      </c>
      <c r="F2182">
        <v>1</v>
      </c>
      <c r="G2182" t="s">
        <v>11</v>
      </c>
      <c r="H2182" t="str">
        <f t="shared" ca="1" si="68"/>
        <v>2023-11-14 11:08:09.09</v>
      </c>
      <c r="J2182">
        <v>82947</v>
      </c>
    </row>
    <row r="2183" spans="1:10" x14ac:dyDescent="0.25">
      <c r="A2183">
        <f t="shared" si="69"/>
        <v>100002181</v>
      </c>
      <c r="C2183" t="s">
        <v>1618</v>
      </c>
      <c r="E2183">
        <v>100086</v>
      </c>
      <c r="F2183">
        <v>1</v>
      </c>
      <c r="G2183" t="s">
        <v>11</v>
      </c>
      <c r="H2183" t="str">
        <f t="shared" ca="1" si="68"/>
        <v>2023-11-14 11:08:09.09</v>
      </c>
      <c r="J2183">
        <v>82947</v>
      </c>
    </row>
    <row r="2184" spans="1:10" x14ac:dyDescent="0.25">
      <c r="A2184">
        <f t="shared" si="69"/>
        <v>100002182</v>
      </c>
      <c r="C2184" t="s">
        <v>1619</v>
      </c>
      <c r="E2184">
        <v>100086</v>
      </c>
      <c r="F2184">
        <v>1</v>
      </c>
      <c r="G2184" t="s">
        <v>11</v>
      </c>
      <c r="H2184" t="str">
        <f t="shared" ca="1" si="68"/>
        <v>2023-11-14 11:08:09.09</v>
      </c>
      <c r="J2184">
        <v>82947</v>
      </c>
    </row>
    <row r="2185" spans="1:10" x14ac:dyDescent="0.25">
      <c r="A2185">
        <f t="shared" si="69"/>
        <v>100002183</v>
      </c>
      <c r="C2185" t="s">
        <v>1620</v>
      </c>
      <c r="E2185">
        <v>100086</v>
      </c>
      <c r="F2185">
        <v>1</v>
      </c>
      <c r="G2185" t="s">
        <v>11</v>
      </c>
      <c r="H2185" t="str">
        <f t="shared" ca="1" si="68"/>
        <v>2023-11-14 11:08:09.09</v>
      </c>
      <c r="J2185">
        <v>82947</v>
      </c>
    </row>
    <row r="2186" spans="1:10" x14ac:dyDescent="0.25">
      <c r="A2186">
        <f t="shared" si="69"/>
        <v>100002184</v>
      </c>
      <c r="C2186" t="s">
        <v>1621</v>
      </c>
      <c r="E2186">
        <v>100086</v>
      </c>
      <c r="F2186">
        <v>1</v>
      </c>
      <c r="G2186" t="s">
        <v>11</v>
      </c>
      <c r="H2186" t="str">
        <f t="shared" ca="1" si="68"/>
        <v>2023-11-14 11:08:09.09</v>
      </c>
      <c r="J2186">
        <v>82947</v>
      </c>
    </row>
    <row r="2187" spans="1:10" x14ac:dyDescent="0.25">
      <c r="A2187">
        <f t="shared" si="69"/>
        <v>100002185</v>
      </c>
      <c r="C2187" t="s">
        <v>1622</v>
      </c>
      <c r="E2187">
        <v>100086</v>
      </c>
      <c r="F2187">
        <v>1</v>
      </c>
      <c r="G2187" t="s">
        <v>11</v>
      </c>
      <c r="H2187" t="str">
        <f t="shared" ca="1" si="68"/>
        <v>2023-11-14 11:08:09.09</v>
      </c>
      <c r="J2187">
        <v>82947</v>
      </c>
    </row>
    <row r="2188" spans="1:10" x14ac:dyDescent="0.25">
      <c r="A2188">
        <f t="shared" si="69"/>
        <v>100002186</v>
      </c>
      <c r="C2188" t="s">
        <v>1623</v>
      </c>
      <c r="E2188">
        <v>100086</v>
      </c>
      <c r="F2188">
        <v>1</v>
      </c>
      <c r="G2188" t="s">
        <v>11</v>
      </c>
      <c r="H2188" t="str">
        <f t="shared" ca="1" si="68"/>
        <v>2023-11-14 11:08:09.09</v>
      </c>
      <c r="J2188">
        <v>82947</v>
      </c>
    </row>
    <row r="2189" spans="1:10" x14ac:dyDescent="0.25">
      <c r="A2189">
        <f t="shared" si="69"/>
        <v>100002187</v>
      </c>
      <c r="C2189" t="s">
        <v>1623</v>
      </c>
      <c r="E2189">
        <v>100086</v>
      </c>
      <c r="F2189">
        <v>1</v>
      </c>
      <c r="G2189" t="s">
        <v>11</v>
      </c>
      <c r="H2189" t="str">
        <f t="shared" ca="1" si="68"/>
        <v>2023-11-14 11:08:09.09</v>
      </c>
      <c r="J2189">
        <v>82947</v>
      </c>
    </row>
    <row r="2190" spans="1:10" x14ac:dyDescent="0.25">
      <c r="A2190">
        <f t="shared" si="69"/>
        <v>100002188</v>
      </c>
      <c r="C2190" t="s">
        <v>1624</v>
      </c>
      <c r="E2190">
        <v>100086</v>
      </c>
      <c r="F2190">
        <v>1</v>
      </c>
      <c r="G2190" t="s">
        <v>11</v>
      </c>
      <c r="H2190" t="str">
        <f t="shared" ca="1" si="68"/>
        <v>2023-11-14 11:08:09.09</v>
      </c>
      <c r="J2190">
        <v>82947</v>
      </c>
    </row>
    <row r="2191" spans="1:10" x14ac:dyDescent="0.25">
      <c r="A2191">
        <f t="shared" si="69"/>
        <v>100002189</v>
      </c>
      <c r="C2191" t="s">
        <v>1625</v>
      </c>
      <c r="E2191">
        <v>100086</v>
      </c>
      <c r="F2191">
        <v>1</v>
      </c>
      <c r="G2191" t="s">
        <v>11</v>
      </c>
      <c r="H2191" t="str">
        <f t="shared" ca="1" si="68"/>
        <v>2023-11-14 11:08:09.09</v>
      </c>
      <c r="J2191">
        <v>82947</v>
      </c>
    </row>
    <row r="2192" spans="1:10" x14ac:dyDescent="0.25">
      <c r="A2192">
        <f t="shared" si="69"/>
        <v>100002190</v>
      </c>
      <c r="C2192" t="s">
        <v>1626</v>
      </c>
      <c r="E2192">
        <v>100086</v>
      </c>
      <c r="F2192">
        <v>1</v>
      </c>
      <c r="G2192" t="s">
        <v>11</v>
      </c>
      <c r="H2192" t="str">
        <f t="shared" ca="1" si="68"/>
        <v>2023-11-14 11:08:09.09</v>
      </c>
      <c r="J2192">
        <v>82947</v>
      </c>
    </row>
    <row r="2193" spans="1:10" x14ac:dyDescent="0.25">
      <c r="A2193">
        <f t="shared" si="69"/>
        <v>100002191</v>
      </c>
      <c r="C2193" t="s">
        <v>1627</v>
      </c>
      <c r="E2193">
        <v>100088</v>
      </c>
      <c r="F2193">
        <v>1</v>
      </c>
      <c r="G2193" t="s">
        <v>11</v>
      </c>
      <c r="H2193" t="str">
        <f t="shared" ca="1" si="68"/>
        <v>2023-11-14 11:08:09.09</v>
      </c>
      <c r="J2193">
        <v>82947</v>
      </c>
    </row>
    <row r="2194" spans="1:10" x14ac:dyDescent="0.25">
      <c r="A2194">
        <f t="shared" si="69"/>
        <v>100002192</v>
      </c>
      <c r="C2194" t="s">
        <v>1628</v>
      </c>
      <c r="E2194">
        <v>100086</v>
      </c>
      <c r="F2194">
        <v>1</v>
      </c>
      <c r="G2194" t="s">
        <v>11</v>
      </c>
      <c r="H2194" t="str">
        <f t="shared" ca="1" si="68"/>
        <v>2023-11-14 11:08:09.09</v>
      </c>
      <c r="J2194">
        <v>82947</v>
      </c>
    </row>
    <row r="2195" spans="1:10" x14ac:dyDescent="0.25">
      <c r="A2195">
        <f t="shared" si="69"/>
        <v>100002193</v>
      </c>
      <c r="C2195" t="s">
        <v>1629</v>
      </c>
      <c r="E2195">
        <v>100086</v>
      </c>
      <c r="F2195">
        <v>1</v>
      </c>
      <c r="G2195" t="s">
        <v>11</v>
      </c>
      <c r="H2195" t="str">
        <f t="shared" ca="1" si="68"/>
        <v>2023-11-14 11:08:09.09</v>
      </c>
      <c r="J2195">
        <v>82947</v>
      </c>
    </row>
    <row r="2196" spans="1:10" x14ac:dyDescent="0.25">
      <c r="A2196">
        <f t="shared" si="69"/>
        <v>100002194</v>
      </c>
      <c r="C2196" t="s">
        <v>1630</v>
      </c>
      <c r="E2196">
        <v>100086</v>
      </c>
      <c r="F2196">
        <v>1</v>
      </c>
      <c r="G2196" t="s">
        <v>11</v>
      </c>
      <c r="H2196" t="str">
        <f t="shared" ca="1" si="68"/>
        <v>2023-11-14 11:08:09.09</v>
      </c>
      <c r="J2196">
        <v>82947</v>
      </c>
    </row>
    <row r="2197" spans="1:10" x14ac:dyDescent="0.25">
      <c r="A2197">
        <f t="shared" si="69"/>
        <v>100002195</v>
      </c>
      <c r="C2197" t="s">
        <v>1630</v>
      </c>
      <c r="E2197">
        <v>100086</v>
      </c>
      <c r="F2197">
        <v>1</v>
      </c>
      <c r="G2197" t="s">
        <v>11</v>
      </c>
      <c r="H2197" t="str">
        <f t="shared" ca="1" si="68"/>
        <v>2023-11-14 11:08:09.09</v>
      </c>
      <c r="J2197">
        <v>82947</v>
      </c>
    </row>
    <row r="2198" spans="1:10" x14ac:dyDescent="0.25">
      <c r="A2198">
        <f t="shared" si="69"/>
        <v>100002196</v>
      </c>
      <c r="C2198" t="s">
        <v>1631</v>
      </c>
      <c r="E2198">
        <v>100086</v>
      </c>
      <c r="F2198">
        <v>1</v>
      </c>
      <c r="G2198" t="s">
        <v>11</v>
      </c>
      <c r="H2198" t="str">
        <f t="shared" ca="1" si="68"/>
        <v>2023-11-14 11:08:09.09</v>
      </c>
      <c r="J2198">
        <v>82947</v>
      </c>
    </row>
    <row r="2199" spans="1:10" x14ac:dyDescent="0.25">
      <c r="A2199">
        <f t="shared" si="69"/>
        <v>100002197</v>
      </c>
      <c r="C2199" t="s">
        <v>1632</v>
      </c>
      <c r="E2199">
        <v>100086</v>
      </c>
      <c r="F2199">
        <v>1</v>
      </c>
      <c r="G2199" t="s">
        <v>11</v>
      </c>
      <c r="H2199" t="str">
        <f t="shared" ca="1" si="68"/>
        <v>2023-11-14 11:08:09.09</v>
      </c>
      <c r="J2199">
        <v>82947</v>
      </c>
    </row>
    <row r="2200" spans="1:10" x14ac:dyDescent="0.25">
      <c r="A2200">
        <f t="shared" si="69"/>
        <v>100002198</v>
      </c>
      <c r="C2200" t="s">
        <v>1633</v>
      </c>
      <c r="E2200">
        <v>100086</v>
      </c>
      <c r="F2200">
        <v>1</v>
      </c>
      <c r="G2200" t="s">
        <v>11</v>
      </c>
      <c r="H2200" t="str">
        <f t="shared" ca="1" si="68"/>
        <v>2023-11-14 11:08:09.09</v>
      </c>
      <c r="J2200">
        <v>82947</v>
      </c>
    </row>
    <row r="2201" spans="1:10" x14ac:dyDescent="0.25">
      <c r="A2201">
        <f t="shared" si="69"/>
        <v>100002199</v>
      </c>
      <c r="C2201" t="s">
        <v>1634</v>
      </c>
      <c r="E2201">
        <v>100086</v>
      </c>
      <c r="F2201">
        <v>1</v>
      </c>
      <c r="G2201" t="s">
        <v>11</v>
      </c>
      <c r="H2201" t="str">
        <f t="shared" ca="1" si="68"/>
        <v>2023-11-14 11:08:09.09</v>
      </c>
      <c r="J2201">
        <v>82947</v>
      </c>
    </row>
    <row r="2202" spans="1:10" x14ac:dyDescent="0.25">
      <c r="A2202">
        <f t="shared" si="69"/>
        <v>100002200</v>
      </c>
      <c r="C2202" t="s">
        <v>1635</v>
      </c>
      <c r="E2202">
        <v>100086</v>
      </c>
      <c r="F2202">
        <v>1</v>
      </c>
      <c r="G2202" t="s">
        <v>11</v>
      </c>
      <c r="H2202" t="str">
        <f t="shared" ca="1" si="68"/>
        <v>2023-11-14 11:08:09.09</v>
      </c>
      <c r="J2202">
        <v>82947</v>
      </c>
    </row>
    <row r="2203" spans="1:10" x14ac:dyDescent="0.25">
      <c r="A2203">
        <f t="shared" si="69"/>
        <v>100002201</v>
      </c>
      <c r="C2203" t="s">
        <v>1635</v>
      </c>
      <c r="E2203">
        <v>100086</v>
      </c>
      <c r="F2203">
        <v>1</v>
      </c>
      <c r="G2203" t="s">
        <v>11</v>
      </c>
      <c r="H2203" t="str">
        <f t="shared" ca="1" si="68"/>
        <v>2023-11-14 11:08:09.09</v>
      </c>
      <c r="J2203">
        <v>82947</v>
      </c>
    </row>
    <row r="2204" spans="1:10" x14ac:dyDescent="0.25">
      <c r="A2204">
        <f t="shared" si="69"/>
        <v>100002202</v>
      </c>
      <c r="C2204" t="s">
        <v>1636</v>
      </c>
      <c r="E2204">
        <v>100086</v>
      </c>
      <c r="F2204">
        <v>1</v>
      </c>
      <c r="G2204" t="s">
        <v>11</v>
      </c>
      <c r="H2204" t="str">
        <f t="shared" ca="1" si="68"/>
        <v>2023-11-14 11:08:09.09</v>
      </c>
      <c r="J2204">
        <v>82947</v>
      </c>
    </row>
    <row r="2205" spans="1:10" x14ac:dyDescent="0.25">
      <c r="A2205">
        <f t="shared" si="69"/>
        <v>100002203</v>
      </c>
      <c r="C2205" t="s">
        <v>1637</v>
      </c>
      <c r="E2205">
        <v>100086</v>
      </c>
      <c r="F2205">
        <v>1</v>
      </c>
      <c r="G2205" t="s">
        <v>11</v>
      </c>
      <c r="H2205" t="str">
        <f t="shared" ca="1" si="68"/>
        <v>2023-11-14 11:08:09.09</v>
      </c>
      <c r="J2205">
        <v>82947</v>
      </c>
    </row>
    <row r="2206" spans="1:10" x14ac:dyDescent="0.25">
      <c r="A2206">
        <f t="shared" si="69"/>
        <v>100002204</v>
      </c>
      <c r="C2206" t="s">
        <v>1637</v>
      </c>
      <c r="E2206">
        <v>100086</v>
      </c>
      <c r="F2206">
        <v>1</v>
      </c>
      <c r="G2206" t="s">
        <v>11</v>
      </c>
      <c r="H2206" t="str">
        <f t="shared" ca="1" si="68"/>
        <v>2023-11-14 11:08:09.09</v>
      </c>
      <c r="J2206">
        <v>82947</v>
      </c>
    </row>
    <row r="2207" spans="1:10" x14ac:dyDescent="0.25">
      <c r="A2207">
        <f t="shared" si="69"/>
        <v>100002205</v>
      </c>
      <c r="C2207" t="s">
        <v>81</v>
      </c>
      <c r="E2207">
        <v>100086</v>
      </c>
      <c r="F2207">
        <v>1</v>
      </c>
      <c r="G2207" t="s">
        <v>11</v>
      </c>
      <c r="H2207" t="str">
        <f t="shared" ca="1" si="68"/>
        <v>2023-11-14 11:08:09.09</v>
      </c>
      <c r="J2207">
        <v>82947</v>
      </c>
    </row>
    <row r="2208" spans="1:10" x14ac:dyDescent="0.25">
      <c r="A2208">
        <f t="shared" si="69"/>
        <v>100002206</v>
      </c>
      <c r="C2208" t="s">
        <v>81</v>
      </c>
      <c r="E2208">
        <v>100086</v>
      </c>
      <c r="F2208">
        <v>1</v>
      </c>
      <c r="G2208" t="s">
        <v>11</v>
      </c>
      <c r="H2208" t="str">
        <f t="shared" ca="1" si="68"/>
        <v>2023-11-14 11:08:09.09</v>
      </c>
      <c r="J2208">
        <v>82947</v>
      </c>
    </row>
    <row r="2209" spans="1:10" x14ac:dyDescent="0.25">
      <c r="A2209">
        <f t="shared" si="69"/>
        <v>100002207</v>
      </c>
      <c r="C2209" t="s">
        <v>1638</v>
      </c>
      <c r="E2209">
        <v>100086</v>
      </c>
      <c r="F2209">
        <v>1</v>
      </c>
      <c r="G2209" t="s">
        <v>11</v>
      </c>
      <c r="H2209" t="str">
        <f t="shared" ca="1" si="68"/>
        <v>2023-11-14 11:08:09.09</v>
      </c>
      <c r="J2209">
        <v>82947</v>
      </c>
    </row>
    <row r="2210" spans="1:10" x14ac:dyDescent="0.25">
      <c r="A2210">
        <f t="shared" si="69"/>
        <v>100002208</v>
      </c>
      <c r="C2210" t="s">
        <v>1639</v>
      </c>
      <c r="E2210">
        <v>100086</v>
      </c>
      <c r="F2210">
        <v>1</v>
      </c>
      <c r="G2210" t="s">
        <v>11</v>
      </c>
      <c r="H2210" t="str">
        <f t="shared" ca="1" si="68"/>
        <v>2023-11-14 11:08:09.09</v>
      </c>
      <c r="J2210">
        <v>82947</v>
      </c>
    </row>
    <row r="2211" spans="1:10" x14ac:dyDescent="0.25">
      <c r="A2211">
        <f t="shared" si="69"/>
        <v>100002209</v>
      </c>
      <c r="C2211" t="s">
        <v>1640</v>
      </c>
      <c r="E2211">
        <v>100086</v>
      </c>
      <c r="F2211">
        <v>1</v>
      </c>
      <c r="G2211" t="s">
        <v>11</v>
      </c>
      <c r="H2211" t="str">
        <f t="shared" ca="1" si="68"/>
        <v>2023-11-14 11:08:09.09</v>
      </c>
      <c r="J2211">
        <v>82947</v>
      </c>
    </row>
    <row r="2212" spans="1:10" x14ac:dyDescent="0.25">
      <c r="A2212">
        <f t="shared" si="69"/>
        <v>100002210</v>
      </c>
      <c r="C2212" t="s">
        <v>1641</v>
      </c>
      <c r="E2212">
        <v>100086</v>
      </c>
      <c r="F2212">
        <v>1</v>
      </c>
      <c r="G2212" t="s">
        <v>11</v>
      </c>
      <c r="H2212" t="str">
        <f t="shared" ca="1" si="68"/>
        <v>2023-11-14 11:08:09.09</v>
      </c>
      <c r="J2212">
        <v>82947</v>
      </c>
    </row>
    <row r="2213" spans="1:10" x14ac:dyDescent="0.25">
      <c r="A2213">
        <f t="shared" si="69"/>
        <v>100002211</v>
      </c>
      <c r="C2213" t="s">
        <v>1642</v>
      </c>
      <c r="E2213">
        <v>100086</v>
      </c>
      <c r="F2213">
        <v>1</v>
      </c>
      <c r="G2213" t="s">
        <v>11</v>
      </c>
      <c r="H2213" t="str">
        <f t="shared" ca="1" si="68"/>
        <v>2023-11-14 11:08:09.09</v>
      </c>
      <c r="J2213">
        <v>82947</v>
      </c>
    </row>
    <row r="2214" spans="1:10" x14ac:dyDescent="0.25">
      <c r="A2214">
        <f t="shared" si="69"/>
        <v>100002212</v>
      </c>
      <c r="C2214" t="s">
        <v>314</v>
      </c>
      <c r="E2214">
        <v>100037</v>
      </c>
      <c r="F2214">
        <v>1</v>
      </c>
      <c r="G2214" t="s">
        <v>11</v>
      </c>
      <c r="H2214" t="str">
        <f t="shared" ca="1" si="68"/>
        <v>2023-11-14 11:08:09.09</v>
      </c>
      <c r="J2214">
        <v>82948</v>
      </c>
    </row>
    <row r="2215" spans="1:10" x14ac:dyDescent="0.25">
      <c r="A2215">
        <f t="shared" si="69"/>
        <v>100002213</v>
      </c>
      <c r="C2215" t="s">
        <v>430</v>
      </c>
      <c r="E2215">
        <v>100037</v>
      </c>
      <c r="F2215">
        <v>1</v>
      </c>
      <c r="G2215" t="s">
        <v>11</v>
      </c>
      <c r="H2215" t="str">
        <f t="shared" ca="1" si="68"/>
        <v>2023-11-14 11:08:09.09</v>
      </c>
      <c r="J2215">
        <v>82948</v>
      </c>
    </row>
    <row r="2216" spans="1:10" x14ac:dyDescent="0.25">
      <c r="A2216">
        <f t="shared" si="69"/>
        <v>100002214</v>
      </c>
      <c r="C2216" t="s">
        <v>1643</v>
      </c>
      <c r="E2216">
        <v>100037</v>
      </c>
      <c r="F2216">
        <v>1</v>
      </c>
      <c r="G2216" t="s">
        <v>11</v>
      </c>
      <c r="H2216" t="str">
        <f t="shared" ca="1" si="68"/>
        <v>2023-11-14 11:08:09.09</v>
      </c>
      <c r="J2216">
        <v>82948</v>
      </c>
    </row>
    <row r="2217" spans="1:10" x14ac:dyDescent="0.25">
      <c r="A2217">
        <f t="shared" si="69"/>
        <v>100002215</v>
      </c>
      <c r="C2217" t="s">
        <v>1644</v>
      </c>
      <c r="E2217">
        <v>100037</v>
      </c>
      <c r="F2217">
        <v>1</v>
      </c>
      <c r="G2217" t="s">
        <v>11</v>
      </c>
      <c r="H2217" t="str">
        <f t="shared" ca="1" si="68"/>
        <v>2023-11-14 11:08:09.09</v>
      </c>
      <c r="J2217">
        <v>82948</v>
      </c>
    </row>
    <row r="2218" spans="1:10" x14ac:dyDescent="0.25">
      <c r="A2218">
        <f t="shared" si="69"/>
        <v>100002216</v>
      </c>
      <c r="C2218" t="s">
        <v>1645</v>
      </c>
      <c r="E2218">
        <v>100037</v>
      </c>
      <c r="F2218">
        <v>1</v>
      </c>
      <c r="G2218" t="s">
        <v>11</v>
      </c>
      <c r="H2218" t="str">
        <f t="shared" ca="1" si="68"/>
        <v>2023-11-14 11:08:09.09</v>
      </c>
      <c r="J2218">
        <v>82948</v>
      </c>
    </row>
    <row r="2219" spans="1:10" x14ac:dyDescent="0.25">
      <c r="A2219">
        <f t="shared" si="69"/>
        <v>100002217</v>
      </c>
      <c r="C2219" t="s">
        <v>1645</v>
      </c>
      <c r="E2219">
        <v>100037</v>
      </c>
      <c r="F2219">
        <v>1</v>
      </c>
      <c r="G2219" t="s">
        <v>11</v>
      </c>
      <c r="H2219" t="str">
        <f t="shared" ca="1" si="68"/>
        <v>2023-11-14 11:08:09.09</v>
      </c>
      <c r="J2219">
        <v>82948</v>
      </c>
    </row>
    <row r="2220" spans="1:10" x14ac:dyDescent="0.25">
      <c r="A2220">
        <f t="shared" si="69"/>
        <v>100002218</v>
      </c>
      <c r="C2220" t="s">
        <v>582</v>
      </c>
      <c r="E2220">
        <v>100037</v>
      </c>
      <c r="F2220">
        <v>1</v>
      </c>
      <c r="G2220" t="s">
        <v>11</v>
      </c>
      <c r="H2220" t="str">
        <f t="shared" ca="1" si="68"/>
        <v>2023-11-14 11:08:09.09</v>
      </c>
      <c r="J2220">
        <v>82948</v>
      </c>
    </row>
    <row r="2221" spans="1:10" x14ac:dyDescent="0.25">
      <c r="A2221">
        <f t="shared" si="69"/>
        <v>100002219</v>
      </c>
      <c r="C2221" t="s">
        <v>582</v>
      </c>
      <c r="E2221">
        <v>100037</v>
      </c>
      <c r="F2221">
        <v>1</v>
      </c>
      <c r="G2221" t="s">
        <v>11</v>
      </c>
      <c r="H2221" t="str">
        <f t="shared" ca="1" si="68"/>
        <v>2023-11-14 11:08:09.09</v>
      </c>
      <c r="J2221">
        <v>82948</v>
      </c>
    </row>
    <row r="2222" spans="1:10" x14ac:dyDescent="0.25">
      <c r="A2222">
        <f t="shared" si="69"/>
        <v>100002220</v>
      </c>
      <c r="C2222" t="s">
        <v>1646</v>
      </c>
      <c r="E2222">
        <v>100037</v>
      </c>
      <c r="F2222">
        <v>1</v>
      </c>
      <c r="G2222" t="s">
        <v>11</v>
      </c>
      <c r="H2222" t="str">
        <f t="shared" ca="1" si="68"/>
        <v>2023-11-14 11:08:09.09</v>
      </c>
      <c r="J2222">
        <v>82948</v>
      </c>
    </row>
    <row r="2223" spans="1:10" x14ac:dyDescent="0.25">
      <c r="A2223">
        <f t="shared" si="69"/>
        <v>100002221</v>
      </c>
      <c r="C2223" t="s">
        <v>83</v>
      </c>
      <c r="E2223">
        <v>100037</v>
      </c>
      <c r="F2223">
        <v>1</v>
      </c>
      <c r="G2223" t="s">
        <v>11</v>
      </c>
      <c r="H2223" t="str">
        <f t="shared" ca="1" si="68"/>
        <v>2023-11-14 11:08:09.09</v>
      </c>
      <c r="J2223">
        <v>82948</v>
      </c>
    </row>
    <row r="2224" spans="1:10" x14ac:dyDescent="0.25">
      <c r="A2224">
        <f t="shared" si="69"/>
        <v>100002222</v>
      </c>
      <c r="C2224" t="s">
        <v>125</v>
      </c>
      <c r="E2224">
        <v>100037</v>
      </c>
      <c r="F2224">
        <v>1</v>
      </c>
      <c r="G2224" t="s">
        <v>11</v>
      </c>
      <c r="H2224" t="str">
        <f t="shared" ca="1" si="68"/>
        <v>2023-11-14 11:08:09.09</v>
      </c>
      <c r="J2224">
        <v>82948</v>
      </c>
    </row>
    <row r="2225" spans="1:10" x14ac:dyDescent="0.25">
      <c r="A2225">
        <f t="shared" si="69"/>
        <v>100002223</v>
      </c>
      <c r="C2225" t="s">
        <v>125</v>
      </c>
      <c r="E2225">
        <v>100037</v>
      </c>
      <c r="F2225">
        <v>1</v>
      </c>
      <c r="G2225" t="s">
        <v>11</v>
      </c>
      <c r="H2225" t="str">
        <f t="shared" ca="1" si="68"/>
        <v>2023-11-14 11:08:09.09</v>
      </c>
      <c r="J2225">
        <v>82948</v>
      </c>
    </row>
    <row r="2226" spans="1:10" x14ac:dyDescent="0.25">
      <c r="A2226">
        <f t="shared" si="69"/>
        <v>100002224</v>
      </c>
      <c r="C2226" t="s">
        <v>842</v>
      </c>
      <c r="E2226">
        <v>100037</v>
      </c>
      <c r="F2226">
        <v>1</v>
      </c>
      <c r="G2226" t="s">
        <v>11</v>
      </c>
      <c r="H2226" t="str">
        <f t="shared" ca="1" si="68"/>
        <v>2023-11-14 11:08:09.09</v>
      </c>
      <c r="J2226">
        <v>82948</v>
      </c>
    </row>
    <row r="2227" spans="1:10" x14ac:dyDescent="0.25">
      <c r="A2227">
        <f t="shared" si="69"/>
        <v>100002225</v>
      </c>
      <c r="C2227" t="s">
        <v>842</v>
      </c>
      <c r="E2227">
        <v>100037</v>
      </c>
      <c r="F2227">
        <v>1</v>
      </c>
      <c r="G2227" t="s">
        <v>11</v>
      </c>
      <c r="H2227" t="str">
        <f t="shared" ca="1" si="68"/>
        <v>2023-11-14 11:08:09.09</v>
      </c>
      <c r="J2227">
        <v>82948</v>
      </c>
    </row>
    <row r="2228" spans="1:10" x14ac:dyDescent="0.25">
      <c r="A2228">
        <f t="shared" si="69"/>
        <v>100002226</v>
      </c>
      <c r="C2228" t="s">
        <v>598</v>
      </c>
      <c r="E2228">
        <v>100037</v>
      </c>
      <c r="F2228">
        <v>1</v>
      </c>
      <c r="G2228" t="s">
        <v>11</v>
      </c>
      <c r="H2228" t="str">
        <f t="shared" ca="1" si="68"/>
        <v>2023-11-14 11:08:09.09</v>
      </c>
      <c r="J2228">
        <v>82948</v>
      </c>
    </row>
    <row r="2229" spans="1:10" x14ac:dyDescent="0.25">
      <c r="A2229">
        <f t="shared" si="69"/>
        <v>100002227</v>
      </c>
      <c r="C2229" t="s">
        <v>598</v>
      </c>
      <c r="E2229">
        <v>100037</v>
      </c>
      <c r="F2229">
        <v>1</v>
      </c>
      <c r="G2229" t="s">
        <v>11</v>
      </c>
      <c r="H2229" t="str">
        <f t="shared" ca="1" si="68"/>
        <v>2023-11-14 11:08:09.09</v>
      </c>
      <c r="J2229">
        <v>82948</v>
      </c>
    </row>
    <row r="2230" spans="1:10" x14ac:dyDescent="0.25">
      <c r="A2230">
        <f t="shared" si="69"/>
        <v>100002228</v>
      </c>
      <c r="C2230" t="s">
        <v>1647</v>
      </c>
      <c r="E2230">
        <v>100037</v>
      </c>
      <c r="F2230">
        <v>1</v>
      </c>
      <c r="G2230" t="s">
        <v>11</v>
      </c>
      <c r="H2230" t="str">
        <f t="shared" ca="1" si="68"/>
        <v>2023-11-14 11:08:09.09</v>
      </c>
      <c r="J2230">
        <v>82948</v>
      </c>
    </row>
    <row r="2231" spans="1:10" x14ac:dyDescent="0.25">
      <c r="A2231">
        <f t="shared" si="69"/>
        <v>100002229</v>
      </c>
      <c r="C2231" t="s">
        <v>833</v>
      </c>
      <c r="E2231">
        <v>100037</v>
      </c>
      <c r="F2231">
        <v>1</v>
      </c>
      <c r="G2231" t="s">
        <v>11</v>
      </c>
      <c r="H2231" t="str">
        <f t="shared" ca="1" si="68"/>
        <v>2023-11-14 11:08:09.09</v>
      </c>
      <c r="J2231">
        <v>82948</v>
      </c>
    </row>
    <row r="2232" spans="1:10" x14ac:dyDescent="0.25">
      <c r="A2232">
        <f t="shared" si="69"/>
        <v>100002230</v>
      </c>
      <c r="C2232" t="s">
        <v>833</v>
      </c>
      <c r="E2232">
        <v>100037</v>
      </c>
      <c r="F2232">
        <v>1</v>
      </c>
      <c r="G2232" t="s">
        <v>11</v>
      </c>
      <c r="H2232" t="str">
        <f t="shared" ca="1" si="68"/>
        <v>2023-11-14 11:08:09.09</v>
      </c>
      <c r="J2232">
        <v>82948</v>
      </c>
    </row>
    <row r="2233" spans="1:10" x14ac:dyDescent="0.25">
      <c r="A2233">
        <f t="shared" si="69"/>
        <v>100002231</v>
      </c>
      <c r="C2233" t="s">
        <v>834</v>
      </c>
      <c r="E2233">
        <v>100037</v>
      </c>
      <c r="F2233">
        <v>1</v>
      </c>
      <c r="G2233" t="s">
        <v>11</v>
      </c>
      <c r="H2233" t="str">
        <f t="shared" ca="1" si="68"/>
        <v>2023-11-14 11:08:09.09</v>
      </c>
      <c r="J2233">
        <v>82948</v>
      </c>
    </row>
    <row r="2234" spans="1:10" x14ac:dyDescent="0.25">
      <c r="A2234">
        <f t="shared" si="69"/>
        <v>100002232</v>
      </c>
      <c r="C2234" t="s">
        <v>834</v>
      </c>
      <c r="E2234">
        <v>100037</v>
      </c>
      <c r="F2234">
        <v>1</v>
      </c>
      <c r="G2234" t="s">
        <v>11</v>
      </c>
      <c r="H2234" t="str">
        <f t="shared" ca="1" si="68"/>
        <v>2023-11-14 11:08:09.09</v>
      </c>
      <c r="J2234">
        <v>82948</v>
      </c>
    </row>
    <row r="2235" spans="1:10" x14ac:dyDescent="0.25">
      <c r="A2235">
        <f t="shared" si="69"/>
        <v>100002233</v>
      </c>
      <c r="C2235" t="s">
        <v>321</v>
      </c>
      <c r="E2235">
        <v>100037</v>
      </c>
      <c r="F2235">
        <v>1</v>
      </c>
      <c r="G2235" t="s">
        <v>11</v>
      </c>
      <c r="H2235" t="str">
        <f t="shared" ca="1" si="68"/>
        <v>2023-11-14 11:08:09.09</v>
      </c>
      <c r="J2235">
        <v>82948</v>
      </c>
    </row>
    <row r="2236" spans="1:10" x14ac:dyDescent="0.25">
      <c r="A2236">
        <f t="shared" si="69"/>
        <v>100002234</v>
      </c>
      <c r="C2236" t="s">
        <v>321</v>
      </c>
      <c r="E2236">
        <v>100037</v>
      </c>
      <c r="F2236">
        <v>1</v>
      </c>
      <c r="G2236" t="s">
        <v>11</v>
      </c>
      <c r="H2236" t="str">
        <f t="shared" ca="1" si="68"/>
        <v>2023-11-14 11:08:09.09</v>
      </c>
      <c r="J2236">
        <v>82948</v>
      </c>
    </row>
    <row r="2237" spans="1:10" x14ac:dyDescent="0.25">
      <c r="A2237">
        <f t="shared" si="69"/>
        <v>100002235</v>
      </c>
      <c r="C2237" t="s">
        <v>1648</v>
      </c>
      <c r="E2237">
        <v>100037</v>
      </c>
      <c r="F2237">
        <v>1</v>
      </c>
      <c r="G2237" t="s">
        <v>11</v>
      </c>
      <c r="H2237" t="str">
        <f t="shared" ca="1" si="68"/>
        <v>2023-11-14 11:08:09.09</v>
      </c>
      <c r="J2237">
        <v>82948</v>
      </c>
    </row>
    <row r="2238" spans="1:10" x14ac:dyDescent="0.25">
      <c r="A2238">
        <f t="shared" si="69"/>
        <v>100002236</v>
      </c>
      <c r="C2238" t="s">
        <v>1649</v>
      </c>
      <c r="E2238">
        <v>100037</v>
      </c>
      <c r="F2238">
        <v>1</v>
      </c>
      <c r="G2238" t="s">
        <v>11</v>
      </c>
      <c r="H2238" t="str">
        <f t="shared" ca="1" si="68"/>
        <v>2023-11-14 11:08:09.09</v>
      </c>
      <c r="J2238">
        <v>82948</v>
      </c>
    </row>
    <row r="2239" spans="1:10" x14ac:dyDescent="0.25">
      <c r="A2239">
        <f t="shared" si="69"/>
        <v>100002237</v>
      </c>
      <c r="C2239" t="s">
        <v>589</v>
      </c>
      <c r="E2239">
        <v>100037</v>
      </c>
      <c r="F2239">
        <v>1</v>
      </c>
      <c r="G2239" t="s">
        <v>11</v>
      </c>
      <c r="H2239" t="str">
        <f t="shared" ca="1" si="68"/>
        <v>2023-11-14 11:08:09.09</v>
      </c>
      <c r="J2239">
        <v>82948</v>
      </c>
    </row>
    <row r="2240" spans="1:10" x14ac:dyDescent="0.25">
      <c r="A2240">
        <f t="shared" si="69"/>
        <v>100002238</v>
      </c>
      <c r="C2240" t="s">
        <v>589</v>
      </c>
      <c r="E2240">
        <v>100037</v>
      </c>
      <c r="F2240">
        <v>1</v>
      </c>
      <c r="G2240" t="s">
        <v>11</v>
      </c>
      <c r="H2240" t="str">
        <f t="shared" ca="1" si="68"/>
        <v>2023-11-14 11:08:09.09</v>
      </c>
      <c r="J2240">
        <v>82948</v>
      </c>
    </row>
    <row r="2241" spans="1:10" x14ac:dyDescent="0.25">
      <c r="A2241">
        <f t="shared" si="69"/>
        <v>100002239</v>
      </c>
      <c r="C2241" t="s">
        <v>826</v>
      </c>
      <c r="E2241">
        <v>100037</v>
      </c>
      <c r="F2241">
        <v>1</v>
      </c>
      <c r="G2241" t="s">
        <v>11</v>
      </c>
      <c r="H2241" t="str">
        <f t="shared" ca="1" si="68"/>
        <v>2023-11-14 11:08:09.09</v>
      </c>
      <c r="J2241">
        <v>82948</v>
      </c>
    </row>
    <row r="2242" spans="1:10" x14ac:dyDescent="0.25">
      <c r="A2242">
        <f t="shared" si="69"/>
        <v>100002240</v>
      </c>
      <c r="C2242" t="s">
        <v>826</v>
      </c>
      <c r="E2242">
        <v>100037</v>
      </c>
      <c r="F2242">
        <v>1</v>
      </c>
      <c r="G2242" t="s">
        <v>11</v>
      </c>
      <c r="H2242" t="str">
        <f t="shared" ca="1" si="68"/>
        <v>2023-11-14 11:08:09.09</v>
      </c>
      <c r="J2242">
        <v>82948</v>
      </c>
    </row>
    <row r="2243" spans="1:10" x14ac:dyDescent="0.25">
      <c r="A2243">
        <f t="shared" si="69"/>
        <v>100002241</v>
      </c>
      <c r="C2243" t="s">
        <v>826</v>
      </c>
      <c r="E2243">
        <v>100037</v>
      </c>
      <c r="F2243">
        <v>1</v>
      </c>
      <c r="G2243" t="s">
        <v>11</v>
      </c>
      <c r="H2243" t="str">
        <f t="shared" ref="H2243:H2306" ca="1" si="70" xml:space="preserve"> TEXT(NOW(), "yyyy-MM-dd HH:mm:ss.SSS")</f>
        <v>2023-11-14 11:08:09.09</v>
      </c>
      <c r="J2243">
        <v>82948</v>
      </c>
    </row>
    <row r="2244" spans="1:10" x14ac:dyDescent="0.25">
      <c r="A2244">
        <f t="shared" ref="A2244:A2307" si="71">A2243+1</f>
        <v>100002242</v>
      </c>
      <c r="C2244" t="s">
        <v>53</v>
      </c>
      <c r="E2244">
        <v>100037</v>
      </c>
      <c r="F2244">
        <v>1</v>
      </c>
      <c r="G2244" t="s">
        <v>11</v>
      </c>
      <c r="H2244" t="str">
        <f t="shared" ca="1" si="70"/>
        <v>2023-11-14 11:08:09.09</v>
      </c>
      <c r="J2244">
        <v>82948</v>
      </c>
    </row>
    <row r="2245" spans="1:10" x14ac:dyDescent="0.25">
      <c r="A2245">
        <f t="shared" si="71"/>
        <v>100002243</v>
      </c>
      <c r="C2245" t="s">
        <v>53</v>
      </c>
      <c r="E2245">
        <v>100037</v>
      </c>
      <c r="F2245">
        <v>1</v>
      </c>
      <c r="G2245" t="s">
        <v>11</v>
      </c>
      <c r="H2245" t="str">
        <f t="shared" ca="1" si="70"/>
        <v>2023-11-14 11:08:09.09</v>
      </c>
      <c r="J2245">
        <v>82948</v>
      </c>
    </row>
    <row r="2246" spans="1:10" x14ac:dyDescent="0.25">
      <c r="A2246">
        <f t="shared" si="71"/>
        <v>100002244</v>
      </c>
      <c r="C2246" t="s">
        <v>1650</v>
      </c>
      <c r="E2246">
        <v>100041</v>
      </c>
      <c r="F2246">
        <v>1</v>
      </c>
      <c r="G2246" t="s">
        <v>11</v>
      </c>
      <c r="H2246" t="str">
        <f t="shared" ca="1" si="70"/>
        <v>2023-11-14 11:08:09.09</v>
      </c>
      <c r="J2246">
        <v>82949</v>
      </c>
    </row>
    <row r="2247" spans="1:10" x14ac:dyDescent="0.25">
      <c r="A2247">
        <f t="shared" si="71"/>
        <v>100002245</v>
      </c>
      <c r="C2247" t="s">
        <v>1651</v>
      </c>
      <c r="E2247">
        <v>100041</v>
      </c>
      <c r="F2247">
        <v>1</v>
      </c>
      <c r="G2247" t="s">
        <v>11</v>
      </c>
      <c r="H2247" t="str">
        <f t="shared" ca="1" si="70"/>
        <v>2023-11-14 11:08:09.09</v>
      </c>
      <c r="J2247">
        <v>82949</v>
      </c>
    </row>
    <row r="2248" spans="1:10" x14ac:dyDescent="0.25">
      <c r="A2248">
        <f t="shared" si="71"/>
        <v>100002246</v>
      </c>
      <c r="C2248" t="s">
        <v>1651</v>
      </c>
      <c r="E2248">
        <v>100041</v>
      </c>
      <c r="F2248">
        <v>1</v>
      </c>
      <c r="G2248" t="s">
        <v>11</v>
      </c>
      <c r="H2248" t="str">
        <f t="shared" ca="1" si="70"/>
        <v>2023-11-14 11:08:09.09</v>
      </c>
      <c r="J2248">
        <v>82949</v>
      </c>
    </row>
    <row r="2249" spans="1:10" x14ac:dyDescent="0.25">
      <c r="A2249">
        <f t="shared" si="71"/>
        <v>100002247</v>
      </c>
      <c r="C2249" t="s">
        <v>1652</v>
      </c>
      <c r="E2249">
        <v>100041</v>
      </c>
      <c r="F2249">
        <v>1</v>
      </c>
      <c r="G2249" t="s">
        <v>11</v>
      </c>
      <c r="H2249" t="str">
        <f t="shared" ca="1" si="70"/>
        <v>2023-11-14 11:08:09.09</v>
      </c>
      <c r="J2249">
        <v>82949</v>
      </c>
    </row>
    <row r="2250" spans="1:10" x14ac:dyDescent="0.25">
      <c r="A2250">
        <f t="shared" si="71"/>
        <v>100002248</v>
      </c>
      <c r="C2250" t="s">
        <v>1653</v>
      </c>
      <c r="E2250">
        <v>100041</v>
      </c>
      <c r="F2250">
        <v>1</v>
      </c>
      <c r="G2250" t="s">
        <v>11</v>
      </c>
      <c r="H2250" t="str">
        <f t="shared" ca="1" si="70"/>
        <v>2023-11-14 11:08:09.09</v>
      </c>
      <c r="J2250">
        <v>82949</v>
      </c>
    </row>
    <row r="2251" spans="1:10" x14ac:dyDescent="0.25">
      <c r="A2251">
        <f t="shared" si="71"/>
        <v>100002249</v>
      </c>
      <c r="C2251" t="s">
        <v>1654</v>
      </c>
      <c r="E2251">
        <v>100041</v>
      </c>
      <c r="F2251">
        <v>1</v>
      </c>
      <c r="G2251" t="s">
        <v>11</v>
      </c>
      <c r="H2251" t="str">
        <f t="shared" ca="1" si="70"/>
        <v>2023-11-14 11:08:09.09</v>
      </c>
      <c r="J2251">
        <v>82949</v>
      </c>
    </row>
    <row r="2252" spans="1:10" x14ac:dyDescent="0.25">
      <c r="A2252">
        <f t="shared" si="71"/>
        <v>100002250</v>
      </c>
      <c r="C2252" t="s">
        <v>1655</v>
      </c>
      <c r="E2252">
        <v>100041</v>
      </c>
      <c r="F2252">
        <v>1</v>
      </c>
      <c r="G2252" t="s">
        <v>11</v>
      </c>
      <c r="H2252" t="str">
        <f t="shared" ca="1" si="70"/>
        <v>2023-11-14 11:08:09.09</v>
      </c>
      <c r="J2252">
        <v>82949</v>
      </c>
    </row>
    <row r="2253" spans="1:10" x14ac:dyDescent="0.25">
      <c r="A2253">
        <f t="shared" si="71"/>
        <v>100002251</v>
      </c>
      <c r="C2253" t="s">
        <v>1656</v>
      </c>
      <c r="E2253">
        <v>100041</v>
      </c>
      <c r="F2253">
        <v>1</v>
      </c>
      <c r="G2253" t="s">
        <v>11</v>
      </c>
      <c r="H2253" t="str">
        <f t="shared" ca="1" si="70"/>
        <v>2023-11-14 11:08:09.09</v>
      </c>
      <c r="J2253">
        <v>82949</v>
      </c>
    </row>
    <row r="2254" spans="1:10" x14ac:dyDescent="0.25">
      <c r="A2254">
        <f t="shared" si="71"/>
        <v>100002252</v>
      </c>
      <c r="C2254" t="s">
        <v>1657</v>
      </c>
      <c r="E2254">
        <v>100041</v>
      </c>
      <c r="F2254">
        <v>1</v>
      </c>
      <c r="G2254" t="s">
        <v>11</v>
      </c>
      <c r="H2254" t="str">
        <f t="shared" ca="1" si="70"/>
        <v>2023-11-14 11:08:09.09</v>
      </c>
      <c r="J2254">
        <v>82949</v>
      </c>
    </row>
    <row r="2255" spans="1:10" x14ac:dyDescent="0.25">
      <c r="A2255">
        <f t="shared" si="71"/>
        <v>100002253</v>
      </c>
      <c r="C2255" t="s">
        <v>1054</v>
      </c>
      <c r="E2255">
        <v>100041</v>
      </c>
      <c r="F2255">
        <v>1</v>
      </c>
      <c r="G2255" t="s">
        <v>11</v>
      </c>
      <c r="H2255" t="str">
        <f t="shared" ca="1" si="70"/>
        <v>2023-11-14 11:08:09.09</v>
      </c>
      <c r="J2255">
        <v>82949</v>
      </c>
    </row>
    <row r="2256" spans="1:10" x14ac:dyDescent="0.25">
      <c r="A2256">
        <f t="shared" si="71"/>
        <v>100002254</v>
      </c>
      <c r="C2256" t="s">
        <v>1658</v>
      </c>
      <c r="E2256">
        <v>100041</v>
      </c>
      <c r="F2256">
        <v>1</v>
      </c>
      <c r="G2256" t="s">
        <v>11</v>
      </c>
      <c r="H2256" t="str">
        <f t="shared" ca="1" si="70"/>
        <v>2023-11-14 11:08:09.09</v>
      </c>
      <c r="J2256">
        <v>82949</v>
      </c>
    </row>
    <row r="2257" spans="1:10" x14ac:dyDescent="0.25">
      <c r="A2257">
        <f t="shared" si="71"/>
        <v>100002255</v>
      </c>
      <c r="C2257" t="s">
        <v>1659</v>
      </c>
      <c r="E2257">
        <v>100041</v>
      </c>
      <c r="F2257">
        <v>1</v>
      </c>
      <c r="G2257" t="s">
        <v>11</v>
      </c>
      <c r="H2257" t="str">
        <f t="shared" ca="1" si="70"/>
        <v>2023-11-14 11:08:09.09</v>
      </c>
      <c r="J2257">
        <v>82949</v>
      </c>
    </row>
    <row r="2258" spans="1:10" x14ac:dyDescent="0.25">
      <c r="A2258">
        <f t="shared" si="71"/>
        <v>100002256</v>
      </c>
      <c r="C2258" t="s">
        <v>1660</v>
      </c>
      <c r="E2258">
        <v>100041</v>
      </c>
      <c r="F2258">
        <v>1</v>
      </c>
      <c r="G2258" t="s">
        <v>11</v>
      </c>
      <c r="H2258" t="str">
        <f t="shared" ca="1" si="70"/>
        <v>2023-11-14 11:08:09.09</v>
      </c>
      <c r="J2258">
        <v>82949</v>
      </c>
    </row>
    <row r="2259" spans="1:10" x14ac:dyDescent="0.25">
      <c r="A2259">
        <f t="shared" si="71"/>
        <v>100002257</v>
      </c>
      <c r="C2259" t="s">
        <v>1661</v>
      </c>
      <c r="E2259">
        <v>100041</v>
      </c>
      <c r="F2259">
        <v>1</v>
      </c>
      <c r="G2259" t="s">
        <v>11</v>
      </c>
      <c r="H2259" t="str">
        <f t="shared" ca="1" si="70"/>
        <v>2023-11-14 11:08:09.09</v>
      </c>
      <c r="J2259">
        <v>82949</v>
      </c>
    </row>
    <row r="2260" spans="1:10" x14ac:dyDescent="0.25">
      <c r="A2260">
        <f t="shared" si="71"/>
        <v>100002258</v>
      </c>
      <c r="C2260" t="s">
        <v>1662</v>
      </c>
      <c r="E2260">
        <v>100041</v>
      </c>
      <c r="F2260">
        <v>1</v>
      </c>
      <c r="G2260" t="s">
        <v>11</v>
      </c>
      <c r="H2260" t="str">
        <f t="shared" ca="1" si="70"/>
        <v>2023-11-14 11:08:09.09</v>
      </c>
      <c r="J2260">
        <v>82949</v>
      </c>
    </row>
    <row r="2261" spans="1:10" x14ac:dyDescent="0.25">
      <c r="A2261">
        <f t="shared" si="71"/>
        <v>100002259</v>
      </c>
      <c r="C2261" t="s">
        <v>276</v>
      </c>
      <c r="E2261">
        <v>100041</v>
      </c>
      <c r="F2261">
        <v>1</v>
      </c>
      <c r="G2261" t="s">
        <v>11</v>
      </c>
      <c r="H2261" t="str">
        <f t="shared" ca="1" si="70"/>
        <v>2023-11-14 11:08:09.09</v>
      </c>
      <c r="J2261">
        <v>82949</v>
      </c>
    </row>
    <row r="2262" spans="1:10" x14ac:dyDescent="0.25">
      <c r="A2262">
        <f t="shared" si="71"/>
        <v>100002260</v>
      </c>
      <c r="C2262" t="s">
        <v>1663</v>
      </c>
      <c r="E2262">
        <v>100041</v>
      </c>
      <c r="F2262">
        <v>1</v>
      </c>
      <c r="G2262" t="s">
        <v>11</v>
      </c>
      <c r="H2262" t="str">
        <f t="shared" ca="1" si="70"/>
        <v>2023-11-14 11:08:09.09</v>
      </c>
      <c r="J2262">
        <v>82949</v>
      </c>
    </row>
    <row r="2263" spans="1:10" x14ac:dyDescent="0.25">
      <c r="A2263">
        <f t="shared" si="71"/>
        <v>100002261</v>
      </c>
      <c r="C2263" t="s">
        <v>1664</v>
      </c>
      <c r="E2263">
        <v>100041</v>
      </c>
      <c r="F2263">
        <v>1</v>
      </c>
      <c r="G2263" t="s">
        <v>11</v>
      </c>
      <c r="H2263" t="str">
        <f t="shared" ca="1" si="70"/>
        <v>2023-11-14 11:08:09.09</v>
      </c>
      <c r="J2263">
        <v>82949</v>
      </c>
    </row>
    <row r="2264" spans="1:10" x14ac:dyDescent="0.25">
      <c r="A2264">
        <f t="shared" si="71"/>
        <v>100002262</v>
      </c>
      <c r="C2264" t="s">
        <v>1665</v>
      </c>
      <c r="E2264">
        <v>100041</v>
      </c>
      <c r="F2264">
        <v>1</v>
      </c>
      <c r="G2264" t="s">
        <v>11</v>
      </c>
      <c r="H2264" t="str">
        <f t="shared" ca="1" si="70"/>
        <v>2023-11-14 11:08:09.09</v>
      </c>
      <c r="J2264">
        <v>82949</v>
      </c>
    </row>
    <row r="2265" spans="1:10" x14ac:dyDescent="0.25">
      <c r="A2265">
        <f t="shared" si="71"/>
        <v>100002263</v>
      </c>
      <c r="C2265" t="s">
        <v>1666</v>
      </c>
      <c r="E2265">
        <v>100041</v>
      </c>
      <c r="F2265">
        <v>1</v>
      </c>
      <c r="G2265" t="s">
        <v>11</v>
      </c>
      <c r="H2265" t="str">
        <f t="shared" ca="1" si="70"/>
        <v>2023-11-14 11:08:09.09</v>
      </c>
      <c r="J2265">
        <v>82949</v>
      </c>
    </row>
    <row r="2266" spans="1:10" x14ac:dyDescent="0.25">
      <c r="A2266">
        <f t="shared" si="71"/>
        <v>100002264</v>
      </c>
      <c r="C2266" t="s">
        <v>81</v>
      </c>
      <c r="E2266">
        <v>100041</v>
      </c>
      <c r="F2266">
        <v>1</v>
      </c>
      <c r="G2266" t="s">
        <v>11</v>
      </c>
      <c r="H2266" t="str">
        <f t="shared" ca="1" si="70"/>
        <v>2023-11-14 11:08:09.09</v>
      </c>
      <c r="J2266">
        <v>82949</v>
      </c>
    </row>
    <row r="2267" spans="1:10" x14ac:dyDescent="0.25">
      <c r="A2267">
        <f t="shared" si="71"/>
        <v>100002265</v>
      </c>
      <c r="C2267" t="s">
        <v>172</v>
      </c>
      <c r="E2267">
        <v>100041</v>
      </c>
      <c r="F2267">
        <v>1</v>
      </c>
      <c r="G2267" t="s">
        <v>11</v>
      </c>
      <c r="H2267" t="str">
        <f t="shared" ca="1" si="70"/>
        <v>2023-11-14 11:08:09.09</v>
      </c>
      <c r="J2267">
        <v>82949</v>
      </c>
    </row>
    <row r="2268" spans="1:10" x14ac:dyDescent="0.25">
      <c r="A2268">
        <f t="shared" si="71"/>
        <v>100002266</v>
      </c>
      <c r="C2268" t="s">
        <v>1667</v>
      </c>
      <c r="E2268">
        <v>100041</v>
      </c>
      <c r="F2268">
        <v>1</v>
      </c>
      <c r="G2268" t="s">
        <v>11</v>
      </c>
      <c r="H2268" t="str">
        <f t="shared" ca="1" si="70"/>
        <v>2023-11-14 11:08:09.09</v>
      </c>
      <c r="J2268">
        <v>82949</v>
      </c>
    </row>
    <row r="2269" spans="1:10" x14ac:dyDescent="0.25">
      <c r="A2269">
        <f t="shared" si="71"/>
        <v>100002267</v>
      </c>
      <c r="C2269" t="s">
        <v>1667</v>
      </c>
      <c r="E2269">
        <v>100041</v>
      </c>
      <c r="F2269">
        <v>1</v>
      </c>
      <c r="G2269" t="s">
        <v>11</v>
      </c>
      <c r="H2269" t="str">
        <f t="shared" ca="1" si="70"/>
        <v>2023-11-14 11:08:09.09</v>
      </c>
      <c r="J2269">
        <v>82949</v>
      </c>
    </row>
    <row r="2270" spans="1:10" x14ac:dyDescent="0.25">
      <c r="A2270">
        <f t="shared" si="71"/>
        <v>100002268</v>
      </c>
      <c r="C2270" t="s">
        <v>1668</v>
      </c>
      <c r="E2270">
        <v>100041</v>
      </c>
      <c r="F2270">
        <v>1</v>
      </c>
      <c r="G2270" t="s">
        <v>11</v>
      </c>
      <c r="H2270" t="str">
        <f t="shared" ca="1" si="70"/>
        <v>2023-11-14 11:08:09.09</v>
      </c>
      <c r="J2270">
        <v>82949</v>
      </c>
    </row>
    <row r="2271" spans="1:10" x14ac:dyDescent="0.25">
      <c r="A2271">
        <f t="shared" si="71"/>
        <v>100002269</v>
      </c>
      <c r="C2271" t="s">
        <v>1669</v>
      </c>
      <c r="E2271">
        <v>100041</v>
      </c>
      <c r="F2271">
        <v>1</v>
      </c>
      <c r="G2271" t="s">
        <v>11</v>
      </c>
      <c r="H2271" t="str">
        <f t="shared" ca="1" si="70"/>
        <v>2023-11-14 11:08:09.09</v>
      </c>
      <c r="J2271">
        <v>82949</v>
      </c>
    </row>
    <row r="2272" spans="1:10" x14ac:dyDescent="0.25">
      <c r="A2272">
        <f t="shared" si="71"/>
        <v>100002270</v>
      </c>
      <c r="C2272" t="s">
        <v>1670</v>
      </c>
      <c r="E2272">
        <v>100041</v>
      </c>
      <c r="F2272">
        <v>1</v>
      </c>
      <c r="G2272" t="s">
        <v>11</v>
      </c>
      <c r="H2272" t="str">
        <f t="shared" ca="1" si="70"/>
        <v>2023-11-14 11:08:09.09</v>
      </c>
      <c r="J2272">
        <v>82949</v>
      </c>
    </row>
    <row r="2273" spans="1:10" x14ac:dyDescent="0.25">
      <c r="A2273">
        <f t="shared" si="71"/>
        <v>100002271</v>
      </c>
      <c r="C2273" t="s">
        <v>297</v>
      </c>
      <c r="E2273">
        <v>100041</v>
      </c>
      <c r="F2273">
        <v>1</v>
      </c>
      <c r="G2273" t="s">
        <v>11</v>
      </c>
      <c r="H2273" t="str">
        <f t="shared" ca="1" si="70"/>
        <v>2023-11-14 11:08:09.09</v>
      </c>
      <c r="J2273">
        <v>82949</v>
      </c>
    </row>
    <row r="2274" spans="1:10" x14ac:dyDescent="0.25">
      <c r="A2274">
        <f t="shared" si="71"/>
        <v>100002272</v>
      </c>
      <c r="C2274" t="s">
        <v>1671</v>
      </c>
      <c r="E2274">
        <v>100041</v>
      </c>
      <c r="F2274">
        <v>1</v>
      </c>
      <c r="G2274" t="s">
        <v>11</v>
      </c>
      <c r="H2274" t="str">
        <f t="shared" ca="1" si="70"/>
        <v>2023-11-14 11:08:09.09</v>
      </c>
      <c r="J2274">
        <v>82949</v>
      </c>
    </row>
    <row r="2275" spans="1:10" x14ac:dyDescent="0.25">
      <c r="A2275">
        <f t="shared" si="71"/>
        <v>100002273</v>
      </c>
      <c r="C2275" t="s">
        <v>601</v>
      </c>
      <c r="E2275">
        <v>100041</v>
      </c>
      <c r="F2275">
        <v>1</v>
      </c>
      <c r="G2275" t="s">
        <v>11</v>
      </c>
      <c r="H2275" t="str">
        <f t="shared" ca="1" si="70"/>
        <v>2023-11-14 11:08:09.09</v>
      </c>
      <c r="J2275">
        <v>82949</v>
      </c>
    </row>
    <row r="2276" spans="1:10" x14ac:dyDescent="0.25">
      <c r="A2276">
        <f t="shared" si="71"/>
        <v>100002274</v>
      </c>
      <c r="C2276" t="s">
        <v>390</v>
      </c>
      <c r="E2276">
        <v>100041</v>
      </c>
      <c r="F2276">
        <v>1</v>
      </c>
      <c r="G2276" t="s">
        <v>11</v>
      </c>
      <c r="H2276" t="str">
        <f t="shared" ca="1" si="70"/>
        <v>2023-11-14 11:08:09.09</v>
      </c>
      <c r="J2276">
        <v>82949</v>
      </c>
    </row>
    <row r="2277" spans="1:10" x14ac:dyDescent="0.25">
      <c r="A2277">
        <f t="shared" si="71"/>
        <v>100002275</v>
      </c>
      <c r="C2277" t="s">
        <v>1672</v>
      </c>
      <c r="E2277">
        <v>100041</v>
      </c>
      <c r="F2277">
        <v>1</v>
      </c>
      <c r="G2277" t="s">
        <v>11</v>
      </c>
      <c r="H2277" t="str">
        <f t="shared" ca="1" si="70"/>
        <v>2023-11-14 11:08:09.09</v>
      </c>
      <c r="J2277">
        <v>82949</v>
      </c>
    </row>
    <row r="2278" spans="1:10" x14ac:dyDescent="0.25">
      <c r="A2278">
        <f t="shared" si="71"/>
        <v>100002276</v>
      </c>
      <c r="C2278" t="s">
        <v>321</v>
      </c>
      <c r="E2278">
        <v>100041</v>
      </c>
      <c r="F2278">
        <v>1</v>
      </c>
      <c r="G2278" t="s">
        <v>11</v>
      </c>
      <c r="H2278" t="str">
        <f t="shared" ca="1" si="70"/>
        <v>2023-11-14 11:08:09.09</v>
      </c>
      <c r="J2278">
        <v>82949</v>
      </c>
    </row>
    <row r="2279" spans="1:10" x14ac:dyDescent="0.25">
      <c r="A2279">
        <f t="shared" si="71"/>
        <v>100002277</v>
      </c>
      <c r="C2279" t="s">
        <v>1673</v>
      </c>
      <c r="E2279">
        <v>100041</v>
      </c>
      <c r="F2279">
        <v>1</v>
      </c>
      <c r="G2279" t="s">
        <v>11</v>
      </c>
      <c r="H2279" t="str">
        <f t="shared" ca="1" si="70"/>
        <v>2023-11-14 11:08:09.09</v>
      </c>
      <c r="J2279">
        <v>82949</v>
      </c>
    </row>
    <row r="2280" spans="1:10" x14ac:dyDescent="0.25">
      <c r="A2280">
        <f t="shared" si="71"/>
        <v>100002278</v>
      </c>
      <c r="C2280" t="s">
        <v>313</v>
      </c>
      <c r="E2280">
        <v>100041</v>
      </c>
      <c r="F2280">
        <v>1</v>
      </c>
      <c r="G2280" t="s">
        <v>11</v>
      </c>
      <c r="H2280" t="str">
        <f t="shared" ca="1" si="70"/>
        <v>2023-11-14 11:08:09.09</v>
      </c>
      <c r="J2280">
        <v>82949</v>
      </c>
    </row>
    <row r="2281" spans="1:10" x14ac:dyDescent="0.25">
      <c r="A2281">
        <f t="shared" si="71"/>
        <v>100002279</v>
      </c>
      <c r="C2281" t="s">
        <v>1674</v>
      </c>
      <c r="E2281">
        <v>100041</v>
      </c>
      <c r="F2281">
        <v>1</v>
      </c>
      <c r="G2281" t="s">
        <v>11</v>
      </c>
      <c r="H2281" t="str">
        <f t="shared" ca="1" si="70"/>
        <v>2023-11-14 11:08:09.09</v>
      </c>
      <c r="J2281">
        <v>82949</v>
      </c>
    </row>
    <row r="2282" spans="1:10" x14ac:dyDescent="0.25">
      <c r="A2282">
        <f t="shared" si="71"/>
        <v>100002280</v>
      </c>
      <c r="C2282" t="s">
        <v>1675</v>
      </c>
      <c r="E2282">
        <v>100041</v>
      </c>
      <c r="F2282">
        <v>1</v>
      </c>
      <c r="G2282" t="s">
        <v>11</v>
      </c>
      <c r="H2282" t="str">
        <f t="shared" ca="1" si="70"/>
        <v>2023-11-14 11:08:09.09</v>
      </c>
      <c r="J2282">
        <v>82949</v>
      </c>
    </row>
    <row r="2283" spans="1:10" x14ac:dyDescent="0.25">
      <c r="A2283">
        <f t="shared" si="71"/>
        <v>100002281</v>
      </c>
      <c r="C2283" t="s">
        <v>1676</v>
      </c>
      <c r="E2283">
        <v>100041</v>
      </c>
      <c r="F2283">
        <v>1</v>
      </c>
      <c r="G2283" t="s">
        <v>11</v>
      </c>
      <c r="H2283" t="str">
        <f t="shared" ca="1" si="70"/>
        <v>2023-11-14 11:08:09.09</v>
      </c>
      <c r="J2283">
        <v>82949</v>
      </c>
    </row>
    <row r="2284" spans="1:10" x14ac:dyDescent="0.25">
      <c r="A2284">
        <f t="shared" si="71"/>
        <v>100002282</v>
      </c>
      <c r="C2284" t="s">
        <v>280</v>
      </c>
      <c r="E2284">
        <v>100041</v>
      </c>
      <c r="F2284">
        <v>1</v>
      </c>
      <c r="G2284" t="s">
        <v>11</v>
      </c>
      <c r="H2284" t="str">
        <f t="shared" ca="1" si="70"/>
        <v>2023-11-14 11:08:09.09</v>
      </c>
      <c r="J2284">
        <v>82949</v>
      </c>
    </row>
    <row r="2285" spans="1:10" x14ac:dyDescent="0.25">
      <c r="A2285">
        <f t="shared" si="71"/>
        <v>100002283</v>
      </c>
      <c r="C2285" t="s">
        <v>1677</v>
      </c>
      <c r="E2285">
        <v>100041</v>
      </c>
      <c r="F2285">
        <v>1</v>
      </c>
      <c r="G2285" t="s">
        <v>11</v>
      </c>
      <c r="H2285" t="str">
        <f t="shared" ca="1" si="70"/>
        <v>2023-11-14 11:08:09.09</v>
      </c>
      <c r="J2285">
        <v>82949</v>
      </c>
    </row>
    <row r="2286" spans="1:10" x14ac:dyDescent="0.25">
      <c r="A2286">
        <f t="shared" si="71"/>
        <v>100002284</v>
      </c>
      <c r="C2286" t="s">
        <v>1678</v>
      </c>
      <c r="E2286">
        <v>100041</v>
      </c>
      <c r="F2286">
        <v>1</v>
      </c>
      <c r="G2286" t="s">
        <v>11</v>
      </c>
      <c r="H2286" t="str">
        <f t="shared" ca="1" si="70"/>
        <v>2023-11-14 11:08:09.09</v>
      </c>
      <c r="J2286">
        <v>82949</v>
      </c>
    </row>
    <row r="2287" spans="1:10" x14ac:dyDescent="0.25">
      <c r="A2287">
        <f t="shared" si="71"/>
        <v>100002285</v>
      </c>
      <c r="C2287" t="s">
        <v>1679</v>
      </c>
      <c r="E2287">
        <v>100041</v>
      </c>
      <c r="F2287">
        <v>1</v>
      </c>
      <c r="G2287" t="s">
        <v>11</v>
      </c>
      <c r="H2287" t="str">
        <f t="shared" ca="1" si="70"/>
        <v>2023-11-14 11:08:09.09</v>
      </c>
      <c r="J2287">
        <v>82949</v>
      </c>
    </row>
    <row r="2288" spans="1:10" x14ac:dyDescent="0.25">
      <c r="A2288">
        <f t="shared" si="71"/>
        <v>100002286</v>
      </c>
      <c r="C2288" t="s">
        <v>1680</v>
      </c>
      <c r="E2288">
        <v>100041</v>
      </c>
      <c r="F2288">
        <v>1</v>
      </c>
      <c r="G2288" t="s">
        <v>11</v>
      </c>
      <c r="H2288" t="str">
        <f t="shared" ca="1" si="70"/>
        <v>2023-11-14 11:08:09.09</v>
      </c>
      <c r="J2288">
        <v>82949</v>
      </c>
    </row>
    <row r="2289" spans="1:10" x14ac:dyDescent="0.25">
      <c r="A2289">
        <f t="shared" si="71"/>
        <v>100002287</v>
      </c>
      <c r="C2289" t="s">
        <v>1681</v>
      </c>
      <c r="E2289">
        <v>100041</v>
      </c>
      <c r="F2289">
        <v>1</v>
      </c>
      <c r="G2289" t="s">
        <v>11</v>
      </c>
      <c r="H2289" t="str">
        <f t="shared" ca="1" si="70"/>
        <v>2023-11-14 11:08:09.09</v>
      </c>
      <c r="J2289">
        <v>82949</v>
      </c>
    </row>
    <row r="2290" spans="1:10" x14ac:dyDescent="0.25">
      <c r="A2290">
        <f t="shared" si="71"/>
        <v>100002288</v>
      </c>
      <c r="C2290" t="s">
        <v>1682</v>
      </c>
      <c r="E2290">
        <v>100041</v>
      </c>
      <c r="F2290">
        <v>1</v>
      </c>
      <c r="G2290" t="s">
        <v>11</v>
      </c>
      <c r="H2290" t="str">
        <f t="shared" ca="1" si="70"/>
        <v>2023-11-14 11:08:09.09</v>
      </c>
      <c r="J2290">
        <v>82949</v>
      </c>
    </row>
    <row r="2291" spans="1:10" x14ac:dyDescent="0.25">
      <c r="A2291">
        <f t="shared" si="71"/>
        <v>100002289</v>
      </c>
      <c r="C2291" t="s">
        <v>411</v>
      </c>
      <c r="E2291">
        <v>100041</v>
      </c>
      <c r="F2291">
        <v>1</v>
      </c>
      <c r="G2291" t="s">
        <v>11</v>
      </c>
      <c r="H2291" t="str">
        <f t="shared" ca="1" si="70"/>
        <v>2023-11-14 11:08:09.09</v>
      </c>
      <c r="J2291">
        <v>82949</v>
      </c>
    </row>
    <row r="2292" spans="1:10" x14ac:dyDescent="0.25">
      <c r="A2292">
        <f t="shared" si="71"/>
        <v>100002290</v>
      </c>
      <c r="C2292" t="s">
        <v>1683</v>
      </c>
      <c r="E2292">
        <v>100041</v>
      </c>
      <c r="F2292">
        <v>1</v>
      </c>
      <c r="G2292" t="s">
        <v>11</v>
      </c>
      <c r="H2292" t="str">
        <f t="shared" ca="1" si="70"/>
        <v>2023-11-14 11:08:09.09</v>
      </c>
      <c r="J2292">
        <v>82949</v>
      </c>
    </row>
    <row r="2293" spans="1:10" x14ac:dyDescent="0.25">
      <c r="A2293">
        <f t="shared" si="71"/>
        <v>100002291</v>
      </c>
      <c r="C2293" t="s">
        <v>1684</v>
      </c>
      <c r="E2293">
        <v>100041</v>
      </c>
      <c r="F2293">
        <v>1</v>
      </c>
      <c r="G2293" t="s">
        <v>11</v>
      </c>
      <c r="H2293" t="str">
        <f t="shared" ca="1" si="70"/>
        <v>2023-11-14 11:08:09.09</v>
      </c>
      <c r="J2293">
        <v>82949</v>
      </c>
    </row>
    <row r="2294" spans="1:10" x14ac:dyDescent="0.25">
      <c r="A2294">
        <f t="shared" si="71"/>
        <v>100002292</v>
      </c>
      <c r="C2294" t="s">
        <v>1685</v>
      </c>
      <c r="E2294">
        <v>100041</v>
      </c>
      <c r="F2294">
        <v>1</v>
      </c>
      <c r="G2294" t="s">
        <v>11</v>
      </c>
      <c r="H2294" t="str">
        <f t="shared" ca="1" si="70"/>
        <v>2023-11-14 11:08:09.09</v>
      </c>
      <c r="J2294">
        <v>82949</v>
      </c>
    </row>
    <row r="2295" spans="1:10" x14ac:dyDescent="0.25">
      <c r="A2295">
        <f t="shared" si="71"/>
        <v>100002293</v>
      </c>
      <c r="C2295" t="s">
        <v>1686</v>
      </c>
      <c r="E2295">
        <v>100041</v>
      </c>
      <c r="F2295">
        <v>1</v>
      </c>
      <c r="G2295" t="s">
        <v>11</v>
      </c>
      <c r="H2295" t="str">
        <f t="shared" ca="1" si="70"/>
        <v>2023-11-14 11:08:09.09</v>
      </c>
      <c r="J2295">
        <v>82949</v>
      </c>
    </row>
    <row r="2296" spans="1:10" x14ac:dyDescent="0.25">
      <c r="A2296">
        <f t="shared" si="71"/>
        <v>100002294</v>
      </c>
      <c r="C2296" t="s">
        <v>1687</v>
      </c>
      <c r="E2296">
        <v>100041</v>
      </c>
      <c r="F2296">
        <v>1</v>
      </c>
      <c r="G2296" t="s">
        <v>11</v>
      </c>
      <c r="H2296" t="str">
        <f t="shared" ca="1" si="70"/>
        <v>2023-11-14 11:08:09.09</v>
      </c>
      <c r="J2296">
        <v>82949</v>
      </c>
    </row>
    <row r="2297" spans="1:10" x14ac:dyDescent="0.25">
      <c r="A2297">
        <f t="shared" si="71"/>
        <v>100002295</v>
      </c>
      <c r="C2297" t="s">
        <v>1687</v>
      </c>
      <c r="E2297">
        <v>100041</v>
      </c>
      <c r="F2297">
        <v>1</v>
      </c>
      <c r="G2297" t="s">
        <v>11</v>
      </c>
      <c r="H2297" t="str">
        <f t="shared" ca="1" si="70"/>
        <v>2023-11-14 11:08:09.09</v>
      </c>
      <c r="J2297">
        <v>82949</v>
      </c>
    </row>
    <row r="2298" spans="1:10" x14ac:dyDescent="0.25">
      <c r="A2298">
        <f t="shared" si="71"/>
        <v>100002296</v>
      </c>
      <c r="C2298" t="s">
        <v>1688</v>
      </c>
      <c r="E2298">
        <v>100041</v>
      </c>
      <c r="F2298">
        <v>1</v>
      </c>
      <c r="G2298" t="s">
        <v>11</v>
      </c>
      <c r="H2298" t="str">
        <f t="shared" ca="1" si="70"/>
        <v>2023-11-14 11:08:09.09</v>
      </c>
      <c r="J2298">
        <v>82949</v>
      </c>
    </row>
    <row r="2299" spans="1:10" x14ac:dyDescent="0.25">
      <c r="A2299">
        <f t="shared" si="71"/>
        <v>100002297</v>
      </c>
      <c r="C2299" t="s">
        <v>1688</v>
      </c>
      <c r="E2299">
        <v>100041</v>
      </c>
      <c r="F2299">
        <v>1</v>
      </c>
      <c r="G2299" t="s">
        <v>11</v>
      </c>
      <c r="H2299" t="str">
        <f t="shared" ca="1" si="70"/>
        <v>2023-11-14 11:08:09.09</v>
      </c>
      <c r="J2299">
        <v>82949</v>
      </c>
    </row>
    <row r="2300" spans="1:10" x14ac:dyDescent="0.25">
      <c r="A2300">
        <f t="shared" si="71"/>
        <v>100002298</v>
      </c>
      <c r="C2300" t="s">
        <v>647</v>
      </c>
      <c r="E2300">
        <v>100041</v>
      </c>
      <c r="F2300">
        <v>1</v>
      </c>
      <c r="G2300" t="s">
        <v>11</v>
      </c>
      <c r="H2300" t="str">
        <f t="shared" ca="1" si="70"/>
        <v>2023-11-14 11:08:09.09</v>
      </c>
      <c r="J2300">
        <v>82949</v>
      </c>
    </row>
    <row r="2301" spans="1:10" x14ac:dyDescent="0.25">
      <c r="A2301">
        <f t="shared" si="71"/>
        <v>100002299</v>
      </c>
      <c r="C2301" t="s">
        <v>1689</v>
      </c>
      <c r="E2301">
        <v>100041</v>
      </c>
      <c r="F2301">
        <v>1</v>
      </c>
      <c r="G2301" t="s">
        <v>11</v>
      </c>
      <c r="H2301" t="str">
        <f t="shared" ca="1" si="70"/>
        <v>2023-11-14 11:08:09.09</v>
      </c>
      <c r="J2301">
        <v>82949</v>
      </c>
    </row>
    <row r="2302" spans="1:10" x14ac:dyDescent="0.25">
      <c r="A2302">
        <f t="shared" si="71"/>
        <v>100002300</v>
      </c>
      <c r="C2302" t="s">
        <v>1690</v>
      </c>
      <c r="E2302">
        <v>100041</v>
      </c>
      <c r="F2302">
        <v>1</v>
      </c>
      <c r="G2302" t="s">
        <v>11</v>
      </c>
      <c r="H2302" t="str">
        <f t="shared" ca="1" si="70"/>
        <v>2023-11-14 11:08:09.09</v>
      </c>
      <c r="J2302">
        <v>82949</v>
      </c>
    </row>
    <row r="2303" spans="1:10" x14ac:dyDescent="0.25">
      <c r="A2303">
        <f t="shared" si="71"/>
        <v>100002301</v>
      </c>
      <c r="C2303" t="s">
        <v>1691</v>
      </c>
      <c r="E2303">
        <v>100041</v>
      </c>
      <c r="F2303">
        <v>1</v>
      </c>
      <c r="G2303" t="s">
        <v>11</v>
      </c>
      <c r="H2303" t="str">
        <f t="shared" ca="1" si="70"/>
        <v>2023-11-14 11:08:09.09</v>
      </c>
      <c r="J2303">
        <v>82949</v>
      </c>
    </row>
    <row r="2304" spans="1:10" x14ac:dyDescent="0.25">
      <c r="A2304">
        <f t="shared" si="71"/>
        <v>100002302</v>
      </c>
      <c r="C2304" t="s">
        <v>1692</v>
      </c>
      <c r="E2304">
        <v>100041</v>
      </c>
      <c r="F2304">
        <v>1</v>
      </c>
      <c r="G2304" t="s">
        <v>11</v>
      </c>
      <c r="H2304" t="str">
        <f t="shared" ca="1" si="70"/>
        <v>2023-11-14 11:08:09.09</v>
      </c>
      <c r="J2304">
        <v>82949</v>
      </c>
    </row>
    <row r="2305" spans="1:10" x14ac:dyDescent="0.25">
      <c r="A2305">
        <f t="shared" si="71"/>
        <v>100002303</v>
      </c>
      <c r="C2305" t="s">
        <v>1693</v>
      </c>
      <c r="E2305">
        <v>100041</v>
      </c>
      <c r="F2305">
        <v>1</v>
      </c>
      <c r="G2305" t="s">
        <v>11</v>
      </c>
      <c r="H2305" t="str">
        <f t="shared" ca="1" si="70"/>
        <v>2023-11-14 11:08:09.09</v>
      </c>
      <c r="J2305">
        <v>82949</v>
      </c>
    </row>
    <row r="2306" spans="1:10" x14ac:dyDescent="0.25">
      <c r="A2306">
        <f t="shared" si="71"/>
        <v>100002304</v>
      </c>
      <c r="C2306" t="s">
        <v>591</v>
      </c>
      <c r="E2306">
        <v>100041</v>
      </c>
      <c r="F2306">
        <v>1</v>
      </c>
      <c r="G2306" t="s">
        <v>11</v>
      </c>
      <c r="H2306" t="str">
        <f t="shared" ca="1" si="70"/>
        <v>2023-11-14 11:08:09.09</v>
      </c>
      <c r="J2306">
        <v>82949</v>
      </c>
    </row>
    <row r="2307" spans="1:10" x14ac:dyDescent="0.25">
      <c r="A2307">
        <f t="shared" si="71"/>
        <v>100002305</v>
      </c>
      <c r="C2307" t="s">
        <v>1694</v>
      </c>
      <c r="E2307">
        <v>100041</v>
      </c>
      <c r="F2307">
        <v>1</v>
      </c>
      <c r="G2307" t="s">
        <v>11</v>
      </c>
      <c r="H2307" t="str">
        <f t="shared" ref="H2307:H2370" ca="1" si="72" xml:space="preserve"> TEXT(NOW(), "yyyy-MM-dd HH:mm:ss.SSS")</f>
        <v>2023-11-14 11:08:09.09</v>
      </c>
      <c r="J2307">
        <v>82949</v>
      </c>
    </row>
    <row r="2308" spans="1:10" x14ac:dyDescent="0.25">
      <c r="A2308">
        <f t="shared" ref="A2308:A2371" si="73">A2307+1</f>
        <v>100002306</v>
      </c>
      <c r="C2308" t="s">
        <v>1695</v>
      </c>
      <c r="E2308">
        <v>100041</v>
      </c>
      <c r="F2308">
        <v>1</v>
      </c>
      <c r="G2308" t="s">
        <v>11</v>
      </c>
      <c r="H2308" t="str">
        <f t="shared" ca="1" si="72"/>
        <v>2023-11-14 11:08:09.09</v>
      </c>
      <c r="J2308">
        <v>82949</v>
      </c>
    </row>
    <row r="2309" spans="1:10" x14ac:dyDescent="0.25">
      <c r="A2309">
        <f t="shared" si="73"/>
        <v>100002307</v>
      </c>
      <c r="C2309" t="s">
        <v>1696</v>
      </c>
      <c r="E2309">
        <v>100041</v>
      </c>
      <c r="F2309">
        <v>1</v>
      </c>
      <c r="G2309" t="s">
        <v>11</v>
      </c>
      <c r="H2309" t="str">
        <f t="shared" ca="1" si="72"/>
        <v>2023-11-14 11:08:09.09</v>
      </c>
      <c r="J2309">
        <v>82949</v>
      </c>
    </row>
    <row r="2310" spans="1:10" x14ac:dyDescent="0.25">
      <c r="A2310">
        <f t="shared" si="73"/>
        <v>100002308</v>
      </c>
      <c r="C2310" t="s">
        <v>1697</v>
      </c>
      <c r="E2310">
        <v>100041</v>
      </c>
      <c r="F2310">
        <v>1</v>
      </c>
      <c r="G2310" t="s">
        <v>11</v>
      </c>
      <c r="H2310" t="str">
        <f t="shared" ca="1" si="72"/>
        <v>2023-11-14 11:08:09.09</v>
      </c>
      <c r="J2310">
        <v>82949</v>
      </c>
    </row>
    <row r="2311" spans="1:10" x14ac:dyDescent="0.25">
      <c r="A2311">
        <f t="shared" si="73"/>
        <v>100002309</v>
      </c>
      <c r="C2311" t="s">
        <v>1698</v>
      </c>
      <c r="E2311">
        <v>100041</v>
      </c>
      <c r="F2311">
        <v>1</v>
      </c>
      <c r="G2311" t="s">
        <v>11</v>
      </c>
      <c r="H2311" t="str">
        <f t="shared" ca="1" si="72"/>
        <v>2023-11-14 11:08:09.09</v>
      </c>
      <c r="J2311">
        <v>82949</v>
      </c>
    </row>
    <row r="2312" spans="1:10" x14ac:dyDescent="0.25">
      <c r="A2312">
        <f t="shared" si="73"/>
        <v>100002310</v>
      </c>
      <c r="C2312" t="s">
        <v>1699</v>
      </c>
      <c r="E2312">
        <v>100041</v>
      </c>
      <c r="F2312">
        <v>1</v>
      </c>
      <c r="G2312" t="s">
        <v>11</v>
      </c>
      <c r="H2312" t="str">
        <f t="shared" ca="1" si="72"/>
        <v>2023-11-14 11:08:09.09</v>
      </c>
      <c r="J2312">
        <v>82949</v>
      </c>
    </row>
    <row r="2313" spans="1:10" x14ac:dyDescent="0.25">
      <c r="A2313">
        <f t="shared" si="73"/>
        <v>100002311</v>
      </c>
      <c r="C2313" t="s">
        <v>1700</v>
      </c>
      <c r="E2313">
        <v>100041</v>
      </c>
      <c r="F2313">
        <v>1</v>
      </c>
      <c r="G2313" t="s">
        <v>11</v>
      </c>
      <c r="H2313" t="str">
        <f t="shared" ca="1" si="72"/>
        <v>2023-11-14 11:08:09.09</v>
      </c>
      <c r="J2313">
        <v>82949</v>
      </c>
    </row>
    <row r="2314" spans="1:10" x14ac:dyDescent="0.25">
      <c r="A2314">
        <f t="shared" si="73"/>
        <v>100002312</v>
      </c>
      <c r="C2314" t="s">
        <v>1701</v>
      </c>
      <c r="E2314">
        <v>100041</v>
      </c>
      <c r="F2314">
        <v>1</v>
      </c>
      <c r="G2314" t="s">
        <v>11</v>
      </c>
      <c r="H2314" t="str">
        <f t="shared" ca="1" si="72"/>
        <v>2023-11-14 11:08:09.09</v>
      </c>
      <c r="J2314">
        <v>82949</v>
      </c>
    </row>
    <row r="2315" spans="1:10" x14ac:dyDescent="0.25">
      <c r="A2315">
        <f t="shared" si="73"/>
        <v>100002313</v>
      </c>
      <c r="C2315" t="s">
        <v>747</v>
      </c>
      <c r="E2315">
        <v>100041</v>
      </c>
      <c r="F2315">
        <v>1</v>
      </c>
      <c r="G2315" t="s">
        <v>11</v>
      </c>
      <c r="H2315" t="str">
        <f t="shared" ca="1" si="72"/>
        <v>2023-11-14 11:08:09.09</v>
      </c>
      <c r="J2315">
        <v>82949</v>
      </c>
    </row>
    <row r="2316" spans="1:10" x14ac:dyDescent="0.25">
      <c r="A2316">
        <f t="shared" si="73"/>
        <v>100002314</v>
      </c>
      <c r="C2316" t="s">
        <v>194</v>
      </c>
      <c r="E2316">
        <v>100041</v>
      </c>
      <c r="F2316">
        <v>1</v>
      </c>
      <c r="G2316" t="s">
        <v>11</v>
      </c>
      <c r="H2316" t="str">
        <f t="shared" ca="1" si="72"/>
        <v>2023-11-14 11:08:09.09</v>
      </c>
      <c r="J2316">
        <v>82949</v>
      </c>
    </row>
    <row r="2317" spans="1:10" x14ac:dyDescent="0.25">
      <c r="A2317">
        <f t="shared" si="73"/>
        <v>100002315</v>
      </c>
      <c r="C2317" t="s">
        <v>1702</v>
      </c>
      <c r="E2317">
        <v>100041</v>
      </c>
      <c r="F2317">
        <v>1</v>
      </c>
      <c r="G2317" t="s">
        <v>11</v>
      </c>
      <c r="H2317" t="str">
        <f t="shared" ca="1" si="72"/>
        <v>2023-11-14 11:08:09.09</v>
      </c>
      <c r="J2317">
        <v>82949</v>
      </c>
    </row>
    <row r="2318" spans="1:10" x14ac:dyDescent="0.25">
      <c r="A2318">
        <f t="shared" si="73"/>
        <v>100002316</v>
      </c>
      <c r="C2318" t="s">
        <v>1703</v>
      </c>
      <c r="E2318">
        <v>100041</v>
      </c>
      <c r="F2318">
        <v>1</v>
      </c>
      <c r="G2318" t="s">
        <v>11</v>
      </c>
      <c r="H2318" t="str">
        <f t="shared" ca="1" si="72"/>
        <v>2023-11-14 11:08:09.09</v>
      </c>
      <c r="J2318">
        <v>82949</v>
      </c>
    </row>
    <row r="2319" spans="1:10" x14ac:dyDescent="0.25">
      <c r="A2319">
        <f t="shared" si="73"/>
        <v>100002317</v>
      </c>
      <c r="C2319" t="s">
        <v>533</v>
      </c>
      <c r="E2319">
        <v>100041</v>
      </c>
      <c r="F2319">
        <v>1</v>
      </c>
      <c r="G2319" t="s">
        <v>11</v>
      </c>
      <c r="H2319" t="str">
        <f t="shared" ca="1" si="72"/>
        <v>2023-11-14 11:08:09.09</v>
      </c>
      <c r="J2319">
        <v>82949</v>
      </c>
    </row>
    <row r="2320" spans="1:10" x14ac:dyDescent="0.25">
      <c r="A2320">
        <f t="shared" si="73"/>
        <v>100002318</v>
      </c>
      <c r="C2320" t="s">
        <v>1704</v>
      </c>
      <c r="E2320">
        <v>100041</v>
      </c>
      <c r="F2320">
        <v>1</v>
      </c>
      <c r="G2320" t="s">
        <v>11</v>
      </c>
      <c r="H2320" t="str">
        <f t="shared" ca="1" si="72"/>
        <v>2023-11-14 11:08:09.09</v>
      </c>
      <c r="J2320">
        <v>82949</v>
      </c>
    </row>
    <row r="2321" spans="1:10" x14ac:dyDescent="0.25">
      <c r="A2321">
        <f t="shared" si="73"/>
        <v>100002319</v>
      </c>
      <c r="C2321" t="s">
        <v>1705</v>
      </c>
      <c r="E2321">
        <v>100041</v>
      </c>
      <c r="F2321">
        <v>1</v>
      </c>
      <c r="G2321" t="s">
        <v>11</v>
      </c>
      <c r="H2321" t="str">
        <f t="shared" ca="1" si="72"/>
        <v>2023-11-14 11:08:09.09</v>
      </c>
      <c r="J2321">
        <v>82949</v>
      </c>
    </row>
    <row r="2322" spans="1:10" x14ac:dyDescent="0.25">
      <c r="A2322">
        <f t="shared" si="73"/>
        <v>100002320</v>
      </c>
      <c r="C2322" t="s">
        <v>1449</v>
      </c>
      <c r="E2322">
        <v>100041</v>
      </c>
      <c r="F2322">
        <v>1</v>
      </c>
      <c r="G2322" t="s">
        <v>11</v>
      </c>
      <c r="H2322" t="str">
        <f t="shared" ca="1" si="72"/>
        <v>2023-11-14 11:08:09.09</v>
      </c>
      <c r="J2322">
        <v>82949</v>
      </c>
    </row>
    <row r="2323" spans="1:10" x14ac:dyDescent="0.25">
      <c r="A2323">
        <f t="shared" si="73"/>
        <v>100002321</v>
      </c>
      <c r="C2323" t="s">
        <v>1706</v>
      </c>
      <c r="E2323">
        <v>100041</v>
      </c>
      <c r="F2323">
        <v>1</v>
      </c>
      <c r="G2323" t="s">
        <v>11</v>
      </c>
      <c r="H2323" t="str">
        <f t="shared" ca="1" si="72"/>
        <v>2023-11-14 11:08:09.09</v>
      </c>
      <c r="J2323">
        <v>82949</v>
      </c>
    </row>
    <row r="2324" spans="1:10" x14ac:dyDescent="0.25">
      <c r="A2324">
        <f t="shared" si="73"/>
        <v>100002322</v>
      </c>
      <c r="C2324" t="s">
        <v>1707</v>
      </c>
      <c r="E2324">
        <v>100041</v>
      </c>
      <c r="F2324">
        <v>1</v>
      </c>
      <c r="G2324" t="s">
        <v>11</v>
      </c>
      <c r="H2324" t="str">
        <f t="shared" ca="1" si="72"/>
        <v>2023-11-14 11:08:09.09</v>
      </c>
      <c r="J2324">
        <v>82949</v>
      </c>
    </row>
    <row r="2325" spans="1:10" x14ac:dyDescent="0.25">
      <c r="A2325">
        <f t="shared" si="73"/>
        <v>100002323</v>
      </c>
      <c r="C2325" t="s">
        <v>1708</v>
      </c>
      <c r="E2325">
        <v>100041</v>
      </c>
      <c r="F2325">
        <v>1</v>
      </c>
      <c r="G2325" t="s">
        <v>11</v>
      </c>
      <c r="H2325" t="str">
        <f t="shared" ca="1" si="72"/>
        <v>2023-11-14 11:08:09.09</v>
      </c>
      <c r="J2325">
        <v>82949</v>
      </c>
    </row>
    <row r="2326" spans="1:10" x14ac:dyDescent="0.25">
      <c r="A2326">
        <f t="shared" si="73"/>
        <v>100002324</v>
      </c>
      <c r="C2326" t="s">
        <v>1323</v>
      </c>
      <c r="E2326">
        <v>100041</v>
      </c>
      <c r="F2326">
        <v>1</v>
      </c>
      <c r="G2326" t="s">
        <v>11</v>
      </c>
      <c r="H2326" t="str">
        <f t="shared" ca="1" si="72"/>
        <v>2023-11-14 11:08:09.09</v>
      </c>
      <c r="J2326">
        <v>82949</v>
      </c>
    </row>
    <row r="2327" spans="1:10" x14ac:dyDescent="0.25">
      <c r="A2327">
        <f t="shared" si="73"/>
        <v>100002325</v>
      </c>
      <c r="C2327" t="s">
        <v>1709</v>
      </c>
      <c r="E2327">
        <v>100033</v>
      </c>
      <c r="F2327">
        <v>1</v>
      </c>
      <c r="G2327" t="s">
        <v>11</v>
      </c>
      <c r="H2327" t="str">
        <f t="shared" ca="1" si="72"/>
        <v>2023-11-14 11:08:09.09</v>
      </c>
      <c r="J2327">
        <v>82950</v>
      </c>
    </row>
    <row r="2328" spans="1:10" x14ac:dyDescent="0.25">
      <c r="A2328">
        <f t="shared" si="73"/>
        <v>100002326</v>
      </c>
      <c r="C2328" t="s">
        <v>1710</v>
      </c>
      <c r="E2328">
        <v>100033</v>
      </c>
      <c r="F2328">
        <v>1</v>
      </c>
      <c r="G2328" t="s">
        <v>11</v>
      </c>
      <c r="H2328" t="str">
        <f t="shared" ca="1" si="72"/>
        <v>2023-11-14 11:08:09.09</v>
      </c>
      <c r="J2328">
        <v>82950</v>
      </c>
    </row>
    <row r="2329" spans="1:10" x14ac:dyDescent="0.25">
      <c r="A2329">
        <f t="shared" si="73"/>
        <v>100002327</v>
      </c>
      <c r="C2329" t="s">
        <v>1711</v>
      </c>
      <c r="E2329">
        <v>100033</v>
      </c>
      <c r="F2329">
        <v>1</v>
      </c>
      <c r="G2329" t="s">
        <v>11</v>
      </c>
      <c r="H2329" t="str">
        <f t="shared" ca="1" si="72"/>
        <v>2023-11-14 11:08:09.09</v>
      </c>
      <c r="J2329">
        <v>82950</v>
      </c>
    </row>
    <row r="2330" spans="1:10" x14ac:dyDescent="0.25">
      <c r="A2330">
        <f t="shared" si="73"/>
        <v>100002328</v>
      </c>
      <c r="C2330" t="s">
        <v>1712</v>
      </c>
      <c r="E2330">
        <v>100033</v>
      </c>
      <c r="F2330">
        <v>1</v>
      </c>
      <c r="G2330" t="s">
        <v>11</v>
      </c>
      <c r="H2330" t="str">
        <f t="shared" ca="1" si="72"/>
        <v>2023-11-14 11:08:09.09</v>
      </c>
      <c r="J2330">
        <v>82950</v>
      </c>
    </row>
    <row r="2331" spans="1:10" x14ac:dyDescent="0.25">
      <c r="A2331">
        <f t="shared" si="73"/>
        <v>100002329</v>
      </c>
      <c r="C2331" t="s">
        <v>1713</v>
      </c>
      <c r="E2331">
        <v>100033</v>
      </c>
      <c r="F2331">
        <v>1</v>
      </c>
      <c r="G2331" t="s">
        <v>11</v>
      </c>
      <c r="H2331" t="str">
        <f t="shared" ca="1" si="72"/>
        <v>2023-11-14 11:08:09.09</v>
      </c>
      <c r="J2331">
        <v>82950</v>
      </c>
    </row>
    <row r="2332" spans="1:10" x14ac:dyDescent="0.25">
      <c r="A2332">
        <f t="shared" si="73"/>
        <v>100002330</v>
      </c>
      <c r="C2332" t="s">
        <v>1714</v>
      </c>
      <c r="E2332">
        <v>100033</v>
      </c>
      <c r="F2332">
        <v>1</v>
      </c>
      <c r="G2332" t="s">
        <v>11</v>
      </c>
      <c r="H2332" t="str">
        <f t="shared" ca="1" si="72"/>
        <v>2023-11-14 11:08:09.09</v>
      </c>
      <c r="J2332">
        <v>82950</v>
      </c>
    </row>
    <row r="2333" spans="1:10" x14ac:dyDescent="0.25">
      <c r="A2333">
        <f t="shared" si="73"/>
        <v>100002331</v>
      </c>
      <c r="C2333" t="s">
        <v>1715</v>
      </c>
      <c r="E2333">
        <v>100033</v>
      </c>
      <c r="F2333">
        <v>1</v>
      </c>
      <c r="G2333" t="s">
        <v>11</v>
      </c>
      <c r="H2333" t="str">
        <f t="shared" ca="1" si="72"/>
        <v>2023-11-14 11:08:09.09</v>
      </c>
      <c r="J2333">
        <v>82950</v>
      </c>
    </row>
    <row r="2334" spans="1:10" x14ac:dyDescent="0.25">
      <c r="A2334">
        <f t="shared" si="73"/>
        <v>100002332</v>
      </c>
      <c r="C2334" t="s">
        <v>1716</v>
      </c>
      <c r="E2334">
        <v>100033</v>
      </c>
      <c r="F2334">
        <v>1</v>
      </c>
      <c r="G2334" t="s">
        <v>11</v>
      </c>
      <c r="H2334" t="str">
        <f t="shared" ca="1" si="72"/>
        <v>2023-11-14 11:08:09.09</v>
      </c>
      <c r="J2334">
        <v>82950</v>
      </c>
    </row>
    <row r="2335" spans="1:10" x14ac:dyDescent="0.25">
      <c r="A2335">
        <f t="shared" si="73"/>
        <v>100002333</v>
      </c>
      <c r="C2335" t="s">
        <v>1717</v>
      </c>
      <c r="E2335">
        <v>100033</v>
      </c>
      <c r="F2335">
        <v>1</v>
      </c>
      <c r="G2335" t="s">
        <v>11</v>
      </c>
      <c r="H2335" t="str">
        <f t="shared" ca="1" si="72"/>
        <v>2023-11-14 11:08:09.09</v>
      </c>
      <c r="J2335">
        <v>82950</v>
      </c>
    </row>
    <row r="2336" spans="1:10" x14ac:dyDescent="0.25">
      <c r="A2336">
        <f t="shared" si="73"/>
        <v>100002334</v>
      </c>
      <c r="C2336" t="s">
        <v>424</v>
      </c>
      <c r="E2336">
        <v>100033</v>
      </c>
      <c r="F2336">
        <v>1</v>
      </c>
      <c r="G2336" t="s">
        <v>11</v>
      </c>
      <c r="H2336" t="str">
        <f t="shared" ca="1" si="72"/>
        <v>2023-11-14 11:08:09.09</v>
      </c>
      <c r="J2336">
        <v>82950</v>
      </c>
    </row>
    <row r="2337" spans="1:10" x14ac:dyDescent="0.25">
      <c r="A2337">
        <f t="shared" si="73"/>
        <v>100002335</v>
      </c>
      <c r="C2337" t="s">
        <v>1718</v>
      </c>
      <c r="E2337">
        <v>100033</v>
      </c>
      <c r="F2337">
        <v>1</v>
      </c>
      <c r="G2337" t="s">
        <v>11</v>
      </c>
      <c r="H2337" t="str">
        <f t="shared" ca="1" si="72"/>
        <v>2023-11-14 11:08:09.09</v>
      </c>
      <c r="J2337">
        <v>82950</v>
      </c>
    </row>
    <row r="2338" spans="1:10" x14ac:dyDescent="0.25">
      <c r="A2338">
        <f t="shared" si="73"/>
        <v>100002336</v>
      </c>
      <c r="C2338" t="s">
        <v>1719</v>
      </c>
      <c r="E2338">
        <v>100033</v>
      </c>
      <c r="F2338">
        <v>1</v>
      </c>
      <c r="G2338" t="s">
        <v>11</v>
      </c>
      <c r="H2338" t="str">
        <f t="shared" ca="1" si="72"/>
        <v>2023-11-14 11:08:09.09</v>
      </c>
      <c r="J2338">
        <v>82950</v>
      </c>
    </row>
    <row r="2339" spans="1:10" x14ac:dyDescent="0.25">
      <c r="A2339">
        <f t="shared" si="73"/>
        <v>100002337</v>
      </c>
      <c r="C2339" t="s">
        <v>1720</v>
      </c>
      <c r="E2339">
        <v>100033</v>
      </c>
      <c r="F2339">
        <v>1</v>
      </c>
      <c r="G2339" t="s">
        <v>11</v>
      </c>
      <c r="H2339" t="str">
        <f t="shared" ca="1" si="72"/>
        <v>2023-11-14 11:08:09.09</v>
      </c>
      <c r="J2339">
        <v>82950</v>
      </c>
    </row>
    <row r="2340" spans="1:10" x14ac:dyDescent="0.25">
      <c r="A2340">
        <f t="shared" si="73"/>
        <v>100002338</v>
      </c>
      <c r="C2340" t="s">
        <v>1721</v>
      </c>
      <c r="E2340">
        <v>100033</v>
      </c>
      <c r="F2340">
        <v>1</v>
      </c>
      <c r="G2340" t="s">
        <v>11</v>
      </c>
      <c r="H2340" t="str">
        <f t="shared" ca="1" si="72"/>
        <v>2023-11-14 11:08:09.09</v>
      </c>
      <c r="J2340">
        <v>82950</v>
      </c>
    </row>
    <row r="2341" spans="1:10" x14ac:dyDescent="0.25">
      <c r="A2341">
        <f t="shared" si="73"/>
        <v>100002339</v>
      </c>
      <c r="C2341" t="s">
        <v>1722</v>
      </c>
      <c r="E2341">
        <v>100033</v>
      </c>
      <c r="F2341">
        <v>1</v>
      </c>
      <c r="G2341" t="s">
        <v>11</v>
      </c>
      <c r="H2341" t="str">
        <f t="shared" ca="1" si="72"/>
        <v>2023-11-14 11:08:09.09</v>
      </c>
      <c r="J2341">
        <v>82950</v>
      </c>
    </row>
    <row r="2342" spans="1:10" x14ac:dyDescent="0.25">
      <c r="A2342">
        <f t="shared" si="73"/>
        <v>100002340</v>
      </c>
      <c r="C2342" t="s">
        <v>1723</v>
      </c>
      <c r="E2342">
        <v>100033</v>
      </c>
      <c r="F2342">
        <v>1</v>
      </c>
      <c r="G2342" t="s">
        <v>11</v>
      </c>
      <c r="H2342" t="str">
        <f t="shared" ca="1" si="72"/>
        <v>2023-11-14 11:08:09.09</v>
      </c>
      <c r="J2342">
        <v>82950</v>
      </c>
    </row>
    <row r="2343" spans="1:10" x14ac:dyDescent="0.25">
      <c r="A2343">
        <f t="shared" si="73"/>
        <v>100002341</v>
      </c>
      <c r="C2343" t="s">
        <v>1322</v>
      </c>
      <c r="E2343">
        <v>100033</v>
      </c>
      <c r="F2343">
        <v>1</v>
      </c>
      <c r="G2343" t="s">
        <v>11</v>
      </c>
      <c r="H2343" t="str">
        <f t="shared" ca="1" si="72"/>
        <v>2023-11-14 11:08:09.09</v>
      </c>
      <c r="J2343">
        <v>82950</v>
      </c>
    </row>
    <row r="2344" spans="1:10" x14ac:dyDescent="0.25">
      <c r="A2344">
        <f t="shared" si="73"/>
        <v>100002342</v>
      </c>
      <c r="C2344" t="s">
        <v>1724</v>
      </c>
      <c r="E2344">
        <v>100033</v>
      </c>
      <c r="F2344">
        <v>1</v>
      </c>
      <c r="G2344" t="s">
        <v>11</v>
      </c>
      <c r="H2344" t="str">
        <f t="shared" ca="1" si="72"/>
        <v>2023-11-14 11:08:09.09</v>
      </c>
      <c r="J2344">
        <v>82950</v>
      </c>
    </row>
    <row r="2345" spans="1:10" x14ac:dyDescent="0.25">
      <c r="A2345">
        <f t="shared" si="73"/>
        <v>100002343</v>
      </c>
      <c r="C2345" t="s">
        <v>1725</v>
      </c>
      <c r="E2345">
        <v>100033</v>
      </c>
      <c r="F2345">
        <v>1</v>
      </c>
      <c r="G2345" t="s">
        <v>11</v>
      </c>
      <c r="H2345" t="str">
        <f t="shared" ca="1" si="72"/>
        <v>2023-11-14 11:08:09.09</v>
      </c>
      <c r="J2345">
        <v>82950</v>
      </c>
    </row>
    <row r="2346" spans="1:10" x14ac:dyDescent="0.25">
      <c r="A2346">
        <f t="shared" si="73"/>
        <v>100002344</v>
      </c>
      <c r="C2346" t="s">
        <v>1726</v>
      </c>
      <c r="E2346">
        <v>100033</v>
      </c>
      <c r="F2346">
        <v>1</v>
      </c>
      <c r="G2346" t="s">
        <v>11</v>
      </c>
      <c r="H2346" t="str">
        <f t="shared" ca="1" si="72"/>
        <v>2023-11-14 11:08:09.09</v>
      </c>
      <c r="J2346">
        <v>82950</v>
      </c>
    </row>
    <row r="2347" spans="1:10" x14ac:dyDescent="0.25">
      <c r="A2347">
        <f t="shared" si="73"/>
        <v>100002345</v>
      </c>
      <c r="C2347" t="s">
        <v>621</v>
      </c>
      <c r="E2347">
        <v>100033</v>
      </c>
      <c r="F2347">
        <v>1</v>
      </c>
      <c r="G2347" t="s">
        <v>11</v>
      </c>
      <c r="H2347" t="str">
        <f t="shared" ca="1" si="72"/>
        <v>2023-11-14 11:08:09.09</v>
      </c>
      <c r="J2347">
        <v>82950</v>
      </c>
    </row>
    <row r="2348" spans="1:10" x14ac:dyDescent="0.25">
      <c r="A2348">
        <f t="shared" si="73"/>
        <v>100002346</v>
      </c>
      <c r="C2348" t="s">
        <v>188</v>
      </c>
      <c r="E2348">
        <v>100033</v>
      </c>
      <c r="F2348">
        <v>1</v>
      </c>
      <c r="G2348" t="s">
        <v>11</v>
      </c>
      <c r="H2348" t="str">
        <f t="shared" ca="1" si="72"/>
        <v>2023-11-14 11:08:09.09</v>
      </c>
      <c r="J2348">
        <v>82950</v>
      </c>
    </row>
    <row r="2349" spans="1:10" x14ac:dyDescent="0.25">
      <c r="A2349">
        <f t="shared" si="73"/>
        <v>100002347</v>
      </c>
      <c r="C2349" t="s">
        <v>188</v>
      </c>
      <c r="E2349">
        <v>100033</v>
      </c>
      <c r="F2349">
        <v>1</v>
      </c>
      <c r="G2349" t="s">
        <v>11</v>
      </c>
      <c r="H2349" t="str">
        <f t="shared" ca="1" si="72"/>
        <v>2023-11-14 11:08:09.09</v>
      </c>
      <c r="J2349">
        <v>82950</v>
      </c>
    </row>
    <row r="2350" spans="1:10" x14ac:dyDescent="0.25">
      <c r="A2350">
        <f t="shared" si="73"/>
        <v>100002348</v>
      </c>
      <c r="C2350" t="s">
        <v>641</v>
      </c>
      <c r="E2350">
        <v>100033</v>
      </c>
      <c r="F2350">
        <v>1</v>
      </c>
      <c r="G2350" t="s">
        <v>11</v>
      </c>
      <c r="H2350" t="str">
        <f t="shared" ca="1" si="72"/>
        <v>2023-11-14 11:08:09.09</v>
      </c>
      <c r="J2350">
        <v>82950</v>
      </c>
    </row>
    <row r="2351" spans="1:10" x14ac:dyDescent="0.25">
      <c r="A2351">
        <f t="shared" si="73"/>
        <v>100002349</v>
      </c>
      <c r="C2351" t="s">
        <v>1727</v>
      </c>
      <c r="E2351">
        <v>100033</v>
      </c>
      <c r="F2351">
        <v>1</v>
      </c>
      <c r="G2351" t="s">
        <v>11</v>
      </c>
      <c r="H2351" t="str">
        <f t="shared" ca="1" si="72"/>
        <v>2023-11-14 11:08:09.09</v>
      </c>
      <c r="J2351">
        <v>82950</v>
      </c>
    </row>
    <row r="2352" spans="1:10" x14ac:dyDescent="0.25">
      <c r="A2352">
        <f t="shared" si="73"/>
        <v>100002350</v>
      </c>
      <c r="C2352" t="s">
        <v>1728</v>
      </c>
      <c r="E2352">
        <v>100033</v>
      </c>
      <c r="F2352">
        <v>1</v>
      </c>
      <c r="G2352" t="s">
        <v>11</v>
      </c>
      <c r="H2352" t="str">
        <f t="shared" ca="1" si="72"/>
        <v>2023-11-14 11:08:09.09</v>
      </c>
      <c r="J2352">
        <v>82950</v>
      </c>
    </row>
    <row r="2353" spans="1:10" x14ac:dyDescent="0.25">
      <c r="A2353">
        <f t="shared" si="73"/>
        <v>100002351</v>
      </c>
      <c r="C2353" t="s">
        <v>1729</v>
      </c>
      <c r="E2353">
        <v>100033</v>
      </c>
      <c r="F2353">
        <v>1</v>
      </c>
      <c r="G2353" t="s">
        <v>11</v>
      </c>
      <c r="H2353" t="str">
        <f t="shared" ca="1" si="72"/>
        <v>2023-11-14 11:08:09.09</v>
      </c>
      <c r="J2353">
        <v>82950</v>
      </c>
    </row>
    <row r="2354" spans="1:10" x14ac:dyDescent="0.25">
      <c r="A2354">
        <f t="shared" si="73"/>
        <v>100002352</v>
      </c>
      <c r="C2354" t="s">
        <v>1730</v>
      </c>
      <c r="E2354">
        <v>100033</v>
      </c>
      <c r="F2354">
        <v>1</v>
      </c>
      <c r="G2354" t="s">
        <v>11</v>
      </c>
      <c r="H2354" t="str">
        <f t="shared" ca="1" si="72"/>
        <v>2023-11-14 11:08:09.09</v>
      </c>
      <c r="J2354">
        <v>82950</v>
      </c>
    </row>
    <row r="2355" spans="1:10" x14ac:dyDescent="0.25">
      <c r="A2355">
        <f t="shared" si="73"/>
        <v>100002353</v>
      </c>
      <c r="C2355" t="s">
        <v>622</v>
      </c>
      <c r="E2355">
        <v>100033</v>
      </c>
      <c r="F2355">
        <v>1</v>
      </c>
      <c r="G2355" t="s">
        <v>11</v>
      </c>
      <c r="H2355" t="str">
        <f t="shared" ca="1" si="72"/>
        <v>2023-11-14 11:08:09.09</v>
      </c>
      <c r="J2355">
        <v>82950</v>
      </c>
    </row>
    <row r="2356" spans="1:10" x14ac:dyDescent="0.25">
      <c r="A2356">
        <f t="shared" si="73"/>
        <v>100002354</v>
      </c>
      <c r="C2356" t="s">
        <v>1731</v>
      </c>
      <c r="E2356">
        <v>100033</v>
      </c>
      <c r="F2356">
        <v>1</v>
      </c>
      <c r="G2356" t="s">
        <v>11</v>
      </c>
      <c r="H2356" t="str">
        <f t="shared" ca="1" si="72"/>
        <v>2023-11-14 11:08:09.09</v>
      </c>
      <c r="J2356">
        <v>82950</v>
      </c>
    </row>
    <row r="2357" spans="1:10" x14ac:dyDescent="0.25">
      <c r="A2357">
        <f t="shared" si="73"/>
        <v>100002355</v>
      </c>
      <c r="C2357" t="s">
        <v>1732</v>
      </c>
      <c r="E2357">
        <v>100033</v>
      </c>
      <c r="F2357">
        <v>1</v>
      </c>
      <c r="G2357" t="s">
        <v>11</v>
      </c>
      <c r="H2357" t="str">
        <f t="shared" ca="1" si="72"/>
        <v>2023-11-14 11:08:09.09</v>
      </c>
      <c r="J2357">
        <v>82950</v>
      </c>
    </row>
    <row r="2358" spans="1:10" x14ac:dyDescent="0.25">
      <c r="A2358">
        <f t="shared" si="73"/>
        <v>100002356</v>
      </c>
      <c r="C2358" t="s">
        <v>1733</v>
      </c>
      <c r="E2358">
        <v>100033</v>
      </c>
      <c r="F2358">
        <v>1</v>
      </c>
      <c r="G2358" t="s">
        <v>11</v>
      </c>
      <c r="H2358" t="str">
        <f t="shared" ca="1" si="72"/>
        <v>2023-11-14 11:08:09.09</v>
      </c>
      <c r="J2358">
        <v>82950</v>
      </c>
    </row>
    <row r="2359" spans="1:10" x14ac:dyDescent="0.25">
      <c r="A2359">
        <f t="shared" si="73"/>
        <v>100002357</v>
      </c>
      <c r="C2359" t="s">
        <v>1734</v>
      </c>
      <c r="E2359">
        <v>100033</v>
      </c>
      <c r="F2359">
        <v>1</v>
      </c>
      <c r="G2359" t="s">
        <v>11</v>
      </c>
      <c r="H2359" t="str">
        <f t="shared" ca="1" si="72"/>
        <v>2023-11-14 11:08:09.09</v>
      </c>
      <c r="J2359">
        <v>82950</v>
      </c>
    </row>
    <row r="2360" spans="1:10" x14ac:dyDescent="0.25">
      <c r="A2360">
        <f t="shared" si="73"/>
        <v>100002358</v>
      </c>
      <c r="C2360" t="s">
        <v>1735</v>
      </c>
      <c r="E2360">
        <v>100033</v>
      </c>
      <c r="F2360">
        <v>1</v>
      </c>
      <c r="G2360" t="s">
        <v>11</v>
      </c>
      <c r="H2360" t="str">
        <f t="shared" ca="1" si="72"/>
        <v>2023-11-14 11:08:09.09</v>
      </c>
      <c r="J2360">
        <v>82950</v>
      </c>
    </row>
    <row r="2361" spans="1:10" x14ac:dyDescent="0.25">
      <c r="A2361">
        <f t="shared" si="73"/>
        <v>100002359</v>
      </c>
      <c r="C2361" t="s">
        <v>597</v>
      </c>
      <c r="E2361">
        <v>100033</v>
      </c>
      <c r="F2361">
        <v>1</v>
      </c>
      <c r="G2361" t="s">
        <v>11</v>
      </c>
      <c r="H2361" t="str">
        <f t="shared" ca="1" si="72"/>
        <v>2023-11-14 11:08:09.09</v>
      </c>
      <c r="J2361">
        <v>82950</v>
      </c>
    </row>
    <row r="2362" spans="1:10" x14ac:dyDescent="0.25">
      <c r="A2362">
        <f t="shared" si="73"/>
        <v>100002360</v>
      </c>
      <c r="C2362" t="s">
        <v>597</v>
      </c>
      <c r="E2362">
        <v>100033</v>
      </c>
      <c r="F2362">
        <v>1</v>
      </c>
      <c r="G2362" t="s">
        <v>11</v>
      </c>
      <c r="H2362" t="str">
        <f t="shared" ca="1" si="72"/>
        <v>2023-11-14 11:08:09.09</v>
      </c>
      <c r="J2362">
        <v>82950</v>
      </c>
    </row>
    <row r="2363" spans="1:10" x14ac:dyDescent="0.25">
      <c r="A2363">
        <f t="shared" si="73"/>
        <v>100002361</v>
      </c>
      <c r="C2363" t="s">
        <v>1736</v>
      </c>
      <c r="E2363">
        <v>100033</v>
      </c>
      <c r="F2363">
        <v>1</v>
      </c>
      <c r="G2363" t="s">
        <v>11</v>
      </c>
      <c r="H2363" t="str">
        <f t="shared" ca="1" si="72"/>
        <v>2023-11-14 11:08:09.09</v>
      </c>
      <c r="J2363">
        <v>82950</v>
      </c>
    </row>
    <row r="2364" spans="1:10" x14ac:dyDescent="0.25">
      <c r="A2364">
        <f t="shared" si="73"/>
        <v>100002362</v>
      </c>
      <c r="C2364" t="s">
        <v>1737</v>
      </c>
      <c r="E2364">
        <v>100033</v>
      </c>
      <c r="F2364">
        <v>1</v>
      </c>
      <c r="G2364" t="s">
        <v>11</v>
      </c>
      <c r="H2364" t="str">
        <f t="shared" ca="1" si="72"/>
        <v>2023-11-14 11:08:09.09</v>
      </c>
      <c r="J2364">
        <v>82950</v>
      </c>
    </row>
    <row r="2365" spans="1:10" x14ac:dyDescent="0.25">
      <c r="A2365">
        <f t="shared" si="73"/>
        <v>100002363</v>
      </c>
      <c r="C2365" t="s">
        <v>1738</v>
      </c>
      <c r="E2365">
        <v>100033</v>
      </c>
      <c r="F2365">
        <v>1</v>
      </c>
      <c r="G2365" t="s">
        <v>11</v>
      </c>
      <c r="H2365" t="str">
        <f t="shared" ca="1" si="72"/>
        <v>2023-11-14 11:08:09.09</v>
      </c>
      <c r="J2365">
        <v>82950</v>
      </c>
    </row>
    <row r="2366" spans="1:10" x14ac:dyDescent="0.25">
      <c r="A2366">
        <f t="shared" si="73"/>
        <v>100002364</v>
      </c>
      <c r="C2366" t="s">
        <v>1739</v>
      </c>
      <c r="E2366">
        <v>100033</v>
      </c>
      <c r="F2366">
        <v>1</v>
      </c>
      <c r="G2366" t="s">
        <v>11</v>
      </c>
      <c r="H2366" t="str">
        <f t="shared" ca="1" si="72"/>
        <v>2023-11-14 11:08:09.09</v>
      </c>
      <c r="J2366">
        <v>82950</v>
      </c>
    </row>
    <row r="2367" spans="1:10" x14ac:dyDescent="0.25">
      <c r="A2367">
        <f t="shared" si="73"/>
        <v>100002365</v>
      </c>
      <c r="C2367" t="s">
        <v>1740</v>
      </c>
      <c r="E2367">
        <v>100033</v>
      </c>
      <c r="F2367">
        <v>1</v>
      </c>
      <c r="G2367" t="s">
        <v>11</v>
      </c>
      <c r="H2367" t="str">
        <f t="shared" ca="1" si="72"/>
        <v>2023-11-14 11:08:09.09</v>
      </c>
      <c r="J2367">
        <v>82950</v>
      </c>
    </row>
    <row r="2368" spans="1:10" x14ac:dyDescent="0.25">
      <c r="A2368">
        <f t="shared" si="73"/>
        <v>100002366</v>
      </c>
      <c r="C2368" t="s">
        <v>1741</v>
      </c>
      <c r="E2368">
        <v>100033</v>
      </c>
      <c r="F2368">
        <v>1</v>
      </c>
      <c r="G2368" t="s">
        <v>11</v>
      </c>
      <c r="H2368" t="str">
        <f t="shared" ca="1" si="72"/>
        <v>2023-11-14 11:08:09.09</v>
      </c>
      <c r="J2368">
        <v>82950</v>
      </c>
    </row>
    <row r="2369" spans="1:10" x14ac:dyDescent="0.25">
      <c r="A2369">
        <f t="shared" si="73"/>
        <v>100002367</v>
      </c>
      <c r="C2369" t="s">
        <v>1742</v>
      </c>
      <c r="E2369">
        <v>100033</v>
      </c>
      <c r="F2369">
        <v>1</v>
      </c>
      <c r="G2369" t="s">
        <v>11</v>
      </c>
      <c r="H2369" t="str">
        <f t="shared" ca="1" si="72"/>
        <v>2023-11-14 11:08:09.09</v>
      </c>
      <c r="J2369">
        <v>82950</v>
      </c>
    </row>
    <row r="2370" spans="1:10" x14ac:dyDescent="0.25">
      <c r="A2370">
        <f t="shared" si="73"/>
        <v>100002368</v>
      </c>
      <c r="C2370" t="s">
        <v>1743</v>
      </c>
      <c r="E2370">
        <v>100033</v>
      </c>
      <c r="F2370">
        <v>1</v>
      </c>
      <c r="G2370" t="s">
        <v>11</v>
      </c>
      <c r="H2370" t="str">
        <f t="shared" ca="1" si="72"/>
        <v>2023-11-14 11:08:09.09</v>
      </c>
      <c r="J2370">
        <v>82950</v>
      </c>
    </row>
    <row r="2371" spans="1:10" x14ac:dyDescent="0.25">
      <c r="A2371">
        <f t="shared" si="73"/>
        <v>100002369</v>
      </c>
      <c r="C2371" t="s">
        <v>1744</v>
      </c>
      <c r="E2371">
        <v>100033</v>
      </c>
      <c r="F2371">
        <v>1</v>
      </c>
      <c r="G2371" t="s">
        <v>11</v>
      </c>
      <c r="H2371" t="str">
        <f t="shared" ref="H2371:H2434" ca="1" si="74" xml:space="preserve"> TEXT(NOW(), "yyyy-MM-dd HH:mm:ss.SSS")</f>
        <v>2023-11-14 11:08:09.09</v>
      </c>
      <c r="J2371">
        <v>82950</v>
      </c>
    </row>
    <row r="2372" spans="1:10" x14ac:dyDescent="0.25">
      <c r="A2372">
        <f t="shared" ref="A2372:A2435" si="75">A2371+1</f>
        <v>100002370</v>
      </c>
      <c r="C2372" t="s">
        <v>1745</v>
      </c>
      <c r="E2372">
        <v>100033</v>
      </c>
      <c r="F2372">
        <v>1</v>
      </c>
      <c r="G2372" t="s">
        <v>11</v>
      </c>
      <c r="H2372" t="str">
        <f t="shared" ca="1" si="74"/>
        <v>2023-11-14 11:08:09.09</v>
      </c>
      <c r="J2372">
        <v>82950</v>
      </c>
    </row>
    <row r="2373" spans="1:10" x14ac:dyDescent="0.25">
      <c r="A2373">
        <f t="shared" si="75"/>
        <v>100002371</v>
      </c>
      <c r="C2373" t="s">
        <v>1746</v>
      </c>
      <c r="E2373">
        <v>100033</v>
      </c>
      <c r="F2373">
        <v>1</v>
      </c>
      <c r="G2373" t="s">
        <v>11</v>
      </c>
      <c r="H2373" t="str">
        <f t="shared" ca="1" si="74"/>
        <v>2023-11-14 11:08:09.09</v>
      </c>
      <c r="J2373">
        <v>82950</v>
      </c>
    </row>
    <row r="2374" spans="1:10" x14ac:dyDescent="0.25">
      <c r="A2374">
        <f t="shared" si="75"/>
        <v>100002372</v>
      </c>
      <c r="C2374" t="s">
        <v>1747</v>
      </c>
      <c r="E2374">
        <v>100033</v>
      </c>
      <c r="F2374">
        <v>1</v>
      </c>
      <c r="G2374" t="s">
        <v>11</v>
      </c>
      <c r="H2374" t="str">
        <f t="shared" ca="1" si="74"/>
        <v>2023-11-14 11:08:09.09</v>
      </c>
      <c r="J2374">
        <v>82950</v>
      </c>
    </row>
    <row r="2375" spans="1:10" x14ac:dyDescent="0.25">
      <c r="A2375">
        <f t="shared" si="75"/>
        <v>100002373</v>
      </c>
      <c r="C2375" t="s">
        <v>1748</v>
      </c>
      <c r="E2375">
        <v>100033</v>
      </c>
      <c r="F2375">
        <v>1</v>
      </c>
      <c r="G2375" t="s">
        <v>11</v>
      </c>
      <c r="H2375" t="str">
        <f t="shared" ca="1" si="74"/>
        <v>2023-11-14 11:08:09.09</v>
      </c>
      <c r="J2375">
        <v>82950</v>
      </c>
    </row>
    <row r="2376" spans="1:10" x14ac:dyDescent="0.25">
      <c r="A2376">
        <f t="shared" si="75"/>
        <v>100002374</v>
      </c>
      <c r="C2376" t="s">
        <v>1749</v>
      </c>
      <c r="E2376">
        <v>100033</v>
      </c>
      <c r="F2376">
        <v>1</v>
      </c>
      <c r="G2376" t="s">
        <v>11</v>
      </c>
      <c r="H2376" t="str">
        <f t="shared" ca="1" si="74"/>
        <v>2023-11-14 11:08:09.09</v>
      </c>
      <c r="J2376">
        <v>82950</v>
      </c>
    </row>
    <row r="2377" spans="1:10" x14ac:dyDescent="0.25">
      <c r="A2377">
        <f t="shared" si="75"/>
        <v>100002375</v>
      </c>
      <c r="C2377" t="s">
        <v>1750</v>
      </c>
      <c r="E2377">
        <v>100033</v>
      </c>
      <c r="F2377">
        <v>1</v>
      </c>
      <c r="G2377" t="s">
        <v>11</v>
      </c>
      <c r="H2377" t="str">
        <f t="shared" ca="1" si="74"/>
        <v>2023-11-14 11:08:09.09</v>
      </c>
      <c r="J2377">
        <v>82950</v>
      </c>
    </row>
    <row r="2378" spans="1:10" x14ac:dyDescent="0.25">
      <c r="A2378">
        <f t="shared" si="75"/>
        <v>100002376</v>
      </c>
      <c r="C2378" t="s">
        <v>1645</v>
      </c>
      <c r="E2378">
        <v>100033</v>
      </c>
      <c r="F2378">
        <v>1</v>
      </c>
      <c r="G2378" t="s">
        <v>11</v>
      </c>
      <c r="H2378" t="str">
        <f t="shared" ca="1" si="74"/>
        <v>2023-11-14 11:08:09.09</v>
      </c>
      <c r="J2378">
        <v>82950</v>
      </c>
    </row>
    <row r="2379" spans="1:10" x14ac:dyDescent="0.25">
      <c r="A2379">
        <f t="shared" si="75"/>
        <v>100002377</v>
      </c>
      <c r="C2379" t="s">
        <v>1751</v>
      </c>
      <c r="E2379">
        <v>100033</v>
      </c>
      <c r="F2379">
        <v>1</v>
      </c>
      <c r="G2379" t="s">
        <v>11</v>
      </c>
      <c r="H2379" t="str">
        <f t="shared" ca="1" si="74"/>
        <v>2023-11-14 11:08:09.09</v>
      </c>
      <c r="J2379">
        <v>82950</v>
      </c>
    </row>
    <row r="2380" spans="1:10" x14ac:dyDescent="0.25">
      <c r="A2380">
        <f t="shared" si="75"/>
        <v>100002378</v>
      </c>
      <c r="C2380" t="s">
        <v>1752</v>
      </c>
      <c r="E2380">
        <v>100033</v>
      </c>
      <c r="F2380">
        <v>1</v>
      </c>
      <c r="G2380" t="s">
        <v>11</v>
      </c>
      <c r="H2380" t="str">
        <f t="shared" ca="1" si="74"/>
        <v>2023-11-14 11:08:09.09</v>
      </c>
      <c r="J2380">
        <v>82950</v>
      </c>
    </row>
    <row r="2381" spans="1:10" x14ac:dyDescent="0.25">
      <c r="A2381">
        <f t="shared" si="75"/>
        <v>100002379</v>
      </c>
      <c r="C2381" t="s">
        <v>399</v>
      </c>
      <c r="E2381">
        <v>100033</v>
      </c>
      <c r="F2381">
        <v>1</v>
      </c>
      <c r="G2381" t="s">
        <v>11</v>
      </c>
      <c r="H2381" t="str">
        <f t="shared" ca="1" si="74"/>
        <v>2023-11-14 11:08:09.09</v>
      </c>
      <c r="J2381">
        <v>82950</v>
      </c>
    </row>
    <row r="2382" spans="1:10" x14ac:dyDescent="0.25">
      <c r="A2382">
        <f t="shared" si="75"/>
        <v>100002380</v>
      </c>
      <c r="C2382" t="s">
        <v>590</v>
      </c>
      <c r="E2382">
        <v>100033</v>
      </c>
      <c r="F2382">
        <v>1</v>
      </c>
      <c r="G2382" t="s">
        <v>11</v>
      </c>
      <c r="H2382" t="str">
        <f t="shared" ca="1" si="74"/>
        <v>2023-11-14 11:08:09.09</v>
      </c>
      <c r="J2382">
        <v>82950</v>
      </c>
    </row>
    <row r="2383" spans="1:10" x14ac:dyDescent="0.25">
      <c r="A2383">
        <f t="shared" si="75"/>
        <v>100002381</v>
      </c>
      <c r="C2383" t="s">
        <v>590</v>
      </c>
      <c r="E2383">
        <v>100033</v>
      </c>
      <c r="F2383">
        <v>1</v>
      </c>
      <c r="G2383" t="s">
        <v>11</v>
      </c>
      <c r="H2383" t="str">
        <f t="shared" ca="1" si="74"/>
        <v>2023-11-14 11:08:09.09</v>
      </c>
      <c r="J2383">
        <v>82950</v>
      </c>
    </row>
    <row r="2384" spans="1:10" x14ac:dyDescent="0.25">
      <c r="A2384">
        <f t="shared" si="75"/>
        <v>100002382</v>
      </c>
      <c r="C2384" t="s">
        <v>1753</v>
      </c>
      <c r="E2384">
        <v>100033</v>
      </c>
      <c r="F2384">
        <v>1</v>
      </c>
      <c r="G2384" t="s">
        <v>11</v>
      </c>
      <c r="H2384" t="str">
        <f t="shared" ca="1" si="74"/>
        <v>2023-11-14 11:08:09.09</v>
      </c>
      <c r="J2384">
        <v>82950</v>
      </c>
    </row>
    <row r="2385" spans="1:10" x14ac:dyDescent="0.25">
      <c r="A2385">
        <f t="shared" si="75"/>
        <v>100002383</v>
      </c>
      <c r="C2385" t="s">
        <v>1754</v>
      </c>
      <c r="E2385">
        <v>100033</v>
      </c>
      <c r="F2385">
        <v>1</v>
      </c>
      <c r="G2385" t="s">
        <v>11</v>
      </c>
      <c r="H2385" t="str">
        <f t="shared" ca="1" si="74"/>
        <v>2023-11-14 11:08:09.09</v>
      </c>
      <c r="J2385">
        <v>82950</v>
      </c>
    </row>
    <row r="2386" spans="1:10" x14ac:dyDescent="0.25">
      <c r="A2386">
        <f t="shared" si="75"/>
        <v>100002384</v>
      </c>
      <c r="C2386" t="s">
        <v>1755</v>
      </c>
      <c r="E2386">
        <v>100033</v>
      </c>
      <c r="F2386">
        <v>1</v>
      </c>
      <c r="G2386" t="s">
        <v>11</v>
      </c>
      <c r="H2386" t="str">
        <f t="shared" ca="1" si="74"/>
        <v>2023-11-14 11:08:09.09</v>
      </c>
      <c r="J2386">
        <v>82950</v>
      </c>
    </row>
    <row r="2387" spans="1:10" x14ac:dyDescent="0.25">
      <c r="A2387">
        <f t="shared" si="75"/>
        <v>100002385</v>
      </c>
      <c r="C2387" t="s">
        <v>657</v>
      </c>
      <c r="E2387">
        <v>100033</v>
      </c>
      <c r="F2387">
        <v>1</v>
      </c>
      <c r="G2387" t="s">
        <v>11</v>
      </c>
      <c r="H2387" t="str">
        <f t="shared" ca="1" si="74"/>
        <v>2023-11-14 11:08:09.09</v>
      </c>
      <c r="J2387">
        <v>82950</v>
      </c>
    </row>
    <row r="2388" spans="1:10" x14ac:dyDescent="0.25">
      <c r="A2388">
        <f t="shared" si="75"/>
        <v>100002386</v>
      </c>
      <c r="C2388" t="s">
        <v>1756</v>
      </c>
      <c r="E2388">
        <v>100033</v>
      </c>
      <c r="F2388">
        <v>1</v>
      </c>
      <c r="G2388" t="s">
        <v>11</v>
      </c>
      <c r="H2388" t="str">
        <f t="shared" ca="1" si="74"/>
        <v>2023-11-14 11:08:09.09</v>
      </c>
      <c r="J2388">
        <v>82950</v>
      </c>
    </row>
    <row r="2389" spans="1:10" x14ac:dyDescent="0.25">
      <c r="A2389">
        <f t="shared" si="75"/>
        <v>100002387</v>
      </c>
      <c r="C2389" t="s">
        <v>1757</v>
      </c>
      <c r="E2389">
        <v>100033</v>
      </c>
      <c r="F2389">
        <v>1</v>
      </c>
      <c r="G2389" t="s">
        <v>11</v>
      </c>
      <c r="H2389" t="str">
        <f t="shared" ca="1" si="74"/>
        <v>2023-11-14 11:08:09.09</v>
      </c>
      <c r="J2389">
        <v>82950</v>
      </c>
    </row>
    <row r="2390" spans="1:10" x14ac:dyDescent="0.25">
      <c r="A2390">
        <f t="shared" si="75"/>
        <v>100002388</v>
      </c>
      <c r="C2390" t="s">
        <v>1758</v>
      </c>
      <c r="E2390">
        <v>100052</v>
      </c>
      <c r="F2390">
        <v>1</v>
      </c>
      <c r="G2390" t="s">
        <v>11</v>
      </c>
      <c r="H2390" t="str">
        <f t="shared" ca="1" si="74"/>
        <v>2023-11-14 11:08:09.09</v>
      </c>
      <c r="J2390">
        <v>82952</v>
      </c>
    </row>
    <row r="2391" spans="1:10" x14ac:dyDescent="0.25">
      <c r="A2391">
        <f t="shared" si="75"/>
        <v>100002389</v>
      </c>
      <c r="C2391" t="s">
        <v>1759</v>
      </c>
      <c r="E2391">
        <v>100056</v>
      </c>
      <c r="F2391">
        <v>1</v>
      </c>
      <c r="G2391" t="s">
        <v>11</v>
      </c>
      <c r="H2391" t="str">
        <f t="shared" ca="1" si="74"/>
        <v>2023-11-14 11:08:09.09</v>
      </c>
      <c r="J2391">
        <v>82952</v>
      </c>
    </row>
    <row r="2392" spans="1:10" x14ac:dyDescent="0.25">
      <c r="A2392">
        <f t="shared" si="75"/>
        <v>100002390</v>
      </c>
      <c r="C2392" t="s">
        <v>1760</v>
      </c>
      <c r="E2392">
        <v>100052</v>
      </c>
      <c r="F2392">
        <v>1</v>
      </c>
      <c r="G2392" t="s">
        <v>11</v>
      </c>
      <c r="H2392" t="str">
        <f t="shared" ca="1" si="74"/>
        <v>2023-11-14 11:08:09.09</v>
      </c>
      <c r="J2392">
        <v>82952</v>
      </c>
    </row>
    <row r="2393" spans="1:10" x14ac:dyDescent="0.25">
      <c r="A2393">
        <f t="shared" si="75"/>
        <v>100002391</v>
      </c>
      <c r="C2393" t="s">
        <v>1761</v>
      </c>
      <c r="E2393">
        <v>100052</v>
      </c>
      <c r="F2393">
        <v>1</v>
      </c>
      <c r="G2393" t="s">
        <v>11</v>
      </c>
      <c r="H2393" t="str">
        <f t="shared" ca="1" si="74"/>
        <v>2023-11-14 11:08:09.09</v>
      </c>
      <c r="J2393">
        <v>82952</v>
      </c>
    </row>
    <row r="2394" spans="1:10" x14ac:dyDescent="0.25">
      <c r="A2394">
        <f t="shared" si="75"/>
        <v>100002392</v>
      </c>
      <c r="C2394" t="s">
        <v>1762</v>
      </c>
      <c r="E2394">
        <v>100052</v>
      </c>
      <c r="F2394">
        <v>1</v>
      </c>
      <c r="G2394" t="s">
        <v>11</v>
      </c>
      <c r="H2394" t="str">
        <f t="shared" ca="1" si="74"/>
        <v>2023-11-14 11:08:09.09</v>
      </c>
      <c r="J2394">
        <v>82952</v>
      </c>
    </row>
    <row r="2395" spans="1:10" x14ac:dyDescent="0.25">
      <c r="A2395">
        <f t="shared" si="75"/>
        <v>100002393</v>
      </c>
      <c r="C2395" t="s">
        <v>1763</v>
      </c>
      <c r="E2395">
        <v>100052</v>
      </c>
      <c r="F2395">
        <v>1</v>
      </c>
      <c r="G2395" t="s">
        <v>11</v>
      </c>
      <c r="H2395" t="str">
        <f t="shared" ca="1" si="74"/>
        <v>2023-11-14 11:08:09.09</v>
      </c>
      <c r="J2395">
        <v>82952</v>
      </c>
    </row>
    <row r="2396" spans="1:10" x14ac:dyDescent="0.25">
      <c r="A2396">
        <f t="shared" si="75"/>
        <v>100002394</v>
      </c>
      <c r="C2396" t="s">
        <v>1764</v>
      </c>
      <c r="E2396">
        <v>100052</v>
      </c>
      <c r="F2396">
        <v>1</v>
      </c>
      <c r="G2396" t="s">
        <v>11</v>
      </c>
      <c r="H2396" t="str">
        <f t="shared" ca="1" si="74"/>
        <v>2023-11-14 11:08:09.09</v>
      </c>
      <c r="J2396">
        <v>82952</v>
      </c>
    </row>
    <row r="2397" spans="1:10" x14ac:dyDescent="0.25">
      <c r="A2397">
        <f t="shared" si="75"/>
        <v>100002395</v>
      </c>
      <c r="C2397" t="s">
        <v>1765</v>
      </c>
      <c r="E2397">
        <v>100052</v>
      </c>
      <c r="F2397">
        <v>1</v>
      </c>
      <c r="G2397" t="s">
        <v>11</v>
      </c>
      <c r="H2397" t="str">
        <f t="shared" ca="1" si="74"/>
        <v>2023-11-14 11:08:09.09</v>
      </c>
      <c r="J2397">
        <v>82952</v>
      </c>
    </row>
    <row r="2398" spans="1:10" x14ac:dyDescent="0.25">
      <c r="A2398">
        <f t="shared" si="75"/>
        <v>100002396</v>
      </c>
      <c r="C2398" t="s">
        <v>1766</v>
      </c>
      <c r="E2398">
        <v>100055</v>
      </c>
      <c r="F2398">
        <v>1</v>
      </c>
      <c r="G2398" t="s">
        <v>11</v>
      </c>
      <c r="H2398" t="str">
        <f t="shared" ca="1" si="74"/>
        <v>2023-11-14 11:08:09.09</v>
      </c>
      <c r="J2398">
        <v>82952</v>
      </c>
    </row>
    <row r="2399" spans="1:10" x14ac:dyDescent="0.25">
      <c r="A2399">
        <f t="shared" si="75"/>
        <v>100002397</v>
      </c>
      <c r="C2399" t="s">
        <v>1767</v>
      </c>
      <c r="E2399">
        <v>100056</v>
      </c>
      <c r="F2399">
        <v>1</v>
      </c>
      <c r="G2399" t="s">
        <v>11</v>
      </c>
      <c r="H2399" t="str">
        <f t="shared" ca="1" si="74"/>
        <v>2023-11-14 11:08:09.09</v>
      </c>
      <c r="J2399">
        <v>82952</v>
      </c>
    </row>
    <row r="2400" spans="1:10" x14ac:dyDescent="0.25">
      <c r="A2400">
        <f t="shared" si="75"/>
        <v>100002398</v>
      </c>
      <c r="C2400" t="s">
        <v>172</v>
      </c>
      <c r="E2400">
        <v>100052</v>
      </c>
      <c r="F2400">
        <v>1</v>
      </c>
      <c r="G2400" t="s">
        <v>11</v>
      </c>
      <c r="H2400" t="str">
        <f t="shared" ca="1" si="74"/>
        <v>2023-11-14 11:08:09.09</v>
      </c>
      <c r="J2400">
        <v>82952</v>
      </c>
    </row>
    <row r="2401" spans="1:10" x14ac:dyDescent="0.25">
      <c r="A2401">
        <f t="shared" si="75"/>
        <v>100002399</v>
      </c>
      <c r="C2401" t="s">
        <v>1768</v>
      </c>
      <c r="E2401">
        <v>100056</v>
      </c>
      <c r="F2401">
        <v>1</v>
      </c>
      <c r="G2401" t="s">
        <v>11</v>
      </c>
      <c r="H2401" t="str">
        <f t="shared" ca="1" si="74"/>
        <v>2023-11-14 11:08:09.09</v>
      </c>
      <c r="J2401">
        <v>82952</v>
      </c>
    </row>
    <row r="2402" spans="1:10" x14ac:dyDescent="0.25">
      <c r="A2402">
        <f t="shared" si="75"/>
        <v>100002400</v>
      </c>
      <c r="C2402" t="s">
        <v>1769</v>
      </c>
      <c r="E2402">
        <v>100052</v>
      </c>
      <c r="F2402">
        <v>1</v>
      </c>
      <c r="G2402" t="s">
        <v>11</v>
      </c>
      <c r="H2402" t="str">
        <f t="shared" ca="1" si="74"/>
        <v>2023-11-14 11:08:09.09</v>
      </c>
      <c r="J2402">
        <v>82952</v>
      </c>
    </row>
    <row r="2403" spans="1:10" x14ac:dyDescent="0.25">
      <c r="A2403">
        <f t="shared" si="75"/>
        <v>100002401</v>
      </c>
      <c r="C2403" t="s">
        <v>1770</v>
      </c>
      <c r="E2403">
        <v>100052</v>
      </c>
      <c r="F2403">
        <v>1</v>
      </c>
      <c r="G2403" t="s">
        <v>11</v>
      </c>
      <c r="H2403" t="str">
        <f t="shared" ca="1" si="74"/>
        <v>2023-11-14 11:08:09.09</v>
      </c>
      <c r="J2403">
        <v>82952</v>
      </c>
    </row>
    <row r="2404" spans="1:10" x14ac:dyDescent="0.25">
      <c r="A2404">
        <f t="shared" si="75"/>
        <v>100002402</v>
      </c>
      <c r="C2404" t="s">
        <v>1771</v>
      </c>
      <c r="E2404">
        <v>100052</v>
      </c>
      <c r="F2404">
        <v>1</v>
      </c>
      <c r="G2404" t="s">
        <v>11</v>
      </c>
      <c r="H2404" t="str">
        <f t="shared" ca="1" si="74"/>
        <v>2023-11-14 11:08:09.09</v>
      </c>
      <c r="J2404">
        <v>82952</v>
      </c>
    </row>
    <row r="2405" spans="1:10" x14ac:dyDescent="0.25">
      <c r="A2405">
        <f t="shared" si="75"/>
        <v>100002403</v>
      </c>
      <c r="C2405" t="s">
        <v>1772</v>
      </c>
      <c r="E2405">
        <v>100052</v>
      </c>
      <c r="F2405">
        <v>1</v>
      </c>
      <c r="G2405" t="s">
        <v>11</v>
      </c>
      <c r="H2405" t="str">
        <f t="shared" ca="1" si="74"/>
        <v>2023-11-14 11:08:09.09</v>
      </c>
      <c r="J2405">
        <v>82952</v>
      </c>
    </row>
    <row r="2406" spans="1:10" x14ac:dyDescent="0.25">
      <c r="A2406">
        <f t="shared" si="75"/>
        <v>100002404</v>
      </c>
      <c r="C2406" t="s">
        <v>1773</v>
      </c>
      <c r="E2406">
        <v>100052</v>
      </c>
      <c r="F2406">
        <v>1</v>
      </c>
      <c r="G2406" t="s">
        <v>11</v>
      </c>
      <c r="H2406" t="str">
        <f t="shared" ca="1" si="74"/>
        <v>2023-11-14 11:08:09.09</v>
      </c>
      <c r="J2406">
        <v>82952</v>
      </c>
    </row>
    <row r="2407" spans="1:10" x14ac:dyDescent="0.25">
      <c r="A2407">
        <f t="shared" si="75"/>
        <v>100002405</v>
      </c>
      <c r="C2407" t="s">
        <v>1774</v>
      </c>
      <c r="E2407">
        <v>100052</v>
      </c>
      <c r="F2407">
        <v>1</v>
      </c>
      <c r="G2407" t="s">
        <v>11</v>
      </c>
      <c r="H2407" t="str">
        <f t="shared" ca="1" si="74"/>
        <v>2023-11-14 11:08:09.09</v>
      </c>
      <c r="J2407">
        <v>82952</v>
      </c>
    </row>
    <row r="2408" spans="1:10" x14ac:dyDescent="0.25">
      <c r="A2408">
        <f t="shared" si="75"/>
        <v>100002406</v>
      </c>
      <c r="C2408" t="s">
        <v>1775</v>
      </c>
      <c r="E2408">
        <v>100052</v>
      </c>
      <c r="F2408">
        <v>1</v>
      </c>
      <c r="G2408" t="s">
        <v>11</v>
      </c>
      <c r="H2408" t="str">
        <f t="shared" ca="1" si="74"/>
        <v>2023-11-14 11:08:09.09</v>
      </c>
      <c r="J2408">
        <v>82952</v>
      </c>
    </row>
    <row r="2409" spans="1:10" x14ac:dyDescent="0.25">
      <c r="A2409">
        <f t="shared" si="75"/>
        <v>100002407</v>
      </c>
      <c r="C2409" t="s">
        <v>1776</v>
      </c>
      <c r="E2409">
        <v>100055</v>
      </c>
      <c r="F2409">
        <v>1</v>
      </c>
      <c r="G2409" t="s">
        <v>11</v>
      </c>
      <c r="H2409" t="str">
        <f t="shared" ca="1" si="74"/>
        <v>2023-11-14 11:08:09.09</v>
      </c>
      <c r="J2409">
        <v>82952</v>
      </c>
    </row>
    <row r="2410" spans="1:10" x14ac:dyDescent="0.25">
      <c r="A2410">
        <f t="shared" si="75"/>
        <v>100002408</v>
      </c>
      <c r="C2410" t="s">
        <v>1777</v>
      </c>
      <c r="E2410">
        <v>100052</v>
      </c>
      <c r="F2410">
        <v>1</v>
      </c>
      <c r="G2410" t="s">
        <v>11</v>
      </c>
      <c r="H2410" t="str">
        <f t="shared" ca="1" si="74"/>
        <v>2023-11-14 11:08:09.09</v>
      </c>
      <c r="J2410">
        <v>82952</v>
      </c>
    </row>
    <row r="2411" spans="1:10" x14ac:dyDescent="0.25">
      <c r="A2411">
        <f t="shared" si="75"/>
        <v>100002409</v>
      </c>
      <c r="C2411" t="s">
        <v>1778</v>
      </c>
      <c r="E2411">
        <v>100052</v>
      </c>
      <c r="F2411">
        <v>1</v>
      </c>
      <c r="G2411" t="s">
        <v>11</v>
      </c>
      <c r="H2411" t="str">
        <f t="shared" ca="1" si="74"/>
        <v>2023-11-14 11:08:09.09</v>
      </c>
      <c r="J2411">
        <v>82952</v>
      </c>
    </row>
    <row r="2412" spans="1:10" x14ac:dyDescent="0.25">
      <c r="A2412">
        <f t="shared" si="75"/>
        <v>100002410</v>
      </c>
      <c r="C2412" t="s">
        <v>1779</v>
      </c>
      <c r="E2412">
        <v>100052</v>
      </c>
      <c r="F2412">
        <v>1</v>
      </c>
      <c r="G2412" t="s">
        <v>11</v>
      </c>
      <c r="H2412" t="str">
        <f t="shared" ca="1" si="74"/>
        <v>2023-11-14 11:08:09.09</v>
      </c>
      <c r="J2412">
        <v>82952</v>
      </c>
    </row>
    <row r="2413" spans="1:10" x14ac:dyDescent="0.25">
      <c r="A2413">
        <f t="shared" si="75"/>
        <v>100002411</v>
      </c>
      <c r="C2413" t="s">
        <v>1780</v>
      </c>
      <c r="E2413">
        <v>100052</v>
      </c>
      <c r="F2413">
        <v>1</v>
      </c>
      <c r="G2413" t="s">
        <v>11</v>
      </c>
      <c r="H2413" t="str">
        <f t="shared" ca="1" si="74"/>
        <v>2023-11-14 11:08:09.09</v>
      </c>
      <c r="J2413">
        <v>82952</v>
      </c>
    </row>
    <row r="2414" spans="1:10" x14ac:dyDescent="0.25">
      <c r="A2414">
        <f t="shared" si="75"/>
        <v>100002412</v>
      </c>
      <c r="C2414" t="s">
        <v>1781</v>
      </c>
      <c r="E2414">
        <v>100056</v>
      </c>
      <c r="F2414">
        <v>1</v>
      </c>
      <c r="G2414" t="s">
        <v>11</v>
      </c>
      <c r="H2414" t="str">
        <f t="shared" ca="1" si="74"/>
        <v>2023-11-14 11:08:09.09</v>
      </c>
      <c r="J2414">
        <v>82952</v>
      </c>
    </row>
    <row r="2415" spans="1:10" x14ac:dyDescent="0.25">
      <c r="A2415">
        <f t="shared" si="75"/>
        <v>100002413</v>
      </c>
      <c r="C2415" t="s">
        <v>1782</v>
      </c>
      <c r="E2415">
        <v>100052</v>
      </c>
      <c r="F2415">
        <v>1</v>
      </c>
      <c r="G2415" t="s">
        <v>11</v>
      </c>
      <c r="H2415" t="str">
        <f t="shared" ca="1" si="74"/>
        <v>2023-11-14 11:08:09.09</v>
      </c>
      <c r="J2415">
        <v>82952</v>
      </c>
    </row>
    <row r="2416" spans="1:10" x14ac:dyDescent="0.25">
      <c r="A2416">
        <f t="shared" si="75"/>
        <v>100002414</v>
      </c>
      <c r="C2416" t="s">
        <v>1783</v>
      </c>
      <c r="E2416">
        <v>100052</v>
      </c>
      <c r="F2416">
        <v>1</v>
      </c>
      <c r="G2416" t="s">
        <v>11</v>
      </c>
      <c r="H2416" t="str">
        <f t="shared" ca="1" si="74"/>
        <v>2023-11-14 11:08:09.09</v>
      </c>
      <c r="J2416">
        <v>82952</v>
      </c>
    </row>
    <row r="2417" spans="1:10" x14ac:dyDescent="0.25">
      <c r="A2417">
        <f t="shared" si="75"/>
        <v>100002415</v>
      </c>
      <c r="C2417" t="s">
        <v>1784</v>
      </c>
      <c r="E2417">
        <v>100052</v>
      </c>
      <c r="F2417">
        <v>1</v>
      </c>
      <c r="G2417" t="s">
        <v>11</v>
      </c>
      <c r="H2417" t="str">
        <f t="shared" ca="1" si="74"/>
        <v>2023-11-14 11:08:09.09</v>
      </c>
      <c r="J2417">
        <v>82952</v>
      </c>
    </row>
    <row r="2418" spans="1:10" x14ac:dyDescent="0.25">
      <c r="A2418">
        <f t="shared" si="75"/>
        <v>100002416</v>
      </c>
      <c r="C2418" t="s">
        <v>1785</v>
      </c>
      <c r="E2418">
        <v>100052</v>
      </c>
      <c r="F2418">
        <v>1</v>
      </c>
      <c r="G2418" t="s">
        <v>11</v>
      </c>
      <c r="H2418" t="str">
        <f t="shared" ca="1" si="74"/>
        <v>2023-11-14 11:08:09.09</v>
      </c>
      <c r="J2418">
        <v>82952</v>
      </c>
    </row>
    <row r="2419" spans="1:10" x14ac:dyDescent="0.25">
      <c r="A2419">
        <f t="shared" si="75"/>
        <v>100002417</v>
      </c>
      <c r="C2419" t="s">
        <v>1786</v>
      </c>
      <c r="E2419">
        <v>100052</v>
      </c>
      <c r="F2419">
        <v>1</v>
      </c>
      <c r="G2419" t="s">
        <v>11</v>
      </c>
      <c r="H2419" t="str">
        <f t="shared" ca="1" si="74"/>
        <v>2023-11-14 11:08:09.09</v>
      </c>
      <c r="J2419">
        <v>82952</v>
      </c>
    </row>
    <row r="2420" spans="1:10" x14ac:dyDescent="0.25">
      <c r="A2420">
        <f t="shared" si="75"/>
        <v>100002418</v>
      </c>
      <c r="C2420" t="s">
        <v>1361</v>
      </c>
      <c r="E2420">
        <v>100052</v>
      </c>
      <c r="F2420">
        <v>1</v>
      </c>
      <c r="G2420" t="s">
        <v>11</v>
      </c>
      <c r="H2420" t="str">
        <f t="shared" ca="1" si="74"/>
        <v>2023-11-14 11:08:09.09</v>
      </c>
      <c r="J2420">
        <v>82952</v>
      </c>
    </row>
    <row r="2421" spans="1:10" x14ac:dyDescent="0.25">
      <c r="A2421">
        <f t="shared" si="75"/>
        <v>100002419</v>
      </c>
      <c r="C2421" t="s">
        <v>1787</v>
      </c>
      <c r="E2421">
        <v>100052</v>
      </c>
      <c r="F2421">
        <v>1</v>
      </c>
      <c r="G2421" t="s">
        <v>11</v>
      </c>
      <c r="H2421" t="str">
        <f t="shared" ca="1" si="74"/>
        <v>2023-11-14 11:08:09.09</v>
      </c>
      <c r="J2421">
        <v>82952</v>
      </c>
    </row>
    <row r="2422" spans="1:10" x14ac:dyDescent="0.25">
      <c r="A2422">
        <f t="shared" si="75"/>
        <v>100002420</v>
      </c>
      <c r="C2422" t="s">
        <v>1788</v>
      </c>
      <c r="E2422">
        <v>100052</v>
      </c>
      <c r="F2422">
        <v>1</v>
      </c>
      <c r="G2422" t="s">
        <v>11</v>
      </c>
      <c r="H2422" t="str">
        <f t="shared" ca="1" si="74"/>
        <v>2023-11-14 11:08:09.09</v>
      </c>
      <c r="J2422">
        <v>82952</v>
      </c>
    </row>
    <row r="2423" spans="1:10" x14ac:dyDescent="0.25">
      <c r="A2423">
        <f t="shared" si="75"/>
        <v>100002421</v>
      </c>
      <c r="C2423" t="s">
        <v>1789</v>
      </c>
      <c r="E2423">
        <v>100052</v>
      </c>
      <c r="F2423">
        <v>1</v>
      </c>
      <c r="G2423" t="s">
        <v>11</v>
      </c>
      <c r="H2423" t="str">
        <f t="shared" ca="1" si="74"/>
        <v>2023-11-14 11:08:09.09</v>
      </c>
      <c r="J2423">
        <v>82952</v>
      </c>
    </row>
    <row r="2424" spans="1:10" x14ac:dyDescent="0.25">
      <c r="A2424">
        <f t="shared" si="75"/>
        <v>100002422</v>
      </c>
      <c r="C2424" t="s">
        <v>804</v>
      </c>
      <c r="E2424">
        <v>100052</v>
      </c>
      <c r="F2424">
        <v>1</v>
      </c>
      <c r="G2424" t="s">
        <v>11</v>
      </c>
      <c r="H2424" t="str">
        <f t="shared" ca="1" si="74"/>
        <v>2023-11-14 11:08:09.09</v>
      </c>
      <c r="J2424">
        <v>82952</v>
      </c>
    </row>
    <row r="2425" spans="1:10" x14ac:dyDescent="0.25">
      <c r="A2425">
        <f t="shared" si="75"/>
        <v>100002423</v>
      </c>
      <c r="C2425" t="s">
        <v>1790</v>
      </c>
      <c r="E2425">
        <v>100052</v>
      </c>
      <c r="F2425">
        <v>1</v>
      </c>
      <c r="G2425" t="s">
        <v>11</v>
      </c>
      <c r="H2425" t="str">
        <f t="shared" ca="1" si="74"/>
        <v>2023-11-14 11:08:09.09</v>
      </c>
      <c r="J2425">
        <v>82952</v>
      </c>
    </row>
    <row r="2426" spans="1:10" x14ac:dyDescent="0.25">
      <c r="A2426">
        <f t="shared" si="75"/>
        <v>100002424</v>
      </c>
      <c r="C2426" t="s">
        <v>1791</v>
      </c>
      <c r="E2426">
        <v>100052</v>
      </c>
      <c r="F2426">
        <v>1</v>
      </c>
      <c r="G2426" t="s">
        <v>11</v>
      </c>
      <c r="H2426" t="str">
        <f t="shared" ca="1" si="74"/>
        <v>2023-11-14 11:08:09.09</v>
      </c>
      <c r="J2426">
        <v>82952</v>
      </c>
    </row>
    <row r="2427" spans="1:10" x14ac:dyDescent="0.25">
      <c r="A2427">
        <f t="shared" si="75"/>
        <v>100002425</v>
      </c>
      <c r="C2427" t="s">
        <v>430</v>
      </c>
      <c r="E2427">
        <v>100056</v>
      </c>
      <c r="F2427">
        <v>1</v>
      </c>
      <c r="G2427" t="s">
        <v>11</v>
      </c>
      <c r="H2427" t="str">
        <f t="shared" ca="1" si="74"/>
        <v>2023-11-14 11:08:09.09</v>
      </c>
      <c r="J2427">
        <v>82952</v>
      </c>
    </row>
    <row r="2428" spans="1:10" x14ac:dyDescent="0.25">
      <c r="A2428">
        <f t="shared" si="75"/>
        <v>100002426</v>
      </c>
      <c r="C2428" t="s">
        <v>1792</v>
      </c>
      <c r="E2428">
        <v>100052</v>
      </c>
      <c r="F2428">
        <v>1</v>
      </c>
      <c r="G2428" t="s">
        <v>11</v>
      </c>
      <c r="H2428" t="str">
        <f t="shared" ca="1" si="74"/>
        <v>2023-11-14 11:08:09.09</v>
      </c>
      <c r="J2428">
        <v>82952</v>
      </c>
    </row>
    <row r="2429" spans="1:10" x14ac:dyDescent="0.25">
      <c r="A2429">
        <f t="shared" si="75"/>
        <v>100002427</v>
      </c>
      <c r="C2429" t="s">
        <v>310</v>
      </c>
      <c r="E2429">
        <v>100052</v>
      </c>
      <c r="F2429">
        <v>1</v>
      </c>
      <c r="G2429" t="s">
        <v>11</v>
      </c>
      <c r="H2429" t="str">
        <f t="shared" ca="1" si="74"/>
        <v>2023-11-14 11:08:09.09</v>
      </c>
      <c r="J2429">
        <v>82952</v>
      </c>
    </row>
    <row r="2430" spans="1:10" x14ac:dyDescent="0.25">
      <c r="A2430">
        <f t="shared" si="75"/>
        <v>100002428</v>
      </c>
      <c r="C2430" t="s">
        <v>1793</v>
      </c>
      <c r="E2430">
        <v>100053</v>
      </c>
      <c r="F2430">
        <v>1</v>
      </c>
      <c r="G2430" t="s">
        <v>11</v>
      </c>
      <c r="H2430" t="str">
        <f t="shared" ca="1" si="74"/>
        <v>2023-11-14 11:08:09.09</v>
      </c>
      <c r="J2430">
        <v>82952</v>
      </c>
    </row>
    <row r="2431" spans="1:10" x14ac:dyDescent="0.25">
      <c r="A2431">
        <f t="shared" si="75"/>
        <v>100002429</v>
      </c>
      <c r="C2431" t="s">
        <v>1794</v>
      </c>
      <c r="E2431">
        <v>100052</v>
      </c>
      <c r="F2431">
        <v>1</v>
      </c>
      <c r="G2431" t="s">
        <v>11</v>
      </c>
      <c r="H2431" t="str">
        <f t="shared" ca="1" si="74"/>
        <v>2023-11-14 11:08:09.09</v>
      </c>
      <c r="J2431">
        <v>82952</v>
      </c>
    </row>
    <row r="2432" spans="1:10" x14ac:dyDescent="0.25">
      <c r="A2432">
        <f t="shared" si="75"/>
        <v>100002430</v>
      </c>
      <c r="C2432" t="s">
        <v>1795</v>
      </c>
      <c r="E2432">
        <v>100052</v>
      </c>
      <c r="F2432">
        <v>1</v>
      </c>
      <c r="G2432" t="s">
        <v>11</v>
      </c>
      <c r="H2432" t="str">
        <f t="shared" ca="1" si="74"/>
        <v>2023-11-14 11:08:09.09</v>
      </c>
      <c r="J2432">
        <v>82952</v>
      </c>
    </row>
    <row r="2433" spans="1:10" x14ac:dyDescent="0.25">
      <c r="A2433">
        <f t="shared" si="75"/>
        <v>100002431</v>
      </c>
      <c r="C2433" t="s">
        <v>1796</v>
      </c>
      <c r="E2433">
        <v>100056</v>
      </c>
      <c r="F2433">
        <v>1</v>
      </c>
      <c r="G2433" t="s">
        <v>11</v>
      </c>
      <c r="H2433" t="str">
        <f t="shared" ca="1" si="74"/>
        <v>2023-11-14 11:08:09.09</v>
      </c>
      <c r="J2433">
        <v>82952</v>
      </c>
    </row>
    <row r="2434" spans="1:10" x14ac:dyDescent="0.25">
      <c r="A2434">
        <f t="shared" si="75"/>
        <v>100002432</v>
      </c>
      <c r="C2434" t="s">
        <v>318</v>
      </c>
      <c r="E2434">
        <v>100052</v>
      </c>
      <c r="F2434">
        <v>1</v>
      </c>
      <c r="G2434" t="s">
        <v>11</v>
      </c>
      <c r="H2434" t="str">
        <f t="shared" ca="1" si="74"/>
        <v>2023-11-14 11:08:09.09</v>
      </c>
      <c r="J2434">
        <v>82952</v>
      </c>
    </row>
    <row r="2435" spans="1:10" x14ac:dyDescent="0.25">
      <c r="A2435">
        <f t="shared" si="75"/>
        <v>100002433</v>
      </c>
      <c r="C2435" t="s">
        <v>1797</v>
      </c>
      <c r="E2435">
        <v>100052</v>
      </c>
      <c r="F2435">
        <v>1</v>
      </c>
      <c r="G2435" t="s">
        <v>11</v>
      </c>
      <c r="H2435" t="str">
        <f t="shared" ref="H2435:H2498" ca="1" si="76" xml:space="preserve"> TEXT(NOW(), "yyyy-MM-dd HH:mm:ss.SSS")</f>
        <v>2023-11-14 11:08:09.09</v>
      </c>
      <c r="J2435">
        <v>82952</v>
      </c>
    </row>
    <row r="2436" spans="1:10" x14ac:dyDescent="0.25">
      <c r="A2436">
        <f t="shared" ref="A2436:A2499" si="77">A2435+1</f>
        <v>100002434</v>
      </c>
      <c r="C2436" t="s">
        <v>1798</v>
      </c>
      <c r="E2436">
        <v>100052</v>
      </c>
      <c r="F2436">
        <v>1</v>
      </c>
      <c r="G2436" t="s">
        <v>11</v>
      </c>
      <c r="H2436" t="str">
        <f t="shared" ca="1" si="76"/>
        <v>2023-11-14 11:08:09.09</v>
      </c>
      <c r="J2436">
        <v>82952</v>
      </c>
    </row>
    <row r="2437" spans="1:10" x14ac:dyDescent="0.25">
      <c r="A2437">
        <f t="shared" si="77"/>
        <v>100002435</v>
      </c>
      <c r="C2437" t="s">
        <v>1799</v>
      </c>
      <c r="E2437">
        <v>100052</v>
      </c>
      <c r="F2437">
        <v>1</v>
      </c>
      <c r="G2437" t="s">
        <v>11</v>
      </c>
      <c r="H2437" t="str">
        <f t="shared" ca="1" si="76"/>
        <v>2023-11-14 11:08:09.09</v>
      </c>
      <c r="J2437">
        <v>82952</v>
      </c>
    </row>
    <row r="2438" spans="1:10" x14ac:dyDescent="0.25">
      <c r="A2438">
        <f t="shared" si="77"/>
        <v>100002436</v>
      </c>
      <c r="C2438" t="s">
        <v>1800</v>
      </c>
      <c r="E2438">
        <v>100052</v>
      </c>
      <c r="F2438">
        <v>1</v>
      </c>
      <c r="G2438" t="s">
        <v>11</v>
      </c>
      <c r="H2438" t="str">
        <f t="shared" ca="1" si="76"/>
        <v>2023-11-14 11:08:09.09</v>
      </c>
      <c r="J2438">
        <v>82952</v>
      </c>
    </row>
    <row r="2439" spans="1:10" x14ac:dyDescent="0.25">
      <c r="A2439">
        <f t="shared" si="77"/>
        <v>100002437</v>
      </c>
      <c r="C2439" t="s">
        <v>1801</v>
      </c>
      <c r="E2439">
        <v>100052</v>
      </c>
      <c r="F2439">
        <v>1</v>
      </c>
      <c r="G2439" t="s">
        <v>11</v>
      </c>
      <c r="H2439" t="str">
        <f t="shared" ca="1" si="76"/>
        <v>2023-11-14 11:08:09.09</v>
      </c>
      <c r="J2439">
        <v>82952</v>
      </c>
    </row>
    <row r="2440" spans="1:10" x14ac:dyDescent="0.25">
      <c r="A2440">
        <f t="shared" si="77"/>
        <v>100002438</v>
      </c>
      <c r="C2440" t="s">
        <v>1802</v>
      </c>
      <c r="E2440">
        <v>100052</v>
      </c>
      <c r="F2440">
        <v>1</v>
      </c>
      <c r="G2440" t="s">
        <v>11</v>
      </c>
      <c r="H2440" t="str">
        <f t="shared" ca="1" si="76"/>
        <v>2023-11-14 11:08:09.09</v>
      </c>
      <c r="J2440">
        <v>82952</v>
      </c>
    </row>
    <row r="2441" spans="1:10" x14ac:dyDescent="0.25">
      <c r="A2441">
        <f t="shared" si="77"/>
        <v>100002439</v>
      </c>
      <c r="C2441" t="s">
        <v>1803</v>
      </c>
      <c r="E2441">
        <v>100052</v>
      </c>
      <c r="F2441">
        <v>1</v>
      </c>
      <c r="G2441" t="s">
        <v>11</v>
      </c>
      <c r="H2441" t="str">
        <f t="shared" ca="1" si="76"/>
        <v>2023-11-14 11:08:09.09</v>
      </c>
      <c r="J2441">
        <v>82952</v>
      </c>
    </row>
    <row r="2442" spans="1:10" x14ac:dyDescent="0.25">
      <c r="A2442">
        <f t="shared" si="77"/>
        <v>100002440</v>
      </c>
      <c r="C2442" t="s">
        <v>1804</v>
      </c>
      <c r="E2442">
        <v>100052</v>
      </c>
      <c r="F2442">
        <v>1</v>
      </c>
      <c r="G2442" t="s">
        <v>11</v>
      </c>
      <c r="H2442" t="str">
        <f t="shared" ca="1" si="76"/>
        <v>2023-11-14 11:08:09.09</v>
      </c>
      <c r="J2442">
        <v>82952</v>
      </c>
    </row>
    <row r="2443" spans="1:10" x14ac:dyDescent="0.25">
      <c r="A2443">
        <f t="shared" si="77"/>
        <v>100002441</v>
      </c>
      <c r="C2443" t="s">
        <v>1805</v>
      </c>
      <c r="E2443">
        <v>100052</v>
      </c>
      <c r="F2443">
        <v>1</v>
      </c>
      <c r="G2443" t="s">
        <v>11</v>
      </c>
      <c r="H2443" t="str">
        <f t="shared" ca="1" si="76"/>
        <v>2023-11-14 11:08:09.09</v>
      </c>
      <c r="J2443">
        <v>82952</v>
      </c>
    </row>
    <row r="2444" spans="1:10" x14ac:dyDescent="0.25">
      <c r="A2444">
        <f t="shared" si="77"/>
        <v>100002442</v>
      </c>
      <c r="C2444" t="s">
        <v>1806</v>
      </c>
      <c r="E2444">
        <v>100053</v>
      </c>
      <c r="F2444">
        <v>1</v>
      </c>
      <c r="G2444" t="s">
        <v>11</v>
      </c>
      <c r="H2444" t="str">
        <f t="shared" ca="1" si="76"/>
        <v>2023-11-14 11:08:09.09</v>
      </c>
      <c r="J2444">
        <v>82952</v>
      </c>
    </row>
    <row r="2445" spans="1:10" x14ac:dyDescent="0.25">
      <c r="A2445">
        <f t="shared" si="77"/>
        <v>100002443</v>
      </c>
      <c r="C2445" t="s">
        <v>1806</v>
      </c>
      <c r="E2445">
        <v>100053</v>
      </c>
      <c r="F2445">
        <v>1</v>
      </c>
      <c r="G2445" t="s">
        <v>11</v>
      </c>
      <c r="H2445" t="str">
        <f t="shared" ca="1" si="76"/>
        <v>2023-11-14 11:08:09.09</v>
      </c>
      <c r="J2445">
        <v>82952</v>
      </c>
    </row>
    <row r="2446" spans="1:10" x14ac:dyDescent="0.25">
      <c r="A2446">
        <f t="shared" si="77"/>
        <v>100002444</v>
      </c>
      <c r="C2446" t="s">
        <v>1807</v>
      </c>
      <c r="E2446">
        <v>100052</v>
      </c>
      <c r="F2446">
        <v>1</v>
      </c>
      <c r="G2446" t="s">
        <v>11</v>
      </c>
      <c r="H2446" t="str">
        <f t="shared" ca="1" si="76"/>
        <v>2023-11-14 11:08:09.09</v>
      </c>
      <c r="J2446">
        <v>82952</v>
      </c>
    </row>
    <row r="2447" spans="1:10" x14ac:dyDescent="0.25">
      <c r="A2447">
        <f t="shared" si="77"/>
        <v>100002445</v>
      </c>
      <c r="C2447" t="s">
        <v>1808</v>
      </c>
      <c r="E2447">
        <v>100052</v>
      </c>
      <c r="F2447">
        <v>1</v>
      </c>
      <c r="G2447" t="s">
        <v>11</v>
      </c>
      <c r="H2447" t="str">
        <f t="shared" ca="1" si="76"/>
        <v>2023-11-14 11:08:09.09</v>
      </c>
      <c r="J2447">
        <v>82952</v>
      </c>
    </row>
    <row r="2448" spans="1:10" x14ac:dyDescent="0.25">
      <c r="A2448">
        <f t="shared" si="77"/>
        <v>100002446</v>
      </c>
      <c r="C2448" t="s">
        <v>411</v>
      </c>
      <c r="E2448">
        <v>100052</v>
      </c>
      <c r="F2448">
        <v>1</v>
      </c>
      <c r="G2448" t="s">
        <v>11</v>
      </c>
      <c r="H2448" t="str">
        <f t="shared" ca="1" si="76"/>
        <v>2023-11-14 11:08:09.09</v>
      </c>
      <c r="J2448">
        <v>82952</v>
      </c>
    </row>
    <row r="2449" spans="1:10" x14ac:dyDescent="0.25">
      <c r="A2449">
        <f t="shared" si="77"/>
        <v>100002447</v>
      </c>
      <c r="C2449" t="s">
        <v>1809</v>
      </c>
      <c r="E2449">
        <v>100056</v>
      </c>
      <c r="F2449">
        <v>1</v>
      </c>
      <c r="G2449" t="s">
        <v>11</v>
      </c>
      <c r="H2449" t="str">
        <f t="shared" ca="1" si="76"/>
        <v>2023-11-14 11:08:09.09</v>
      </c>
      <c r="J2449">
        <v>82952</v>
      </c>
    </row>
    <row r="2450" spans="1:10" x14ac:dyDescent="0.25">
      <c r="A2450">
        <f t="shared" si="77"/>
        <v>100002448</v>
      </c>
      <c r="C2450" t="s">
        <v>1809</v>
      </c>
      <c r="E2450">
        <v>100056</v>
      </c>
      <c r="F2450">
        <v>1</v>
      </c>
      <c r="G2450" t="s">
        <v>11</v>
      </c>
      <c r="H2450" t="str">
        <f t="shared" ca="1" si="76"/>
        <v>2023-11-14 11:08:09.09</v>
      </c>
      <c r="J2450">
        <v>82952</v>
      </c>
    </row>
    <row r="2451" spans="1:10" x14ac:dyDescent="0.25">
      <c r="A2451">
        <f t="shared" si="77"/>
        <v>100002449</v>
      </c>
      <c r="C2451" t="s">
        <v>1810</v>
      </c>
      <c r="E2451">
        <v>100053</v>
      </c>
      <c r="F2451">
        <v>1</v>
      </c>
      <c r="G2451" t="s">
        <v>11</v>
      </c>
      <c r="H2451" t="str">
        <f t="shared" ca="1" si="76"/>
        <v>2023-11-14 11:08:09.09</v>
      </c>
      <c r="J2451">
        <v>82952</v>
      </c>
    </row>
    <row r="2452" spans="1:10" x14ac:dyDescent="0.25">
      <c r="A2452">
        <f t="shared" si="77"/>
        <v>100002450</v>
      </c>
      <c r="C2452" t="s">
        <v>1811</v>
      </c>
      <c r="E2452">
        <v>100052</v>
      </c>
      <c r="F2452">
        <v>1</v>
      </c>
      <c r="G2452" t="s">
        <v>11</v>
      </c>
      <c r="H2452" t="str">
        <f t="shared" ca="1" si="76"/>
        <v>2023-11-14 11:08:09.09</v>
      </c>
      <c r="J2452">
        <v>82952</v>
      </c>
    </row>
    <row r="2453" spans="1:10" x14ac:dyDescent="0.25">
      <c r="A2453">
        <f t="shared" si="77"/>
        <v>100002451</v>
      </c>
      <c r="C2453" t="s">
        <v>1812</v>
      </c>
      <c r="E2453">
        <v>100052</v>
      </c>
      <c r="F2453">
        <v>1</v>
      </c>
      <c r="G2453" t="s">
        <v>11</v>
      </c>
      <c r="H2453" t="str">
        <f t="shared" ca="1" si="76"/>
        <v>2023-11-14 11:08:09.09</v>
      </c>
      <c r="J2453">
        <v>82952</v>
      </c>
    </row>
    <row r="2454" spans="1:10" x14ac:dyDescent="0.25">
      <c r="A2454">
        <f t="shared" si="77"/>
        <v>100002452</v>
      </c>
      <c r="C2454" t="s">
        <v>1813</v>
      </c>
      <c r="E2454">
        <v>100052</v>
      </c>
      <c r="F2454">
        <v>1</v>
      </c>
      <c r="G2454" t="s">
        <v>11</v>
      </c>
      <c r="H2454" t="str">
        <f t="shared" ca="1" si="76"/>
        <v>2023-11-14 11:08:09.09</v>
      </c>
      <c r="J2454">
        <v>82952</v>
      </c>
    </row>
    <row r="2455" spans="1:10" x14ac:dyDescent="0.25">
      <c r="A2455">
        <f t="shared" si="77"/>
        <v>100002453</v>
      </c>
      <c r="C2455" t="s">
        <v>1814</v>
      </c>
      <c r="E2455">
        <v>100052</v>
      </c>
      <c r="F2455">
        <v>1</v>
      </c>
      <c r="G2455" t="s">
        <v>11</v>
      </c>
      <c r="H2455" t="str">
        <f t="shared" ca="1" si="76"/>
        <v>2023-11-14 11:08:09.09</v>
      </c>
      <c r="J2455">
        <v>82952</v>
      </c>
    </row>
    <row r="2456" spans="1:10" x14ac:dyDescent="0.25">
      <c r="A2456">
        <f t="shared" si="77"/>
        <v>100002454</v>
      </c>
      <c r="C2456" t="s">
        <v>984</v>
      </c>
      <c r="E2456">
        <v>100052</v>
      </c>
      <c r="F2456">
        <v>1</v>
      </c>
      <c r="G2456" t="s">
        <v>11</v>
      </c>
      <c r="H2456" t="str">
        <f t="shared" ca="1" si="76"/>
        <v>2023-11-14 11:08:09.09</v>
      </c>
      <c r="J2456">
        <v>82952</v>
      </c>
    </row>
    <row r="2457" spans="1:10" x14ac:dyDescent="0.25">
      <c r="A2457">
        <f t="shared" si="77"/>
        <v>100002455</v>
      </c>
      <c r="C2457" t="s">
        <v>1815</v>
      </c>
      <c r="E2457">
        <v>100052</v>
      </c>
      <c r="F2457">
        <v>1</v>
      </c>
      <c r="G2457" t="s">
        <v>11</v>
      </c>
      <c r="H2457" t="str">
        <f t="shared" ca="1" si="76"/>
        <v>2023-11-14 11:08:09.09</v>
      </c>
      <c r="J2457">
        <v>82952</v>
      </c>
    </row>
    <row r="2458" spans="1:10" x14ac:dyDescent="0.25">
      <c r="A2458">
        <f t="shared" si="77"/>
        <v>100002456</v>
      </c>
      <c r="C2458" t="s">
        <v>1816</v>
      </c>
      <c r="E2458">
        <v>100052</v>
      </c>
      <c r="F2458">
        <v>1</v>
      </c>
      <c r="G2458" t="s">
        <v>11</v>
      </c>
      <c r="H2458" t="str">
        <f t="shared" ca="1" si="76"/>
        <v>2023-11-14 11:08:09.09</v>
      </c>
      <c r="J2458">
        <v>82952</v>
      </c>
    </row>
    <row r="2459" spans="1:10" x14ac:dyDescent="0.25">
      <c r="A2459">
        <f t="shared" si="77"/>
        <v>100002457</v>
      </c>
      <c r="C2459" t="s">
        <v>1817</v>
      </c>
      <c r="E2459">
        <v>100052</v>
      </c>
      <c r="F2459">
        <v>1</v>
      </c>
      <c r="G2459" t="s">
        <v>11</v>
      </c>
      <c r="H2459" t="str">
        <f t="shared" ca="1" si="76"/>
        <v>2023-11-14 11:08:09.09</v>
      </c>
      <c r="J2459">
        <v>82952</v>
      </c>
    </row>
    <row r="2460" spans="1:10" x14ac:dyDescent="0.25">
      <c r="A2460">
        <f t="shared" si="77"/>
        <v>100002458</v>
      </c>
      <c r="C2460" t="s">
        <v>1818</v>
      </c>
      <c r="E2460">
        <v>100052</v>
      </c>
      <c r="F2460">
        <v>1</v>
      </c>
      <c r="G2460" t="s">
        <v>11</v>
      </c>
      <c r="H2460" t="str">
        <f t="shared" ca="1" si="76"/>
        <v>2023-11-14 11:08:09.09</v>
      </c>
      <c r="J2460">
        <v>82952</v>
      </c>
    </row>
    <row r="2461" spans="1:10" x14ac:dyDescent="0.25">
      <c r="A2461">
        <f t="shared" si="77"/>
        <v>100002459</v>
      </c>
      <c r="C2461" t="s">
        <v>29</v>
      </c>
      <c r="E2461">
        <v>100052</v>
      </c>
      <c r="F2461">
        <v>1</v>
      </c>
      <c r="G2461" t="s">
        <v>11</v>
      </c>
      <c r="H2461" t="str">
        <f t="shared" ca="1" si="76"/>
        <v>2023-11-14 11:08:09.09</v>
      </c>
      <c r="J2461">
        <v>82952</v>
      </c>
    </row>
    <row r="2462" spans="1:10" x14ac:dyDescent="0.25">
      <c r="A2462">
        <f t="shared" si="77"/>
        <v>100002460</v>
      </c>
      <c r="C2462" t="s">
        <v>1819</v>
      </c>
      <c r="E2462">
        <v>100052</v>
      </c>
      <c r="F2462">
        <v>1</v>
      </c>
      <c r="G2462" t="s">
        <v>11</v>
      </c>
      <c r="H2462" t="str">
        <f t="shared" ca="1" si="76"/>
        <v>2023-11-14 11:08:09.09</v>
      </c>
      <c r="J2462">
        <v>82952</v>
      </c>
    </row>
    <row r="2463" spans="1:10" x14ac:dyDescent="0.25">
      <c r="A2463">
        <f t="shared" si="77"/>
        <v>100002461</v>
      </c>
      <c r="C2463" t="s">
        <v>1820</v>
      </c>
      <c r="E2463">
        <v>100056</v>
      </c>
      <c r="F2463">
        <v>1</v>
      </c>
      <c r="G2463" t="s">
        <v>11</v>
      </c>
      <c r="H2463" t="str">
        <f t="shared" ca="1" si="76"/>
        <v>2023-11-14 11:08:09.09</v>
      </c>
      <c r="J2463">
        <v>82952</v>
      </c>
    </row>
    <row r="2464" spans="1:10" x14ac:dyDescent="0.25">
      <c r="A2464">
        <f t="shared" si="77"/>
        <v>100002462</v>
      </c>
      <c r="C2464" t="s">
        <v>1821</v>
      </c>
      <c r="E2464">
        <v>100052</v>
      </c>
      <c r="F2464">
        <v>1</v>
      </c>
      <c r="G2464" t="s">
        <v>11</v>
      </c>
      <c r="H2464" t="str">
        <f t="shared" ca="1" si="76"/>
        <v>2023-11-14 11:08:09.09</v>
      </c>
      <c r="J2464">
        <v>82952</v>
      </c>
    </row>
    <row r="2465" spans="1:10" x14ac:dyDescent="0.25">
      <c r="A2465">
        <f t="shared" si="77"/>
        <v>100002463</v>
      </c>
      <c r="C2465" t="s">
        <v>439</v>
      </c>
      <c r="E2465">
        <v>100052</v>
      </c>
      <c r="F2465">
        <v>1</v>
      </c>
      <c r="G2465" t="s">
        <v>11</v>
      </c>
      <c r="H2465" t="str">
        <f t="shared" ca="1" si="76"/>
        <v>2023-11-14 11:08:09.09</v>
      </c>
      <c r="J2465">
        <v>82952</v>
      </c>
    </row>
    <row r="2466" spans="1:10" x14ac:dyDescent="0.25">
      <c r="A2466">
        <f t="shared" si="77"/>
        <v>100002464</v>
      </c>
      <c r="C2466" t="s">
        <v>1822</v>
      </c>
      <c r="E2466">
        <v>100052</v>
      </c>
      <c r="F2466">
        <v>1</v>
      </c>
      <c r="G2466" t="s">
        <v>11</v>
      </c>
      <c r="H2466" t="str">
        <f t="shared" ca="1" si="76"/>
        <v>2023-11-14 11:08:09.09</v>
      </c>
      <c r="J2466">
        <v>82952</v>
      </c>
    </row>
    <row r="2467" spans="1:10" x14ac:dyDescent="0.25">
      <c r="A2467">
        <f t="shared" si="77"/>
        <v>100002465</v>
      </c>
      <c r="C2467" t="s">
        <v>1823</v>
      </c>
      <c r="E2467">
        <v>100052</v>
      </c>
      <c r="F2467">
        <v>1</v>
      </c>
      <c r="G2467" t="s">
        <v>11</v>
      </c>
      <c r="H2467" t="str">
        <f t="shared" ca="1" si="76"/>
        <v>2023-11-14 11:08:09.09</v>
      </c>
      <c r="J2467">
        <v>82952</v>
      </c>
    </row>
    <row r="2468" spans="1:10" x14ac:dyDescent="0.25">
      <c r="A2468">
        <f t="shared" si="77"/>
        <v>100002466</v>
      </c>
      <c r="C2468" t="s">
        <v>1824</v>
      </c>
      <c r="E2468">
        <v>100052</v>
      </c>
      <c r="F2468">
        <v>1</v>
      </c>
      <c r="G2468" t="s">
        <v>11</v>
      </c>
      <c r="H2468" t="str">
        <f t="shared" ca="1" si="76"/>
        <v>2023-11-14 11:08:09.09</v>
      </c>
      <c r="J2468">
        <v>82952</v>
      </c>
    </row>
    <row r="2469" spans="1:10" x14ac:dyDescent="0.25">
      <c r="A2469">
        <f t="shared" si="77"/>
        <v>100002467</v>
      </c>
      <c r="C2469" t="s">
        <v>1825</v>
      </c>
      <c r="E2469">
        <v>100052</v>
      </c>
      <c r="F2469">
        <v>1</v>
      </c>
      <c r="G2469" t="s">
        <v>11</v>
      </c>
      <c r="H2469" t="str">
        <f t="shared" ca="1" si="76"/>
        <v>2023-11-14 11:08:09.09</v>
      </c>
      <c r="J2469">
        <v>82952</v>
      </c>
    </row>
    <row r="2470" spans="1:10" x14ac:dyDescent="0.25">
      <c r="A2470">
        <f t="shared" si="77"/>
        <v>100002468</v>
      </c>
      <c r="C2470" t="s">
        <v>430</v>
      </c>
      <c r="E2470">
        <v>100052</v>
      </c>
      <c r="F2470">
        <v>1</v>
      </c>
      <c r="G2470" t="s">
        <v>11</v>
      </c>
      <c r="H2470" t="str">
        <f t="shared" ca="1" si="76"/>
        <v>2023-11-14 11:08:09.09</v>
      </c>
      <c r="J2470">
        <v>82952</v>
      </c>
    </row>
    <row r="2471" spans="1:10" x14ac:dyDescent="0.25">
      <c r="A2471">
        <f t="shared" si="77"/>
        <v>100002469</v>
      </c>
      <c r="C2471" t="s">
        <v>1826</v>
      </c>
      <c r="E2471">
        <v>100052</v>
      </c>
      <c r="F2471">
        <v>1</v>
      </c>
      <c r="G2471" t="s">
        <v>11</v>
      </c>
      <c r="H2471" t="str">
        <f t="shared" ca="1" si="76"/>
        <v>2023-11-14 11:08:09.09</v>
      </c>
      <c r="J2471">
        <v>82952</v>
      </c>
    </row>
    <row r="2472" spans="1:10" x14ac:dyDescent="0.25">
      <c r="A2472">
        <f t="shared" si="77"/>
        <v>100002470</v>
      </c>
      <c r="C2472" t="s">
        <v>578</v>
      </c>
      <c r="E2472">
        <v>100052</v>
      </c>
      <c r="F2472">
        <v>1</v>
      </c>
      <c r="G2472" t="s">
        <v>11</v>
      </c>
      <c r="H2472" t="str">
        <f t="shared" ca="1" si="76"/>
        <v>2023-11-14 11:08:09.09</v>
      </c>
      <c r="J2472">
        <v>82952</v>
      </c>
    </row>
    <row r="2473" spans="1:10" x14ac:dyDescent="0.25">
      <c r="A2473">
        <f t="shared" si="77"/>
        <v>100002471</v>
      </c>
      <c r="C2473" t="s">
        <v>808</v>
      </c>
      <c r="E2473">
        <v>100053</v>
      </c>
      <c r="F2473">
        <v>1</v>
      </c>
      <c r="G2473" t="s">
        <v>11</v>
      </c>
      <c r="H2473" t="str">
        <f t="shared" ca="1" si="76"/>
        <v>2023-11-14 11:08:09.09</v>
      </c>
      <c r="J2473">
        <v>82952</v>
      </c>
    </row>
    <row r="2474" spans="1:10" x14ac:dyDescent="0.25">
      <c r="A2474">
        <f t="shared" si="77"/>
        <v>100002472</v>
      </c>
      <c r="C2474" t="s">
        <v>540</v>
      </c>
      <c r="E2474">
        <v>100052</v>
      </c>
      <c r="F2474">
        <v>1</v>
      </c>
      <c r="G2474" t="s">
        <v>11</v>
      </c>
      <c r="H2474" t="str">
        <f t="shared" ca="1" si="76"/>
        <v>2023-11-14 11:08:09.09</v>
      </c>
      <c r="J2474">
        <v>82952</v>
      </c>
    </row>
    <row r="2475" spans="1:10" x14ac:dyDescent="0.25">
      <c r="A2475">
        <f t="shared" si="77"/>
        <v>100002473</v>
      </c>
      <c r="C2475" t="s">
        <v>1827</v>
      </c>
      <c r="E2475">
        <v>100052</v>
      </c>
      <c r="F2475">
        <v>1</v>
      </c>
      <c r="G2475" t="s">
        <v>11</v>
      </c>
      <c r="H2475" t="str">
        <f t="shared" ca="1" si="76"/>
        <v>2023-11-14 11:08:09.09</v>
      </c>
      <c r="J2475">
        <v>82952</v>
      </c>
    </row>
    <row r="2476" spans="1:10" x14ac:dyDescent="0.25">
      <c r="A2476">
        <f t="shared" si="77"/>
        <v>100002474</v>
      </c>
      <c r="C2476" t="s">
        <v>1828</v>
      </c>
      <c r="E2476">
        <v>100052</v>
      </c>
      <c r="F2476">
        <v>1</v>
      </c>
      <c r="G2476" t="s">
        <v>11</v>
      </c>
      <c r="H2476" t="str">
        <f t="shared" ca="1" si="76"/>
        <v>2023-11-14 11:08:09.09</v>
      </c>
      <c r="J2476">
        <v>82952</v>
      </c>
    </row>
    <row r="2477" spans="1:10" x14ac:dyDescent="0.25">
      <c r="A2477">
        <f t="shared" si="77"/>
        <v>100002475</v>
      </c>
      <c r="C2477" t="s">
        <v>1829</v>
      </c>
      <c r="E2477">
        <v>100052</v>
      </c>
      <c r="F2477">
        <v>1</v>
      </c>
      <c r="G2477" t="s">
        <v>11</v>
      </c>
      <c r="H2477" t="str">
        <f t="shared" ca="1" si="76"/>
        <v>2023-11-14 11:08:09.09</v>
      </c>
      <c r="J2477">
        <v>82952</v>
      </c>
    </row>
    <row r="2478" spans="1:10" x14ac:dyDescent="0.25">
      <c r="A2478">
        <f t="shared" si="77"/>
        <v>100002476</v>
      </c>
      <c r="C2478" t="s">
        <v>1830</v>
      </c>
      <c r="E2478">
        <v>100052</v>
      </c>
      <c r="F2478">
        <v>1</v>
      </c>
      <c r="G2478" t="s">
        <v>11</v>
      </c>
      <c r="H2478" t="str">
        <f t="shared" ca="1" si="76"/>
        <v>2023-11-14 11:08:09.09</v>
      </c>
      <c r="J2478">
        <v>82952</v>
      </c>
    </row>
    <row r="2479" spans="1:10" x14ac:dyDescent="0.25">
      <c r="A2479">
        <f t="shared" si="77"/>
        <v>100002477</v>
      </c>
      <c r="C2479" t="s">
        <v>1831</v>
      </c>
      <c r="E2479">
        <v>100052</v>
      </c>
      <c r="F2479">
        <v>1</v>
      </c>
      <c r="G2479" t="s">
        <v>11</v>
      </c>
      <c r="H2479" t="str">
        <f t="shared" ca="1" si="76"/>
        <v>2023-11-14 11:08:09.09</v>
      </c>
      <c r="J2479">
        <v>82952</v>
      </c>
    </row>
    <row r="2480" spans="1:10" x14ac:dyDescent="0.25">
      <c r="A2480">
        <f t="shared" si="77"/>
        <v>100002478</v>
      </c>
      <c r="C2480" t="s">
        <v>1831</v>
      </c>
      <c r="E2480">
        <v>100052</v>
      </c>
      <c r="F2480">
        <v>1</v>
      </c>
      <c r="G2480" t="s">
        <v>11</v>
      </c>
      <c r="H2480" t="str">
        <f t="shared" ca="1" si="76"/>
        <v>2023-11-14 11:08:09.09</v>
      </c>
      <c r="J2480">
        <v>82952</v>
      </c>
    </row>
    <row r="2481" spans="1:10" x14ac:dyDescent="0.25">
      <c r="A2481">
        <f t="shared" si="77"/>
        <v>100002479</v>
      </c>
      <c r="C2481" t="s">
        <v>1832</v>
      </c>
      <c r="E2481">
        <v>100052</v>
      </c>
      <c r="F2481">
        <v>1</v>
      </c>
      <c r="G2481" t="s">
        <v>11</v>
      </c>
      <c r="H2481" t="str">
        <f t="shared" ca="1" si="76"/>
        <v>2023-11-14 11:08:09.09</v>
      </c>
      <c r="J2481">
        <v>82952</v>
      </c>
    </row>
    <row r="2482" spans="1:10" x14ac:dyDescent="0.25">
      <c r="A2482">
        <f t="shared" si="77"/>
        <v>100002480</v>
      </c>
      <c r="C2482" t="s">
        <v>1833</v>
      </c>
      <c r="E2482">
        <v>100052</v>
      </c>
      <c r="F2482">
        <v>1</v>
      </c>
      <c r="G2482" t="s">
        <v>11</v>
      </c>
      <c r="H2482" t="str">
        <f t="shared" ca="1" si="76"/>
        <v>2023-11-14 11:08:09.09</v>
      </c>
      <c r="J2482">
        <v>82952</v>
      </c>
    </row>
    <row r="2483" spans="1:10" x14ac:dyDescent="0.25">
      <c r="A2483">
        <f t="shared" si="77"/>
        <v>100002481</v>
      </c>
      <c r="C2483" t="s">
        <v>1834</v>
      </c>
      <c r="E2483">
        <v>100052</v>
      </c>
      <c r="F2483">
        <v>1</v>
      </c>
      <c r="G2483" t="s">
        <v>11</v>
      </c>
      <c r="H2483" t="str">
        <f t="shared" ca="1" si="76"/>
        <v>2023-11-14 11:08:09.09</v>
      </c>
      <c r="J2483">
        <v>82952</v>
      </c>
    </row>
    <row r="2484" spans="1:10" x14ac:dyDescent="0.25">
      <c r="A2484">
        <f t="shared" si="77"/>
        <v>100002482</v>
      </c>
      <c r="C2484" t="s">
        <v>1835</v>
      </c>
      <c r="E2484">
        <v>100052</v>
      </c>
      <c r="F2484">
        <v>1</v>
      </c>
      <c r="G2484" t="s">
        <v>11</v>
      </c>
      <c r="H2484" t="str">
        <f t="shared" ca="1" si="76"/>
        <v>2023-11-14 11:08:09.09</v>
      </c>
      <c r="J2484">
        <v>82952</v>
      </c>
    </row>
    <row r="2485" spans="1:10" x14ac:dyDescent="0.25">
      <c r="A2485">
        <f t="shared" si="77"/>
        <v>100002483</v>
      </c>
      <c r="C2485" t="s">
        <v>1836</v>
      </c>
      <c r="E2485">
        <v>100052</v>
      </c>
      <c r="F2485">
        <v>1</v>
      </c>
      <c r="G2485" t="s">
        <v>11</v>
      </c>
      <c r="H2485" t="str">
        <f t="shared" ca="1" si="76"/>
        <v>2023-11-14 11:08:09.09</v>
      </c>
      <c r="J2485">
        <v>82952</v>
      </c>
    </row>
    <row r="2486" spans="1:10" x14ac:dyDescent="0.25">
      <c r="A2486">
        <f t="shared" si="77"/>
        <v>100002484</v>
      </c>
      <c r="C2486" t="s">
        <v>1837</v>
      </c>
      <c r="E2486">
        <v>100052</v>
      </c>
      <c r="F2486">
        <v>1</v>
      </c>
      <c r="G2486" t="s">
        <v>11</v>
      </c>
      <c r="H2486" t="str">
        <f t="shared" ca="1" si="76"/>
        <v>2023-11-14 11:08:09.09</v>
      </c>
      <c r="J2486">
        <v>82952</v>
      </c>
    </row>
    <row r="2487" spans="1:10" x14ac:dyDescent="0.25">
      <c r="A2487">
        <f t="shared" si="77"/>
        <v>100002485</v>
      </c>
      <c r="C2487" t="s">
        <v>1838</v>
      </c>
      <c r="E2487">
        <v>100055</v>
      </c>
      <c r="F2487">
        <v>1</v>
      </c>
      <c r="G2487" t="s">
        <v>11</v>
      </c>
      <c r="H2487" t="str">
        <f t="shared" ca="1" si="76"/>
        <v>2023-11-14 11:08:09.09</v>
      </c>
      <c r="J2487">
        <v>82952</v>
      </c>
    </row>
    <row r="2488" spans="1:10" x14ac:dyDescent="0.25">
      <c r="A2488">
        <f t="shared" si="77"/>
        <v>100002486</v>
      </c>
      <c r="C2488" t="s">
        <v>1839</v>
      </c>
      <c r="E2488">
        <v>100055</v>
      </c>
      <c r="F2488">
        <v>1</v>
      </c>
      <c r="G2488" t="s">
        <v>11</v>
      </c>
      <c r="H2488" t="str">
        <f t="shared" ca="1" si="76"/>
        <v>2023-11-14 11:08:09.09</v>
      </c>
      <c r="J2488">
        <v>82952</v>
      </c>
    </row>
    <row r="2489" spans="1:10" x14ac:dyDescent="0.25">
      <c r="A2489">
        <f t="shared" si="77"/>
        <v>100002487</v>
      </c>
      <c r="C2489" t="s">
        <v>1840</v>
      </c>
      <c r="E2489">
        <v>100056</v>
      </c>
      <c r="F2489">
        <v>1</v>
      </c>
      <c r="G2489" t="s">
        <v>11</v>
      </c>
      <c r="H2489" t="str">
        <f t="shared" ca="1" si="76"/>
        <v>2023-11-14 11:08:09.09</v>
      </c>
      <c r="J2489">
        <v>82952</v>
      </c>
    </row>
    <row r="2490" spans="1:10" x14ac:dyDescent="0.25">
      <c r="A2490">
        <f t="shared" si="77"/>
        <v>100002488</v>
      </c>
      <c r="C2490" t="s">
        <v>1841</v>
      </c>
      <c r="E2490">
        <v>100055</v>
      </c>
      <c r="F2490">
        <v>1</v>
      </c>
      <c r="G2490" t="s">
        <v>11</v>
      </c>
      <c r="H2490" t="str">
        <f t="shared" ca="1" si="76"/>
        <v>2023-11-14 11:08:09.09</v>
      </c>
      <c r="J2490">
        <v>82952</v>
      </c>
    </row>
    <row r="2491" spans="1:10" x14ac:dyDescent="0.25">
      <c r="A2491">
        <f t="shared" si="77"/>
        <v>100002489</v>
      </c>
      <c r="C2491" t="s">
        <v>1842</v>
      </c>
      <c r="E2491">
        <v>100052</v>
      </c>
      <c r="F2491">
        <v>1</v>
      </c>
      <c r="G2491" t="s">
        <v>11</v>
      </c>
      <c r="H2491" t="str">
        <f t="shared" ca="1" si="76"/>
        <v>2023-11-14 11:08:09.09</v>
      </c>
      <c r="J2491">
        <v>82952</v>
      </c>
    </row>
    <row r="2492" spans="1:10" x14ac:dyDescent="0.25">
      <c r="A2492">
        <f t="shared" si="77"/>
        <v>100002490</v>
      </c>
      <c r="C2492" t="s">
        <v>1843</v>
      </c>
      <c r="E2492">
        <v>100052</v>
      </c>
      <c r="F2492">
        <v>1</v>
      </c>
      <c r="G2492" t="s">
        <v>11</v>
      </c>
      <c r="H2492" t="str">
        <f t="shared" ca="1" si="76"/>
        <v>2023-11-14 11:08:09.09</v>
      </c>
      <c r="J2492">
        <v>82952</v>
      </c>
    </row>
    <row r="2493" spans="1:10" x14ac:dyDescent="0.25">
      <c r="A2493">
        <f t="shared" si="77"/>
        <v>100002491</v>
      </c>
      <c r="C2493" t="s">
        <v>1844</v>
      </c>
      <c r="E2493">
        <v>100052</v>
      </c>
      <c r="F2493">
        <v>1</v>
      </c>
      <c r="G2493" t="s">
        <v>11</v>
      </c>
      <c r="H2493" t="str">
        <f t="shared" ca="1" si="76"/>
        <v>2023-11-14 11:08:09.09</v>
      </c>
      <c r="J2493">
        <v>82952</v>
      </c>
    </row>
    <row r="2494" spans="1:10" x14ac:dyDescent="0.25">
      <c r="A2494">
        <f t="shared" si="77"/>
        <v>100002492</v>
      </c>
      <c r="C2494" t="s">
        <v>187</v>
      </c>
      <c r="E2494">
        <v>100052</v>
      </c>
      <c r="F2494">
        <v>1</v>
      </c>
      <c r="G2494" t="s">
        <v>11</v>
      </c>
      <c r="H2494" t="str">
        <f t="shared" ca="1" si="76"/>
        <v>2023-11-14 11:08:09.09</v>
      </c>
      <c r="J2494">
        <v>82952</v>
      </c>
    </row>
    <row r="2495" spans="1:10" x14ac:dyDescent="0.25">
      <c r="A2495">
        <f t="shared" si="77"/>
        <v>100002493</v>
      </c>
      <c r="C2495" t="s">
        <v>1845</v>
      </c>
      <c r="E2495">
        <v>100052</v>
      </c>
      <c r="F2495">
        <v>1</v>
      </c>
      <c r="G2495" t="s">
        <v>11</v>
      </c>
      <c r="H2495" t="str">
        <f t="shared" ca="1" si="76"/>
        <v>2023-11-14 11:08:09.09</v>
      </c>
      <c r="J2495">
        <v>82952</v>
      </c>
    </row>
    <row r="2496" spans="1:10" x14ac:dyDescent="0.25">
      <c r="A2496">
        <f t="shared" si="77"/>
        <v>100002494</v>
      </c>
      <c r="C2496" t="s">
        <v>1846</v>
      </c>
      <c r="E2496">
        <v>100052</v>
      </c>
      <c r="F2496">
        <v>1</v>
      </c>
      <c r="G2496" t="s">
        <v>11</v>
      </c>
      <c r="H2496" t="str">
        <f t="shared" ca="1" si="76"/>
        <v>2023-11-14 11:08:09.09</v>
      </c>
      <c r="J2496">
        <v>82952</v>
      </c>
    </row>
    <row r="2497" spans="1:10" x14ac:dyDescent="0.25">
      <c r="A2497">
        <f t="shared" si="77"/>
        <v>100002495</v>
      </c>
      <c r="C2497" t="s">
        <v>1847</v>
      </c>
      <c r="E2497">
        <v>100052</v>
      </c>
      <c r="F2497">
        <v>1</v>
      </c>
      <c r="G2497" t="s">
        <v>11</v>
      </c>
      <c r="H2497" t="str">
        <f t="shared" ca="1" si="76"/>
        <v>2023-11-14 11:08:09.09</v>
      </c>
      <c r="J2497">
        <v>82952</v>
      </c>
    </row>
    <row r="2498" spans="1:10" x14ac:dyDescent="0.25">
      <c r="A2498">
        <f t="shared" si="77"/>
        <v>100002496</v>
      </c>
      <c r="C2498" t="s">
        <v>1848</v>
      </c>
      <c r="E2498">
        <v>100052</v>
      </c>
      <c r="F2498">
        <v>1</v>
      </c>
      <c r="G2498" t="s">
        <v>11</v>
      </c>
      <c r="H2498" t="str">
        <f t="shared" ca="1" si="76"/>
        <v>2023-11-14 11:08:09.09</v>
      </c>
      <c r="J2498">
        <v>82952</v>
      </c>
    </row>
    <row r="2499" spans="1:10" x14ac:dyDescent="0.25">
      <c r="A2499">
        <f t="shared" si="77"/>
        <v>100002497</v>
      </c>
      <c r="C2499" t="s">
        <v>1849</v>
      </c>
      <c r="E2499">
        <v>100052</v>
      </c>
      <c r="F2499">
        <v>1</v>
      </c>
      <c r="G2499" t="s">
        <v>11</v>
      </c>
      <c r="H2499" t="str">
        <f t="shared" ref="H2499:H2562" ca="1" si="78" xml:space="preserve"> TEXT(NOW(), "yyyy-MM-dd HH:mm:ss.SSS")</f>
        <v>2023-11-14 11:08:09.09</v>
      </c>
      <c r="J2499">
        <v>82952</v>
      </c>
    </row>
    <row r="2500" spans="1:10" x14ac:dyDescent="0.25">
      <c r="A2500">
        <f t="shared" ref="A2500:A2563" si="79">A2499+1</f>
        <v>100002498</v>
      </c>
      <c r="C2500" t="s">
        <v>1850</v>
      </c>
      <c r="E2500">
        <v>100055</v>
      </c>
      <c r="F2500">
        <v>1</v>
      </c>
      <c r="G2500" t="s">
        <v>11</v>
      </c>
      <c r="H2500" t="str">
        <f t="shared" ca="1" si="78"/>
        <v>2023-11-14 11:08:09.09</v>
      </c>
      <c r="J2500">
        <v>82952</v>
      </c>
    </row>
    <row r="2501" spans="1:10" x14ac:dyDescent="0.25">
      <c r="A2501">
        <f t="shared" si="79"/>
        <v>100002499</v>
      </c>
      <c r="C2501" t="s">
        <v>1851</v>
      </c>
      <c r="E2501">
        <v>100052</v>
      </c>
      <c r="F2501">
        <v>1</v>
      </c>
      <c r="G2501" t="s">
        <v>11</v>
      </c>
      <c r="H2501" t="str">
        <f t="shared" ca="1" si="78"/>
        <v>2023-11-14 11:08:09.09</v>
      </c>
      <c r="J2501">
        <v>82952</v>
      </c>
    </row>
    <row r="2502" spans="1:10" x14ac:dyDescent="0.25">
      <c r="A2502">
        <f t="shared" si="79"/>
        <v>100002500</v>
      </c>
      <c r="C2502" t="s">
        <v>1852</v>
      </c>
      <c r="E2502">
        <v>100052</v>
      </c>
      <c r="F2502">
        <v>1</v>
      </c>
      <c r="G2502" t="s">
        <v>11</v>
      </c>
      <c r="H2502" t="str">
        <f t="shared" ca="1" si="78"/>
        <v>2023-11-14 11:08:09.09</v>
      </c>
      <c r="J2502">
        <v>82952</v>
      </c>
    </row>
    <row r="2503" spans="1:10" x14ac:dyDescent="0.25">
      <c r="A2503">
        <f t="shared" si="79"/>
        <v>100002501</v>
      </c>
      <c r="C2503" t="s">
        <v>1853</v>
      </c>
      <c r="E2503">
        <v>100052</v>
      </c>
      <c r="F2503">
        <v>1</v>
      </c>
      <c r="G2503" t="s">
        <v>11</v>
      </c>
      <c r="H2503" t="str">
        <f t="shared" ca="1" si="78"/>
        <v>2023-11-14 11:08:09.09</v>
      </c>
      <c r="J2503">
        <v>82952</v>
      </c>
    </row>
    <row r="2504" spans="1:10" x14ac:dyDescent="0.25">
      <c r="A2504">
        <f t="shared" si="79"/>
        <v>100002502</v>
      </c>
      <c r="C2504" t="s">
        <v>1854</v>
      </c>
      <c r="E2504">
        <v>100052</v>
      </c>
      <c r="F2504">
        <v>1</v>
      </c>
      <c r="G2504" t="s">
        <v>11</v>
      </c>
      <c r="H2504" t="str">
        <f t="shared" ca="1" si="78"/>
        <v>2023-11-14 11:08:09.09</v>
      </c>
      <c r="J2504">
        <v>82952</v>
      </c>
    </row>
    <row r="2505" spans="1:10" x14ac:dyDescent="0.25">
      <c r="A2505">
        <f t="shared" si="79"/>
        <v>100002503</v>
      </c>
      <c r="C2505" t="s">
        <v>1855</v>
      </c>
      <c r="E2505">
        <v>100052</v>
      </c>
      <c r="F2505">
        <v>1</v>
      </c>
      <c r="G2505" t="s">
        <v>11</v>
      </c>
      <c r="H2505" t="str">
        <f t="shared" ca="1" si="78"/>
        <v>2023-11-14 11:08:09.09</v>
      </c>
      <c r="J2505">
        <v>82952</v>
      </c>
    </row>
    <row r="2506" spans="1:10" x14ac:dyDescent="0.25">
      <c r="A2506">
        <f t="shared" si="79"/>
        <v>100002504</v>
      </c>
      <c r="C2506" t="s">
        <v>384</v>
      </c>
      <c r="E2506">
        <v>100052</v>
      </c>
      <c r="F2506">
        <v>1</v>
      </c>
      <c r="G2506" t="s">
        <v>11</v>
      </c>
      <c r="H2506" t="str">
        <f t="shared" ca="1" si="78"/>
        <v>2023-11-14 11:08:09.09</v>
      </c>
      <c r="J2506">
        <v>82952</v>
      </c>
    </row>
    <row r="2507" spans="1:10" x14ac:dyDescent="0.25">
      <c r="A2507">
        <f t="shared" si="79"/>
        <v>100002505</v>
      </c>
      <c r="C2507" t="s">
        <v>1856</v>
      </c>
      <c r="E2507">
        <v>100052</v>
      </c>
      <c r="F2507">
        <v>1</v>
      </c>
      <c r="G2507" t="s">
        <v>11</v>
      </c>
      <c r="H2507" t="str">
        <f t="shared" ca="1" si="78"/>
        <v>2023-11-14 11:08:09.09</v>
      </c>
      <c r="J2507">
        <v>82952</v>
      </c>
    </row>
    <row r="2508" spans="1:10" x14ac:dyDescent="0.25">
      <c r="A2508">
        <f t="shared" si="79"/>
        <v>100002506</v>
      </c>
      <c r="C2508" t="s">
        <v>1857</v>
      </c>
      <c r="E2508">
        <v>100052</v>
      </c>
      <c r="F2508">
        <v>1</v>
      </c>
      <c r="G2508" t="s">
        <v>11</v>
      </c>
      <c r="H2508" t="str">
        <f t="shared" ca="1" si="78"/>
        <v>2023-11-14 11:08:09.09</v>
      </c>
      <c r="J2508">
        <v>82952</v>
      </c>
    </row>
    <row r="2509" spans="1:10" x14ac:dyDescent="0.25">
      <c r="A2509">
        <f t="shared" si="79"/>
        <v>100002507</v>
      </c>
      <c r="C2509" t="s">
        <v>1858</v>
      </c>
      <c r="E2509">
        <v>100052</v>
      </c>
      <c r="F2509">
        <v>1</v>
      </c>
      <c r="G2509" t="s">
        <v>11</v>
      </c>
      <c r="H2509" t="str">
        <f t="shared" ca="1" si="78"/>
        <v>2023-11-14 11:08:09.09</v>
      </c>
      <c r="J2509">
        <v>82952</v>
      </c>
    </row>
    <row r="2510" spans="1:10" x14ac:dyDescent="0.25">
      <c r="A2510">
        <f t="shared" si="79"/>
        <v>100002508</v>
      </c>
      <c r="C2510" t="s">
        <v>1859</v>
      </c>
      <c r="E2510">
        <v>100052</v>
      </c>
      <c r="F2510">
        <v>1</v>
      </c>
      <c r="G2510" t="s">
        <v>11</v>
      </c>
      <c r="H2510" t="str">
        <f t="shared" ca="1" si="78"/>
        <v>2023-11-14 11:08:09.09</v>
      </c>
      <c r="J2510">
        <v>82952</v>
      </c>
    </row>
    <row r="2511" spans="1:10" x14ac:dyDescent="0.25">
      <c r="A2511">
        <f t="shared" si="79"/>
        <v>100002509</v>
      </c>
      <c r="C2511" t="s">
        <v>1860</v>
      </c>
      <c r="E2511">
        <v>100052</v>
      </c>
      <c r="F2511">
        <v>1</v>
      </c>
      <c r="G2511" t="s">
        <v>11</v>
      </c>
      <c r="H2511" t="str">
        <f t="shared" ca="1" si="78"/>
        <v>2023-11-14 11:08:09.09</v>
      </c>
      <c r="J2511">
        <v>82952</v>
      </c>
    </row>
    <row r="2512" spans="1:10" x14ac:dyDescent="0.25">
      <c r="A2512">
        <f t="shared" si="79"/>
        <v>100002510</v>
      </c>
      <c r="C2512" t="s">
        <v>1861</v>
      </c>
      <c r="E2512">
        <v>100052</v>
      </c>
      <c r="F2512">
        <v>1</v>
      </c>
      <c r="G2512" t="s">
        <v>11</v>
      </c>
      <c r="H2512" t="str">
        <f t="shared" ca="1" si="78"/>
        <v>2023-11-14 11:08:09.09</v>
      </c>
      <c r="J2512">
        <v>82952</v>
      </c>
    </row>
    <row r="2513" spans="1:10" x14ac:dyDescent="0.25">
      <c r="A2513">
        <f t="shared" si="79"/>
        <v>100002511</v>
      </c>
      <c r="C2513" t="s">
        <v>1862</v>
      </c>
      <c r="E2513">
        <v>100055</v>
      </c>
      <c r="F2513">
        <v>1</v>
      </c>
      <c r="G2513" t="s">
        <v>11</v>
      </c>
      <c r="H2513" t="str">
        <f t="shared" ca="1" si="78"/>
        <v>2023-11-14 11:08:09.09</v>
      </c>
      <c r="J2513">
        <v>82952</v>
      </c>
    </row>
    <row r="2514" spans="1:10" x14ac:dyDescent="0.25">
      <c r="A2514">
        <f t="shared" si="79"/>
        <v>100002512</v>
      </c>
      <c r="C2514" t="s">
        <v>1863</v>
      </c>
      <c r="E2514">
        <v>100056</v>
      </c>
      <c r="F2514">
        <v>1</v>
      </c>
      <c r="G2514" t="s">
        <v>11</v>
      </c>
      <c r="H2514" t="str">
        <f t="shared" ca="1" si="78"/>
        <v>2023-11-14 11:08:09.09</v>
      </c>
      <c r="J2514">
        <v>82952</v>
      </c>
    </row>
    <row r="2515" spans="1:10" x14ac:dyDescent="0.25">
      <c r="A2515">
        <f t="shared" si="79"/>
        <v>100002513</v>
      </c>
      <c r="C2515" t="s">
        <v>411</v>
      </c>
      <c r="E2515">
        <v>100056</v>
      </c>
      <c r="F2515">
        <v>1</v>
      </c>
      <c r="G2515" t="s">
        <v>11</v>
      </c>
      <c r="H2515" t="str">
        <f t="shared" ca="1" si="78"/>
        <v>2023-11-14 11:08:09.09</v>
      </c>
      <c r="J2515">
        <v>82952</v>
      </c>
    </row>
    <row r="2516" spans="1:10" x14ac:dyDescent="0.25">
      <c r="A2516">
        <f t="shared" si="79"/>
        <v>100002514</v>
      </c>
      <c r="C2516" t="s">
        <v>223</v>
      </c>
      <c r="E2516">
        <v>100052</v>
      </c>
      <c r="F2516">
        <v>1</v>
      </c>
      <c r="G2516" t="s">
        <v>11</v>
      </c>
      <c r="H2516" t="str">
        <f t="shared" ca="1" si="78"/>
        <v>2023-11-14 11:08:09.09</v>
      </c>
      <c r="J2516">
        <v>82952</v>
      </c>
    </row>
    <row r="2517" spans="1:10" x14ac:dyDescent="0.25">
      <c r="A2517">
        <f t="shared" si="79"/>
        <v>100002515</v>
      </c>
      <c r="C2517" t="s">
        <v>1864</v>
      </c>
      <c r="E2517">
        <v>100052</v>
      </c>
      <c r="F2517">
        <v>1</v>
      </c>
      <c r="G2517" t="s">
        <v>11</v>
      </c>
      <c r="H2517" t="str">
        <f t="shared" ca="1" si="78"/>
        <v>2023-11-14 11:08:09.09</v>
      </c>
      <c r="J2517">
        <v>82952</v>
      </c>
    </row>
    <row r="2518" spans="1:10" x14ac:dyDescent="0.25">
      <c r="A2518">
        <f t="shared" si="79"/>
        <v>100002516</v>
      </c>
      <c r="C2518" t="s">
        <v>1466</v>
      </c>
      <c r="E2518">
        <v>100052</v>
      </c>
      <c r="F2518">
        <v>1</v>
      </c>
      <c r="G2518" t="s">
        <v>11</v>
      </c>
      <c r="H2518" t="str">
        <f t="shared" ca="1" si="78"/>
        <v>2023-11-14 11:08:09.09</v>
      </c>
      <c r="J2518">
        <v>82952</v>
      </c>
    </row>
    <row r="2519" spans="1:10" x14ac:dyDescent="0.25">
      <c r="A2519">
        <f t="shared" si="79"/>
        <v>100002517</v>
      </c>
      <c r="C2519" t="s">
        <v>366</v>
      </c>
      <c r="E2519">
        <v>100052</v>
      </c>
      <c r="F2519">
        <v>1</v>
      </c>
      <c r="G2519" t="s">
        <v>11</v>
      </c>
      <c r="H2519" t="str">
        <f t="shared" ca="1" si="78"/>
        <v>2023-11-14 11:08:09.09</v>
      </c>
      <c r="J2519">
        <v>82952</v>
      </c>
    </row>
    <row r="2520" spans="1:10" x14ac:dyDescent="0.25">
      <c r="A2520">
        <f t="shared" si="79"/>
        <v>100002518</v>
      </c>
      <c r="C2520" t="s">
        <v>1865</v>
      </c>
      <c r="E2520">
        <v>100052</v>
      </c>
      <c r="F2520">
        <v>1</v>
      </c>
      <c r="G2520" t="s">
        <v>11</v>
      </c>
      <c r="H2520" t="str">
        <f t="shared" ca="1" si="78"/>
        <v>2023-11-14 11:08:09.09</v>
      </c>
      <c r="J2520">
        <v>82952</v>
      </c>
    </row>
    <row r="2521" spans="1:10" x14ac:dyDescent="0.25">
      <c r="A2521">
        <f t="shared" si="79"/>
        <v>100002519</v>
      </c>
      <c r="C2521" t="s">
        <v>1866</v>
      </c>
      <c r="E2521">
        <v>100052</v>
      </c>
      <c r="F2521">
        <v>1</v>
      </c>
      <c r="G2521" t="s">
        <v>11</v>
      </c>
      <c r="H2521" t="str">
        <f t="shared" ca="1" si="78"/>
        <v>2023-11-14 11:08:09.09</v>
      </c>
      <c r="J2521">
        <v>82952</v>
      </c>
    </row>
    <row r="2522" spans="1:10" x14ac:dyDescent="0.25">
      <c r="A2522">
        <f t="shared" si="79"/>
        <v>100002520</v>
      </c>
      <c r="C2522" t="s">
        <v>1396</v>
      </c>
      <c r="E2522">
        <v>100055</v>
      </c>
      <c r="F2522">
        <v>1</v>
      </c>
      <c r="G2522" t="s">
        <v>11</v>
      </c>
      <c r="H2522" t="str">
        <f t="shared" ca="1" si="78"/>
        <v>2023-11-14 11:08:09.09</v>
      </c>
      <c r="J2522">
        <v>82952</v>
      </c>
    </row>
    <row r="2523" spans="1:10" x14ac:dyDescent="0.25">
      <c r="A2523">
        <f t="shared" si="79"/>
        <v>100002521</v>
      </c>
      <c r="C2523" t="s">
        <v>1396</v>
      </c>
      <c r="E2523">
        <v>100055</v>
      </c>
      <c r="F2523">
        <v>1</v>
      </c>
      <c r="G2523" t="s">
        <v>11</v>
      </c>
      <c r="H2523" t="str">
        <f t="shared" ca="1" si="78"/>
        <v>2023-11-14 11:08:09.09</v>
      </c>
      <c r="J2523">
        <v>82952</v>
      </c>
    </row>
    <row r="2524" spans="1:10" x14ac:dyDescent="0.25">
      <c r="A2524">
        <f t="shared" si="79"/>
        <v>100002522</v>
      </c>
      <c r="C2524" t="s">
        <v>1867</v>
      </c>
      <c r="E2524">
        <v>100052</v>
      </c>
      <c r="F2524">
        <v>1</v>
      </c>
      <c r="G2524" t="s">
        <v>11</v>
      </c>
      <c r="H2524" t="str">
        <f t="shared" ca="1" si="78"/>
        <v>2023-11-14 11:08:09.09</v>
      </c>
      <c r="J2524">
        <v>82952</v>
      </c>
    </row>
    <row r="2525" spans="1:10" x14ac:dyDescent="0.25">
      <c r="A2525">
        <f t="shared" si="79"/>
        <v>100002523</v>
      </c>
      <c r="C2525" t="s">
        <v>1868</v>
      </c>
      <c r="E2525">
        <v>100052</v>
      </c>
      <c r="F2525">
        <v>1</v>
      </c>
      <c r="G2525" t="s">
        <v>11</v>
      </c>
      <c r="H2525" t="str">
        <f t="shared" ca="1" si="78"/>
        <v>2023-11-14 11:08:09.09</v>
      </c>
      <c r="J2525">
        <v>82952</v>
      </c>
    </row>
    <row r="2526" spans="1:10" x14ac:dyDescent="0.25">
      <c r="A2526">
        <f t="shared" si="79"/>
        <v>100002524</v>
      </c>
      <c r="C2526" t="s">
        <v>1869</v>
      </c>
      <c r="E2526">
        <v>100052</v>
      </c>
      <c r="F2526">
        <v>1</v>
      </c>
      <c r="G2526" t="s">
        <v>11</v>
      </c>
      <c r="H2526" t="str">
        <f t="shared" ca="1" si="78"/>
        <v>2023-11-14 11:08:09.09</v>
      </c>
      <c r="J2526">
        <v>82952</v>
      </c>
    </row>
    <row r="2527" spans="1:10" x14ac:dyDescent="0.25">
      <c r="A2527">
        <f t="shared" si="79"/>
        <v>100002525</v>
      </c>
      <c r="C2527" t="s">
        <v>1870</v>
      </c>
      <c r="E2527">
        <v>100052</v>
      </c>
      <c r="F2527">
        <v>1</v>
      </c>
      <c r="G2527" t="s">
        <v>11</v>
      </c>
      <c r="H2527" t="str">
        <f t="shared" ca="1" si="78"/>
        <v>2023-11-14 11:08:09.09</v>
      </c>
      <c r="J2527">
        <v>82952</v>
      </c>
    </row>
    <row r="2528" spans="1:10" x14ac:dyDescent="0.25">
      <c r="A2528">
        <f t="shared" si="79"/>
        <v>100002526</v>
      </c>
      <c r="C2528" t="s">
        <v>1871</v>
      </c>
      <c r="E2528">
        <v>100052</v>
      </c>
      <c r="F2528">
        <v>1</v>
      </c>
      <c r="G2528" t="s">
        <v>11</v>
      </c>
      <c r="H2528" t="str">
        <f t="shared" ca="1" si="78"/>
        <v>2023-11-14 11:08:09.09</v>
      </c>
      <c r="J2528">
        <v>82952</v>
      </c>
    </row>
    <row r="2529" spans="1:10" x14ac:dyDescent="0.25">
      <c r="A2529">
        <f t="shared" si="79"/>
        <v>100002527</v>
      </c>
      <c r="C2529" t="s">
        <v>1872</v>
      </c>
      <c r="E2529">
        <v>100052</v>
      </c>
      <c r="F2529">
        <v>1</v>
      </c>
      <c r="G2529" t="s">
        <v>11</v>
      </c>
      <c r="H2529" t="str">
        <f t="shared" ca="1" si="78"/>
        <v>2023-11-14 11:08:09.09</v>
      </c>
      <c r="J2529">
        <v>82952</v>
      </c>
    </row>
    <row r="2530" spans="1:10" x14ac:dyDescent="0.25">
      <c r="A2530">
        <f t="shared" si="79"/>
        <v>100002528</v>
      </c>
      <c r="C2530" t="s">
        <v>1873</v>
      </c>
      <c r="E2530">
        <v>100052</v>
      </c>
      <c r="F2530">
        <v>1</v>
      </c>
      <c r="G2530" t="s">
        <v>11</v>
      </c>
      <c r="H2530" t="str">
        <f t="shared" ca="1" si="78"/>
        <v>2023-11-14 11:08:09.09</v>
      </c>
      <c r="J2530">
        <v>82952</v>
      </c>
    </row>
    <row r="2531" spans="1:10" x14ac:dyDescent="0.25">
      <c r="A2531">
        <f t="shared" si="79"/>
        <v>100002529</v>
      </c>
      <c r="C2531" t="s">
        <v>1874</v>
      </c>
      <c r="E2531">
        <v>100052</v>
      </c>
      <c r="F2531">
        <v>1</v>
      </c>
      <c r="G2531" t="s">
        <v>11</v>
      </c>
      <c r="H2531" t="str">
        <f t="shared" ca="1" si="78"/>
        <v>2023-11-14 11:08:09.09</v>
      </c>
      <c r="J2531">
        <v>82952</v>
      </c>
    </row>
    <row r="2532" spans="1:10" x14ac:dyDescent="0.25">
      <c r="A2532">
        <f t="shared" si="79"/>
        <v>100002530</v>
      </c>
      <c r="C2532" t="s">
        <v>123</v>
      </c>
      <c r="E2532">
        <v>100052</v>
      </c>
      <c r="F2532">
        <v>1</v>
      </c>
      <c r="G2532" t="s">
        <v>11</v>
      </c>
      <c r="H2532" t="str">
        <f t="shared" ca="1" si="78"/>
        <v>2023-11-14 11:08:09.09</v>
      </c>
      <c r="J2532">
        <v>82952</v>
      </c>
    </row>
    <row r="2533" spans="1:10" x14ac:dyDescent="0.25">
      <c r="A2533">
        <f t="shared" si="79"/>
        <v>100002531</v>
      </c>
      <c r="C2533" t="s">
        <v>1875</v>
      </c>
      <c r="E2533">
        <v>100052</v>
      </c>
      <c r="F2533">
        <v>1</v>
      </c>
      <c r="G2533" t="s">
        <v>11</v>
      </c>
      <c r="H2533" t="str">
        <f t="shared" ca="1" si="78"/>
        <v>2023-11-14 11:08:09.09</v>
      </c>
      <c r="J2533">
        <v>82952</v>
      </c>
    </row>
    <row r="2534" spans="1:10" x14ac:dyDescent="0.25">
      <c r="A2534">
        <f t="shared" si="79"/>
        <v>100002532</v>
      </c>
      <c r="C2534" t="s">
        <v>1876</v>
      </c>
      <c r="E2534">
        <v>100052</v>
      </c>
      <c r="F2534">
        <v>1</v>
      </c>
      <c r="G2534" t="s">
        <v>11</v>
      </c>
      <c r="H2534" t="str">
        <f t="shared" ca="1" si="78"/>
        <v>2023-11-14 11:08:09.09</v>
      </c>
      <c r="J2534">
        <v>82952</v>
      </c>
    </row>
    <row r="2535" spans="1:10" x14ac:dyDescent="0.25">
      <c r="A2535">
        <f t="shared" si="79"/>
        <v>100002533</v>
      </c>
      <c r="C2535" t="s">
        <v>1877</v>
      </c>
      <c r="E2535">
        <v>100052</v>
      </c>
      <c r="F2535">
        <v>1</v>
      </c>
      <c r="G2535" t="s">
        <v>11</v>
      </c>
      <c r="H2535" t="str">
        <f t="shared" ca="1" si="78"/>
        <v>2023-11-14 11:08:09.09</v>
      </c>
      <c r="J2535">
        <v>82952</v>
      </c>
    </row>
    <row r="2536" spans="1:10" x14ac:dyDescent="0.25">
      <c r="A2536">
        <f t="shared" si="79"/>
        <v>100002534</v>
      </c>
      <c r="C2536" t="s">
        <v>1878</v>
      </c>
      <c r="E2536">
        <v>100056</v>
      </c>
      <c r="F2536">
        <v>1</v>
      </c>
      <c r="G2536" t="s">
        <v>11</v>
      </c>
      <c r="H2536" t="str">
        <f t="shared" ca="1" si="78"/>
        <v>2023-11-14 11:08:09.09</v>
      </c>
      <c r="J2536">
        <v>82952</v>
      </c>
    </row>
    <row r="2537" spans="1:10" x14ac:dyDescent="0.25">
      <c r="A2537">
        <f t="shared" si="79"/>
        <v>100002535</v>
      </c>
      <c r="C2537" t="s">
        <v>1879</v>
      </c>
      <c r="E2537">
        <v>100052</v>
      </c>
      <c r="F2537">
        <v>1</v>
      </c>
      <c r="G2537" t="s">
        <v>11</v>
      </c>
      <c r="H2537" t="str">
        <f t="shared" ca="1" si="78"/>
        <v>2023-11-14 11:08:09.09</v>
      </c>
      <c r="J2537">
        <v>82952</v>
      </c>
    </row>
    <row r="2538" spans="1:10" x14ac:dyDescent="0.25">
      <c r="A2538">
        <f t="shared" si="79"/>
        <v>100002536</v>
      </c>
      <c r="C2538" t="s">
        <v>1880</v>
      </c>
      <c r="E2538">
        <v>100052</v>
      </c>
      <c r="F2538">
        <v>1</v>
      </c>
      <c r="G2538" t="s">
        <v>11</v>
      </c>
      <c r="H2538" t="str">
        <f t="shared" ca="1" si="78"/>
        <v>2023-11-14 11:08:09.09</v>
      </c>
      <c r="J2538">
        <v>82952</v>
      </c>
    </row>
    <row r="2539" spans="1:10" x14ac:dyDescent="0.25">
      <c r="A2539">
        <f t="shared" si="79"/>
        <v>100002537</v>
      </c>
      <c r="C2539" t="s">
        <v>1881</v>
      </c>
      <c r="E2539">
        <v>100052</v>
      </c>
      <c r="F2539">
        <v>1</v>
      </c>
      <c r="G2539" t="s">
        <v>11</v>
      </c>
      <c r="H2539" t="str">
        <f t="shared" ca="1" si="78"/>
        <v>2023-11-14 11:08:09.09</v>
      </c>
      <c r="J2539">
        <v>82952</v>
      </c>
    </row>
    <row r="2540" spans="1:10" x14ac:dyDescent="0.25">
      <c r="A2540">
        <f t="shared" si="79"/>
        <v>100002538</v>
      </c>
      <c r="C2540" t="s">
        <v>1030</v>
      </c>
      <c r="E2540">
        <v>100052</v>
      </c>
      <c r="F2540">
        <v>1</v>
      </c>
      <c r="G2540" t="s">
        <v>11</v>
      </c>
      <c r="H2540" t="str">
        <f t="shared" ca="1" si="78"/>
        <v>2023-11-14 11:08:09.09</v>
      </c>
      <c r="J2540">
        <v>82952</v>
      </c>
    </row>
    <row r="2541" spans="1:10" x14ac:dyDescent="0.25">
      <c r="A2541">
        <f t="shared" si="79"/>
        <v>100002539</v>
      </c>
      <c r="C2541" t="s">
        <v>996</v>
      </c>
      <c r="E2541">
        <v>100056</v>
      </c>
      <c r="F2541">
        <v>1</v>
      </c>
      <c r="G2541" t="s">
        <v>11</v>
      </c>
      <c r="H2541" t="str">
        <f t="shared" ca="1" si="78"/>
        <v>2023-11-14 11:08:09.09</v>
      </c>
      <c r="J2541">
        <v>82952</v>
      </c>
    </row>
    <row r="2542" spans="1:10" x14ac:dyDescent="0.25">
      <c r="A2542">
        <f t="shared" si="79"/>
        <v>100002540</v>
      </c>
      <c r="C2542" t="s">
        <v>119</v>
      </c>
      <c r="E2542">
        <v>100052</v>
      </c>
      <c r="F2542">
        <v>1</v>
      </c>
      <c r="G2542" t="s">
        <v>11</v>
      </c>
      <c r="H2542" t="str">
        <f t="shared" ca="1" si="78"/>
        <v>2023-11-14 11:08:09.09</v>
      </c>
      <c r="J2542">
        <v>82952</v>
      </c>
    </row>
    <row r="2543" spans="1:10" x14ac:dyDescent="0.25">
      <c r="A2543">
        <f t="shared" si="79"/>
        <v>100002541</v>
      </c>
      <c r="C2543" t="s">
        <v>59</v>
      </c>
      <c r="E2543">
        <v>100052</v>
      </c>
      <c r="F2543">
        <v>1</v>
      </c>
      <c r="G2543" t="s">
        <v>11</v>
      </c>
      <c r="H2543" t="str">
        <f t="shared" ca="1" si="78"/>
        <v>2023-11-14 11:08:09.09</v>
      </c>
      <c r="J2543">
        <v>82952</v>
      </c>
    </row>
    <row r="2544" spans="1:10" x14ac:dyDescent="0.25">
      <c r="A2544">
        <f t="shared" si="79"/>
        <v>100002542</v>
      </c>
      <c r="C2544" t="s">
        <v>141</v>
      </c>
      <c r="E2544">
        <v>100052</v>
      </c>
      <c r="F2544">
        <v>1</v>
      </c>
      <c r="G2544" t="s">
        <v>11</v>
      </c>
      <c r="H2544" t="str">
        <f t="shared" ca="1" si="78"/>
        <v>2023-11-14 11:08:09.09</v>
      </c>
      <c r="J2544">
        <v>82952</v>
      </c>
    </row>
    <row r="2545" spans="1:10" x14ac:dyDescent="0.25">
      <c r="A2545">
        <f t="shared" si="79"/>
        <v>100002543</v>
      </c>
      <c r="C2545" t="s">
        <v>1882</v>
      </c>
      <c r="E2545">
        <v>100052</v>
      </c>
      <c r="F2545">
        <v>1</v>
      </c>
      <c r="G2545" t="s">
        <v>11</v>
      </c>
      <c r="H2545" t="str">
        <f t="shared" ca="1" si="78"/>
        <v>2023-11-14 11:08:09.09</v>
      </c>
      <c r="J2545">
        <v>82952</v>
      </c>
    </row>
    <row r="2546" spans="1:10" x14ac:dyDescent="0.25">
      <c r="A2546">
        <f t="shared" si="79"/>
        <v>100002544</v>
      </c>
      <c r="C2546" t="s">
        <v>1883</v>
      </c>
      <c r="E2546">
        <v>100052</v>
      </c>
      <c r="F2546">
        <v>1</v>
      </c>
      <c r="G2546" t="s">
        <v>11</v>
      </c>
      <c r="H2546" t="str">
        <f t="shared" ca="1" si="78"/>
        <v>2023-11-14 11:08:09.09</v>
      </c>
      <c r="J2546">
        <v>82952</v>
      </c>
    </row>
    <row r="2547" spans="1:10" x14ac:dyDescent="0.25">
      <c r="A2547">
        <f t="shared" si="79"/>
        <v>100002545</v>
      </c>
      <c r="C2547" t="s">
        <v>1884</v>
      </c>
      <c r="E2547">
        <v>100052</v>
      </c>
      <c r="F2547">
        <v>1</v>
      </c>
      <c r="G2547" t="s">
        <v>11</v>
      </c>
      <c r="H2547" t="str">
        <f t="shared" ca="1" si="78"/>
        <v>2023-11-14 11:08:09.09</v>
      </c>
      <c r="J2547">
        <v>82952</v>
      </c>
    </row>
    <row r="2548" spans="1:10" x14ac:dyDescent="0.25">
      <c r="A2548">
        <f t="shared" si="79"/>
        <v>100002546</v>
      </c>
      <c r="C2548" t="s">
        <v>1885</v>
      </c>
      <c r="E2548">
        <v>100052</v>
      </c>
      <c r="F2548">
        <v>1</v>
      </c>
      <c r="G2548" t="s">
        <v>11</v>
      </c>
      <c r="H2548" t="str">
        <f t="shared" ca="1" si="78"/>
        <v>2023-11-14 11:08:09.09</v>
      </c>
      <c r="J2548">
        <v>82952</v>
      </c>
    </row>
    <row r="2549" spans="1:10" x14ac:dyDescent="0.25">
      <c r="A2549">
        <f t="shared" si="79"/>
        <v>100002547</v>
      </c>
      <c r="C2549" t="s">
        <v>1886</v>
      </c>
      <c r="E2549">
        <v>100052</v>
      </c>
      <c r="F2549">
        <v>1</v>
      </c>
      <c r="G2549" t="s">
        <v>11</v>
      </c>
      <c r="H2549" t="str">
        <f t="shared" ca="1" si="78"/>
        <v>2023-11-14 11:08:09.09</v>
      </c>
      <c r="J2549">
        <v>82952</v>
      </c>
    </row>
    <row r="2550" spans="1:10" x14ac:dyDescent="0.25">
      <c r="A2550">
        <f t="shared" si="79"/>
        <v>100002548</v>
      </c>
      <c r="C2550" t="s">
        <v>1887</v>
      </c>
      <c r="E2550">
        <v>100052</v>
      </c>
      <c r="F2550">
        <v>1</v>
      </c>
      <c r="G2550" t="s">
        <v>11</v>
      </c>
      <c r="H2550" t="str">
        <f t="shared" ca="1" si="78"/>
        <v>2023-11-14 11:08:09.09</v>
      </c>
      <c r="J2550">
        <v>82952</v>
      </c>
    </row>
    <row r="2551" spans="1:10" x14ac:dyDescent="0.25">
      <c r="A2551">
        <f t="shared" si="79"/>
        <v>100002549</v>
      </c>
      <c r="C2551" t="s">
        <v>1888</v>
      </c>
      <c r="E2551">
        <v>100052</v>
      </c>
      <c r="F2551">
        <v>1</v>
      </c>
      <c r="G2551" t="s">
        <v>11</v>
      </c>
      <c r="H2551" t="str">
        <f t="shared" ca="1" si="78"/>
        <v>2023-11-14 11:08:09.09</v>
      </c>
      <c r="J2551">
        <v>82952</v>
      </c>
    </row>
    <row r="2552" spans="1:10" x14ac:dyDescent="0.25">
      <c r="A2552">
        <f t="shared" si="79"/>
        <v>100002550</v>
      </c>
      <c r="C2552" t="s">
        <v>1889</v>
      </c>
      <c r="E2552">
        <v>100052</v>
      </c>
      <c r="F2552">
        <v>1</v>
      </c>
      <c r="G2552" t="s">
        <v>11</v>
      </c>
      <c r="H2552" t="str">
        <f t="shared" ca="1" si="78"/>
        <v>2023-11-14 11:08:09.09</v>
      </c>
      <c r="J2552">
        <v>82952</v>
      </c>
    </row>
    <row r="2553" spans="1:10" x14ac:dyDescent="0.25">
      <c r="A2553">
        <f t="shared" si="79"/>
        <v>100002551</v>
      </c>
      <c r="C2553" t="s">
        <v>1890</v>
      </c>
      <c r="E2553">
        <v>100052</v>
      </c>
      <c r="F2553">
        <v>1</v>
      </c>
      <c r="G2553" t="s">
        <v>11</v>
      </c>
      <c r="H2553" t="str">
        <f t="shared" ca="1" si="78"/>
        <v>2023-11-14 11:08:09.09</v>
      </c>
      <c r="J2553">
        <v>82952</v>
      </c>
    </row>
    <row r="2554" spans="1:10" x14ac:dyDescent="0.25">
      <c r="A2554">
        <f t="shared" si="79"/>
        <v>100002552</v>
      </c>
      <c r="C2554" t="s">
        <v>1891</v>
      </c>
      <c r="E2554">
        <v>100052</v>
      </c>
      <c r="F2554">
        <v>1</v>
      </c>
      <c r="G2554" t="s">
        <v>11</v>
      </c>
      <c r="H2554" t="str">
        <f t="shared" ca="1" si="78"/>
        <v>2023-11-14 11:08:09.09</v>
      </c>
      <c r="J2554">
        <v>82952</v>
      </c>
    </row>
    <row r="2555" spans="1:10" x14ac:dyDescent="0.25">
      <c r="A2555">
        <f t="shared" si="79"/>
        <v>100002553</v>
      </c>
      <c r="C2555" t="s">
        <v>1892</v>
      </c>
      <c r="E2555">
        <v>100052</v>
      </c>
      <c r="F2555">
        <v>1</v>
      </c>
      <c r="G2555" t="s">
        <v>11</v>
      </c>
      <c r="H2555" t="str">
        <f t="shared" ca="1" si="78"/>
        <v>2023-11-14 11:08:09.09</v>
      </c>
      <c r="J2555">
        <v>82952</v>
      </c>
    </row>
    <row r="2556" spans="1:10" x14ac:dyDescent="0.25">
      <c r="A2556">
        <f t="shared" si="79"/>
        <v>100002554</v>
      </c>
      <c r="C2556" t="s">
        <v>1893</v>
      </c>
      <c r="E2556">
        <v>100052</v>
      </c>
      <c r="F2556">
        <v>1</v>
      </c>
      <c r="G2556" t="s">
        <v>11</v>
      </c>
      <c r="H2556" t="str">
        <f t="shared" ca="1" si="78"/>
        <v>2023-11-14 11:08:09.09</v>
      </c>
      <c r="J2556">
        <v>82952</v>
      </c>
    </row>
    <row r="2557" spans="1:10" x14ac:dyDescent="0.25">
      <c r="A2557">
        <f t="shared" si="79"/>
        <v>100002555</v>
      </c>
      <c r="C2557" t="s">
        <v>1001</v>
      </c>
      <c r="E2557">
        <v>100052</v>
      </c>
      <c r="F2557">
        <v>1</v>
      </c>
      <c r="G2557" t="s">
        <v>11</v>
      </c>
      <c r="H2557" t="str">
        <f t="shared" ca="1" si="78"/>
        <v>2023-11-14 11:08:09.09</v>
      </c>
      <c r="J2557">
        <v>82952</v>
      </c>
    </row>
    <row r="2558" spans="1:10" x14ac:dyDescent="0.25">
      <c r="A2558">
        <f t="shared" si="79"/>
        <v>100002556</v>
      </c>
      <c r="C2558" t="s">
        <v>760</v>
      </c>
      <c r="E2558">
        <v>100052</v>
      </c>
      <c r="F2558">
        <v>1</v>
      </c>
      <c r="G2558" t="s">
        <v>11</v>
      </c>
      <c r="H2558" t="str">
        <f t="shared" ca="1" si="78"/>
        <v>2023-11-14 11:08:09.09</v>
      </c>
      <c r="J2558">
        <v>82952</v>
      </c>
    </row>
    <row r="2559" spans="1:10" x14ac:dyDescent="0.25">
      <c r="A2559">
        <f t="shared" si="79"/>
        <v>100002557</v>
      </c>
      <c r="C2559" t="s">
        <v>1894</v>
      </c>
      <c r="E2559">
        <v>100052</v>
      </c>
      <c r="F2559">
        <v>1</v>
      </c>
      <c r="G2559" t="s">
        <v>11</v>
      </c>
      <c r="H2559" t="str">
        <f t="shared" ca="1" si="78"/>
        <v>2023-11-14 11:08:09.09</v>
      </c>
      <c r="J2559">
        <v>82952</v>
      </c>
    </row>
    <row r="2560" spans="1:10" x14ac:dyDescent="0.25">
      <c r="A2560">
        <f t="shared" si="79"/>
        <v>100002558</v>
      </c>
      <c r="C2560" t="s">
        <v>1895</v>
      </c>
      <c r="E2560">
        <v>100056</v>
      </c>
      <c r="F2560">
        <v>1</v>
      </c>
      <c r="G2560" t="s">
        <v>11</v>
      </c>
      <c r="H2560" t="str">
        <f t="shared" ca="1" si="78"/>
        <v>2023-11-14 11:08:09.09</v>
      </c>
      <c r="J2560">
        <v>82952</v>
      </c>
    </row>
    <row r="2561" spans="1:10" x14ac:dyDescent="0.25">
      <c r="A2561">
        <f t="shared" si="79"/>
        <v>100002559</v>
      </c>
      <c r="C2561" t="s">
        <v>1896</v>
      </c>
      <c r="E2561">
        <v>100052</v>
      </c>
      <c r="F2561">
        <v>1</v>
      </c>
      <c r="G2561" t="s">
        <v>11</v>
      </c>
      <c r="H2561" t="str">
        <f t="shared" ca="1" si="78"/>
        <v>2023-11-14 11:08:09.09</v>
      </c>
      <c r="J2561">
        <v>82952</v>
      </c>
    </row>
    <row r="2562" spans="1:10" x14ac:dyDescent="0.25">
      <c r="A2562">
        <f t="shared" si="79"/>
        <v>100002560</v>
      </c>
      <c r="C2562" t="s">
        <v>763</v>
      </c>
      <c r="E2562">
        <v>100055</v>
      </c>
      <c r="F2562">
        <v>1</v>
      </c>
      <c r="G2562" t="s">
        <v>11</v>
      </c>
      <c r="H2562" t="str">
        <f t="shared" ca="1" si="78"/>
        <v>2023-11-14 11:08:09.09</v>
      </c>
      <c r="J2562">
        <v>82952</v>
      </c>
    </row>
    <row r="2563" spans="1:10" x14ac:dyDescent="0.25">
      <c r="A2563">
        <f t="shared" si="79"/>
        <v>100002561</v>
      </c>
      <c r="C2563" t="s">
        <v>1897</v>
      </c>
      <c r="E2563">
        <v>100052</v>
      </c>
      <c r="F2563">
        <v>1</v>
      </c>
      <c r="G2563" t="s">
        <v>11</v>
      </c>
      <c r="H2563" t="str">
        <f t="shared" ref="H2563:H2626" ca="1" si="80" xml:space="preserve"> TEXT(NOW(), "yyyy-MM-dd HH:mm:ss.SSS")</f>
        <v>2023-11-14 11:08:09.09</v>
      </c>
      <c r="J2563">
        <v>82952</v>
      </c>
    </row>
    <row r="2564" spans="1:10" x14ac:dyDescent="0.25">
      <c r="A2564">
        <f t="shared" ref="A2564:A2627" si="81">A2563+1</f>
        <v>100002562</v>
      </c>
      <c r="C2564" t="s">
        <v>1898</v>
      </c>
      <c r="E2564">
        <v>100052</v>
      </c>
      <c r="F2564">
        <v>1</v>
      </c>
      <c r="G2564" t="s">
        <v>11</v>
      </c>
      <c r="H2564" t="str">
        <f t="shared" ca="1" si="80"/>
        <v>2023-11-14 11:08:09.09</v>
      </c>
      <c r="J2564">
        <v>82952</v>
      </c>
    </row>
    <row r="2565" spans="1:10" x14ac:dyDescent="0.25">
      <c r="A2565">
        <f t="shared" si="81"/>
        <v>100002563</v>
      </c>
      <c r="C2565" t="s">
        <v>1744</v>
      </c>
      <c r="E2565">
        <v>100052</v>
      </c>
      <c r="F2565">
        <v>1</v>
      </c>
      <c r="G2565" t="s">
        <v>11</v>
      </c>
      <c r="H2565" t="str">
        <f t="shared" ca="1" si="80"/>
        <v>2023-11-14 11:08:09.09</v>
      </c>
      <c r="J2565">
        <v>82952</v>
      </c>
    </row>
    <row r="2566" spans="1:10" x14ac:dyDescent="0.25">
      <c r="A2566">
        <f t="shared" si="81"/>
        <v>100002564</v>
      </c>
      <c r="C2566" t="s">
        <v>1899</v>
      </c>
      <c r="E2566">
        <v>100052</v>
      </c>
      <c r="F2566">
        <v>1</v>
      </c>
      <c r="G2566" t="s">
        <v>11</v>
      </c>
      <c r="H2566" t="str">
        <f t="shared" ca="1" si="80"/>
        <v>2023-11-14 11:08:09.09</v>
      </c>
      <c r="J2566">
        <v>82952</v>
      </c>
    </row>
    <row r="2567" spans="1:10" x14ac:dyDescent="0.25">
      <c r="A2567">
        <f t="shared" si="81"/>
        <v>100002565</v>
      </c>
      <c r="C2567" t="s">
        <v>1305</v>
      </c>
      <c r="E2567">
        <v>100052</v>
      </c>
      <c r="F2567">
        <v>1</v>
      </c>
      <c r="G2567" t="s">
        <v>11</v>
      </c>
      <c r="H2567" t="str">
        <f t="shared" ca="1" si="80"/>
        <v>2023-11-14 11:08:09.09</v>
      </c>
      <c r="J2567">
        <v>82952</v>
      </c>
    </row>
    <row r="2568" spans="1:10" x14ac:dyDescent="0.25">
      <c r="A2568">
        <f t="shared" si="81"/>
        <v>100002566</v>
      </c>
      <c r="C2568" t="s">
        <v>504</v>
      </c>
      <c r="E2568">
        <v>100052</v>
      </c>
      <c r="F2568">
        <v>1</v>
      </c>
      <c r="G2568" t="s">
        <v>11</v>
      </c>
      <c r="H2568" t="str">
        <f t="shared" ca="1" si="80"/>
        <v>2023-11-14 11:08:09.09</v>
      </c>
      <c r="J2568">
        <v>82952</v>
      </c>
    </row>
    <row r="2569" spans="1:10" x14ac:dyDescent="0.25">
      <c r="A2569">
        <f t="shared" si="81"/>
        <v>100002567</v>
      </c>
      <c r="C2569" t="s">
        <v>1900</v>
      </c>
      <c r="E2569">
        <v>100052</v>
      </c>
      <c r="F2569">
        <v>1</v>
      </c>
      <c r="G2569" t="s">
        <v>11</v>
      </c>
      <c r="H2569" t="str">
        <f t="shared" ca="1" si="80"/>
        <v>2023-11-14 11:08:09.09</v>
      </c>
      <c r="J2569">
        <v>82952</v>
      </c>
    </row>
    <row r="2570" spans="1:10" x14ac:dyDescent="0.25">
      <c r="A2570">
        <f t="shared" si="81"/>
        <v>100002568</v>
      </c>
      <c r="C2570" t="s">
        <v>1386</v>
      </c>
      <c r="E2570">
        <v>100052</v>
      </c>
      <c r="F2570">
        <v>1</v>
      </c>
      <c r="G2570" t="s">
        <v>11</v>
      </c>
      <c r="H2570" t="str">
        <f t="shared" ca="1" si="80"/>
        <v>2023-11-14 11:08:09.09</v>
      </c>
      <c r="J2570">
        <v>82952</v>
      </c>
    </row>
    <row r="2571" spans="1:10" x14ac:dyDescent="0.25">
      <c r="A2571">
        <f t="shared" si="81"/>
        <v>100002569</v>
      </c>
      <c r="C2571" t="s">
        <v>1901</v>
      </c>
      <c r="E2571">
        <v>100052</v>
      </c>
      <c r="F2571">
        <v>1</v>
      </c>
      <c r="G2571" t="s">
        <v>11</v>
      </c>
      <c r="H2571" t="str">
        <f t="shared" ca="1" si="80"/>
        <v>2023-11-14 11:08:09.09</v>
      </c>
      <c r="J2571">
        <v>82952</v>
      </c>
    </row>
    <row r="2572" spans="1:10" x14ac:dyDescent="0.25">
      <c r="A2572">
        <f t="shared" si="81"/>
        <v>100002570</v>
      </c>
      <c r="C2572" t="s">
        <v>1902</v>
      </c>
      <c r="E2572">
        <v>100052</v>
      </c>
      <c r="F2572">
        <v>1</v>
      </c>
      <c r="G2572" t="s">
        <v>11</v>
      </c>
      <c r="H2572" t="str">
        <f t="shared" ca="1" si="80"/>
        <v>2023-11-14 11:08:09.09</v>
      </c>
      <c r="J2572">
        <v>82952</v>
      </c>
    </row>
    <row r="2573" spans="1:10" x14ac:dyDescent="0.25">
      <c r="A2573">
        <f t="shared" si="81"/>
        <v>100002571</v>
      </c>
      <c r="C2573" t="s">
        <v>1903</v>
      </c>
      <c r="E2573">
        <v>100055</v>
      </c>
      <c r="F2573">
        <v>1</v>
      </c>
      <c r="G2573" t="s">
        <v>11</v>
      </c>
      <c r="H2573" t="str">
        <f t="shared" ca="1" si="80"/>
        <v>2023-11-14 11:08:09.09</v>
      </c>
      <c r="J2573">
        <v>82952</v>
      </c>
    </row>
    <row r="2574" spans="1:10" x14ac:dyDescent="0.25">
      <c r="A2574">
        <f t="shared" si="81"/>
        <v>100002572</v>
      </c>
      <c r="C2574" t="s">
        <v>1904</v>
      </c>
      <c r="E2574">
        <v>100052</v>
      </c>
      <c r="F2574">
        <v>1</v>
      </c>
      <c r="G2574" t="s">
        <v>11</v>
      </c>
      <c r="H2574" t="str">
        <f t="shared" ca="1" si="80"/>
        <v>2023-11-14 11:08:09.09</v>
      </c>
      <c r="J2574">
        <v>82952</v>
      </c>
    </row>
    <row r="2575" spans="1:10" x14ac:dyDescent="0.25">
      <c r="A2575">
        <f t="shared" si="81"/>
        <v>100002573</v>
      </c>
      <c r="C2575" t="s">
        <v>63</v>
      </c>
      <c r="E2575">
        <v>100052</v>
      </c>
      <c r="F2575">
        <v>1</v>
      </c>
      <c r="G2575" t="s">
        <v>11</v>
      </c>
      <c r="H2575" t="str">
        <f t="shared" ca="1" si="80"/>
        <v>2023-11-14 11:08:09.09</v>
      </c>
      <c r="J2575">
        <v>82952</v>
      </c>
    </row>
    <row r="2576" spans="1:10" x14ac:dyDescent="0.25">
      <c r="A2576">
        <f t="shared" si="81"/>
        <v>100002574</v>
      </c>
      <c r="C2576" t="s">
        <v>1905</v>
      </c>
      <c r="E2576">
        <v>100052</v>
      </c>
      <c r="F2576">
        <v>1</v>
      </c>
      <c r="G2576" t="s">
        <v>11</v>
      </c>
      <c r="H2576" t="str">
        <f t="shared" ca="1" si="80"/>
        <v>2023-11-14 11:08:09.09</v>
      </c>
      <c r="J2576">
        <v>82952</v>
      </c>
    </row>
    <row r="2577" spans="1:10" x14ac:dyDescent="0.25">
      <c r="A2577">
        <f t="shared" si="81"/>
        <v>100002575</v>
      </c>
      <c r="C2577" t="s">
        <v>1906</v>
      </c>
      <c r="E2577">
        <v>100055</v>
      </c>
      <c r="F2577">
        <v>1</v>
      </c>
      <c r="G2577" t="s">
        <v>11</v>
      </c>
      <c r="H2577" t="str">
        <f t="shared" ca="1" si="80"/>
        <v>2023-11-14 11:08:09.09</v>
      </c>
      <c r="J2577">
        <v>82952</v>
      </c>
    </row>
    <row r="2578" spans="1:10" x14ac:dyDescent="0.25">
      <c r="A2578">
        <f t="shared" si="81"/>
        <v>100002576</v>
      </c>
      <c r="C2578" t="s">
        <v>1907</v>
      </c>
      <c r="E2578">
        <v>100052</v>
      </c>
      <c r="F2578">
        <v>1</v>
      </c>
      <c r="G2578" t="s">
        <v>11</v>
      </c>
      <c r="H2578" t="str">
        <f t="shared" ca="1" si="80"/>
        <v>2023-11-14 11:08:09.09</v>
      </c>
      <c r="J2578">
        <v>82952</v>
      </c>
    </row>
    <row r="2579" spans="1:10" x14ac:dyDescent="0.25">
      <c r="A2579">
        <f t="shared" si="81"/>
        <v>100002577</v>
      </c>
      <c r="C2579" t="s">
        <v>1908</v>
      </c>
      <c r="E2579">
        <v>100052</v>
      </c>
      <c r="F2579">
        <v>1</v>
      </c>
      <c r="G2579" t="s">
        <v>11</v>
      </c>
      <c r="H2579" t="str">
        <f t="shared" ca="1" si="80"/>
        <v>2023-11-14 11:08:09.09</v>
      </c>
      <c r="J2579">
        <v>82952</v>
      </c>
    </row>
    <row r="2580" spans="1:10" x14ac:dyDescent="0.25">
      <c r="A2580">
        <f t="shared" si="81"/>
        <v>100002578</v>
      </c>
      <c r="C2580" t="s">
        <v>1909</v>
      </c>
      <c r="E2580">
        <v>100042</v>
      </c>
      <c r="F2580">
        <v>1</v>
      </c>
      <c r="G2580" t="s">
        <v>11</v>
      </c>
      <c r="H2580" t="str">
        <f t="shared" ca="1" si="80"/>
        <v>2023-11-14 11:08:09.09</v>
      </c>
      <c r="J2580">
        <v>82953</v>
      </c>
    </row>
    <row r="2581" spans="1:10" x14ac:dyDescent="0.25">
      <c r="A2581">
        <f t="shared" si="81"/>
        <v>100002579</v>
      </c>
      <c r="C2581" t="s">
        <v>1910</v>
      </c>
      <c r="E2581">
        <v>100042</v>
      </c>
      <c r="F2581">
        <v>1</v>
      </c>
      <c r="G2581" t="s">
        <v>11</v>
      </c>
      <c r="H2581" t="str">
        <f t="shared" ca="1" si="80"/>
        <v>2023-11-14 11:08:09.09</v>
      </c>
      <c r="J2581">
        <v>82953</v>
      </c>
    </row>
    <row r="2582" spans="1:10" x14ac:dyDescent="0.25">
      <c r="A2582">
        <f t="shared" si="81"/>
        <v>100002580</v>
      </c>
      <c r="C2582" t="s">
        <v>1911</v>
      </c>
      <c r="E2582">
        <v>100042</v>
      </c>
      <c r="F2582">
        <v>1</v>
      </c>
      <c r="G2582" t="s">
        <v>11</v>
      </c>
      <c r="H2582" t="str">
        <f t="shared" ca="1" si="80"/>
        <v>2023-11-14 11:08:09.09</v>
      </c>
      <c r="J2582">
        <v>82953</v>
      </c>
    </row>
    <row r="2583" spans="1:10" x14ac:dyDescent="0.25">
      <c r="A2583">
        <f t="shared" si="81"/>
        <v>100002581</v>
      </c>
      <c r="C2583" t="s">
        <v>1912</v>
      </c>
      <c r="E2583">
        <v>100042</v>
      </c>
      <c r="F2583">
        <v>1</v>
      </c>
      <c r="G2583" t="s">
        <v>11</v>
      </c>
      <c r="H2583" t="str">
        <f t="shared" ca="1" si="80"/>
        <v>2023-11-14 11:08:09.09</v>
      </c>
      <c r="J2583">
        <v>82953</v>
      </c>
    </row>
    <row r="2584" spans="1:10" x14ac:dyDescent="0.25">
      <c r="A2584">
        <f t="shared" si="81"/>
        <v>100002582</v>
      </c>
      <c r="C2584" t="s">
        <v>1913</v>
      </c>
      <c r="E2584">
        <v>100042</v>
      </c>
      <c r="F2584">
        <v>1</v>
      </c>
      <c r="G2584" t="s">
        <v>11</v>
      </c>
      <c r="H2584" t="str">
        <f t="shared" ca="1" si="80"/>
        <v>2023-11-14 11:08:09.09</v>
      </c>
      <c r="J2584">
        <v>82953</v>
      </c>
    </row>
    <row r="2585" spans="1:10" x14ac:dyDescent="0.25">
      <c r="A2585">
        <f t="shared" si="81"/>
        <v>100002583</v>
      </c>
      <c r="C2585" t="s">
        <v>584</v>
      </c>
      <c r="E2585">
        <v>100042</v>
      </c>
      <c r="F2585">
        <v>1</v>
      </c>
      <c r="G2585" t="s">
        <v>11</v>
      </c>
      <c r="H2585" t="str">
        <f t="shared" ca="1" si="80"/>
        <v>2023-11-14 11:08:09.09</v>
      </c>
      <c r="J2585">
        <v>82953</v>
      </c>
    </row>
    <row r="2586" spans="1:10" x14ac:dyDescent="0.25">
      <c r="A2586">
        <f t="shared" si="81"/>
        <v>100002584</v>
      </c>
      <c r="C2586" t="s">
        <v>584</v>
      </c>
      <c r="E2586">
        <v>100042</v>
      </c>
      <c r="F2586">
        <v>1</v>
      </c>
      <c r="G2586" t="s">
        <v>11</v>
      </c>
      <c r="H2586" t="str">
        <f t="shared" ca="1" si="80"/>
        <v>2023-11-14 11:08:09.09</v>
      </c>
      <c r="J2586">
        <v>82953</v>
      </c>
    </row>
    <row r="2587" spans="1:10" x14ac:dyDescent="0.25">
      <c r="A2587">
        <f t="shared" si="81"/>
        <v>100002585</v>
      </c>
      <c r="C2587" t="s">
        <v>1914</v>
      </c>
      <c r="E2587">
        <v>100042</v>
      </c>
      <c r="F2587">
        <v>1</v>
      </c>
      <c r="G2587" t="s">
        <v>11</v>
      </c>
      <c r="H2587" t="str">
        <f t="shared" ca="1" si="80"/>
        <v>2023-11-14 11:08:09.09</v>
      </c>
      <c r="J2587">
        <v>82953</v>
      </c>
    </row>
    <row r="2588" spans="1:10" x14ac:dyDescent="0.25">
      <c r="A2588">
        <f t="shared" si="81"/>
        <v>100002586</v>
      </c>
      <c r="C2588" t="s">
        <v>59</v>
      </c>
      <c r="E2588">
        <v>100042</v>
      </c>
      <c r="F2588">
        <v>1</v>
      </c>
      <c r="G2588" t="s">
        <v>11</v>
      </c>
      <c r="H2588" t="str">
        <f t="shared" ca="1" si="80"/>
        <v>2023-11-14 11:08:09.09</v>
      </c>
      <c r="J2588">
        <v>82953</v>
      </c>
    </row>
    <row r="2589" spans="1:10" x14ac:dyDescent="0.25">
      <c r="A2589">
        <f t="shared" si="81"/>
        <v>100002587</v>
      </c>
      <c r="C2589" t="s">
        <v>1915</v>
      </c>
      <c r="E2589">
        <v>100042</v>
      </c>
      <c r="F2589">
        <v>1</v>
      </c>
      <c r="G2589" t="s">
        <v>11</v>
      </c>
      <c r="H2589" t="str">
        <f t="shared" ca="1" si="80"/>
        <v>2023-11-14 11:08:09.09</v>
      </c>
      <c r="J2589">
        <v>82953</v>
      </c>
    </row>
    <row r="2590" spans="1:10" x14ac:dyDescent="0.25">
      <c r="A2590">
        <f t="shared" si="81"/>
        <v>100002588</v>
      </c>
      <c r="C2590" t="s">
        <v>1916</v>
      </c>
      <c r="E2590">
        <v>100042</v>
      </c>
      <c r="F2590">
        <v>1</v>
      </c>
      <c r="G2590" t="s">
        <v>11</v>
      </c>
      <c r="H2590" t="str">
        <f t="shared" ca="1" si="80"/>
        <v>2023-11-14 11:08:09.09</v>
      </c>
      <c r="J2590">
        <v>82953</v>
      </c>
    </row>
    <row r="2591" spans="1:10" x14ac:dyDescent="0.25">
      <c r="A2591">
        <f t="shared" si="81"/>
        <v>100002589</v>
      </c>
      <c r="C2591" t="s">
        <v>1917</v>
      </c>
      <c r="E2591">
        <v>100042</v>
      </c>
      <c r="F2591">
        <v>1</v>
      </c>
      <c r="G2591" t="s">
        <v>11</v>
      </c>
      <c r="H2591" t="str">
        <f t="shared" ca="1" si="80"/>
        <v>2023-11-14 11:08:09.09</v>
      </c>
      <c r="J2591">
        <v>82953</v>
      </c>
    </row>
    <row r="2592" spans="1:10" x14ac:dyDescent="0.25">
      <c r="A2592">
        <f t="shared" si="81"/>
        <v>100002590</v>
      </c>
      <c r="C2592" t="s">
        <v>1917</v>
      </c>
      <c r="E2592">
        <v>100042</v>
      </c>
      <c r="F2592">
        <v>1</v>
      </c>
      <c r="G2592" t="s">
        <v>11</v>
      </c>
      <c r="H2592" t="str">
        <f t="shared" ca="1" si="80"/>
        <v>2023-11-14 11:08:09.09</v>
      </c>
      <c r="J2592">
        <v>82953</v>
      </c>
    </row>
    <row r="2593" spans="1:10" x14ac:dyDescent="0.25">
      <c r="A2593">
        <f t="shared" si="81"/>
        <v>100002591</v>
      </c>
      <c r="C2593" t="s">
        <v>126</v>
      </c>
      <c r="E2593">
        <v>100042</v>
      </c>
      <c r="F2593">
        <v>1</v>
      </c>
      <c r="G2593" t="s">
        <v>11</v>
      </c>
      <c r="H2593" t="str">
        <f t="shared" ca="1" si="80"/>
        <v>2023-11-14 11:08:09.09</v>
      </c>
      <c r="J2593">
        <v>82953</v>
      </c>
    </row>
    <row r="2594" spans="1:10" x14ac:dyDescent="0.25">
      <c r="A2594">
        <f t="shared" si="81"/>
        <v>100002592</v>
      </c>
      <c r="C2594" t="s">
        <v>126</v>
      </c>
      <c r="E2594">
        <v>100042</v>
      </c>
      <c r="F2594">
        <v>1</v>
      </c>
      <c r="G2594" t="s">
        <v>11</v>
      </c>
      <c r="H2594" t="str">
        <f t="shared" ca="1" si="80"/>
        <v>2023-11-14 11:08:09.09</v>
      </c>
      <c r="J2594">
        <v>82953</v>
      </c>
    </row>
    <row r="2595" spans="1:10" x14ac:dyDescent="0.25">
      <c r="A2595">
        <f t="shared" si="81"/>
        <v>100002593</v>
      </c>
      <c r="C2595" t="s">
        <v>1918</v>
      </c>
      <c r="E2595">
        <v>100042</v>
      </c>
      <c r="F2595">
        <v>1</v>
      </c>
      <c r="G2595" t="s">
        <v>11</v>
      </c>
      <c r="H2595" t="str">
        <f t="shared" ca="1" si="80"/>
        <v>2023-11-14 11:08:09.09</v>
      </c>
      <c r="J2595">
        <v>82953</v>
      </c>
    </row>
    <row r="2596" spans="1:10" x14ac:dyDescent="0.25">
      <c r="A2596">
        <f t="shared" si="81"/>
        <v>100002594</v>
      </c>
      <c r="C2596" t="s">
        <v>128</v>
      </c>
      <c r="E2596">
        <v>100042</v>
      </c>
      <c r="F2596">
        <v>1</v>
      </c>
      <c r="G2596" t="s">
        <v>11</v>
      </c>
      <c r="H2596" t="str">
        <f t="shared" ca="1" si="80"/>
        <v>2023-11-14 11:08:09.09</v>
      </c>
      <c r="J2596">
        <v>82953</v>
      </c>
    </row>
    <row r="2597" spans="1:10" x14ac:dyDescent="0.25">
      <c r="A2597">
        <f t="shared" si="81"/>
        <v>100002595</v>
      </c>
      <c r="C2597" t="s">
        <v>128</v>
      </c>
      <c r="E2597">
        <v>100042</v>
      </c>
      <c r="F2597">
        <v>1</v>
      </c>
      <c r="G2597" t="s">
        <v>11</v>
      </c>
      <c r="H2597" t="str">
        <f t="shared" ca="1" si="80"/>
        <v>2023-11-14 11:08:09.09</v>
      </c>
      <c r="J2597">
        <v>82953</v>
      </c>
    </row>
    <row r="2598" spans="1:10" x14ac:dyDescent="0.25">
      <c r="A2598">
        <f t="shared" si="81"/>
        <v>100002596</v>
      </c>
      <c r="C2598" t="s">
        <v>1919</v>
      </c>
      <c r="E2598">
        <v>100042</v>
      </c>
      <c r="F2598">
        <v>1</v>
      </c>
      <c r="G2598" t="s">
        <v>11</v>
      </c>
      <c r="H2598" t="str">
        <f t="shared" ca="1" si="80"/>
        <v>2023-11-14 11:08:09.09</v>
      </c>
      <c r="J2598">
        <v>82953</v>
      </c>
    </row>
    <row r="2599" spans="1:10" x14ac:dyDescent="0.25">
      <c r="A2599">
        <f t="shared" si="81"/>
        <v>100002597</v>
      </c>
      <c r="C2599" t="s">
        <v>1920</v>
      </c>
      <c r="E2599">
        <v>100042</v>
      </c>
      <c r="F2599">
        <v>1</v>
      </c>
      <c r="G2599" t="s">
        <v>11</v>
      </c>
      <c r="H2599" t="str">
        <f t="shared" ca="1" si="80"/>
        <v>2023-11-14 11:08:09.09</v>
      </c>
      <c r="J2599">
        <v>82953</v>
      </c>
    </row>
    <row r="2600" spans="1:10" x14ac:dyDescent="0.25">
      <c r="A2600">
        <f t="shared" si="81"/>
        <v>100002598</v>
      </c>
      <c r="C2600" t="s">
        <v>1921</v>
      </c>
      <c r="E2600">
        <v>100042</v>
      </c>
      <c r="F2600">
        <v>1</v>
      </c>
      <c r="G2600" t="s">
        <v>11</v>
      </c>
      <c r="H2600" t="str">
        <f t="shared" ca="1" si="80"/>
        <v>2023-11-14 11:08:09.09</v>
      </c>
      <c r="J2600">
        <v>82953</v>
      </c>
    </row>
    <row r="2601" spans="1:10" x14ac:dyDescent="0.25">
      <c r="A2601">
        <f t="shared" si="81"/>
        <v>100002599</v>
      </c>
      <c r="C2601" t="s">
        <v>1921</v>
      </c>
      <c r="E2601">
        <v>100042</v>
      </c>
      <c r="F2601">
        <v>1</v>
      </c>
      <c r="G2601" t="s">
        <v>11</v>
      </c>
      <c r="H2601" t="str">
        <f t="shared" ca="1" si="80"/>
        <v>2023-11-14 11:08:09.09</v>
      </c>
      <c r="J2601">
        <v>82953</v>
      </c>
    </row>
    <row r="2602" spans="1:10" x14ac:dyDescent="0.25">
      <c r="A2602">
        <f t="shared" si="81"/>
        <v>100002600</v>
      </c>
      <c r="C2602" t="s">
        <v>1922</v>
      </c>
      <c r="E2602">
        <v>100042</v>
      </c>
      <c r="F2602">
        <v>1</v>
      </c>
      <c r="G2602" t="s">
        <v>11</v>
      </c>
      <c r="H2602" t="str">
        <f t="shared" ca="1" si="80"/>
        <v>2023-11-14 11:08:09.09</v>
      </c>
      <c r="J2602">
        <v>82953</v>
      </c>
    </row>
    <row r="2603" spans="1:10" x14ac:dyDescent="0.25">
      <c r="A2603">
        <f t="shared" si="81"/>
        <v>100002601</v>
      </c>
      <c r="C2603" t="s">
        <v>1923</v>
      </c>
      <c r="E2603">
        <v>100042</v>
      </c>
      <c r="F2603">
        <v>1</v>
      </c>
      <c r="G2603" t="s">
        <v>11</v>
      </c>
      <c r="H2603" t="str">
        <f t="shared" ca="1" si="80"/>
        <v>2023-11-14 11:08:09.09</v>
      </c>
      <c r="J2603">
        <v>82953</v>
      </c>
    </row>
    <row r="2604" spans="1:10" x14ac:dyDescent="0.25">
      <c r="A2604">
        <f t="shared" si="81"/>
        <v>100002602</v>
      </c>
      <c r="C2604" t="s">
        <v>1924</v>
      </c>
      <c r="E2604">
        <v>100042</v>
      </c>
      <c r="F2604">
        <v>1</v>
      </c>
      <c r="G2604" t="s">
        <v>11</v>
      </c>
      <c r="H2604" t="str">
        <f t="shared" ca="1" si="80"/>
        <v>2023-11-14 11:08:09.09</v>
      </c>
      <c r="J2604">
        <v>82953</v>
      </c>
    </row>
    <row r="2605" spans="1:10" x14ac:dyDescent="0.25">
      <c r="A2605">
        <f t="shared" si="81"/>
        <v>100002603</v>
      </c>
      <c r="C2605" t="s">
        <v>1925</v>
      </c>
      <c r="E2605">
        <v>100042</v>
      </c>
      <c r="F2605">
        <v>1</v>
      </c>
      <c r="G2605" t="s">
        <v>11</v>
      </c>
      <c r="H2605" t="str">
        <f t="shared" ca="1" si="80"/>
        <v>2023-11-14 11:08:09.09</v>
      </c>
      <c r="J2605">
        <v>82953</v>
      </c>
    </row>
    <row r="2606" spans="1:10" x14ac:dyDescent="0.25">
      <c r="A2606">
        <f t="shared" si="81"/>
        <v>100002604</v>
      </c>
      <c r="C2606" t="s">
        <v>905</v>
      </c>
      <c r="E2606">
        <v>100042</v>
      </c>
      <c r="F2606">
        <v>1</v>
      </c>
      <c r="G2606" t="s">
        <v>11</v>
      </c>
      <c r="H2606" t="str">
        <f t="shared" ca="1" si="80"/>
        <v>2023-11-14 11:08:09.09</v>
      </c>
      <c r="J2606">
        <v>82953</v>
      </c>
    </row>
    <row r="2607" spans="1:10" x14ac:dyDescent="0.25">
      <c r="A2607">
        <f t="shared" si="81"/>
        <v>100002605</v>
      </c>
      <c r="C2607" t="s">
        <v>1926</v>
      </c>
      <c r="E2607">
        <v>100042</v>
      </c>
      <c r="F2607">
        <v>1</v>
      </c>
      <c r="G2607" t="s">
        <v>11</v>
      </c>
      <c r="H2607" t="str">
        <f t="shared" ca="1" si="80"/>
        <v>2023-11-14 11:08:09.09</v>
      </c>
      <c r="J2607">
        <v>82953</v>
      </c>
    </row>
    <row r="2608" spans="1:10" x14ac:dyDescent="0.25">
      <c r="A2608">
        <f t="shared" si="81"/>
        <v>100002606</v>
      </c>
      <c r="C2608" t="s">
        <v>1927</v>
      </c>
      <c r="E2608">
        <v>100042</v>
      </c>
      <c r="F2608">
        <v>1</v>
      </c>
      <c r="G2608" t="s">
        <v>11</v>
      </c>
      <c r="H2608" t="str">
        <f t="shared" ca="1" si="80"/>
        <v>2023-11-14 11:08:09.09</v>
      </c>
      <c r="J2608">
        <v>82953</v>
      </c>
    </row>
    <row r="2609" spans="1:10" x14ac:dyDescent="0.25">
      <c r="A2609">
        <f t="shared" si="81"/>
        <v>100002607</v>
      </c>
      <c r="C2609" t="s">
        <v>1928</v>
      </c>
      <c r="E2609">
        <v>100042</v>
      </c>
      <c r="F2609">
        <v>1</v>
      </c>
      <c r="G2609" t="s">
        <v>11</v>
      </c>
      <c r="H2609" t="str">
        <f t="shared" ca="1" si="80"/>
        <v>2023-11-14 11:08:09.09</v>
      </c>
      <c r="J2609">
        <v>82953</v>
      </c>
    </row>
    <row r="2610" spans="1:10" x14ac:dyDescent="0.25">
      <c r="A2610">
        <f t="shared" si="81"/>
        <v>100002608</v>
      </c>
      <c r="C2610" t="s">
        <v>1929</v>
      </c>
      <c r="E2610">
        <v>100042</v>
      </c>
      <c r="F2610">
        <v>1</v>
      </c>
      <c r="G2610" t="s">
        <v>11</v>
      </c>
      <c r="H2610" t="str">
        <f t="shared" ca="1" si="80"/>
        <v>2023-11-14 11:08:09.09</v>
      </c>
      <c r="J2610">
        <v>82953</v>
      </c>
    </row>
    <row r="2611" spans="1:10" x14ac:dyDescent="0.25">
      <c r="A2611">
        <f t="shared" si="81"/>
        <v>100002609</v>
      </c>
      <c r="C2611" t="s">
        <v>1930</v>
      </c>
      <c r="E2611">
        <v>100042</v>
      </c>
      <c r="F2611">
        <v>1</v>
      </c>
      <c r="G2611" t="s">
        <v>11</v>
      </c>
      <c r="H2611" t="str">
        <f t="shared" ca="1" si="80"/>
        <v>2023-11-14 11:08:09.09</v>
      </c>
      <c r="J2611">
        <v>82953</v>
      </c>
    </row>
    <row r="2612" spans="1:10" x14ac:dyDescent="0.25">
      <c r="A2612">
        <f t="shared" si="81"/>
        <v>100002610</v>
      </c>
      <c r="C2612" t="s">
        <v>1931</v>
      </c>
      <c r="E2612">
        <v>100042</v>
      </c>
      <c r="F2612">
        <v>1</v>
      </c>
      <c r="G2612" t="s">
        <v>11</v>
      </c>
      <c r="H2612" t="str">
        <f t="shared" ca="1" si="80"/>
        <v>2023-11-14 11:08:09.09</v>
      </c>
      <c r="J2612">
        <v>82953</v>
      </c>
    </row>
    <row r="2613" spans="1:10" x14ac:dyDescent="0.25">
      <c r="A2613">
        <f t="shared" si="81"/>
        <v>100002611</v>
      </c>
      <c r="C2613" t="s">
        <v>1932</v>
      </c>
      <c r="E2613">
        <v>100042</v>
      </c>
      <c r="F2613">
        <v>1</v>
      </c>
      <c r="G2613" t="s">
        <v>11</v>
      </c>
      <c r="H2613" t="str">
        <f t="shared" ca="1" si="80"/>
        <v>2023-11-14 11:08:09.09</v>
      </c>
      <c r="J2613">
        <v>82953</v>
      </c>
    </row>
    <row r="2614" spans="1:10" x14ac:dyDescent="0.25">
      <c r="A2614">
        <f t="shared" si="81"/>
        <v>100002612</v>
      </c>
      <c r="C2614" t="s">
        <v>1932</v>
      </c>
      <c r="E2614">
        <v>100042</v>
      </c>
      <c r="F2614">
        <v>1</v>
      </c>
      <c r="G2614" t="s">
        <v>11</v>
      </c>
      <c r="H2614" t="str">
        <f t="shared" ca="1" si="80"/>
        <v>2023-11-14 11:08:09.09</v>
      </c>
      <c r="J2614">
        <v>82953</v>
      </c>
    </row>
    <row r="2615" spans="1:10" x14ac:dyDescent="0.25">
      <c r="A2615">
        <f t="shared" si="81"/>
        <v>100002613</v>
      </c>
      <c r="C2615" t="s">
        <v>1933</v>
      </c>
      <c r="E2615">
        <v>100042</v>
      </c>
      <c r="F2615">
        <v>1</v>
      </c>
      <c r="G2615" t="s">
        <v>11</v>
      </c>
      <c r="H2615" t="str">
        <f t="shared" ca="1" si="80"/>
        <v>2023-11-14 11:08:09.09</v>
      </c>
      <c r="J2615">
        <v>82953</v>
      </c>
    </row>
    <row r="2616" spans="1:10" x14ac:dyDescent="0.25">
      <c r="A2616">
        <f t="shared" si="81"/>
        <v>100002614</v>
      </c>
      <c r="C2616" t="s">
        <v>1934</v>
      </c>
      <c r="E2616">
        <v>100042</v>
      </c>
      <c r="F2616">
        <v>1</v>
      </c>
      <c r="G2616" t="s">
        <v>11</v>
      </c>
      <c r="H2616" t="str">
        <f t="shared" ca="1" si="80"/>
        <v>2023-11-14 11:08:09.09</v>
      </c>
      <c r="J2616">
        <v>82953</v>
      </c>
    </row>
    <row r="2617" spans="1:10" x14ac:dyDescent="0.25">
      <c r="A2617">
        <f t="shared" si="81"/>
        <v>100002615</v>
      </c>
      <c r="C2617" t="s">
        <v>1935</v>
      </c>
      <c r="E2617">
        <v>100042</v>
      </c>
      <c r="F2617">
        <v>1</v>
      </c>
      <c r="G2617" t="s">
        <v>11</v>
      </c>
      <c r="H2617" t="str">
        <f t="shared" ca="1" si="80"/>
        <v>2023-11-14 11:08:09.09</v>
      </c>
      <c r="J2617">
        <v>82953</v>
      </c>
    </row>
    <row r="2618" spans="1:10" x14ac:dyDescent="0.25">
      <c r="A2618">
        <f t="shared" si="81"/>
        <v>100002616</v>
      </c>
      <c r="C2618" t="s">
        <v>1935</v>
      </c>
      <c r="E2618">
        <v>100042</v>
      </c>
      <c r="F2618">
        <v>1</v>
      </c>
      <c r="G2618" t="s">
        <v>11</v>
      </c>
      <c r="H2618" t="str">
        <f t="shared" ca="1" si="80"/>
        <v>2023-11-14 11:08:09.09</v>
      </c>
      <c r="J2618">
        <v>82953</v>
      </c>
    </row>
    <row r="2619" spans="1:10" x14ac:dyDescent="0.25">
      <c r="A2619">
        <f t="shared" si="81"/>
        <v>100002617</v>
      </c>
      <c r="C2619" t="s">
        <v>1936</v>
      </c>
      <c r="E2619">
        <v>100042</v>
      </c>
      <c r="F2619">
        <v>1</v>
      </c>
      <c r="G2619" t="s">
        <v>11</v>
      </c>
      <c r="H2619" t="str">
        <f t="shared" ca="1" si="80"/>
        <v>2023-11-14 11:08:09.09</v>
      </c>
      <c r="J2619">
        <v>82953</v>
      </c>
    </row>
    <row r="2620" spans="1:10" x14ac:dyDescent="0.25">
      <c r="A2620">
        <f t="shared" si="81"/>
        <v>100002618</v>
      </c>
      <c r="C2620" t="s">
        <v>1937</v>
      </c>
      <c r="E2620">
        <v>100042</v>
      </c>
      <c r="F2620">
        <v>1</v>
      </c>
      <c r="G2620" t="s">
        <v>11</v>
      </c>
      <c r="H2620" t="str">
        <f t="shared" ca="1" si="80"/>
        <v>2023-11-14 11:08:09.09</v>
      </c>
      <c r="J2620">
        <v>82953</v>
      </c>
    </row>
    <row r="2621" spans="1:10" x14ac:dyDescent="0.25">
      <c r="A2621">
        <f t="shared" si="81"/>
        <v>100002619</v>
      </c>
      <c r="C2621" t="s">
        <v>1938</v>
      </c>
      <c r="E2621">
        <v>100042</v>
      </c>
      <c r="F2621">
        <v>1</v>
      </c>
      <c r="G2621" t="s">
        <v>11</v>
      </c>
      <c r="H2621" t="str">
        <f t="shared" ca="1" si="80"/>
        <v>2023-11-14 11:08:09.09</v>
      </c>
      <c r="J2621">
        <v>82953</v>
      </c>
    </row>
    <row r="2622" spans="1:10" x14ac:dyDescent="0.25">
      <c r="A2622">
        <f t="shared" si="81"/>
        <v>100002620</v>
      </c>
      <c r="C2622" t="s">
        <v>688</v>
      </c>
      <c r="E2622">
        <v>100042</v>
      </c>
      <c r="F2622">
        <v>1</v>
      </c>
      <c r="G2622" t="s">
        <v>11</v>
      </c>
      <c r="H2622" t="str">
        <f t="shared" ca="1" si="80"/>
        <v>2023-11-14 11:08:09.09</v>
      </c>
      <c r="J2622">
        <v>82953</v>
      </c>
    </row>
    <row r="2623" spans="1:10" x14ac:dyDescent="0.25">
      <c r="A2623">
        <f t="shared" si="81"/>
        <v>100002621</v>
      </c>
      <c r="C2623" t="s">
        <v>688</v>
      </c>
      <c r="E2623">
        <v>100042</v>
      </c>
      <c r="F2623">
        <v>1</v>
      </c>
      <c r="G2623" t="s">
        <v>11</v>
      </c>
      <c r="H2623" t="str">
        <f t="shared" ca="1" si="80"/>
        <v>2023-11-14 11:08:09.09</v>
      </c>
      <c r="J2623">
        <v>82953</v>
      </c>
    </row>
    <row r="2624" spans="1:10" x14ac:dyDescent="0.25">
      <c r="A2624">
        <f t="shared" si="81"/>
        <v>100002622</v>
      </c>
      <c r="C2624" t="s">
        <v>603</v>
      </c>
      <c r="E2624">
        <v>100042</v>
      </c>
      <c r="F2624">
        <v>1</v>
      </c>
      <c r="G2624" t="s">
        <v>11</v>
      </c>
      <c r="H2624" t="str">
        <f t="shared" ca="1" si="80"/>
        <v>2023-11-14 11:08:09.09</v>
      </c>
      <c r="J2624">
        <v>82953</v>
      </c>
    </row>
    <row r="2625" spans="1:10" x14ac:dyDescent="0.25">
      <c r="A2625">
        <f t="shared" si="81"/>
        <v>100002623</v>
      </c>
      <c r="C2625" t="s">
        <v>1939</v>
      </c>
      <c r="E2625">
        <v>100042</v>
      </c>
      <c r="F2625">
        <v>1</v>
      </c>
      <c r="G2625" t="s">
        <v>11</v>
      </c>
      <c r="H2625" t="str">
        <f t="shared" ca="1" si="80"/>
        <v>2023-11-14 11:08:09.09</v>
      </c>
      <c r="J2625">
        <v>82953</v>
      </c>
    </row>
    <row r="2626" spans="1:10" x14ac:dyDescent="0.25">
      <c r="A2626">
        <f t="shared" si="81"/>
        <v>100002624</v>
      </c>
      <c r="C2626" t="s">
        <v>146</v>
      </c>
      <c r="E2626">
        <v>100042</v>
      </c>
      <c r="F2626">
        <v>1</v>
      </c>
      <c r="G2626" t="s">
        <v>11</v>
      </c>
      <c r="H2626" t="str">
        <f t="shared" ca="1" si="80"/>
        <v>2023-11-14 11:08:09.09</v>
      </c>
      <c r="J2626">
        <v>82953</v>
      </c>
    </row>
    <row r="2627" spans="1:10" x14ac:dyDescent="0.25">
      <c r="A2627">
        <f t="shared" si="81"/>
        <v>100002625</v>
      </c>
      <c r="C2627" t="s">
        <v>147</v>
      </c>
      <c r="E2627">
        <v>100042</v>
      </c>
      <c r="F2627">
        <v>1</v>
      </c>
      <c r="G2627" t="s">
        <v>11</v>
      </c>
      <c r="H2627" t="str">
        <f t="shared" ref="H2627:H2690" ca="1" si="82" xml:space="preserve"> TEXT(NOW(), "yyyy-MM-dd HH:mm:ss.SSS")</f>
        <v>2023-11-14 11:08:09.09</v>
      </c>
      <c r="J2627">
        <v>82953</v>
      </c>
    </row>
    <row r="2628" spans="1:10" x14ac:dyDescent="0.25">
      <c r="A2628">
        <f t="shared" ref="A2628:A2691" si="83">A2627+1</f>
        <v>100002626</v>
      </c>
      <c r="C2628" t="s">
        <v>147</v>
      </c>
      <c r="E2628">
        <v>100042</v>
      </c>
      <c r="F2628">
        <v>1</v>
      </c>
      <c r="G2628" t="s">
        <v>11</v>
      </c>
      <c r="H2628" t="str">
        <f t="shared" ca="1" si="82"/>
        <v>2023-11-14 11:08:09.09</v>
      </c>
      <c r="J2628">
        <v>82953</v>
      </c>
    </row>
    <row r="2629" spans="1:10" x14ac:dyDescent="0.25">
      <c r="A2629">
        <f t="shared" si="83"/>
        <v>100002627</v>
      </c>
      <c r="C2629" t="s">
        <v>1940</v>
      </c>
      <c r="E2629">
        <v>100042</v>
      </c>
      <c r="F2629">
        <v>1</v>
      </c>
      <c r="G2629" t="s">
        <v>11</v>
      </c>
      <c r="H2629" t="str">
        <f t="shared" ca="1" si="82"/>
        <v>2023-11-14 11:08:09.09</v>
      </c>
      <c r="J2629">
        <v>82953</v>
      </c>
    </row>
    <row r="2630" spans="1:10" x14ac:dyDescent="0.25">
      <c r="A2630">
        <f t="shared" si="83"/>
        <v>100002628</v>
      </c>
      <c r="C2630" t="s">
        <v>1941</v>
      </c>
      <c r="E2630">
        <v>100042</v>
      </c>
      <c r="F2630">
        <v>1</v>
      </c>
      <c r="G2630" t="s">
        <v>11</v>
      </c>
      <c r="H2630" t="str">
        <f t="shared" ca="1" si="82"/>
        <v>2023-11-14 11:08:09.09</v>
      </c>
      <c r="J2630">
        <v>82953</v>
      </c>
    </row>
    <row r="2631" spans="1:10" x14ac:dyDescent="0.25">
      <c r="A2631">
        <f t="shared" si="83"/>
        <v>100002629</v>
      </c>
      <c r="C2631" t="s">
        <v>144</v>
      </c>
      <c r="E2631">
        <v>100042</v>
      </c>
      <c r="F2631">
        <v>1</v>
      </c>
      <c r="G2631" t="s">
        <v>11</v>
      </c>
      <c r="H2631" t="str">
        <f t="shared" ca="1" si="82"/>
        <v>2023-11-14 11:08:09.09</v>
      </c>
      <c r="J2631">
        <v>82953</v>
      </c>
    </row>
    <row r="2632" spans="1:10" x14ac:dyDescent="0.25">
      <c r="A2632">
        <f t="shared" si="83"/>
        <v>100002630</v>
      </c>
      <c r="C2632" t="s">
        <v>144</v>
      </c>
      <c r="E2632">
        <v>100042</v>
      </c>
      <c r="F2632">
        <v>1</v>
      </c>
      <c r="G2632" t="s">
        <v>11</v>
      </c>
      <c r="H2632" t="str">
        <f t="shared" ca="1" si="82"/>
        <v>2023-11-14 11:08:09.09</v>
      </c>
      <c r="J2632">
        <v>82953</v>
      </c>
    </row>
    <row r="2633" spans="1:10" x14ac:dyDescent="0.25">
      <c r="A2633">
        <f t="shared" si="83"/>
        <v>100002631</v>
      </c>
      <c r="C2633" t="s">
        <v>334</v>
      </c>
      <c r="E2633">
        <v>100042</v>
      </c>
      <c r="F2633">
        <v>1</v>
      </c>
      <c r="G2633" t="s">
        <v>11</v>
      </c>
      <c r="H2633" t="str">
        <f t="shared" ca="1" si="82"/>
        <v>2023-11-14 11:08:09.09</v>
      </c>
      <c r="J2633">
        <v>82953</v>
      </c>
    </row>
    <row r="2634" spans="1:10" x14ac:dyDescent="0.25">
      <c r="A2634">
        <f t="shared" si="83"/>
        <v>100002632</v>
      </c>
      <c r="C2634" t="s">
        <v>334</v>
      </c>
      <c r="E2634">
        <v>100042</v>
      </c>
      <c r="F2634">
        <v>1</v>
      </c>
      <c r="G2634" t="s">
        <v>11</v>
      </c>
      <c r="H2634" t="str">
        <f t="shared" ca="1" si="82"/>
        <v>2023-11-14 11:08:09.09</v>
      </c>
      <c r="J2634">
        <v>82953</v>
      </c>
    </row>
    <row r="2635" spans="1:10" x14ac:dyDescent="0.25">
      <c r="A2635">
        <f t="shared" si="83"/>
        <v>100002633</v>
      </c>
      <c r="C2635" t="s">
        <v>276</v>
      </c>
      <c r="E2635">
        <v>100042</v>
      </c>
      <c r="F2635">
        <v>1</v>
      </c>
      <c r="G2635" t="s">
        <v>11</v>
      </c>
      <c r="H2635" t="str">
        <f t="shared" ca="1" si="82"/>
        <v>2023-11-14 11:08:09.09</v>
      </c>
      <c r="J2635">
        <v>82953</v>
      </c>
    </row>
    <row r="2636" spans="1:10" x14ac:dyDescent="0.25">
      <c r="A2636">
        <f t="shared" si="83"/>
        <v>100002634</v>
      </c>
      <c r="C2636" t="s">
        <v>140</v>
      </c>
      <c r="E2636">
        <v>100042</v>
      </c>
      <c r="F2636">
        <v>1</v>
      </c>
      <c r="G2636" t="s">
        <v>11</v>
      </c>
      <c r="H2636" t="str">
        <f t="shared" ca="1" si="82"/>
        <v>2023-11-14 11:08:09.09</v>
      </c>
      <c r="J2636">
        <v>82953</v>
      </c>
    </row>
    <row r="2637" spans="1:10" x14ac:dyDescent="0.25">
      <c r="A2637">
        <f t="shared" si="83"/>
        <v>100002635</v>
      </c>
      <c r="C2637" t="s">
        <v>140</v>
      </c>
      <c r="E2637">
        <v>100042</v>
      </c>
      <c r="F2637">
        <v>1</v>
      </c>
      <c r="G2637" t="s">
        <v>11</v>
      </c>
      <c r="H2637" t="str">
        <f t="shared" ca="1" si="82"/>
        <v>2023-11-14 11:08:09.09</v>
      </c>
      <c r="J2637">
        <v>82953</v>
      </c>
    </row>
    <row r="2638" spans="1:10" x14ac:dyDescent="0.25">
      <c r="A2638">
        <f t="shared" si="83"/>
        <v>100002636</v>
      </c>
      <c r="C2638" t="s">
        <v>1942</v>
      </c>
      <c r="E2638">
        <v>100042</v>
      </c>
      <c r="F2638">
        <v>1</v>
      </c>
      <c r="G2638" t="s">
        <v>11</v>
      </c>
      <c r="H2638" t="str">
        <f t="shared" ca="1" si="82"/>
        <v>2023-11-14 11:08:09.09</v>
      </c>
      <c r="J2638">
        <v>82953</v>
      </c>
    </row>
    <row r="2639" spans="1:10" x14ac:dyDescent="0.25">
      <c r="A2639">
        <f t="shared" si="83"/>
        <v>100002637</v>
      </c>
      <c r="C2639" t="s">
        <v>384</v>
      </c>
      <c r="E2639">
        <v>100042</v>
      </c>
      <c r="F2639">
        <v>1</v>
      </c>
      <c r="G2639" t="s">
        <v>11</v>
      </c>
      <c r="H2639" t="str">
        <f t="shared" ca="1" si="82"/>
        <v>2023-11-14 11:08:09.09</v>
      </c>
      <c r="J2639">
        <v>82953</v>
      </c>
    </row>
    <row r="2640" spans="1:10" x14ac:dyDescent="0.25">
      <c r="A2640">
        <f t="shared" si="83"/>
        <v>100002638</v>
      </c>
      <c r="C2640" t="s">
        <v>1943</v>
      </c>
      <c r="E2640">
        <v>100042</v>
      </c>
      <c r="F2640">
        <v>1</v>
      </c>
      <c r="G2640" t="s">
        <v>11</v>
      </c>
      <c r="H2640" t="str">
        <f t="shared" ca="1" si="82"/>
        <v>2023-11-14 11:08:09.09</v>
      </c>
      <c r="J2640">
        <v>82953</v>
      </c>
    </row>
    <row r="2641" spans="1:10" x14ac:dyDescent="0.25">
      <c r="A2641">
        <f t="shared" si="83"/>
        <v>100002639</v>
      </c>
      <c r="C2641" t="s">
        <v>1747</v>
      </c>
      <c r="E2641">
        <v>100042</v>
      </c>
      <c r="F2641">
        <v>1</v>
      </c>
      <c r="G2641" t="s">
        <v>11</v>
      </c>
      <c r="H2641" t="str">
        <f t="shared" ca="1" si="82"/>
        <v>2023-11-14 11:08:09.09</v>
      </c>
      <c r="J2641">
        <v>82953</v>
      </c>
    </row>
    <row r="2642" spans="1:10" x14ac:dyDescent="0.25">
      <c r="A2642">
        <f t="shared" si="83"/>
        <v>100002640</v>
      </c>
      <c r="C2642" t="s">
        <v>1944</v>
      </c>
      <c r="E2642">
        <v>100042</v>
      </c>
      <c r="F2642">
        <v>1</v>
      </c>
      <c r="G2642" t="s">
        <v>11</v>
      </c>
      <c r="H2642" t="str">
        <f t="shared" ca="1" si="82"/>
        <v>2023-11-14 11:08:09.09</v>
      </c>
      <c r="J2642">
        <v>82953</v>
      </c>
    </row>
    <row r="2643" spans="1:10" x14ac:dyDescent="0.25">
      <c r="A2643">
        <f t="shared" si="83"/>
        <v>100002641</v>
      </c>
      <c r="C2643" t="s">
        <v>1945</v>
      </c>
      <c r="E2643">
        <v>100042</v>
      </c>
      <c r="F2643">
        <v>1</v>
      </c>
      <c r="G2643" t="s">
        <v>11</v>
      </c>
      <c r="H2643" t="str">
        <f t="shared" ca="1" si="82"/>
        <v>2023-11-14 11:08:09.09</v>
      </c>
      <c r="J2643">
        <v>82953</v>
      </c>
    </row>
    <row r="2644" spans="1:10" x14ac:dyDescent="0.25">
      <c r="A2644">
        <f t="shared" si="83"/>
        <v>100002642</v>
      </c>
      <c r="C2644" t="s">
        <v>321</v>
      </c>
      <c r="E2644">
        <v>100042</v>
      </c>
      <c r="F2644">
        <v>1</v>
      </c>
      <c r="G2644" t="s">
        <v>11</v>
      </c>
      <c r="H2644" t="str">
        <f t="shared" ca="1" si="82"/>
        <v>2023-11-14 11:08:09.09</v>
      </c>
      <c r="J2644">
        <v>82953</v>
      </c>
    </row>
    <row r="2645" spans="1:10" x14ac:dyDescent="0.25">
      <c r="A2645">
        <f t="shared" si="83"/>
        <v>100002643</v>
      </c>
      <c r="C2645" t="s">
        <v>683</v>
      </c>
      <c r="E2645">
        <v>100042</v>
      </c>
      <c r="F2645">
        <v>1</v>
      </c>
      <c r="G2645" t="s">
        <v>11</v>
      </c>
      <c r="H2645" t="str">
        <f t="shared" ca="1" si="82"/>
        <v>2023-11-14 11:08:09.09</v>
      </c>
      <c r="J2645">
        <v>82953</v>
      </c>
    </row>
    <row r="2646" spans="1:10" x14ac:dyDescent="0.25">
      <c r="A2646">
        <f t="shared" si="83"/>
        <v>100002644</v>
      </c>
      <c r="C2646" t="s">
        <v>683</v>
      </c>
      <c r="E2646">
        <v>100042</v>
      </c>
      <c r="F2646">
        <v>1</v>
      </c>
      <c r="G2646" t="s">
        <v>11</v>
      </c>
      <c r="H2646" t="str">
        <f t="shared" ca="1" si="82"/>
        <v>2023-11-14 11:08:09.09</v>
      </c>
      <c r="J2646">
        <v>82953</v>
      </c>
    </row>
    <row r="2647" spans="1:10" x14ac:dyDescent="0.25">
      <c r="A2647">
        <f t="shared" si="83"/>
        <v>100002645</v>
      </c>
      <c r="C2647" t="s">
        <v>1946</v>
      </c>
      <c r="E2647">
        <v>100042</v>
      </c>
      <c r="F2647">
        <v>1</v>
      </c>
      <c r="G2647" t="s">
        <v>11</v>
      </c>
      <c r="H2647" t="str">
        <f t="shared" ca="1" si="82"/>
        <v>2023-11-14 11:08:09.09</v>
      </c>
      <c r="J2647">
        <v>82953</v>
      </c>
    </row>
    <row r="2648" spans="1:10" x14ac:dyDescent="0.25">
      <c r="A2648">
        <f t="shared" si="83"/>
        <v>100002646</v>
      </c>
      <c r="C2648" t="s">
        <v>139</v>
      </c>
      <c r="E2648">
        <v>100042</v>
      </c>
      <c r="F2648">
        <v>1</v>
      </c>
      <c r="G2648" t="s">
        <v>11</v>
      </c>
      <c r="H2648" t="str">
        <f t="shared" ca="1" si="82"/>
        <v>2023-11-14 11:08:09.09</v>
      </c>
      <c r="J2648">
        <v>82953</v>
      </c>
    </row>
    <row r="2649" spans="1:10" x14ac:dyDescent="0.25">
      <c r="A2649">
        <f t="shared" si="83"/>
        <v>100002647</v>
      </c>
      <c r="C2649" t="s">
        <v>139</v>
      </c>
      <c r="E2649">
        <v>100042</v>
      </c>
      <c r="F2649">
        <v>1</v>
      </c>
      <c r="G2649" t="s">
        <v>11</v>
      </c>
      <c r="H2649" t="str">
        <f t="shared" ca="1" si="82"/>
        <v>2023-11-14 11:08:09.09</v>
      </c>
      <c r="J2649">
        <v>82953</v>
      </c>
    </row>
    <row r="2650" spans="1:10" x14ac:dyDescent="0.25">
      <c r="A2650">
        <f t="shared" si="83"/>
        <v>100002648</v>
      </c>
      <c r="C2650" t="s">
        <v>1947</v>
      </c>
      <c r="E2650">
        <v>100042</v>
      </c>
      <c r="F2650">
        <v>1</v>
      </c>
      <c r="G2650" t="s">
        <v>11</v>
      </c>
      <c r="H2650" t="str">
        <f t="shared" ca="1" si="82"/>
        <v>2023-11-14 11:08:09.09</v>
      </c>
      <c r="J2650">
        <v>82953</v>
      </c>
    </row>
    <row r="2651" spans="1:10" x14ac:dyDescent="0.25">
      <c r="A2651">
        <f t="shared" si="83"/>
        <v>100002649</v>
      </c>
      <c r="C2651" t="s">
        <v>595</v>
      </c>
      <c r="E2651">
        <v>100042</v>
      </c>
      <c r="F2651">
        <v>1</v>
      </c>
      <c r="G2651" t="s">
        <v>11</v>
      </c>
      <c r="H2651" t="str">
        <f t="shared" ca="1" si="82"/>
        <v>2023-11-14 11:08:09.09</v>
      </c>
      <c r="J2651">
        <v>82953</v>
      </c>
    </row>
    <row r="2652" spans="1:10" x14ac:dyDescent="0.25">
      <c r="A2652">
        <f t="shared" si="83"/>
        <v>100002650</v>
      </c>
      <c r="C2652" t="s">
        <v>898</v>
      </c>
      <c r="E2652">
        <v>100042</v>
      </c>
      <c r="F2652">
        <v>1</v>
      </c>
      <c r="G2652" t="s">
        <v>11</v>
      </c>
      <c r="H2652" t="str">
        <f t="shared" ca="1" si="82"/>
        <v>2023-11-14 11:08:09.09</v>
      </c>
      <c r="J2652">
        <v>82953</v>
      </c>
    </row>
    <row r="2653" spans="1:10" x14ac:dyDescent="0.25">
      <c r="A2653">
        <f t="shared" si="83"/>
        <v>100002651</v>
      </c>
      <c r="C2653" t="s">
        <v>1948</v>
      </c>
      <c r="E2653">
        <v>100042</v>
      </c>
      <c r="F2653">
        <v>1</v>
      </c>
      <c r="G2653" t="s">
        <v>11</v>
      </c>
      <c r="H2653" t="str">
        <f t="shared" ca="1" si="82"/>
        <v>2023-11-14 11:08:09.09</v>
      </c>
      <c r="J2653">
        <v>82953</v>
      </c>
    </row>
    <row r="2654" spans="1:10" x14ac:dyDescent="0.25">
      <c r="A2654">
        <f t="shared" si="83"/>
        <v>100002652</v>
      </c>
      <c r="C2654" t="s">
        <v>901</v>
      </c>
      <c r="E2654">
        <v>100088</v>
      </c>
      <c r="F2654">
        <v>1</v>
      </c>
      <c r="G2654" t="s">
        <v>11</v>
      </c>
      <c r="H2654" t="str">
        <f t="shared" ca="1" si="82"/>
        <v>2023-11-14 11:08:09.09</v>
      </c>
      <c r="J2654">
        <v>82954</v>
      </c>
    </row>
    <row r="2655" spans="1:10" x14ac:dyDescent="0.25">
      <c r="A2655">
        <f t="shared" si="83"/>
        <v>100002653</v>
      </c>
      <c r="C2655" t="s">
        <v>1949</v>
      </c>
      <c r="E2655">
        <v>100080</v>
      </c>
      <c r="F2655">
        <v>1</v>
      </c>
      <c r="G2655" t="s">
        <v>11</v>
      </c>
      <c r="H2655" t="str">
        <f t="shared" ca="1" si="82"/>
        <v>2023-11-14 11:08:09.09</v>
      </c>
      <c r="J2655">
        <v>82954</v>
      </c>
    </row>
    <row r="2656" spans="1:10" x14ac:dyDescent="0.25">
      <c r="A2656">
        <f t="shared" si="83"/>
        <v>100002654</v>
      </c>
      <c r="C2656" t="s">
        <v>1950</v>
      </c>
      <c r="E2656">
        <v>100092</v>
      </c>
      <c r="F2656">
        <v>1</v>
      </c>
      <c r="G2656" t="s">
        <v>11</v>
      </c>
      <c r="H2656" t="str">
        <f t="shared" ca="1" si="82"/>
        <v>2023-11-14 11:08:09.09</v>
      </c>
      <c r="J2656">
        <v>82954</v>
      </c>
    </row>
    <row r="2657" spans="1:10" x14ac:dyDescent="0.25">
      <c r="A2657">
        <f t="shared" si="83"/>
        <v>100002655</v>
      </c>
      <c r="C2657" t="s">
        <v>1951</v>
      </c>
      <c r="E2657">
        <v>100080</v>
      </c>
      <c r="F2657">
        <v>1</v>
      </c>
      <c r="G2657" t="s">
        <v>11</v>
      </c>
      <c r="H2657" t="str">
        <f t="shared" ca="1" si="82"/>
        <v>2023-11-14 11:08:09.09</v>
      </c>
      <c r="J2657">
        <v>82954</v>
      </c>
    </row>
    <row r="2658" spans="1:10" x14ac:dyDescent="0.25">
      <c r="A2658">
        <f t="shared" si="83"/>
        <v>100002656</v>
      </c>
      <c r="C2658" t="s">
        <v>378</v>
      </c>
      <c r="E2658">
        <v>100080</v>
      </c>
      <c r="F2658">
        <v>1</v>
      </c>
      <c r="G2658" t="s">
        <v>11</v>
      </c>
      <c r="H2658" t="str">
        <f t="shared" ca="1" si="82"/>
        <v>2023-11-14 11:08:09.09</v>
      </c>
      <c r="J2658">
        <v>82954</v>
      </c>
    </row>
    <row r="2659" spans="1:10" x14ac:dyDescent="0.25">
      <c r="A2659">
        <f t="shared" si="83"/>
        <v>100002657</v>
      </c>
      <c r="C2659" t="s">
        <v>378</v>
      </c>
      <c r="E2659">
        <v>100080</v>
      </c>
      <c r="F2659">
        <v>1</v>
      </c>
      <c r="G2659" t="s">
        <v>11</v>
      </c>
      <c r="H2659" t="str">
        <f t="shared" ca="1" si="82"/>
        <v>2023-11-14 11:08:09.09</v>
      </c>
      <c r="J2659">
        <v>82954</v>
      </c>
    </row>
    <row r="2660" spans="1:10" x14ac:dyDescent="0.25">
      <c r="A2660">
        <f t="shared" si="83"/>
        <v>100002658</v>
      </c>
      <c r="C2660" t="s">
        <v>657</v>
      </c>
      <c r="E2660">
        <v>100080</v>
      </c>
      <c r="F2660">
        <v>1</v>
      </c>
      <c r="G2660" t="s">
        <v>11</v>
      </c>
      <c r="H2660" t="str">
        <f t="shared" ca="1" si="82"/>
        <v>2023-11-14 11:08:09.09</v>
      </c>
      <c r="J2660">
        <v>82954</v>
      </c>
    </row>
    <row r="2661" spans="1:10" x14ac:dyDescent="0.25">
      <c r="A2661">
        <f t="shared" si="83"/>
        <v>100002659</v>
      </c>
      <c r="C2661" t="s">
        <v>1952</v>
      </c>
      <c r="E2661">
        <v>100080</v>
      </c>
      <c r="F2661">
        <v>1</v>
      </c>
      <c r="G2661" t="s">
        <v>11</v>
      </c>
      <c r="H2661" t="str">
        <f t="shared" ca="1" si="82"/>
        <v>2023-11-14 11:08:09.09</v>
      </c>
      <c r="J2661">
        <v>82954</v>
      </c>
    </row>
    <row r="2662" spans="1:10" x14ac:dyDescent="0.25">
      <c r="A2662">
        <f t="shared" si="83"/>
        <v>100002660</v>
      </c>
      <c r="C2662" t="s">
        <v>1952</v>
      </c>
      <c r="E2662">
        <v>100080</v>
      </c>
      <c r="F2662">
        <v>1</v>
      </c>
      <c r="G2662" t="s">
        <v>11</v>
      </c>
      <c r="H2662" t="str">
        <f t="shared" ca="1" si="82"/>
        <v>2023-11-14 11:08:09.09</v>
      </c>
      <c r="J2662">
        <v>82954</v>
      </c>
    </row>
    <row r="2663" spans="1:10" x14ac:dyDescent="0.25">
      <c r="A2663">
        <f t="shared" si="83"/>
        <v>100002661</v>
      </c>
      <c r="C2663" t="s">
        <v>1953</v>
      </c>
      <c r="E2663">
        <v>100080</v>
      </c>
      <c r="F2663">
        <v>1</v>
      </c>
      <c r="G2663" t="s">
        <v>11</v>
      </c>
      <c r="H2663" t="str">
        <f t="shared" ca="1" si="82"/>
        <v>2023-11-14 11:08:09.09</v>
      </c>
      <c r="J2663">
        <v>82954</v>
      </c>
    </row>
    <row r="2664" spans="1:10" x14ac:dyDescent="0.25">
      <c r="A2664">
        <f t="shared" si="83"/>
        <v>100002662</v>
      </c>
      <c r="C2664" t="s">
        <v>1954</v>
      </c>
      <c r="E2664">
        <v>100080</v>
      </c>
      <c r="F2664">
        <v>1</v>
      </c>
      <c r="G2664" t="s">
        <v>11</v>
      </c>
      <c r="H2664" t="str">
        <f t="shared" ca="1" si="82"/>
        <v>2023-11-14 11:08:09.09</v>
      </c>
      <c r="J2664">
        <v>82954</v>
      </c>
    </row>
    <row r="2665" spans="1:10" x14ac:dyDescent="0.25">
      <c r="A2665">
        <f t="shared" si="83"/>
        <v>100002663</v>
      </c>
      <c r="C2665" t="s">
        <v>1955</v>
      </c>
      <c r="E2665">
        <v>100080</v>
      </c>
      <c r="F2665">
        <v>1</v>
      </c>
      <c r="G2665" t="s">
        <v>11</v>
      </c>
      <c r="H2665" t="str">
        <f t="shared" ca="1" si="82"/>
        <v>2023-11-14 11:08:09.09</v>
      </c>
      <c r="J2665">
        <v>82954</v>
      </c>
    </row>
    <row r="2666" spans="1:10" x14ac:dyDescent="0.25">
      <c r="A2666">
        <f t="shared" si="83"/>
        <v>100002664</v>
      </c>
      <c r="C2666" t="s">
        <v>1956</v>
      </c>
      <c r="E2666">
        <v>100080</v>
      </c>
      <c r="F2666">
        <v>1</v>
      </c>
      <c r="G2666" t="s">
        <v>11</v>
      </c>
      <c r="H2666" t="str">
        <f t="shared" ca="1" si="82"/>
        <v>2023-11-14 11:08:09.09</v>
      </c>
      <c r="J2666">
        <v>82954</v>
      </c>
    </row>
    <row r="2667" spans="1:10" x14ac:dyDescent="0.25">
      <c r="A2667">
        <f t="shared" si="83"/>
        <v>100002665</v>
      </c>
      <c r="C2667" t="s">
        <v>1957</v>
      </c>
      <c r="E2667">
        <v>100080</v>
      </c>
      <c r="F2667">
        <v>1</v>
      </c>
      <c r="G2667" t="s">
        <v>11</v>
      </c>
      <c r="H2667" t="str">
        <f t="shared" ca="1" si="82"/>
        <v>2023-11-14 11:08:09.09</v>
      </c>
      <c r="J2667">
        <v>82954</v>
      </c>
    </row>
    <row r="2668" spans="1:10" x14ac:dyDescent="0.25">
      <c r="A2668">
        <f t="shared" si="83"/>
        <v>100002666</v>
      </c>
      <c r="C2668" t="s">
        <v>1958</v>
      </c>
      <c r="E2668">
        <v>100080</v>
      </c>
      <c r="F2668">
        <v>1</v>
      </c>
      <c r="G2668" t="s">
        <v>11</v>
      </c>
      <c r="H2668" t="str">
        <f t="shared" ca="1" si="82"/>
        <v>2023-11-14 11:08:09.09</v>
      </c>
      <c r="J2668">
        <v>82954</v>
      </c>
    </row>
    <row r="2669" spans="1:10" x14ac:dyDescent="0.25">
      <c r="A2669">
        <f t="shared" si="83"/>
        <v>100002667</v>
      </c>
      <c r="C2669" t="s">
        <v>1959</v>
      </c>
      <c r="E2669">
        <v>100080</v>
      </c>
      <c r="F2669">
        <v>1</v>
      </c>
      <c r="G2669" t="s">
        <v>11</v>
      </c>
      <c r="H2669" t="str">
        <f t="shared" ca="1" si="82"/>
        <v>2023-11-14 11:08:09.09</v>
      </c>
      <c r="J2669">
        <v>82954</v>
      </c>
    </row>
    <row r="2670" spans="1:10" x14ac:dyDescent="0.25">
      <c r="A2670">
        <f t="shared" si="83"/>
        <v>100002668</v>
      </c>
      <c r="C2670" t="s">
        <v>1959</v>
      </c>
      <c r="E2670">
        <v>100080</v>
      </c>
      <c r="F2670">
        <v>1</v>
      </c>
      <c r="G2670" t="s">
        <v>11</v>
      </c>
      <c r="H2670" t="str">
        <f t="shared" ca="1" si="82"/>
        <v>2023-11-14 11:08:09.09</v>
      </c>
      <c r="J2670">
        <v>82954</v>
      </c>
    </row>
    <row r="2671" spans="1:10" x14ac:dyDescent="0.25">
      <c r="A2671">
        <f t="shared" si="83"/>
        <v>100002669</v>
      </c>
      <c r="C2671" t="s">
        <v>1960</v>
      </c>
      <c r="E2671">
        <v>100080</v>
      </c>
      <c r="F2671">
        <v>1</v>
      </c>
      <c r="G2671" t="s">
        <v>11</v>
      </c>
      <c r="H2671" t="str">
        <f t="shared" ca="1" si="82"/>
        <v>2023-11-14 11:08:09.09</v>
      </c>
      <c r="J2671">
        <v>82954</v>
      </c>
    </row>
    <row r="2672" spans="1:10" x14ac:dyDescent="0.25">
      <c r="A2672">
        <f t="shared" si="83"/>
        <v>100002670</v>
      </c>
      <c r="C2672" t="s">
        <v>1961</v>
      </c>
      <c r="E2672">
        <v>100086</v>
      </c>
      <c r="F2672">
        <v>1</v>
      </c>
      <c r="G2672" t="s">
        <v>11</v>
      </c>
      <c r="H2672" t="str">
        <f t="shared" ca="1" si="82"/>
        <v>2023-11-14 11:08:09.09</v>
      </c>
      <c r="J2672">
        <v>82954</v>
      </c>
    </row>
    <row r="2673" spans="1:10" x14ac:dyDescent="0.25">
      <c r="A2673">
        <f t="shared" si="83"/>
        <v>100002671</v>
      </c>
      <c r="C2673" t="s">
        <v>1962</v>
      </c>
      <c r="E2673">
        <v>100086</v>
      </c>
      <c r="F2673">
        <v>1</v>
      </c>
      <c r="G2673" t="s">
        <v>11</v>
      </c>
      <c r="H2673" t="str">
        <f t="shared" ca="1" si="82"/>
        <v>2023-11-14 11:08:09.09</v>
      </c>
      <c r="J2673">
        <v>82954</v>
      </c>
    </row>
    <row r="2674" spans="1:10" x14ac:dyDescent="0.25">
      <c r="A2674">
        <f t="shared" si="83"/>
        <v>100002672</v>
      </c>
      <c r="C2674" t="s">
        <v>1963</v>
      </c>
      <c r="E2674">
        <v>100080</v>
      </c>
      <c r="F2674">
        <v>1</v>
      </c>
      <c r="G2674" t="s">
        <v>11</v>
      </c>
      <c r="H2674" t="str">
        <f t="shared" ca="1" si="82"/>
        <v>2023-11-14 11:08:09.09</v>
      </c>
      <c r="J2674">
        <v>82954</v>
      </c>
    </row>
    <row r="2675" spans="1:10" x14ac:dyDescent="0.25">
      <c r="A2675">
        <f t="shared" si="83"/>
        <v>100002673</v>
      </c>
      <c r="C2675" t="s">
        <v>1964</v>
      </c>
      <c r="E2675">
        <v>100080</v>
      </c>
      <c r="F2675">
        <v>1</v>
      </c>
      <c r="G2675" t="s">
        <v>11</v>
      </c>
      <c r="H2675" t="str">
        <f t="shared" ca="1" si="82"/>
        <v>2023-11-14 11:08:09.09</v>
      </c>
      <c r="J2675">
        <v>82954</v>
      </c>
    </row>
    <row r="2676" spans="1:10" x14ac:dyDescent="0.25">
      <c r="A2676">
        <f t="shared" si="83"/>
        <v>100002674</v>
      </c>
      <c r="C2676" t="s">
        <v>59</v>
      </c>
      <c r="E2676">
        <v>100088</v>
      </c>
      <c r="F2676">
        <v>1</v>
      </c>
      <c r="G2676" t="s">
        <v>11</v>
      </c>
      <c r="H2676" t="str">
        <f t="shared" ca="1" si="82"/>
        <v>2023-11-14 11:08:09.09</v>
      </c>
      <c r="J2676">
        <v>82954</v>
      </c>
    </row>
    <row r="2677" spans="1:10" x14ac:dyDescent="0.25">
      <c r="A2677">
        <f t="shared" si="83"/>
        <v>100002675</v>
      </c>
      <c r="C2677" t="s">
        <v>59</v>
      </c>
      <c r="E2677">
        <v>100088</v>
      </c>
      <c r="F2677">
        <v>1</v>
      </c>
      <c r="G2677" t="s">
        <v>11</v>
      </c>
      <c r="H2677" t="str">
        <f t="shared" ca="1" si="82"/>
        <v>2023-11-14 11:08:09.09</v>
      </c>
      <c r="J2677">
        <v>82954</v>
      </c>
    </row>
    <row r="2678" spans="1:10" x14ac:dyDescent="0.25">
      <c r="A2678">
        <f t="shared" si="83"/>
        <v>100002676</v>
      </c>
      <c r="C2678" t="s">
        <v>1965</v>
      </c>
      <c r="E2678">
        <v>100080</v>
      </c>
      <c r="F2678">
        <v>1</v>
      </c>
      <c r="G2678" t="s">
        <v>11</v>
      </c>
      <c r="H2678" t="str">
        <f t="shared" ca="1" si="82"/>
        <v>2023-11-14 11:08:09.09</v>
      </c>
      <c r="J2678">
        <v>82954</v>
      </c>
    </row>
    <row r="2679" spans="1:10" x14ac:dyDescent="0.25">
      <c r="A2679">
        <f t="shared" si="83"/>
        <v>100002677</v>
      </c>
      <c r="C2679" t="s">
        <v>1966</v>
      </c>
      <c r="E2679">
        <v>100080</v>
      </c>
      <c r="F2679">
        <v>1</v>
      </c>
      <c r="G2679" t="s">
        <v>11</v>
      </c>
      <c r="H2679" t="str">
        <f t="shared" ca="1" si="82"/>
        <v>2023-11-14 11:08:09.09</v>
      </c>
      <c r="J2679">
        <v>82954</v>
      </c>
    </row>
    <row r="2680" spans="1:10" x14ac:dyDescent="0.25">
      <c r="A2680">
        <f t="shared" si="83"/>
        <v>100002678</v>
      </c>
      <c r="C2680" t="s">
        <v>1967</v>
      </c>
      <c r="E2680">
        <v>100080</v>
      </c>
      <c r="F2680">
        <v>1</v>
      </c>
      <c r="G2680" t="s">
        <v>11</v>
      </c>
      <c r="H2680" t="str">
        <f t="shared" ca="1" si="82"/>
        <v>2023-11-14 11:08:09.09</v>
      </c>
      <c r="J2680">
        <v>82954</v>
      </c>
    </row>
    <row r="2681" spans="1:10" x14ac:dyDescent="0.25">
      <c r="A2681">
        <f t="shared" si="83"/>
        <v>100002679</v>
      </c>
      <c r="C2681" t="s">
        <v>1968</v>
      </c>
      <c r="E2681">
        <v>100080</v>
      </c>
      <c r="F2681">
        <v>1</v>
      </c>
      <c r="G2681" t="s">
        <v>11</v>
      </c>
      <c r="H2681" t="str">
        <f t="shared" ca="1" si="82"/>
        <v>2023-11-14 11:08:09.09</v>
      </c>
      <c r="J2681">
        <v>82954</v>
      </c>
    </row>
    <row r="2682" spans="1:10" x14ac:dyDescent="0.25">
      <c r="A2682">
        <f t="shared" si="83"/>
        <v>100002680</v>
      </c>
      <c r="C2682" t="s">
        <v>1969</v>
      </c>
      <c r="E2682">
        <v>100088</v>
      </c>
      <c r="F2682">
        <v>1</v>
      </c>
      <c r="G2682" t="s">
        <v>11</v>
      </c>
      <c r="H2682" t="str">
        <f t="shared" ca="1" si="82"/>
        <v>2023-11-14 11:08:09.09</v>
      </c>
      <c r="J2682">
        <v>82954</v>
      </c>
    </row>
    <row r="2683" spans="1:10" x14ac:dyDescent="0.25">
      <c r="A2683">
        <f t="shared" si="83"/>
        <v>100002681</v>
      </c>
      <c r="C2683" t="s">
        <v>1970</v>
      </c>
      <c r="E2683">
        <v>100080</v>
      </c>
      <c r="F2683">
        <v>1</v>
      </c>
      <c r="G2683" t="s">
        <v>11</v>
      </c>
      <c r="H2683" t="str">
        <f t="shared" ca="1" si="82"/>
        <v>2023-11-14 11:08:09.09</v>
      </c>
      <c r="J2683">
        <v>82954</v>
      </c>
    </row>
    <row r="2684" spans="1:10" x14ac:dyDescent="0.25">
      <c r="A2684">
        <f t="shared" si="83"/>
        <v>100002682</v>
      </c>
      <c r="C2684" t="s">
        <v>1559</v>
      </c>
      <c r="E2684">
        <v>100092</v>
      </c>
      <c r="F2684">
        <v>1</v>
      </c>
      <c r="G2684" t="s">
        <v>11</v>
      </c>
      <c r="H2684" t="str">
        <f t="shared" ca="1" si="82"/>
        <v>2023-11-14 11:08:09.09</v>
      </c>
      <c r="J2684">
        <v>82954</v>
      </c>
    </row>
    <row r="2685" spans="1:10" x14ac:dyDescent="0.25">
      <c r="A2685">
        <f t="shared" si="83"/>
        <v>100002683</v>
      </c>
      <c r="C2685" t="s">
        <v>1559</v>
      </c>
      <c r="E2685">
        <v>100092</v>
      </c>
      <c r="F2685">
        <v>1</v>
      </c>
      <c r="G2685" t="s">
        <v>11</v>
      </c>
      <c r="H2685" t="str">
        <f t="shared" ca="1" si="82"/>
        <v>2023-11-14 11:08:09.09</v>
      </c>
      <c r="J2685">
        <v>82954</v>
      </c>
    </row>
    <row r="2686" spans="1:10" x14ac:dyDescent="0.25">
      <c r="A2686">
        <f t="shared" si="83"/>
        <v>100002684</v>
      </c>
      <c r="C2686" t="s">
        <v>1971</v>
      </c>
      <c r="E2686">
        <v>100092</v>
      </c>
      <c r="F2686">
        <v>1</v>
      </c>
      <c r="G2686" t="s">
        <v>11</v>
      </c>
      <c r="H2686" t="str">
        <f t="shared" ca="1" si="82"/>
        <v>2023-11-14 11:08:09.09</v>
      </c>
      <c r="J2686">
        <v>82954</v>
      </c>
    </row>
    <row r="2687" spans="1:10" x14ac:dyDescent="0.25">
      <c r="A2687">
        <f t="shared" si="83"/>
        <v>100002685</v>
      </c>
      <c r="C2687" t="s">
        <v>1972</v>
      </c>
      <c r="E2687">
        <v>100088</v>
      </c>
      <c r="F2687">
        <v>1</v>
      </c>
      <c r="G2687" t="s">
        <v>11</v>
      </c>
      <c r="H2687" t="str">
        <f t="shared" ca="1" si="82"/>
        <v>2023-11-14 11:08:09.09</v>
      </c>
      <c r="J2687">
        <v>82954</v>
      </c>
    </row>
    <row r="2688" spans="1:10" x14ac:dyDescent="0.25">
      <c r="A2688">
        <f t="shared" si="83"/>
        <v>100002686</v>
      </c>
      <c r="C2688" t="s">
        <v>1973</v>
      </c>
      <c r="E2688">
        <v>100080</v>
      </c>
      <c r="F2688">
        <v>1</v>
      </c>
      <c r="G2688" t="s">
        <v>11</v>
      </c>
      <c r="H2688" t="str">
        <f t="shared" ca="1" si="82"/>
        <v>2023-11-14 11:08:09.09</v>
      </c>
      <c r="J2688">
        <v>82954</v>
      </c>
    </row>
    <row r="2689" spans="1:10" x14ac:dyDescent="0.25">
      <c r="A2689">
        <f t="shared" si="83"/>
        <v>100002687</v>
      </c>
      <c r="C2689" t="s">
        <v>1974</v>
      </c>
      <c r="E2689">
        <v>100086</v>
      </c>
      <c r="F2689">
        <v>1</v>
      </c>
      <c r="G2689" t="s">
        <v>11</v>
      </c>
      <c r="H2689" t="str">
        <f t="shared" ca="1" si="82"/>
        <v>2023-11-14 11:08:09.09</v>
      </c>
      <c r="J2689">
        <v>82954</v>
      </c>
    </row>
    <row r="2690" spans="1:10" x14ac:dyDescent="0.25">
      <c r="A2690">
        <f t="shared" si="83"/>
        <v>100002688</v>
      </c>
      <c r="C2690" t="s">
        <v>1975</v>
      </c>
      <c r="E2690">
        <v>100080</v>
      </c>
      <c r="F2690">
        <v>1</v>
      </c>
      <c r="G2690" t="s">
        <v>11</v>
      </c>
      <c r="H2690" t="str">
        <f t="shared" ca="1" si="82"/>
        <v>2023-11-14 11:08:09.09</v>
      </c>
      <c r="J2690">
        <v>82954</v>
      </c>
    </row>
    <row r="2691" spans="1:10" x14ac:dyDescent="0.25">
      <c r="A2691">
        <f t="shared" si="83"/>
        <v>100002689</v>
      </c>
      <c r="C2691" t="s">
        <v>1976</v>
      </c>
      <c r="E2691">
        <v>100080</v>
      </c>
      <c r="F2691">
        <v>1</v>
      </c>
      <c r="G2691" t="s">
        <v>11</v>
      </c>
      <c r="H2691" t="str">
        <f t="shared" ref="H2691:H2754" ca="1" si="84" xml:space="preserve"> TEXT(NOW(), "yyyy-MM-dd HH:mm:ss.SSS")</f>
        <v>2023-11-14 11:08:09.09</v>
      </c>
      <c r="J2691">
        <v>82954</v>
      </c>
    </row>
    <row r="2692" spans="1:10" x14ac:dyDescent="0.25">
      <c r="A2692">
        <f t="shared" ref="A2692:A2755" si="85">A2691+1</f>
        <v>100002690</v>
      </c>
      <c r="C2692" t="s">
        <v>1976</v>
      </c>
      <c r="E2692">
        <v>100080</v>
      </c>
      <c r="F2692">
        <v>1</v>
      </c>
      <c r="G2692" t="s">
        <v>11</v>
      </c>
      <c r="H2692" t="str">
        <f t="shared" ca="1" si="84"/>
        <v>2023-11-14 11:08:09.09</v>
      </c>
      <c r="J2692">
        <v>82954</v>
      </c>
    </row>
    <row r="2693" spans="1:10" x14ac:dyDescent="0.25">
      <c r="A2693">
        <f t="shared" si="85"/>
        <v>100002691</v>
      </c>
      <c r="C2693" t="s">
        <v>1977</v>
      </c>
      <c r="E2693">
        <v>100080</v>
      </c>
      <c r="F2693">
        <v>1</v>
      </c>
      <c r="G2693" t="s">
        <v>11</v>
      </c>
      <c r="H2693" t="str">
        <f t="shared" ca="1" si="84"/>
        <v>2023-11-14 11:08:09.09</v>
      </c>
      <c r="J2693">
        <v>82954</v>
      </c>
    </row>
    <row r="2694" spans="1:10" x14ac:dyDescent="0.25">
      <c r="A2694">
        <f t="shared" si="85"/>
        <v>100002692</v>
      </c>
      <c r="C2694" t="s">
        <v>1978</v>
      </c>
      <c r="E2694">
        <v>100080</v>
      </c>
      <c r="F2694">
        <v>1</v>
      </c>
      <c r="G2694" t="s">
        <v>11</v>
      </c>
      <c r="H2694" t="str">
        <f t="shared" ca="1" si="84"/>
        <v>2023-11-14 11:08:09.09</v>
      </c>
      <c r="J2694">
        <v>82954</v>
      </c>
    </row>
    <row r="2695" spans="1:10" x14ac:dyDescent="0.25">
      <c r="A2695">
        <f t="shared" si="85"/>
        <v>100002693</v>
      </c>
      <c r="C2695" t="s">
        <v>1979</v>
      </c>
      <c r="E2695">
        <v>100080</v>
      </c>
      <c r="F2695">
        <v>1</v>
      </c>
      <c r="G2695" t="s">
        <v>11</v>
      </c>
      <c r="H2695" t="str">
        <f t="shared" ca="1" si="84"/>
        <v>2023-11-14 11:08:09.09</v>
      </c>
      <c r="J2695">
        <v>82954</v>
      </c>
    </row>
    <row r="2696" spans="1:10" x14ac:dyDescent="0.25">
      <c r="A2696">
        <f t="shared" si="85"/>
        <v>100002694</v>
      </c>
      <c r="C2696" t="s">
        <v>1980</v>
      </c>
      <c r="E2696">
        <v>100086</v>
      </c>
      <c r="F2696">
        <v>1</v>
      </c>
      <c r="G2696" t="s">
        <v>11</v>
      </c>
      <c r="H2696" t="str">
        <f t="shared" ca="1" si="84"/>
        <v>2023-11-14 11:08:09.09</v>
      </c>
      <c r="J2696">
        <v>82954</v>
      </c>
    </row>
    <row r="2697" spans="1:10" x14ac:dyDescent="0.25">
      <c r="A2697">
        <f t="shared" si="85"/>
        <v>100002695</v>
      </c>
      <c r="C2697" t="s">
        <v>1981</v>
      </c>
      <c r="E2697">
        <v>100080</v>
      </c>
      <c r="F2697">
        <v>1</v>
      </c>
      <c r="G2697" t="s">
        <v>11</v>
      </c>
      <c r="H2697" t="str">
        <f t="shared" ca="1" si="84"/>
        <v>2023-11-14 11:08:09.09</v>
      </c>
      <c r="J2697">
        <v>82954</v>
      </c>
    </row>
    <row r="2698" spans="1:10" x14ac:dyDescent="0.25">
      <c r="A2698">
        <f t="shared" si="85"/>
        <v>100002696</v>
      </c>
      <c r="C2698" t="s">
        <v>1982</v>
      </c>
      <c r="E2698">
        <v>100080</v>
      </c>
      <c r="F2698">
        <v>1</v>
      </c>
      <c r="G2698" t="s">
        <v>11</v>
      </c>
      <c r="H2698" t="str">
        <f t="shared" ca="1" si="84"/>
        <v>2023-11-14 11:08:09.09</v>
      </c>
      <c r="J2698">
        <v>82954</v>
      </c>
    </row>
    <row r="2699" spans="1:10" x14ac:dyDescent="0.25">
      <c r="A2699">
        <f t="shared" si="85"/>
        <v>100002697</v>
      </c>
      <c r="C2699" t="s">
        <v>1983</v>
      </c>
      <c r="E2699">
        <v>100080</v>
      </c>
      <c r="F2699">
        <v>1</v>
      </c>
      <c r="G2699" t="s">
        <v>11</v>
      </c>
      <c r="H2699" t="str">
        <f t="shared" ca="1" si="84"/>
        <v>2023-11-14 11:08:09.09</v>
      </c>
      <c r="J2699">
        <v>82954</v>
      </c>
    </row>
    <row r="2700" spans="1:10" x14ac:dyDescent="0.25">
      <c r="A2700">
        <f t="shared" si="85"/>
        <v>100002698</v>
      </c>
      <c r="C2700" t="s">
        <v>1984</v>
      </c>
      <c r="E2700">
        <v>100080</v>
      </c>
      <c r="F2700">
        <v>1</v>
      </c>
      <c r="G2700" t="s">
        <v>11</v>
      </c>
      <c r="H2700" t="str">
        <f t="shared" ca="1" si="84"/>
        <v>2023-11-14 11:08:09.09</v>
      </c>
      <c r="J2700">
        <v>82954</v>
      </c>
    </row>
    <row r="2701" spans="1:10" x14ac:dyDescent="0.25">
      <c r="A2701">
        <f t="shared" si="85"/>
        <v>100002699</v>
      </c>
      <c r="C2701" t="s">
        <v>88</v>
      </c>
      <c r="E2701">
        <v>100080</v>
      </c>
      <c r="F2701">
        <v>1</v>
      </c>
      <c r="G2701" t="s">
        <v>11</v>
      </c>
      <c r="H2701" t="str">
        <f t="shared" ca="1" si="84"/>
        <v>2023-11-14 11:08:09.09</v>
      </c>
      <c r="J2701">
        <v>82954</v>
      </c>
    </row>
    <row r="2702" spans="1:10" x14ac:dyDescent="0.25">
      <c r="A2702">
        <f t="shared" si="85"/>
        <v>100002700</v>
      </c>
      <c r="C2702" t="s">
        <v>1985</v>
      </c>
      <c r="E2702">
        <v>100080</v>
      </c>
      <c r="F2702">
        <v>1</v>
      </c>
      <c r="G2702" t="s">
        <v>11</v>
      </c>
      <c r="H2702" t="str">
        <f t="shared" ca="1" si="84"/>
        <v>2023-11-14 11:08:09.09</v>
      </c>
      <c r="J2702">
        <v>82954</v>
      </c>
    </row>
    <row r="2703" spans="1:10" x14ac:dyDescent="0.25">
      <c r="A2703">
        <f t="shared" si="85"/>
        <v>100002701</v>
      </c>
      <c r="C2703" t="s">
        <v>1986</v>
      </c>
      <c r="E2703">
        <v>100080</v>
      </c>
      <c r="F2703">
        <v>1</v>
      </c>
      <c r="G2703" t="s">
        <v>11</v>
      </c>
      <c r="H2703" t="str">
        <f t="shared" ca="1" si="84"/>
        <v>2023-11-14 11:08:09.09</v>
      </c>
      <c r="J2703">
        <v>82954</v>
      </c>
    </row>
    <row r="2704" spans="1:10" x14ac:dyDescent="0.25">
      <c r="A2704">
        <f t="shared" si="85"/>
        <v>100002702</v>
      </c>
      <c r="C2704" t="s">
        <v>1987</v>
      </c>
      <c r="E2704">
        <v>100080</v>
      </c>
      <c r="F2704">
        <v>1</v>
      </c>
      <c r="G2704" t="s">
        <v>11</v>
      </c>
      <c r="H2704" t="str">
        <f t="shared" ca="1" si="84"/>
        <v>2023-11-14 11:08:09.09</v>
      </c>
      <c r="J2704">
        <v>82954</v>
      </c>
    </row>
    <row r="2705" spans="1:10" x14ac:dyDescent="0.25">
      <c r="A2705">
        <f t="shared" si="85"/>
        <v>100002703</v>
      </c>
      <c r="C2705" t="s">
        <v>1039</v>
      </c>
      <c r="E2705">
        <v>100080</v>
      </c>
      <c r="F2705">
        <v>1</v>
      </c>
      <c r="G2705" t="s">
        <v>11</v>
      </c>
      <c r="H2705" t="str">
        <f t="shared" ca="1" si="84"/>
        <v>2023-11-14 11:08:09.09</v>
      </c>
      <c r="J2705">
        <v>82954</v>
      </c>
    </row>
    <row r="2706" spans="1:10" x14ac:dyDescent="0.25">
      <c r="A2706">
        <f t="shared" si="85"/>
        <v>100002704</v>
      </c>
      <c r="C2706" t="s">
        <v>949</v>
      </c>
      <c r="E2706">
        <v>100086</v>
      </c>
      <c r="F2706">
        <v>1</v>
      </c>
      <c r="G2706" t="s">
        <v>11</v>
      </c>
      <c r="H2706" t="str">
        <f t="shared" ca="1" si="84"/>
        <v>2023-11-14 11:08:09.09</v>
      </c>
      <c r="J2706">
        <v>82954</v>
      </c>
    </row>
    <row r="2707" spans="1:10" x14ac:dyDescent="0.25">
      <c r="A2707">
        <f t="shared" si="85"/>
        <v>100002705</v>
      </c>
      <c r="C2707" t="s">
        <v>808</v>
      </c>
      <c r="E2707">
        <v>100080</v>
      </c>
      <c r="F2707">
        <v>1</v>
      </c>
      <c r="G2707" t="s">
        <v>11</v>
      </c>
      <c r="H2707" t="str">
        <f t="shared" ca="1" si="84"/>
        <v>2023-11-14 11:08:09.09</v>
      </c>
      <c r="J2707">
        <v>82954</v>
      </c>
    </row>
    <row r="2708" spans="1:10" x14ac:dyDescent="0.25">
      <c r="A2708">
        <f t="shared" si="85"/>
        <v>100002706</v>
      </c>
      <c r="C2708" t="s">
        <v>1988</v>
      </c>
      <c r="E2708">
        <v>100080</v>
      </c>
      <c r="F2708">
        <v>1</v>
      </c>
      <c r="G2708" t="s">
        <v>11</v>
      </c>
      <c r="H2708" t="str">
        <f t="shared" ca="1" si="84"/>
        <v>2023-11-14 11:08:09.09</v>
      </c>
      <c r="J2708">
        <v>82954</v>
      </c>
    </row>
    <row r="2709" spans="1:10" x14ac:dyDescent="0.25">
      <c r="A2709">
        <f t="shared" si="85"/>
        <v>100002707</v>
      </c>
      <c r="C2709" t="s">
        <v>1989</v>
      </c>
      <c r="E2709">
        <v>100080</v>
      </c>
      <c r="F2709">
        <v>1</v>
      </c>
      <c r="G2709" t="s">
        <v>11</v>
      </c>
      <c r="H2709" t="str">
        <f t="shared" ca="1" si="84"/>
        <v>2023-11-14 11:08:09.09</v>
      </c>
      <c r="J2709">
        <v>82954</v>
      </c>
    </row>
    <row r="2710" spans="1:10" x14ac:dyDescent="0.25">
      <c r="A2710">
        <f t="shared" si="85"/>
        <v>100002708</v>
      </c>
      <c r="C2710" t="s">
        <v>1990</v>
      </c>
      <c r="E2710">
        <v>100080</v>
      </c>
      <c r="F2710">
        <v>1</v>
      </c>
      <c r="G2710" t="s">
        <v>11</v>
      </c>
      <c r="H2710" t="str">
        <f t="shared" ca="1" si="84"/>
        <v>2023-11-14 11:08:09.09</v>
      </c>
      <c r="J2710">
        <v>82954</v>
      </c>
    </row>
    <row r="2711" spans="1:10" x14ac:dyDescent="0.25">
      <c r="A2711">
        <f t="shared" si="85"/>
        <v>100002709</v>
      </c>
      <c r="C2711" t="s">
        <v>838</v>
      </c>
      <c r="E2711">
        <v>100080</v>
      </c>
      <c r="F2711">
        <v>1</v>
      </c>
      <c r="G2711" t="s">
        <v>11</v>
      </c>
      <c r="H2711" t="str">
        <f t="shared" ca="1" si="84"/>
        <v>2023-11-14 11:08:09.09</v>
      </c>
      <c r="J2711">
        <v>82954</v>
      </c>
    </row>
    <row r="2712" spans="1:10" x14ac:dyDescent="0.25">
      <c r="A2712">
        <f t="shared" si="85"/>
        <v>100002710</v>
      </c>
      <c r="C2712" t="s">
        <v>1991</v>
      </c>
      <c r="E2712">
        <v>100080</v>
      </c>
      <c r="F2712">
        <v>1</v>
      </c>
      <c r="G2712" t="s">
        <v>11</v>
      </c>
      <c r="H2712" t="str">
        <f t="shared" ca="1" si="84"/>
        <v>2023-11-14 11:08:09.09</v>
      </c>
      <c r="J2712">
        <v>82954</v>
      </c>
    </row>
    <row r="2713" spans="1:10" x14ac:dyDescent="0.25">
      <c r="A2713">
        <f t="shared" si="85"/>
        <v>100002711</v>
      </c>
      <c r="C2713" t="s">
        <v>1992</v>
      </c>
      <c r="E2713">
        <v>100080</v>
      </c>
      <c r="F2713">
        <v>1</v>
      </c>
      <c r="G2713" t="s">
        <v>11</v>
      </c>
      <c r="H2713" t="str">
        <f t="shared" ca="1" si="84"/>
        <v>2023-11-14 11:08:09.09</v>
      </c>
      <c r="J2713">
        <v>82954</v>
      </c>
    </row>
    <row r="2714" spans="1:10" x14ac:dyDescent="0.25">
      <c r="A2714">
        <f t="shared" si="85"/>
        <v>100002712</v>
      </c>
      <c r="C2714" t="s">
        <v>1993</v>
      </c>
      <c r="E2714">
        <v>100088</v>
      </c>
      <c r="F2714">
        <v>1</v>
      </c>
      <c r="G2714" t="s">
        <v>11</v>
      </c>
      <c r="H2714" t="str">
        <f t="shared" ca="1" si="84"/>
        <v>2023-11-14 11:08:09.09</v>
      </c>
      <c r="J2714">
        <v>82954</v>
      </c>
    </row>
    <row r="2715" spans="1:10" x14ac:dyDescent="0.25">
      <c r="A2715">
        <f t="shared" si="85"/>
        <v>100002713</v>
      </c>
      <c r="C2715" t="s">
        <v>1994</v>
      </c>
      <c r="E2715">
        <v>100080</v>
      </c>
      <c r="F2715">
        <v>1</v>
      </c>
      <c r="G2715" t="s">
        <v>11</v>
      </c>
      <c r="H2715" t="str">
        <f t="shared" ca="1" si="84"/>
        <v>2023-11-14 11:08:09.09</v>
      </c>
      <c r="J2715">
        <v>82954</v>
      </c>
    </row>
    <row r="2716" spans="1:10" x14ac:dyDescent="0.25">
      <c r="A2716">
        <f t="shared" si="85"/>
        <v>100002714</v>
      </c>
      <c r="C2716" t="s">
        <v>1995</v>
      </c>
      <c r="E2716">
        <v>100080</v>
      </c>
      <c r="F2716">
        <v>1</v>
      </c>
      <c r="G2716" t="s">
        <v>11</v>
      </c>
      <c r="H2716" t="str">
        <f t="shared" ca="1" si="84"/>
        <v>2023-11-14 11:08:09.09</v>
      </c>
      <c r="J2716">
        <v>82954</v>
      </c>
    </row>
    <row r="2717" spans="1:10" x14ac:dyDescent="0.25">
      <c r="A2717">
        <f t="shared" si="85"/>
        <v>100002715</v>
      </c>
      <c r="C2717" t="s">
        <v>1996</v>
      </c>
      <c r="E2717">
        <v>100086</v>
      </c>
      <c r="F2717">
        <v>1</v>
      </c>
      <c r="G2717" t="s">
        <v>11</v>
      </c>
      <c r="H2717" t="str">
        <f t="shared" ca="1" si="84"/>
        <v>2023-11-14 11:08:09.09</v>
      </c>
      <c r="J2717">
        <v>82954</v>
      </c>
    </row>
    <row r="2718" spans="1:10" x14ac:dyDescent="0.25">
      <c r="A2718">
        <f t="shared" si="85"/>
        <v>100002716</v>
      </c>
      <c r="C2718" t="s">
        <v>1997</v>
      </c>
      <c r="E2718">
        <v>100088</v>
      </c>
      <c r="F2718">
        <v>1</v>
      </c>
      <c r="G2718" t="s">
        <v>11</v>
      </c>
      <c r="H2718" t="str">
        <f t="shared" ca="1" si="84"/>
        <v>2023-11-14 11:08:09.09</v>
      </c>
      <c r="J2718">
        <v>82954</v>
      </c>
    </row>
    <row r="2719" spans="1:10" x14ac:dyDescent="0.25">
      <c r="A2719">
        <f t="shared" si="85"/>
        <v>100002717</v>
      </c>
      <c r="C2719" t="s">
        <v>533</v>
      </c>
      <c r="E2719">
        <v>100080</v>
      </c>
      <c r="F2719">
        <v>1</v>
      </c>
      <c r="G2719" t="s">
        <v>11</v>
      </c>
      <c r="H2719" t="str">
        <f t="shared" ca="1" si="84"/>
        <v>2023-11-14 11:08:09.09</v>
      </c>
      <c r="J2719">
        <v>82954</v>
      </c>
    </row>
    <row r="2720" spans="1:10" x14ac:dyDescent="0.25">
      <c r="A2720">
        <f t="shared" si="85"/>
        <v>100002718</v>
      </c>
      <c r="C2720" t="s">
        <v>1998</v>
      </c>
      <c r="E2720">
        <v>100080</v>
      </c>
      <c r="F2720">
        <v>1</v>
      </c>
      <c r="G2720" t="s">
        <v>11</v>
      </c>
      <c r="H2720" t="str">
        <f t="shared" ca="1" si="84"/>
        <v>2023-11-14 11:08:09.09</v>
      </c>
      <c r="J2720">
        <v>82954</v>
      </c>
    </row>
    <row r="2721" spans="1:10" x14ac:dyDescent="0.25">
      <c r="A2721">
        <f t="shared" si="85"/>
        <v>100002719</v>
      </c>
      <c r="C2721" t="s">
        <v>1999</v>
      </c>
      <c r="E2721">
        <v>100088</v>
      </c>
      <c r="F2721">
        <v>1</v>
      </c>
      <c r="G2721" t="s">
        <v>11</v>
      </c>
      <c r="H2721" t="str">
        <f t="shared" ca="1" si="84"/>
        <v>2023-11-14 11:08:09.09</v>
      </c>
      <c r="J2721">
        <v>82954</v>
      </c>
    </row>
    <row r="2722" spans="1:10" x14ac:dyDescent="0.25">
      <c r="A2722">
        <f t="shared" si="85"/>
        <v>100002720</v>
      </c>
      <c r="C2722" t="s">
        <v>532</v>
      </c>
      <c r="E2722">
        <v>100080</v>
      </c>
      <c r="F2722">
        <v>1</v>
      </c>
      <c r="G2722" t="s">
        <v>11</v>
      </c>
      <c r="H2722" t="str">
        <f t="shared" ca="1" si="84"/>
        <v>2023-11-14 11:08:09.09</v>
      </c>
      <c r="J2722">
        <v>82954</v>
      </c>
    </row>
    <row r="2723" spans="1:10" x14ac:dyDescent="0.25">
      <c r="A2723">
        <f t="shared" si="85"/>
        <v>100002721</v>
      </c>
      <c r="C2723" t="s">
        <v>532</v>
      </c>
      <c r="E2723">
        <v>100080</v>
      </c>
      <c r="F2723">
        <v>1</v>
      </c>
      <c r="G2723" t="s">
        <v>11</v>
      </c>
      <c r="H2723" t="str">
        <f t="shared" ca="1" si="84"/>
        <v>2023-11-14 11:08:09.09</v>
      </c>
      <c r="J2723">
        <v>82954</v>
      </c>
    </row>
    <row r="2724" spans="1:10" x14ac:dyDescent="0.25">
      <c r="A2724">
        <f t="shared" si="85"/>
        <v>100002722</v>
      </c>
      <c r="C2724" t="s">
        <v>2000</v>
      </c>
      <c r="E2724">
        <v>100088</v>
      </c>
      <c r="F2724">
        <v>1</v>
      </c>
      <c r="G2724" t="s">
        <v>11</v>
      </c>
      <c r="H2724" t="str">
        <f t="shared" ca="1" si="84"/>
        <v>2023-11-14 11:08:09.09</v>
      </c>
      <c r="J2724">
        <v>82954</v>
      </c>
    </row>
    <row r="2725" spans="1:10" x14ac:dyDescent="0.25">
      <c r="A2725">
        <f t="shared" si="85"/>
        <v>100002723</v>
      </c>
      <c r="C2725" t="s">
        <v>2001</v>
      </c>
      <c r="E2725">
        <v>100080</v>
      </c>
      <c r="F2725">
        <v>1</v>
      </c>
      <c r="G2725" t="s">
        <v>11</v>
      </c>
      <c r="H2725" t="str">
        <f t="shared" ca="1" si="84"/>
        <v>2023-11-14 11:08:09.09</v>
      </c>
      <c r="J2725">
        <v>82954</v>
      </c>
    </row>
    <row r="2726" spans="1:10" x14ac:dyDescent="0.25">
      <c r="A2726">
        <f t="shared" si="85"/>
        <v>100002724</v>
      </c>
      <c r="C2726" t="s">
        <v>2002</v>
      </c>
      <c r="E2726">
        <v>100088</v>
      </c>
      <c r="F2726">
        <v>1</v>
      </c>
      <c r="G2726" t="s">
        <v>11</v>
      </c>
      <c r="H2726" t="str">
        <f t="shared" ca="1" si="84"/>
        <v>2023-11-14 11:08:09.09</v>
      </c>
      <c r="J2726">
        <v>82954</v>
      </c>
    </row>
    <row r="2727" spans="1:10" x14ac:dyDescent="0.25">
      <c r="A2727">
        <f t="shared" si="85"/>
        <v>100002725</v>
      </c>
      <c r="C2727" t="s">
        <v>2003</v>
      </c>
      <c r="E2727">
        <v>100080</v>
      </c>
      <c r="F2727">
        <v>1</v>
      </c>
      <c r="G2727" t="s">
        <v>11</v>
      </c>
      <c r="H2727" t="str">
        <f t="shared" ca="1" si="84"/>
        <v>2023-11-14 11:08:09.09</v>
      </c>
      <c r="J2727">
        <v>82954</v>
      </c>
    </row>
    <row r="2728" spans="1:10" x14ac:dyDescent="0.25">
      <c r="A2728">
        <f t="shared" si="85"/>
        <v>100002726</v>
      </c>
      <c r="C2728" t="s">
        <v>915</v>
      </c>
      <c r="E2728">
        <v>100086</v>
      </c>
      <c r="F2728">
        <v>1</v>
      </c>
      <c r="G2728" t="s">
        <v>11</v>
      </c>
      <c r="H2728" t="str">
        <f t="shared" ca="1" si="84"/>
        <v>2023-11-14 11:08:09.09</v>
      </c>
      <c r="J2728">
        <v>82954</v>
      </c>
    </row>
    <row r="2729" spans="1:10" x14ac:dyDescent="0.25">
      <c r="A2729">
        <f t="shared" si="85"/>
        <v>100002727</v>
      </c>
      <c r="C2729" t="s">
        <v>2004</v>
      </c>
      <c r="E2729">
        <v>100080</v>
      </c>
      <c r="F2729">
        <v>1</v>
      </c>
      <c r="G2729" t="s">
        <v>11</v>
      </c>
      <c r="H2729" t="str">
        <f t="shared" ca="1" si="84"/>
        <v>2023-11-14 11:08:09.09</v>
      </c>
      <c r="J2729">
        <v>82954</v>
      </c>
    </row>
    <row r="2730" spans="1:10" x14ac:dyDescent="0.25">
      <c r="A2730">
        <f t="shared" si="85"/>
        <v>100002728</v>
      </c>
      <c r="C2730" t="s">
        <v>2005</v>
      </c>
      <c r="E2730">
        <v>100086</v>
      </c>
      <c r="F2730">
        <v>1</v>
      </c>
      <c r="G2730" t="s">
        <v>11</v>
      </c>
      <c r="H2730" t="str">
        <f t="shared" ca="1" si="84"/>
        <v>2023-11-14 11:08:09.09</v>
      </c>
      <c r="J2730">
        <v>82954</v>
      </c>
    </row>
    <row r="2731" spans="1:10" x14ac:dyDescent="0.25">
      <c r="A2731">
        <f t="shared" si="85"/>
        <v>100002729</v>
      </c>
      <c r="C2731" t="s">
        <v>2006</v>
      </c>
      <c r="E2731">
        <v>100080</v>
      </c>
      <c r="F2731">
        <v>1</v>
      </c>
      <c r="G2731" t="s">
        <v>11</v>
      </c>
      <c r="H2731" t="str">
        <f t="shared" ca="1" si="84"/>
        <v>2023-11-14 11:08:09.09</v>
      </c>
      <c r="J2731">
        <v>82954</v>
      </c>
    </row>
    <row r="2732" spans="1:10" x14ac:dyDescent="0.25">
      <c r="A2732">
        <f t="shared" si="85"/>
        <v>100002730</v>
      </c>
      <c r="C2732" t="s">
        <v>2007</v>
      </c>
      <c r="E2732">
        <v>100086</v>
      </c>
      <c r="F2732">
        <v>1</v>
      </c>
      <c r="G2732" t="s">
        <v>11</v>
      </c>
      <c r="H2732" t="str">
        <f t="shared" ca="1" si="84"/>
        <v>2023-11-14 11:08:09.09</v>
      </c>
      <c r="J2732">
        <v>82954</v>
      </c>
    </row>
    <row r="2733" spans="1:10" x14ac:dyDescent="0.25">
      <c r="A2733">
        <f t="shared" si="85"/>
        <v>100002731</v>
      </c>
      <c r="C2733" t="s">
        <v>2008</v>
      </c>
      <c r="E2733">
        <v>100086</v>
      </c>
      <c r="F2733">
        <v>1</v>
      </c>
      <c r="G2733" t="s">
        <v>11</v>
      </c>
      <c r="H2733" t="str">
        <f t="shared" ca="1" si="84"/>
        <v>2023-11-14 11:08:09.09</v>
      </c>
      <c r="J2733">
        <v>82954</v>
      </c>
    </row>
    <row r="2734" spans="1:10" x14ac:dyDescent="0.25">
      <c r="A2734">
        <f t="shared" si="85"/>
        <v>100002732</v>
      </c>
      <c r="C2734" t="s">
        <v>1560</v>
      </c>
      <c r="E2734">
        <v>100080</v>
      </c>
      <c r="F2734">
        <v>1</v>
      </c>
      <c r="G2734" t="s">
        <v>11</v>
      </c>
      <c r="H2734" t="str">
        <f t="shared" ca="1" si="84"/>
        <v>2023-11-14 11:08:09.09</v>
      </c>
      <c r="J2734">
        <v>82954</v>
      </c>
    </row>
    <row r="2735" spans="1:10" x14ac:dyDescent="0.25">
      <c r="A2735">
        <f t="shared" si="85"/>
        <v>100002733</v>
      </c>
      <c r="C2735" t="s">
        <v>2009</v>
      </c>
      <c r="E2735">
        <v>100088</v>
      </c>
      <c r="F2735">
        <v>1</v>
      </c>
      <c r="G2735" t="s">
        <v>11</v>
      </c>
      <c r="H2735" t="str">
        <f t="shared" ca="1" si="84"/>
        <v>2023-11-14 11:08:09.09</v>
      </c>
      <c r="J2735">
        <v>82954</v>
      </c>
    </row>
    <row r="2736" spans="1:10" x14ac:dyDescent="0.25">
      <c r="A2736">
        <f t="shared" si="85"/>
        <v>100002734</v>
      </c>
      <c r="C2736" t="s">
        <v>2010</v>
      </c>
      <c r="E2736">
        <v>100080</v>
      </c>
      <c r="F2736">
        <v>1</v>
      </c>
      <c r="G2736" t="s">
        <v>11</v>
      </c>
      <c r="H2736" t="str">
        <f t="shared" ca="1" si="84"/>
        <v>2023-11-14 11:08:09.09</v>
      </c>
      <c r="J2736">
        <v>82954</v>
      </c>
    </row>
    <row r="2737" spans="1:10" x14ac:dyDescent="0.25">
      <c r="A2737">
        <f t="shared" si="85"/>
        <v>100002735</v>
      </c>
      <c r="C2737" t="s">
        <v>2011</v>
      </c>
      <c r="E2737">
        <v>100086</v>
      </c>
      <c r="F2737">
        <v>1</v>
      </c>
      <c r="G2737" t="s">
        <v>11</v>
      </c>
      <c r="H2737" t="str">
        <f t="shared" ca="1" si="84"/>
        <v>2023-11-14 11:08:09.09</v>
      </c>
      <c r="J2737">
        <v>82954</v>
      </c>
    </row>
    <row r="2738" spans="1:10" x14ac:dyDescent="0.25">
      <c r="A2738">
        <f t="shared" si="85"/>
        <v>100002736</v>
      </c>
      <c r="C2738" t="s">
        <v>2011</v>
      </c>
      <c r="E2738">
        <v>100086</v>
      </c>
      <c r="F2738">
        <v>1</v>
      </c>
      <c r="G2738" t="s">
        <v>11</v>
      </c>
      <c r="H2738" t="str">
        <f t="shared" ca="1" si="84"/>
        <v>2023-11-14 11:08:09.09</v>
      </c>
      <c r="J2738">
        <v>82954</v>
      </c>
    </row>
    <row r="2739" spans="1:10" x14ac:dyDescent="0.25">
      <c r="A2739">
        <f t="shared" si="85"/>
        <v>100002737</v>
      </c>
      <c r="C2739" t="s">
        <v>2012</v>
      </c>
      <c r="E2739">
        <v>100080</v>
      </c>
      <c r="F2739">
        <v>1</v>
      </c>
      <c r="G2739" t="s">
        <v>11</v>
      </c>
      <c r="H2739" t="str">
        <f t="shared" ca="1" si="84"/>
        <v>2023-11-14 11:08:09.09</v>
      </c>
      <c r="J2739">
        <v>82954</v>
      </c>
    </row>
    <row r="2740" spans="1:10" x14ac:dyDescent="0.25">
      <c r="A2740">
        <f t="shared" si="85"/>
        <v>100002738</v>
      </c>
      <c r="C2740" t="s">
        <v>2013</v>
      </c>
      <c r="E2740">
        <v>100080</v>
      </c>
      <c r="F2740">
        <v>1</v>
      </c>
      <c r="G2740" t="s">
        <v>11</v>
      </c>
      <c r="H2740" t="str">
        <f t="shared" ca="1" si="84"/>
        <v>2023-11-14 11:08:09.09</v>
      </c>
      <c r="J2740">
        <v>82954</v>
      </c>
    </row>
    <row r="2741" spans="1:10" x14ac:dyDescent="0.25">
      <c r="A2741">
        <f t="shared" si="85"/>
        <v>100002739</v>
      </c>
      <c r="C2741" t="s">
        <v>2014</v>
      </c>
      <c r="E2741">
        <v>100086</v>
      </c>
      <c r="F2741">
        <v>1</v>
      </c>
      <c r="G2741" t="s">
        <v>11</v>
      </c>
      <c r="H2741" t="str">
        <f t="shared" ca="1" si="84"/>
        <v>2023-11-14 11:08:09.09</v>
      </c>
      <c r="J2741">
        <v>82954</v>
      </c>
    </row>
    <row r="2742" spans="1:10" x14ac:dyDescent="0.25">
      <c r="A2742">
        <f t="shared" si="85"/>
        <v>100002740</v>
      </c>
      <c r="C2742" t="s">
        <v>2015</v>
      </c>
      <c r="E2742">
        <v>100086</v>
      </c>
      <c r="F2742">
        <v>1</v>
      </c>
      <c r="G2742" t="s">
        <v>11</v>
      </c>
      <c r="H2742" t="str">
        <f t="shared" ca="1" si="84"/>
        <v>2023-11-14 11:08:09.09</v>
      </c>
      <c r="J2742">
        <v>82954</v>
      </c>
    </row>
    <row r="2743" spans="1:10" x14ac:dyDescent="0.25">
      <c r="A2743">
        <f t="shared" si="85"/>
        <v>100002741</v>
      </c>
      <c r="C2743" t="s">
        <v>2016</v>
      </c>
      <c r="E2743">
        <v>100080</v>
      </c>
      <c r="F2743">
        <v>1</v>
      </c>
      <c r="G2743" t="s">
        <v>11</v>
      </c>
      <c r="H2743" t="str">
        <f t="shared" ca="1" si="84"/>
        <v>2023-11-14 11:08:09.09</v>
      </c>
      <c r="J2743">
        <v>82954</v>
      </c>
    </row>
    <row r="2744" spans="1:10" x14ac:dyDescent="0.25">
      <c r="A2744">
        <f t="shared" si="85"/>
        <v>100002742</v>
      </c>
      <c r="C2744" t="s">
        <v>137</v>
      </c>
      <c r="E2744">
        <v>100080</v>
      </c>
      <c r="F2744">
        <v>1</v>
      </c>
      <c r="G2744" t="s">
        <v>11</v>
      </c>
      <c r="H2744" t="str">
        <f t="shared" ca="1" si="84"/>
        <v>2023-11-14 11:08:09.09</v>
      </c>
      <c r="J2744">
        <v>82954</v>
      </c>
    </row>
    <row r="2745" spans="1:10" x14ac:dyDescent="0.25">
      <c r="A2745">
        <f t="shared" si="85"/>
        <v>100002743</v>
      </c>
      <c r="C2745" t="s">
        <v>1335</v>
      </c>
      <c r="E2745">
        <v>100080</v>
      </c>
      <c r="F2745">
        <v>1</v>
      </c>
      <c r="G2745" t="s">
        <v>11</v>
      </c>
      <c r="H2745" t="str">
        <f t="shared" ca="1" si="84"/>
        <v>2023-11-14 11:08:09.09</v>
      </c>
      <c r="J2745">
        <v>82954</v>
      </c>
    </row>
    <row r="2746" spans="1:10" x14ac:dyDescent="0.25">
      <c r="A2746">
        <f t="shared" si="85"/>
        <v>100002744</v>
      </c>
      <c r="C2746" t="s">
        <v>1950</v>
      </c>
      <c r="E2746">
        <v>100080</v>
      </c>
      <c r="F2746">
        <v>1</v>
      </c>
      <c r="G2746" t="s">
        <v>11</v>
      </c>
      <c r="H2746" t="str">
        <f t="shared" ca="1" si="84"/>
        <v>2023-11-14 11:08:09.09</v>
      </c>
      <c r="J2746">
        <v>82954</v>
      </c>
    </row>
    <row r="2747" spans="1:10" x14ac:dyDescent="0.25">
      <c r="A2747">
        <f t="shared" si="85"/>
        <v>100002745</v>
      </c>
      <c r="C2747" t="s">
        <v>2017</v>
      </c>
      <c r="E2747">
        <v>100080</v>
      </c>
      <c r="F2747">
        <v>1</v>
      </c>
      <c r="G2747" t="s">
        <v>11</v>
      </c>
      <c r="H2747" t="str">
        <f t="shared" ca="1" si="84"/>
        <v>2023-11-14 11:08:09.09</v>
      </c>
      <c r="J2747">
        <v>82954</v>
      </c>
    </row>
    <row r="2748" spans="1:10" x14ac:dyDescent="0.25">
      <c r="A2748">
        <f t="shared" si="85"/>
        <v>100002746</v>
      </c>
      <c r="C2748" t="s">
        <v>2017</v>
      </c>
      <c r="E2748">
        <v>100080</v>
      </c>
      <c r="F2748">
        <v>1</v>
      </c>
      <c r="G2748" t="s">
        <v>11</v>
      </c>
      <c r="H2748" t="str">
        <f t="shared" ca="1" si="84"/>
        <v>2023-11-14 11:08:09.09</v>
      </c>
      <c r="J2748">
        <v>82954</v>
      </c>
    </row>
    <row r="2749" spans="1:10" x14ac:dyDescent="0.25">
      <c r="A2749">
        <f t="shared" si="85"/>
        <v>100002747</v>
      </c>
      <c r="C2749" t="s">
        <v>2018</v>
      </c>
      <c r="E2749">
        <v>100080</v>
      </c>
      <c r="F2749">
        <v>1</v>
      </c>
      <c r="G2749" t="s">
        <v>11</v>
      </c>
      <c r="H2749" t="str">
        <f t="shared" ca="1" si="84"/>
        <v>2023-11-14 11:08:09.09</v>
      </c>
      <c r="J2749">
        <v>82954</v>
      </c>
    </row>
    <row r="2750" spans="1:10" x14ac:dyDescent="0.25">
      <c r="A2750">
        <f t="shared" si="85"/>
        <v>100002748</v>
      </c>
      <c r="C2750" t="s">
        <v>2019</v>
      </c>
      <c r="E2750">
        <v>100080</v>
      </c>
      <c r="F2750">
        <v>1</v>
      </c>
      <c r="G2750" t="s">
        <v>11</v>
      </c>
      <c r="H2750" t="str">
        <f t="shared" ca="1" si="84"/>
        <v>2023-11-14 11:08:09.09</v>
      </c>
      <c r="J2750">
        <v>82954</v>
      </c>
    </row>
    <row r="2751" spans="1:10" x14ac:dyDescent="0.25">
      <c r="A2751">
        <f t="shared" si="85"/>
        <v>100002749</v>
      </c>
      <c r="C2751" t="s">
        <v>2020</v>
      </c>
      <c r="E2751">
        <v>100080</v>
      </c>
      <c r="F2751">
        <v>1</v>
      </c>
      <c r="G2751" t="s">
        <v>11</v>
      </c>
      <c r="H2751" t="str">
        <f t="shared" ca="1" si="84"/>
        <v>2023-11-14 11:08:09.09</v>
      </c>
      <c r="J2751">
        <v>82954</v>
      </c>
    </row>
    <row r="2752" spans="1:10" x14ac:dyDescent="0.25">
      <c r="A2752">
        <f t="shared" si="85"/>
        <v>100002750</v>
      </c>
      <c r="C2752" t="s">
        <v>2021</v>
      </c>
      <c r="E2752">
        <v>100080</v>
      </c>
      <c r="F2752">
        <v>1</v>
      </c>
      <c r="G2752" t="s">
        <v>11</v>
      </c>
      <c r="H2752" t="str">
        <f t="shared" ca="1" si="84"/>
        <v>2023-11-14 11:08:09.09</v>
      </c>
      <c r="J2752">
        <v>82954</v>
      </c>
    </row>
    <row r="2753" spans="1:10" x14ac:dyDescent="0.25">
      <c r="A2753">
        <f t="shared" si="85"/>
        <v>100002751</v>
      </c>
      <c r="C2753" t="s">
        <v>2022</v>
      </c>
      <c r="E2753">
        <v>100088</v>
      </c>
      <c r="F2753">
        <v>1</v>
      </c>
      <c r="G2753" t="s">
        <v>11</v>
      </c>
      <c r="H2753" t="str">
        <f t="shared" ca="1" si="84"/>
        <v>2023-11-14 11:08:09.09</v>
      </c>
      <c r="J2753">
        <v>82954</v>
      </c>
    </row>
    <row r="2754" spans="1:10" x14ac:dyDescent="0.25">
      <c r="A2754">
        <f t="shared" si="85"/>
        <v>100002752</v>
      </c>
      <c r="C2754" t="s">
        <v>814</v>
      </c>
      <c r="E2754">
        <v>100088</v>
      </c>
      <c r="F2754">
        <v>1</v>
      </c>
      <c r="G2754" t="s">
        <v>11</v>
      </c>
      <c r="H2754" t="str">
        <f t="shared" ca="1" si="84"/>
        <v>2023-11-14 11:08:09.09</v>
      </c>
      <c r="J2754">
        <v>82954</v>
      </c>
    </row>
    <row r="2755" spans="1:10" x14ac:dyDescent="0.25">
      <c r="A2755">
        <f t="shared" si="85"/>
        <v>100002753</v>
      </c>
      <c r="C2755" t="s">
        <v>814</v>
      </c>
      <c r="E2755">
        <v>100088</v>
      </c>
      <c r="F2755">
        <v>1</v>
      </c>
      <c r="G2755" t="s">
        <v>11</v>
      </c>
      <c r="H2755" t="str">
        <f t="shared" ref="H2755:H2818" ca="1" si="86" xml:space="preserve"> TEXT(NOW(), "yyyy-MM-dd HH:mm:ss.SSS")</f>
        <v>2023-11-14 11:08:09.09</v>
      </c>
      <c r="J2755">
        <v>82954</v>
      </c>
    </row>
    <row r="2756" spans="1:10" x14ac:dyDescent="0.25">
      <c r="A2756">
        <f t="shared" ref="A2756:A2819" si="87">A2755+1</f>
        <v>100002754</v>
      </c>
      <c r="C2756" t="s">
        <v>1975</v>
      </c>
      <c r="E2756">
        <v>100092</v>
      </c>
      <c r="F2756">
        <v>1</v>
      </c>
      <c r="G2756" t="s">
        <v>11</v>
      </c>
      <c r="H2756" t="str">
        <f t="shared" ca="1" si="86"/>
        <v>2023-11-14 11:08:09.09</v>
      </c>
      <c r="J2756">
        <v>82954</v>
      </c>
    </row>
    <row r="2757" spans="1:10" x14ac:dyDescent="0.25">
      <c r="A2757">
        <f t="shared" si="87"/>
        <v>100002755</v>
      </c>
      <c r="C2757" t="s">
        <v>2023</v>
      </c>
      <c r="E2757">
        <v>100080</v>
      </c>
      <c r="F2757">
        <v>1</v>
      </c>
      <c r="G2757" t="s">
        <v>11</v>
      </c>
      <c r="H2757" t="str">
        <f t="shared" ca="1" si="86"/>
        <v>2023-11-14 11:08:09.09</v>
      </c>
      <c r="J2757">
        <v>82954</v>
      </c>
    </row>
    <row r="2758" spans="1:10" x14ac:dyDescent="0.25">
      <c r="A2758">
        <f t="shared" si="87"/>
        <v>100002756</v>
      </c>
      <c r="C2758" t="s">
        <v>2024</v>
      </c>
      <c r="E2758">
        <v>100080</v>
      </c>
      <c r="F2758">
        <v>1</v>
      </c>
      <c r="G2758" t="s">
        <v>11</v>
      </c>
      <c r="H2758" t="str">
        <f t="shared" ca="1" si="86"/>
        <v>2023-11-14 11:08:09.09</v>
      </c>
      <c r="J2758">
        <v>82954</v>
      </c>
    </row>
    <row r="2759" spans="1:10" x14ac:dyDescent="0.25">
      <c r="A2759">
        <f t="shared" si="87"/>
        <v>100002757</v>
      </c>
      <c r="C2759" t="s">
        <v>2025</v>
      </c>
      <c r="E2759">
        <v>100080</v>
      </c>
      <c r="F2759">
        <v>1</v>
      </c>
      <c r="G2759" t="s">
        <v>11</v>
      </c>
      <c r="H2759" t="str">
        <f t="shared" ca="1" si="86"/>
        <v>2023-11-14 11:08:09.09</v>
      </c>
      <c r="J2759">
        <v>82954</v>
      </c>
    </row>
    <row r="2760" spans="1:10" x14ac:dyDescent="0.25">
      <c r="A2760">
        <f t="shared" si="87"/>
        <v>100002758</v>
      </c>
      <c r="C2760" t="s">
        <v>2026</v>
      </c>
      <c r="E2760">
        <v>100080</v>
      </c>
      <c r="F2760">
        <v>1</v>
      </c>
      <c r="G2760" t="s">
        <v>11</v>
      </c>
      <c r="H2760" t="str">
        <f t="shared" ca="1" si="86"/>
        <v>2023-11-14 11:08:09.09</v>
      </c>
      <c r="J2760">
        <v>82954</v>
      </c>
    </row>
    <row r="2761" spans="1:10" x14ac:dyDescent="0.25">
      <c r="A2761">
        <f t="shared" si="87"/>
        <v>100002759</v>
      </c>
      <c r="C2761" t="s">
        <v>2027</v>
      </c>
      <c r="E2761">
        <v>100088</v>
      </c>
      <c r="F2761">
        <v>1</v>
      </c>
      <c r="G2761" t="s">
        <v>11</v>
      </c>
      <c r="H2761" t="str">
        <f t="shared" ca="1" si="86"/>
        <v>2023-11-14 11:08:09.09</v>
      </c>
      <c r="J2761">
        <v>82954</v>
      </c>
    </row>
    <row r="2762" spans="1:10" x14ac:dyDescent="0.25">
      <c r="A2762">
        <f t="shared" si="87"/>
        <v>100002760</v>
      </c>
      <c r="C2762" t="s">
        <v>2028</v>
      </c>
      <c r="E2762">
        <v>100086</v>
      </c>
      <c r="F2762">
        <v>1</v>
      </c>
      <c r="G2762" t="s">
        <v>11</v>
      </c>
      <c r="H2762" t="str">
        <f t="shared" ca="1" si="86"/>
        <v>2023-11-14 11:08:09.09</v>
      </c>
      <c r="J2762">
        <v>82954</v>
      </c>
    </row>
    <row r="2763" spans="1:10" x14ac:dyDescent="0.25">
      <c r="A2763">
        <f t="shared" si="87"/>
        <v>100002761</v>
      </c>
      <c r="C2763" t="s">
        <v>2029</v>
      </c>
      <c r="E2763">
        <v>100080</v>
      </c>
      <c r="F2763">
        <v>1</v>
      </c>
      <c r="G2763" t="s">
        <v>11</v>
      </c>
      <c r="H2763" t="str">
        <f t="shared" ca="1" si="86"/>
        <v>2023-11-14 11:08:09.09</v>
      </c>
      <c r="J2763">
        <v>82954</v>
      </c>
    </row>
    <row r="2764" spans="1:10" x14ac:dyDescent="0.25">
      <c r="A2764">
        <f t="shared" si="87"/>
        <v>100002762</v>
      </c>
      <c r="C2764" t="s">
        <v>2030</v>
      </c>
      <c r="E2764">
        <v>100080</v>
      </c>
      <c r="F2764">
        <v>1</v>
      </c>
      <c r="G2764" t="s">
        <v>11</v>
      </c>
      <c r="H2764" t="str">
        <f t="shared" ca="1" si="86"/>
        <v>2023-11-14 11:08:09.09</v>
      </c>
      <c r="J2764">
        <v>82954</v>
      </c>
    </row>
    <row r="2765" spans="1:10" x14ac:dyDescent="0.25">
      <c r="A2765">
        <f t="shared" si="87"/>
        <v>100002763</v>
      </c>
      <c r="C2765" t="s">
        <v>2031</v>
      </c>
      <c r="E2765">
        <v>100088</v>
      </c>
      <c r="F2765">
        <v>1</v>
      </c>
      <c r="G2765" t="s">
        <v>11</v>
      </c>
      <c r="H2765" t="str">
        <f t="shared" ca="1" si="86"/>
        <v>2023-11-14 11:08:09.09</v>
      </c>
      <c r="J2765">
        <v>82954</v>
      </c>
    </row>
    <row r="2766" spans="1:10" x14ac:dyDescent="0.25">
      <c r="A2766">
        <f t="shared" si="87"/>
        <v>100002764</v>
      </c>
      <c r="C2766" t="s">
        <v>2032</v>
      </c>
      <c r="E2766">
        <v>100080</v>
      </c>
      <c r="F2766">
        <v>1</v>
      </c>
      <c r="G2766" t="s">
        <v>11</v>
      </c>
      <c r="H2766" t="str">
        <f t="shared" ca="1" si="86"/>
        <v>2023-11-14 11:08:09.09</v>
      </c>
      <c r="J2766">
        <v>82954</v>
      </c>
    </row>
    <row r="2767" spans="1:10" x14ac:dyDescent="0.25">
      <c r="A2767">
        <f t="shared" si="87"/>
        <v>100002765</v>
      </c>
      <c r="C2767" t="s">
        <v>2032</v>
      </c>
      <c r="E2767">
        <v>100080</v>
      </c>
      <c r="F2767">
        <v>1</v>
      </c>
      <c r="G2767" t="s">
        <v>11</v>
      </c>
      <c r="H2767" t="str">
        <f t="shared" ca="1" si="86"/>
        <v>2023-11-14 11:08:09.09</v>
      </c>
      <c r="J2767">
        <v>82954</v>
      </c>
    </row>
    <row r="2768" spans="1:10" x14ac:dyDescent="0.25">
      <c r="A2768">
        <f t="shared" si="87"/>
        <v>100002766</v>
      </c>
      <c r="C2768" t="s">
        <v>2033</v>
      </c>
      <c r="E2768">
        <v>100080</v>
      </c>
      <c r="F2768">
        <v>1</v>
      </c>
      <c r="G2768" t="s">
        <v>11</v>
      </c>
      <c r="H2768" t="str">
        <f t="shared" ca="1" si="86"/>
        <v>2023-11-14 11:08:09.09</v>
      </c>
      <c r="J2768">
        <v>82954</v>
      </c>
    </row>
    <row r="2769" spans="1:10" x14ac:dyDescent="0.25">
      <c r="A2769">
        <f t="shared" si="87"/>
        <v>100002767</v>
      </c>
      <c r="C2769" t="s">
        <v>1997</v>
      </c>
      <c r="E2769">
        <v>100080</v>
      </c>
      <c r="F2769">
        <v>1</v>
      </c>
      <c r="G2769" t="s">
        <v>11</v>
      </c>
      <c r="H2769" t="str">
        <f t="shared" ca="1" si="86"/>
        <v>2023-11-14 11:08:09.09</v>
      </c>
      <c r="J2769">
        <v>82954</v>
      </c>
    </row>
    <row r="2770" spans="1:10" x14ac:dyDescent="0.25">
      <c r="A2770">
        <f t="shared" si="87"/>
        <v>100002768</v>
      </c>
      <c r="C2770" t="s">
        <v>1766</v>
      </c>
      <c r="E2770">
        <v>100088</v>
      </c>
      <c r="F2770">
        <v>1</v>
      </c>
      <c r="G2770" t="s">
        <v>11</v>
      </c>
      <c r="H2770" t="str">
        <f t="shared" ca="1" si="86"/>
        <v>2023-11-14 11:08:09.09</v>
      </c>
      <c r="J2770">
        <v>82954</v>
      </c>
    </row>
    <row r="2771" spans="1:10" x14ac:dyDescent="0.25">
      <c r="A2771">
        <f t="shared" si="87"/>
        <v>100002769</v>
      </c>
      <c r="C2771" t="s">
        <v>2034</v>
      </c>
      <c r="E2771">
        <v>100080</v>
      </c>
      <c r="F2771">
        <v>1</v>
      </c>
      <c r="G2771" t="s">
        <v>11</v>
      </c>
      <c r="H2771" t="str">
        <f t="shared" ca="1" si="86"/>
        <v>2023-11-14 11:08:09.09</v>
      </c>
      <c r="J2771">
        <v>82954</v>
      </c>
    </row>
    <row r="2772" spans="1:10" x14ac:dyDescent="0.25">
      <c r="A2772">
        <f t="shared" si="87"/>
        <v>100002770</v>
      </c>
      <c r="C2772" t="s">
        <v>2034</v>
      </c>
      <c r="E2772">
        <v>100092</v>
      </c>
      <c r="F2772">
        <v>1</v>
      </c>
      <c r="G2772" t="s">
        <v>11</v>
      </c>
      <c r="H2772" t="str">
        <f t="shared" ca="1" si="86"/>
        <v>2023-11-14 11:08:09.09</v>
      </c>
      <c r="J2772">
        <v>82954</v>
      </c>
    </row>
    <row r="2773" spans="1:10" x14ac:dyDescent="0.25">
      <c r="A2773">
        <f t="shared" si="87"/>
        <v>100002771</v>
      </c>
      <c r="C2773" t="s">
        <v>2035</v>
      </c>
      <c r="E2773">
        <v>100080</v>
      </c>
      <c r="F2773">
        <v>1</v>
      </c>
      <c r="G2773" t="s">
        <v>11</v>
      </c>
      <c r="H2773" t="str">
        <f t="shared" ca="1" si="86"/>
        <v>2023-11-14 11:08:09.09</v>
      </c>
      <c r="J2773">
        <v>82954</v>
      </c>
    </row>
    <row r="2774" spans="1:10" x14ac:dyDescent="0.25">
      <c r="A2774">
        <f t="shared" si="87"/>
        <v>100002772</v>
      </c>
      <c r="C2774" t="s">
        <v>2036</v>
      </c>
      <c r="E2774">
        <v>100080</v>
      </c>
      <c r="F2774">
        <v>1</v>
      </c>
      <c r="G2774" t="s">
        <v>11</v>
      </c>
      <c r="H2774" t="str">
        <f t="shared" ca="1" si="86"/>
        <v>2023-11-14 11:08:09.09</v>
      </c>
      <c r="J2774">
        <v>82954</v>
      </c>
    </row>
    <row r="2775" spans="1:10" x14ac:dyDescent="0.25">
      <c r="A2775">
        <f t="shared" si="87"/>
        <v>100002773</v>
      </c>
      <c r="C2775" t="s">
        <v>2037</v>
      </c>
      <c r="E2775">
        <v>100080</v>
      </c>
      <c r="F2775">
        <v>1</v>
      </c>
      <c r="G2775" t="s">
        <v>11</v>
      </c>
      <c r="H2775" t="str">
        <f t="shared" ca="1" si="86"/>
        <v>2023-11-14 11:08:09.09</v>
      </c>
      <c r="J2775">
        <v>82954</v>
      </c>
    </row>
    <row r="2776" spans="1:10" x14ac:dyDescent="0.25">
      <c r="A2776">
        <f t="shared" si="87"/>
        <v>100002774</v>
      </c>
      <c r="C2776" t="s">
        <v>123</v>
      </c>
      <c r="E2776">
        <v>100080</v>
      </c>
      <c r="F2776">
        <v>1</v>
      </c>
      <c r="G2776" t="s">
        <v>11</v>
      </c>
      <c r="H2776" t="str">
        <f t="shared" ca="1" si="86"/>
        <v>2023-11-14 11:08:09.09</v>
      </c>
      <c r="J2776">
        <v>82954</v>
      </c>
    </row>
    <row r="2777" spans="1:10" x14ac:dyDescent="0.25">
      <c r="A2777">
        <f t="shared" si="87"/>
        <v>100002775</v>
      </c>
      <c r="C2777" t="s">
        <v>2038</v>
      </c>
      <c r="E2777">
        <v>100080</v>
      </c>
      <c r="F2777">
        <v>1</v>
      </c>
      <c r="G2777" t="s">
        <v>11</v>
      </c>
      <c r="H2777" t="str">
        <f t="shared" ca="1" si="86"/>
        <v>2023-11-14 11:08:09.09</v>
      </c>
      <c r="J2777">
        <v>82954</v>
      </c>
    </row>
    <row r="2778" spans="1:10" x14ac:dyDescent="0.25">
      <c r="A2778">
        <f t="shared" si="87"/>
        <v>100002776</v>
      </c>
      <c r="C2778" t="s">
        <v>671</v>
      </c>
      <c r="E2778">
        <v>100080</v>
      </c>
      <c r="F2778">
        <v>1</v>
      </c>
      <c r="G2778" t="s">
        <v>11</v>
      </c>
      <c r="H2778" t="str">
        <f t="shared" ca="1" si="86"/>
        <v>2023-11-14 11:08:09.09</v>
      </c>
      <c r="J2778">
        <v>82954</v>
      </c>
    </row>
    <row r="2779" spans="1:10" x14ac:dyDescent="0.25">
      <c r="A2779">
        <f t="shared" si="87"/>
        <v>100002777</v>
      </c>
      <c r="C2779" t="s">
        <v>2039</v>
      </c>
      <c r="E2779">
        <v>100086</v>
      </c>
      <c r="F2779">
        <v>1</v>
      </c>
      <c r="G2779" t="s">
        <v>11</v>
      </c>
      <c r="H2779" t="str">
        <f t="shared" ca="1" si="86"/>
        <v>2023-11-14 11:08:09.09</v>
      </c>
      <c r="J2779">
        <v>82954</v>
      </c>
    </row>
    <row r="2780" spans="1:10" x14ac:dyDescent="0.25">
      <c r="A2780">
        <f t="shared" si="87"/>
        <v>100002778</v>
      </c>
      <c r="C2780" t="s">
        <v>300</v>
      </c>
      <c r="E2780">
        <v>100088</v>
      </c>
      <c r="F2780">
        <v>1</v>
      </c>
      <c r="G2780" t="s">
        <v>11</v>
      </c>
      <c r="H2780" t="str">
        <f t="shared" ca="1" si="86"/>
        <v>2023-11-14 11:08:09.09</v>
      </c>
      <c r="J2780">
        <v>82954</v>
      </c>
    </row>
    <row r="2781" spans="1:10" x14ac:dyDescent="0.25">
      <c r="A2781">
        <f t="shared" si="87"/>
        <v>100002779</v>
      </c>
      <c r="C2781" t="s">
        <v>2040</v>
      </c>
      <c r="E2781">
        <v>100080</v>
      </c>
      <c r="F2781">
        <v>1</v>
      </c>
      <c r="G2781" t="s">
        <v>11</v>
      </c>
      <c r="H2781" t="str">
        <f t="shared" ca="1" si="86"/>
        <v>2023-11-14 11:08:09.09</v>
      </c>
      <c r="J2781">
        <v>82954</v>
      </c>
    </row>
    <row r="2782" spans="1:10" x14ac:dyDescent="0.25">
      <c r="A2782">
        <f t="shared" si="87"/>
        <v>100002780</v>
      </c>
      <c r="C2782" t="s">
        <v>2041</v>
      </c>
      <c r="E2782">
        <v>100088</v>
      </c>
      <c r="F2782">
        <v>1</v>
      </c>
      <c r="G2782" t="s">
        <v>11</v>
      </c>
      <c r="H2782" t="str">
        <f t="shared" ca="1" si="86"/>
        <v>2023-11-14 11:08:09.09</v>
      </c>
      <c r="J2782">
        <v>82954</v>
      </c>
    </row>
    <row r="2783" spans="1:10" x14ac:dyDescent="0.25">
      <c r="A2783">
        <f t="shared" si="87"/>
        <v>100002781</v>
      </c>
      <c r="C2783" t="s">
        <v>2042</v>
      </c>
      <c r="E2783">
        <v>100080</v>
      </c>
      <c r="F2783">
        <v>1</v>
      </c>
      <c r="G2783" t="s">
        <v>11</v>
      </c>
      <c r="H2783" t="str">
        <f t="shared" ca="1" si="86"/>
        <v>2023-11-14 11:08:09.09</v>
      </c>
      <c r="J2783">
        <v>82954</v>
      </c>
    </row>
    <row r="2784" spans="1:10" x14ac:dyDescent="0.25">
      <c r="A2784">
        <f t="shared" si="87"/>
        <v>100002782</v>
      </c>
      <c r="C2784" t="s">
        <v>2043</v>
      </c>
      <c r="E2784">
        <v>100086</v>
      </c>
      <c r="F2784">
        <v>1</v>
      </c>
      <c r="G2784" t="s">
        <v>11</v>
      </c>
      <c r="H2784" t="str">
        <f t="shared" ca="1" si="86"/>
        <v>2023-11-14 11:08:09.09</v>
      </c>
      <c r="J2784">
        <v>82954</v>
      </c>
    </row>
    <row r="2785" spans="1:10" x14ac:dyDescent="0.25">
      <c r="A2785">
        <f t="shared" si="87"/>
        <v>100002783</v>
      </c>
      <c r="C2785" t="s">
        <v>2044</v>
      </c>
      <c r="E2785">
        <v>100080</v>
      </c>
      <c r="F2785">
        <v>1</v>
      </c>
      <c r="G2785" t="s">
        <v>11</v>
      </c>
      <c r="H2785" t="str">
        <f t="shared" ca="1" si="86"/>
        <v>2023-11-14 11:08:09.09</v>
      </c>
      <c r="J2785">
        <v>82954</v>
      </c>
    </row>
    <row r="2786" spans="1:10" x14ac:dyDescent="0.25">
      <c r="A2786">
        <f t="shared" si="87"/>
        <v>100002784</v>
      </c>
      <c r="C2786" t="s">
        <v>2045</v>
      </c>
      <c r="E2786">
        <v>100080</v>
      </c>
      <c r="F2786">
        <v>1</v>
      </c>
      <c r="G2786" t="s">
        <v>11</v>
      </c>
      <c r="H2786" t="str">
        <f t="shared" ca="1" si="86"/>
        <v>2023-11-14 11:08:09.09</v>
      </c>
      <c r="J2786">
        <v>82954</v>
      </c>
    </row>
    <row r="2787" spans="1:10" x14ac:dyDescent="0.25">
      <c r="A2787">
        <f t="shared" si="87"/>
        <v>100002785</v>
      </c>
      <c r="C2787" t="s">
        <v>2046</v>
      </c>
      <c r="E2787">
        <v>100088</v>
      </c>
      <c r="F2787">
        <v>1</v>
      </c>
      <c r="G2787" t="s">
        <v>11</v>
      </c>
      <c r="H2787" t="str">
        <f t="shared" ca="1" si="86"/>
        <v>2023-11-14 11:08:09.09</v>
      </c>
      <c r="J2787">
        <v>82954</v>
      </c>
    </row>
    <row r="2788" spans="1:10" x14ac:dyDescent="0.25">
      <c r="A2788">
        <f t="shared" si="87"/>
        <v>100002786</v>
      </c>
      <c r="C2788" t="s">
        <v>2047</v>
      </c>
      <c r="E2788">
        <v>100080</v>
      </c>
      <c r="F2788">
        <v>1</v>
      </c>
      <c r="G2788" t="s">
        <v>11</v>
      </c>
      <c r="H2788" t="str">
        <f t="shared" ca="1" si="86"/>
        <v>2023-11-14 11:08:09.09</v>
      </c>
      <c r="J2788">
        <v>82954</v>
      </c>
    </row>
    <row r="2789" spans="1:10" x14ac:dyDescent="0.25">
      <c r="A2789">
        <f t="shared" si="87"/>
        <v>100002787</v>
      </c>
      <c r="C2789" t="s">
        <v>2048</v>
      </c>
      <c r="E2789">
        <v>100080</v>
      </c>
      <c r="F2789">
        <v>1</v>
      </c>
      <c r="G2789" t="s">
        <v>11</v>
      </c>
      <c r="H2789" t="str">
        <f t="shared" ca="1" si="86"/>
        <v>2023-11-14 11:08:09.09</v>
      </c>
      <c r="J2789">
        <v>82954</v>
      </c>
    </row>
    <row r="2790" spans="1:10" x14ac:dyDescent="0.25">
      <c r="A2790">
        <f t="shared" si="87"/>
        <v>100002788</v>
      </c>
      <c r="C2790" t="s">
        <v>2049</v>
      </c>
      <c r="E2790">
        <v>100080</v>
      </c>
      <c r="F2790">
        <v>1</v>
      </c>
      <c r="G2790" t="s">
        <v>11</v>
      </c>
      <c r="H2790" t="str">
        <f t="shared" ca="1" si="86"/>
        <v>2023-11-14 11:08:09.09</v>
      </c>
      <c r="J2790">
        <v>82954</v>
      </c>
    </row>
    <row r="2791" spans="1:10" x14ac:dyDescent="0.25">
      <c r="A2791">
        <f t="shared" si="87"/>
        <v>100002789</v>
      </c>
      <c r="C2791" t="s">
        <v>2050</v>
      </c>
      <c r="E2791">
        <v>100088</v>
      </c>
      <c r="F2791">
        <v>1</v>
      </c>
      <c r="G2791" t="s">
        <v>11</v>
      </c>
      <c r="H2791" t="str">
        <f t="shared" ca="1" si="86"/>
        <v>2023-11-14 11:08:09.09</v>
      </c>
      <c r="J2791">
        <v>82954</v>
      </c>
    </row>
    <row r="2792" spans="1:10" x14ac:dyDescent="0.25">
      <c r="A2792">
        <f t="shared" si="87"/>
        <v>100002790</v>
      </c>
      <c r="C2792" t="s">
        <v>2024</v>
      </c>
      <c r="E2792">
        <v>100092</v>
      </c>
      <c r="F2792">
        <v>1</v>
      </c>
      <c r="G2792" t="s">
        <v>11</v>
      </c>
      <c r="H2792" t="str">
        <f t="shared" ca="1" si="86"/>
        <v>2023-11-14 11:08:09.09</v>
      </c>
      <c r="J2792">
        <v>82954</v>
      </c>
    </row>
    <row r="2793" spans="1:10" x14ac:dyDescent="0.25">
      <c r="A2793">
        <f t="shared" si="87"/>
        <v>100002791</v>
      </c>
      <c r="C2793" t="s">
        <v>2051</v>
      </c>
      <c r="E2793">
        <v>100080</v>
      </c>
      <c r="F2793">
        <v>1</v>
      </c>
      <c r="G2793" t="s">
        <v>11</v>
      </c>
      <c r="H2793" t="str">
        <f t="shared" ca="1" si="86"/>
        <v>2023-11-14 11:08:09.09</v>
      </c>
      <c r="J2793">
        <v>82954</v>
      </c>
    </row>
    <row r="2794" spans="1:10" x14ac:dyDescent="0.25">
      <c r="A2794">
        <f t="shared" si="87"/>
        <v>100002792</v>
      </c>
      <c r="C2794" t="s">
        <v>2052</v>
      </c>
      <c r="E2794">
        <v>100086</v>
      </c>
      <c r="F2794">
        <v>1</v>
      </c>
      <c r="G2794" t="s">
        <v>11</v>
      </c>
      <c r="H2794" t="str">
        <f t="shared" ca="1" si="86"/>
        <v>2023-11-14 11:08:09.09</v>
      </c>
      <c r="J2794">
        <v>82954</v>
      </c>
    </row>
    <row r="2795" spans="1:10" x14ac:dyDescent="0.25">
      <c r="A2795">
        <f t="shared" si="87"/>
        <v>100002793</v>
      </c>
      <c r="C2795" t="s">
        <v>2053</v>
      </c>
      <c r="E2795">
        <v>100080</v>
      </c>
      <c r="F2795">
        <v>1</v>
      </c>
      <c r="G2795" t="s">
        <v>11</v>
      </c>
      <c r="H2795" t="str">
        <f t="shared" ca="1" si="86"/>
        <v>2023-11-14 11:08:09.09</v>
      </c>
      <c r="J2795">
        <v>82954</v>
      </c>
    </row>
    <row r="2796" spans="1:10" x14ac:dyDescent="0.25">
      <c r="A2796">
        <f t="shared" si="87"/>
        <v>100002794</v>
      </c>
      <c r="C2796" t="s">
        <v>2054</v>
      </c>
      <c r="E2796">
        <v>100080</v>
      </c>
      <c r="F2796">
        <v>1</v>
      </c>
      <c r="G2796" t="s">
        <v>11</v>
      </c>
      <c r="H2796" t="str">
        <f t="shared" ca="1" si="86"/>
        <v>2023-11-14 11:08:09.09</v>
      </c>
      <c r="J2796">
        <v>82954</v>
      </c>
    </row>
    <row r="2797" spans="1:10" x14ac:dyDescent="0.25">
      <c r="A2797">
        <f t="shared" si="87"/>
        <v>100002795</v>
      </c>
      <c r="C2797" t="s">
        <v>2055</v>
      </c>
      <c r="E2797">
        <v>100080</v>
      </c>
      <c r="F2797">
        <v>1</v>
      </c>
      <c r="G2797" t="s">
        <v>11</v>
      </c>
      <c r="H2797" t="str">
        <f t="shared" ca="1" si="86"/>
        <v>2023-11-14 11:08:09.09</v>
      </c>
      <c r="J2797">
        <v>82954</v>
      </c>
    </row>
    <row r="2798" spans="1:10" x14ac:dyDescent="0.25">
      <c r="A2798">
        <f t="shared" si="87"/>
        <v>100002796</v>
      </c>
      <c r="C2798" t="s">
        <v>2056</v>
      </c>
      <c r="E2798">
        <v>100088</v>
      </c>
      <c r="F2798">
        <v>1</v>
      </c>
      <c r="G2798" t="s">
        <v>11</v>
      </c>
      <c r="H2798" t="str">
        <f t="shared" ca="1" si="86"/>
        <v>2023-11-14 11:08:09.09</v>
      </c>
      <c r="J2798">
        <v>82954</v>
      </c>
    </row>
    <row r="2799" spans="1:10" x14ac:dyDescent="0.25">
      <c r="A2799">
        <f t="shared" si="87"/>
        <v>100002797</v>
      </c>
      <c r="C2799" t="s">
        <v>81</v>
      </c>
      <c r="E2799">
        <v>100080</v>
      </c>
      <c r="F2799">
        <v>1</v>
      </c>
      <c r="G2799" t="s">
        <v>11</v>
      </c>
      <c r="H2799" t="str">
        <f t="shared" ca="1" si="86"/>
        <v>2023-11-14 11:08:09.09</v>
      </c>
      <c r="J2799">
        <v>82954</v>
      </c>
    </row>
    <row r="2800" spans="1:10" x14ac:dyDescent="0.25">
      <c r="A2800">
        <f t="shared" si="87"/>
        <v>100002798</v>
      </c>
      <c r="C2800" t="s">
        <v>81</v>
      </c>
      <c r="E2800">
        <v>100080</v>
      </c>
      <c r="F2800">
        <v>1</v>
      </c>
      <c r="G2800" t="s">
        <v>11</v>
      </c>
      <c r="H2800" t="str">
        <f t="shared" ca="1" si="86"/>
        <v>2023-11-14 11:08:09.09</v>
      </c>
      <c r="J2800">
        <v>82954</v>
      </c>
    </row>
    <row r="2801" spans="1:10" x14ac:dyDescent="0.25">
      <c r="A2801">
        <f t="shared" si="87"/>
        <v>100002799</v>
      </c>
      <c r="C2801" t="s">
        <v>1781</v>
      </c>
      <c r="E2801">
        <v>100080</v>
      </c>
      <c r="F2801">
        <v>1</v>
      </c>
      <c r="G2801" t="s">
        <v>11</v>
      </c>
      <c r="H2801" t="str">
        <f t="shared" ca="1" si="86"/>
        <v>2023-11-14 11:08:09.09</v>
      </c>
      <c r="J2801">
        <v>82954</v>
      </c>
    </row>
    <row r="2802" spans="1:10" x14ac:dyDescent="0.25">
      <c r="A2802">
        <f t="shared" si="87"/>
        <v>100002800</v>
      </c>
      <c r="C2802" t="s">
        <v>2057</v>
      </c>
      <c r="E2802">
        <v>100088</v>
      </c>
      <c r="F2802">
        <v>1</v>
      </c>
      <c r="G2802" t="s">
        <v>11</v>
      </c>
      <c r="H2802" t="str">
        <f t="shared" ca="1" si="86"/>
        <v>2023-11-14 11:08:09.09</v>
      </c>
      <c r="J2802">
        <v>82954</v>
      </c>
    </row>
    <row r="2803" spans="1:10" x14ac:dyDescent="0.25">
      <c r="A2803">
        <f t="shared" si="87"/>
        <v>100002801</v>
      </c>
      <c r="C2803" t="s">
        <v>2058</v>
      </c>
      <c r="E2803">
        <v>100080</v>
      </c>
      <c r="F2803">
        <v>1</v>
      </c>
      <c r="G2803" t="s">
        <v>11</v>
      </c>
      <c r="H2803" t="str">
        <f t="shared" ca="1" si="86"/>
        <v>2023-11-14 11:08:09.09</v>
      </c>
      <c r="J2803">
        <v>82954</v>
      </c>
    </row>
    <row r="2804" spans="1:10" x14ac:dyDescent="0.25">
      <c r="A2804">
        <f t="shared" si="87"/>
        <v>100002802</v>
      </c>
      <c r="C2804" t="s">
        <v>2059</v>
      </c>
      <c r="E2804">
        <v>100088</v>
      </c>
      <c r="F2804">
        <v>1</v>
      </c>
      <c r="G2804" t="s">
        <v>11</v>
      </c>
      <c r="H2804" t="str">
        <f t="shared" ca="1" si="86"/>
        <v>2023-11-14 11:08:09.09</v>
      </c>
      <c r="J2804">
        <v>82954</v>
      </c>
    </row>
    <row r="2805" spans="1:10" x14ac:dyDescent="0.25">
      <c r="A2805">
        <f t="shared" si="87"/>
        <v>100002803</v>
      </c>
      <c r="C2805" t="s">
        <v>2060</v>
      </c>
      <c r="E2805">
        <v>100080</v>
      </c>
      <c r="F2805">
        <v>1</v>
      </c>
      <c r="G2805" t="s">
        <v>11</v>
      </c>
      <c r="H2805" t="str">
        <f t="shared" ca="1" si="86"/>
        <v>2023-11-14 11:08:09.09</v>
      </c>
      <c r="J2805">
        <v>82954</v>
      </c>
    </row>
    <row r="2806" spans="1:10" x14ac:dyDescent="0.25">
      <c r="A2806">
        <f t="shared" si="87"/>
        <v>100002804</v>
      </c>
      <c r="C2806" t="s">
        <v>2060</v>
      </c>
      <c r="E2806">
        <v>100080</v>
      </c>
      <c r="F2806">
        <v>1</v>
      </c>
      <c r="G2806" t="s">
        <v>11</v>
      </c>
      <c r="H2806" t="str">
        <f t="shared" ca="1" si="86"/>
        <v>2023-11-14 11:08:09.09</v>
      </c>
      <c r="J2806">
        <v>82954</v>
      </c>
    </row>
    <row r="2807" spans="1:10" x14ac:dyDescent="0.25">
      <c r="A2807">
        <f t="shared" si="87"/>
        <v>100002805</v>
      </c>
      <c r="C2807" t="s">
        <v>2011</v>
      </c>
      <c r="E2807">
        <v>100092</v>
      </c>
      <c r="F2807">
        <v>1</v>
      </c>
      <c r="G2807" t="s">
        <v>11</v>
      </c>
      <c r="H2807" t="str">
        <f t="shared" ca="1" si="86"/>
        <v>2023-11-14 11:08:09.09</v>
      </c>
      <c r="J2807">
        <v>82954</v>
      </c>
    </row>
    <row r="2808" spans="1:10" x14ac:dyDescent="0.25">
      <c r="A2808">
        <f t="shared" si="87"/>
        <v>100002806</v>
      </c>
      <c r="C2808" t="s">
        <v>2061</v>
      </c>
      <c r="E2808">
        <v>100080</v>
      </c>
      <c r="F2808">
        <v>1</v>
      </c>
      <c r="G2808" t="s">
        <v>11</v>
      </c>
      <c r="H2808" t="str">
        <f t="shared" ca="1" si="86"/>
        <v>2023-11-14 11:08:09.09</v>
      </c>
      <c r="J2808">
        <v>82954</v>
      </c>
    </row>
    <row r="2809" spans="1:10" x14ac:dyDescent="0.25">
      <c r="A2809">
        <f t="shared" si="87"/>
        <v>100002807</v>
      </c>
      <c r="C2809" t="s">
        <v>2062</v>
      </c>
      <c r="E2809">
        <v>100080</v>
      </c>
      <c r="F2809">
        <v>1</v>
      </c>
      <c r="G2809" t="s">
        <v>11</v>
      </c>
      <c r="H2809" t="str">
        <f t="shared" ca="1" si="86"/>
        <v>2023-11-14 11:08:09.09</v>
      </c>
      <c r="J2809">
        <v>82954</v>
      </c>
    </row>
    <row r="2810" spans="1:10" x14ac:dyDescent="0.25">
      <c r="A2810">
        <f t="shared" si="87"/>
        <v>100002808</v>
      </c>
      <c r="C2810" t="s">
        <v>2063</v>
      </c>
      <c r="E2810">
        <v>100080</v>
      </c>
      <c r="F2810">
        <v>1</v>
      </c>
      <c r="G2810" t="s">
        <v>11</v>
      </c>
      <c r="H2810" t="str">
        <f t="shared" ca="1" si="86"/>
        <v>2023-11-14 11:08:09.09</v>
      </c>
      <c r="J2810">
        <v>82954</v>
      </c>
    </row>
    <row r="2811" spans="1:10" x14ac:dyDescent="0.25">
      <c r="A2811">
        <f t="shared" si="87"/>
        <v>100002809</v>
      </c>
      <c r="C2811" t="s">
        <v>2064</v>
      </c>
      <c r="E2811">
        <v>100080</v>
      </c>
      <c r="F2811">
        <v>1</v>
      </c>
      <c r="G2811" t="s">
        <v>11</v>
      </c>
      <c r="H2811" t="str">
        <f t="shared" ca="1" si="86"/>
        <v>2023-11-14 11:08:09.09</v>
      </c>
      <c r="J2811">
        <v>82954</v>
      </c>
    </row>
    <row r="2812" spans="1:10" x14ac:dyDescent="0.25">
      <c r="A2812">
        <f t="shared" si="87"/>
        <v>100002810</v>
      </c>
      <c r="C2812" t="s">
        <v>2065</v>
      </c>
      <c r="E2812">
        <v>100080</v>
      </c>
      <c r="F2812">
        <v>1</v>
      </c>
      <c r="G2812" t="s">
        <v>11</v>
      </c>
      <c r="H2812" t="str">
        <f t="shared" ca="1" si="86"/>
        <v>2023-11-14 11:08:09.09</v>
      </c>
      <c r="J2812">
        <v>82954</v>
      </c>
    </row>
    <row r="2813" spans="1:10" x14ac:dyDescent="0.25">
      <c r="A2813">
        <f t="shared" si="87"/>
        <v>100002811</v>
      </c>
      <c r="C2813" t="s">
        <v>2066</v>
      </c>
      <c r="E2813">
        <v>100080</v>
      </c>
      <c r="F2813">
        <v>1</v>
      </c>
      <c r="G2813" t="s">
        <v>11</v>
      </c>
      <c r="H2813" t="str">
        <f t="shared" ca="1" si="86"/>
        <v>2023-11-14 11:08:09.09</v>
      </c>
      <c r="J2813">
        <v>82954</v>
      </c>
    </row>
    <row r="2814" spans="1:10" x14ac:dyDescent="0.25">
      <c r="A2814">
        <f t="shared" si="87"/>
        <v>100002812</v>
      </c>
      <c r="C2814" t="s">
        <v>2067</v>
      </c>
      <c r="E2814">
        <v>100086</v>
      </c>
      <c r="F2814">
        <v>1</v>
      </c>
      <c r="G2814" t="s">
        <v>11</v>
      </c>
      <c r="H2814" t="str">
        <f t="shared" ca="1" si="86"/>
        <v>2023-11-14 11:08:09.09</v>
      </c>
      <c r="J2814">
        <v>82954</v>
      </c>
    </row>
    <row r="2815" spans="1:10" x14ac:dyDescent="0.25">
      <c r="A2815">
        <f t="shared" si="87"/>
        <v>100002813</v>
      </c>
      <c r="C2815" t="s">
        <v>2068</v>
      </c>
      <c r="E2815">
        <v>100080</v>
      </c>
      <c r="F2815">
        <v>1</v>
      </c>
      <c r="G2815" t="s">
        <v>11</v>
      </c>
      <c r="H2815" t="str">
        <f t="shared" ca="1" si="86"/>
        <v>2023-11-14 11:08:09.09</v>
      </c>
      <c r="J2815">
        <v>82954</v>
      </c>
    </row>
    <row r="2816" spans="1:10" x14ac:dyDescent="0.25">
      <c r="A2816">
        <f t="shared" si="87"/>
        <v>100002814</v>
      </c>
      <c r="C2816" t="s">
        <v>2069</v>
      </c>
      <c r="E2816">
        <v>100080</v>
      </c>
      <c r="F2816">
        <v>1</v>
      </c>
      <c r="G2816" t="s">
        <v>11</v>
      </c>
      <c r="H2816" t="str">
        <f t="shared" ca="1" si="86"/>
        <v>2023-11-14 11:08:09.09</v>
      </c>
      <c r="J2816">
        <v>82954</v>
      </c>
    </row>
    <row r="2817" spans="1:10" x14ac:dyDescent="0.25">
      <c r="A2817">
        <f t="shared" si="87"/>
        <v>100002815</v>
      </c>
      <c r="C2817" t="s">
        <v>2070</v>
      </c>
      <c r="E2817">
        <v>100080</v>
      </c>
      <c r="F2817">
        <v>1</v>
      </c>
      <c r="G2817" t="s">
        <v>11</v>
      </c>
      <c r="H2817" t="str">
        <f t="shared" ca="1" si="86"/>
        <v>2023-11-14 11:08:09.09</v>
      </c>
      <c r="J2817">
        <v>82954</v>
      </c>
    </row>
    <row r="2818" spans="1:10" x14ac:dyDescent="0.25">
      <c r="A2818">
        <f t="shared" si="87"/>
        <v>100002816</v>
      </c>
      <c r="C2818" t="s">
        <v>2071</v>
      </c>
      <c r="E2818">
        <v>100080</v>
      </c>
      <c r="F2818">
        <v>1</v>
      </c>
      <c r="G2818" t="s">
        <v>11</v>
      </c>
      <c r="H2818" t="str">
        <f t="shared" ca="1" si="86"/>
        <v>2023-11-14 11:08:09.09</v>
      </c>
      <c r="J2818">
        <v>82954</v>
      </c>
    </row>
    <row r="2819" spans="1:10" x14ac:dyDescent="0.25">
      <c r="A2819">
        <f t="shared" si="87"/>
        <v>100002817</v>
      </c>
      <c r="C2819" t="s">
        <v>2072</v>
      </c>
      <c r="E2819">
        <v>100088</v>
      </c>
      <c r="F2819">
        <v>1</v>
      </c>
      <c r="G2819" t="s">
        <v>11</v>
      </c>
      <c r="H2819" t="str">
        <f t="shared" ref="H2819:H2882" ca="1" si="88" xml:space="preserve"> TEXT(NOW(), "yyyy-MM-dd HH:mm:ss.SSS")</f>
        <v>2023-11-14 11:08:09.09</v>
      </c>
      <c r="J2819">
        <v>82954</v>
      </c>
    </row>
    <row r="2820" spans="1:10" x14ac:dyDescent="0.25">
      <c r="A2820">
        <f t="shared" ref="A2820:A2883" si="89">A2819+1</f>
        <v>100002818</v>
      </c>
      <c r="C2820" t="s">
        <v>2073</v>
      </c>
      <c r="E2820">
        <v>100080</v>
      </c>
      <c r="F2820">
        <v>1</v>
      </c>
      <c r="G2820" t="s">
        <v>11</v>
      </c>
      <c r="H2820" t="str">
        <f t="shared" ca="1" si="88"/>
        <v>2023-11-14 11:08:09.09</v>
      </c>
      <c r="J2820">
        <v>82954</v>
      </c>
    </row>
    <row r="2821" spans="1:10" x14ac:dyDescent="0.25">
      <c r="A2821">
        <f t="shared" si="89"/>
        <v>100002819</v>
      </c>
      <c r="C2821" t="s">
        <v>411</v>
      </c>
      <c r="E2821">
        <v>100080</v>
      </c>
      <c r="F2821">
        <v>1</v>
      </c>
      <c r="G2821" t="s">
        <v>11</v>
      </c>
      <c r="H2821" t="str">
        <f t="shared" ca="1" si="88"/>
        <v>2023-11-14 11:08:09.09</v>
      </c>
      <c r="J2821">
        <v>82954</v>
      </c>
    </row>
    <row r="2822" spans="1:10" x14ac:dyDescent="0.25">
      <c r="A2822">
        <f t="shared" si="89"/>
        <v>100002820</v>
      </c>
      <c r="C2822" t="s">
        <v>411</v>
      </c>
      <c r="E2822">
        <v>100080</v>
      </c>
      <c r="F2822">
        <v>1</v>
      </c>
      <c r="G2822" t="s">
        <v>11</v>
      </c>
      <c r="H2822" t="str">
        <f t="shared" ca="1" si="88"/>
        <v>2023-11-14 11:08:09.09</v>
      </c>
      <c r="J2822">
        <v>82954</v>
      </c>
    </row>
    <row r="2823" spans="1:10" x14ac:dyDescent="0.25">
      <c r="A2823">
        <f t="shared" si="89"/>
        <v>100002821</v>
      </c>
      <c r="C2823" t="s">
        <v>81</v>
      </c>
      <c r="E2823">
        <v>100086</v>
      </c>
      <c r="F2823">
        <v>1</v>
      </c>
      <c r="G2823" t="s">
        <v>11</v>
      </c>
      <c r="H2823" t="str">
        <f t="shared" ca="1" si="88"/>
        <v>2023-11-14 11:08:09.09</v>
      </c>
      <c r="J2823">
        <v>82954</v>
      </c>
    </row>
    <row r="2824" spans="1:10" x14ac:dyDescent="0.25">
      <c r="A2824">
        <f t="shared" si="89"/>
        <v>100002822</v>
      </c>
      <c r="C2824" t="s">
        <v>81</v>
      </c>
      <c r="E2824">
        <v>100086</v>
      </c>
      <c r="F2824">
        <v>1</v>
      </c>
      <c r="G2824" t="s">
        <v>11</v>
      </c>
      <c r="H2824" t="str">
        <f t="shared" ca="1" si="88"/>
        <v>2023-11-14 11:08:09.09</v>
      </c>
      <c r="J2824">
        <v>82954</v>
      </c>
    </row>
    <row r="2825" spans="1:10" x14ac:dyDescent="0.25">
      <c r="A2825">
        <f t="shared" si="89"/>
        <v>100002823</v>
      </c>
      <c r="C2825" t="s">
        <v>2074</v>
      </c>
      <c r="E2825">
        <v>100080</v>
      </c>
      <c r="F2825">
        <v>1</v>
      </c>
      <c r="G2825" t="s">
        <v>11</v>
      </c>
      <c r="H2825" t="str">
        <f t="shared" ca="1" si="88"/>
        <v>2023-11-14 11:08:09.09</v>
      </c>
      <c r="J2825">
        <v>82954</v>
      </c>
    </row>
    <row r="2826" spans="1:10" x14ac:dyDescent="0.25">
      <c r="A2826">
        <f t="shared" si="89"/>
        <v>100002824</v>
      </c>
      <c r="C2826" t="s">
        <v>2075</v>
      </c>
      <c r="E2826">
        <v>100080</v>
      </c>
      <c r="F2826">
        <v>1</v>
      </c>
      <c r="G2826" t="s">
        <v>11</v>
      </c>
      <c r="H2826" t="str">
        <f t="shared" ca="1" si="88"/>
        <v>2023-11-14 11:08:09.09</v>
      </c>
      <c r="J2826">
        <v>82954</v>
      </c>
    </row>
    <row r="2827" spans="1:10" x14ac:dyDescent="0.25">
      <c r="A2827">
        <f t="shared" si="89"/>
        <v>100002825</v>
      </c>
      <c r="C2827" t="s">
        <v>2076</v>
      </c>
      <c r="E2827">
        <v>100086</v>
      </c>
      <c r="F2827">
        <v>1</v>
      </c>
      <c r="G2827" t="s">
        <v>11</v>
      </c>
      <c r="H2827" t="str">
        <f t="shared" ca="1" si="88"/>
        <v>2023-11-14 11:08:09.09</v>
      </c>
      <c r="J2827">
        <v>82954</v>
      </c>
    </row>
    <row r="2828" spans="1:10" x14ac:dyDescent="0.25">
      <c r="A2828">
        <f t="shared" si="89"/>
        <v>100002826</v>
      </c>
      <c r="C2828" t="s">
        <v>2077</v>
      </c>
      <c r="E2828">
        <v>100080</v>
      </c>
      <c r="F2828">
        <v>1</v>
      </c>
      <c r="G2828" t="s">
        <v>11</v>
      </c>
      <c r="H2828" t="str">
        <f t="shared" ca="1" si="88"/>
        <v>2023-11-14 11:08:09.09</v>
      </c>
      <c r="J2828">
        <v>82954</v>
      </c>
    </row>
    <row r="2829" spans="1:10" x14ac:dyDescent="0.25">
      <c r="A2829">
        <f t="shared" si="89"/>
        <v>100002827</v>
      </c>
      <c r="C2829" t="s">
        <v>2078</v>
      </c>
      <c r="E2829">
        <v>100080</v>
      </c>
      <c r="F2829">
        <v>1</v>
      </c>
      <c r="G2829" t="s">
        <v>11</v>
      </c>
      <c r="H2829" t="str">
        <f t="shared" ca="1" si="88"/>
        <v>2023-11-14 11:08:09.09</v>
      </c>
      <c r="J2829">
        <v>82954</v>
      </c>
    </row>
    <row r="2830" spans="1:10" x14ac:dyDescent="0.25">
      <c r="A2830">
        <f t="shared" si="89"/>
        <v>100002828</v>
      </c>
      <c r="C2830" t="s">
        <v>27</v>
      </c>
      <c r="E2830">
        <v>100080</v>
      </c>
      <c r="F2830">
        <v>1</v>
      </c>
      <c r="G2830" t="s">
        <v>11</v>
      </c>
      <c r="H2830" t="str">
        <f t="shared" ca="1" si="88"/>
        <v>2023-11-14 11:08:09.09</v>
      </c>
      <c r="J2830">
        <v>82954</v>
      </c>
    </row>
    <row r="2831" spans="1:10" x14ac:dyDescent="0.25">
      <c r="A2831">
        <f t="shared" si="89"/>
        <v>100002829</v>
      </c>
      <c r="C2831" t="s">
        <v>2079</v>
      </c>
      <c r="E2831">
        <v>100080</v>
      </c>
      <c r="F2831">
        <v>1</v>
      </c>
      <c r="G2831" t="s">
        <v>11</v>
      </c>
      <c r="H2831" t="str">
        <f t="shared" ca="1" si="88"/>
        <v>2023-11-14 11:08:09.09</v>
      </c>
      <c r="J2831">
        <v>82954</v>
      </c>
    </row>
    <row r="2832" spans="1:10" x14ac:dyDescent="0.25">
      <c r="A2832">
        <f t="shared" si="89"/>
        <v>100002830</v>
      </c>
      <c r="C2832" t="s">
        <v>2080</v>
      </c>
      <c r="E2832">
        <v>100080</v>
      </c>
      <c r="F2832">
        <v>1</v>
      </c>
      <c r="G2832" t="s">
        <v>11</v>
      </c>
      <c r="H2832" t="str">
        <f t="shared" ca="1" si="88"/>
        <v>2023-11-14 11:08:09.09</v>
      </c>
      <c r="J2832">
        <v>82954</v>
      </c>
    </row>
    <row r="2833" spans="1:10" x14ac:dyDescent="0.25">
      <c r="A2833">
        <f t="shared" si="89"/>
        <v>100002831</v>
      </c>
      <c r="C2833" t="s">
        <v>780</v>
      </c>
      <c r="E2833">
        <v>100088</v>
      </c>
      <c r="F2833">
        <v>1</v>
      </c>
      <c r="G2833" t="s">
        <v>11</v>
      </c>
      <c r="H2833" t="str">
        <f t="shared" ca="1" si="88"/>
        <v>2023-11-14 11:08:09.09</v>
      </c>
      <c r="J2833">
        <v>82954</v>
      </c>
    </row>
    <row r="2834" spans="1:10" x14ac:dyDescent="0.25">
      <c r="A2834">
        <f t="shared" si="89"/>
        <v>100002832</v>
      </c>
      <c r="C2834" t="s">
        <v>780</v>
      </c>
      <c r="E2834">
        <v>100088</v>
      </c>
      <c r="F2834">
        <v>1</v>
      </c>
      <c r="G2834" t="s">
        <v>11</v>
      </c>
      <c r="H2834" t="str">
        <f t="shared" ca="1" si="88"/>
        <v>2023-11-14 11:08:09.09</v>
      </c>
      <c r="J2834">
        <v>82954</v>
      </c>
    </row>
    <row r="2835" spans="1:10" x14ac:dyDescent="0.25">
      <c r="A2835">
        <f t="shared" si="89"/>
        <v>100002833</v>
      </c>
      <c r="C2835" t="s">
        <v>2081</v>
      </c>
      <c r="E2835">
        <v>100015</v>
      </c>
      <c r="F2835">
        <v>1</v>
      </c>
      <c r="G2835" t="s">
        <v>11</v>
      </c>
      <c r="H2835" t="str">
        <f t="shared" ca="1" si="88"/>
        <v>2023-11-14 11:08:09.09</v>
      </c>
      <c r="J2835">
        <v>82955</v>
      </c>
    </row>
    <row r="2836" spans="1:10" x14ac:dyDescent="0.25">
      <c r="A2836">
        <f t="shared" si="89"/>
        <v>100002834</v>
      </c>
      <c r="C2836" t="s">
        <v>2082</v>
      </c>
      <c r="E2836">
        <v>100014</v>
      </c>
      <c r="F2836">
        <v>1</v>
      </c>
      <c r="G2836" t="s">
        <v>11</v>
      </c>
      <c r="H2836" t="str">
        <f t="shared" ca="1" si="88"/>
        <v>2023-11-14 11:08:09.09</v>
      </c>
      <c r="J2836">
        <v>82955</v>
      </c>
    </row>
    <row r="2837" spans="1:10" x14ac:dyDescent="0.25">
      <c r="A2837">
        <f t="shared" si="89"/>
        <v>100002835</v>
      </c>
      <c r="C2837" t="s">
        <v>2083</v>
      </c>
      <c r="E2837">
        <v>100012</v>
      </c>
      <c r="F2837">
        <v>1</v>
      </c>
      <c r="G2837" t="s">
        <v>11</v>
      </c>
      <c r="H2837" t="str">
        <f t="shared" ca="1" si="88"/>
        <v>2023-11-14 11:08:09.09</v>
      </c>
      <c r="J2837">
        <v>82955</v>
      </c>
    </row>
    <row r="2838" spans="1:10" x14ac:dyDescent="0.25">
      <c r="A2838">
        <f t="shared" si="89"/>
        <v>100002836</v>
      </c>
      <c r="C2838" t="s">
        <v>2084</v>
      </c>
      <c r="E2838">
        <v>100014</v>
      </c>
      <c r="F2838">
        <v>1</v>
      </c>
      <c r="G2838" t="s">
        <v>11</v>
      </c>
      <c r="H2838" t="str">
        <f t="shared" ca="1" si="88"/>
        <v>2023-11-14 11:08:09.09</v>
      </c>
      <c r="J2838">
        <v>82955</v>
      </c>
    </row>
    <row r="2839" spans="1:10" x14ac:dyDescent="0.25">
      <c r="A2839">
        <f t="shared" si="89"/>
        <v>100002837</v>
      </c>
      <c r="C2839" t="s">
        <v>2085</v>
      </c>
      <c r="E2839">
        <v>100012</v>
      </c>
      <c r="F2839">
        <v>1</v>
      </c>
      <c r="G2839" t="s">
        <v>11</v>
      </c>
      <c r="H2839" t="str">
        <f t="shared" ca="1" si="88"/>
        <v>2023-11-14 11:08:09.09</v>
      </c>
      <c r="J2839">
        <v>82955</v>
      </c>
    </row>
    <row r="2840" spans="1:10" x14ac:dyDescent="0.25">
      <c r="A2840">
        <f t="shared" si="89"/>
        <v>100002838</v>
      </c>
      <c r="C2840" t="s">
        <v>2086</v>
      </c>
      <c r="E2840">
        <v>100013</v>
      </c>
      <c r="F2840">
        <v>1</v>
      </c>
      <c r="G2840" t="s">
        <v>11</v>
      </c>
      <c r="H2840" t="str">
        <f t="shared" ca="1" si="88"/>
        <v>2023-11-14 11:08:09.09</v>
      </c>
      <c r="J2840">
        <v>82955</v>
      </c>
    </row>
    <row r="2841" spans="1:10" x14ac:dyDescent="0.25">
      <c r="A2841">
        <f t="shared" si="89"/>
        <v>100002839</v>
      </c>
      <c r="C2841" t="s">
        <v>2087</v>
      </c>
      <c r="E2841">
        <v>100012</v>
      </c>
      <c r="F2841">
        <v>1</v>
      </c>
      <c r="G2841" t="s">
        <v>11</v>
      </c>
      <c r="H2841" t="str">
        <f t="shared" ca="1" si="88"/>
        <v>2023-11-14 11:08:09.09</v>
      </c>
      <c r="J2841">
        <v>82955</v>
      </c>
    </row>
    <row r="2842" spans="1:10" x14ac:dyDescent="0.25">
      <c r="A2842">
        <f t="shared" si="89"/>
        <v>100002840</v>
      </c>
      <c r="C2842" t="s">
        <v>2088</v>
      </c>
      <c r="E2842">
        <v>100012</v>
      </c>
      <c r="F2842">
        <v>1</v>
      </c>
      <c r="G2842" t="s">
        <v>11</v>
      </c>
      <c r="H2842" t="str">
        <f t="shared" ca="1" si="88"/>
        <v>2023-11-14 11:08:09.09</v>
      </c>
      <c r="J2842">
        <v>82955</v>
      </c>
    </row>
    <row r="2843" spans="1:10" x14ac:dyDescent="0.25">
      <c r="A2843">
        <f t="shared" si="89"/>
        <v>100002841</v>
      </c>
      <c r="C2843" t="s">
        <v>2089</v>
      </c>
      <c r="E2843">
        <v>100013</v>
      </c>
      <c r="F2843">
        <v>1</v>
      </c>
      <c r="G2843" t="s">
        <v>11</v>
      </c>
      <c r="H2843" t="str">
        <f t="shared" ca="1" si="88"/>
        <v>2023-11-14 11:08:09.09</v>
      </c>
      <c r="J2843">
        <v>82955</v>
      </c>
    </row>
    <row r="2844" spans="1:10" x14ac:dyDescent="0.25">
      <c r="A2844">
        <f t="shared" si="89"/>
        <v>100002842</v>
      </c>
      <c r="C2844" t="s">
        <v>2090</v>
      </c>
      <c r="E2844">
        <v>100012</v>
      </c>
      <c r="F2844">
        <v>1</v>
      </c>
      <c r="G2844" t="s">
        <v>11</v>
      </c>
      <c r="H2844" t="str">
        <f t="shared" ca="1" si="88"/>
        <v>2023-11-14 11:08:09.09</v>
      </c>
      <c r="J2844">
        <v>82955</v>
      </c>
    </row>
    <row r="2845" spans="1:10" x14ac:dyDescent="0.25">
      <c r="A2845">
        <f t="shared" si="89"/>
        <v>100002843</v>
      </c>
      <c r="C2845" t="s">
        <v>2091</v>
      </c>
      <c r="E2845">
        <v>100012</v>
      </c>
      <c r="F2845">
        <v>1</v>
      </c>
      <c r="G2845" t="s">
        <v>11</v>
      </c>
      <c r="H2845" t="str">
        <f t="shared" ca="1" si="88"/>
        <v>2023-11-14 11:08:09.09</v>
      </c>
      <c r="J2845">
        <v>82955</v>
      </c>
    </row>
    <row r="2846" spans="1:10" x14ac:dyDescent="0.25">
      <c r="A2846">
        <f t="shared" si="89"/>
        <v>100002844</v>
      </c>
      <c r="C2846" t="s">
        <v>2092</v>
      </c>
      <c r="E2846">
        <v>100014</v>
      </c>
      <c r="F2846">
        <v>1</v>
      </c>
      <c r="G2846" t="s">
        <v>11</v>
      </c>
      <c r="H2846" t="str">
        <f t="shared" ca="1" si="88"/>
        <v>2023-11-14 11:08:09.09</v>
      </c>
      <c r="J2846">
        <v>82955</v>
      </c>
    </row>
    <row r="2847" spans="1:10" x14ac:dyDescent="0.25">
      <c r="A2847">
        <f t="shared" si="89"/>
        <v>100002845</v>
      </c>
      <c r="C2847" t="s">
        <v>2093</v>
      </c>
      <c r="E2847">
        <v>100013</v>
      </c>
      <c r="F2847">
        <v>1</v>
      </c>
      <c r="G2847" t="s">
        <v>11</v>
      </c>
      <c r="H2847" t="str">
        <f t="shared" ca="1" si="88"/>
        <v>2023-11-14 11:08:09.09</v>
      </c>
      <c r="J2847">
        <v>82955</v>
      </c>
    </row>
    <row r="2848" spans="1:10" x14ac:dyDescent="0.25">
      <c r="A2848">
        <f t="shared" si="89"/>
        <v>100002846</v>
      </c>
      <c r="C2848" t="s">
        <v>321</v>
      </c>
      <c r="E2848">
        <v>100014</v>
      </c>
      <c r="F2848">
        <v>1</v>
      </c>
      <c r="G2848" t="s">
        <v>11</v>
      </c>
      <c r="H2848" t="str">
        <f t="shared" ca="1" si="88"/>
        <v>2023-11-14 11:08:09.09</v>
      </c>
      <c r="J2848">
        <v>82955</v>
      </c>
    </row>
    <row r="2849" spans="1:10" x14ac:dyDescent="0.25">
      <c r="A2849">
        <f t="shared" si="89"/>
        <v>100002847</v>
      </c>
      <c r="C2849" t="s">
        <v>2094</v>
      </c>
      <c r="E2849">
        <v>100012</v>
      </c>
      <c r="F2849">
        <v>1</v>
      </c>
      <c r="G2849" t="s">
        <v>11</v>
      </c>
      <c r="H2849" t="str">
        <f t="shared" ca="1" si="88"/>
        <v>2023-11-14 11:08:09.09</v>
      </c>
      <c r="J2849">
        <v>82955</v>
      </c>
    </row>
    <row r="2850" spans="1:10" x14ac:dyDescent="0.25">
      <c r="A2850">
        <f t="shared" si="89"/>
        <v>100002848</v>
      </c>
      <c r="C2850" t="s">
        <v>2095</v>
      </c>
      <c r="E2850">
        <v>100012</v>
      </c>
      <c r="F2850">
        <v>1</v>
      </c>
      <c r="G2850" t="s">
        <v>11</v>
      </c>
      <c r="H2850" t="str">
        <f t="shared" ca="1" si="88"/>
        <v>2023-11-14 11:08:09.09</v>
      </c>
      <c r="J2850">
        <v>82955</v>
      </c>
    </row>
    <row r="2851" spans="1:10" x14ac:dyDescent="0.25">
      <c r="A2851">
        <f t="shared" si="89"/>
        <v>100002849</v>
      </c>
      <c r="C2851" t="s">
        <v>1651</v>
      </c>
      <c r="E2851">
        <v>100012</v>
      </c>
      <c r="F2851">
        <v>1</v>
      </c>
      <c r="G2851" t="s">
        <v>11</v>
      </c>
      <c r="H2851" t="str">
        <f t="shared" ca="1" si="88"/>
        <v>2023-11-14 11:08:09.09</v>
      </c>
      <c r="J2851">
        <v>82955</v>
      </c>
    </row>
    <row r="2852" spans="1:10" x14ac:dyDescent="0.25">
      <c r="A2852">
        <f t="shared" si="89"/>
        <v>100002850</v>
      </c>
      <c r="C2852" t="s">
        <v>2096</v>
      </c>
      <c r="E2852">
        <v>100013</v>
      </c>
      <c r="F2852">
        <v>1</v>
      </c>
      <c r="G2852" t="s">
        <v>11</v>
      </c>
      <c r="H2852" t="str">
        <f t="shared" ca="1" si="88"/>
        <v>2023-11-14 11:08:09.09</v>
      </c>
      <c r="J2852">
        <v>82955</v>
      </c>
    </row>
    <row r="2853" spans="1:10" x14ac:dyDescent="0.25">
      <c r="A2853">
        <f t="shared" si="89"/>
        <v>100002851</v>
      </c>
      <c r="C2853" t="s">
        <v>2097</v>
      </c>
      <c r="E2853">
        <v>100014</v>
      </c>
      <c r="F2853">
        <v>1</v>
      </c>
      <c r="G2853" t="s">
        <v>11</v>
      </c>
      <c r="H2853" t="str">
        <f t="shared" ca="1" si="88"/>
        <v>2023-11-14 11:08:09.09</v>
      </c>
      <c r="J2853">
        <v>82955</v>
      </c>
    </row>
    <row r="2854" spans="1:10" x14ac:dyDescent="0.25">
      <c r="A2854">
        <f t="shared" si="89"/>
        <v>100002852</v>
      </c>
      <c r="C2854" t="s">
        <v>2098</v>
      </c>
      <c r="E2854">
        <v>100012</v>
      </c>
      <c r="F2854">
        <v>1</v>
      </c>
      <c r="G2854" t="s">
        <v>11</v>
      </c>
      <c r="H2854" t="str">
        <f t="shared" ca="1" si="88"/>
        <v>2023-11-14 11:08:09.09</v>
      </c>
      <c r="J2854">
        <v>82955</v>
      </c>
    </row>
    <row r="2855" spans="1:10" x14ac:dyDescent="0.25">
      <c r="A2855">
        <f t="shared" si="89"/>
        <v>100002853</v>
      </c>
      <c r="C2855" t="s">
        <v>2099</v>
      </c>
      <c r="E2855">
        <v>100012</v>
      </c>
      <c r="F2855">
        <v>1</v>
      </c>
      <c r="G2855" t="s">
        <v>11</v>
      </c>
      <c r="H2855" t="str">
        <f t="shared" ca="1" si="88"/>
        <v>2023-11-14 11:08:09.09</v>
      </c>
      <c r="J2855">
        <v>82955</v>
      </c>
    </row>
    <row r="2856" spans="1:10" x14ac:dyDescent="0.25">
      <c r="A2856">
        <f t="shared" si="89"/>
        <v>100002854</v>
      </c>
      <c r="C2856" t="s">
        <v>2100</v>
      </c>
      <c r="E2856">
        <v>100012</v>
      </c>
      <c r="F2856">
        <v>1</v>
      </c>
      <c r="G2856" t="s">
        <v>11</v>
      </c>
      <c r="H2856" t="str">
        <f t="shared" ca="1" si="88"/>
        <v>2023-11-14 11:08:09.09</v>
      </c>
      <c r="J2856">
        <v>82955</v>
      </c>
    </row>
    <row r="2857" spans="1:10" x14ac:dyDescent="0.25">
      <c r="A2857">
        <f t="shared" si="89"/>
        <v>100002855</v>
      </c>
      <c r="C2857" t="s">
        <v>2101</v>
      </c>
      <c r="E2857">
        <v>100014</v>
      </c>
      <c r="F2857">
        <v>1</v>
      </c>
      <c r="G2857" t="s">
        <v>11</v>
      </c>
      <c r="H2857" t="str">
        <f t="shared" ca="1" si="88"/>
        <v>2023-11-14 11:08:09.09</v>
      </c>
      <c r="J2857">
        <v>82955</v>
      </c>
    </row>
    <row r="2858" spans="1:10" x14ac:dyDescent="0.25">
      <c r="A2858">
        <f t="shared" si="89"/>
        <v>100002856</v>
      </c>
      <c r="C2858" t="s">
        <v>2101</v>
      </c>
      <c r="E2858">
        <v>100014</v>
      </c>
      <c r="F2858">
        <v>1</v>
      </c>
      <c r="G2858" t="s">
        <v>11</v>
      </c>
      <c r="H2858" t="str">
        <f t="shared" ca="1" si="88"/>
        <v>2023-11-14 11:08:09.09</v>
      </c>
      <c r="J2858">
        <v>82955</v>
      </c>
    </row>
    <row r="2859" spans="1:10" x14ac:dyDescent="0.25">
      <c r="A2859">
        <f t="shared" si="89"/>
        <v>100002857</v>
      </c>
      <c r="C2859" t="s">
        <v>53</v>
      </c>
      <c r="E2859">
        <v>100014</v>
      </c>
      <c r="F2859">
        <v>1</v>
      </c>
      <c r="G2859" t="s">
        <v>11</v>
      </c>
      <c r="H2859" t="str">
        <f t="shared" ca="1" si="88"/>
        <v>2023-11-14 11:08:09.09</v>
      </c>
      <c r="J2859">
        <v>82955</v>
      </c>
    </row>
    <row r="2860" spans="1:10" x14ac:dyDescent="0.25">
      <c r="A2860">
        <f t="shared" si="89"/>
        <v>100002858</v>
      </c>
      <c r="C2860" t="s">
        <v>2102</v>
      </c>
      <c r="E2860">
        <v>100014</v>
      </c>
      <c r="F2860">
        <v>1</v>
      </c>
      <c r="G2860" t="s">
        <v>11</v>
      </c>
      <c r="H2860" t="str">
        <f t="shared" ca="1" si="88"/>
        <v>2023-11-14 11:08:09.09</v>
      </c>
      <c r="J2860">
        <v>82955</v>
      </c>
    </row>
    <row r="2861" spans="1:10" x14ac:dyDescent="0.25">
      <c r="A2861">
        <f t="shared" si="89"/>
        <v>100002859</v>
      </c>
      <c r="C2861" t="s">
        <v>2103</v>
      </c>
      <c r="E2861">
        <v>100012</v>
      </c>
      <c r="F2861">
        <v>1</v>
      </c>
      <c r="G2861" t="s">
        <v>11</v>
      </c>
      <c r="H2861" t="str">
        <f t="shared" ca="1" si="88"/>
        <v>2023-11-14 11:08:09.09</v>
      </c>
      <c r="J2861">
        <v>82955</v>
      </c>
    </row>
    <row r="2862" spans="1:10" x14ac:dyDescent="0.25">
      <c r="A2862">
        <f t="shared" si="89"/>
        <v>100002860</v>
      </c>
      <c r="C2862" t="s">
        <v>2104</v>
      </c>
      <c r="E2862">
        <v>100012</v>
      </c>
      <c r="F2862">
        <v>1</v>
      </c>
      <c r="G2862" t="s">
        <v>11</v>
      </c>
      <c r="H2862" t="str">
        <f t="shared" ca="1" si="88"/>
        <v>2023-11-14 11:08:09.09</v>
      </c>
      <c r="J2862">
        <v>82955</v>
      </c>
    </row>
    <row r="2863" spans="1:10" x14ac:dyDescent="0.25">
      <c r="A2863">
        <f t="shared" si="89"/>
        <v>100002861</v>
      </c>
      <c r="C2863" t="s">
        <v>2105</v>
      </c>
      <c r="E2863">
        <v>100012</v>
      </c>
      <c r="F2863">
        <v>1</v>
      </c>
      <c r="G2863" t="s">
        <v>11</v>
      </c>
      <c r="H2863" t="str">
        <f t="shared" ca="1" si="88"/>
        <v>2023-11-14 11:08:09.09</v>
      </c>
      <c r="J2863">
        <v>82955</v>
      </c>
    </row>
    <row r="2864" spans="1:10" x14ac:dyDescent="0.25">
      <c r="A2864">
        <f t="shared" si="89"/>
        <v>100002862</v>
      </c>
      <c r="C2864" t="s">
        <v>2106</v>
      </c>
      <c r="E2864">
        <v>100012</v>
      </c>
      <c r="F2864">
        <v>1</v>
      </c>
      <c r="G2864" t="s">
        <v>11</v>
      </c>
      <c r="H2864" t="str">
        <f t="shared" ca="1" si="88"/>
        <v>2023-11-14 11:08:09.09</v>
      </c>
      <c r="J2864">
        <v>82955</v>
      </c>
    </row>
    <row r="2865" spans="1:10" x14ac:dyDescent="0.25">
      <c r="A2865">
        <f t="shared" si="89"/>
        <v>100002863</v>
      </c>
      <c r="C2865" t="s">
        <v>2107</v>
      </c>
      <c r="E2865">
        <v>100014</v>
      </c>
      <c r="F2865">
        <v>1</v>
      </c>
      <c r="G2865" t="s">
        <v>11</v>
      </c>
      <c r="H2865" t="str">
        <f t="shared" ca="1" si="88"/>
        <v>2023-11-14 11:08:09.09</v>
      </c>
      <c r="J2865">
        <v>82955</v>
      </c>
    </row>
    <row r="2866" spans="1:10" x14ac:dyDescent="0.25">
      <c r="A2866">
        <f t="shared" si="89"/>
        <v>100002864</v>
      </c>
      <c r="C2866" t="s">
        <v>2108</v>
      </c>
      <c r="E2866">
        <v>100014</v>
      </c>
      <c r="F2866">
        <v>1</v>
      </c>
      <c r="G2866" t="s">
        <v>11</v>
      </c>
      <c r="H2866" t="str">
        <f t="shared" ca="1" si="88"/>
        <v>2023-11-14 11:08:09.09</v>
      </c>
      <c r="J2866">
        <v>82955</v>
      </c>
    </row>
    <row r="2867" spans="1:10" x14ac:dyDescent="0.25">
      <c r="A2867">
        <f t="shared" si="89"/>
        <v>100002865</v>
      </c>
      <c r="C2867" t="s">
        <v>804</v>
      </c>
      <c r="E2867">
        <v>100015</v>
      </c>
      <c r="F2867">
        <v>1</v>
      </c>
      <c r="G2867" t="s">
        <v>11</v>
      </c>
      <c r="H2867" t="str">
        <f t="shared" ca="1" si="88"/>
        <v>2023-11-14 11:08:09.09</v>
      </c>
      <c r="J2867">
        <v>82955</v>
      </c>
    </row>
    <row r="2868" spans="1:10" x14ac:dyDescent="0.25">
      <c r="A2868">
        <f t="shared" si="89"/>
        <v>100002866</v>
      </c>
      <c r="C2868" t="s">
        <v>2109</v>
      </c>
      <c r="E2868">
        <v>100013</v>
      </c>
      <c r="F2868">
        <v>1</v>
      </c>
      <c r="G2868" t="s">
        <v>11</v>
      </c>
      <c r="H2868" t="str">
        <f t="shared" ca="1" si="88"/>
        <v>2023-11-14 11:08:09.09</v>
      </c>
      <c r="J2868">
        <v>82955</v>
      </c>
    </row>
    <row r="2869" spans="1:10" x14ac:dyDescent="0.25">
      <c r="A2869">
        <f t="shared" si="89"/>
        <v>100002867</v>
      </c>
      <c r="C2869" t="s">
        <v>2110</v>
      </c>
      <c r="E2869">
        <v>100012</v>
      </c>
      <c r="F2869">
        <v>1</v>
      </c>
      <c r="G2869" t="s">
        <v>11</v>
      </c>
      <c r="H2869" t="str">
        <f t="shared" ca="1" si="88"/>
        <v>2023-11-14 11:08:09.09</v>
      </c>
      <c r="J2869">
        <v>82955</v>
      </c>
    </row>
    <row r="2870" spans="1:10" x14ac:dyDescent="0.25">
      <c r="A2870">
        <f t="shared" si="89"/>
        <v>100002868</v>
      </c>
      <c r="C2870" t="s">
        <v>2111</v>
      </c>
      <c r="E2870">
        <v>100014</v>
      </c>
      <c r="F2870">
        <v>1</v>
      </c>
      <c r="G2870" t="s">
        <v>11</v>
      </c>
      <c r="H2870" t="str">
        <f t="shared" ca="1" si="88"/>
        <v>2023-11-14 11:08:09.09</v>
      </c>
      <c r="J2870">
        <v>82955</v>
      </c>
    </row>
    <row r="2871" spans="1:10" x14ac:dyDescent="0.25">
      <c r="A2871">
        <f t="shared" si="89"/>
        <v>100002869</v>
      </c>
      <c r="C2871" t="s">
        <v>2112</v>
      </c>
      <c r="E2871">
        <v>100014</v>
      </c>
      <c r="F2871">
        <v>1</v>
      </c>
      <c r="G2871" t="s">
        <v>11</v>
      </c>
      <c r="H2871" t="str">
        <f t="shared" ca="1" si="88"/>
        <v>2023-11-14 11:08:09.09</v>
      </c>
      <c r="J2871">
        <v>82955</v>
      </c>
    </row>
    <row r="2872" spans="1:10" x14ac:dyDescent="0.25">
      <c r="A2872">
        <f t="shared" si="89"/>
        <v>100002870</v>
      </c>
      <c r="C2872" t="s">
        <v>2113</v>
      </c>
      <c r="E2872">
        <v>100014</v>
      </c>
      <c r="F2872">
        <v>1</v>
      </c>
      <c r="G2872" t="s">
        <v>11</v>
      </c>
      <c r="H2872" t="str">
        <f t="shared" ca="1" si="88"/>
        <v>2023-11-14 11:08:09.09</v>
      </c>
      <c r="J2872">
        <v>82955</v>
      </c>
    </row>
    <row r="2873" spans="1:10" x14ac:dyDescent="0.25">
      <c r="A2873">
        <f t="shared" si="89"/>
        <v>100002871</v>
      </c>
      <c r="C2873" t="s">
        <v>2114</v>
      </c>
      <c r="E2873">
        <v>100012</v>
      </c>
      <c r="F2873">
        <v>1</v>
      </c>
      <c r="G2873" t="s">
        <v>11</v>
      </c>
      <c r="H2873" t="str">
        <f t="shared" ca="1" si="88"/>
        <v>2023-11-14 11:08:09.09</v>
      </c>
      <c r="J2873">
        <v>82955</v>
      </c>
    </row>
    <row r="2874" spans="1:10" x14ac:dyDescent="0.25">
      <c r="A2874">
        <f t="shared" si="89"/>
        <v>100002872</v>
      </c>
      <c r="C2874" t="s">
        <v>2115</v>
      </c>
      <c r="E2874">
        <v>100014</v>
      </c>
      <c r="F2874">
        <v>1</v>
      </c>
      <c r="G2874" t="s">
        <v>11</v>
      </c>
      <c r="H2874" t="str">
        <f t="shared" ca="1" si="88"/>
        <v>2023-11-14 11:08:09.09</v>
      </c>
      <c r="J2874">
        <v>82955</v>
      </c>
    </row>
    <row r="2875" spans="1:10" x14ac:dyDescent="0.25">
      <c r="A2875">
        <f t="shared" si="89"/>
        <v>100002873</v>
      </c>
      <c r="C2875" t="s">
        <v>2116</v>
      </c>
      <c r="E2875">
        <v>100014</v>
      </c>
      <c r="F2875">
        <v>1</v>
      </c>
      <c r="G2875" t="s">
        <v>11</v>
      </c>
      <c r="H2875" t="str">
        <f t="shared" ca="1" si="88"/>
        <v>2023-11-14 11:08:09.09</v>
      </c>
      <c r="J2875">
        <v>82955</v>
      </c>
    </row>
    <row r="2876" spans="1:10" x14ac:dyDescent="0.25">
      <c r="A2876">
        <f t="shared" si="89"/>
        <v>100002874</v>
      </c>
      <c r="C2876" t="s">
        <v>2117</v>
      </c>
      <c r="E2876">
        <v>100012</v>
      </c>
      <c r="F2876">
        <v>1</v>
      </c>
      <c r="G2876" t="s">
        <v>11</v>
      </c>
      <c r="H2876" t="str">
        <f t="shared" ca="1" si="88"/>
        <v>2023-11-14 11:08:09.09</v>
      </c>
      <c r="J2876">
        <v>82955</v>
      </c>
    </row>
    <row r="2877" spans="1:10" x14ac:dyDescent="0.25">
      <c r="A2877">
        <f t="shared" si="89"/>
        <v>100002875</v>
      </c>
      <c r="C2877" t="s">
        <v>2118</v>
      </c>
      <c r="E2877">
        <v>100012</v>
      </c>
      <c r="F2877">
        <v>1</v>
      </c>
      <c r="G2877" t="s">
        <v>11</v>
      </c>
      <c r="H2877" t="str">
        <f t="shared" ca="1" si="88"/>
        <v>2023-11-14 11:08:09.09</v>
      </c>
      <c r="J2877">
        <v>82955</v>
      </c>
    </row>
    <row r="2878" spans="1:10" x14ac:dyDescent="0.25">
      <c r="A2878">
        <f t="shared" si="89"/>
        <v>100002876</v>
      </c>
      <c r="C2878" t="s">
        <v>1588</v>
      </c>
      <c r="E2878">
        <v>100012</v>
      </c>
      <c r="F2878">
        <v>1</v>
      </c>
      <c r="G2878" t="s">
        <v>11</v>
      </c>
      <c r="H2878" t="str">
        <f t="shared" ca="1" si="88"/>
        <v>2023-11-14 11:08:09.09</v>
      </c>
      <c r="J2878">
        <v>82955</v>
      </c>
    </row>
    <row r="2879" spans="1:10" x14ac:dyDescent="0.25">
      <c r="A2879">
        <f t="shared" si="89"/>
        <v>100002877</v>
      </c>
      <c r="C2879" t="s">
        <v>2119</v>
      </c>
      <c r="E2879">
        <v>100012</v>
      </c>
      <c r="F2879">
        <v>1</v>
      </c>
      <c r="G2879" t="s">
        <v>11</v>
      </c>
      <c r="H2879" t="str">
        <f t="shared" ca="1" si="88"/>
        <v>2023-11-14 11:08:09.09</v>
      </c>
      <c r="J2879">
        <v>82955</v>
      </c>
    </row>
    <row r="2880" spans="1:10" x14ac:dyDescent="0.25">
      <c r="A2880">
        <f t="shared" si="89"/>
        <v>100002878</v>
      </c>
      <c r="C2880" t="s">
        <v>2120</v>
      </c>
      <c r="E2880">
        <v>100012</v>
      </c>
      <c r="F2880">
        <v>1</v>
      </c>
      <c r="G2880" t="s">
        <v>11</v>
      </c>
      <c r="H2880" t="str">
        <f t="shared" ca="1" si="88"/>
        <v>2023-11-14 11:08:09.09</v>
      </c>
      <c r="J2880">
        <v>82955</v>
      </c>
    </row>
    <row r="2881" spans="1:10" x14ac:dyDescent="0.25">
      <c r="A2881">
        <f t="shared" si="89"/>
        <v>100002879</v>
      </c>
      <c r="C2881" t="s">
        <v>2121</v>
      </c>
      <c r="E2881">
        <v>100014</v>
      </c>
      <c r="F2881">
        <v>1</v>
      </c>
      <c r="G2881" t="s">
        <v>11</v>
      </c>
      <c r="H2881" t="str">
        <f t="shared" ca="1" si="88"/>
        <v>2023-11-14 11:08:09.09</v>
      </c>
      <c r="J2881">
        <v>82955</v>
      </c>
    </row>
    <row r="2882" spans="1:10" x14ac:dyDescent="0.25">
      <c r="A2882">
        <f t="shared" si="89"/>
        <v>100002880</v>
      </c>
      <c r="C2882" t="s">
        <v>2122</v>
      </c>
      <c r="E2882">
        <v>100014</v>
      </c>
      <c r="F2882">
        <v>1</v>
      </c>
      <c r="G2882" t="s">
        <v>11</v>
      </c>
      <c r="H2882" t="str">
        <f t="shared" ca="1" si="88"/>
        <v>2023-11-14 11:08:09.09</v>
      </c>
      <c r="J2882">
        <v>82955</v>
      </c>
    </row>
    <row r="2883" spans="1:10" x14ac:dyDescent="0.25">
      <c r="A2883">
        <f t="shared" si="89"/>
        <v>100002881</v>
      </c>
      <c r="C2883" t="s">
        <v>2123</v>
      </c>
      <c r="E2883">
        <v>100012</v>
      </c>
      <c r="F2883">
        <v>1</v>
      </c>
      <c r="G2883" t="s">
        <v>11</v>
      </c>
      <c r="H2883" t="str">
        <f t="shared" ref="H2883:H2946" ca="1" si="90" xml:space="preserve"> TEXT(NOW(), "yyyy-MM-dd HH:mm:ss.SSS")</f>
        <v>2023-11-14 11:08:09.09</v>
      </c>
      <c r="J2883">
        <v>82955</v>
      </c>
    </row>
    <row r="2884" spans="1:10" x14ac:dyDescent="0.25">
      <c r="A2884">
        <f t="shared" ref="A2884:A2947" si="91">A2883+1</f>
        <v>100002882</v>
      </c>
      <c r="C2884" t="s">
        <v>2124</v>
      </c>
      <c r="E2884">
        <v>100012</v>
      </c>
      <c r="F2884">
        <v>1</v>
      </c>
      <c r="G2884" t="s">
        <v>11</v>
      </c>
      <c r="H2884" t="str">
        <f t="shared" ca="1" si="90"/>
        <v>2023-11-14 11:08:09.09</v>
      </c>
      <c r="J2884">
        <v>82955</v>
      </c>
    </row>
    <row r="2885" spans="1:10" x14ac:dyDescent="0.25">
      <c r="A2885">
        <f t="shared" si="91"/>
        <v>100002883</v>
      </c>
      <c r="C2885" t="s">
        <v>2125</v>
      </c>
      <c r="E2885">
        <v>100013</v>
      </c>
      <c r="F2885">
        <v>1</v>
      </c>
      <c r="G2885" t="s">
        <v>11</v>
      </c>
      <c r="H2885" t="str">
        <f t="shared" ca="1" si="90"/>
        <v>2023-11-14 11:08:09.09</v>
      </c>
      <c r="J2885">
        <v>82955</v>
      </c>
    </row>
    <row r="2886" spans="1:10" x14ac:dyDescent="0.25">
      <c r="A2886">
        <f t="shared" si="91"/>
        <v>100002884</v>
      </c>
      <c r="C2886" t="s">
        <v>2126</v>
      </c>
      <c r="E2886">
        <v>100012</v>
      </c>
      <c r="F2886">
        <v>1</v>
      </c>
      <c r="G2886" t="s">
        <v>11</v>
      </c>
      <c r="H2886" t="str">
        <f t="shared" ca="1" si="90"/>
        <v>2023-11-14 11:08:09.09</v>
      </c>
      <c r="J2886">
        <v>82955</v>
      </c>
    </row>
    <row r="2887" spans="1:10" x14ac:dyDescent="0.25">
      <c r="A2887">
        <f t="shared" si="91"/>
        <v>100002885</v>
      </c>
      <c r="C2887" t="s">
        <v>675</v>
      </c>
      <c r="E2887">
        <v>100015</v>
      </c>
      <c r="F2887">
        <v>1</v>
      </c>
      <c r="G2887" t="s">
        <v>11</v>
      </c>
      <c r="H2887" t="str">
        <f t="shared" ca="1" si="90"/>
        <v>2023-11-14 11:08:09.09</v>
      </c>
      <c r="J2887">
        <v>82955</v>
      </c>
    </row>
    <row r="2888" spans="1:10" x14ac:dyDescent="0.25">
      <c r="A2888">
        <f t="shared" si="91"/>
        <v>100002886</v>
      </c>
      <c r="C2888" t="s">
        <v>2127</v>
      </c>
      <c r="E2888">
        <v>100012</v>
      </c>
      <c r="F2888">
        <v>1</v>
      </c>
      <c r="G2888" t="s">
        <v>11</v>
      </c>
      <c r="H2888" t="str">
        <f t="shared" ca="1" si="90"/>
        <v>2023-11-14 11:08:09.09</v>
      </c>
      <c r="J2888">
        <v>82955</v>
      </c>
    </row>
    <row r="2889" spans="1:10" x14ac:dyDescent="0.25">
      <c r="A2889">
        <f t="shared" si="91"/>
        <v>100002887</v>
      </c>
      <c r="C2889" t="s">
        <v>2128</v>
      </c>
      <c r="E2889">
        <v>100014</v>
      </c>
      <c r="F2889">
        <v>1</v>
      </c>
      <c r="G2889" t="s">
        <v>11</v>
      </c>
      <c r="H2889" t="str">
        <f t="shared" ca="1" si="90"/>
        <v>2023-11-14 11:08:09.09</v>
      </c>
      <c r="J2889">
        <v>82955</v>
      </c>
    </row>
    <row r="2890" spans="1:10" x14ac:dyDescent="0.25">
      <c r="A2890">
        <f t="shared" si="91"/>
        <v>100002888</v>
      </c>
      <c r="C2890" t="s">
        <v>2129</v>
      </c>
      <c r="E2890">
        <v>100014</v>
      </c>
      <c r="F2890">
        <v>1</v>
      </c>
      <c r="G2890" t="s">
        <v>11</v>
      </c>
      <c r="H2890" t="str">
        <f t="shared" ca="1" si="90"/>
        <v>2023-11-14 11:08:09.09</v>
      </c>
      <c r="J2890">
        <v>82955</v>
      </c>
    </row>
    <row r="2891" spans="1:10" x14ac:dyDescent="0.25">
      <c r="A2891">
        <f t="shared" si="91"/>
        <v>100002889</v>
      </c>
      <c r="C2891" t="s">
        <v>2130</v>
      </c>
      <c r="E2891">
        <v>100012</v>
      </c>
      <c r="F2891">
        <v>1</v>
      </c>
      <c r="G2891" t="s">
        <v>11</v>
      </c>
      <c r="H2891" t="str">
        <f t="shared" ca="1" si="90"/>
        <v>2023-11-14 11:08:09.09</v>
      </c>
      <c r="J2891">
        <v>82955</v>
      </c>
    </row>
    <row r="2892" spans="1:10" x14ac:dyDescent="0.25">
      <c r="A2892">
        <f t="shared" si="91"/>
        <v>100002890</v>
      </c>
      <c r="C2892" t="s">
        <v>2131</v>
      </c>
      <c r="E2892">
        <v>100014</v>
      </c>
      <c r="F2892">
        <v>1</v>
      </c>
      <c r="G2892" t="s">
        <v>11</v>
      </c>
      <c r="H2892" t="str">
        <f t="shared" ca="1" si="90"/>
        <v>2023-11-14 11:08:09.09</v>
      </c>
      <c r="J2892">
        <v>82955</v>
      </c>
    </row>
    <row r="2893" spans="1:10" x14ac:dyDescent="0.25">
      <c r="A2893">
        <f t="shared" si="91"/>
        <v>100002891</v>
      </c>
      <c r="C2893" t="s">
        <v>2132</v>
      </c>
      <c r="E2893">
        <v>100012</v>
      </c>
      <c r="F2893">
        <v>1</v>
      </c>
      <c r="G2893" t="s">
        <v>11</v>
      </c>
      <c r="H2893" t="str">
        <f t="shared" ca="1" si="90"/>
        <v>2023-11-14 11:08:09.09</v>
      </c>
      <c r="J2893">
        <v>82955</v>
      </c>
    </row>
    <row r="2894" spans="1:10" x14ac:dyDescent="0.25">
      <c r="A2894">
        <f t="shared" si="91"/>
        <v>100002892</v>
      </c>
      <c r="C2894" t="s">
        <v>2108</v>
      </c>
      <c r="E2894">
        <v>100013</v>
      </c>
      <c r="F2894">
        <v>1</v>
      </c>
      <c r="G2894" t="s">
        <v>11</v>
      </c>
      <c r="H2894" t="str">
        <f t="shared" ca="1" si="90"/>
        <v>2023-11-14 11:08:09.09</v>
      </c>
      <c r="J2894">
        <v>82955</v>
      </c>
    </row>
    <row r="2895" spans="1:10" x14ac:dyDescent="0.25">
      <c r="A2895">
        <f t="shared" si="91"/>
        <v>100002893</v>
      </c>
      <c r="C2895" t="s">
        <v>2133</v>
      </c>
      <c r="E2895">
        <v>100012</v>
      </c>
      <c r="F2895">
        <v>1</v>
      </c>
      <c r="G2895" t="s">
        <v>11</v>
      </c>
      <c r="H2895" t="str">
        <f t="shared" ca="1" si="90"/>
        <v>2023-11-14 11:08:09.09</v>
      </c>
      <c r="J2895">
        <v>82955</v>
      </c>
    </row>
    <row r="2896" spans="1:10" x14ac:dyDescent="0.25">
      <c r="A2896">
        <f t="shared" si="91"/>
        <v>100002894</v>
      </c>
      <c r="C2896" t="s">
        <v>2134</v>
      </c>
      <c r="E2896">
        <v>100012</v>
      </c>
      <c r="F2896">
        <v>1</v>
      </c>
      <c r="G2896" t="s">
        <v>11</v>
      </c>
      <c r="H2896" t="str">
        <f t="shared" ca="1" si="90"/>
        <v>2023-11-14 11:08:09.09</v>
      </c>
      <c r="J2896">
        <v>82955</v>
      </c>
    </row>
    <row r="2897" spans="1:10" x14ac:dyDescent="0.25">
      <c r="A2897">
        <f t="shared" si="91"/>
        <v>100002895</v>
      </c>
      <c r="C2897" t="s">
        <v>2101</v>
      </c>
      <c r="E2897">
        <v>100013</v>
      </c>
      <c r="F2897">
        <v>1</v>
      </c>
      <c r="G2897" t="s">
        <v>11</v>
      </c>
      <c r="H2897" t="str">
        <f t="shared" ca="1" si="90"/>
        <v>2023-11-14 11:08:09.09</v>
      </c>
      <c r="J2897">
        <v>82955</v>
      </c>
    </row>
    <row r="2898" spans="1:10" x14ac:dyDescent="0.25">
      <c r="A2898">
        <f t="shared" si="91"/>
        <v>100002896</v>
      </c>
      <c r="C2898" t="s">
        <v>785</v>
      </c>
      <c r="E2898">
        <v>100014</v>
      </c>
      <c r="F2898">
        <v>1</v>
      </c>
      <c r="G2898" t="s">
        <v>11</v>
      </c>
      <c r="H2898" t="str">
        <f t="shared" ca="1" si="90"/>
        <v>2023-11-14 11:08:09.09</v>
      </c>
      <c r="J2898">
        <v>82955</v>
      </c>
    </row>
    <row r="2899" spans="1:10" x14ac:dyDescent="0.25">
      <c r="A2899">
        <f t="shared" si="91"/>
        <v>100002897</v>
      </c>
      <c r="C2899" t="s">
        <v>1799</v>
      </c>
      <c r="E2899">
        <v>100015</v>
      </c>
      <c r="F2899">
        <v>1</v>
      </c>
      <c r="G2899" t="s">
        <v>11</v>
      </c>
      <c r="H2899" t="str">
        <f t="shared" ca="1" si="90"/>
        <v>2023-11-14 11:08:09.09</v>
      </c>
      <c r="J2899">
        <v>82955</v>
      </c>
    </row>
    <row r="2900" spans="1:10" x14ac:dyDescent="0.25">
      <c r="A2900">
        <f t="shared" si="91"/>
        <v>100002898</v>
      </c>
      <c r="C2900" t="s">
        <v>2135</v>
      </c>
      <c r="E2900">
        <v>100014</v>
      </c>
      <c r="F2900">
        <v>1</v>
      </c>
      <c r="G2900" t="s">
        <v>11</v>
      </c>
      <c r="H2900" t="str">
        <f t="shared" ca="1" si="90"/>
        <v>2023-11-14 11:08:09.09</v>
      </c>
      <c r="J2900">
        <v>82955</v>
      </c>
    </row>
    <row r="2901" spans="1:10" x14ac:dyDescent="0.25">
      <c r="A2901">
        <f t="shared" si="91"/>
        <v>100002899</v>
      </c>
      <c r="C2901" t="s">
        <v>2136</v>
      </c>
      <c r="E2901">
        <v>100013</v>
      </c>
      <c r="F2901">
        <v>1</v>
      </c>
      <c r="G2901" t="s">
        <v>11</v>
      </c>
      <c r="H2901" t="str">
        <f t="shared" ca="1" si="90"/>
        <v>2023-11-14 11:08:09.09</v>
      </c>
      <c r="J2901">
        <v>82955</v>
      </c>
    </row>
    <row r="2902" spans="1:10" x14ac:dyDescent="0.25">
      <c r="A2902">
        <f t="shared" si="91"/>
        <v>100002900</v>
      </c>
      <c r="C2902" t="s">
        <v>2137</v>
      </c>
      <c r="E2902">
        <v>100015</v>
      </c>
      <c r="F2902">
        <v>1</v>
      </c>
      <c r="G2902" t="s">
        <v>11</v>
      </c>
      <c r="H2902" t="str">
        <f t="shared" ca="1" si="90"/>
        <v>2023-11-14 11:08:09.09</v>
      </c>
      <c r="J2902">
        <v>82955</v>
      </c>
    </row>
    <row r="2903" spans="1:10" x14ac:dyDescent="0.25">
      <c r="A2903">
        <f t="shared" si="91"/>
        <v>100002901</v>
      </c>
      <c r="C2903" t="s">
        <v>2138</v>
      </c>
      <c r="E2903">
        <v>100013</v>
      </c>
      <c r="F2903">
        <v>1</v>
      </c>
      <c r="G2903" t="s">
        <v>11</v>
      </c>
      <c r="H2903" t="str">
        <f t="shared" ca="1" si="90"/>
        <v>2023-11-14 11:08:09.09</v>
      </c>
      <c r="J2903">
        <v>82955</v>
      </c>
    </row>
    <row r="2904" spans="1:10" x14ac:dyDescent="0.25">
      <c r="A2904">
        <f t="shared" si="91"/>
        <v>100002902</v>
      </c>
      <c r="C2904" t="s">
        <v>424</v>
      </c>
      <c r="E2904">
        <v>100016</v>
      </c>
      <c r="F2904">
        <v>1</v>
      </c>
      <c r="G2904" t="s">
        <v>11</v>
      </c>
      <c r="H2904" t="str">
        <f t="shared" ca="1" si="90"/>
        <v>2023-11-14 11:08:09.09</v>
      </c>
      <c r="J2904">
        <v>82955</v>
      </c>
    </row>
    <row r="2905" spans="1:10" x14ac:dyDescent="0.25">
      <c r="A2905">
        <f t="shared" si="91"/>
        <v>100002903</v>
      </c>
      <c r="C2905" t="s">
        <v>424</v>
      </c>
      <c r="E2905">
        <v>100016</v>
      </c>
      <c r="F2905">
        <v>1</v>
      </c>
      <c r="G2905" t="s">
        <v>11</v>
      </c>
      <c r="H2905" t="str">
        <f t="shared" ca="1" si="90"/>
        <v>2023-11-14 11:08:09.09</v>
      </c>
      <c r="J2905">
        <v>82955</v>
      </c>
    </row>
    <row r="2906" spans="1:10" x14ac:dyDescent="0.25">
      <c r="A2906">
        <f t="shared" si="91"/>
        <v>100002904</v>
      </c>
      <c r="C2906" t="s">
        <v>2139</v>
      </c>
      <c r="E2906">
        <v>100014</v>
      </c>
      <c r="F2906">
        <v>1</v>
      </c>
      <c r="G2906" t="s">
        <v>11</v>
      </c>
      <c r="H2906" t="str">
        <f t="shared" ca="1" si="90"/>
        <v>2023-11-14 11:08:09.09</v>
      </c>
      <c r="J2906">
        <v>82955</v>
      </c>
    </row>
    <row r="2907" spans="1:10" x14ac:dyDescent="0.25">
      <c r="A2907">
        <f t="shared" si="91"/>
        <v>100002905</v>
      </c>
      <c r="C2907" t="s">
        <v>2139</v>
      </c>
      <c r="E2907">
        <v>100014</v>
      </c>
      <c r="F2907">
        <v>1</v>
      </c>
      <c r="G2907" t="s">
        <v>11</v>
      </c>
      <c r="H2907" t="str">
        <f t="shared" ca="1" si="90"/>
        <v>2023-11-14 11:08:09.09</v>
      </c>
      <c r="J2907">
        <v>82955</v>
      </c>
    </row>
    <row r="2908" spans="1:10" x14ac:dyDescent="0.25">
      <c r="A2908">
        <f t="shared" si="91"/>
        <v>100002906</v>
      </c>
      <c r="C2908" t="s">
        <v>2140</v>
      </c>
      <c r="E2908">
        <v>100015</v>
      </c>
      <c r="F2908">
        <v>1</v>
      </c>
      <c r="G2908" t="s">
        <v>11</v>
      </c>
      <c r="H2908" t="str">
        <f t="shared" ca="1" si="90"/>
        <v>2023-11-14 11:08:09.09</v>
      </c>
      <c r="J2908">
        <v>82955</v>
      </c>
    </row>
    <row r="2909" spans="1:10" x14ac:dyDescent="0.25">
      <c r="A2909">
        <f t="shared" si="91"/>
        <v>100002907</v>
      </c>
      <c r="C2909" t="s">
        <v>2141</v>
      </c>
      <c r="E2909">
        <v>100014</v>
      </c>
      <c r="F2909">
        <v>1</v>
      </c>
      <c r="G2909" t="s">
        <v>11</v>
      </c>
      <c r="H2909" t="str">
        <f t="shared" ca="1" si="90"/>
        <v>2023-11-14 11:08:09.09</v>
      </c>
      <c r="J2909">
        <v>82955</v>
      </c>
    </row>
    <row r="2910" spans="1:10" x14ac:dyDescent="0.25">
      <c r="A2910">
        <f t="shared" si="91"/>
        <v>100002908</v>
      </c>
      <c r="C2910" t="s">
        <v>2142</v>
      </c>
      <c r="E2910">
        <v>100012</v>
      </c>
      <c r="F2910">
        <v>1</v>
      </c>
      <c r="G2910" t="s">
        <v>11</v>
      </c>
      <c r="H2910" t="str">
        <f t="shared" ca="1" si="90"/>
        <v>2023-11-14 11:08:09.09</v>
      </c>
      <c r="J2910">
        <v>82955</v>
      </c>
    </row>
    <row r="2911" spans="1:10" x14ac:dyDescent="0.25">
      <c r="A2911">
        <f t="shared" si="91"/>
        <v>100002909</v>
      </c>
      <c r="C2911" t="s">
        <v>2143</v>
      </c>
      <c r="E2911">
        <v>100014</v>
      </c>
      <c r="F2911">
        <v>1</v>
      </c>
      <c r="G2911" t="s">
        <v>11</v>
      </c>
      <c r="H2911" t="str">
        <f t="shared" ca="1" si="90"/>
        <v>2023-11-14 11:08:09.09</v>
      </c>
      <c r="J2911">
        <v>82955</v>
      </c>
    </row>
    <row r="2912" spans="1:10" x14ac:dyDescent="0.25">
      <c r="A2912">
        <f t="shared" si="91"/>
        <v>100002910</v>
      </c>
      <c r="C2912" t="s">
        <v>2144</v>
      </c>
      <c r="E2912">
        <v>100012</v>
      </c>
      <c r="F2912">
        <v>1</v>
      </c>
      <c r="G2912" t="s">
        <v>11</v>
      </c>
      <c r="H2912" t="str">
        <f t="shared" ca="1" si="90"/>
        <v>2023-11-14 11:08:09.09</v>
      </c>
      <c r="J2912">
        <v>82955</v>
      </c>
    </row>
    <row r="2913" spans="1:10" x14ac:dyDescent="0.25">
      <c r="A2913">
        <f t="shared" si="91"/>
        <v>100002911</v>
      </c>
      <c r="C2913" t="s">
        <v>2145</v>
      </c>
      <c r="E2913">
        <v>100012</v>
      </c>
      <c r="F2913">
        <v>1</v>
      </c>
      <c r="G2913" t="s">
        <v>11</v>
      </c>
      <c r="H2913" t="str">
        <f t="shared" ca="1" si="90"/>
        <v>2023-11-14 11:08:09.09</v>
      </c>
      <c r="J2913">
        <v>82955</v>
      </c>
    </row>
    <row r="2914" spans="1:10" x14ac:dyDescent="0.25">
      <c r="A2914">
        <f t="shared" si="91"/>
        <v>100002912</v>
      </c>
      <c r="C2914" t="s">
        <v>2146</v>
      </c>
      <c r="E2914">
        <v>100014</v>
      </c>
      <c r="F2914">
        <v>1</v>
      </c>
      <c r="G2914" t="s">
        <v>11</v>
      </c>
      <c r="H2914" t="str">
        <f t="shared" ca="1" si="90"/>
        <v>2023-11-14 11:08:09.09</v>
      </c>
      <c r="J2914">
        <v>82955</v>
      </c>
    </row>
    <row r="2915" spans="1:10" x14ac:dyDescent="0.25">
      <c r="A2915">
        <f t="shared" si="91"/>
        <v>100002913</v>
      </c>
      <c r="C2915" t="s">
        <v>2139</v>
      </c>
      <c r="E2915">
        <v>100013</v>
      </c>
      <c r="F2915">
        <v>1</v>
      </c>
      <c r="G2915" t="s">
        <v>11</v>
      </c>
      <c r="H2915" t="str">
        <f t="shared" ca="1" si="90"/>
        <v>2023-11-14 11:08:09.09</v>
      </c>
      <c r="J2915">
        <v>82955</v>
      </c>
    </row>
    <row r="2916" spans="1:10" x14ac:dyDescent="0.25">
      <c r="A2916">
        <f t="shared" si="91"/>
        <v>100002914</v>
      </c>
      <c r="C2916" t="s">
        <v>2139</v>
      </c>
      <c r="E2916">
        <v>100013</v>
      </c>
      <c r="F2916">
        <v>1</v>
      </c>
      <c r="G2916" t="s">
        <v>11</v>
      </c>
      <c r="H2916" t="str">
        <f t="shared" ca="1" si="90"/>
        <v>2023-11-14 11:08:09.09</v>
      </c>
      <c r="J2916">
        <v>82955</v>
      </c>
    </row>
    <row r="2917" spans="1:10" x14ac:dyDescent="0.25">
      <c r="A2917">
        <f t="shared" si="91"/>
        <v>100002915</v>
      </c>
      <c r="C2917" t="s">
        <v>2147</v>
      </c>
      <c r="E2917">
        <v>100012</v>
      </c>
      <c r="F2917">
        <v>1</v>
      </c>
      <c r="G2917" t="s">
        <v>11</v>
      </c>
      <c r="H2917" t="str">
        <f t="shared" ca="1" si="90"/>
        <v>2023-11-14 11:08:09.09</v>
      </c>
      <c r="J2917">
        <v>82955</v>
      </c>
    </row>
    <row r="2918" spans="1:10" x14ac:dyDescent="0.25">
      <c r="A2918">
        <f t="shared" si="91"/>
        <v>100002916</v>
      </c>
      <c r="C2918" t="s">
        <v>29</v>
      </c>
      <c r="E2918">
        <v>100013</v>
      </c>
      <c r="F2918">
        <v>1</v>
      </c>
      <c r="G2918" t="s">
        <v>11</v>
      </c>
      <c r="H2918" t="str">
        <f t="shared" ca="1" si="90"/>
        <v>2023-11-14 11:08:09.09</v>
      </c>
      <c r="J2918">
        <v>82955</v>
      </c>
    </row>
    <row r="2919" spans="1:10" x14ac:dyDescent="0.25">
      <c r="A2919">
        <f t="shared" si="91"/>
        <v>100002917</v>
      </c>
      <c r="C2919" t="s">
        <v>2148</v>
      </c>
      <c r="E2919">
        <v>100012</v>
      </c>
      <c r="F2919">
        <v>1</v>
      </c>
      <c r="G2919" t="s">
        <v>11</v>
      </c>
      <c r="H2919" t="str">
        <f t="shared" ca="1" si="90"/>
        <v>2023-11-14 11:08:09.09</v>
      </c>
      <c r="J2919">
        <v>82955</v>
      </c>
    </row>
    <row r="2920" spans="1:10" x14ac:dyDescent="0.25">
      <c r="A2920">
        <f t="shared" si="91"/>
        <v>100002918</v>
      </c>
      <c r="C2920" t="s">
        <v>1175</v>
      </c>
      <c r="E2920">
        <v>100012</v>
      </c>
      <c r="F2920">
        <v>1</v>
      </c>
      <c r="G2920" t="s">
        <v>11</v>
      </c>
      <c r="H2920" t="str">
        <f t="shared" ca="1" si="90"/>
        <v>2023-11-14 11:08:09.09</v>
      </c>
      <c r="J2920">
        <v>82955</v>
      </c>
    </row>
    <row r="2921" spans="1:10" x14ac:dyDescent="0.25">
      <c r="A2921">
        <f t="shared" si="91"/>
        <v>100002919</v>
      </c>
      <c r="C2921" t="s">
        <v>2125</v>
      </c>
      <c r="E2921">
        <v>100012</v>
      </c>
      <c r="F2921">
        <v>1</v>
      </c>
      <c r="G2921" t="s">
        <v>11</v>
      </c>
      <c r="H2921" t="str">
        <f t="shared" ca="1" si="90"/>
        <v>2023-11-14 11:08:09.09</v>
      </c>
      <c r="J2921">
        <v>82955</v>
      </c>
    </row>
    <row r="2922" spans="1:10" x14ac:dyDescent="0.25">
      <c r="A2922">
        <f t="shared" si="91"/>
        <v>100002920</v>
      </c>
      <c r="C2922" t="s">
        <v>2125</v>
      </c>
      <c r="E2922">
        <v>100012</v>
      </c>
      <c r="F2922">
        <v>1</v>
      </c>
      <c r="G2922" t="s">
        <v>11</v>
      </c>
      <c r="H2922" t="str">
        <f t="shared" ca="1" si="90"/>
        <v>2023-11-14 11:08:09.09</v>
      </c>
      <c r="J2922">
        <v>82955</v>
      </c>
    </row>
    <row r="2923" spans="1:10" x14ac:dyDescent="0.25">
      <c r="A2923">
        <f t="shared" si="91"/>
        <v>100002921</v>
      </c>
      <c r="C2923" t="s">
        <v>2149</v>
      </c>
      <c r="E2923">
        <v>100012</v>
      </c>
      <c r="F2923">
        <v>1</v>
      </c>
      <c r="G2923" t="s">
        <v>11</v>
      </c>
      <c r="H2923" t="str">
        <f t="shared" ca="1" si="90"/>
        <v>2023-11-14 11:08:09.09</v>
      </c>
      <c r="J2923">
        <v>82955</v>
      </c>
    </row>
    <row r="2924" spans="1:10" x14ac:dyDescent="0.25">
      <c r="A2924">
        <f t="shared" si="91"/>
        <v>100002922</v>
      </c>
      <c r="C2924" t="s">
        <v>2150</v>
      </c>
      <c r="E2924">
        <v>100014</v>
      </c>
      <c r="F2924">
        <v>1</v>
      </c>
      <c r="G2924" t="s">
        <v>11</v>
      </c>
      <c r="H2924" t="str">
        <f t="shared" ca="1" si="90"/>
        <v>2023-11-14 11:08:09.09</v>
      </c>
      <c r="J2924">
        <v>82955</v>
      </c>
    </row>
    <row r="2925" spans="1:10" x14ac:dyDescent="0.25">
      <c r="A2925">
        <f t="shared" si="91"/>
        <v>100002923</v>
      </c>
      <c r="C2925" t="s">
        <v>902</v>
      </c>
      <c r="E2925">
        <v>100013</v>
      </c>
      <c r="F2925">
        <v>1</v>
      </c>
      <c r="G2925" t="s">
        <v>11</v>
      </c>
      <c r="H2925" t="str">
        <f t="shared" ca="1" si="90"/>
        <v>2023-11-14 11:08:09.09</v>
      </c>
      <c r="J2925">
        <v>82955</v>
      </c>
    </row>
    <row r="2926" spans="1:10" x14ac:dyDescent="0.25">
      <c r="A2926">
        <f t="shared" si="91"/>
        <v>100002924</v>
      </c>
      <c r="C2926" t="s">
        <v>793</v>
      </c>
      <c r="E2926">
        <v>100012</v>
      </c>
      <c r="F2926">
        <v>1</v>
      </c>
      <c r="G2926" t="s">
        <v>11</v>
      </c>
      <c r="H2926" t="str">
        <f t="shared" ca="1" si="90"/>
        <v>2023-11-14 11:08:09.09</v>
      </c>
      <c r="J2926">
        <v>82955</v>
      </c>
    </row>
    <row r="2927" spans="1:10" x14ac:dyDescent="0.25">
      <c r="A2927">
        <f t="shared" si="91"/>
        <v>100002925</v>
      </c>
      <c r="C2927" t="s">
        <v>2151</v>
      </c>
      <c r="E2927">
        <v>100012</v>
      </c>
      <c r="F2927">
        <v>1</v>
      </c>
      <c r="G2927" t="s">
        <v>11</v>
      </c>
      <c r="H2927" t="str">
        <f t="shared" ca="1" si="90"/>
        <v>2023-11-14 11:08:09.09</v>
      </c>
      <c r="J2927">
        <v>82955</v>
      </c>
    </row>
    <row r="2928" spans="1:10" x14ac:dyDescent="0.25">
      <c r="A2928">
        <f t="shared" si="91"/>
        <v>100002926</v>
      </c>
      <c r="C2928" t="s">
        <v>2152</v>
      </c>
      <c r="E2928">
        <v>100012</v>
      </c>
      <c r="F2928">
        <v>1</v>
      </c>
      <c r="G2928" t="s">
        <v>11</v>
      </c>
      <c r="H2928" t="str">
        <f t="shared" ca="1" si="90"/>
        <v>2023-11-14 11:08:09.09</v>
      </c>
      <c r="J2928">
        <v>82955</v>
      </c>
    </row>
    <row r="2929" spans="1:10" x14ac:dyDescent="0.25">
      <c r="A2929">
        <f t="shared" si="91"/>
        <v>100002927</v>
      </c>
      <c r="C2929" t="s">
        <v>2152</v>
      </c>
      <c r="E2929">
        <v>100012</v>
      </c>
      <c r="F2929">
        <v>1</v>
      </c>
      <c r="G2929" t="s">
        <v>11</v>
      </c>
      <c r="H2929" t="str">
        <f t="shared" ca="1" si="90"/>
        <v>2023-11-14 11:08:09.09</v>
      </c>
      <c r="J2929">
        <v>82955</v>
      </c>
    </row>
    <row r="2930" spans="1:10" x14ac:dyDescent="0.25">
      <c r="A2930">
        <f t="shared" si="91"/>
        <v>100002928</v>
      </c>
      <c r="C2930" t="s">
        <v>2152</v>
      </c>
      <c r="E2930">
        <v>100012</v>
      </c>
      <c r="F2930">
        <v>1</v>
      </c>
      <c r="G2930" t="s">
        <v>11</v>
      </c>
      <c r="H2930" t="str">
        <f t="shared" ca="1" si="90"/>
        <v>2023-11-14 11:08:09.09</v>
      </c>
      <c r="J2930">
        <v>82955</v>
      </c>
    </row>
    <row r="2931" spans="1:10" x14ac:dyDescent="0.25">
      <c r="A2931">
        <f t="shared" si="91"/>
        <v>100002929</v>
      </c>
      <c r="C2931" t="s">
        <v>2153</v>
      </c>
      <c r="E2931">
        <v>100012</v>
      </c>
      <c r="F2931">
        <v>1</v>
      </c>
      <c r="G2931" t="s">
        <v>11</v>
      </c>
      <c r="H2931" t="str">
        <f t="shared" ca="1" si="90"/>
        <v>2023-11-14 11:08:09.09</v>
      </c>
      <c r="J2931">
        <v>82955</v>
      </c>
    </row>
    <row r="2932" spans="1:10" x14ac:dyDescent="0.25">
      <c r="A2932">
        <f t="shared" si="91"/>
        <v>100002930</v>
      </c>
      <c r="C2932" t="s">
        <v>2154</v>
      </c>
      <c r="E2932">
        <v>100026</v>
      </c>
      <c r="F2932">
        <v>1</v>
      </c>
      <c r="G2932" t="s">
        <v>11</v>
      </c>
      <c r="H2932" t="str">
        <f t="shared" ca="1" si="90"/>
        <v>2023-11-14 11:08:09.09</v>
      </c>
      <c r="J2932">
        <v>82957</v>
      </c>
    </row>
    <row r="2933" spans="1:10" x14ac:dyDescent="0.25">
      <c r="A2933">
        <f t="shared" si="91"/>
        <v>100002931</v>
      </c>
      <c r="C2933" t="s">
        <v>2155</v>
      </c>
      <c r="E2933">
        <v>100026</v>
      </c>
      <c r="F2933">
        <v>1</v>
      </c>
      <c r="G2933" t="s">
        <v>11</v>
      </c>
      <c r="H2933" t="str">
        <f t="shared" ca="1" si="90"/>
        <v>2023-11-14 11:08:09.09</v>
      </c>
      <c r="J2933">
        <v>82957</v>
      </c>
    </row>
    <row r="2934" spans="1:10" x14ac:dyDescent="0.25">
      <c r="A2934">
        <f t="shared" si="91"/>
        <v>100002932</v>
      </c>
      <c r="C2934" t="s">
        <v>2156</v>
      </c>
      <c r="E2934">
        <v>100026</v>
      </c>
      <c r="F2934">
        <v>1</v>
      </c>
      <c r="G2934" t="s">
        <v>11</v>
      </c>
      <c r="H2934" t="str">
        <f t="shared" ca="1" si="90"/>
        <v>2023-11-14 11:08:09.09</v>
      </c>
      <c r="J2934">
        <v>82957</v>
      </c>
    </row>
    <row r="2935" spans="1:10" x14ac:dyDescent="0.25">
      <c r="A2935">
        <f t="shared" si="91"/>
        <v>100002933</v>
      </c>
      <c r="C2935" t="s">
        <v>430</v>
      </c>
      <c r="E2935">
        <v>100026</v>
      </c>
      <c r="F2935">
        <v>1</v>
      </c>
      <c r="G2935" t="s">
        <v>11</v>
      </c>
      <c r="H2935" t="str">
        <f t="shared" ca="1" si="90"/>
        <v>2023-11-14 11:08:09.09</v>
      </c>
      <c r="J2935">
        <v>82957</v>
      </c>
    </row>
    <row r="2936" spans="1:10" x14ac:dyDescent="0.25">
      <c r="A2936">
        <f t="shared" si="91"/>
        <v>100002934</v>
      </c>
      <c r="C2936" t="s">
        <v>747</v>
      </c>
      <c r="E2936">
        <v>100026</v>
      </c>
      <c r="F2936">
        <v>1</v>
      </c>
      <c r="G2936" t="s">
        <v>11</v>
      </c>
      <c r="H2936" t="str">
        <f t="shared" ca="1" si="90"/>
        <v>2023-11-14 11:08:09.09</v>
      </c>
      <c r="J2936">
        <v>82957</v>
      </c>
    </row>
    <row r="2937" spans="1:10" x14ac:dyDescent="0.25">
      <c r="A2937">
        <f t="shared" si="91"/>
        <v>100002935</v>
      </c>
      <c r="C2937" t="s">
        <v>2157</v>
      </c>
      <c r="E2937">
        <v>100026</v>
      </c>
      <c r="F2937">
        <v>1</v>
      </c>
      <c r="G2937" t="s">
        <v>11</v>
      </c>
      <c r="H2937" t="str">
        <f t="shared" ca="1" si="90"/>
        <v>2023-11-14 11:08:09.09</v>
      </c>
      <c r="J2937">
        <v>82957</v>
      </c>
    </row>
    <row r="2938" spans="1:10" x14ac:dyDescent="0.25">
      <c r="A2938">
        <f t="shared" si="91"/>
        <v>100002936</v>
      </c>
      <c r="C2938" t="s">
        <v>2158</v>
      </c>
      <c r="E2938">
        <v>100026</v>
      </c>
      <c r="F2938">
        <v>1</v>
      </c>
      <c r="G2938" t="s">
        <v>11</v>
      </c>
      <c r="H2938" t="str">
        <f t="shared" ca="1" si="90"/>
        <v>2023-11-14 11:08:09.09</v>
      </c>
      <c r="J2938">
        <v>82957</v>
      </c>
    </row>
    <row r="2939" spans="1:10" x14ac:dyDescent="0.25">
      <c r="A2939">
        <f t="shared" si="91"/>
        <v>100002937</v>
      </c>
      <c r="C2939" t="s">
        <v>2159</v>
      </c>
      <c r="E2939">
        <v>100026</v>
      </c>
      <c r="F2939">
        <v>1</v>
      </c>
      <c r="G2939" t="s">
        <v>11</v>
      </c>
      <c r="H2939" t="str">
        <f t="shared" ca="1" si="90"/>
        <v>2023-11-14 11:08:09.09</v>
      </c>
      <c r="J2939">
        <v>82957</v>
      </c>
    </row>
    <row r="2940" spans="1:10" x14ac:dyDescent="0.25">
      <c r="A2940">
        <f t="shared" si="91"/>
        <v>100002938</v>
      </c>
      <c r="C2940" t="s">
        <v>2159</v>
      </c>
      <c r="E2940">
        <v>100026</v>
      </c>
      <c r="F2940">
        <v>1</v>
      </c>
      <c r="G2940" t="s">
        <v>11</v>
      </c>
      <c r="H2940" t="str">
        <f t="shared" ca="1" si="90"/>
        <v>2023-11-14 11:08:09.09</v>
      </c>
      <c r="J2940">
        <v>82957</v>
      </c>
    </row>
    <row r="2941" spans="1:10" x14ac:dyDescent="0.25">
      <c r="A2941">
        <f t="shared" si="91"/>
        <v>100002939</v>
      </c>
      <c r="C2941" t="s">
        <v>194</v>
      </c>
      <c r="E2941">
        <v>100026</v>
      </c>
      <c r="F2941">
        <v>1</v>
      </c>
      <c r="G2941" t="s">
        <v>11</v>
      </c>
      <c r="H2941" t="str">
        <f t="shared" ca="1" si="90"/>
        <v>2023-11-14 11:08:09.09</v>
      </c>
      <c r="J2941">
        <v>82957</v>
      </c>
    </row>
    <row r="2942" spans="1:10" x14ac:dyDescent="0.25">
      <c r="A2942">
        <f t="shared" si="91"/>
        <v>100002940</v>
      </c>
      <c r="C2942" t="s">
        <v>2160</v>
      </c>
      <c r="E2942">
        <v>100026</v>
      </c>
      <c r="F2942">
        <v>1</v>
      </c>
      <c r="G2942" t="s">
        <v>11</v>
      </c>
      <c r="H2942" t="str">
        <f t="shared" ca="1" si="90"/>
        <v>2023-11-14 11:08:09.09</v>
      </c>
      <c r="J2942">
        <v>82957</v>
      </c>
    </row>
    <row r="2943" spans="1:10" x14ac:dyDescent="0.25">
      <c r="A2943">
        <f t="shared" si="91"/>
        <v>100002941</v>
      </c>
      <c r="C2943" t="s">
        <v>321</v>
      </c>
      <c r="E2943">
        <v>100026</v>
      </c>
      <c r="F2943">
        <v>1</v>
      </c>
      <c r="G2943" t="s">
        <v>11</v>
      </c>
      <c r="H2943" t="str">
        <f t="shared" ca="1" si="90"/>
        <v>2023-11-14 11:08:09.09</v>
      </c>
      <c r="J2943">
        <v>82957</v>
      </c>
    </row>
    <row r="2944" spans="1:10" x14ac:dyDescent="0.25">
      <c r="A2944">
        <f t="shared" si="91"/>
        <v>100002942</v>
      </c>
      <c r="C2944" t="s">
        <v>2161</v>
      </c>
      <c r="E2944">
        <v>100026</v>
      </c>
      <c r="F2944">
        <v>1</v>
      </c>
      <c r="G2944" t="s">
        <v>11</v>
      </c>
      <c r="H2944" t="str">
        <f t="shared" ca="1" si="90"/>
        <v>2023-11-14 11:08:09.09</v>
      </c>
      <c r="J2944">
        <v>82957</v>
      </c>
    </row>
    <row r="2945" spans="1:10" x14ac:dyDescent="0.25">
      <c r="A2945">
        <f t="shared" si="91"/>
        <v>100002943</v>
      </c>
      <c r="C2945" t="s">
        <v>1246</v>
      </c>
      <c r="E2945">
        <v>100026</v>
      </c>
      <c r="F2945">
        <v>1</v>
      </c>
      <c r="G2945" t="s">
        <v>11</v>
      </c>
      <c r="H2945" t="str">
        <f t="shared" ca="1" si="90"/>
        <v>2023-11-14 11:08:09.09</v>
      </c>
      <c r="J2945">
        <v>82957</v>
      </c>
    </row>
    <row r="2946" spans="1:10" x14ac:dyDescent="0.25">
      <c r="A2946">
        <f t="shared" si="91"/>
        <v>100002944</v>
      </c>
      <c r="C2946" t="s">
        <v>1674</v>
      </c>
      <c r="E2946">
        <v>100026</v>
      </c>
      <c r="F2946">
        <v>1</v>
      </c>
      <c r="G2946" t="s">
        <v>11</v>
      </c>
      <c r="H2946" t="str">
        <f t="shared" ca="1" si="90"/>
        <v>2023-11-14 11:08:09.09</v>
      </c>
      <c r="J2946">
        <v>82957</v>
      </c>
    </row>
    <row r="2947" spans="1:10" x14ac:dyDescent="0.25">
      <c r="A2947">
        <f t="shared" si="91"/>
        <v>100002945</v>
      </c>
      <c r="C2947" t="s">
        <v>2162</v>
      </c>
      <c r="E2947">
        <v>100018</v>
      </c>
      <c r="F2947">
        <v>1</v>
      </c>
      <c r="G2947" t="s">
        <v>11</v>
      </c>
      <c r="H2947" t="str">
        <f t="shared" ref="H2947:H3010" ca="1" si="92" xml:space="preserve"> TEXT(NOW(), "yyyy-MM-dd HH:mm:ss.SSS")</f>
        <v>2023-11-14 11:08:09.09</v>
      </c>
      <c r="J2947">
        <v>82957</v>
      </c>
    </row>
    <row r="2948" spans="1:10" x14ac:dyDescent="0.25">
      <c r="A2948">
        <f t="shared" ref="A2948:A3011" si="93">A2947+1</f>
        <v>100002946</v>
      </c>
      <c r="C2948" t="s">
        <v>1219</v>
      </c>
      <c r="E2948">
        <v>100026</v>
      </c>
      <c r="F2948">
        <v>1</v>
      </c>
      <c r="G2948" t="s">
        <v>11</v>
      </c>
      <c r="H2948" t="str">
        <f t="shared" ca="1" si="92"/>
        <v>2023-11-14 11:08:09.09</v>
      </c>
      <c r="J2948">
        <v>82957</v>
      </c>
    </row>
    <row r="2949" spans="1:10" x14ac:dyDescent="0.25">
      <c r="A2949">
        <f t="shared" si="93"/>
        <v>100002947</v>
      </c>
      <c r="C2949" t="s">
        <v>2163</v>
      </c>
      <c r="E2949">
        <v>100026</v>
      </c>
      <c r="F2949">
        <v>1</v>
      </c>
      <c r="G2949" t="s">
        <v>11</v>
      </c>
      <c r="H2949" t="str">
        <f t="shared" ca="1" si="92"/>
        <v>2023-11-14 11:08:09.09</v>
      </c>
      <c r="J2949">
        <v>82957</v>
      </c>
    </row>
    <row r="2950" spans="1:10" x14ac:dyDescent="0.25">
      <c r="A2950">
        <f t="shared" si="93"/>
        <v>100002948</v>
      </c>
      <c r="C2950" t="s">
        <v>2164</v>
      </c>
      <c r="E2950">
        <v>100026</v>
      </c>
      <c r="F2950">
        <v>1</v>
      </c>
      <c r="G2950" t="s">
        <v>11</v>
      </c>
      <c r="H2950" t="str">
        <f t="shared" ca="1" si="92"/>
        <v>2023-11-14 11:08:09.09</v>
      </c>
      <c r="J2950">
        <v>82957</v>
      </c>
    </row>
    <row r="2951" spans="1:10" x14ac:dyDescent="0.25">
      <c r="A2951">
        <f t="shared" si="93"/>
        <v>100002949</v>
      </c>
      <c r="C2951" t="s">
        <v>2165</v>
      </c>
      <c r="E2951">
        <v>100026</v>
      </c>
      <c r="F2951">
        <v>1</v>
      </c>
      <c r="G2951" t="s">
        <v>11</v>
      </c>
      <c r="H2951" t="str">
        <f t="shared" ca="1" si="92"/>
        <v>2023-11-14 11:08:09.09</v>
      </c>
      <c r="J2951">
        <v>82957</v>
      </c>
    </row>
    <row r="2952" spans="1:10" x14ac:dyDescent="0.25">
      <c r="A2952">
        <f t="shared" si="93"/>
        <v>100002950</v>
      </c>
      <c r="C2952" t="s">
        <v>2165</v>
      </c>
      <c r="E2952">
        <v>100026</v>
      </c>
      <c r="F2952">
        <v>1</v>
      </c>
      <c r="G2952" t="s">
        <v>11</v>
      </c>
      <c r="H2952" t="str">
        <f t="shared" ca="1" si="92"/>
        <v>2023-11-14 11:08:09.09</v>
      </c>
      <c r="J2952">
        <v>82957</v>
      </c>
    </row>
    <row r="2953" spans="1:10" x14ac:dyDescent="0.25">
      <c r="A2953">
        <f t="shared" si="93"/>
        <v>100002951</v>
      </c>
      <c r="C2953" t="s">
        <v>244</v>
      </c>
      <c r="E2953">
        <v>100026</v>
      </c>
      <c r="F2953">
        <v>1</v>
      </c>
      <c r="G2953" t="s">
        <v>11</v>
      </c>
      <c r="H2953" t="str">
        <f t="shared" ca="1" si="92"/>
        <v>2023-11-14 11:08:09.09</v>
      </c>
      <c r="J2953">
        <v>82957</v>
      </c>
    </row>
    <row r="2954" spans="1:10" x14ac:dyDescent="0.25">
      <c r="A2954">
        <f t="shared" si="93"/>
        <v>100002952</v>
      </c>
      <c r="C2954" t="s">
        <v>119</v>
      </c>
      <c r="E2954">
        <v>100026</v>
      </c>
      <c r="F2954">
        <v>1</v>
      </c>
      <c r="G2954" t="s">
        <v>11</v>
      </c>
      <c r="H2954" t="str">
        <f t="shared" ca="1" si="92"/>
        <v>2023-11-14 11:08:09.09</v>
      </c>
      <c r="J2954">
        <v>82957</v>
      </c>
    </row>
    <row r="2955" spans="1:10" x14ac:dyDescent="0.25">
      <c r="A2955">
        <f t="shared" si="93"/>
        <v>100002953</v>
      </c>
      <c r="C2955" t="s">
        <v>2166</v>
      </c>
      <c r="E2955">
        <v>100026</v>
      </c>
      <c r="F2955">
        <v>1</v>
      </c>
      <c r="G2955" t="s">
        <v>11</v>
      </c>
      <c r="H2955" t="str">
        <f t="shared" ca="1" si="92"/>
        <v>2023-11-14 11:08:09.09</v>
      </c>
      <c r="J2955">
        <v>82957</v>
      </c>
    </row>
    <row r="2956" spans="1:10" x14ac:dyDescent="0.25">
      <c r="A2956">
        <f t="shared" si="93"/>
        <v>100002954</v>
      </c>
      <c r="C2956" t="s">
        <v>2167</v>
      </c>
      <c r="E2956">
        <v>100026</v>
      </c>
      <c r="F2956">
        <v>1</v>
      </c>
      <c r="G2956" t="s">
        <v>11</v>
      </c>
      <c r="H2956" t="str">
        <f t="shared" ca="1" si="92"/>
        <v>2023-11-14 11:08:09.09</v>
      </c>
      <c r="J2956">
        <v>82957</v>
      </c>
    </row>
    <row r="2957" spans="1:10" x14ac:dyDescent="0.25">
      <c r="A2957">
        <f t="shared" si="93"/>
        <v>100002955</v>
      </c>
      <c r="C2957" t="s">
        <v>2168</v>
      </c>
      <c r="E2957">
        <v>100026</v>
      </c>
      <c r="F2957">
        <v>1</v>
      </c>
      <c r="G2957" t="s">
        <v>11</v>
      </c>
      <c r="H2957" t="str">
        <f t="shared" ca="1" si="92"/>
        <v>2023-11-14 11:08:09.09</v>
      </c>
      <c r="J2957">
        <v>82957</v>
      </c>
    </row>
    <row r="2958" spans="1:10" x14ac:dyDescent="0.25">
      <c r="A2958">
        <f t="shared" si="93"/>
        <v>100002956</v>
      </c>
      <c r="C2958" t="s">
        <v>2169</v>
      </c>
      <c r="E2958">
        <v>100026</v>
      </c>
      <c r="F2958">
        <v>1</v>
      </c>
      <c r="G2958" t="s">
        <v>11</v>
      </c>
      <c r="H2958" t="str">
        <f t="shared" ca="1" si="92"/>
        <v>2023-11-14 11:08:09.09</v>
      </c>
      <c r="J2958">
        <v>82957</v>
      </c>
    </row>
    <row r="2959" spans="1:10" x14ac:dyDescent="0.25">
      <c r="A2959">
        <f t="shared" si="93"/>
        <v>100002957</v>
      </c>
      <c r="C2959" t="s">
        <v>2170</v>
      </c>
      <c r="E2959">
        <v>100026</v>
      </c>
      <c r="F2959">
        <v>1</v>
      </c>
      <c r="G2959" t="s">
        <v>11</v>
      </c>
      <c r="H2959" t="str">
        <f t="shared" ca="1" si="92"/>
        <v>2023-11-14 11:08:09.09</v>
      </c>
      <c r="J2959">
        <v>82957</v>
      </c>
    </row>
    <row r="2960" spans="1:10" x14ac:dyDescent="0.25">
      <c r="A2960">
        <f t="shared" si="93"/>
        <v>100002958</v>
      </c>
      <c r="C2960" t="s">
        <v>2171</v>
      </c>
      <c r="E2960">
        <v>100026</v>
      </c>
      <c r="F2960">
        <v>1</v>
      </c>
      <c r="G2960" t="s">
        <v>11</v>
      </c>
      <c r="H2960" t="str">
        <f t="shared" ca="1" si="92"/>
        <v>2023-11-14 11:08:09.09</v>
      </c>
      <c r="J2960">
        <v>82957</v>
      </c>
    </row>
    <row r="2961" spans="1:10" x14ac:dyDescent="0.25">
      <c r="A2961">
        <f t="shared" si="93"/>
        <v>100002959</v>
      </c>
      <c r="C2961" t="s">
        <v>2171</v>
      </c>
      <c r="E2961">
        <v>100026</v>
      </c>
      <c r="F2961">
        <v>1</v>
      </c>
      <c r="G2961" t="s">
        <v>11</v>
      </c>
      <c r="H2961" t="str">
        <f t="shared" ca="1" si="92"/>
        <v>2023-11-14 11:08:09.09</v>
      </c>
      <c r="J2961">
        <v>82957</v>
      </c>
    </row>
    <row r="2962" spans="1:10" x14ac:dyDescent="0.25">
      <c r="A2962">
        <f t="shared" si="93"/>
        <v>100002960</v>
      </c>
      <c r="C2962" t="s">
        <v>1487</v>
      </c>
      <c r="E2962">
        <v>100026</v>
      </c>
      <c r="F2962">
        <v>1</v>
      </c>
      <c r="G2962" t="s">
        <v>11</v>
      </c>
      <c r="H2962" t="str">
        <f t="shared" ca="1" si="92"/>
        <v>2023-11-14 11:08:09.09</v>
      </c>
      <c r="J2962">
        <v>82957</v>
      </c>
    </row>
    <row r="2963" spans="1:10" x14ac:dyDescent="0.25">
      <c r="A2963">
        <f t="shared" si="93"/>
        <v>100002961</v>
      </c>
      <c r="C2963" t="s">
        <v>175</v>
      </c>
      <c r="E2963">
        <v>100026</v>
      </c>
      <c r="F2963">
        <v>1</v>
      </c>
      <c r="G2963" t="s">
        <v>11</v>
      </c>
      <c r="H2963" t="str">
        <f t="shared" ca="1" si="92"/>
        <v>2023-11-14 11:08:09.09</v>
      </c>
      <c r="J2963">
        <v>82957</v>
      </c>
    </row>
    <row r="2964" spans="1:10" x14ac:dyDescent="0.25">
      <c r="A2964">
        <f t="shared" si="93"/>
        <v>100002962</v>
      </c>
      <c r="C2964" t="s">
        <v>2172</v>
      </c>
      <c r="E2964">
        <v>100018</v>
      </c>
      <c r="F2964">
        <v>1</v>
      </c>
      <c r="G2964" t="s">
        <v>11</v>
      </c>
      <c r="H2964" t="str">
        <f t="shared" ca="1" si="92"/>
        <v>2023-11-14 11:08:09.09</v>
      </c>
      <c r="J2964">
        <v>82957</v>
      </c>
    </row>
    <row r="2965" spans="1:10" x14ac:dyDescent="0.25">
      <c r="A2965">
        <f t="shared" si="93"/>
        <v>100002963</v>
      </c>
      <c r="C2965" t="s">
        <v>2173</v>
      </c>
      <c r="E2965">
        <v>100026</v>
      </c>
      <c r="F2965">
        <v>1</v>
      </c>
      <c r="G2965" t="s">
        <v>11</v>
      </c>
      <c r="H2965" t="str">
        <f t="shared" ca="1" si="92"/>
        <v>2023-11-14 11:08:09.09</v>
      </c>
      <c r="J2965">
        <v>82957</v>
      </c>
    </row>
    <row r="2966" spans="1:10" x14ac:dyDescent="0.25">
      <c r="A2966">
        <f t="shared" si="93"/>
        <v>100002964</v>
      </c>
      <c r="C2966" t="s">
        <v>2174</v>
      </c>
      <c r="E2966">
        <v>100026</v>
      </c>
      <c r="F2966">
        <v>1</v>
      </c>
      <c r="G2966" t="s">
        <v>11</v>
      </c>
      <c r="H2966" t="str">
        <f t="shared" ca="1" si="92"/>
        <v>2023-11-14 11:08:09.09</v>
      </c>
      <c r="J2966">
        <v>82957</v>
      </c>
    </row>
    <row r="2967" spans="1:10" x14ac:dyDescent="0.25">
      <c r="A2967">
        <f t="shared" si="93"/>
        <v>100002965</v>
      </c>
      <c r="C2967" t="s">
        <v>24</v>
      </c>
      <c r="E2967">
        <v>100026</v>
      </c>
      <c r="F2967">
        <v>1</v>
      </c>
      <c r="G2967" t="s">
        <v>11</v>
      </c>
      <c r="H2967" t="str">
        <f t="shared" ca="1" si="92"/>
        <v>2023-11-14 11:08:09.09</v>
      </c>
      <c r="J2967">
        <v>82957</v>
      </c>
    </row>
    <row r="2968" spans="1:10" x14ac:dyDescent="0.25">
      <c r="A2968">
        <f t="shared" si="93"/>
        <v>100002966</v>
      </c>
      <c r="C2968" t="s">
        <v>24</v>
      </c>
      <c r="E2968">
        <v>100026</v>
      </c>
      <c r="F2968">
        <v>1</v>
      </c>
      <c r="G2968" t="s">
        <v>11</v>
      </c>
      <c r="H2968" t="str">
        <f t="shared" ca="1" si="92"/>
        <v>2023-11-14 11:08:09.09</v>
      </c>
      <c r="J2968">
        <v>82957</v>
      </c>
    </row>
    <row r="2969" spans="1:10" x14ac:dyDescent="0.25">
      <c r="A2969">
        <f t="shared" si="93"/>
        <v>100002967</v>
      </c>
      <c r="C2969" t="s">
        <v>641</v>
      </c>
      <c r="E2969">
        <v>100026</v>
      </c>
      <c r="F2969">
        <v>1</v>
      </c>
      <c r="G2969" t="s">
        <v>11</v>
      </c>
      <c r="H2969" t="str">
        <f t="shared" ca="1" si="92"/>
        <v>2023-11-14 11:08:09.09</v>
      </c>
      <c r="J2969">
        <v>82957</v>
      </c>
    </row>
    <row r="2970" spans="1:10" x14ac:dyDescent="0.25">
      <c r="A2970">
        <f t="shared" si="93"/>
        <v>100002968</v>
      </c>
      <c r="C2970" t="s">
        <v>2175</v>
      </c>
      <c r="E2970">
        <v>100026</v>
      </c>
      <c r="F2970">
        <v>1</v>
      </c>
      <c r="G2970" t="s">
        <v>11</v>
      </c>
      <c r="H2970" t="str">
        <f t="shared" ca="1" si="92"/>
        <v>2023-11-14 11:08:09.09</v>
      </c>
      <c r="J2970">
        <v>82957</v>
      </c>
    </row>
    <row r="2971" spans="1:10" x14ac:dyDescent="0.25">
      <c r="A2971">
        <f t="shared" si="93"/>
        <v>100002969</v>
      </c>
      <c r="C2971" t="s">
        <v>2175</v>
      </c>
      <c r="E2971">
        <v>100026</v>
      </c>
      <c r="F2971">
        <v>1</v>
      </c>
      <c r="G2971" t="s">
        <v>11</v>
      </c>
      <c r="H2971" t="str">
        <f t="shared" ca="1" si="92"/>
        <v>2023-11-14 11:08:09.09</v>
      </c>
      <c r="J2971">
        <v>82957</v>
      </c>
    </row>
    <row r="2972" spans="1:10" x14ac:dyDescent="0.25">
      <c r="A2972">
        <f t="shared" si="93"/>
        <v>100002970</v>
      </c>
      <c r="C2972" t="s">
        <v>2176</v>
      </c>
      <c r="E2972">
        <v>100026</v>
      </c>
      <c r="F2972">
        <v>1</v>
      </c>
      <c r="G2972" t="s">
        <v>11</v>
      </c>
      <c r="H2972" t="str">
        <f t="shared" ca="1" si="92"/>
        <v>2023-11-14 11:08:09.09</v>
      </c>
      <c r="J2972">
        <v>82957</v>
      </c>
    </row>
    <row r="2973" spans="1:10" x14ac:dyDescent="0.25">
      <c r="A2973">
        <f t="shared" si="93"/>
        <v>100002971</v>
      </c>
      <c r="C2973" t="s">
        <v>88</v>
      </c>
      <c r="E2973">
        <v>100026</v>
      </c>
      <c r="F2973">
        <v>1</v>
      </c>
      <c r="G2973" t="s">
        <v>11</v>
      </c>
      <c r="H2973" t="str">
        <f t="shared" ca="1" si="92"/>
        <v>2023-11-14 11:08:09.09</v>
      </c>
      <c r="J2973">
        <v>82957</v>
      </c>
    </row>
    <row r="2974" spans="1:10" x14ac:dyDescent="0.25">
      <c r="A2974">
        <f t="shared" si="93"/>
        <v>100002972</v>
      </c>
      <c r="C2974" t="s">
        <v>2177</v>
      </c>
      <c r="E2974">
        <v>100026</v>
      </c>
      <c r="F2974">
        <v>1</v>
      </c>
      <c r="G2974" t="s">
        <v>11</v>
      </c>
      <c r="H2974" t="str">
        <f t="shared" ca="1" si="92"/>
        <v>2023-11-14 11:08:09.09</v>
      </c>
      <c r="J2974">
        <v>82957</v>
      </c>
    </row>
    <row r="2975" spans="1:10" x14ac:dyDescent="0.25">
      <c r="A2975">
        <f t="shared" si="93"/>
        <v>100002973</v>
      </c>
      <c r="C2975" t="s">
        <v>384</v>
      </c>
      <c r="E2975">
        <v>100026</v>
      </c>
      <c r="F2975">
        <v>1</v>
      </c>
      <c r="G2975" t="s">
        <v>11</v>
      </c>
      <c r="H2975" t="str">
        <f t="shared" ca="1" si="92"/>
        <v>2023-11-14 11:08:09.09</v>
      </c>
      <c r="J2975">
        <v>82957</v>
      </c>
    </row>
    <row r="2976" spans="1:10" x14ac:dyDescent="0.25">
      <c r="A2976">
        <f t="shared" si="93"/>
        <v>100002974</v>
      </c>
      <c r="C2976" t="s">
        <v>2178</v>
      </c>
      <c r="E2976">
        <v>100026</v>
      </c>
      <c r="F2976">
        <v>1</v>
      </c>
      <c r="G2976" t="s">
        <v>11</v>
      </c>
      <c r="H2976" t="str">
        <f t="shared" ca="1" si="92"/>
        <v>2023-11-14 11:08:09.09</v>
      </c>
      <c r="J2976">
        <v>82957</v>
      </c>
    </row>
    <row r="2977" spans="1:10" x14ac:dyDescent="0.25">
      <c r="A2977">
        <f t="shared" si="93"/>
        <v>100002975</v>
      </c>
      <c r="C2977" t="s">
        <v>1030</v>
      </c>
      <c r="E2977">
        <v>100026</v>
      </c>
      <c r="F2977">
        <v>1</v>
      </c>
      <c r="G2977" t="s">
        <v>11</v>
      </c>
      <c r="H2977" t="str">
        <f t="shared" ca="1" si="92"/>
        <v>2023-11-14 11:08:09.09</v>
      </c>
      <c r="J2977">
        <v>82957</v>
      </c>
    </row>
    <row r="2978" spans="1:10" x14ac:dyDescent="0.25">
      <c r="A2978">
        <f t="shared" si="93"/>
        <v>100002976</v>
      </c>
      <c r="C2978" t="s">
        <v>2179</v>
      </c>
      <c r="E2978">
        <v>100026</v>
      </c>
      <c r="F2978">
        <v>1</v>
      </c>
      <c r="G2978" t="s">
        <v>11</v>
      </c>
      <c r="H2978" t="str">
        <f t="shared" ca="1" si="92"/>
        <v>2023-11-14 11:08:09.09</v>
      </c>
      <c r="J2978">
        <v>82957</v>
      </c>
    </row>
    <row r="2979" spans="1:10" x14ac:dyDescent="0.25">
      <c r="A2979">
        <f t="shared" si="93"/>
        <v>100002977</v>
      </c>
      <c r="C2979" t="s">
        <v>2180</v>
      </c>
      <c r="E2979">
        <v>100018</v>
      </c>
      <c r="F2979">
        <v>1</v>
      </c>
      <c r="G2979" t="s">
        <v>11</v>
      </c>
      <c r="H2979" t="str">
        <f t="shared" ca="1" si="92"/>
        <v>2023-11-14 11:08:09.09</v>
      </c>
      <c r="J2979">
        <v>82957</v>
      </c>
    </row>
    <row r="2980" spans="1:10" x14ac:dyDescent="0.25">
      <c r="A2980">
        <f t="shared" si="93"/>
        <v>100002978</v>
      </c>
      <c r="C2980" t="s">
        <v>2181</v>
      </c>
      <c r="E2980">
        <v>100026</v>
      </c>
      <c r="F2980">
        <v>1</v>
      </c>
      <c r="G2980" t="s">
        <v>11</v>
      </c>
      <c r="H2980" t="str">
        <f t="shared" ca="1" si="92"/>
        <v>2023-11-14 11:08:09.09</v>
      </c>
      <c r="J2980">
        <v>82957</v>
      </c>
    </row>
    <row r="2981" spans="1:10" x14ac:dyDescent="0.25">
      <c r="A2981">
        <f t="shared" si="93"/>
        <v>100002979</v>
      </c>
      <c r="C2981" t="s">
        <v>2181</v>
      </c>
      <c r="E2981">
        <v>100026</v>
      </c>
      <c r="F2981">
        <v>1</v>
      </c>
      <c r="G2981" t="s">
        <v>11</v>
      </c>
      <c r="H2981" t="str">
        <f t="shared" ca="1" si="92"/>
        <v>2023-11-14 11:08:09.09</v>
      </c>
      <c r="J2981">
        <v>82957</v>
      </c>
    </row>
    <row r="2982" spans="1:10" x14ac:dyDescent="0.25">
      <c r="A2982">
        <f t="shared" si="93"/>
        <v>100002980</v>
      </c>
      <c r="C2982" t="s">
        <v>2182</v>
      </c>
      <c r="E2982">
        <v>100026</v>
      </c>
      <c r="F2982">
        <v>1</v>
      </c>
      <c r="G2982" t="s">
        <v>11</v>
      </c>
      <c r="H2982" t="str">
        <f t="shared" ca="1" si="92"/>
        <v>2023-11-14 11:08:09.09</v>
      </c>
      <c r="J2982">
        <v>82957</v>
      </c>
    </row>
    <row r="2983" spans="1:10" x14ac:dyDescent="0.25">
      <c r="A2983">
        <f t="shared" si="93"/>
        <v>100002981</v>
      </c>
      <c r="C2983" t="s">
        <v>53</v>
      </c>
      <c r="E2983">
        <v>100026</v>
      </c>
      <c r="F2983">
        <v>1</v>
      </c>
      <c r="G2983" t="s">
        <v>11</v>
      </c>
      <c r="H2983" t="str">
        <f t="shared" ca="1" si="92"/>
        <v>2023-11-14 11:08:09.09</v>
      </c>
      <c r="J2983">
        <v>82957</v>
      </c>
    </row>
    <row r="2984" spans="1:10" x14ac:dyDescent="0.25">
      <c r="A2984">
        <f t="shared" si="93"/>
        <v>100002982</v>
      </c>
      <c r="C2984" t="s">
        <v>2183</v>
      </c>
      <c r="E2984">
        <v>100026</v>
      </c>
      <c r="F2984">
        <v>1</v>
      </c>
      <c r="G2984" t="s">
        <v>11</v>
      </c>
      <c r="H2984" t="str">
        <f t="shared" ca="1" si="92"/>
        <v>2023-11-14 11:08:09.09</v>
      </c>
      <c r="J2984">
        <v>82957</v>
      </c>
    </row>
    <row r="2985" spans="1:10" x14ac:dyDescent="0.25">
      <c r="A2985">
        <f t="shared" si="93"/>
        <v>100002983</v>
      </c>
      <c r="C2985" t="s">
        <v>651</v>
      </c>
      <c r="E2985">
        <v>100026</v>
      </c>
      <c r="F2985">
        <v>1</v>
      </c>
      <c r="G2985" t="s">
        <v>11</v>
      </c>
      <c r="H2985" t="str">
        <f t="shared" ca="1" si="92"/>
        <v>2023-11-14 11:08:09.09</v>
      </c>
      <c r="J2985">
        <v>82957</v>
      </c>
    </row>
    <row r="2986" spans="1:10" x14ac:dyDescent="0.25">
      <c r="A2986">
        <f t="shared" si="93"/>
        <v>100002984</v>
      </c>
      <c r="C2986" t="s">
        <v>2184</v>
      </c>
      <c r="E2986">
        <v>100026</v>
      </c>
      <c r="F2986">
        <v>1</v>
      </c>
      <c r="G2986" t="s">
        <v>11</v>
      </c>
      <c r="H2986" t="str">
        <f t="shared" ca="1" si="92"/>
        <v>2023-11-14 11:08:09.09</v>
      </c>
      <c r="J2986">
        <v>82957</v>
      </c>
    </row>
    <row r="2987" spans="1:10" x14ac:dyDescent="0.25">
      <c r="A2987">
        <f t="shared" si="93"/>
        <v>100002985</v>
      </c>
      <c r="C2987" t="s">
        <v>2184</v>
      </c>
      <c r="E2987">
        <v>100026</v>
      </c>
      <c r="F2987">
        <v>1</v>
      </c>
      <c r="G2987" t="s">
        <v>11</v>
      </c>
      <c r="H2987" t="str">
        <f t="shared" ca="1" si="92"/>
        <v>2023-11-14 11:08:09.09</v>
      </c>
      <c r="J2987">
        <v>82957</v>
      </c>
    </row>
    <row r="2988" spans="1:10" x14ac:dyDescent="0.25">
      <c r="A2988">
        <f t="shared" si="93"/>
        <v>100002986</v>
      </c>
      <c r="C2988" t="s">
        <v>2185</v>
      </c>
      <c r="E2988">
        <v>100026</v>
      </c>
      <c r="F2988">
        <v>1</v>
      </c>
      <c r="G2988" t="s">
        <v>11</v>
      </c>
      <c r="H2988" t="str">
        <f t="shared" ca="1" si="92"/>
        <v>2023-11-14 11:08:09.09</v>
      </c>
      <c r="J2988">
        <v>82957</v>
      </c>
    </row>
    <row r="2989" spans="1:10" x14ac:dyDescent="0.25">
      <c r="A2989">
        <f t="shared" si="93"/>
        <v>100002987</v>
      </c>
      <c r="C2989" t="s">
        <v>2186</v>
      </c>
      <c r="E2989">
        <v>100026</v>
      </c>
      <c r="F2989">
        <v>1</v>
      </c>
      <c r="G2989" t="s">
        <v>11</v>
      </c>
      <c r="H2989" t="str">
        <f t="shared" ca="1" si="92"/>
        <v>2023-11-14 11:08:09.09</v>
      </c>
      <c r="J2989">
        <v>82957</v>
      </c>
    </row>
    <row r="2990" spans="1:10" x14ac:dyDescent="0.25">
      <c r="A2990">
        <f t="shared" si="93"/>
        <v>100002988</v>
      </c>
      <c r="C2990" t="s">
        <v>36</v>
      </c>
      <c r="E2990">
        <v>100026</v>
      </c>
      <c r="F2990">
        <v>1</v>
      </c>
      <c r="G2990" t="s">
        <v>11</v>
      </c>
      <c r="H2990" t="str">
        <f t="shared" ca="1" si="92"/>
        <v>2023-11-14 11:08:09.09</v>
      </c>
      <c r="J2990">
        <v>82957</v>
      </c>
    </row>
    <row r="2991" spans="1:10" x14ac:dyDescent="0.25">
      <c r="A2991">
        <f t="shared" si="93"/>
        <v>100002989</v>
      </c>
      <c r="C2991" t="s">
        <v>36</v>
      </c>
      <c r="E2991">
        <v>100026</v>
      </c>
      <c r="F2991">
        <v>1</v>
      </c>
      <c r="G2991" t="s">
        <v>11</v>
      </c>
      <c r="H2991" t="str">
        <f t="shared" ca="1" si="92"/>
        <v>2023-11-14 11:08:09.09</v>
      </c>
      <c r="J2991">
        <v>82957</v>
      </c>
    </row>
    <row r="2992" spans="1:10" x14ac:dyDescent="0.25">
      <c r="A2992">
        <f t="shared" si="93"/>
        <v>100002990</v>
      </c>
      <c r="C2992" t="s">
        <v>2187</v>
      </c>
      <c r="E2992">
        <v>100018</v>
      </c>
      <c r="F2992">
        <v>1</v>
      </c>
      <c r="G2992" t="s">
        <v>11</v>
      </c>
      <c r="H2992" t="str">
        <f t="shared" ca="1" si="92"/>
        <v>2023-11-14 11:08:09.09</v>
      </c>
      <c r="J2992">
        <v>82957</v>
      </c>
    </row>
    <row r="2993" spans="1:10" x14ac:dyDescent="0.25">
      <c r="A2993">
        <f t="shared" si="93"/>
        <v>100002991</v>
      </c>
      <c r="C2993" t="s">
        <v>2187</v>
      </c>
      <c r="E2993">
        <v>100018</v>
      </c>
      <c r="F2993">
        <v>1</v>
      </c>
      <c r="G2993" t="s">
        <v>11</v>
      </c>
      <c r="H2993" t="str">
        <f t="shared" ca="1" si="92"/>
        <v>2023-11-14 11:08:09.09</v>
      </c>
      <c r="J2993">
        <v>82957</v>
      </c>
    </row>
    <row r="2994" spans="1:10" x14ac:dyDescent="0.25">
      <c r="A2994">
        <f t="shared" si="93"/>
        <v>100002992</v>
      </c>
      <c r="C2994" t="s">
        <v>2188</v>
      </c>
      <c r="E2994">
        <v>100026</v>
      </c>
      <c r="F2994">
        <v>1</v>
      </c>
      <c r="G2994" t="s">
        <v>11</v>
      </c>
      <c r="H2994" t="str">
        <f t="shared" ca="1" si="92"/>
        <v>2023-11-14 11:08:09.09</v>
      </c>
      <c r="J2994">
        <v>82957</v>
      </c>
    </row>
    <row r="2995" spans="1:10" x14ac:dyDescent="0.25">
      <c r="A2995">
        <f t="shared" si="93"/>
        <v>100002993</v>
      </c>
      <c r="C2995" t="s">
        <v>2189</v>
      </c>
      <c r="E2995">
        <v>100026</v>
      </c>
      <c r="F2995">
        <v>1</v>
      </c>
      <c r="G2995" t="s">
        <v>11</v>
      </c>
      <c r="H2995" t="str">
        <f t="shared" ca="1" si="92"/>
        <v>2023-11-14 11:08:09.09</v>
      </c>
      <c r="J2995">
        <v>82957</v>
      </c>
    </row>
    <row r="2996" spans="1:10" x14ac:dyDescent="0.25">
      <c r="A2996">
        <f t="shared" si="93"/>
        <v>100002994</v>
      </c>
      <c r="C2996" t="s">
        <v>533</v>
      </c>
      <c r="E2996">
        <v>100026</v>
      </c>
      <c r="F2996">
        <v>1</v>
      </c>
      <c r="G2996" t="s">
        <v>11</v>
      </c>
      <c r="H2996" t="str">
        <f t="shared" ca="1" si="92"/>
        <v>2023-11-14 11:08:09.09</v>
      </c>
      <c r="J2996">
        <v>82957</v>
      </c>
    </row>
    <row r="2997" spans="1:10" x14ac:dyDescent="0.25">
      <c r="A2997">
        <f t="shared" si="93"/>
        <v>100002995</v>
      </c>
      <c r="C2997" t="s">
        <v>2190</v>
      </c>
      <c r="E2997">
        <v>100026</v>
      </c>
      <c r="F2997">
        <v>1</v>
      </c>
      <c r="G2997" t="s">
        <v>11</v>
      </c>
      <c r="H2997" t="str">
        <f t="shared" ca="1" si="92"/>
        <v>2023-11-14 11:08:09.09</v>
      </c>
      <c r="J2997">
        <v>82957</v>
      </c>
    </row>
    <row r="2998" spans="1:10" x14ac:dyDescent="0.25">
      <c r="A2998">
        <f t="shared" si="93"/>
        <v>100002996</v>
      </c>
      <c r="C2998" t="s">
        <v>2191</v>
      </c>
      <c r="E2998">
        <v>100026</v>
      </c>
      <c r="F2998">
        <v>1</v>
      </c>
      <c r="G2998" t="s">
        <v>11</v>
      </c>
      <c r="H2998" t="str">
        <f t="shared" ca="1" si="92"/>
        <v>2023-11-14 11:08:09.09</v>
      </c>
      <c r="J2998">
        <v>82957</v>
      </c>
    </row>
    <row r="2999" spans="1:10" x14ac:dyDescent="0.25">
      <c r="A2999">
        <f t="shared" si="93"/>
        <v>100002997</v>
      </c>
      <c r="C2999" t="s">
        <v>2191</v>
      </c>
      <c r="E2999">
        <v>100026</v>
      </c>
      <c r="F2999">
        <v>1</v>
      </c>
      <c r="G2999" t="s">
        <v>11</v>
      </c>
      <c r="H2999" t="str">
        <f t="shared" ca="1" si="92"/>
        <v>2023-11-14 11:08:09.09</v>
      </c>
      <c r="J2999">
        <v>82957</v>
      </c>
    </row>
    <row r="3000" spans="1:10" x14ac:dyDescent="0.25">
      <c r="A3000">
        <f t="shared" si="93"/>
        <v>100002998</v>
      </c>
      <c r="C3000" t="s">
        <v>2192</v>
      </c>
      <c r="E3000">
        <v>100092</v>
      </c>
      <c r="F3000">
        <v>1</v>
      </c>
      <c r="G3000" t="s">
        <v>11</v>
      </c>
      <c r="H3000" t="str">
        <f t="shared" ca="1" si="92"/>
        <v>2023-11-14 11:08:09.09</v>
      </c>
      <c r="J3000">
        <v>82958</v>
      </c>
    </row>
    <row r="3001" spans="1:10" x14ac:dyDescent="0.25">
      <c r="A3001">
        <f t="shared" si="93"/>
        <v>100002999</v>
      </c>
      <c r="C3001" t="s">
        <v>2193</v>
      </c>
      <c r="E3001">
        <v>100092</v>
      </c>
      <c r="F3001">
        <v>1</v>
      </c>
      <c r="G3001" t="s">
        <v>11</v>
      </c>
      <c r="H3001" t="str">
        <f t="shared" ca="1" si="92"/>
        <v>2023-11-14 11:08:09.09</v>
      </c>
      <c r="J3001">
        <v>82958</v>
      </c>
    </row>
    <row r="3002" spans="1:10" x14ac:dyDescent="0.25">
      <c r="A3002">
        <f t="shared" si="93"/>
        <v>100003000</v>
      </c>
      <c r="C3002" t="s">
        <v>2194</v>
      </c>
      <c r="E3002">
        <v>100092</v>
      </c>
      <c r="F3002">
        <v>1</v>
      </c>
      <c r="G3002" t="s">
        <v>11</v>
      </c>
      <c r="H3002" t="str">
        <f t="shared" ca="1" si="92"/>
        <v>2023-11-14 11:08:09.09</v>
      </c>
      <c r="J3002">
        <v>82958</v>
      </c>
    </row>
    <row r="3003" spans="1:10" x14ac:dyDescent="0.25">
      <c r="A3003">
        <f t="shared" si="93"/>
        <v>100003001</v>
      </c>
      <c r="C3003" t="s">
        <v>2195</v>
      </c>
      <c r="E3003">
        <v>100092</v>
      </c>
      <c r="F3003">
        <v>1</v>
      </c>
      <c r="G3003" t="s">
        <v>11</v>
      </c>
      <c r="H3003" t="str">
        <f t="shared" ca="1" si="92"/>
        <v>2023-11-14 11:08:09.09</v>
      </c>
      <c r="J3003">
        <v>82958</v>
      </c>
    </row>
    <row r="3004" spans="1:10" x14ac:dyDescent="0.25">
      <c r="A3004">
        <f t="shared" si="93"/>
        <v>100003002</v>
      </c>
      <c r="C3004" t="s">
        <v>2167</v>
      </c>
      <c r="E3004">
        <v>100092</v>
      </c>
      <c r="F3004">
        <v>1</v>
      </c>
      <c r="G3004" t="s">
        <v>11</v>
      </c>
      <c r="H3004" t="str">
        <f t="shared" ca="1" si="92"/>
        <v>2023-11-14 11:08:09.09</v>
      </c>
      <c r="J3004">
        <v>82958</v>
      </c>
    </row>
    <row r="3005" spans="1:10" x14ac:dyDescent="0.25">
      <c r="A3005">
        <f t="shared" si="93"/>
        <v>100003003</v>
      </c>
      <c r="C3005" t="s">
        <v>604</v>
      </c>
      <c r="E3005">
        <v>100092</v>
      </c>
      <c r="F3005">
        <v>1</v>
      </c>
      <c r="G3005" t="s">
        <v>11</v>
      </c>
      <c r="H3005" t="str">
        <f t="shared" ca="1" si="92"/>
        <v>2023-11-14 11:08:09.09</v>
      </c>
      <c r="J3005">
        <v>82958</v>
      </c>
    </row>
    <row r="3006" spans="1:10" x14ac:dyDescent="0.25">
      <c r="A3006">
        <f t="shared" si="93"/>
        <v>100003004</v>
      </c>
      <c r="C3006" t="s">
        <v>2196</v>
      </c>
      <c r="E3006">
        <v>100092</v>
      </c>
      <c r="F3006">
        <v>1</v>
      </c>
      <c r="G3006" t="s">
        <v>11</v>
      </c>
      <c r="H3006" t="str">
        <f t="shared" ca="1" si="92"/>
        <v>2023-11-14 11:08:09.09</v>
      </c>
      <c r="J3006">
        <v>82958</v>
      </c>
    </row>
    <row r="3007" spans="1:10" x14ac:dyDescent="0.25">
      <c r="A3007">
        <f t="shared" si="93"/>
        <v>100003005</v>
      </c>
      <c r="C3007" t="s">
        <v>2197</v>
      </c>
      <c r="E3007">
        <v>100092</v>
      </c>
      <c r="F3007">
        <v>1</v>
      </c>
      <c r="G3007" t="s">
        <v>11</v>
      </c>
      <c r="H3007" t="str">
        <f t="shared" ca="1" si="92"/>
        <v>2023-11-14 11:08:09.09</v>
      </c>
      <c r="J3007">
        <v>82958</v>
      </c>
    </row>
    <row r="3008" spans="1:10" x14ac:dyDescent="0.25">
      <c r="A3008">
        <f t="shared" si="93"/>
        <v>100003006</v>
      </c>
      <c r="C3008" t="s">
        <v>807</v>
      </c>
      <c r="E3008">
        <v>100092</v>
      </c>
      <c r="F3008">
        <v>1</v>
      </c>
      <c r="G3008" t="s">
        <v>11</v>
      </c>
      <c r="H3008" t="str">
        <f t="shared" ca="1" si="92"/>
        <v>2023-11-14 11:08:09.09</v>
      </c>
      <c r="J3008">
        <v>82958</v>
      </c>
    </row>
    <row r="3009" spans="1:10" x14ac:dyDescent="0.25">
      <c r="A3009">
        <f t="shared" si="93"/>
        <v>100003007</v>
      </c>
      <c r="C3009" t="s">
        <v>671</v>
      </c>
      <c r="E3009">
        <v>100092</v>
      </c>
      <c r="F3009">
        <v>1</v>
      </c>
      <c r="G3009" t="s">
        <v>11</v>
      </c>
      <c r="H3009" t="str">
        <f t="shared" ca="1" si="92"/>
        <v>2023-11-14 11:08:09.09</v>
      </c>
      <c r="J3009">
        <v>82958</v>
      </c>
    </row>
    <row r="3010" spans="1:10" x14ac:dyDescent="0.25">
      <c r="A3010">
        <f t="shared" si="93"/>
        <v>100003008</v>
      </c>
      <c r="C3010" t="s">
        <v>2198</v>
      </c>
      <c r="E3010">
        <v>100092</v>
      </c>
      <c r="F3010">
        <v>1</v>
      </c>
      <c r="G3010" t="s">
        <v>11</v>
      </c>
      <c r="H3010" t="str">
        <f t="shared" ca="1" si="92"/>
        <v>2023-11-14 11:08:09.09</v>
      </c>
      <c r="J3010">
        <v>82958</v>
      </c>
    </row>
    <row r="3011" spans="1:10" x14ac:dyDescent="0.25">
      <c r="A3011">
        <f t="shared" si="93"/>
        <v>100003009</v>
      </c>
      <c r="C3011" t="s">
        <v>2199</v>
      </c>
      <c r="E3011">
        <v>100092</v>
      </c>
      <c r="F3011">
        <v>1</v>
      </c>
      <c r="G3011" t="s">
        <v>11</v>
      </c>
      <c r="H3011" t="str">
        <f t="shared" ref="H3011:H3074" ca="1" si="94" xml:space="preserve"> TEXT(NOW(), "yyyy-MM-dd HH:mm:ss.SSS")</f>
        <v>2023-11-14 11:08:09.09</v>
      </c>
      <c r="J3011">
        <v>82958</v>
      </c>
    </row>
    <row r="3012" spans="1:10" x14ac:dyDescent="0.25">
      <c r="A3012">
        <f t="shared" ref="A3012:A3075" si="95">A3011+1</f>
        <v>100003010</v>
      </c>
      <c r="C3012" t="s">
        <v>2200</v>
      </c>
      <c r="E3012">
        <v>100092</v>
      </c>
      <c r="F3012">
        <v>1</v>
      </c>
      <c r="G3012" t="s">
        <v>11</v>
      </c>
      <c r="H3012" t="str">
        <f t="shared" ca="1" si="94"/>
        <v>2023-11-14 11:08:09.09</v>
      </c>
      <c r="J3012">
        <v>82958</v>
      </c>
    </row>
    <row r="3013" spans="1:10" x14ac:dyDescent="0.25">
      <c r="A3013">
        <f t="shared" si="95"/>
        <v>100003011</v>
      </c>
      <c r="C3013" t="s">
        <v>2201</v>
      </c>
      <c r="E3013">
        <v>100092</v>
      </c>
      <c r="F3013">
        <v>1</v>
      </c>
      <c r="G3013" t="s">
        <v>11</v>
      </c>
      <c r="H3013" t="str">
        <f t="shared" ca="1" si="94"/>
        <v>2023-11-14 11:08:09.09</v>
      </c>
      <c r="J3013">
        <v>82958</v>
      </c>
    </row>
    <row r="3014" spans="1:10" x14ac:dyDescent="0.25">
      <c r="A3014">
        <f t="shared" si="95"/>
        <v>100003012</v>
      </c>
      <c r="C3014" t="s">
        <v>2202</v>
      </c>
      <c r="E3014">
        <v>100092</v>
      </c>
      <c r="F3014">
        <v>1</v>
      </c>
      <c r="G3014" t="s">
        <v>11</v>
      </c>
      <c r="H3014" t="str">
        <f t="shared" ca="1" si="94"/>
        <v>2023-11-14 11:08:09.09</v>
      </c>
      <c r="J3014">
        <v>82958</v>
      </c>
    </row>
    <row r="3015" spans="1:10" x14ac:dyDescent="0.25">
      <c r="A3015">
        <f t="shared" si="95"/>
        <v>100003013</v>
      </c>
      <c r="C3015" t="s">
        <v>2203</v>
      </c>
      <c r="E3015">
        <v>100092</v>
      </c>
      <c r="F3015">
        <v>1</v>
      </c>
      <c r="G3015" t="s">
        <v>11</v>
      </c>
      <c r="H3015" t="str">
        <f t="shared" ca="1" si="94"/>
        <v>2023-11-14 11:08:09.09</v>
      </c>
      <c r="J3015">
        <v>82958</v>
      </c>
    </row>
    <row r="3016" spans="1:10" x14ac:dyDescent="0.25">
      <c r="A3016">
        <f t="shared" si="95"/>
        <v>100003014</v>
      </c>
      <c r="C3016" t="s">
        <v>2204</v>
      </c>
      <c r="E3016">
        <v>100092</v>
      </c>
      <c r="F3016">
        <v>1</v>
      </c>
      <c r="G3016" t="s">
        <v>11</v>
      </c>
      <c r="H3016" t="str">
        <f t="shared" ca="1" si="94"/>
        <v>2023-11-14 11:08:09.09</v>
      </c>
      <c r="J3016">
        <v>82958</v>
      </c>
    </row>
    <row r="3017" spans="1:10" x14ac:dyDescent="0.25">
      <c r="A3017">
        <f t="shared" si="95"/>
        <v>100003015</v>
      </c>
      <c r="C3017" t="s">
        <v>2205</v>
      </c>
      <c r="E3017">
        <v>100092</v>
      </c>
      <c r="F3017">
        <v>1</v>
      </c>
      <c r="G3017" t="s">
        <v>11</v>
      </c>
      <c r="H3017" t="str">
        <f t="shared" ca="1" si="94"/>
        <v>2023-11-14 11:08:09.09</v>
      </c>
      <c r="J3017">
        <v>82958</v>
      </c>
    </row>
    <row r="3018" spans="1:10" x14ac:dyDescent="0.25">
      <c r="A3018">
        <f t="shared" si="95"/>
        <v>100003016</v>
      </c>
      <c r="C3018" t="s">
        <v>2206</v>
      </c>
      <c r="E3018">
        <v>100092</v>
      </c>
      <c r="F3018">
        <v>1</v>
      </c>
      <c r="G3018" t="s">
        <v>11</v>
      </c>
      <c r="H3018" t="str">
        <f t="shared" ca="1" si="94"/>
        <v>2023-11-14 11:08:09.09</v>
      </c>
      <c r="J3018">
        <v>82958</v>
      </c>
    </row>
    <row r="3019" spans="1:10" x14ac:dyDescent="0.25">
      <c r="A3019">
        <f t="shared" si="95"/>
        <v>100003017</v>
      </c>
      <c r="C3019" t="s">
        <v>2207</v>
      </c>
      <c r="E3019">
        <v>100087</v>
      </c>
      <c r="F3019">
        <v>1</v>
      </c>
      <c r="G3019" t="s">
        <v>11</v>
      </c>
      <c r="H3019" t="str">
        <f t="shared" ca="1" si="94"/>
        <v>2023-11-14 11:08:09.09</v>
      </c>
      <c r="J3019">
        <v>82958</v>
      </c>
    </row>
    <row r="3020" spans="1:10" x14ac:dyDescent="0.25">
      <c r="A3020">
        <f t="shared" si="95"/>
        <v>100003018</v>
      </c>
      <c r="C3020" t="s">
        <v>2208</v>
      </c>
      <c r="E3020">
        <v>100092</v>
      </c>
      <c r="F3020">
        <v>1</v>
      </c>
      <c r="G3020" t="s">
        <v>11</v>
      </c>
      <c r="H3020" t="str">
        <f t="shared" ca="1" si="94"/>
        <v>2023-11-14 11:08:09.09</v>
      </c>
      <c r="J3020">
        <v>82958</v>
      </c>
    </row>
    <row r="3021" spans="1:10" x14ac:dyDescent="0.25">
      <c r="A3021">
        <f t="shared" si="95"/>
        <v>100003019</v>
      </c>
      <c r="C3021" t="s">
        <v>2208</v>
      </c>
      <c r="E3021">
        <v>100092</v>
      </c>
      <c r="F3021">
        <v>1</v>
      </c>
      <c r="G3021" t="s">
        <v>11</v>
      </c>
      <c r="H3021" t="str">
        <f t="shared" ca="1" si="94"/>
        <v>2023-11-14 11:08:09.09</v>
      </c>
      <c r="J3021">
        <v>82958</v>
      </c>
    </row>
    <row r="3022" spans="1:10" x14ac:dyDescent="0.25">
      <c r="A3022">
        <f t="shared" si="95"/>
        <v>100003020</v>
      </c>
      <c r="C3022" t="s">
        <v>297</v>
      </c>
      <c r="E3022">
        <v>100092</v>
      </c>
      <c r="F3022">
        <v>1</v>
      </c>
      <c r="G3022" t="s">
        <v>11</v>
      </c>
      <c r="H3022" t="str">
        <f t="shared" ca="1" si="94"/>
        <v>2023-11-14 11:08:09.09</v>
      </c>
      <c r="J3022">
        <v>82958</v>
      </c>
    </row>
    <row r="3023" spans="1:10" x14ac:dyDescent="0.25">
      <c r="A3023">
        <f t="shared" si="95"/>
        <v>100003021</v>
      </c>
      <c r="C3023" t="s">
        <v>2209</v>
      </c>
      <c r="E3023">
        <v>100092</v>
      </c>
      <c r="F3023">
        <v>1</v>
      </c>
      <c r="G3023" t="s">
        <v>11</v>
      </c>
      <c r="H3023" t="str">
        <f t="shared" ca="1" si="94"/>
        <v>2023-11-14 11:08:09.09</v>
      </c>
      <c r="J3023">
        <v>82958</v>
      </c>
    </row>
    <row r="3024" spans="1:10" x14ac:dyDescent="0.25">
      <c r="A3024">
        <f t="shared" si="95"/>
        <v>100003022</v>
      </c>
      <c r="C3024" t="s">
        <v>2210</v>
      </c>
      <c r="E3024">
        <v>100092</v>
      </c>
      <c r="F3024">
        <v>1</v>
      </c>
      <c r="G3024" t="s">
        <v>11</v>
      </c>
      <c r="H3024" t="str">
        <f t="shared" ca="1" si="94"/>
        <v>2023-11-14 11:08:09.09</v>
      </c>
      <c r="J3024">
        <v>82958</v>
      </c>
    </row>
    <row r="3025" spans="1:10" x14ac:dyDescent="0.25">
      <c r="A3025">
        <f t="shared" si="95"/>
        <v>100003023</v>
      </c>
      <c r="C3025" t="s">
        <v>2211</v>
      </c>
      <c r="E3025">
        <v>100092</v>
      </c>
      <c r="F3025">
        <v>1</v>
      </c>
      <c r="G3025" t="s">
        <v>11</v>
      </c>
      <c r="H3025" t="str">
        <f t="shared" ca="1" si="94"/>
        <v>2023-11-14 11:08:09.09</v>
      </c>
      <c r="J3025">
        <v>82958</v>
      </c>
    </row>
    <row r="3026" spans="1:10" x14ac:dyDescent="0.25">
      <c r="A3026">
        <f t="shared" si="95"/>
        <v>100003024</v>
      </c>
      <c r="C3026" t="s">
        <v>1930</v>
      </c>
      <c r="E3026">
        <v>100092</v>
      </c>
      <c r="F3026">
        <v>1</v>
      </c>
      <c r="G3026" t="s">
        <v>11</v>
      </c>
      <c r="H3026" t="str">
        <f t="shared" ca="1" si="94"/>
        <v>2023-11-14 11:08:09.09</v>
      </c>
      <c r="J3026">
        <v>82958</v>
      </c>
    </row>
    <row r="3027" spans="1:10" x14ac:dyDescent="0.25">
      <c r="A3027">
        <f t="shared" si="95"/>
        <v>100003025</v>
      </c>
      <c r="C3027" t="s">
        <v>2212</v>
      </c>
      <c r="E3027">
        <v>100092</v>
      </c>
      <c r="F3027">
        <v>1</v>
      </c>
      <c r="G3027" t="s">
        <v>11</v>
      </c>
      <c r="H3027" t="str">
        <f t="shared" ca="1" si="94"/>
        <v>2023-11-14 11:08:09.09</v>
      </c>
      <c r="J3027">
        <v>82958</v>
      </c>
    </row>
    <row r="3028" spans="1:10" x14ac:dyDescent="0.25">
      <c r="A3028">
        <f t="shared" si="95"/>
        <v>100003026</v>
      </c>
      <c r="C3028" t="s">
        <v>2213</v>
      </c>
      <c r="E3028">
        <v>100092</v>
      </c>
      <c r="F3028">
        <v>1</v>
      </c>
      <c r="G3028" t="s">
        <v>11</v>
      </c>
      <c r="H3028" t="str">
        <f t="shared" ca="1" si="94"/>
        <v>2023-11-14 11:08:09.09</v>
      </c>
      <c r="J3028">
        <v>82958</v>
      </c>
    </row>
    <row r="3029" spans="1:10" x14ac:dyDescent="0.25">
      <c r="A3029">
        <f t="shared" si="95"/>
        <v>100003027</v>
      </c>
      <c r="C3029" t="s">
        <v>2214</v>
      </c>
      <c r="E3029">
        <v>100092</v>
      </c>
      <c r="F3029">
        <v>1</v>
      </c>
      <c r="G3029" t="s">
        <v>11</v>
      </c>
      <c r="H3029" t="str">
        <f t="shared" ca="1" si="94"/>
        <v>2023-11-14 11:08:09.09</v>
      </c>
      <c r="J3029">
        <v>82958</v>
      </c>
    </row>
    <row r="3030" spans="1:10" x14ac:dyDescent="0.25">
      <c r="A3030">
        <f t="shared" si="95"/>
        <v>100003028</v>
      </c>
      <c r="C3030" t="s">
        <v>2215</v>
      </c>
      <c r="E3030">
        <v>100092</v>
      </c>
      <c r="F3030">
        <v>1</v>
      </c>
      <c r="G3030" t="s">
        <v>11</v>
      </c>
      <c r="H3030" t="str">
        <f t="shared" ca="1" si="94"/>
        <v>2023-11-14 11:08:09.09</v>
      </c>
      <c r="J3030">
        <v>82958</v>
      </c>
    </row>
    <row r="3031" spans="1:10" x14ac:dyDescent="0.25">
      <c r="A3031">
        <f t="shared" si="95"/>
        <v>100003029</v>
      </c>
      <c r="C3031" t="s">
        <v>2216</v>
      </c>
      <c r="E3031">
        <v>100092</v>
      </c>
      <c r="F3031">
        <v>1</v>
      </c>
      <c r="G3031" t="s">
        <v>11</v>
      </c>
      <c r="H3031" t="str">
        <f t="shared" ca="1" si="94"/>
        <v>2023-11-14 11:08:09.09</v>
      </c>
      <c r="J3031">
        <v>82958</v>
      </c>
    </row>
    <row r="3032" spans="1:10" x14ac:dyDescent="0.25">
      <c r="A3032">
        <f t="shared" si="95"/>
        <v>100003030</v>
      </c>
      <c r="C3032" t="s">
        <v>2217</v>
      </c>
      <c r="E3032">
        <v>100092</v>
      </c>
      <c r="F3032">
        <v>1</v>
      </c>
      <c r="G3032" t="s">
        <v>11</v>
      </c>
      <c r="H3032" t="str">
        <f t="shared" ca="1" si="94"/>
        <v>2023-11-14 11:08:09.09</v>
      </c>
      <c r="J3032">
        <v>82958</v>
      </c>
    </row>
    <row r="3033" spans="1:10" x14ac:dyDescent="0.25">
      <c r="A3033">
        <f t="shared" si="95"/>
        <v>100003031</v>
      </c>
      <c r="C3033" t="s">
        <v>2218</v>
      </c>
      <c r="E3033">
        <v>100092</v>
      </c>
      <c r="F3033">
        <v>1</v>
      </c>
      <c r="G3033" t="s">
        <v>11</v>
      </c>
      <c r="H3033" t="str">
        <f t="shared" ca="1" si="94"/>
        <v>2023-11-14 11:08:09.09</v>
      </c>
      <c r="J3033">
        <v>82958</v>
      </c>
    </row>
    <row r="3034" spans="1:10" x14ac:dyDescent="0.25">
      <c r="A3034">
        <f t="shared" si="95"/>
        <v>100003032</v>
      </c>
      <c r="C3034" t="s">
        <v>439</v>
      </c>
      <c r="E3034">
        <v>100092</v>
      </c>
      <c r="F3034">
        <v>1</v>
      </c>
      <c r="G3034" t="s">
        <v>11</v>
      </c>
      <c r="H3034" t="str">
        <f t="shared" ca="1" si="94"/>
        <v>2023-11-14 11:08:09.09</v>
      </c>
      <c r="J3034">
        <v>82958</v>
      </c>
    </row>
    <row r="3035" spans="1:10" x14ac:dyDescent="0.25">
      <c r="A3035">
        <f t="shared" si="95"/>
        <v>100003033</v>
      </c>
      <c r="C3035" t="s">
        <v>2219</v>
      </c>
      <c r="E3035">
        <v>100092</v>
      </c>
      <c r="F3035">
        <v>1</v>
      </c>
      <c r="G3035" t="s">
        <v>11</v>
      </c>
      <c r="H3035" t="str">
        <f t="shared" ca="1" si="94"/>
        <v>2023-11-14 11:08:09.09</v>
      </c>
      <c r="J3035">
        <v>82958</v>
      </c>
    </row>
    <row r="3036" spans="1:10" x14ac:dyDescent="0.25">
      <c r="A3036">
        <f t="shared" si="95"/>
        <v>100003034</v>
      </c>
      <c r="C3036" t="s">
        <v>187</v>
      </c>
      <c r="E3036">
        <v>100092</v>
      </c>
      <c r="F3036">
        <v>1</v>
      </c>
      <c r="G3036" t="s">
        <v>11</v>
      </c>
      <c r="H3036" t="str">
        <f t="shared" ca="1" si="94"/>
        <v>2023-11-14 11:08:09.09</v>
      </c>
      <c r="J3036">
        <v>82958</v>
      </c>
    </row>
    <row r="3037" spans="1:10" x14ac:dyDescent="0.25">
      <c r="A3037">
        <f t="shared" si="95"/>
        <v>100003035</v>
      </c>
      <c r="C3037" t="s">
        <v>2220</v>
      </c>
      <c r="E3037">
        <v>100092</v>
      </c>
      <c r="F3037">
        <v>1</v>
      </c>
      <c r="G3037" t="s">
        <v>11</v>
      </c>
      <c r="H3037" t="str">
        <f t="shared" ca="1" si="94"/>
        <v>2023-11-14 11:08:09.09</v>
      </c>
      <c r="J3037">
        <v>82958</v>
      </c>
    </row>
    <row r="3038" spans="1:10" x14ac:dyDescent="0.25">
      <c r="A3038">
        <f t="shared" si="95"/>
        <v>100003036</v>
      </c>
      <c r="C3038" t="s">
        <v>2221</v>
      </c>
      <c r="E3038">
        <v>100092</v>
      </c>
      <c r="F3038">
        <v>1</v>
      </c>
      <c r="G3038" t="s">
        <v>11</v>
      </c>
      <c r="H3038" t="str">
        <f t="shared" ca="1" si="94"/>
        <v>2023-11-14 11:08:09.09</v>
      </c>
      <c r="J3038">
        <v>82958</v>
      </c>
    </row>
    <row r="3039" spans="1:10" x14ac:dyDescent="0.25">
      <c r="A3039">
        <f t="shared" si="95"/>
        <v>100003037</v>
      </c>
      <c r="C3039" t="s">
        <v>2222</v>
      </c>
      <c r="E3039">
        <v>100092</v>
      </c>
      <c r="F3039">
        <v>1</v>
      </c>
      <c r="G3039" t="s">
        <v>11</v>
      </c>
      <c r="H3039" t="str">
        <f t="shared" ca="1" si="94"/>
        <v>2023-11-14 11:08:09.09</v>
      </c>
      <c r="J3039">
        <v>82958</v>
      </c>
    </row>
    <row r="3040" spans="1:10" x14ac:dyDescent="0.25">
      <c r="A3040">
        <f t="shared" si="95"/>
        <v>100003038</v>
      </c>
      <c r="C3040" t="s">
        <v>2223</v>
      </c>
      <c r="E3040">
        <v>100092</v>
      </c>
      <c r="F3040">
        <v>1</v>
      </c>
      <c r="G3040" t="s">
        <v>11</v>
      </c>
      <c r="H3040" t="str">
        <f t="shared" ca="1" si="94"/>
        <v>2023-11-14 11:08:09.09</v>
      </c>
      <c r="J3040">
        <v>82958</v>
      </c>
    </row>
    <row r="3041" spans="1:10" x14ac:dyDescent="0.25">
      <c r="A3041">
        <f t="shared" si="95"/>
        <v>100003039</v>
      </c>
      <c r="C3041" t="s">
        <v>2224</v>
      </c>
      <c r="E3041">
        <v>100092</v>
      </c>
      <c r="F3041">
        <v>1</v>
      </c>
      <c r="G3041" t="s">
        <v>11</v>
      </c>
      <c r="H3041" t="str">
        <f t="shared" ca="1" si="94"/>
        <v>2023-11-14 11:08:09.09</v>
      </c>
      <c r="J3041">
        <v>82958</v>
      </c>
    </row>
    <row r="3042" spans="1:10" x14ac:dyDescent="0.25">
      <c r="A3042">
        <f t="shared" si="95"/>
        <v>100003040</v>
      </c>
      <c r="C3042" t="s">
        <v>2225</v>
      </c>
      <c r="E3042">
        <v>100092</v>
      </c>
      <c r="F3042">
        <v>1</v>
      </c>
      <c r="G3042" t="s">
        <v>11</v>
      </c>
      <c r="H3042" t="str">
        <f t="shared" ca="1" si="94"/>
        <v>2023-11-14 11:08:09.09</v>
      </c>
      <c r="J3042">
        <v>82958</v>
      </c>
    </row>
    <row r="3043" spans="1:10" x14ac:dyDescent="0.25">
      <c r="A3043">
        <f t="shared" si="95"/>
        <v>100003041</v>
      </c>
      <c r="C3043" t="s">
        <v>2226</v>
      </c>
      <c r="E3043">
        <v>100092</v>
      </c>
      <c r="F3043">
        <v>1</v>
      </c>
      <c r="G3043" t="s">
        <v>11</v>
      </c>
      <c r="H3043" t="str">
        <f t="shared" ca="1" si="94"/>
        <v>2023-11-14 11:08:09.09</v>
      </c>
      <c r="J3043">
        <v>82958</v>
      </c>
    </row>
    <row r="3044" spans="1:10" x14ac:dyDescent="0.25">
      <c r="A3044">
        <f t="shared" si="95"/>
        <v>100003042</v>
      </c>
      <c r="C3044" t="s">
        <v>2227</v>
      </c>
      <c r="E3044">
        <v>100092</v>
      </c>
      <c r="F3044">
        <v>1</v>
      </c>
      <c r="G3044" t="s">
        <v>11</v>
      </c>
      <c r="H3044" t="str">
        <f t="shared" ca="1" si="94"/>
        <v>2023-11-14 11:08:09.09</v>
      </c>
      <c r="J3044">
        <v>82958</v>
      </c>
    </row>
    <row r="3045" spans="1:10" x14ac:dyDescent="0.25">
      <c r="A3045">
        <f t="shared" si="95"/>
        <v>100003043</v>
      </c>
      <c r="C3045" t="s">
        <v>764</v>
      </c>
      <c r="E3045">
        <v>100092</v>
      </c>
      <c r="F3045">
        <v>1</v>
      </c>
      <c r="G3045" t="s">
        <v>11</v>
      </c>
      <c r="H3045" t="str">
        <f t="shared" ca="1" si="94"/>
        <v>2023-11-14 11:08:09.09</v>
      </c>
      <c r="J3045">
        <v>82958</v>
      </c>
    </row>
    <row r="3046" spans="1:10" x14ac:dyDescent="0.25">
      <c r="A3046">
        <f t="shared" si="95"/>
        <v>100003044</v>
      </c>
      <c r="C3046" t="s">
        <v>2228</v>
      </c>
      <c r="E3046">
        <v>100092</v>
      </c>
      <c r="F3046">
        <v>1</v>
      </c>
      <c r="G3046" t="s">
        <v>11</v>
      </c>
      <c r="H3046" t="str">
        <f t="shared" ca="1" si="94"/>
        <v>2023-11-14 11:08:09.09</v>
      </c>
      <c r="J3046">
        <v>82958</v>
      </c>
    </row>
    <row r="3047" spans="1:10" x14ac:dyDescent="0.25">
      <c r="A3047">
        <f t="shared" si="95"/>
        <v>100003045</v>
      </c>
      <c r="C3047" t="s">
        <v>2229</v>
      </c>
      <c r="E3047">
        <v>100092</v>
      </c>
      <c r="F3047">
        <v>1</v>
      </c>
      <c r="G3047" t="s">
        <v>11</v>
      </c>
      <c r="H3047" t="str">
        <f t="shared" ca="1" si="94"/>
        <v>2023-11-14 11:08:09.09</v>
      </c>
      <c r="J3047">
        <v>82958</v>
      </c>
    </row>
    <row r="3048" spans="1:10" x14ac:dyDescent="0.25">
      <c r="A3048">
        <f t="shared" si="95"/>
        <v>100003046</v>
      </c>
      <c r="C3048" t="s">
        <v>2230</v>
      </c>
      <c r="E3048">
        <v>100092</v>
      </c>
      <c r="F3048">
        <v>1</v>
      </c>
      <c r="G3048" t="s">
        <v>11</v>
      </c>
      <c r="H3048" t="str">
        <f t="shared" ca="1" si="94"/>
        <v>2023-11-14 11:08:09.09</v>
      </c>
      <c r="J3048">
        <v>82958</v>
      </c>
    </row>
    <row r="3049" spans="1:10" x14ac:dyDescent="0.25">
      <c r="A3049">
        <f t="shared" si="95"/>
        <v>100003047</v>
      </c>
      <c r="C3049" t="s">
        <v>2231</v>
      </c>
      <c r="E3049">
        <v>100092</v>
      </c>
      <c r="F3049">
        <v>1</v>
      </c>
      <c r="G3049" t="s">
        <v>11</v>
      </c>
      <c r="H3049" t="str">
        <f t="shared" ca="1" si="94"/>
        <v>2023-11-14 11:08:09.09</v>
      </c>
      <c r="J3049">
        <v>82958</v>
      </c>
    </row>
    <row r="3050" spans="1:10" x14ac:dyDescent="0.25">
      <c r="A3050">
        <f t="shared" si="95"/>
        <v>100003048</v>
      </c>
      <c r="C3050" t="s">
        <v>2232</v>
      </c>
      <c r="E3050">
        <v>100092</v>
      </c>
      <c r="F3050">
        <v>1</v>
      </c>
      <c r="G3050" t="s">
        <v>11</v>
      </c>
      <c r="H3050" t="str">
        <f t="shared" ca="1" si="94"/>
        <v>2023-11-14 11:08:09.09</v>
      </c>
      <c r="J3050">
        <v>82958</v>
      </c>
    </row>
    <row r="3051" spans="1:10" x14ac:dyDescent="0.25">
      <c r="A3051">
        <f t="shared" si="95"/>
        <v>100003049</v>
      </c>
      <c r="C3051" t="s">
        <v>2233</v>
      </c>
      <c r="E3051">
        <v>100092</v>
      </c>
      <c r="F3051">
        <v>1</v>
      </c>
      <c r="G3051" t="s">
        <v>11</v>
      </c>
      <c r="H3051" t="str">
        <f t="shared" ca="1" si="94"/>
        <v>2023-11-14 11:08:09.09</v>
      </c>
      <c r="J3051">
        <v>82958</v>
      </c>
    </row>
    <row r="3052" spans="1:10" x14ac:dyDescent="0.25">
      <c r="A3052">
        <f t="shared" si="95"/>
        <v>100003050</v>
      </c>
      <c r="C3052" t="s">
        <v>838</v>
      </c>
      <c r="E3052">
        <v>100092</v>
      </c>
      <c r="F3052">
        <v>1</v>
      </c>
      <c r="G3052" t="s">
        <v>11</v>
      </c>
      <c r="H3052" t="str">
        <f t="shared" ca="1" si="94"/>
        <v>2023-11-14 11:08:09.09</v>
      </c>
      <c r="J3052">
        <v>82958</v>
      </c>
    </row>
    <row r="3053" spans="1:10" x14ac:dyDescent="0.25">
      <c r="A3053">
        <f t="shared" si="95"/>
        <v>100003051</v>
      </c>
      <c r="C3053" t="s">
        <v>2234</v>
      </c>
      <c r="E3053">
        <v>100092</v>
      </c>
      <c r="F3053">
        <v>1</v>
      </c>
      <c r="G3053" t="s">
        <v>11</v>
      </c>
      <c r="H3053" t="str">
        <f t="shared" ca="1" si="94"/>
        <v>2023-11-14 11:08:09.09</v>
      </c>
      <c r="J3053">
        <v>82958</v>
      </c>
    </row>
    <row r="3054" spans="1:10" x14ac:dyDescent="0.25">
      <c r="A3054">
        <f t="shared" si="95"/>
        <v>100003052</v>
      </c>
      <c r="C3054" t="s">
        <v>2235</v>
      </c>
      <c r="E3054">
        <v>100087</v>
      </c>
      <c r="F3054">
        <v>1</v>
      </c>
      <c r="G3054" t="s">
        <v>11</v>
      </c>
      <c r="H3054" t="str">
        <f t="shared" ca="1" si="94"/>
        <v>2023-11-14 11:08:09.09</v>
      </c>
      <c r="J3054">
        <v>82958</v>
      </c>
    </row>
    <row r="3055" spans="1:10" x14ac:dyDescent="0.25">
      <c r="A3055">
        <f t="shared" si="95"/>
        <v>100003053</v>
      </c>
      <c r="C3055" t="s">
        <v>2235</v>
      </c>
      <c r="E3055">
        <v>100087</v>
      </c>
      <c r="F3055">
        <v>1</v>
      </c>
      <c r="G3055" t="s">
        <v>11</v>
      </c>
      <c r="H3055" t="str">
        <f t="shared" ca="1" si="94"/>
        <v>2023-11-14 11:08:09.09</v>
      </c>
      <c r="J3055">
        <v>82958</v>
      </c>
    </row>
    <row r="3056" spans="1:10" x14ac:dyDescent="0.25">
      <c r="A3056">
        <f t="shared" si="95"/>
        <v>100003054</v>
      </c>
      <c r="C3056" t="s">
        <v>787</v>
      </c>
      <c r="E3056">
        <v>100092</v>
      </c>
      <c r="F3056">
        <v>1</v>
      </c>
      <c r="G3056" t="s">
        <v>11</v>
      </c>
      <c r="H3056" t="str">
        <f t="shared" ca="1" si="94"/>
        <v>2023-11-14 11:08:09.09</v>
      </c>
      <c r="J3056">
        <v>82958</v>
      </c>
    </row>
    <row r="3057" spans="1:10" x14ac:dyDescent="0.25">
      <c r="A3057">
        <f t="shared" si="95"/>
        <v>100003055</v>
      </c>
      <c r="C3057" t="s">
        <v>95</v>
      </c>
      <c r="E3057">
        <v>100092</v>
      </c>
      <c r="F3057">
        <v>1</v>
      </c>
      <c r="G3057" t="s">
        <v>11</v>
      </c>
      <c r="H3057" t="str">
        <f t="shared" ca="1" si="94"/>
        <v>2023-11-14 11:08:09.09</v>
      </c>
      <c r="J3057">
        <v>82958</v>
      </c>
    </row>
    <row r="3058" spans="1:10" x14ac:dyDescent="0.25">
      <c r="A3058">
        <f t="shared" si="95"/>
        <v>100003056</v>
      </c>
      <c r="C3058" t="s">
        <v>2236</v>
      </c>
      <c r="E3058">
        <v>100092</v>
      </c>
      <c r="F3058">
        <v>1</v>
      </c>
      <c r="G3058" t="s">
        <v>11</v>
      </c>
      <c r="H3058" t="str">
        <f t="shared" ca="1" si="94"/>
        <v>2023-11-14 11:08:09.09</v>
      </c>
      <c r="J3058">
        <v>82958</v>
      </c>
    </row>
    <row r="3059" spans="1:10" x14ac:dyDescent="0.25">
      <c r="A3059">
        <f t="shared" si="95"/>
        <v>100003057</v>
      </c>
      <c r="C3059" t="s">
        <v>2237</v>
      </c>
      <c r="E3059">
        <v>100092</v>
      </c>
      <c r="F3059">
        <v>1</v>
      </c>
      <c r="G3059" t="s">
        <v>11</v>
      </c>
      <c r="H3059" t="str">
        <f t="shared" ca="1" si="94"/>
        <v>2023-11-14 11:08:09.09</v>
      </c>
      <c r="J3059">
        <v>82958</v>
      </c>
    </row>
    <row r="3060" spans="1:10" x14ac:dyDescent="0.25">
      <c r="A3060">
        <f t="shared" si="95"/>
        <v>100003058</v>
      </c>
      <c r="C3060" t="s">
        <v>2238</v>
      </c>
      <c r="E3060">
        <v>100092</v>
      </c>
      <c r="F3060">
        <v>1</v>
      </c>
      <c r="G3060" t="s">
        <v>11</v>
      </c>
      <c r="H3060" t="str">
        <f t="shared" ca="1" si="94"/>
        <v>2023-11-14 11:08:09.09</v>
      </c>
      <c r="J3060">
        <v>82958</v>
      </c>
    </row>
    <row r="3061" spans="1:10" x14ac:dyDescent="0.25">
      <c r="A3061">
        <f t="shared" si="95"/>
        <v>100003059</v>
      </c>
      <c r="C3061" t="s">
        <v>53</v>
      </c>
      <c r="E3061">
        <v>100092</v>
      </c>
      <c r="F3061">
        <v>1</v>
      </c>
      <c r="G3061" t="s">
        <v>11</v>
      </c>
      <c r="H3061" t="str">
        <f t="shared" ca="1" si="94"/>
        <v>2023-11-14 11:08:09.09</v>
      </c>
      <c r="J3061">
        <v>82958</v>
      </c>
    </row>
    <row r="3062" spans="1:10" x14ac:dyDescent="0.25">
      <c r="A3062">
        <f t="shared" si="95"/>
        <v>100003060</v>
      </c>
      <c r="C3062" t="s">
        <v>2239</v>
      </c>
      <c r="E3062">
        <v>100092</v>
      </c>
      <c r="F3062">
        <v>1</v>
      </c>
      <c r="G3062" t="s">
        <v>11</v>
      </c>
      <c r="H3062" t="str">
        <f t="shared" ca="1" si="94"/>
        <v>2023-11-14 11:08:09.09</v>
      </c>
      <c r="J3062">
        <v>82958</v>
      </c>
    </row>
    <row r="3063" spans="1:10" x14ac:dyDescent="0.25">
      <c r="A3063">
        <f t="shared" si="95"/>
        <v>100003061</v>
      </c>
      <c r="C3063" t="s">
        <v>2240</v>
      </c>
      <c r="E3063">
        <v>100092</v>
      </c>
      <c r="F3063">
        <v>1</v>
      </c>
      <c r="G3063" t="s">
        <v>11</v>
      </c>
      <c r="H3063" t="str">
        <f t="shared" ca="1" si="94"/>
        <v>2023-11-14 11:08:09.09</v>
      </c>
      <c r="J3063">
        <v>82958</v>
      </c>
    </row>
    <row r="3064" spans="1:10" x14ac:dyDescent="0.25">
      <c r="A3064">
        <f t="shared" si="95"/>
        <v>100003062</v>
      </c>
      <c r="C3064" t="s">
        <v>2166</v>
      </c>
      <c r="E3064">
        <v>100092</v>
      </c>
      <c r="F3064">
        <v>1</v>
      </c>
      <c r="G3064" t="s">
        <v>11</v>
      </c>
      <c r="H3064" t="str">
        <f t="shared" ca="1" si="94"/>
        <v>2023-11-14 11:08:09.09</v>
      </c>
      <c r="J3064">
        <v>82958</v>
      </c>
    </row>
    <row r="3065" spans="1:10" x14ac:dyDescent="0.25">
      <c r="A3065">
        <f t="shared" si="95"/>
        <v>100003063</v>
      </c>
      <c r="C3065" t="s">
        <v>2241</v>
      </c>
      <c r="E3065">
        <v>100092</v>
      </c>
      <c r="F3065">
        <v>1</v>
      </c>
      <c r="G3065" t="s">
        <v>11</v>
      </c>
      <c r="H3065" t="str">
        <f t="shared" ca="1" si="94"/>
        <v>2023-11-14 11:08:09.09</v>
      </c>
      <c r="J3065">
        <v>82958</v>
      </c>
    </row>
    <row r="3066" spans="1:10" x14ac:dyDescent="0.25">
      <c r="A3066">
        <f t="shared" si="95"/>
        <v>100003064</v>
      </c>
      <c r="C3066" t="s">
        <v>2242</v>
      </c>
      <c r="E3066">
        <v>100092</v>
      </c>
      <c r="F3066">
        <v>1</v>
      </c>
      <c r="G3066" t="s">
        <v>11</v>
      </c>
      <c r="H3066" t="str">
        <f t="shared" ca="1" si="94"/>
        <v>2023-11-14 11:08:09.09</v>
      </c>
      <c r="J3066">
        <v>82958</v>
      </c>
    </row>
    <row r="3067" spans="1:10" x14ac:dyDescent="0.25">
      <c r="A3067">
        <f t="shared" si="95"/>
        <v>100003065</v>
      </c>
      <c r="C3067" t="s">
        <v>2243</v>
      </c>
      <c r="E3067">
        <v>100092</v>
      </c>
      <c r="F3067">
        <v>1</v>
      </c>
      <c r="G3067" t="s">
        <v>11</v>
      </c>
      <c r="H3067" t="str">
        <f t="shared" ca="1" si="94"/>
        <v>2023-11-14 11:08:09.09</v>
      </c>
      <c r="J3067">
        <v>82958</v>
      </c>
    </row>
    <row r="3068" spans="1:10" x14ac:dyDescent="0.25">
      <c r="A3068">
        <f t="shared" si="95"/>
        <v>100003066</v>
      </c>
      <c r="C3068" t="s">
        <v>683</v>
      </c>
      <c r="E3068">
        <v>100092</v>
      </c>
      <c r="F3068">
        <v>1</v>
      </c>
      <c r="G3068" t="s">
        <v>11</v>
      </c>
      <c r="H3068" t="str">
        <f t="shared" ca="1" si="94"/>
        <v>2023-11-14 11:08:09.09</v>
      </c>
      <c r="J3068">
        <v>82958</v>
      </c>
    </row>
    <row r="3069" spans="1:10" x14ac:dyDescent="0.25">
      <c r="A3069">
        <f t="shared" si="95"/>
        <v>100003067</v>
      </c>
      <c r="C3069" t="s">
        <v>683</v>
      </c>
      <c r="E3069">
        <v>100092</v>
      </c>
      <c r="F3069">
        <v>1</v>
      </c>
      <c r="G3069" t="s">
        <v>11</v>
      </c>
      <c r="H3069" t="str">
        <f t="shared" ca="1" si="94"/>
        <v>2023-11-14 11:08:09.09</v>
      </c>
      <c r="J3069">
        <v>82958</v>
      </c>
    </row>
    <row r="3070" spans="1:10" x14ac:dyDescent="0.25">
      <c r="A3070">
        <f t="shared" si="95"/>
        <v>100003068</v>
      </c>
      <c r="C3070" t="s">
        <v>2244</v>
      </c>
      <c r="E3070">
        <v>100092</v>
      </c>
      <c r="F3070">
        <v>1</v>
      </c>
      <c r="G3070" t="s">
        <v>11</v>
      </c>
      <c r="H3070" t="str">
        <f t="shared" ca="1" si="94"/>
        <v>2023-11-14 11:08:09.09</v>
      </c>
      <c r="J3070">
        <v>82958</v>
      </c>
    </row>
    <row r="3071" spans="1:10" x14ac:dyDescent="0.25">
      <c r="A3071">
        <f t="shared" si="95"/>
        <v>100003069</v>
      </c>
      <c r="C3071" t="s">
        <v>50</v>
      </c>
      <c r="E3071">
        <v>100092</v>
      </c>
      <c r="F3071">
        <v>1</v>
      </c>
      <c r="G3071" t="s">
        <v>11</v>
      </c>
      <c r="H3071" t="str">
        <f t="shared" ca="1" si="94"/>
        <v>2023-11-14 11:08:09.09</v>
      </c>
      <c r="J3071">
        <v>82958</v>
      </c>
    </row>
    <row r="3072" spans="1:10" x14ac:dyDescent="0.25">
      <c r="A3072">
        <f t="shared" si="95"/>
        <v>100003070</v>
      </c>
      <c r="C3072" t="s">
        <v>2245</v>
      </c>
      <c r="E3072">
        <v>100092</v>
      </c>
      <c r="F3072">
        <v>1</v>
      </c>
      <c r="G3072" t="s">
        <v>11</v>
      </c>
      <c r="H3072" t="str">
        <f t="shared" ca="1" si="94"/>
        <v>2023-11-14 11:08:09.09</v>
      </c>
      <c r="J3072">
        <v>82958</v>
      </c>
    </row>
    <row r="3073" spans="1:10" x14ac:dyDescent="0.25">
      <c r="A3073">
        <f t="shared" si="95"/>
        <v>100003071</v>
      </c>
      <c r="C3073" t="s">
        <v>1085</v>
      </c>
      <c r="E3073">
        <v>100092</v>
      </c>
      <c r="F3073">
        <v>1</v>
      </c>
      <c r="G3073" t="s">
        <v>11</v>
      </c>
      <c r="H3073" t="str">
        <f t="shared" ca="1" si="94"/>
        <v>2023-11-14 11:08:09.09</v>
      </c>
      <c r="J3073">
        <v>82958</v>
      </c>
    </row>
    <row r="3074" spans="1:10" x14ac:dyDescent="0.25">
      <c r="A3074">
        <f t="shared" si="95"/>
        <v>100003072</v>
      </c>
      <c r="C3074" t="s">
        <v>2246</v>
      </c>
      <c r="E3074">
        <v>100092</v>
      </c>
      <c r="F3074">
        <v>1</v>
      </c>
      <c r="G3074" t="s">
        <v>11</v>
      </c>
      <c r="H3074" t="str">
        <f t="shared" ca="1" si="94"/>
        <v>2023-11-14 11:08:09.09</v>
      </c>
      <c r="J3074">
        <v>82958</v>
      </c>
    </row>
    <row r="3075" spans="1:10" x14ac:dyDescent="0.25">
      <c r="A3075">
        <f t="shared" si="95"/>
        <v>100003073</v>
      </c>
      <c r="C3075" t="s">
        <v>2247</v>
      </c>
      <c r="E3075">
        <v>100092</v>
      </c>
      <c r="F3075">
        <v>1</v>
      </c>
      <c r="G3075" t="s">
        <v>11</v>
      </c>
      <c r="H3075" t="str">
        <f t="shared" ref="H3075:H3138" ca="1" si="96" xml:space="preserve"> TEXT(NOW(), "yyyy-MM-dd HH:mm:ss.SSS")</f>
        <v>2023-11-14 11:08:09.09</v>
      </c>
      <c r="J3075">
        <v>82958</v>
      </c>
    </row>
    <row r="3076" spans="1:10" x14ac:dyDescent="0.25">
      <c r="A3076">
        <f t="shared" ref="A3076:A3139" si="97">A3075+1</f>
        <v>100003074</v>
      </c>
      <c r="C3076" t="s">
        <v>2207</v>
      </c>
      <c r="E3076">
        <v>100092</v>
      </c>
      <c r="F3076">
        <v>1</v>
      </c>
      <c r="G3076" t="s">
        <v>11</v>
      </c>
      <c r="H3076" t="str">
        <f t="shared" ca="1" si="96"/>
        <v>2023-11-14 11:08:09.09</v>
      </c>
      <c r="J3076">
        <v>82958</v>
      </c>
    </row>
    <row r="3077" spans="1:10" x14ac:dyDescent="0.25">
      <c r="A3077">
        <f t="shared" si="97"/>
        <v>100003075</v>
      </c>
      <c r="C3077" t="s">
        <v>81</v>
      </c>
      <c r="E3077">
        <v>100092</v>
      </c>
      <c r="F3077">
        <v>1</v>
      </c>
      <c r="G3077" t="s">
        <v>11</v>
      </c>
      <c r="H3077" t="str">
        <f t="shared" ca="1" si="96"/>
        <v>2023-11-14 11:08:09.09</v>
      </c>
      <c r="J3077">
        <v>82958</v>
      </c>
    </row>
    <row r="3078" spans="1:10" x14ac:dyDescent="0.25">
      <c r="A3078">
        <f t="shared" si="97"/>
        <v>100003076</v>
      </c>
      <c r="C3078" t="s">
        <v>2248</v>
      </c>
      <c r="E3078">
        <v>100092</v>
      </c>
      <c r="F3078">
        <v>1</v>
      </c>
      <c r="G3078" t="s">
        <v>11</v>
      </c>
      <c r="H3078" t="str">
        <f t="shared" ca="1" si="96"/>
        <v>2023-11-14 11:08:09.09</v>
      </c>
      <c r="J3078">
        <v>82958</v>
      </c>
    </row>
    <row r="3079" spans="1:10" x14ac:dyDescent="0.25">
      <c r="A3079">
        <f t="shared" si="97"/>
        <v>100003077</v>
      </c>
      <c r="C3079" t="s">
        <v>1098</v>
      </c>
      <c r="E3079">
        <v>100092</v>
      </c>
      <c r="F3079">
        <v>1</v>
      </c>
      <c r="G3079" t="s">
        <v>11</v>
      </c>
      <c r="H3079" t="str">
        <f t="shared" ca="1" si="96"/>
        <v>2023-11-14 11:08:09.09</v>
      </c>
      <c r="J3079">
        <v>82958</v>
      </c>
    </row>
    <row r="3080" spans="1:10" x14ac:dyDescent="0.25">
      <c r="A3080">
        <f t="shared" si="97"/>
        <v>100003078</v>
      </c>
      <c r="C3080" t="s">
        <v>2249</v>
      </c>
      <c r="E3080">
        <v>100092</v>
      </c>
      <c r="F3080">
        <v>1</v>
      </c>
      <c r="G3080" t="s">
        <v>11</v>
      </c>
      <c r="H3080" t="str">
        <f t="shared" ca="1" si="96"/>
        <v>2023-11-14 11:08:09.09</v>
      </c>
      <c r="J3080">
        <v>82958</v>
      </c>
    </row>
    <row r="3081" spans="1:10" x14ac:dyDescent="0.25">
      <c r="A3081">
        <f t="shared" si="97"/>
        <v>100003079</v>
      </c>
      <c r="C3081" t="s">
        <v>2250</v>
      </c>
      <c r="E3081">
        <v>100092</v>
      </c>
      <c r="F3081">
        <v>1</v>
      </c>
      <c r="G3081" t="s">
        <v>11</v>
      </c>
      <c r="H3081" t="str">
        <f t="shared" ca="1" si="96"/>
        <v>2023-11-14 11:08:09.09</v>
      </c>
      <c r="J3081">
        <v>82958</v>
      </c>
    </row>
    <row r="3082" spans="1:10" x14ac:dyDescent="0.25">
      <c r="A3082">
        <f t="shared" si="97"/>
        <v>100003080</v>
      </c>
      <c r="C3082" t="s">
        <v>2251</v>
      </c>
      <c r="E3082">
        <v>100092</v>
      </c>
      <c r="F3082">
        <v>1</v>
      </c>
      <c r="G3082" t="s">
        <v>11</v>
      </c>
      <c r="H3082" t="str">
        <f t="shared" ca="1" si="96"/>
        <v>2023-11-14 11:08:09.09</v>
      </c>
      <c r="J3082">
        <v>82958</v>
      </c>
    </row>
    <row r="3083" spans="1:10" x14ac:dyDescent="0.25">
      <c r="A3083">
        <f t="shared" si="97"/>
        <v>100003081</v>
      </c>
      <c r="C3083" t="s">
        <v>2252</v>
      </c>
      <c r="E3083">
        <v>100092</v>
      </c>
      <c r="F3083">
        <v>1</v>
      </c>
      <c r="G3083" t="s">
        <v>11</v>
      </c>
      <c r="H3083" t="str">
        <f t="shared" ca="1" si="96"/>
        <v>2023-11-14 11:08:09.09</v>
      </c>
      <c r="J3083">
        <v>82958</v>
      </c>
    </row>
    <row r="3084" spans="1:10" x14ac:dyDescent="0.25">
      <c r="A3084">
        <f t="shared" si="97"/>
        <v>100003082</v>
      </c>
      <c r="C3084" t="s">
        <v>2253</v>
      </c>
      <c r="E3084">
        <v>100092</v>
      </c>
      <c r="F3084">
        <v>1</v>
      </c>
      <c r="G3084" t="s">
        <v>11</v>
      </c>
      <c r="H3084" t="str">
        <f t="shared" ca="1" si="96"/>
        <v>2023-11-14 11:08:09.09</v>
      </c>
      <c r="J3084">
        <v>82958</v>
      </c>
    </row>
    <row r="3085" spans="1:10" x14ac:dyDescent="0.25">
      <c r="A3085">
        <f t="shared" si="97"/>
        <v>100003083</v>
      </c>
      <c r="C3085" t="s">
        <v>2254</v>
      </c>
      <c r="E3085">
        <v>100092</v>
      </c>
      <c r="F3085">
        <v>1</v>
      </c>
      <c r="G3085" t="s">
        <v>11</v>
      </c>
      <c r="H3085" t="str">
        <f t="shared" ca="1" si="96"/>
        <v>2023-11-14 11:08:09.09</v>
      </c>
      <c r="J3085">
        <v>82958</v>
      </c>
    </row>
    <row r="3086" spans="1:10" x14ac:dyDescent="0.25">
      <c r="A3086">
        <f t="shared" si="97"/>
        <v>100003084</v>
      </c>
      <c r="C3086" t="s">
        <v>2255</v>
      </c>
      <c r="E3086">
        <v>100092</v>
      </c>
      <c r="F3086">
        <v>1</v>
      </c>
      <c r="G3086" t="s">
        <v>11</v>
      </c>
      <c r="H3086" t="str">
        <f t="shared" ca="1" si="96"/>
        <v>2023-11-14 11:08:09.09</v>
      </c>
      <c r="J3086">
        <v>82958</v>
      </c>
    </row>
    <row r="3087" spans="1:10" x14ac:dyDescent="0.25">
      <c r="A3087">
        <f t="shared" si="97"/>
        <v>100003085</v>
      </c>
      <c r="C3087" t="s">
        <v>2256</v>
      </c>
      <c r="E3087">
        <v>100092</v>
      </c>
      <c r="F3087">
        <v>1</v>
      </c>
      <c r="G3087" t="s">
        <v>11</v>
      </c>
      <c r="H3087" t="str">
        <f t="shared" ca="1" si="96"/>
        <v>2023-11-14 11:08:09.09</v>
      </c>
      <c r="J3087">
        <v>82958</v>
      </c>
    </row>
    <row r="3088" spans="1:10" x14ac:dyDescent="0.25">
      <c r="A3088">
        <f t="shared" si="97"/>
        <v>100003086</v>
      </c>
      <c r="C3088" t="s">
        <v>2257</v>
      </c>
      <c r="E3088">
        <v>100092</v>
      </c>
      <c r="F3088">
        <v>1</v>
      </c>
      <c r="G3088" t="s">
        <v>11</v>
      </c>
      <c r="H3088" t="str">
        <f t="shared" ca="1" si="96"/>
        <v>2023-11-14 11:08:09.09</v>
      </c>
      <c r="J3088">
        <v>82958</v>
      </c>
    </row>
    <row r="3089" spans="1:10" x14ac:dyDescent="0.25">
      <c r="A3089">
        <f t="shared" si="97"/>
        <v>100003087</v>
      </c>
      <c r="C3089" t="s">
        <v>2258</v>
      </c>
      <c r="E3089">
        <v>100092</v>
      </c>
      <c r="F3089">
        <v>1</v>
      </c>
      <c r="G3089" t="s">
        <v>11</v>
      </c>
      <c r="H3089" t="str">
        <f t="shared" ca="1" si="96"/>
        <v>2023-11-14 11:08:09.09</v>
      </c>
      <c r="J3089">
        <v>82958</v>
      </c>
    </row>
    <row r="3090" spans="1:10" x14ac:dyDescent="0.25">
      <c r="A3090">
        <f t="shared" si="97"/>
        <v>100003088</v>
      </c>
      <c r="C3090" t="s">
        <v>2259</v>
      </c>
      <c r="E3090">
        <v>100092</v>
      </c>
      <c r="F3090">
        <v>1</v>
      </c>
      <c r="G3090" t="s">
        <v>11</v>
      </c>
      <c r="H3090" t="str">
        <f t="shared" ca="1" si="96"/>
        <v>2023-11-14 11:08:09.09</v>
      </c>
      <c r="J3090">
        <v>82958</v>
      </c>
    </row>
    <row r="3091" spans="1:10" x14ac:dyDescent="0.25">
      <c r="A3091">
        <f t="shared" si="97"/>
        <v>100003089</v>
      </c>
      <c r="C3091" t="s">
        <v>2260</v>
      </c>
      <c r="E3091">
        <v>100092</v>
      </c>
      <c r="F3091">
        <v>1</v>
      </c>
      <c r="G3091" t="s">
        <v>11</v>
      </c>
      <c r="H3091" t="str">
        <f t="shared" ca="1" si="96"/>
        <v>2023-11-14 11:08:09.09</v>
      </c>
      <c r="J3091">
        <v>82958</v>
      </c>
    </row>
    <row r="3092" spans="1:10" x14ac:dyDescent="0.25">
      <c r="A3092">
        <f t="shared" si="97"/>
        <v>100003090</v>
      </c>
      <c r="C3092" t="s">
        <v>373</v>
      </c>
      <c r="E3092">
        <v>100092</v>
      </c>
      <c r="F3092">
        <v>1</v>
      </c>
      <c r="G3092" t="s">
        <v>11</v>
      </c>
      <c r="H3092" t="str">
        <f t="shared" ca="1" si="96"/>
        <v>2023-11-14 11:08:09.09</v>
      </c>
      <c r="J3092">
        <v>82958</v>
      </c>
    </row>
    <row r="3093" spans="1:10" x14ac:dyDescent="0.25">
      <c r="A3093">
        <f t="shared" si="97"/>
        <v>100003091</v>
      </c>
      <c r="C3093" t="s">
        <v>2261</v>
      </c>
      <c r="E3093">
        <v>100092</v>
      </c>
      <c r="F3093">
        <v>1</v>
      </c>
      <c r="G3093" t="s">
        <v>11</v>
      </c>
      <c r="H3093" t="str">
        <f t="shared" ca="1" si="96"/>
        <v>2023-11-14 11:08:09.09</v>
      </c>
      <c r="J3093">
        <v>82958</v>
      </c>
    </row>
    <row r="3094" spans="1:10" x14ac:dyDescent="0.25">
      <c r="A3094">
        <f t="shared" si="97"/>
        <v>100003092</v>
      </c>
      <c r="C3094" t="s">
        <v>2262</v>
      </c>
      <c r="E3094">
        <v>100092</v>
      </c>
      <c r="F3094">
        <v>1</v>
      </c>
      <c r="G3094" t="s">
        <v>11</v>
      </c>
      <c r="H3094" t="str">
        <f t="shared" ca="1" si="96"/>
        <v>2023-11-14 11:08:09.09</v>
      </c>
      <c r="J3094">
        <v>82958</v>
      </c>
    </row>
    <row r="3095" spans="1:10" x14ac:dyDescent="0.25">
      <c r="A3095">
        <f t="shared" si="97"/>
        <v>100003093</v>
      </c>
      <c r="C3095" t="s">
        <v>2263</v>
      </c>
      <c r="E3095">
        <v>100092</v>
      </c>
      <c r="F3095">
        <v>1</v>
      </c>
      <c r="G3095" t="s">
        <v>11</v>
      </c>
      <c r="H3095" t="str">
        <f t="shared" ca="1" si="96"/>
        <v>2023-11-14 11:08:09.09</v>
      </c>
      <c r="J3095">
        <v>82958</v>
      </c>
    </row>
    <row r="3096" spans="1:10" x14ac:dyDescent="0.25">
      <c r="A3096">
        <f t="shared" si="97"/>
        <v>100003094</v>
      </c>
      <c r="C3096" t="s">
        <v>2264</v>
      </c>
      <c r="E3096">
        <v>100092</v>
      </c>
      <c r="F3096">
        <v>1</v>
      </c>
      <c r="G3096" t="s">
        <v>11</v>
      </c>
      <c r="H3096" t="str">
        <f t="shared" ca="1" si="96"/>
        <v>2023-11-14 11:08:09.09</v>
      </c>
      <c r="J3096">
        <v>82958</v>
      </c>
    </row>
    <row r="3097" spans="1:10" x14ac:dyDescent="0.25">
      <c r="A3097">
        <f t="shared" si="97"/>
        <v>100003095</v>
      </c>
      <c r="C3097" t="s">
        <v>2265</v>
      </c>
      <c r="E3097">
        <v>100092</v>
      </c>
      <c r="F3097">
        <v>1</v>
      </c>
      <c r="G3097" t="s">
        <v>11</v>
      </c>
      <c r="H3097" t="str">
        <f t="shared" ca="1" si="96"/>
        <v>2023-11-14 11:08:09.09</v>
      </c>
      <c r="J3097">
        <v>82958</v>
      </c>
    </row>
    <row r="3098" spans="1:10" x14ac:dyDescent="0.25">
      <c r="A3098">
        <f t="shared" si="97"/>
        <v>100003096</v>
      </c>
      <c r="C3098" t="s">
        <v>2266</v>
      </c>
      <c r="E3098">
        <v>100092</v>
      </c>
      <c r="F3098">
        <v>1</v>
      </c>
      <c r="G3098" t="s">
        <v>11</v>
      </c>
      <c r="H3098" t="str">
        <f t="shared" ca="1" si="96"/>
        <v>2023-11-14 11:08:09.09</v>
      </c>
      <c r="J3098">
        <v>82958</v>
      </c>
    </row>
    <row r="3099" spans="1:10" x14ac:dyDescent="0.25">
      <c r="A3099">
        <f t="shared" si="97"/>
        <v>100003097</v>
      </c>
      <c r="C3099" t="s">
        <v>2267</v>
      </c>
      <c r="E3099">
        <v>100087</v>
      </c>
      <c r="F3099">
        <v>1</v>
      </c>
      <c r="G3099" t="s">
        <v>11</v>
      </c>
      <c r="H3099" t="str">
        <f t="shared" ca="1" si="96"/>
        <v>2023-11-14 11:08:09.09</v>
      </c>
      <c r="J3099">
        <v>82958</v>
      </c>
    </row>
    <row r="3100" spans="1:10" x14ac:dyDescent="0.25">
      <c r="A3100">
        <f t="shared" si="97"/>
        <v>100003098</v>
      </c>
      <c r="C3100" t="s">
        <v>2268</v>
      </c>
      <c r="E3100">
        <v>100092</v>
      </c>
      <c r="F3100">
        <v>1</v>
      </c>
      <c r="G3100" t="s">
        <v>11</v>
      </c>
      <c r="H3100" t="str">
        <f t="shared" ca="1" si="96"/>
        <v>2023-11-14 11:08:09.09</v>
      </c>
      <c r="J3100">
        <v>82958</v>
      </c>
    </row>
    <row r="3101" spans="1:10" x14ac:dyDescent="0.25">
      <c r="A3101">
        <f t="shared" si="97"/>
        <v>100003099</v>
      </c>
      <c r="C3101" t="s">
        <v>703</v>
      </c>
      <c r="E3101">
        <v>100092</v>
      </c>
      <c r="F3101">
        <v>1</v>
      </c>
      <c r="G3101" t="s">
        <v>11</v>
      </c>
      <c r="H3101" t="str">
        <f t="shared" ca="1" si="96"/>
        <v>2023-11-14 11:08:09.09</v>
      </c>
      <c r="J3101">
        <v>82958</v>
      </c>
    </row>
    <row r="3102" spans="1:10" x14ac:dyDescent="0.25">
      <c r="A3102">
        <f t="shared" si="97"/>
        <v>100003100</v>
      </c>
      <c r="C3102" t="s">
        <v>770</v>
      </c>
      <c r="E3102">
        <v>100092</v>
      </c>
      <c r="F3102">
        <v>1</v>
      </c>
      <c r="G3102" t="s">
        <v>11</v>
      </c>
      <c r="H3102" t="str">
        <f t="shared" ca="1" si="96"/>
        <v>2023-11-14 11:08:09.09</v>
      </c>
      <c r="J3102">
        <v>82958</v>
      </c>
    </row>
    <row r="3103" spans="1:10" x14ac:dyDescent="0.25">
      <c r="A3103">
        <f t="shared" si="97"/>
        <v>100003101</v>
      </c>
      <c r="C3103" t="s">
        <v>1305</v>
      </c>
      <c r="E3103">
        <v>100092</v>
      </c>
      <c r="F3103">
        <v>1</v>
      </c>
      <c r="G3103" t="s">
        <v>11</v>
      </c>
      <c r="H3103" t="str">
        <f t="shared" ca="1" si="96"/>
        <v>2023-11-14 11:08:09.09</v>
      </c>
      <c r="J3103">
        <v>82958</v>
      </c>
    </row>
    <row r="3104" spans="1:10" x14ac:dyDescent="0.25">
      <c r="A3104">
        <f t="shared" si="97"/>
        <v>100003102</v>
      </c>
      <c r="C3104" t="s">
        <v>2269</v>
      </c>
      <c r="E3104">
        <v>100092</v>
      </c>
      <c r="F3104">
        <v>1</v>
      </c>
      <c r="G3104" t="s">
        <v>11</v>
      </c>
      <c r="H3104" t="str">
        <f t="shared" ca="1" si="96"/>
        <v>2023-11-14 11:08:09.09</v>
      </c>
      <c r="J3104">
        <v>82958</v>
      </c>
    </row>
    <row r="3105" spans="1:10" x14ac:dyDescent="0.25">
      <c r="A3105">
        <f t="shared" si="97"/>
        <v>100003103</v>
      </c>
      <c r="C3105" t="s">
        <v>2270</v>
      </c>
      <c r="E3105">
        <v>100092</v>
      </c>
      <c r="F3105">
        <v>1</v>
      </c>
      <c r="G3105" t="s">
        <v>11</v>
      </c>
      <c r="H3105" t="str">
        <f t="shared" ca="1" si="96"/>
        <v>2023-11-14 11:08:09.09</v>
      </c>
      <c r="J3105">
        <v>82958</v>
      </c>
    </row>
    <row r="3106" spans="1:10" x14ac:dyDescent="0.25">
      <c r="A3106">
        <f t="shared" si="97"/>
        <v>100003104</v>
      </c>
      <c r="C3106" t="s">
        <v>2271</v>
      </c>
      <c r="E3106">
        <v>100092</v>
      </c>
      <c r="F3106">
        <v>1</v>
      </c>
      <c r="G3106" t="s">
        <v>11</v>
      </c>
      <c r="H3106" t="str">
        <f t="shared" ca="1" si="96"/>
        <v>2023-11-14 11:08:09.09</v>
      </c>
      <c r="J3106">
        <v>82958</v>
      </c>
    </row>
    <row r="3107" spans="1:10" x14ac:dyDescent="0.25">
      <c r="A3107">
        <f t="shared" si="97"/>
        <v>100003105</v>
      </c>
      <c r="C3107" t="s">
        <v>43</v>
      </c>
      <c r="E3107">
        <v>100092</v>
      </c>
      <c r="F3107">
        <v>1</v>
      </c>
      <c r="G3107" t="s">
        <v>11</v>
      </c>
      <c r="H3107" t="str">
        <f t="shared" ca="1" si="96"/>
        <v>2023-11-14 11:08:09.09</v>
      </c>
      <c r="J3107">
        <v>82958</v>
      </c>
    </row>
    <row r="3108" spans="1:10" x14ac:dyDescent="0.25">
      <c r="A3108">
        <f t="shared" si="97"/>
        <v>100003106</v>
      </c>
      <c r="C3108" t="s">
        <v>2272</v>
      </c>
      <c r="E3108">
        <v>100092</v>
      </c>
      <c r="F3108">
        <v>1</v>
      </c>
      <c r="G3108" t="s">
        <v>11</v>
      </c>
      <c r="H3108" t="str">
        <f t="shared" ca="1" si="96"/>
        <v>2023-11-14 11:08:09.09</v>
      </c>
      <c r="J3108">
        <v>82958</v>
      </c>
    </row>
    <row r="3109" spans="1:10" x14ac:dyDescent="0.25">
      <c r="A3109">
        <f t="shared" si="97"/>
        <v>100003107</v>
      </c>
      <c r="C3109" t="s">
        <v>2273</v>
      </c>
      <c r="E3109">
        <v>100092</v>
      </c>
      <c r="F3109">
        <v>1</v>
      </c>
      <c r="G3109" t="s">
        <v>11</v>
      </c>
      <c r="H3109" t="str">
        <f t="shared" ca="1" si="96"/>
        <v>2023-11-14 11:08:09.09</v>
      </c>
      <c r="J3109">
        <v>82958</v>
      </c>
    </row>
    <row r="3110" spans="1:10" x14ac:dyDescent="0.25">
      <c r="A3110">
        <f t="shared" si="97"/>
        <v>100003108</v>
      </c>
      <c r="C3110" t="s">
        <v>2274</v>
      </c>
      <c r="E3110">
        <v>100092</v>
      </c>
      <c r="F3110">
        <v>1</v>
      </c>
      <c r="G3110" t="s">
        <v>11</v>
      </c>
      <c r="H3110" t="str">
        <f t="shared" ca="1" si="96"/>
        <v>2023-11-14 11:08:09.09</v>
      </c>
      <c r="J3110">
        <v>82958</v>
      </c>
    </row>
    <row r="3111" spans="1:10" x14ac:dyDescent="0.25">
      <c r="A3111">
        <f t="shared" si="97"/>
        <v>100003109</v>
      </c>
      <c r="C3111" t="s">
        <v>2275</v>
      </c>
      <c r="E3111">
        <v>100092</v>
      </c>
      <c r="F3111">
        <v>1</v>
      </c>
      <c r="G3111" t="s">
        <v>11</v>
      </c>
      <c r="H3111" t="str">
        <f t="shared" ca="1" si="96"/>
        <v>2023-11-14 11:08:09.09</v>
      </c>
      <c r="J3111">
        <v>82958</v>
      </c>
    </row>
    <row r="3112" spans="1:10" x14ac:dyDescent="0.25">
      <c r="A3112">
        <f t="shared" si="97"/>
        <v>100003110</v>
      </c>
      <c r="C3112" t="s">
        <v>2276</v>
      </c>
      <c r="E3112">
        <v>100092</v>
      </c>
      <c r="F3112">
        <v>1</v>
      </c>
      <c r="G3112" t="s">
        <v>11</v>
      </c>
      <c r="H3112" t="str">
        <f t="shared" ca="1" si="96"/>
        <v>2023-11-14 11:08:09.09</v>
      </c>
      <c r="J3112">
        <v>82958</v>
      </c>
    </row>
    <row r="3113" spans="1:10" x14ac:dyDescent="0.25">
      <c r="A3113">
        <f t="shared" si="97"/>
        <v>100003111</v>
      </c>
      <c r="C3113" t="s">
        <v>2277</v>
      </c>
      <c r="E3113">
        <v>100092</v>
      </c>
      <c r="F3113">
        <v>1</v>
      </c>
      <c r="G3113" t="s">
        <v>11</v>
      </c>
      <c r="H3113" t="str">
        <f t="shared" ca="1" si="96"/>
        <v>2023-11-14 11:08:09.09</v>
      </c>
      <c r="J3113">
        <v>82958</v>
      </c>
    </row>
    <row r="3114" spans="1:10" x14ac:dyDescent="0.25">
      <c r="A3114">
        <f t="shared" si="97"/>
        <v>100003112</v>
      </c>
      <c r="C3114" t="s">
        <v>2278</v>
      </c>
      <c r="E3114">
        <v>100092</v>
      </c>
      <c r="F3114">
        <v>1</v>
      </c>
      <c r="G3114" t="s">
        <v>11</v>
      </c>
      <c r="H3114" t="str">
        <f t="shared" ca="1" si="96"/>
        <v>2023-11-14 11:08:09.09</v>
      </c>
      <c r="J3114">
        <v>82958</v>
      </c>
    </row>
    <row r="3115" spans="1:10" x14ac:dyDescent="0.25">
      <c r="A3115">
        <f t="shared" si="97"/>
        <v>100003113</v>
      </c>
      <c r="C3115" t="s">
        <v>2279</v>
      </c>
      <c r="E3115">
        <v>100092</v>
      </c>
      <c r="F3115">
        <v>1</v>
      </c>
      <c r="G3115" t="s">
        <v>11</v>
      </c>
      <c r="H3115" t="str">
        <f t="shared" ca="1" si="96"/>
        <v>2023-11-14 11:08:09.09</v>
      </c>
      <c r="J3115">
        <v>82958</v>
      </c>
    </row>
    <row r="3116" spans="1:10" x14ac:dyDescent="0.25">
      <c r="A3116">
        <f t="shared" si="97"/>
        <v>100003114</v>
      </c>
      <c r="C3116" t="s">
        <v>2280</v>
      </c>
      <c r="E3116">
        <v>100092</v>
      </c>
      <c r="F3116">
        <v>1</v>
      </c>
      <c r="G3116" t="s">
        <v>11</v>
      </c>
      <c r="H3116" t="str">
        <f t="shared" ca="1" si="96"/>
        <v>2023-11-14 11:08:09.09</v>
      </c>
      <c r="J3116">
        <v>82958</v>
      </c>
    </row>
    <row r="3117" spans="1:10" x14ac:dyDescent="0.25">
      <c r="A3117">
        <f t="shared" si="97"/>
        <v>100003115</v>
      </c>
      <c r="C3117" t="s">
        <v>2280</v>
      </c>
      <c r="E3117">
        <v>100092</v>
      </c>
      <c r="F3117">
        <v>1</v>
      </c>
      <c r="G3117" t="s">
        <v>11</v>
      </c>
      <c r="H3117" t="str">
        <f t="shared" ca="1" si="96"/>
        <v>2023-11-14 11:08:09.09</v>
      </c>
      <c r="J3117">
        <v>82958</v>
      </c>
    </row>
    <row r="3118" spans="1:10" x14ac:dyDescent="0.25">
      <c r="A3118">
        <f t="shared" si="97"/>
        <v>100003116</v>
      </c>
      <c r="C3118" t="s">
        <v>2281</v>
      </c>
      <c r="E3118">
        <v>100092</v>
      </c>
      <c r="F3118">
        <v>1</v>
      </c>
      <c r="G3118" t="s">
        <v>11</v>
      </c>
      <c r="H3118" t="str">
        <f t="shared" ca="1" si="96"/>
        <v>2023-11-14 11:08:09.09</v>
      </c>
      <c r="J3118">
        <v>82958</v>
      </c>
    </row>
    <row r="3119" spans="1:10" x14ac:dyDescent="0.25">
      <c r="A3119">
        <f t="shared" si="97"/>
        <v>100003117</v>
      </c>
      <c r="C3119" t="s">
        <v>2282</v>
      </c>
      <c r="E3119">
        <v>100092</v>
      </c>
      <c r="F3119">
        <v>1</v>
      </c>
      <c r="G3119" t="s">
        <v>11</v>
      </c>
      <c r="H3119" t="str">
        <f t="shared" ca="1" si="96"/>
        <v>2023-11-14 11:08:09.09</v>
      </c>
      <c r="J3119">
        <v>82958</v>
      </c>
    </row>
    <row r="3120" spans="1:10" x14ac:dyDescent="0.25">
      <c r="A3120">
        <f t="shared" si="97"/>
        <v>100003118</v>
      </c>
      <c r="C3120" t="s">
        <v>2283</v>
      </c>
      <c r="E3120">
        <v>100092</v>
      </c>
      <c r="F3120">
        <v>1</v>
      </c>
      <c r="G3120" t="s">
        <v>11</v>
      </c>
      <c r="H3120" t="str">
        <f t="shared" ca="1" si="96"/>
        <v>2023-11-14 11:08:09.09</v>
      </c>
      <c r="J3120">
        <v>82958</v>
      </c>
    </row>
    <row r="3121" spans="1:10" x14ac:dyDescent="0.25">
      <c r="A3121">
        <f t="shared" si="97"/>
        <v>100003119</v>
      </c>
      <c r="C3121" t="s">
        <v>2284</v>
      </c>
      <c r="E3121">
        <v>100092</v>
      </c>
      <c r="F3121">
        <v>1</v>
      </c>
      <c r="G3121" t="s">
        <v>11</v>
      </c>
      <c r="H3121" t="str">
        <f t="shared" ca="1" si="96"/>
        <v>2023-11-14 11:08:09.09</v>
      </c>
      <c r="J3121">
        <v>82958</v>
      </c>
    </row>
    <row r="3122" spans="1:10" x14ac:dyDescent="0.25">
      <c r="A3122">
        <f t="shared" si="97"/>
        <v>100003120</v>
      </c>
      <c r="C3122" t="s">
        <v>2285</v>
      </c>
      <c r="E3122">
        <v>100092</v>
      </c>
      <c r="F3122">
        <v>1</v>
      </c>
      <c r="G3122" t="s">
        <v>11</v>
      </c>
      <c r="H3122" t="str">
        <f t="shared" ca="1" si="96"/>
        <v>2023-11-14 11:08:09.09</v>
      </c>
      <c r="J3122">
        <v>82958</v>
      </c>
    </row>
    <row r="3123" spans="1:10" x14ac:dyDescent="0.25">
      <c r="A3123">
        <f t="shared" si="97"/>
        <v>100003121</v>
      </c>
      <c r="C3123" t="s">
        <v>2286</v>
      </c>
      <c r="E3123">
        <v>100083</v>
      </c>
      <c r="F3123">
        <v>1</v>
      </c>
      <c r="G3123" t="s">
        <v>11</v>
      </c>
      <c r="H3123" t="str">
        <f t="shared" ca="1" si="96"/>
        <v>2023-11-14 11:08:09.09</v>
      </c>
      <c r="J3123">
        <v>82959</v>
      </c>
    </row>
    <row r="3124" spans="1:10" x14ac:dyDescent="0.25">
      <c r="A3124">
        <f t="shared" si="97"/>
        <v>100003122</v>
      </c>
      <c r="C3124" t="s">
        <v>2287</v>
      </c>
      <c r="E3124">
        <v>100083</v>
      </c>
      <c r="F3124">
        <v>1</v>
      </c>
      <c r="G3124" t="s">
        <v>11</v>
      </c>
      <c r="H3124" t="str">
        <f t="shared" ca="1" si="96"/>
        <v>2023-11-14 11:08:09.09</v>
      </c>
      <c r="J3124">
        <v>82959</v>
      </c>
    </row>
    <row r="3125" spans="1:10" x14ac:dyDescent="0.25">
      <c r="A3125">
        <f t="shared" si="97"/>
        <v>100003123</v>
      </c>
      <c r="C3125" t="s">
        <v>2288</v>
      </c>
      <c r="E3125">
        <v>100083</v>
      </c>
      <c r="F3125">
        <v>1</v>
      </c>
      <c r="G3125" t="s">
        <v>11</v>
      </c>
      <c r="H3125" t="str">
        <f t="shared" ca="1" si="96"/>
        <v>2023-11-14 11:08:09.09</v>
      </c>
      <c r="J3125">
        <v>82959</v>
      </c>
    </row>
    <row r="3126" spans="1:10" x14ac:dyDescent="0.25">
      <c r="A3126">
        <f t="shared" si="97"/>
        <v>100003124</v>
      </c>
      <c r="C3126" t="s">
        <v>2289</v>
      </c>
      <c r="E3126">
        <v>100083</v>
      </c>
      <c r="F3126">
        <v>1</v>
      </c>
      <c r="G3126" t="s">
        <v>11</v>
      </c>
      <c r="H3126" t="str">
        <f t="shared" ca="1" si="96"/>
        <v>2023-11-14 11:08:09.09</v>
      </c>
      <c r="J3126">
        <v>82959</v>
      </c>
    </row>
    <row r="3127" spans="1:10" x14ac:dyDescent="0.25">
      <c r="A3127">
        <f t="shared" si="97"/>
        <v>100003125</v>
      </c>
      <c r="C3127" t="s">
        <v>2290</v>
      </c>
      <c r="E3127">
        <v>100083</v>
      </c>
      <c r="F3127">
        <v>1</v>
      </c>
      <c r="G3127" t="s">
        <v>11</v>
      </c>
      <c r="H3127" t="str">
        <f t="shared" ca="1" si="96"/>
        <v>2023-11-14 11:08:09.09</v>
      </c>
      <c r="J3127">
        <v>82959</v>
      </c>
    </row>
    <row r="3128" spans="1:10" x14ac:dyDescent="0.25">
      <c r="A3128">
        <f t="shared" si="97"/>
        <v>100003126</v>
      </c>
      <c r="C3128" t="s">
        <v>2291</v>
      </c>
      <c r="E3128">
        <v>100083</v>
      </c>
      <c r="F3128">
        <v>1</v>
      </c>
      <c r="G3128" t="s">
        <v>11</v>
      </c>
      <c r="H3128" t="str">
        <f t="shared" ca="1" si="96"/>
        <v>2023-11-14 11:08:09.09</v>
      </c>
      <c r="J3128">
        <v>82959</v>
      </c>
    </row>
    <row r="3129" spans="1:10" x14ac:dyDescent="0.25">
      <c r="A3129">
        <f t="shared" si="97"/>
        <v>100003127</v>
      </c>
      <c r="C3129" t="s">
        <v>1513</v>
      </c>
      <c r="E3129">
        <v>100083</v>
      </c>
      <c r="F3129">
        <v>1</v>
      </c>
      <c r="G3129" t="s">
        <v>11</v>
      </c>
      <c r="H3129" t="str">
        <f t="shared" ca="1" si="96"/>
        <v>2023-11-14 11:08:09.09</v>
      </c>
      <c r="J3129">
        <v>82959</v>
      </c>
    </row>
    <row r="3130" spans="1:10" x14ac:dyDescent="0.25">
      <c r="A3130">
        <f t="shared" si="97"/>
        <v>100003128</v>
      </c>
      <c r="C3130" t="s">
        <v>1513</v>
      </c>
      <c r="E3130">
        <v>100083</v>
      </c>
      <c r="F3130">
        <v>1</v>
      </c>
      <c r="G3130" t="s">
        <v>11</v>
      </c>
      <c r="H3130" t="str">
        <f t="shared" ca="1" si="96"/>
        <v>2023-11-14 11:08:09.09</v>
      </c>
      <c r="J3130">
        <v>82959</v>
      </c>
    </row>
    <row r="3131" spans="1:10" x14ac:dyDescent="0.25">
      <c r="A3131">
        <f t="shared" si="97"/>
        <v>100003129</v>
      </c>
      <c r="C3131" t="s">
        <v>2292</v>
      </c>
      <c r="E3131">
        <v>100083</v>
      </c>
      <c r="F3131">
        <v>1</v>
      </c>
      <c r="G3131" t="s">
        <v>11</v>
      </c>
      <c r="H3131" t="str">
        <f t="shared" ca="1" si="96"/>
        <v>2023-11-14 11:08:09.09</v>
      </c>
      <c r="J3131">
        <v>82959</v>
      </c>
    </row>
    <row r="3132" spans="1:10" x14ac:dyDescent="0.25">
      <c r="A3132">
        <f t="shared" si="97"/>
        <v>100003130</v>
      </c>
      <c r="C3132" t="s">
        <v>2293</v>
      </c>
      <c r="E3132">
        <v>100083</v>
      </c>
      <c r="F3132">
        <v>1</v>
      </c>
      <c r="G3132" t="s">
        <v>11</v>
      </c>
      <c r="H3132" t="str">
        <f t="shared" ca="1" si="96"/>
        <v>2023-11-14 11:08:09.09</v>
      </c>
      <c r="J3132">
        <v>82959</v>
      </c>
    </row>
    <row r="3133" spans="1:10" x14ac:dyDescent="0.25">
      <c r="A3133">
        <f t="shared" si="97"/>
        <v>100003131</v>
      </c>
      <c r="C3133" t="s">
        <v>2294</v>
      </c>
      <c r="E3133">
        <v>100083</v>
      </c>
      <c r="F3133">
        <v>1</v>
      </c>
      <c r="G3133" t="s">
        <v>11</v>
      </c>
      <c r="H3133" t="str">
        <f t="shared" ca="1" si="96"/>
        <v>2023-11-14 11:08:09.09</v>
      </c>
      <c r="J3133">
        <v>82959</v>
      </c>
    </row>
    <row r="3134" spans="1:10" x14ac:dyDescent="0.25">
      <c r="A3134">
        <f t="shared" si="97"/>
        <v>100003132</v>
      </c>
      <c r="C3134" t="s">
        <v>515</v>
      </c>
      <c r="E3134">
        <v>100083</v>
      </c>
      <c r="F3134">
        <v>1</v>
      </c>
      <c r="G3134" t="s">
        <v>11</v>
      </c>
      <c r="H3134" t="str">
        <f t="shared" ca="1" si="96"/>
        <v>2023-11-14 11:08:09.09</v>
      </c>
      <c r="J3134">
        <v>82959</v>
      </c>
    </row>
    <row r="3135" spans="1:10" x14ac:dyDescent="0.25">
      <c r="A3135">
        <f t="shared" si="97"/>
        <v>100003133</v>
      </c>
      <c r="C3135" t="s">
        <v>2295</v>
      </c>
      <c r="E3135">
        <v>100083</v>
      </c>
      <c r="F3135">
        <v>1</v>
      </c>
      <c r="G3135" t="s">
        <v>11</v>
      </c>
      <c r="H3135" t="str">
        <f t="shared" ca="1" si="96"/>
        <v>2023-11-14 11:08:09.09</v>
      </c>
      <c r="J3135">
        <v>82959</v>
      </c>
    </row>
    <row r="3136" spans="1:10" x14ac:dyDescent="0.25">
      <c r="A3136">
        <f t="shared" si="97"/>
        <v>100003134</v>
      </c>
      <c r="C3136" t="s">
        <v>2296</v>
      </c>
      <c r="E3136">
        <v>100083</v>
      </c>
      <c r="F3136">
        <v>1</v>
      </c>
      <c r="G3136" t="s">
        <v>11</v>
      </c>
      <c r="H3136" t="str">
        <f t="shared" ca="1" si="96"/>
        <v>2023-11-14 11:08:09.09</v>
      </c>
      <c r="J3136">
        <v>82959</v>
      </c>
    </row>
    <row r="3137" spans="1:10" x14ac:dyDescent="0.25">
      <c r="A3137">
        <f t="shared" si="97"/>
        <v>100003135</v>
      </c>
      <c r="C3137" t="s">
        <v>2297</v>
      </c>
      <c r="E3137">
        <v>100083</v>
      </c>
      <c r="F3137">
        <v>1</v>
      </c>
      <c r="G3137" t="s">
        <v>11</v>
      </c>
      <c r="H3137" t="str">
        <f t="shared" ca="1" si="96"/>
        <v>2023-11-14 11:08:09.09</v>
      </c>
      <c r="J3137">
        <v>82959</v>
      </c>
    </row>
    <row r="3138" spans="1:10" x14ac:dyDescent="0.25">
      <c r="A3138">
        <f t="shared" si="97"/>
        <v>100003136</v>
      </c>
      <c r="C3138" t="s">
        <v>2298</v>
      </c>
      <c r="E3138">
        <v>100083</v>
      </c>
      <c r="F3138">
        <v>1</v>
      </c>
      <c r="G3138" t="s">
        <v>11</v>
      </c>
      <c r="H3138" t="str">
        <f t="shared" ca="1" si="96"/>
        <v>2023-11-14 11:08:09.09</v>
      </c>
      <c r="J3138">
        <v>82959</v>
      </c>
    </row>
    <row r="3139" spans="1:10" x14ac:dyDescent="0.25">
      <c r="A3139">
        <f t="shared" si="97"/>
        <v>100003137</v>
      </c>
      <c r="C3139" t="s">
        <v>2299</v>
      </c>
      <c r="E3139">
        <v>100083</v>
      </c>
      <c r="F3139">
        <v>1</v>
      </c>
      <c r="G3139" t="s">
        <v>11</v>
      </c>
      <c r="H3139" t="str">
        <f t="shared" ref="H3139:H3202" ca="1" si="98" xml:space="preserve"> TEXT(NOW(), "yyyy-MM-dd HH:mm:ss.SSS")</f>
        <v>2023-11-14 11:08:09.09</v>
      </c>
      <c r="J3139">
        <v>82959</v>
      </c>
    </row>
    <row r="3140" spans="1:10" x14ac:dyDescent="0.25">
      <c r="A3140">
        <f t="shared" ref="A3140:A3203" si="99">A3139+1</f>
        <v>100003138</v>
      </c>
      <c r="C3140" t="s">
        <v>2300</v>
      </c>
      <c r="E3140">
        <v>100083</v>
      </c>
      <c r="F3140">
        <v>1</v>
      </c>
      <c r="G3140" t="s">
        <v>11</v>
      </c>
      <c r="H3140" t="str">
        <f t="shared" ca="1" si="98"/>
        <v>2023-11-14 11:08:09.09</v>
      </c>
      <c r="J3140">
        <v>82959</v>
      </c>
    </row>
    <row r="3141" spans="1:10" x14ac:dyDescent="0.25">
      <c r="A3141">
        <f t="shared" si="99"/>
        <v>100003139</v>
      </c>
      <c r="C3141" t="s">
        <v>2301</v>
      </c>
      <c r="E3141">
        <v>100083</v>
      </c>
      <c r="F3141">
        <v>1</v>
      </c>
      <c r="G3141" t="s">
        <v>11</v>
      </c>
      <c r="H3141" t="str">
        <f t="shared" ca="1" si="98"/>
        <v>2023-11-14 11:08:09.09</v>
      </c>
      <c r="J3141">
        <v>82959</v>
      </c>
    </row>
    <row r="3142" spans="1:10" x14ac:dyDescent="0.25">
      <c r="A3142">
        <f t="shared" si="99"/>
        <v>100003140</v>
      </c>
      <c r="C3142" t="s">
        <v>2302</v>
      </c>
      <c r="E3142">
        <v>100083</v>
      </c>
      <c r="F3142">
        <v>1</v>
      </c>
      <c r="G3142" t="s">
        <v>11</v>
      </c>
      <c r="H3142" t="str">
        <f t="shared" ca="1" si="98"/>
        <v>2023-11-14 11:08:09.09</v>
      </c>
      <c r="J3142">
        <v>82959</v>
      </c>
    </row>
    <row r="3143" spans="1:10" x14ac:dyDescent="0.25">
      <c r="A3143">
        <f t="shared" si="99"/>
        <v>100003141</v>
      </c>
      <c r="C3143" t="s">
        <v>2303</v>
      </c>
      <c r="E3143">
        <v>100081</v>
      </c>
      <c r="F3143">
        <v>1</v>
      </c>
      <c r="G3143" t="s">
        <v>11</v>
      </c>
      <c r="H3143" t="str">
        <f t="shared" ca="1" si="98"/>
        <v>2023-11-14 11:08:09.09</v>
      </c>
      <c r="J3143">
        <v>82959</v>
      </c>
    </row>
    <row r="3144" spans="1:10" x14ac:dyDescent="0.25">
      <c r="A3144">
        <f t="shared" si="99"/>
        <v>100003142</v>
      </c>
      <c r="C3144" t="s">
        <v>2303</v>
      </c>
      <c r="E3144">
        <v>100081</v>
      </c>
      <c r="F3144">
        <v>1</v>
      </c>
      <c r="G3144" t="s">
        <v>11</v>
      </c>
      <c r="H3144" t="str">
        <f t="shared" ca="1" si="98"/>
        <v>2023-11-14 11:08:09.09</v>
      </c>
      <c r="J3144">
        <v>82959</v>
      </c>
    </row>
    <row r="3145" spans="1:10" x14ac:dyDescent="0.25">
      <c r="A3145">
        <f t="shared" si="99"/>
        <v>100003143</v>
      </c>
      <c r="C3145" t="s">
        <v>2304</v>
      </c>
      <c r="E3145">
        <v>100083</v>
      </c>
      <c r="F3145">
        <v>1</v>
      </c>
      <c r="G3145" t="s">
        <v>11</v>
      </c>
      <c r="H3145" t="str">
        <f t="shared" ca="1" si="98"/>
        <v>2023-11-14 11:08:09.09</v>
      </c>
      <c r="J3145">
        <v>82959</v>
      </c>
    </row>
    <row r="3146" spans="1:10" x14ac:dyDescent="0.25">
      <c r="A3146">
        <f t="shared" si="99"/>
        <v>100003144</v>
      </c>
      <c r="C3146" t="s">
        <v>2305</v>
      </c>
      <c r="E3146">
        <v>100083</v>
      </c>
      <c r="F3146">
        <v>1</v>
      </c>
      <c r="G3146" t="s">
        <v>11</v>
      </c>
      <c r="H3146" t="str">
        <f t="shared" ca="1" si="98"/>
        <v>2023-11-14 11:08:09.09</v>
      </c>
      <c r="J3146">
        <v>82959</v>
      </c>
    </row>
    <row r="3147" spans="1:10" x14ac:dyDescent="0.25">
      <c r="A3147">
        <f t="shared" si="99"/>
        <v>100003145</v>
      </c>
      <c r="C3147" t="s">
        <v>2306</v>
      </c>
      <c r="E3147">
        <v>100083</v>
      </c>
      <c r="F3147">
        <v>1</v>
      </c>
      <c r="G3147" t="s">
        <v>11</v>
      </c>
      <c r="H3147" t="str">
        <f t="shared" ca="1" si="98"/>
        <v>2023-11-14 11:08:09.09</v>
      </c>
      <c r="J3147">
        <v>82959</v>
      </c>
    </row>
    <row r="3148" spans="1:10" x14ac:dyDescent="0.25">
      <c r="A3148">
        <f t="shared" si="99"/>
        <v>100003146</v>
      </c>
      <c r="C3148" t="s">
        <v>2307</v>
      </c>
      <c r="E3148">
        <v>100083</v>
      </c>
      <c r="F3148">
        <v>1</v>
      </c>
      <c r="G3148" t="s">
        <v>11</v>
      </c>
      <c r="H3148" t="str">
        <f t="shared" ca="1" si="98"/>
        <v>2023-11-14 11:08:09.09</v>
      </c>
      <c r="J3148">
        <v>82959</v>
      </c>
    </row>
    <row r="3149" spans="1:10" x14ac:dyDescent="0.25">
      <c r="A3149">
        <f t="shared" si="99"/>
        <v>100003147</v>
      </c>
      <c r="C3149" t="s">
        <v>2308</v>
      </c>
      <c r="E3149">
        <v>100083</v>
      </c>
      <c r="F3149">
        <v>1</v>
      </c>
      <c r="G3149" t="s">
        <v>11</v>
      </c>
      <c r="H3149" t="str">
        <f t="shared" ca="1" si="98"/>
        <v>2023-11-14 11:08:09.09</v>
      </c>
      <c r="J3149">
        <v>82959</v>
      </c>
    </row>
    <row r="3150" spans="1:10" x14ac:dyDescent="0.25">
      <c r="A3150">
        <f t="shared" si="99"/>
        <v>100003148</v>
      </c>
      <c r="C3150" t="s">
        <v>2309</v>
      </c>
      <c r="E3150">
        <v>100083</v>
      </c>
      <c r="F3150">
        <v>1</v>
      </c>
      <c r="G3150" t="s">
        <v>11</v>
      </c>
      <c r="H3150" t="str">
        <f t="shared" ca="1" si="98"/>
        <v>2023-11-14 11:08:09.09</v>
      </c>
      <c r="J3150">
        <v>82959</v>
      </c>
    </row>
    <row r="3151" spans="1:10" x14ac:dyDescent="0.25">
      <c r="A3151">
        <f t="shared" si="99"/>
        <v>100003149</v>
      </c>
      <c r="C3151" t="s">
        <v>2310</v>
      </c>
      <c r="E3151">
        <v>100083</v>
      </c>
      <c r="F3151">
        <v>1</v>
      </c>
      <c r="G3151" t="s">
        <v>11</v>
      </c>
      <c r="H3151" t="str">
        <f t="shared" ca="1" si="98"/>
        <v>2023-11-14 11:08:09.09</v>
      </c>
      <c r="J3151">
        <v>82959</v>
      </c>
    </row>
    <row r="3152" spans="1:10" x14ac:dyDescent="0.25">
      <c r="A3152">
        <f t="shared" si="99"/>
        <v>100003150</v>
      </c>
      <c r="C3152" t="s">
        <v>1524</v>
      </c>
      <c r="E3152">
        <v>100083</v>
      </c>
      <c r="F3152">
        <v>1</v>
      </c>
      <c r="G3152" t="s">
        <v>11</v>
      </c>
      <c r="H3152" t="str">
        <f t="shared" ca="1" si="98"/>
        <v>2023-11-14 11:08:09.09</v>
      </c>
      <c r="J3152">
        <v>82959</v>
      </c>
    </row>
    <row r="3153" spans="1:10" x14ac:dyDescent="0.25">
      <c r="A3153">
        <f t="shared" si="99"/>
        <v>100003151</v>
      </c>
      <c r="C3153" t="s">
        <v>76</v>
      </c>
      <c r="E3153">
        <v>100083</v>
      </c>
      <c r="F3153">
        <v>1</v>
      </c>
      <c r="G3153" t="s">
        <v>11</v>
      </c>
      <c r="H3153" t="str">
        <f t="shared" ca="1" si="98"/>
        <v>2023-11-14 11:08:09.09</v>
      </c>
      <c r="J3153">
        <v>82959</v>
      </c>
    </row>
    <row r="3154" spans="1:10" x14ac:dyDescent="0.25">
      <c r="A3154">
        <f t="shared" si="99"/>
        <v>100003152</v>
      </c>
      <c r="C3154" t="s">
        <v>2311</v>
      </c>
      <c r="E3154">
        <v>100083</v>
      </c>
      <c r="F3154">
        <v>1</v>
      </c>
      <c r="G3154" t="s">
        <v>11</v>
      </c>
      <c r="H3154" t="str">
        <f t="shared" ca="1" si="98"/>
        <v>2023-11-14 11:08:09.09</v>
      </c>
      <c r="J3154">
        <v>82959</v>
      </c>
    </row>
    <row r="3155" spans="1:10" x14ac:dyDescent="0.25">
      <c r="A3155">
        <f t="shared" si="99"/>
        <v>100003153</v>
      </c>
      <c r="C3155" t="s">
        <v>2312</v>
      </c>
      <c r="E3155">
        <v>100083</v>
      </c>
      <c r="F3155">
        <v>1</v>
      </c>
      <c r="G3155" t="s">
        <v>11</v>
      </c>
      <c r="H3155" t="str">
        <f t="shared" ca="1" si="98"/>
        <v>2023-11-14 11:08:09.09</v>
      </c>
      <c r="J3155">
        <v>82959</v>
      </c>
    </row>
    <row r="3156" spans="1:10" x14ac:dyDescent="0.25">
      <c r="A3156">
        <f t="shared" si="99"/>
        <v>100003154</v>
      </c>
      <c r="C3156" t="s">
        <v>2313</v>
      </c>
      <c r="E3156">
        <v>100083</v>
      </c>
      <c r="F3156">
        <v>1</v>
      </c>
      <c r="G3156" t="s">
        <v>11</v>
      </c>
      <c r="H3156" t="str">
        <f t="shared" ca="1" si="98"/>
        <v>2023-11-14 11:08:09.09</v>
      </c>
      <c r="J3156">
        <v>82959</v>
      </c>
    </row>
    <row r="3157" spans="1:10" x14ac:dyDescent="0.25">
      <c r="A3157">
        <f t="shared" si="99"/>
        <v>100003155</v>
      </c>
      <c r="C3157" t="s">
        <v>2314</v>
      </c>
      <c r="E3157">
        <v>100083</v>
      </c>
      <c r="F3157">
        <v>1</v>
      </c>
      <c r="G3157" t="s">
        <v>11</v>
      </c>
      <c r="H3157" t="str">
        <f t="shared" ca="1" si="98"/>
        <v>2023-11-14 11:08:09.09</v>
      </c>
      <c r="J3157">
        <v>82959</v>
      </c>
    </row>
    <row r="3158" spans="1:10" x14ac:dyDescent="0.25">
      <c r="A3158">
        <f t="shared" si="99"/>
        <v>100003156</v>
      </c>
      <c r="C3158" t="s">
        <v>2315</v>
      </c>
      <c r="E3158">
        <v>100083</v>
      </c>
      <c r="F3158">
        <v>1</v>
      </c>
      <c r="G3158" t="s">
        <v>11</v>
      </c>
      <c r="H3158" t="str">
        <f t="shared" ca="1" si="98"/>
        <v>2023-11-14 11:08:09.09</v>
      </c>
      <c r="J3158">
        <v>82959</v>
      </c>
    </row>
    <row r="3159" spans="1:10" x14ac:dyDescent="0.25">
      <c r="A3159">
        <f t="shared" si="99"/>
        <v>100003157</v>
      </c>
      <c r="C3159" t="s">
        <v>2316</v>
      </c>
      <c r="E3159">
        <v>100083</v>
      </c>
      <c r="F3159">
        <v>1</v>
      </c>
      <c r="G3159" t="s">
        <v>11</v>
      </c>
      <c r="H3159" t="str">
        <f t="shared" ca="1" si="98"/>
        <v>2023-11-14 11:08:09.09</v>
      </c>
      <c r="J3159">
        <v>82959</v>
      </c>
    </row>
    <row r="3160" spans="1:10" x14ac:dyDescent="0.25">
      <c r="A3160">
        <f t="shared" si="99"/>
        <v>100003158</v>
      </c>
      <c r="C3160" t="s">
        <v>2317</v>
      </c>
      <c r="E3160">
        <v>100083</v>
      </c>
      <c r="F3160">
        <v>1</v>
      </c>
      <c r="G3160" t="s">
        <v>11</v>
      </c>
      <c r="H3160" t="str">
        <f t="shared" ca="1" si="98"/>
        <v>2023-11-14 11:08:09.09</v>
      </c>
      <c r="J3160">
        <v>82959</v>
      </c>
    </row>
    <row r="3161" spans="1:10" x14ac:dyDescent="0.25">
      <c r="A3161">
        <f t="shared" si="99"/>
        <v>100003159</v>
      </c>
      <c r="C3161" t="s">
        <v>2318</v>
      </c>
      <c r="E3161">
        <v>100083</v>
      </c>
      <c r="F3161">
        <v>1</v>
      </c>
      <c r="G3161" t="s">
        <v>11</v>
      </c>
      <c r="H3161" t="str">
        <f t="shared" ca="1" si="98"/>
        <v>2023-11-14 11:08:09.09</v>
      </c>
      <c r="J3161">
        <v>82959</v>
      </c>
    </row>
    <row r="3162" spans="1:10" x14ac:dyDescent="0.25">
      <c r="A3162">
        <f t="shared" si="99"/>
        <v>100003160</v>
      </c>
      <c r="C3162" t="s">
        <v>2319</v>
      </c>
      <c r="E3162">
        <v>100083</v>
      </c>
      <c r="F3162">
        <v>1</v>
      </c>
      <c r="G3162" t="s">
        <v>11</v>
      </c>
      <c r="H3162" t="str">
        <f t="shared" ca="1" si="98"/>
        <v>2023-11-14 11:08:09.09</v>
      </c>
      <c r="J3162">
        <v>82959</v>
      </c>
    </row>
    <row r="3163" spans="1:10" x14ac:dyDescent="0.25">
      <c r="A3163">
        <f t="shared" si="99"/>
        <v>100003161</v>
      </c>
      <c r="C3163" t="s">
        <v>2320</v>
      </c>
      <c r="E3163">
        <v>100083</v>
      </c>
      <c r="F3163">
        <v>1</v>
      </c>
      <c r="G3163" t="s">
        <v>11</v>
      </c>
      <c r="H3163" t="str">
        <f t="shared" ca="1" si="98"/>
        <v>2023-11-14 11:08:09.09</v>
      </c>
      <c r="J3163">
        <v>82959</v>
      </c>
    </row>
    <row r="3164" spans="1:10" x14ac:dyDescent="0.25">
      <c r="A3164">
        <f t="shared" si="99"/>
        <v>100003162</v>
      </c>
      <c r="C3164" t="s">
        <v>2321</v>
      </c>
      <c r="E3164">
        <v>100083</v>
      </c>
      <c r="F3164">
        <v>1</v>
      </c>
      <c r="G3164" t="s">
        <v>11</v>
      </c>
      <c r="H3164" t="str">
        <f t="shared" ca="1" si="98"/>
        <v>2023-11-14 11:08:09.09</v>
      </c>
      <c r="J3164">
        <v>82959</v>
      </c>
    </row>
    <row r="3165" spans="1:10" x14ac:dyDescent="0.25">
      <c r="A3165">
        <f t="shared" si="99"/>
        <v>100003163</v>
      </c>
      <c r="C3165" t="s">
        <v>2322</v>
      </c>
      <c r="E3165">
        <v>100083</v>
      </c>
      <c r="F3165">
        <v>1</v>
      </c>
      <c r="G3165" t="s">
        <v>11</v>
      </c>
      <c r="H3165" t="str">
        <f t="shared" ca="1" si="98"/>
        <v>2023-11-14 11:08:09.09</v>
      </c>
      <c r="J3165">
        <v>82959</v>
      </c>
    </row>
    <row r="3166" spans="1:10" x14ac:dyDescent="0.25">
      <c r="A3166">
        <f t="shared" si="99"/>
        <v>100003164</v>
      </c>
      <c r="C3166" t="s">
        <v>2323</v>
      </c>
      <c r="E3166">
        <v>100083</v>
      </c>
      <c r="F3166">
        <v>1</v>
      </c>
      <c r="G3166" t="s">
        <v>11</v>
      </c>
      <c r="H3166" t="str">
        <f t="shared" ca="1" si="98"/>
        <v>2023-11-14 11:08:09.09</v>
      </c>
      <c r="J3166">
        <v>82959</v>
      </c>
    </row>
    <row r="3167" spans="1:10" x14ac:dyDescent="0.25">
      <c r="A3167">
        <f t="shared" si="99"/>
        <v>100003165</v>
      </c>
      <c r="C3167" t="s">
        <v>2324</v>
      </c>
      <c r="E3167">
        <v>100083</v>
      </c>
      <c r="F3167">
        <v>1</v>
      </c>
      <c r="G3167" t="s">
        <v>11</v>
      </c>
      <c r="H3167" t="str">
        <f t="shared" ca="1" si="98"/>
        <v>2023-11-14 11:08:09.09</v>
      </c>
      <c r="J3167">
        <v>82959</v>
      </c>
    </row>
    <row r="3168" spans="1:10" x14ac:dyDescent="0.25">
      <c r="A3168">
        <f t="shared" si="99"/>
        <v>100003166</v>
      </c>
      <c r="C3168" t="s">
        <v>2325</v>
      </c>
      <c r="E3168">
        <v>100083</v>
      </c>
      <c r="F3168">
        <v>1</v>
      </c>
      <c r="G3168" t="s">
        <v>11</v>
      </c>
      <c r="H3168" t="str">
        <f t="shared" ca="1" si="98"/>
        <v>2023-11-14 11:08:09.09</v>
      </c>
      <c r="J3168">
        <v>82959</v>
      </c>
    </row>
    <row r="3169" spans="1:10" x14ac:dyDescent="0.25">
      <c r="A3169">
        <f t="shared" si="99"/>
        <v>100003167</v>
      </c>
      <c r="C3169" t="s">
        <v>314</v>
      </c>
      <c r="E3169">
        <v>100083</v>
      </c>
      <c r="F3169">
        <v>1</v>
      </c>
      <c r="G3169" t="s">
        <v>11</v>
      </c>
      <c r="H3169" t="str">
        <f t="shared" ca="1" si="98"/>
        <v>2023-11-14 11:08:09.09</v>
      </c>
      <c r="J3169">
        <v>82959</v>
      </c>
    </row>
    <row r="3170" spans="1:10" x14ac:dyDescent="0.25">
      <c r="A3170">
        <f t="shared" si="99"/>
        <v>100003168</v>
      </c>
      <c r="C3170" t="s">
        <v>2326</v>
      </c>
      <c r="E3170">
        <v>100083</v>
      </c>
      <c r="F3170">
        <v>1</v>
      </c>
      <c r="G3170" t="s">
        <v>11</v>
      </c>
      <c r="H3170" t="str">
        <f t="shared" ca="1" si="98"/>
        <v>2023-11-14 11:08:09.09</v>
      </c>
      <c r="J3170">
        <v>82959</v>
      </c>
    </row>
    <row r="3171" spans="1:10" x14ac:dyDescent="0.25">
      <c r="A3171">
        <f t="shared" si="99"/>
        <v>100003169</v>
      </c>
      <c r="C3171" t="s">
        <v>459</v>
      </c>
      <c r="E3171">
        <v>100083</v>
      </c>
      <c r="F3171">
        <v>1</v>
      </c>
      <c r="G3171" t="s">
        <v>11</v>
      </c>
      <c r="H3171" t="str">
        <f t="shared" ca="1" si="98"/>
        <v>2023-11-14 11:08:09.09</v>
      </c>
      <c r="J3171">
        <v>82959</v>
      </c>
    </row>
    <row r="3172" spans="1:10" x14ac:dyDescent="0.25">
      <c r="A3172">
        <f t="shared" si="99"/>
        <v>100003170</v>
      </c>
      <c r="C3172" t="s">
        <v>2327</v>
      </c>
      <c r="E3172">
        <v>100083</v>
      </c>
      <c r="F3172">
        <v>1</v>
      </c>
      <c r="G3172" t="s">
        <v>11</v>
      </c>
      <c r="H3172" t="str">
        <f t="shared" ca="1" si="98"/>
        <v>2023-11-14 11:08:09.09</v>
      </c>
      <c r="J3172">
        <v>82959</v>
      </c>
    </row>
    <row r="3173" spans="1:10" x14ac:dyDescent="0.25">
      <c r="A3173">
        <f t="shared" si="99"/>
        <v>100003171</v>
      </c>
      <c r="C3173" t="s">
        <v>2327</v>
      </c>
      <c r="E3173">
        <v>100083</v>
      </c>
      <c r="F3173">
        <v>1</v>
      </c>
      <c r="G3173" t="s">
        <v>11</v>
      </c>
      <c r="H3173" t="str">
        <f t="shared" ca="1" si="98"/>
        <v>2023-11-14 11:08:09.09</v>
      </c>
      <c r="J3173">
        <v>82959</v>
      </c>
    </row>
    <row r="3174" spans="1:10" x14ac:dyDescent="0.25">
      <c r="A3174">
        <f t="shared" si="99"/>
        <v>100003172</v>
      </c>
      <c r="C3174" t="s">
        <v>2328</v>
      </c>
      <c r="E3174">
        <v>100083</v>
      </c>
      <c r="F3174">
        <v>1</v>
      </c>
      <c r="G3174" t="s">
        <v>11</v>
      </c>
      <c r="H3174" t="str">
        <f t="shared" ca="1" si="98"/>
        <v>2023-11-14 11:08:09.09</v>
      </c>
      <c r="J3174">
        <v>82959</v>
      </c>
    </row>
    <row r="3175" spans="1:10" x14ac:dyDescent="0.25">
      <c r="A3175">
        <f t="shared" si="99"/>
        <v>100003173</v>
      </c>
      <c r="C3175" t="s">
        <v>2329</v>
      </c>
      <c r="E3175">
        <v>100083</v>
      </c>
      <c r="F3175">
        <v>1</v>
      </c>
      <c r="G3175" t="s">
        <v>11</v>
      </c>
      <c r="H3175" t="str">
        <f t="shared" ca="1" si="98"/>
        <v>2023-11-14 11:08:09.09</v>
      </c>
      <c r="J3175">
        <v>82959</v>
      </c>
    </row>
    <row r="3176" spans="1:10" x14ac:dyDescent="0.25">
      <c r="A3176">
        <f t="shared" si="99"/>
        <v>100003174</v>
      </c>
      <c r="C3176" t="s">
        <v>1448</v>
      </c>
      <c r="E3176">
        <v>100083</v>
      </c>
      <c r="F3176">
        <v>1</v>
      </c>
      <c r="G3176" t="s">
        <v>11</v>
      </c>
      <c r="H3176" t="str">
        <f t="shared" ca="1" si="98"/>
        <v>2023-11-14 11:08:09.09</v>
      </c>
      <c r="J3176">
        <v>82959</v>
      </c>
    </row>
    <row r="3177" spans="1:10" x14ac:dyDescent="0.25">
      <c r="A3177">
        <f t="shared" si="99"/>
        <v>100003175</v>
      </c>
      <c r="C3177" t="s">
        <v>599</v>
      </c>
      <c r="E3177">
        <v>100083</v>
      </c>
      <c r="F3177">
        <v>1</v>
      </c>
      <c r="G3177" t="s">
        <v>11</v>
      </c>
      <c r="H3177" t="str">
        <f t="shared" ca="1" si="98"/>
        <v>2023-11-14 11:08:09.09</v>
      </c>
      <c r="J3177">
        <v>82959</v>
      </c>
    </row>
    <row r="3178" spans="1:10" x14ac:dyDescent="0.25">
      <c r="A3178">
        <f t="shared" si="99"/>
        <v>100003176</v>
      </c>
      <c r="C3178" t="s">
        <v>2330</v>
      </c>
      <c r="E3178">
        <v>100083</v>
      </c>
      <c r="F3178">
        <v>1</v>
      </c>
      <c r="G3178" t="s">
        <v>11</v>
      </c>
      <c r="H3178" t="str">
        <f t="shared" ca="1" si="98"/>
        <v>2023-11-14 11:08:09.09</v>
      </c>
      <c r="J3178">
        <v>82959</v>
      </c>
    </row>
    <row r="3179" spans="1:10" x14ac:dyDescent="0.25">
      <c r="A3179">
        <f t="shared" si="99"/>
        <v>100003177</v>
      </c>
      <c r="C3179" t="s">
        <v>2331</v>
      </c>
      <c r="E3179">
        <v>100083</v>
      </c>
      <c r="F3179">
        <v>1</v>
      </c>
      <c r="G3179" t="s">
        <v>11</v>
      </c>
      <c r="H3179" t="str">
        <f t="shared" ca="1" si="98"/>
        <v>2023-11-14 11:08:09.09</v>
      </c>
      <c r="J3179">
        <v>82959</v>
      </c>
    </row>
    <row r="3180" spans="1:10" x14ac:dyDescent="0.25">
      <c r="A3180">
        <f t="shared" si="99"/>
        <v>100003178</v>
      </c>
      <c r="C3180" t="s">
        <v>2332</v>
      </c>
      <c r="E3180">
        <v>100083</v>
      </c>
      <c r="F3180">
        <v>1</v>
      </c>
      <c r="G3180" t="s">
        <v>11</v>
      </c>
      <c r="H3180" t="str">
        <f t="shared" ca="1" si="98"/>
        <v>2023-11-14 11:08:09.09</v>
      </c>
      <c r="J3180">
        <v>82959</v>
      </c>
    </row>
    <row r="3181" spans="1:10" x14ac:dyDescent="0.25">
      <c r="A3181">
        <f t="shared" si="99"/>
        <v>100003179</v>
      </c>
      <c r="C3181" t="s">
        <v>2333</v>
      </c>
      <c r="E3181">
        <v>100083</v>
      </c>
      <c r="F3181">
        <v>1</v>
      </c>
      <c r="G3181" t="s">
        <v>11</v>
      </c>
      <c r="H3181" t="str">
        <f t="shared" ca="1" si="98"/>
        <v>2023-11-14 11:08:09.09</v>
      </c>
      <c r="J3181">
        <v>82959</v>
      </c>
    </row>
    <row r="3182" spans="1:10" x14ac:dyDescent="0.25">
      <c r="A3182">
        <f t="shared" si="99"/>
        <v>100003180</v>
      </c>
      <c r="C3182" t="s">
        <v>2334</v>
      </c>
      <c r="E3182">
        <v>100083</v>
      </c>
      <c r="F3182">
        <v>1</v>
      </c>
      <c r="G3182" t="s">
        <v>11</v>
      </c>
      <c r="H3182" t="str">
        <f t="shared" ca="1" si="98"/>
        <v>2023-11-14 11:08:09.09</v>
      </c>
      <c r="J3182">
        <v>82959</v>
      </c>
    </row>
    <row r="3183" spans="1:10" x14ac:dyDescent="0.25">
      <c r="A3183">
        <f t="shared" si="99"/>
        <v>100003181</v>
      </c>
      <c r="C3183" t="s">
        <v>2335</v>
      </c>
      <c r="E3183">
        <v>100083</v>
      </c>
      <c r="F3183">
        <v>1</v>
      </c>
      <c r="G3183" t="s">
        <v>11</v>
      </c>
      <c r="H3183" t="str">
        <f t="shared" ca="1" si="98"/>
        <v>2023-11-14 11:08:09.09</v>
      </c>
      <c r="J3183">
        <v>82959</v>
      </c>
    </row>
    <row r="3184" spans="1:10" x14ac:dyDescent="0.25">
      <c r="A3184">
        <f t="shared" si="99"/>
        <v>100003182</v>
      </c>
      <c r="C3184" t="s">
        <v>29</v>
      </c>
      <c r="E3184">
        <v>100083</v>
      </c>
      <c r="F3184">
        <v>1</v>
      </c>
      <c r="G3184" t="s">
        <v>11</v>
      </c>
      <c r="H3184" t="str">
        <f t="shared" ca="1" si="98"/>
        <v>2023-11-14 11:08:09.09</v>
      </c>
      <c r="J3184">
        <v>82959</v>
      </c>
    </row>
    <row r="3185" spans="1:10" x14ac:dyDescent="0.25">
      <c r="A3185">
        <f t="shared" si="99"/>
        <v>100003183</v>
      </c>
      <c r="C3185" t="s">
        <v>2336</v>
      </c>
      <c r="E3185">
        <v>100083</v>
      </c>
      <c r="F3185">
        <v>1</v>
      </c>
      <c r="G3185" t="s">
        <v>11</v>
      </c>
      <c r="H3185" t="str">
        <f t="shared" ca="1" si="98"/>
        <v>2023-11-14 11:08:09.09</v>
      </c>
      <c r="J3185">
        <v>82959</v>
      </c>
    </row>
    <row r="3186" spans="1:10" x14ac:dyDescent="0.25">
      <c r="A3186">
        <f t="shared" si="99"/>
        <v>100003184</v>
      </c>
      <c r="C3186" t="s">
        <v>2337</v>
      </c>
      <c r="E3186">
        <v>100083</v>
      </c>
      <c r="F3186">
        <v>1</v>
      </c>
      <c r="G3186" t="s">
        <v>11</v>
      </c>
      <c r="H3186" t="str">
        <f t="shared" ca="1" si="98"/>
        <v>2023-11-14 11:08:09.09</v>
      </c>
      <c r="J3186">
        <v>82959</v>
      </c>
    </row>
    <row r="3187" spans="1:10" x14ac:dyDescent="0.25">
      <c r="A3187">
        <f t="shared" si="99"/>
        <v>100003185</v>
      </c>
      <c r="C3187" t="s">
        <v>816</v>
      </c>
      <c r="E3187">
        <v>100083</v>
      </c>
      <c r="F3187">
        <v>1</v>
      </c>
      <c r="G3187" t="s">
        <v>11</v>
      </c>
      <c r="H3187" t="str">
        <f t="shared" ca="1" si="98"/>
        <v>2023-11-14 11:08:09.09</v>
      </c>
      <c r="J3187">
        <v>82959</v>
      </c>
    </row>
    <row r="3188" spans="1:10" x14ac:dyDescent="0.25">
      <c r="A3188">
        <f t="shared" si="99"/>
        <v>100003186</v>
      </c>
      <c r="C3188" t="s">
        <v>2338</v>
      </c>
      <c r="E3188">
        <v>100083</v>
      </c>
      <c r="F3188">
        <v>1</v>
      </c>
      <c r="G3188" t="s">
        <v>11</v>
      </c>
      <c r="H3188" t="str">
        <f t="shared" ca="1" si="98"/>
        <v>2023-11-14 11:08:09.09</v>
      </c>
      <c r="J3188">
        <v>82959</v>
      </c>
    </row>
    <row r="3189" spans="1:10" x14ac:dyDescent="0.25">
      <c r="A3189">
        <f t="shared" si="99"/>
        <v>100003187</v>
      </c>
      <c r="C3189" t="s">
        <v>2339</v>
      </c>
      <c r="E3189">
        <v>100083</v>
      </c>
      <c r="F3189">
        <v>1</v>
      </c>
      <c r="G3189" t="s">
        <v>11</v>
      </c>
      <c r="H3189" t="str">
        <f t="shared" ca="1" si="98"/>
        <v>2023-11-14 11:08:09.09</v>
      </c>
      <c r="J3189">
        <v>82959</v>
      </c>
    </row>
    <row r="3190" spans="1:10" x14ac:dyDescent="0.25">
      <c r="A3190">
        <f t="shared" si="99"/>
        <v>100003188</v>
      </c>
      <c r="C3190" t="s">
        <v>2339</v>
      </c>
      <c r="E3190">
        <v>100083</v>
      </c>
      <c r="F3190">
        <v>1</v>
      </c>
      <c r="G3190" t="s">
        <v>11</v>
      </c>
      <c r="H3190" t="str">
        <f t="shared" ca="1" si="98"/>
        <v>2023-11-14 11:08:09.09</v>
      </c>
      <c r="J3190">
        <v>82959</v>
      </c>
    </row>
    <row r="3191" spans="1:10" x14ac:dyDescent="0.25">
      <c r="A3191">
        <f t="shared" si="99"/>
        <v>100003189</v>
      </c>
      <c r="C3191" t="s">
        <v>2340</v>
      </c>
      <c r="E3191">
        <v>100083</v>
      </c>
      <c r="F3191">
        <v>1</v>
      </c>
      <c r="G3191" t="s">
        <v>11</v>
      </c>
      <c r="H3191" t="str">
        <f t="shared" ca="1" si="98"/>
        <v>2023-11-14 11:08:09.09</v>
      </c>
      <c r="J3191">
        <v>82959</v>
      </c>
    </row>
    <row r="3192" spans="1:10" x14ac:dyDescent="0.25">
      <c r="A3192">
        <f t="shared" si="99"/>
        <v>100003190</v>
      </c>
      <c r="C3192" t="s">
        <v>2341</v>
      </c>
      <c r="E3192">
        <v>100083</v>
      </c>
      <c r="F3192">
        <v>1</v>
      </c>
      <c r="G3192" t="s">
        <v>11</v>
      </c>
      <c r="H3192" t="str">
        <f t="shared" ca="1" si="98"/>
        <v>2023-11-14 11:08:09.09</v>
      </c>
      <c r="J3192">
        <v>82959</v>
      </c>
    </row>
    <row r="3193" spans="1:10" x14ac:dyDescent="0.25">
      <c r="A3193">
        <f t="shared" si="99"/>
        <v>100003191</v>
      </c>
      <c r="C3193" t="s">
        <v>2342</v>
      </c>
      <c r="E3193">
        <v>100083</v>
      </c>
      <c r="F3193">
        <v>1</v>
      </c>
      <c r="G3193" t="s">
        <v>11</v>
      </c>
      <c r="H3193" t="str">
        <f t="shared" ca="1" si="98"/>
        <v>2023-11-14 11:08:09.09</v>
      </c>
      <c r="J3193">
        <v>82959</v>
      </c>
    </row>
    <row r="3194" spans="1:10" x14ac:dyDescent="0.25">
      <c r="A3194">
        <f t="shared" si="99"/>
        <v>100003192</v>
      </c>
      <c r="C3194" t="s">
        <v>2343</v>
      </c>
      <c r="E3194">
        <v>100083</v>
      </c>
      <c r="F3194">
        <v>1</v>
      </c>
      <c r="G3194" t="s">
        <v>11</v>
      </c>
      <c r="H3194" t="str">
        <f t="shared" ca="1" si="98"/>
        <v>2023-11-14 11:08:09.09</v>
      </c>
      <c r="J3194">
        <v>82959</v>
      </c>
    </row>
    <row r="3195" spans="1:10" x14ac:dyDescent="0.25">
      <c r="A3195">
        <f t="shared" si="99"/>
        <v>100003193</v>
      </c>
      <c r="C3195" t="s">
        <v>2344</v>
      </c>
      <c r="E3195">
        <v>100083</v>
      </c>
      <c r="F3195">
        <v>1</v>
      </c>
      <c r="G3195" t="s">
        <v>11</v>
      </c>
      <c r="H3195" t="str">
        <f t="shared" ca="1" si="98"/>
        <v>2023-11-14 11:08:09.09</v>
      </c>
      <c r="J3195">
        <v>82959</v>
      </c>
    </row>
    <row r="3196" spans="1:10" x14ac:dyDescent="0.25">
      <c r="A3196">
        <f t="shared" si="99"/>
        <v>100003194</v>
      </c>
      <c r="C3196" t="s">
        <v>2345</v>
      </c>
      <c r="E3196">
        <v>100083</v>
      </c>
      <c r="F3196">
        <v>1</v>
      </c>
      <c r="G3196" t="s">
        <v>11</v>
      </c>
      <c r="H3196" t="str">
        <f t="shared" ca="1" si="98"/>
        <v>2023-11-14 11:08:09.09</v>
      </c>
      <c r="J3196">
        <v>82959</v>
      </c>
    </row>
    <row r="3197" spans="1:10" x14ac:dyDescent="0.25">
      <c r="A3197">
        <f t="shared" si="99"/>
        <v>100003195</v>
      </c>
      <c r="C3197" t="s">
        <v>300</v>
      </c>
      <c r="E3197">
        <v>100083</v>
      </c>
      <c r="F3197">
        <v>1</v>
      </c>
      <c r="G3197" t="s">
        <v>11</v>
      </c>
      <c r="H3197" t="str">
        <f t="shared" ca="1" si="98"/>
        <v>2023-11-14 11:08:09.09</v>
      </c>
      <c r="J3197">
        <v>82959</v>
      </c>
    </row>
    <row r="3198" spans="1:10" x14ac:dyDescent="0.25">
      <c r="A3198">
        <f t="shared" si="99"/>
        <v>100003196</v>
      </c>
      <c r="C3198" t="s">
        <v>2346</v>
      </c>
      <c r="E3198">
        <v>100083</v>
      </c>
      <c r="F3198">
        <v>1</v>
      </c>
      <c r="G3198" t="s">
        <v>11</v>
      </c>
      <c r="H3198" t="str">
        <f t="shared" ca="1" si="98"/>
        <v>2023-11-14 11:08:09.09</v>
      </c>
      <c r="J3198">
        <v>82959</v>
      </c>
    </row>
    <row r="3199" spans="1:10" x14ac:dyDescent="0.25">
      <c r="A3199">
        <f t="shared" si="99"/>
        <v>100003197</v>
      </c>
      <c r="C3199" t="s">
        <v>1175</v>
      </c>
      <c r="E3199">
        <v>100083</v>
      </c>
      <c r="F3199">
        <v>1</v>
      </c>
      <c r="G3199" t="s">
        <v>11</v>
      </c>
      <c r="H3199" t="str">
        <f t="shared" ca="1" si="98"/>
        <v>2023-11-14 11:08:09.09</v>
      </c>
      <c r="J3199">
        <v>82959</v>
      </c>
    </row>
    <row r="3200" spans="1:10" x14ac:dyDescent="0.25">
      <c r="A3200">
        <f t="shared" si="99"/>
        <v>100003198</v>
      </c>
      <c r="C3200" t="s">
        <v>1096</v>
      </c>
      <c r="E3200">
        <v>100083</v>
      </c>
      <c r="F3200">
        <v>1</v>
      </c>
      <c r="G3200" t="s">
        <v>11</v>
      </c>
      <c r="H3200" t="str">
        <f t="shared" ca="1" si="98"/>
        <v>2023-11-14 11:08:09.09</v>
      </c>
      <c r="J3200">
        <v>82959</v>
      </c>
    </row>
    <row r="3201" spans="1:10" x14ac:dyDescent="0.25">
      <c r="A3201">
        <f t="shared" si="99"/>
        <v>100003199</v>
      </c>
      <c r="C3201" t="s">
        <v>2347</v>
      </c>
      <c r="E3201">
        <v>100083</v>
      </c>
      <c r="F3201">
        <v>1</v>
      </c>
      <c r="G3201" t="s">
        <v>11</v>
      </c>
      <c r="H3201" t="str">
        <f t="shared" ca="1" si="98"/>
        <v>2023-11-14 11:08:09.09</v>
      </c>
      <c r="J3201">
        <v>82959</v>
      </c>
    </row>
    <row r="3202" spans="1:10" x14ac:dyDescent="0.25">
      <c r="A3202">
        <f t="shared" si="99"/>
        <v>100003200</v>
      </c>
      <c r="C3202" t="s">
        <v>2348</v>
      </c>
      <c r="E3202">
        <v>100083</v>
      </c>
      <c r="F3202">
        <v>1</v>
      </c>
      <c r="G3202" t="s">
        <v>11</v>
      </c>
      <c r="H3202" t="str">
        <f t="shared" ca="1" si="98"/>
        <v>2023-11-14 11:08:09.09</v>
      </c>
      <c r="J3202">
        <v>82959</v>
      </c>
    </row>
    <row r="3203" spans="1:10" x14ac:dyDescent="0.25">
      <c r="A3203">
        <f t="shared" si="99"/>
        <v>100003201</v>
      </c>
      <c r="C3203" t="s">
        <v>2349</v>
      </c>
      <c r="E3203">
        <v>100083</v>
      </c>
      <c r="F3203">
        <v>1</v>
      </c>
      <c r="G3203" t="s">
        <v>11</v>
      </c>
      <c r="H3203" t="str">
        <f t="shared" ref="H3203:H3266" ca="1" si="100" xml:space="preserve"> TEXT(NOW(), "yyyy-MM-dd HH:mm:ss.SSS")</f>
        <v>2023-11-14 11:08:09.09</v>
      </c>
      <c r="J3203">
        <v>82959</v>
      </c>
    </row>
    <row r="3204" spans="1:10" x14ac:dyDescent="0.25">
      <c r="A3204">
        <f t="shared" ref="A3204:A3267" si="101">A3203+1</f>
        <v>100003202</v>
      </c>
      <c r="C3204" t="s">
        <v>2350</v>
      </c>
      <c r="E3204">
        <v>100083</v>
      </c>
      <c r="F3204">
        <v>1</v>
      </c>
      <c r="G3204" t="s">
        <v>11</v>
      </c>
      <c r="H3204" t="str">
        <f t="shared" ca="1" si="100"/>
        <v>2023-11-14 11:08:09.09</v>
      </c>
      <c r="J3204">
        <v>82959</v>
      </c>
    </row>
    <row r="3205" spans="1:10" x14ac:dyDescent="0.25">
      <c r="A3205">
        <f t="shared" si="101"/>
        <v>100003203</v>
      </c>
      <c r="C3205" t="s">
        <v>2351</v>
      </c>
      <c r="E3205">
        <v>100083</v>
      </c>
      <c r="F3205">
        <v>1</v>
      </c>
      <c r="G3205" t="s">
        <v>11</v>
      </c>
      <c r="H3205" t="str">
        <f t="shared" ca="1" si="100"/>
        <v>2023-11-14 11:08:09.09</v>
      </c>
      <c r="J3205">
        <v>82959</v>
      </c>
    </row>
    <row r="3206" spans="1:10" x14ac:dyDescent="0.25">
      <c r="A3206">
        <f t="shared" si="101"/>
        <v>100003204</v>
      </c>
      <c r="C3206" t="s">
        <v>2352</v>
      </c>
      <c r="E3206">
        <v>100083</v>
      </c>
      <c r="F3206">
        <v>1</v>
      </c>
      <c r="G3206" t="s">
        <v>11</v>
      </c>
      <c r="H3206" t="str">
        <f t="shared" ca="1" si="100"/>
        <v>2023-11-14 11:08:09.09</v>
      </c>
      <c r="J3206">
        <v>82959</v>
      </c>
    </row>
    <row r="3207" spans="1:10" x14ac:dyDescent="0.25">
      <c r="A3207">
        <f t="shared" si="101"/>
        <v>100003205</v>
      </c>
      <c r="C3207" t="s">
        <v>740</v>
      </c>
      <c r="E3207">
        <v>100083</v>
      </c>
      <c r="F3207">
        <v>1</v>
      </c>
      <c r="G3207" t="s">
        <v>11</v>
      </c>
      <c r="H3207" t="str">
        <f t="shared" ca="1" si="100"/>
        <v>2023-11-14 11:08:09.09</v>
      </c>
      <c r="J3207">
        <v>82959</v>
      </c>
    </row>
    <row r="3208" spans="1:10" x14ac:dyDescent="0.25">
      <c r="A3208">
        <f t="shared" si="101"/>
        <v>100003206</v>
      </c>
      <c r="C3208" t="s">
        <v>2353</v>
      </c>
      <c r="E3208">
        <v>100083</v>
      </c>
      <c r="F3208">
        <v>1</v>
      </c>
      <c r="G3208" t="s">
        <v>11</v>
      </c>
      <c r="H3208" t="str">
        <f t="shared" ca="1" si="100"/>
        <v>2023-11-14 11:08:09.09</v>
      </c>
      <c r="J3208">
        <v>82959</v>
      </c>
    </row>
    <row r="3209" spans="1:10" x14ac:dyDescent="0.25">
      <c r="A3209">
        <f t="shared" si="101"/>
        <v>100003207</v>
      </c>
      <c r="C3209" t="s">
        <v>2353</v>
      </c>
      <c r="E3209">
        <v>100083</v>
      </c>
      <c r="F3209">
        <v>1</v>
      </c>
      <c r="G3209" t="s">
        <v>11</v>
      </c>
      <c r="H3209" t="str">
        <f t="shared" ca="1" si="100"/>
        <v>2023-11-14 11:08:09.09</v>
      </c>
      <c r="J3209">
        <v>82959</v>
      </c>
    </row>
    <row r="3210" spans="1:10" x14ac:dyDescent="0.25">
      <c r="A3210">
        <f t="shared" si="101"/>
        <v>100003208</v>
      </c>
      <c r="C3210" t="s">
        <v>2354</v>
      </c>
      <c r="E3210">
        <v>100083</v>
      </c>
      <c r="F3210">
        <v>1</v>
      </c>
      <c r="G3210" t="s">
        <v>11</v>
      </c>
      <c r="H3210" t="str">
        <f t="shared" ca="1" si="100"/>
        <v>2023-11-14 11:08:09.09</v>
      </c>
      <c r="J3210">
        <v>82959</v>
      </c>
    </row>
    <row r="3211" spans="1:10" x14ac:dyDescent="0.25">
      <c r="A3211">
        <f t="shared" si="101"/>
        <v>100003209</v>
      </c>
      <c r="C3211" t="s">
        <v>2355</v>
      </c>
      <c r="E3211">
        <v>100083</v>
      </c>
      <c r="F3211">
        <v>1</v>
      </c>
      <c r="G3211" t="s">
        <v>11</v>
      </c>
      <c r="H3211" t="str">
        <f t="shared" ca="1" si="100"/>
        <v>2023-11-14 11:08:09.09</v>
      </c>
      <c r="J3211">
        <v>82959</v>
      </c>
    </row>
    <row r="3212" spans="1:10" x14ac:dyDescent="0.25">
      <c r="A3212">
        <f t="shared" si="101"/>
        <v>100003210</v>
      </c>
      <c r="C3212" t="s">
        <v>2255</v>
      </c>
      <c r="E3212">
        <v>100083</v>
      </c>
      <c r="F3212">
        <v>1</v>
      </c>
      <c r="G3212" t="s">
        <v>11</v>
      </c>
      <c r="H3212" t="str">
        <f t="shared" ca="1" si="100"/>
        <v>2023-11-14 11:08:09.09</v>
      </c>
      <c r="J3212">
        <v>82959</v>
      </c>
    </row>
    <row r="3213" spans="1:10" x14ac:dyDescent="0.25">
      <c r="A3213">
        <f t="shared" si="101"/>
        <v>100003211</v>
      </c>
      <c r="C3213" t="s">
        <v>2356</v>
      </c>
      <c r="E3213">
        <v>100083</v>
      </c>
      <c r="F3213">
        <v>1</v>
      </c>
      <c r="G3213" t="s">
        <v>11</v>
      </c>
      <c r="H3213" t="str">
        <f t="shared" ca="1" si="100"/>
        <v>2023-11-14 11:08:09.09</v>
      </c>
      <c r="J3213">
        <v>82959</v>
      </c>
    </row>
    <row r="3214" spans="1:10" x14ac:dyDescent="0.25">
      <c r="A3214">
        <f t="shared" si="101"/>
        <v>100003212</v>
      </c>
      <c r="C3214" t="s">
        <v>2357</v>
      </c>
      <c r="E3214">
        <v>100086</v>
      </c>
      <c r="F3214">
        <v>1</v>
      </c>
      <c r="G3214" t="s">
        <v>11</v>
      </c>
      <c r="H3214" t="str">
        <f t="shared" ca="1" si="100"/>
        <v>2023-11-14 11:08:09.09</v>
      </c>
      <c r="J3214">
        <v>82961</v>
      </c>
    </row>
    <row r="3215" spans="1:10" x14ac:dyDescent="0.25">
      <c r="A3215">
        <f t="shared" si="101"/>
        <v>100003213</v>
      </c>
      <c r="C3215" t="s">
        <v>2358</v>
      </c>
      <c r="E3215">
        <v>100086</v>
      </c>
      <c r="F3215">
        <v>1</v>
      </c>
      <c r="G3215" t="s">
        <v>11</v>
      </c>
      <c r="H3215" t="str">
        <f t="shared" ca="1" si="100"/>
        <v>2023-11-14 11:08:09.09</v>
      </c>
      <c r="J3215">
        <v>82961</v>
      </c>
    </row>
    <row r="3216" spans="1:10" x14ac:dyDescent="0.25">
      <c r="A3216">
        <f t="shared" si="101"/>
        <v>100003214</v>
      </c>
      <c r="C3216" t="s">
        <v>2359</v>
      </c>
      <c r="E3216">
        <v>100041</v>
      </c>
      <c r="F3216">
        <v>1</v>
      </c>
      <c r="G3216" t="s">
        <v>11</v>
      </c>
      <c r="H3216" t="str">
        <f t="shared" ca="1" si="100"/>
        <v>2023-11-14 11:08:09.09</v>
      </c>
      <c r="J3216">
        <v>82961</v>
      </c>
    </row>
    <row r="3217" spans="1:10" x14ac:dyDescent="0.25">
      <c r="A3217">
        <f t="shared" si="101"/>
        <v>100003215</v>
      </c>
      <c r="C3217" t="s">
        <v>2360</v>
      </c>
      <c r="E3217">
        <v>100086</v>
      </c>
      <c r="F3217">
        <v>1</v>
      </c>
      <c r="G3217" t="s">
        <v>11</v>
      </c>
      <c r="H3217" t="str">
        <f t="shared" ca="1" si="100"/>
        <v>2023-11-14 11:08:09.09</v>
      </c>
      <c r="J3217">
        <v>82961</v>
      </c>
    </row>
    <row r="3218" spans="1:10" x14ac:dyDescent="0.25">
      <c r="A3218">
        <f t="shared" si="101"/>
        <v>100003216</v>
      </c>
      <c r="C3218" t="s">
        <v>397</v>
      </c>
      <c r="E3218">
        <v>100088</v>
      </c>
      <c r="F3218">
        <v>1</v>
      </c>
      <c r="G3218" t="s">
        <v>11</v>
      </c>
      <c r="H3218" t="str">
        <f t="shared" ca="1" si="100"/>
        <v>2023-11-14 11:08:09.09</v>
      </c>
      <c r="J3218">
        <v>82961</v>
      </c>
    </row>
    <row r="3219" spans="1:10" x14ac:dyDescent="0.25">
      <c r="A3219">
        <f t="shared" si="101"/>
        <v>100003217</v>
      </c>
      <c r="C3219" t="s">
        <v>397</v>
      </c>
      <c r="E3219">
        <v>100088</v>
      </c>
      <c r="F3219">
        <v>1</v>
      </c>
      <c r="G3219" t="s">
        <v>11</v>
      </c>
      <c r="H3219" t="str">
        <f t="shared" ca="1" si="100"/>
        <v>2023-11-14 11:08:09.09</v>
      </c>
      <c r="J3219">
        <v>82961</v>
      </c>
    </row>
    <row r="3220" spans="1:10" x14ac:dyDescent="0.25">
      <c r="A3220">
        <f t="shared" si="101"/>
        <v>100003218</v>
      </c>
      <c r="C3220" t="s">
        <v>2361</v>
      </c>
      <c r="E3220">
        <v>100086</v>
      </c>
      <c r="F3220">
        <v>1</v>
      </c>
      <c r="G3220" t="s">
        <v>11</v>
      </c>
      <c r="H3220" t="str">
        <f t="shared" ca="1" si="100"/>
        <v>2023-11-14 11:08:09.09</v>
      </c>
      <c r="J3220">
        <v>82961</v>
      </c>
    </row>
    <row r="3221" spans="1:10" x14ac:dyDescent="0.25">
      <c r="A3221">
        <f t="shared" si="101"/>
        <v>100003219</v>
      </c>
      <c r="C3221" t="s">
        <v>2362</v>
      </c>
      <c r="E3221">
        <v>100086</v>
      </c>
      <c r="F3221">
        <v>1</v>
      </c>
      <c r="G3221" t="s">
        <v>11</v>
      </c>
      <c r="H3221" t="str">
        <f t="shared" ca="1" si="100"/>
        <v>2023-11-14 11:08:09.09</v>
      </c>
      <c r="J3221">
        <v>82961</v>
      </c>
    </row>
    <row r="3222" spans="1:10" x14ac:dyDescent="0.25">
      <c r="A3222">
        <f t="shared" si="101"/>
        <v>100003220</v>
      </c>
      <c r="C3222" t="s">
        <v>2363</v>
      </c>
      <c r="E3222">
        <v>100041</v>
      </c>
      <c r="F3222">
        <v>1</v>
      </c>
      <c r="G3222" t="s">
        <v>11</v>
      </c>
      <c r="H3222" t="str">
        <f t="shared" ca="1" si="100"/>
        <v>2023-11-14 11:08:09.09</v>
      </c>
      <c r="J3222">
        <v>82961</v>
      </c>
    </row>
    <row r="3223" spans="1:10" x14ac:dyDescent="0.25">
      <c r="A3223">
        <f t="shared" si="101"/>
        <v>100003221</v>
      </c>
      <c r="C3223" t="s">
        <v>2364</v>
      </c>
      <c r="E3223">
        <v>100086</v>
      </c>
      <c r="F3223">
        <v>1</v>
      </c>
      <c r="G3223" t="s">
        <v>11</v>
      </c>
      <c r="H3223" t="str">
        <f t="shared" ca="1" si="100"/>
        <v>2023-11-14 11:08:09.09</v>
      </c>
      <c r="J3223">
        <v>82961</v>
      </c>
    </row>
    <row r="3224" spans="1:10" x14ac:dyDescent="0.25">
      <c r="A3224">
        <f t="shared" si="101"/>
        <v>100003222</v>
      </c>
      <c r="C3224" t="s">
        <v>2365</v>
      </c>
      <c r="E3224">
        <v>100041</v>
      </c>
      <c r="F3224">
        <v>1</v>
      </c>
      <c r="G3224" t="s">
        <v>11</v>
      </c>
      <c r="H3224" t="str">
        <f t="shared" ca="1" si="100"/>
        <v>2023-11-14 11:08:09.09</v>
      </c>
      <c r="J3224">
        <v>82961</v>
      </c>
    </row>
    <row r="3225" spans="1:10" x14ac:dyDescent="0.25">
      <c r="A3225">
        <f t="shared" si="101"/>
        <v>100003223</v>
      </c>
      <c r="C3225" t="s">
        <v>2366</v>
      </c>
      <c r="E3225">
        <v>100086</v>
      </c>
      <c r="F3225">
        <v>1</v>
      </c>
      <c r="G3225" t="s">
        <v>11</v>
      </c>
      <c r="H3225" t="str">
        <f t="shared" ca="1" si="100"/>
        <v>2023-11-14 11:08:09.09</v>
      </c>
      <c r="J3225">
        <v>82961</v>
      </c>
    </row>
    <row r="3226" spans="1:10" x14ac:dyDescent="0.25">
      <c r="A3226">
        <f t="shared" si="101"/>
        <v>100003224</v>
      </c>
      <c r="C3226" t="s">
        <v>2367</v>
      </c>
      <c r="E3226">
        <v>100086</v>
      </c>
      <c r="F3226">
        <v>1</v>
      </c>
      <c r="G3226" t="s">
        <v>11</v>
      </c>
      <c r="H3226" t="str">
        <f t="shared" ca="1" si="100"/>
        <v>2023-11-14 11:08:09.09</v>
      </c>
      <c r="J3226">
        <v>82961</v>
      </c>
    </row>
    <row r="3227" spans="1:10" x14ac:dyDescent="0.25">
      <c r="A3227">
        <f t="shared" si="101"/>
        <v>100003225</v>
      </c>
      <c r="C3227" t="s">
        <v>2078</v>
      </c>
      <c r="E3227">
        <v>100088</v>
      </c>
      <c r="F3227">
        <v>1</v>
      </c>
      <c r="G3227" t="s">
        <v>11</v>
      </c>
      <c r="H3227" t="str">
        <f t="shared" ca="1" si="100"/>
        <v>2023-11-14 11:08:09.09</v>
      </c>
      <c r="J3227">
        <v>82961</v>
      </c>
    </row>
    <row r="3228" spans="1:10" x14ac:dyDescent="0.25">
      <c r="A3228">
        <f t="shared" si="101"/>
        <v>100003226</v>
      </c>
      <c r="C3228" t="s">
        <v>2368</v>
      </c>
      <c r="E3228">
        <v>100041</v>
      </c>
      <c r="F3228">
        <v>1</v>
      </c>
      <c r="G3228" t="s">
        <v>11</v>
      </c>
      <c r="H3228" t="str">
        <f t="shared" ca="1" si="100"/>
        <v>2023-11-14 11:08:09.09</v>
      </c>
      <c r="J3228">
        <v>82961</v>
      </c>
    </row>
    <row r="3229" spans="1:10" x14ac:dyDescent="0.25">
      <c r="A3229">
        <f t="shared" si="101"/>
        <v>100003227</v>
      </c>
      <c r="C3229" t="s">
        <v>2135</v>
      </c>
      <c r="E3229">
        <v>100086</v>
      </c>
      <c r="F3229">
        <v>1</v>
      </c>
      <c r="G3229" t="s">
        <v>11</v>
      </c>
      <c r="H3229" t="str">
        <f t="shared" ca="1" si="100"/>
        <v>2023-11-14 11:08:09.09</v>
      </c>
      <c r="J3229">
        <v>82961</v>
      </c>
    </row>
    <row r="3230" spans="1:10" x14ac:dyDescent="0.25">
      <c r="A3230">
        <f t="shared" si="101"/>
        <v>100003228</v>
      </c>
      <c r="C3230" t="s">
        <v>987</v>
      </c>
      <c r="E3230">
        <v>100086</v>
      </c>
      <c r="F3230">
        <v>1</v>
      </c>
      <c r="G3230" t="s">
        <v>11</v>
      </c>
      <c r="H3230" t="str">
        <f t="shared" ca="1" si="100"/>
        <v>2023-11-14 11:08:09.09</v>
      </c>
      <c r="J3230">
        <v>82961</v>
      </c>
    </row>
    <row r="3231" spans="1:10" x14ac:dyDescent="0.25">
      <c r="A3231">
        <f t="shared" si="101"/>
        <v>100003229</v>
      </c>
      <c r="C3231" t="s">
        <v>2369</v>
      </c>
      <c r="E3231">
        <v>100087</v>
      </c>
      <c r="F3231">
        <v>1</v>
      </c>
      <c r="G3231" t="s">
        <v>11</v>
      </c>
      <c r="H3231" t="str">
        <f t="shared" ca="1" si="100"/>
        <v>2023-11-14 11:08:09.09</v>
      </c>
      <c r="J3231">
        <v>82961</v>
      </c>
    </row>
    <row r="3232" spans="1:10" x14ac:dyDescent="0.25">
      <c r="A3232">
        <f t="shared" si="101"/>
        <v>100003230</v>
      </c>
      <c r="C3232" t="s">
        <v>2370</v>
      </c>
      <c r="E3232">
        <v>100086</v>
      </c>
      <c r="F3232">
        <v>1</v>
      </c>
      <c r="G3232" t="s">
        <v>11</v>
      </c>
      <c r="H3232" t="str">
        <f t="shared" ca="1" si="100"/>
        <v>2023-11-14 11:08:09.09</v>
      </c>
      <c r="J3232">
        <v>82961</v>
      </c>
    </row>
    <row r="3233" spans="1:10" x14ac:dyDescent="0.25">
      <c r="A3233">
        <f t="shared" si="101"/>
        <v>100003231</v>
      </c>
      <c r="C3233" t="s">
        <v>456</v>
      </c>
      <c r="E3233">
        <v>100086</v>
      </c>
      <c r="F3233">
        <v>1</v>
      </c>
      <c r="G3233" t="s">
        <v>11</v>
      </c>
      <c r="H3233" t="str">
        <f t="shared" ca="1" si="100"/>
        <v>2023-11-14 11:08:09.09</v>
      </c>
      <c r="J3233">
        <v>82961</v>
      </c>
    </row>
    <row r="3234" spans="1:10" x14ac:dyDescent="0.25">
      <c r="A3234">
        <f t="shared" si="101"/>
        <v>100003232</v>
      </c>
      <c r="C3234" t="s">
        <v>2371</v>
      </c>
      <c r="E3234">
        <v>100086</v>
      </c>
      <c r="F3234">
        <v>1</v>
      </c>
      <c r="G3234" t="s">
        <v>11</v>
      </c>
      <c r="H3234" t="str">
        <f t="shared" ca="1" si="100"/>
        <v>2023-11-14 11:08:09.09</v>
      </c>
      <c r="J3234">
        <v>82961</v>
      </c>
    </row>
    <row r="3235" spans="1:10" x14ac:dyDescent="0.25">
      <c r="A3235">
        <f t="shared" si="101"/>
        <v>100003233</v>
      </c>
      <c r="C3235" t="s">
        <v>394</v>
      </c>
      <c r="E3235">
        <v>100088</v>
      </c>
      <c r="F3235">
        <v>1</v>
      </c>
      <c r="G3235" t="s">
        <v>11</v>
      </c>
      <c r="H3235" t="str">
        <f t="shared" ca="1" si="100"/>
        <v>2023-11-14 11:08:09.09</v>
      </c>
      <c r="J3235">
        <v>82961</v>
      </c>
    </row>
    <row r="3236" spans="1:10" x14ac:dyDescent="0.25">
      <c r="A3236">
        <f t="shared" si="101"/>
        <v>100003234</v>
      </c>
      <c r="C3236" t="s">
        <v>370</v>
      </c>
      <c r="E3236">
        <v>100041</v>
      </c>
      <c r="F3236">
        <v>1</v>
      </c>
      <c r="G3236" t="s">
        <v>11</v>
      </c>
      <c r="H3236" t="str">
        <f t="shared" ca="1" si="100"/>
        <v>2023-11-14 11:08:09.09</v>
      </c>
      <c r="J3236">
        <v>82961</v>
      </c>
    </row>
    <row r="3237" spans="1:10" x14ac:dyDescent="0.25">
      <c r="A3237">
        <f t="shared" si="101"/>
        <v>100003235</v>
      </c>
      <c r="C3237" t="s">
        <v>370</v>
      </c>
      <c r="E3237">
        <v>100041</v>
      </c>
      <c r="F3237">
        <v>1</v>
      </c>
      <c r="G3237" t="s">
        <v>11</v>
      </c>
      <c r="H3237" t="str">
        <f t="shared" ca="1" si="100"/>
        <v>2023-11-14 11:08:09.09</v>
      </c>
      <c r="J3237">
        <v>82961</v>
      </c>
    </row>
    <row r="3238" spans="1:10" x14ac:dyDescent="0.25">
      <c r="A3238">
        <f t="shared" si="101"/>
        <v>100003236</v>
      </c>
      <c r="C3238" t="s">
        <v>2372</v>
      </c>
      <c r="E3238">
        <v>100086</v>
      </c>
      <c r="F3238">
        <v>1</v>
      </c>
      <c r="G3238" t="s">
        <v>11</v>
      </c>
      <c r="H3238" t="str">
        <f t="shared" ca="1" si="100"/>
        <v>2023-11-14 11:08:09.09</v>
      </c>
      <c r="J3238">
        <v>82961</v>
      </c>
    </row>
    <row r="3239" spans="1:10" x14ac:dyDescent="0.25">
      <c r="A3239">
        <f t="shared" si="101"/>
        <v>100003237</v>
      </c>
      <c r="C3239" t="s">
        <v>2373</v>
      </c>
      <c r="E3239">
        <v>100087</v>
      </c>
      <c r="F3239">
        <v>1</v>
      </c>
      <c r="G3239" t="s">
        <v>11</v>
      </c>
      <c r="H3239" t="str">
        <f t="shared" ca="1" si="100"/>
        <v>2023-11-14 11:08:09.09</v>
      </c>
      <c r="J3239">
        <v>82961</v>
      </c>
    </row>
    <row r="3240" spans="1:10" x14ac:dyDescent="0.25">
      <c r="A3240">
        <f t="shared" si="101"/>
        <v>100003238</v>
      </c>
      <c r="C3240" t="s">
        <v>2374</v>
      </c>
      <c r="E3240">
        <v>100086</v>
      </c>
      <c r="F3240">
        <v>1</v>
      </c>
      <c r="G3240" t="s">
        <v>11</v>
      </c>
      <c r="H3240" t="str">
        <f t="shared" ca="1" si="100"/>
        <v>2023-11-14 11:08:09.09</v>
      </c>
      <c r="J3240">
        <v>82961</v>
      </c>
    </row>
    <row r="3241" spans="1:10" x14ac:dyDescent="0.25">
      <c r="A3241">
        <f t="shared" si="101"/>
        <v>100003239</v>
      </c>
      <c r="C3241" t="s">
        <v>2375</v>
      </c>
      <c r="E3241">
        <v>100086</v>
      </c>
      <c r="F3241">
        <v>1</v>
      </c>
      <c r="G3241" t="s">
        <v>11</v>
      </c>
      <c r="H3241" t="str">
        <f t="shared" ca="1" si="100"/>
        <v>2023-11-14 11:08:09.09</v>
      </c>
      <c r="J3241">
        <v>82961</v>
      </c>
    </row>
    <row r="3242" spans="1:10" x14ac:dyDescent="0.25">
      <c r="A3242">
        <f t="shared" si="101"/>
        <v>100003240</v>
      </c>
      <c r="C3242" t="s">
        <v>2376</v>
      </c>
      <c r="E3242">
        <v>100041</v>
      </c>
      <c r="F3242">
        <v>1</v>
      </c>
      <c r="G3242" t="s">
        <v>11</v>
      </c>
      <c r="H3242" t="str">
        <f t="shared" ca="1" si="100"/>
        <v>2023-11-14 11:08:09.09</v>
      </c>
      <c r="J3242">
        <v>82961</v>
      </c>
    </row>
    <row r="3243" spans="1:10" x14ac:dyDescent="0.25">
      <c r="A3243">
        <f t="shared" si="101"/>
        <v>100003241</v>
      </c>
      <c r="C3243" t="s">
        <v>2376</v>
      </c>
      <c r="E3243">
        <v>100041</v>
      </c>
      <c r="F3243">
        <v>1</v>
      </c>
      <c r="G3243" t="s">
        <v>11</v>
      </c>
      <c r="H3243" t="str">
        <f t="shared" ca="1" si="100"/>
        <v>2023-11-14 11:08:09.09</v>
      </c>
      <c r="J3243">
        <v>82961</v>
      </c>
    </row>
    <row r="3244" spans="1:10" x14ac:dyDescent="0.25">
      <c r="A3244">
        <f t="shared" si="101"/>
        <v>100003242</v>
      </c>
      <c r="C3244" t="s">
        <v>2377</v>
      </c>
      <c r="E3244">
        <v>100086</v>
      </c>
      <c r="F3244">
        <v>1</v>
      </c>
      <c r="G3244" t="s">
        <v>11</v>
      </c>
      <c r="H3244" t="str">
        <f t="shared" ca="1" si="100"/>
        <v>2023-11-14 11:08:09.09</v>
      </c>
      <c r="J3244">
        <v>82961</v>
      </c>
    </row>
    <row r="3245" spans="1:10" x14ac:dyDescent="0.25">
      <c r="A3245">
        <f t="shared" si="101"/>
        <v>100003243</v>
      </c>
      <c r="C3245" t="s">
        <v>2166</v>
      </c>
      <c r="E3245">
        <v>100041</v>
      </c>
      <c r="F3245">
        <v>1</v>
      </c>
      <c r="G3245" t="s">
        <v>11</v>
      </c>
      <c r="H3245" t="str">
        <f t="shared" ca="1" si="100"/>
        <v>2023-11-14 11:08:09.09</v>
      </c>
      <c r="J3245">
        <v>82961</v>
      </c>
    </row>
    <row r="3246" spans="1:10" x14ac:dyDescent="0.25">
      <c r="A3246">
        <f t="shared" si="101"/>
        <v>100003244</v>
      </c>
      <c r="C3246" t="s">
        <v>2378</v>
      </c>
      <c r="E3246">
        <v>100087</v>
      </c>
      <c r="F3246">
        <v>1</v>
      </c>
      <c r="G3246" t="s">
        <v>11</v>
      </c>
      <c r="H3246" t="str">
        <f t="shared" ca="1" si="100"/>
        <v>2023-11-14 11:08:09.09</v>
      </c>
      <c r="J3246">
        <v>82961</v>
      </c>
    </row>
    <row r="3247" spans="1:10" x14ac:dyDescent="0.25">
      <c r="A3247">
        <f t="shared" si="101"/>
        <v>100003245</v>
      </c>
      <c r="C3247" t="s">
        <v>2379</v>
      </c>
      <c r="E3247">
        <v>100086</v>
      </c>
      <c r="F3247">
        <v>1</v>
      </c>
      <c r="G3247" t="s">
        <v>11</v>
      </c>
      <c r="H3247" t="str">
        <f t="shared" ca="1" si="100"/>
        <v>2023-11-14 11:08:09.09</v>
      </c>
      <c r="J3247">
        <v>82961</v>
      </c>
    </row>
    <row r="3248" spans="1:10" x14ac:dyDescent="0.25">
      <c r="A3248">
        <f t="shared" si="101"/>
        <v>100003246</v>
      </c>
      <c r="C3248" t="s">
        <v>891</v>
      </c>
      <c r="E3248">
        <v>100086</v>
      </c>
      <c r="F3248">
        <v>1</v>
      </c>
      <c r="G3248" t="s">
        <v>11</v>
      </c>
      <c r="H3248" t="str">
        <f t="shared" ca="1" si="100"/>
        <v>2023-11-14 11:08:09.09</v>
      </c>
      <c r="J3248">
        <v>82961</v>
      </c>
    </row>
    <row r="3249" spans="1:10" x14ac:dyDescent="0.25">
      <c r="A3249">
        <f t="shared" si="101"/>
        <v>100003247</v>
      </c>
      <c r="C3249" t="s">
        <v>2380</v>
      </c>
      <c r="E3249">
        <v>100086</v>
      </c>
      <c r="F3249">
        <v>1</v>
      </c>
      <c r="G3249" t="s">
        <v>11</v>
      </c>
      <c r="H3249" t="str">
        <f t="shared" ca="1" si="100"/>
        <v>2023-11-14 11:08:09.09</v>
      </c>
      <c r="J3249">
        <v>82961</v>
      </c>
    </row>
    <row r="3250" spans="1:10" x14ac:dyDescent="0.25">
      <c r="A3250">
        <f t="shared" si="101"/>
        <v>100003248</v>
      </c>
      <c r="C3250" t="s">
        <v>2381</v>
      </c>
      <c r="E3250">
        <v>100086</v>
      </c>
      <c r="F3250">
        <v>1</v>
      </c>
      <c r="G3250" t="s">
        <v>11</v>
      </c>
      <c r="H3250" t="str">
        <f t="shared" ca="1" si="100"/>
        <v>2023-11-14 11:08:09.09</v>
      </c>
      <c r="J3250">
        <v>82961</v>
      </c>
    </row>
    <row r="3251" spans="1:10" x14ac:dyDescent="0.25">
      <c r="A3251">
        <f t="shared" si="101"/>
        <v>100003249</v>
      </c>
      <c r="C3251" t="s">
        <v>2382</v>
      </c>
      <c r="E3251">
        <v>100086</v>
      </c>
      <c r="F3251">
        <v>1</v>
      </c>
      <c r="G3251" t="s">
        <v>11</v>
      </c>
      <c r="H3251" t="str">
        <f t="shared" ca="1" si="100"/>
        <v>2023-11-14 11:08:09.09</v>
      </c>
      <c r="J3251">
        <v>82961</v>
      </c>
    </row>
    <row r="3252" spans="1:10" x14ac:dyDescent="0.25">
      <c r="A3252">
        <f t="shared" si="101"/>
        <v>100003250</v>
      </c>
      <c r="C3252" t="s">
        <v>2382</v>
      </c>
      <c r="E3252">
        <v>100086</v>
      </c>
      <c r="F3252">
        <v>1</v>
      </c>
      <c r="G3252" t="s">
        <v>11</v>
      </c>
      <c r="H3252" t="str">
        <f t="shared" ca="1" si="100"/>
        <v>2023-11-14 11:08:09.09</v>
      </c>
      <c r="J3252">
        <v>82961</v>
      </c>
    </row>
    <row r="3253" spans="1:10" x14ac:dyDescent="0.25">
      <c r="A3253">
        <f t="shared" si="101"/>
        <v>100003251</v>
      </c>
      <c r="C3253" t="s">
        <v>2383</v>
      </c>
      <c r="E3253">
        <v>100086</v>
      </c>
      <c r="F3253">
        <v>1</v>
      </c>
      <c r="G3253" t="s">
        <v>11</v>
      </c>
      <c r="H3253" t="str">
        <f t="shared" ca="1" si="100"/>
        <v>2023-11-14 11:08:09.09</v>
      </c>
      <c r="J3253">
        <v>82961</v>
      </c>
    </row>
    <row r="3254" spans="1:10" x14ac:dyDescent="0.25">
      <c r="A3254">
        <f t="shared" si="101"/>
        <v>100003252</v>
      </c>
      <c r="C3254" t="s">
        <v>2384</v>
      </c>
      <c r="E3254">
        <v>100086</v>
      </c>
      <c r="F3254">
        <v>1</v>
      </c>
      <c r="G3254" t="s">
        <v>11</v>
      </c>
      <c r="H3254" t="str">
        <f t="shared" ca="1" si="100"/>
        <v>2023-11-14 11:08:09.09</v>
      </c>
      <c r="J3254">
        <v>82961</v>
      </c>
    </row>
    <row r="3255" spans="1:10" x14ac:dyDescent="0.25">
      <c r="A3255">
        <f t="shared" si="101"/>
        <v>100003253</v>
      </c>
      <c r="C3255" t="s">
        <v>2384</v>
      </c>
      <c r="E3255">
        <v>100086</v>
      </c>
      <c r="F3255">
        <v>1</v>
      </c>
      <c r="G3255" t="s">
        <v>11</v>
      </c>
      <c r="H3255" t="str">
        <f t="shared" ca="1" si="100"/>
        <v>2023-11-14 11:08:09.09</v>
      </c>
      <c r="J3255">
        <v>82961</v>
      </c>
    </row>
    <row r="3256" spans="1:10" x14ac:dyDescent="0.25">
      <c r="A3256">
        <f t="shared" si="101"/>
        <v>100003254</v>
      </c>
      <c r="C3256" t="s">
        <v>2385</v>
      </c>
      <c r="E3256">
        <v>100086</v>
      </c>
      <c r="F3256">
        <v>1</v>
      </c>
      <c r="G3256" t="s">
        <v>11</v>
      </c>
      <c r="H3256" t="str">
        <f t="shared" ca="1" si="100"/>
        <v>2023-11-14 11:08:09.09</v>
      </c>
      <c r="J3256">
        <v>82961</v>
      </c>
    </row>
    <row r="3257" spans="1:10" x14ac:dyDescent="0.25">
      <c r="A3257">
        <f t="shared" si="101"/>
        <v>100003255</v>
      </c>
      <c r="C3257" t="s">
        <v>2386</v>
      </c>
      <c r="E3257">
        <v>100086</v>
      </c>
      <c r="F3257">
        <v>1</v>
      </c>
      <c r="G3257" t="s">
        <v>11</v>
      </c>
      <c r="H3257" t="str">
        <f t="shared" ca="1" si="100"/>
        <v>2023-11-14 11:08:09.09</v>
      </c>
      <c r="J3257">
        <v>82961</v>
      </c>
    </row>
    <row r="3258" spans="1:10" x14ac:dyDescent="0.25">
      <c r="A3258">
        <f t="shared" si="101"/>
        <v>100003256</v>
      </c>
      <c r="C3258" t="s">
        <v>2387</v>
      </c>
      <c r="E3258">
        <v>100086</v>
      </c>
      <c r="F3258">
        <v>1</v>
      </c>
      <c r="G3258" t="s">
        <v>11</v>
      </c>
      <c r="H3258" t="str">
        <f t="shared" ca="1" si="100"/>
        <v>2023-11-14 11:08:09.09</v>
      </c>
      <c r="J3258">
        <v>82961</v>
      </c>
    </row>
    <row r="3259" spans="1:10" x14ac:dyDescent="0.25">
      <c r="A3259">
        <f t="shared" si="101"/>
        <v>100003257</v>
      </c>
      <c r="C3259" t="s">
        <v>1144</v>
      </c>
      <c r="E3259">
        <v>100041</v>
      </c>
      <c r="F3259">
        <v>1</v>
      </c>
      <c r="G3259" t="s">
        <v>11</v>
      </c>
      <c r="H3259" t="str">
        <f t="shared" ca="1" si="100"/>
        <v>2023-11-14 11:08:09.09</v>
      </c>
      <c r="J3259">
        <v>82961</v>
      </c>
    </row>
    <row r="3260" spans="1:10" x14ac:dyDescent="0.25">
      <c r="A3260">
        <f t="shared" si="101"/>
        <v>100003258</v>
      </c>
      <c r="C3260" t="s">
        <v>2388</v>
      </c>
      <c r="E3260">
        <v>100086</v>
      </c>
      <c r="F3260">
        <v>1</v>
      </c>
      <c r="G3260" t="s">
        <v>11</v>
      </c>
      <c r="H3260" t="str">
        <f t="shared" ca="1" si="100"/>
        <v>2023-11-14 11:08:09.09</v>
      </c>
      <c r="J3260">
        <v>82961</v>
      </c>
    </row>
    <row r="3261" spans="1:10" x14ac:dyDescent="0.25">
      <c r="A3261">
        <f t="shared" si="101"/>
        <v>100003259</v>
      </c>
      <c r="C3261" t="s">
        <v>578</v>
      </c>
      <c r="E3261">
        <v>100086</v>
      </c>
      <c r="F3261">
        <v>1</v>
      </c>
      <c r="G3261" t="s">
        <v>11</v>
      </c>
      <c r="H3261" t="str">
        <f t="shared" ca="1" si="100"/>
        <v>2023-11-14 11:08:09.09</v>
      </c>
      <c r="J3261">
        <v>82961</v>
      </c>
    </row>
    <row r="3262" spans="1:10" x14ac:dyDescent="0.25">
      <c r="A3262">
        <f t="shared" si="101"/>
        <v>100003260</v>
      </c>
      <c r="C3262" t="s">
        <v>2389</v>
      </c>
      <c r="E3262">
        <v>100086</v>
      </c>
      <c r="F3262">
        <v>1</v>
      </c>
      <c r="G3262" t="s">
        <v>11</v>
      </c>
      <c r="H3262" t="str">
        <f t="shared" ca="1" si="100"/>
        <v>2023-11-14 11:08:09.09</v>
      </c>
      <c r="J3262">
        <v>82961</v>
      </c>
    </row>
    <row r="3263" spans="1:10" x14ac:dyDescent="0.25">
      <c r="A3263">
        <f t="shared" si="101"/>
        <v>100003261</v>
      </c>
      <c r="C3263" t="s">
        <v>2390</v>
      </c>
      <c r="E3263">
        <v>100086</v>
      </c>
      <c r="F3263">
        <v>1</v>
      </c>
      <c r="G3263" t="s">
        <v>11</v>
      </c>
      <c r="H3263" t="str">
        <f t="shared" ca="1" si="100"/>
        <v>2023-11-14 11:08:09.09</v>
      </c>
      <c r="J3263">
        <v>82961</v>
      </c>
    </row>
    <row r="3264" spans="1:10" x14ac:dyDescent="0.25">
      <c r="A3264">
        <f t="shared" si="101"/>
        <v>100003262</v>
      </c>
      <c r="C3264" t="s">
        <v>2391</v>
      </c>
      <c r="E3264">
        <v>100086</v>
      </c>
      <c r="F3264">
        <v>1</v>
      </c>
      <c r="G3264" t="s">
        <v>11</v>
      </c>
      <c r="H3264" t="str">
        <f t="shared" ca="1" si="100"/>
        <v>2023-11-14 11:08:09.09</v>
      </c>
      <c r="J3264">
        <v>82961</v>
      </c>
    </row>
    <row r="3265" spans="1:10" x14ac:dyDescent="0.25">
      <c r="A3265">
        <f t="shared" si="101"/>
        <v>100003263</v>
      </c>
      <c r="C3265" t="s">
        <v>2392</v>
      </c>
      <c r="E3265">
        <v>100041</v>
      </c>
      <c r="F3265">
        <v>1</v>
      </c>
      <c r="G3265" t="s">
        <v>11</v>
      </c>
      <c r="H3265" t="str">
        <f t="shared" ca="1" si="100"/>
        <v>2023-11-14 11:08:09.09</v>
      </c>
      <c r="J3265">
        <v>82961</v>
      </c>
    </row>
    <row r="3266" spans="1:10" x14ac:dyDescent="0.25">
      <c r="A3266">
        <f t="shared" si="101"/>
        <v>100003264</v>
      </c>
      <c r="C3266" t="s">
        <v>2393</v>
      </c>
      <c r="E3266">
        <v>100086</v>
      </c>
      <c r="F3266">
        <v>1</v>
      </c>
      <c r="G3266" t="s">
        <v>11</v>
      </c>
      <c r="H3266" t="str">
        <f t="shared" ca="1" si="100"/>
        <v>2023-11-14 11:08:09.09</v>
      </c>
      <c r="J3266">
        <v>82961</v>
      </c>
    </row>
    <row r="3267" spans="1:10" x14ac:dyDescent="0.25">
      <c r="A3267">
        <f t="shared" si="101"/>
        <v>100003265</v>
      </c>
      <c r="C3267" t="s">
        <v>2394</v>
      </c>
      <c r="E3267">
        <v>100086</v>
      </c>
      <c r="F3267">
        <v>1</v>
      </c>
      <c r="G3267" t="s">
        <v>11</v>
      </c>
      <c r="H3267" t="str">
        <f t="shared" ref="H3267:H3330" ca="1" si="102" xml:space="preserve"> TEXT(NOW(), "yyyy-MM-dd HH:mm:ss.SSS")</f>
        <v>2023-11-14 11:08:09.09</v>
      </c>
      <c r="J3267">
        <v>82961</v>
      </c>
    </row>
    <row r="3268" spans="1:10" x14ac:dyDescent="0.25">
      <c r="A3268">
        <f t="shared" ref="A3268:A3331" si="103">A3267+1</f>
        <v>100003266</v>
      </c>
      <c r="C3268" t="s">
        <v>2395</v>
      </c>
      <c r="E3268">
        <v>100087</v>
      </c>
      <c r="F3268">
        <v>1</v>
      </c>
      <c r="G3268" t="s">
        <v>11</v>
      </c>
      <c r="H3268" t="str">
        <f t="shared" ca="1" si="102"/>
        <v>2023-11-14 11:08:09.09</v>
      </c>
      <c r="J3268">
        <v>82961</v>
      </c>
    </row>
    <row r="3269" spans="1:10" x14ac:dyDescent="0.25">
      <c r="A3269">
        <f t="shared" si="103"/>
        <v>100003267</v>
      </c>
      <c r="C3269" t="s">
        <v>2396</v>
      </c>
      <c r="E3269">
        <v>100086</v>
      </c>
      <c r="F3269">
        <v>1</v>
      </c>
      <c r="G3269" t="s">
        <v>11</v>
      </c>
      <c r="H3269" t="str">
        <f t="shared" ca="1" si="102"/>
        <v>2023-11-14 11:08:09.09</v>
      </c>
      <c r="J3269">
        <v>82961</v>
      </c>
    </row>
    <row r="3270" spans="1:10" x14ac:dyDescent="0.25">
      <c r="A3270">
        <f t="shared" si="103"/>
        <v>100003268</v>
      </c>
      <c r="C3270" t="s">
        <v>2396</v>
      </c>
      <c r="E3270">
        <v>100086</v>
      </c>
      <c r="F3270">
        <v>1</v>
      </c>
      <c r="G3270" t="s">
        <v>11</v>
      </c>
      <c r="H3270" t="str">
        <f t="shared" ca="1" si="102"/>
        <v>2023-11-14 11:08:09.09</v>
      </c>
      <c r="J3270">
        <v>82961</v>
      </c>
    </row>
    <row r="3271" spans="1:10" x14ac:dyDescent="0.25">
      <c r="A3271">
        <f t="shared" si="103"/>
        <v>100003269</v>
      </c>
      <c r="C3271" t="s">
        <v>2397</v>
      </c>
      <c r="E3271">
        <v>100041</v>
      </c>
      <c r="F3271">
        <v>1</v>
      </c>
      <c r="G3271" t="s">
        <v>11</v>
      </c>
      <c r="H3271" t="str">
        <f t="shared" ca="1" si="102"/>
        <v>2023-11-14 11:08:09.09</v>
      </c>
      <c r="J3271">
        <v>82961</v>
      </c>
    </row>
    <row r="3272" spans="1:10" x14ac:dyDescent="0.25">
      <c r="A3272">
        <f t="shared" si="103"/>
        <v>100003270</v>
      </c>
      <c r="C3272" t="s">
        <v>2398</v>
      </c>
      <c r="E3272">
        <v>100041</v>
      </c>
      <c r="F3272">
        <v>1</v>
      </c>
      <c r="G3272" t="s">
        <v>11</v>
      </c>
      <c r="H3272" t="str">
        <f t="shared" ca="1" si="102"/>
        <v>2023-11-14 11:08:09.09</v>
      </c>
      <c r="J3272">
        <v>82961</v>
      </c>
    </row>
    <row r="3273" spans="1:10" x14ac:dyDescent="0.25">
      <c r="A3273">
        <f t="shared" si="103"/>
        <v>100003271</v>
      </c>
      <c r="C3273" t="s">
        <v>2399</v>
      </c>
      <c r="E3273">
        <v>100086</v>
      </c>
      <c r="F3273">
        <v>1</v>
      </c>
      <c r="G3273" t="s">
        <v>11</v>
      </c>
      <c r="H3273" t="str">
        <f t="shared" ca="1" si="102"/>
        <v>2023-11-14 11:08:09.09</v>
      </c>
      <c r="J3273">
        <v>82961</v>
      </c>
    </row>
    <row r="3274" spans="1:10" x14ac:dyDescent="0.25">
      <c r="A3274">
        <f t="shared" si="103"/>
        <v>100003272</v>
      </c>
      <c r="C3274" t="s">
        <v>2399</v>
      </c>
      <c r="E3274">
        <v>100086</v>
      </c>
      <c r="F3274">
        <v>1</v>
      </c>
      <c r="G3274" t="s">
        <v>11</v>
      </c>
      <c r="H3274" t="str">
        <f t="shared" ca="1" si="102"/>
        <v>2023-11-14 11:08:09.09</v>
      </c>
      <c r="J3274">
        <v>82961</v>
      </c>
    </row>
    <row r="3275" spans="1:10" x14ac:dyDescent="0.25">
      <c r="A3275">
        <f t="shared" si="103"/>
        <v>100003273</v>
      </c>
      <c r="C3275" t="s">
        <v>297</v>
      </c>
      <c r="E3275">
        <v>100086</v>
      </c>
      <c r="F3275">
        <v>1</v>
      </c>
      <c r="G3275" t="s">
        <v>11</v>
      </c>
      <c r="H3275" t="str">
        <f t="shared" ca="1" si="102"/>
        <v>2023-11-14 11:08:09.09</v>
      </c>
      <c r="J3275">
        <v>82961</v>
      </c>
    </row>
    <row r="3276" spans="1:10" x14ac:dyDescent="0.25">
      <c r="A3276">
        <f t="shared" si="103"/>
        <v>100003274</v>
      </c>
      <c r="C3276" t="s">
        <v>2400</v>
      </c>
      <c r="E3276">
        <v>100041</v>
      </c>
      <c r="F3276">
        <v>1</v>
      </c>
      <c r="G3276" t="s">
        <v>11</v>
      </c>
      <c r="H3276" t="str">
        <f t="shared" ca="1" si="102"/>
        <v>2023-11-14 11:08:09.09</v>
      </c>
      <c r="J3276">
        <v>82961</v>
      </c>
    </row>
    <row r="3277" spans="1:10" x14ac:dyDescent="0.25">
      <c r="A3277">
        <f t="shared" si="103"/>
        <v>100003275</v>
      </c>
      <c r="C3277" t="s">
        <v>2401</v>
      </c>
      <c r="E3277">
        <v>100086</v>
      </c>
      <c r="F3277">
        <v>1</v>
      </c>
      <c r="G3277" t="s">
        <v>11</v>
      </c>
      <c r="H3277" t="str">
        <f t="shared" ca="1" si="102"/>
        <v>2023-11-14 11:08:09.09</v>
      </c>
      <c r="J3277">
        <v>82961</v>
      </c>
    </row>
    <row r="3278" spans="1:10" x14ac:dyDescent="0.25">
      <c r="A3278">
        <f t="shared" si="103"/>
        <v>100003276</v>
      </c>
      <c r="C3278" t="s">
        <v>2402</v>
      </c>
      <c r="E3278">
        <v>100086</v>
      </c>
      <c r="F3278">
        <v>1</v>
      </c>
      <c r="G3278" t="s">
        <v>11</v>
      </c>
      <c r="H3278" t="str">
        <f t="shared" ca="1" si="102"/>
        <v>2023-11-14 11:08:09.09</v>
      </c>
      <c r="J3278">
        <v>82961</v>
      </c>
    </row>
    <row r="3279" spans="1:10" x14ac:dyDescent="0.25">
      <c r="A3279">
        <f t="shared" si="103"/>
        <v>100003277</v>
      </c>
      <c r="C3279" t="s">
        <v>2403</v>
      </c>
      <c r="E3279">
        <v>100086</v>
      </c>
      <c r="F3279">
        <v>1</v>
      </c>
      <c r="G3279" t="s">
        <v>11</v>
      </c>
      <c r="H3279" t="str">
        <f t="shared" ca="1" si="102"/>
        <v>2023-11-14 11:08:09.09</v>
      </c>
      <c r="J3279">
        <v>82961</v>
      </c>
    </row>
    <row r="3280" spans="1:10" x14ac:dyDescent="0.25">
      <c r="A3280">
        <f t="shared" si="103"/>
        <v>100003278</v>
      </c>
      <c r="C3280" t="s">
        <v>2404</v>
      </c>
      <c r="E3280">
        <v>100041</v>
      </c>
      <c r="F3280">
        <v>1</v>
      </c>
      <c r="G3280" t="s">
        <v>11</v>
      </c>
      <c r="H3280" t="str">
        <f t="shared" ca="1" si="102"/>
        <v>2023-11-14 11:08:09.09</v>
      </c>
      <c r="J3280">
        <v>82961</v>
      </c>
    </row>
    <row r="3281" spans="1:10" x14ac:dyDescent="0.25">
      <c r="A3281">
        <f t="shared" si="103"/>
        <v>100003279</v>
      </c>
      <c r="C3281" t="s">
        <v>49</v>
      </c>
      <c r="E3281">
        <v>100086</v>
      </c>
      <c r="F3281">
        <v>1</v>
      </c>
      <c r="G3281" t="s">
        <v>11</v>
      </c>
      <c r="H3281" t="str">
        <f t="shared" ca="1" si="102"/>
        <v>2023-11-14 11:08:09.09</v>
      </c>
      <c r="J3281">
        <v>82961</v>
      </c>
    </row>
    <row r="3282" spans="1:10" x14ac:dyDescent="0.25">
      <c r="A3282">
        <f t="shared" si="103"/>
        <v>100003280</v>
      </c>
      <c r="C3282" t="s">
        <v>49</v>
      </c>
      <c r="E3282">
        <v>100086</v>
      </c>
      <c r="F3282">
        <v>1</v>
      </c>
      <c r="G3282" t="s">
        <v>11</v>
      </c>
      <c r="H3282" t="str">
        <f t="shared" ca="1" si="102"/>
        <v>2023-11-14 11:08:09.09</v>
      </c>
      <c r="J3282">
        <v>82961</v>
      </c>
    </row>
    <row r="3283" spans="1:10" x14ac:dyDescent="0.25">
      <c r="A3283">
        <f t="shared" si="103"/>
        <v>100003281</v>
      </c>
      <c r="C3283" t="s">
        <v>2405</v>
      </c>
      <c r="E3283">
        <v>100041</v>
      </c>
      <c r="F3283">
        <v>1</v>
      </c>
      <c r="G3283" t="s">
        <v>11</v>
      </c>
      <c r="H3283" t="str">
        <f t="shared" ca="1" si="102"/>
        <v>2023-11-14 11:08:09.09</v>
      </c>
      <c r="J3283">
        <v>82961</v>
      </c>
    </row>
    <row r="3284" spans="1:10" x14ac:dyDescent="0.25">
      <c r="A3284">
        <f t="shared" si="103"/>
        <v>100003282</v>
      </c>
      <c r="C3284" t="s">
        <v>2406</v>
      </c>
      <c r="E3284">
        <v>100041</v>
      </c>
      <c r="F3284">
        <v>1</v>
      </c>
      <c r="G3284" t="s">
        <v>11</v>
      </c>
      <c r="H3284" t="str">
        <f t="shared" ca="1" si="102"/>
        <v>2023-11-14 11:08:09.09</v>
      </c>
      <c r="J3284">
        <v>82961</v>
      </c>
    </row>
    <row r="3285" spans="1:10" x14ac:dyDescent="0.25">
      <c r="A3285">
        <f t="shared" si="103"/>
        <v>100003283</v>
      </c>
      <c r="C3285" t="s">
        <v>2407</v>
      </c>
      <c r="E3285">
        <v>100041</v>
      </c>
      <c r="F3285">
        <v>1</v>
      </c>
      <c r="G3285" t="s">
        <v>11</v>
      </c>
      <c r="H3285" t="str">
        <f t="shared" ca="1" si="102"/>
        <v>2023-11-14 11:08:09.09</v>
      </c>
      <c r="J3285">
        <v>82961</v>
      </c>
    </row>
    <row r="3286" spans="1:10" x14ac:dyDescent="0.25">
      <c r="A3286">
        <f t="shared" si="103"/>
        <v>100003284</v>
      </c>
      <c r="C3286" t="s">
        <v>859</v>
      </c>
      <c r="E3286">
        <v>100086</v>
      </c>
      <c r="F3286">
        <v>1</v>
      </c>
      <c r="G3286" t="s">
        <v>11</v>
      </c>
      <c r="H3286" t="str">
        <f t="shared" ca="1" si="102"/>
        <v>2023-11-14 11:08:09.09</v>
      </c>
      <c r="J3286">
        <v>82961</v>
      </c>
    </row>
    <row r="3287" spans="1:10" x14ac:dyDescent="0.25">
      <c r="A3287">
        <f t="shared" si="103"/>
        <v>100003285</v>
      </c>
      <c r="C3287" t="s">
        <v>2408</v>
      </c>
      <c r="E3287">
        <v>100086</v>
      </c>
      <c r="F3287">
        <v>1</v>
      </c>
      <c r="G3287" t="s">
        <v>11</v>
      </c>
      <c r="H3287" t="str">
        <f t="shared" ca="1" si="102"/>
        <v>2023-11-14 11:08:09.09</v>
      </c>
      <c r="J3287">
        <v>82961</v>
      </c>
    </row>
    <row r="3288" spans="1:10" x14ac:dyDescent="0.25">
      <c r="A3288">
        <f t="shared" si="103"/>
        <v>100003286</v>
      </c>
      <c r="C3288" t="s">
        <v>876</v>
      </c>
      <c r="E3288">
        <v>100086</v>
      </c>
      <c r="F3288">
        <v>1</v>
      </c>
      <c r="G3288" t="s">
        <v>11</v>
      </c>
      <c r="H3288" t="str">
        <f t="shared" ca="1" si="102"/>
        <v>2023-11-14 11:08:09.09</v>
      </c>
      <c r="J3288">
        <v>82961</v>
      </c>
    </row>
    <row r="3289" spans="1:10" x14ac:dyDescent="0.25">
      <c r="A3289">
        <f t="shared" si="103"/>
        <v>100003287</v>
      </c>
      <c r="C3289" t="s">
        <v>876</v>
      </c>
      <c r="E3289">
        <v>100086</v>
      </c>
      <c r="F3289">
        <v>1</v>
      </c>
      <c r="G3289" t="s">
        <v>11</v>
      </c>
      <c r="H3289" t="str">
        <f t="shared" ca="1" si="102"/>
        <v>2023-11-14 11:08:09.09</v>
      </c>
      <c r="J3289">
        <v>82961</v>
      </c>
    </row>
    <row r="3290" spans="1:10" x14ac:dyDescent="0.25">
      <c r="A3290">
        <f t="shared" si="103"/>
        <v>100003288</v>
      </c>
      <c r="C3290" t="s">
        <v>2166</v>
      </c>
      <c r="E3290">
        <v>100086</v>
      </c>
      <c r="F3290">
        <v>1</v>
      </c>
      <c r="G3290" t="s">
        <v>11</v>
      </c>
      <c r="H3290" t="str">
        <f t="shared" ca="1" si="102"/>
        <v>2023-11-14 11:08:09.09</v>
      </c>
      <c r="J3290">
        <v>82961</v>
      </c>
    </row>
    <row r="3291" spans="1:10" x14ac:dyDescent="0.25">
      <c r="A3291">
        <f t="shared" si="103"/>
        <v>100003289</v>
      </c>
      <c r="C3291" t="s">
        <v>2409</v>
      </c>
      <c r="E3291">
        <v>100086</v>
      </c>
      <c r="F3291">
        <v>1</v>
      </c>
      <c r="G3291" t="s">
        <v>11</v>
      </c>
      <c r="H3291" t="str">
        <f t="shared" ca="1" si="102"/>
        <v>2023-11-14 11:08:09.09</v>
      </c>
      <c r="J3291">
        <v>82961</v>
      </c>
    </row>
    <row r="3292" spans="1:10" x14ac:dyDescent="0.25">
      <c r="A3292">
        <f t="shared" si="103"/>
        <v>100003290</v>
      </c>
      <c r="C3292" t="s">
        <v>2410</v>
      </c>
      <c r="E3292">
        <v>100086</v>
      </c>
      <c r="F3292">
        <v>1</v>
      </c>
      <c r="G3292" t="s">
        <v>11</v>
      </c>
      <c r="H3292" t="str">
        <f t="shared" ca="1" si="102"/>
        <v>2023-11-14 11:08:09.09</v>
      </c>
      <c r="J3292">
        <v>82961</v>
      </c>
    </row>
    <row r="3293" spans="1:10" x14ac:dyDescent="0.25">
      <c r="A3293">
        <f t="shared" si="103"/>
        <v>100003291</v>
      </c>
      <c r="C3293" t="s">
        <v>2411</v>
      </c>
      <c r="E3293">
        <v>100086</v>
      </c>
      <c r="F3293">
        <v>1</v>
      </c>
      <c r="G3293" t="s">
        <v>11</v>
      </c>
      <c r="H3293" t="str">
        <f t="shared" ca="1" si="102"/>
        <v>2023-11-14 11:08:09.09</v>
      </c>
      <c r="J3293">
        <v>82961</v>
      </c>
    </row>
    <row r="3294" spans="1:10" x14ac:dyDescent="0.25">
      <c r="A3294">
        <f t="shared" si="103"/>
        <v>100003292</v>
      </c>
      <c r="C3294" t="s">
        <v>2412</v>
      </c>
      <c r="E3294">
        <v>100086</v>
      </c>
      <c r="F3294">
        <v>1</v>
      </c>
      <c r="G3294" t="s">
        <v>11</v>
      </c>
      <c r="H3294" t="str">
        <f t="shared" ca="1" si="102"/>
        <v>2023-11-14 11:08:09.09</v>
      </c>
      <c r="J3294">
        <v>82961</v>
      </c>
    </row>
    <row r="3295" spans="1:10" x14ac:dyDescent="0.25">
      <c r="A3295">
        <f t="shared" si="103"/>
        <v>100003293</v>
      </c>
      <c r="C3295" t="s">
        <v>95</v>
      </c>
      <c r="E3295">
        <v>100086</v>
      </c>
      <c r="F3295">
        <v>1</v>
      </c>
      <c r="G3295" t="s">
        <v>11</v>
      </c>
      <c r="H3295" t="str">
        <f t="shared" ca="1" si="102"/>
        <v>2023-11-14 11:08:09.09</v>
      </c>
      <c r="J3295">
        <v>82961</v>
      </c>
    </row>
    <row r="3296" spans="1:10" x14ac:dyDescent="0.25">
      <c r="A3296">
        <f t="shared" si="103"/>
        <v>100003294</v>
      </c>
      <c r="C3296" t="s">
        <v>95</v>
      </c>
      <c r="E3296">
        <v>100086</v>
      </c>
      <c r="F3296">
        <v>1</v>
      </c>
      <c r="G3296" t="s">
        <v>11</v>
      </c>
      <c r="H3296" t="str">
        <f t="shared" ca="1" si="102"/>
        <v>2023-11-14 11:08:09.09</v>
      </c>
      <c r="J3296">
        <v>82961</v>
      </c>
    </row>
    <row r="3297" spans="1:10" x14ac:dyDescent="0.25">
      <c r="A3297">
        <f t="shared" si="103"/>
        <v>100003295</v>
      </c>
      <c r="C3297" t="s">
        <v>2413</v>
      </c>
      <c r="E3297">
        <v>100086</v>
      </c>
      <c r="F3297">
        <v>1</v>
      </c>
      <c r="G3297" t="s">
        <v>11</v>
      </c>
      <c r="H3297" t="str">
        <f t="shared" ca="1" si="102"/>
        <v>2023-11-14 11:08:09.09</v>
      </c>
      <c r="J3297">
        <v>82961</v>
      </c>
    </row>
    <row r="3298" spans="1:10" x14ac:dyDescent="0.25">
      <c r="A3298">
        <f t="shared" si="103"/>
        <v>100003296</v>
      </c>
      <c r="C3298" t="s">
        <v>53</v>
      </c>
      <c r="E3298">
        <v>100086</v>
      </c>
      <c r="F3298">
        <v>1</v>
      </c>
      <c r="G3298" t="s">
        <v>11</v>
      </c>
      <c r="H3298" t="str">
        <f t="shared" ca="1" si="102"/>
        <v>2023-11-14 11:08:09.09</v>
      </c>
      <c r="J3298">
        <v>82961</v>
      </c>
    </row>
    <row r="3299" spans="1:10" x14ac:dyDescent="0.25">
      <c r="A3299">
        <f t="shared" si="103"/>
        <v>100003297</v>
      </c>
      <c r="C3299" t="s">
        <v>53</v>
      </c>
      <c r="E3299">
        <v>100086</v>
      </c>
      <c r="F3299">
        <v>1</v>
      </c>
      <c r="G3299" t="s">
        <v>11</v>
      </c>
      <c r="H3299" t="str">
        <f t="shared" ca="1" si="102"/>
        <v>2023-11-14 11:08:09.09</v>
      </c>
      <c r="J3299">
        <v>82961</v>
      </c>
    </row>
    <row r="3300" spans="1:10" x14ac:dyDescent="0.25">
      <c r="A3300">
        <f t="shared" si="103"/>
        <v>100003298</v>
      </c>
      <c r="C3300" t="s">
        <v>2414</v>
      </c>
      <c r="E3300">
        <v>100086</v>
      </c>
      <c r="F3300">
        <v>1</v>
      </c>
      <c r="G3300" t="s">
        <v>11</v>
      </c>
      <c r="H3300" t="str">
        <f t="shared" ca="1" si="102"/>
        <v>2023-11-14 11:08:09.09</v>
      </c>
      <c r="J3300">
        <v>82961</v>
      </c>
    </row>
    <row r="3301" spans="1:10" x14ac:dyDescent="0.25">
      <c r="A3301">
        <f t="shared" si="103"/>
        <v>100003299</v>
      </c>
      <c r="C3301" t="s">
        <v>2414</v>
      </c>
      <c r="E3301">
        <v>100086</v>
      </c>
      <c r="F3301">
        <v>1</v>
      </c>
      <c r="G3301" t="s">
        <v>11</v>
      </c>
      <c r="H3301" t="str">
        <f t="shared" ca="1" si="102"/>
        <v>2023-11-14 11:08:09.09</v>
      </c>
      <c r="J3301">
        <v>82961</v>
      </c>
    </row>
    <row r="3302" spans="1:10" x14ac:dyDescent="0.25">
      <c r="A3302">
        <f t="shared" si="103"/>
        <v>100003300</v>
      </c>
      <c r="C3302" t="s">
        <v>2371</v>
      </c>
      <c r="E3302">
        <v>100041</v>
      </c>
      <c r="F3302">
        <v>1</v>
      </c>
      <c r="G3302" t="s">
        <v>11</v>
      </c>
      <c r="H3302" t="str">
        <f t="shared" ca="1" si="102"/>
        <v>2023-11-14 11:08:09.09</v>
      </c>
      <c r="J3302">
        <v>82961</v>
      </c>
    </row>
    <row r="3303" spans="1:10" x14ac:dyDescent="0.25">
      <c r="A3303">
        <f t="shared" si="103"/>
        <v>100003301</v>
      </c>
      <c r="C3303" t="s">
        <v>2415</v>
      </c>
      <c r="E3303">
        <v>100086</v>
      </c>
      <c r="F3303">
        <v>1</v>
      </c>
      <c r="G3303" t="s">
        <v>11</v>
      </c>
      <c r="H3303" t="str">
        <f t="shared" ca="1" si="102"/>
        <v>2023-11-14 11:08:09.09</v>
      </c>
      <c r="J3303">
        <v>82961</v>
      </c>
    </row>
    <row r="3304" spans="1:10" x14ac:dyDescent="0.25">
      <c r="A3304">
        <f t="shared" si="103"/>
        <v>100003302</v>
      </c>
      <c r="C3304" t="s">
        <v>2416</v>
      </c>
      <c r="E3304">
        <v>100086</v>
      </c>
      <c r="F3304">
        <v>1</v>
      </c>
      <c r="G3304" t="s">
        <v>11</v>
      </c>
      <c r="H3304" t="str">
        <f t="shared" ca="1" si="102"/>
        <v>2023-11-14 11:08:09.09</v>
      </c>
      <c r="J3304">
        <v>82961</v>
      </c>
    </row>
    <row r="3305" spans="1:10" x14ac:dyDescent="0.25">
      <c r="A3305">
        <f t="shared" si="103"/>
        <v>100003303</v>
      </c>
      <c r="C3305" t="s">
        <v>2417</v>
      </c>
      <c r="E3305">
        <v>100086</v>
      </c>
      <c r="F3305">
        <v>1</v>
      </c>
      <c r="G3305" t="s">
        <v>11</v>
      </c>
      <c r="H3305" t="str">
        <f t="shared" ca="1" si="102"/>
        <v>2023-11-14 11:08:09.09</v>
      </c>
      <c r="J3305">
        <v>82961</v>
      </c>
    </row>
    <row r="3306" spans="1:10" x14ac:dyDescent="0.25">
      <c r="A3306">
        <f t="shared" si="103"/>
        <v>100003304</v>
      </c>
      <c r="C3306" t="s">
        <v>2418</v>
      </c>
      <c r="E3306">
        <v>100041</v>
      </c>
      <c r="F3306">
        <v>1</v>
      </c>
      <c r="G3306" t="s">
        <v>11</v>
      </c>
      <c r="H3306" t="str">
        <f t="shared" ca="1" si="102"/>
        <v>2023-11-14 11:08:09.09</v>
      </c>
      <c r="J3306">
        <v>82961</v>
      </c>
    </row>
    <row r="3307" spans="1:10" x14ac:dyDescent="0.25">
      <c r="A3307">
        <f t="shared" si="103"/>
        <v>100003305</v>
      </c>
      <c r="C3307" t="s">
        <v>2419</v>
      </c>
      <c r="E3307">
        <v>100086</v>
      </c>
      <c r="F3307">
        <v>1</v>
      </c>
      <c r="G3307" t="s">
        <v>11</v>
      </c>
      <c r="H3307" t="str">
        <f t="shared" ca="1" si="102"/>
        <v>2023-11-14 11:08:09.09</v>
      </c>
      <c r="J3307">
        <v>82961</v>
      </c>
    </row>
    <row r="3308" spans="1:10" x14ac:dyDescent="0.25">
      <c r="A3308">
        <f t="shared" si="103"/>
        <v>100003306</v>
      </c>
      <c r="C3308" t="s">
        <v>2420</v>
      </c>
      <c r="E3308">
        <v>100088</v>
      </c>
      <c r="F3308">
        <v>1</v>
      </c>
      <c r="G3308" t="s">
        <v>11</v>
      </c>
      <c r="H3308" t="str">
        <f t="shared" ca="1" si="102"/>
        <v>2023-11-14 11:08:09.09</v>
      </c>
      <c r="J3308">
        <v>82961</v>
      </c>
    </row>
    <row r="3309" spans="1:10" x14ac:dyDescent="0.25">
      <c r="A3309">
        <f t="shared" si="103"/>
        <v>100003307</v>
      </c>
      <c r="C3309" t="s">
        <v>2421</v>
      </c>
      <c r="E3309">
        <v>100041</v>
      </c>
      <c r="F3309">
        <v>1</v>
      </c>
      <c r="G3309" t="s">
        <v>11</v>
      </c>
      <c r="H3309" t="str">
        <f t="shared" ca="1" si="102"/>
        <v>2023-11-14 11:08:09.09</v>
      </c>
      <c r="J3309">
        <v>82961</v>
      </c>
    </row>
    <row r="3310" spans="1:10" x14ac:dyDescent="0.25">
      <c r="A3310">
        <f t="shared" si="103"/>
        <v>100003308</v>
      </c>
      <c r="C3310" t="s">
        <v>2422</v>
      </c>
      <c r="E3310">
        <v>100086</v>
      </c>
      <c r="F3310">
        <v>1</v>
      </c>
      <c r="G3310" t="s">
        <v>11</v>
      </c>
      <c r="H3310" t="str">
        <f t="shared" ca="1" si="102"/>
        <v>2023-11-14 11:08:09.09</v>
      </c>
      <c r="J3310">
        <v>82961</v>
      </c>
    </row>
    <row r="3311" spans="1:10" x14ac:dyDescent="0.25">
      <c r="A3311">
        <f t="shared" si="103"/>
        <v>100003309</v>
      </c>
      <c r="C3311" t="s">
        <v>603</v>
      </c>
      <c r="E3311">
        <v>100086</v>
      </c>
      <c r="F3311">
        <v>1</v>
      </c>
      <c r="G3311" t="s">
        <v>11</v>
      </c>
      <c r="H3311" t="str">
        <f t="shared" ca="1" si="102"/>
        <v>2023-11-14 11:08:09.09</v>
      </c>
      <c r="J3311">
        <v>82961</v>
      </c>
    </row>
    <row r="3312" spans="1:10" x14ac:dyDescent="0.25">
      <c r="A3312">
        <f t="shared" si="103"/>
        <v>100003310</v>
      </c>
      <c r="C3312" t="s">
        <v>2423</v>
      </c>
      <c r="E3312">
        <v>100041</v>
      </c>
      <c r="F3312">
        <v>1</v>
      </c>
      <c r="G3312" t="s">
        <v>11</v>
      </c>
      <c r="H3312" t="str">
        <f t="shared" ca="1" si="102"/>
        <v>2023-11-14 11:08:09.09</v>
      </c>
      <c r="J3312">
        <v>82961</v>
      </c>
    </row>
    <row r="3313" spans="1:10" x14ac:dyDescent="0.25">
      <c r="A3313">
        <f t="shared" si="103"/>
        <v>100003311</v>
      </c>
      <c r="C3313" t="s">
        <v>1077</v>
      </c>
      <c r="E3313">
        <v>100086</v>
      </c>
      <c r="F3313">
        <v>1</v>
      </c>
      <c r="G3313" t="s">
        <v>11</v>
      </c>
      <c r="H3313" t="str">
        <f t="shared" ca="1" si="102"/>
        <v>2023-11-14 11:08:09.09</v>
      </c>
      <c r="J3313">
        <v>82961</v>
      </c>
    </row>
    <row r="3314" spans="1:10" x14ac:dyDescent="0.25">
      <c r="A3314">
        <f t="shared" si="103"/>
        <v>100003312</v>
      </c>
      <c r="C3314" t="s">
        <v>2424</v>
      </c>
      <c r="E3314">
        <v>100041</v>
      </c>
      <c r="F3314">
        <v>1</v>
      </c>
      <c r="G3314" t="s">
        <v>11</v>
      </c>
      <c r="H3314" t="str">
        <f t="shared" ca="1" si="102"/>
        <v>2023-11-14 11:08:09.09</v>
      </c>
      <c r="J3314">
        <v>82961</v>
      </c>
    </row>
    <row r="3315" spans="1:10" x14ac:dyDescent="0.25">
      <c r="A3315">
        <f t="shared" si="103"/>
        <v>100003313</v>
      </c>
      <c r="C3315" t="s">
        <v>2425</v>
      </c>
      <c r="E3315">
        <v>100086</v>
      </c>
      <c r="F3315">
        <v>1</v>
      </c>
      <c r="G3315" t="s">
        <v>11</v>
      </c>
      <c r="H3315" t="str">
        <f t="shared" ca="1" si="102"/>
        <v>2023-11-14 11:08:09.09</v>
      </c>
      <c r="J3315">
        <v>82961</v>
      </c>
    </row>
    <row r="3316" spans="1:10" x14ac:dyDescent="0.25">
      <c r="A3316">
        <f t="shared" si="103"/>
        <v>100003314</v>
      </c>
      <c r="C3316" t="s">
        <v>430</v>
      </c>
      <c r="E3316">
        <v>100086</v>
      </c>
      <c r="F3316">
        <v>1</v>
      </c>
      <c r="G3316" t="s">
        <v>11</v>
      </c>
      <c r="H3316" t="str">
        <f t="shared" ca="1" si="102"/>
        <v>2023-11-14 11:08:09.09</v>
      </c>
      <c r="J3316">
        <v>82961</v>
      </c>
    </row>
    <row r="3317" spans="1:10" x14ac:dyDescent="0.25">
      <c r="A3317">
        <f t="shared" si="103"/>
        <v>100003315</v>
      </c>
      <c r="C3317" t="s">
        <v>430</v>
      </c>
      <c r="E3317">
        <v>100086</v>
      </c>
      <c r="F3317">
        <v>1</v>
      </c>
      <c r="G3317" t="s">
        <v>11</v>
      </c>
      <c r="H3317" t="str">
        <f t="shared" ca="1" si="102"/>
        <v>2023-11-14 11:08:09.09</v>
      </c>
      <c r="J3317">
        <v>82961</v>
      </c>
    </row>
    <row r="3318" spans="1:10" x14ac:dyDescent="0.25">
      <c r="A3318">
        <f t="shared" si="103"/>
        <v>100003316</v>
      </c>
      <c r="C3318" t="s">
        <v>1865</v>
      </c>
      <c r="E3318">
        <v>100086</v>
      </c>
      <c r="F3318">
        <v>1</v>
      </c>
      <c r="G3318" t="s">
        <v>11</v>
      </c>
      <c r="H3318" t="str">
        <f t="shared" ca="1" si="102"/>
        <v>2023-11-14 11:08:09.09</v>
      </c>
      <c r="J3318">
        <v>82961</v>
      </c>
    </row>
    <row r="3319" spans="1:10" x14ac:dyDescent="0.25">
      <c r="A3319">
        <f t="shared" si="103"/>
        <v>100003317</v>
      </c>
      <c r="C3319" t="s">
        <v>2426</v>
      </c>
      <c r="E3319">
        <v>100088</v>
      </c>
      <c r="F3319">
        <v>1</v>
      </c>
      <c r="G3319" t="s">
        <v>11</v>
      </c>
      <c r="H3319" t="str">
        <f t="shared" ca="1" si="102"/>
        <v>2023-11-14 11:08:09.09</v>
      </c>
      <c r="J3319">
        <v>82961</v>
      </c>
    </row>
    <row r="3320" spans="1:10" x14ac:dyDescent="0.25">
      <c r="A3320">
        <f t="shared" si="103"/>
        <v>100003318</v>
      </c>
      <c r="C3320" t="s">
        <v>2427</v>
      </c>
      <c r="E3320">
        <v>100086</v>
      </c>
      <c r="F3320">
        <v>1</v>
      </c>
      <c r="G3320" t="s">
        <v>11</v>
      </c>
      <c r="H3320" t="str">
        <f t="shared" ca="1" si="102"/>
        <v>2023-11-14 11:08:09.09</v>
      </c>
      <c r="J3320">
        <v>82961</v>
      </c>
    </row>
    <row r="3321" spans="1:10" x14ac:dyDescent="0.25">
      <c r="A3321">
        <f t="shared" si="103"/>
        <v>100003319</v>
      </c>
      <c r="C3321" t="s">
        <v>2428</v>
      </c>
      <c r="E3321">
        <v>100086</v>
      </c>
      <c r="F3321">
        <v>1</v>
      </c>
      <c r="G3321" t="s">
        <v>11</v>
      </c>
      <c r="H3321" t="str">
        <f t="shared" ca="1" si="102"/>
        <v>2023-11-14 11:08:09.09</v>
      </c>
      <c r="J3321">
        <v>82961</v>
      </c>
    </row>
    <row r="3322" spans="1:10" x14ac:dyDescent="0.25">
      <c r="A3322">
        <f t="shared" si="103"/>
        <v>100003320</v>
      </c>
      <c r="C3322" t="s">
        <v>2429</v>
      </c>
      <c r="E3322">
        <v>100086</v>
      </c>
      <c r="F3322">
        <v>1</v>
      </c>
      <c r="G3322" t="s">
        <v>11</v>
      </c>
      <c r="H3322" t="str">
        <f t="shared" ca="1" si="102"/>
        <v>2023-11-14 11:08:09.09</v>
      </c>
      <c r="J3322">
        <v>82961</v>
      </c>
    </row>
    <row r="3323" spans="1:10" x14ac:dyDescent="0.25">
      <c r="A3323">
        <f t="shared" si="103"/>
        <v>100003321</v>
      </c>
      <c r="C3323" t="s">
        <v>2430</v>
      </c>
      <c r="E3323">
        <v>100086</v>
      </c>
      <c r="F3323">
        <v>1</v>
      </c>
      <c r="G3323" t="s">
        <v>11</v>
      </c>
      <c r="H3323" t="str">
        <f t="shared" ca="1" si="102"/>
        <v>2023-11-14 11:08:09.09</v>
      </c>
      <c r="J3323">
        <v>82961</v>
      </c>
    </row>
    <row r="3324" spans="1:10" x14ac:dyDescent="0.25">
      <c r="A3324">
        <f t="shared" si="103"/>
        <v>100003322</v>
      </c>
      <c r="C3324" t="s">
        <v>979</v>
      </c>
      <c r="E3324">
        <v>100086</v>
      </c>
      <c r="F3324">
        <v>1</v>
      </c>
      <c r="G3324" t="s">
        <v>11</v>
      </c>
      <c r="H3324" t="str">
        <f t="shared" ca="1" si="102"/>
        <v>2023-11-14 11:08:09.09</v>
      </c>
      <c r="J3324">
        <v>82961</v>
      </c>
    </row>
    <row r="3325" spans="1:10" x14ac:dyDescent="0.25">
      <c r="A3325">
        <f t="shared" si="103"/>
        <v>100003323</v>
      </c>
      <c r="C3325" t="s">
        <v>2431</v>
      </c>
      <c r="E3325">
        <v>100086</v>
      </c>
      <c r="F3325">
        <v>1</v>
      </c>
      <c r="G3325" t="s">
        <v>11</v>
      </c>
      <c r="H3325" t="str">
        <f t="shared" ca="1" si="102"/>
        <v>2023-11-14 11:08:09.09</v>
      </c>
      <c r="J3325">
        <v>82961</v>
      </c>
    </row>
    <row r="3326" spans="1:10" x14ac:dyDescent="0.25">
      <c r="A3326">
        <f t="shared" si="103"/>
        <v>100003324</v>
      </c>
      <c r="C3326" t="s">
        <v>2432</v>
      </c>
      <c r="E3326">
        <v>100086</v>
      </c>
      <c r="F3326">
        <v>1</v>
      </c>
      <c r="G3326" t="s">
        <v>11</v>
      </c>
      <c r="H3326" t="str">
        <f t="shared" ca="1" si="102"/>
        <v>2023-11-14 11:08:09.09</v>
      </c>
      <c r="J3326">
        <v>82961</v>
      </c>
    </row>
    <row r="3327" spans="1:10" x14ac:dyDescent="0.25">
      <c r="A3327">
        <f t="shared" si="103"/>
        <v>100003325</v>
      </c>
      <c r="C3327" t="s">
        <v>2433</v>
      </c>
      <c r="E3327">
        <v>100086</v>
      </c>
      <c r="F3327">
        <v>1</v>
      </c>
      <c r="G3327" t="s">
        <v>11</v>
      </c>
      <c r="H3327" t="str">
        <f t="shared" ca="1" si="102"/>
        <v>2023-11-14 11:08:09.09</v>
      </c>
      <c r="J3327">
        <v>82961</v>
      </c>
    </row>
    <row r="3328" spans="1:10" x14ac:dyDescent="0.25">
      <c r="A3328">
        <f t="shared" si="103"/>
        <v>100003326</v>
      </c>
      <c r="C3328" t="s">
        <v>1185</v>
      </c>
      <c r="E3328">
        <v>100041</v>
      </c>
      <c r="F3328">
        <v>1</v>
      </c>
      <c r="G3328" t="s">
        <v>11</v>
      </c>
      <c r="H3328" t="str">
        <f t="shared" ca="1" si="102"/>
        <v>2023-11-14 11:08:09.09</v>
      </c>
      <c r="J3328">
        <v>82961</v>
      </c>
    </row>
    <row r="3329" spans="1:10" x14ac:dyDescent="0.25">
      <c r="A3329">
        <f t="shared" si="103"/>
        <v>100003327</v>
      </c>
      <c r="C3329" t="s">
        <v>2434</v>
      </c>
      <c r="E3329">
        <v>100086</v>
      </c>
      <c r="F3329">
        <v>1</v>
      </c>
      <c r="G3329" t="s">
        <v>11</v>
      </c>
      <c r="H3329" t="str">
        <f t="shared" ca="1" si="102"/>
        <v>2023-11-14 11:08:09.09</v>
      </c>
      <c r="J3329">
        <v>82961</v>
      </c>
    </row>
    <row r="3330" spans="1:10" x14ac:dyDescent="0.25">
      <c r="A3330">
        <f t="shared" si="103"/>
        <v>100003328</v>
      </c>
      <c r="C3330" t="s">
        <v>2435</v>
      </c>
      <c r="E3330">
        <v>100088</v>
      </c>
      <c r="F3330">
        <v>1</v>
      </c>
      <c r="G3330" t="s">
        <v>11</v>
      </c>
      <c r="H3330" t="str">
        <f t="shared" ca="1" si="102"/>
        <v>2023-11-14 11:08:09.09</v>
      </c>
      <c r="J3330">
        <v>82961</v>
      </c>
    </row>
    <row r="3331" spans="1:10" x14ac:dyDescent="0.25">
      <c r="A3331">
        <f t="shared" si="103"/>
        <v>100003329</v>
      </c>
      <c r="C3331" t="s">
        <v>2436</v>
      </c>
      <c r="E3331">
        <v>100086</v>
      </c>
      <c r="F3331">
        <v>1</v>
      </c>
      <c r="G3331" t="s">
        <v>11</v>
      </c>
      <c r="H3331" t="str">
        <f t="shared" ref="H3331:H3394" ca="1" si="104" xml:space="preserve"> TEXT(NOW(), "yyyy-MM-dd HH:mm:ss.SSS")</f>
        <v>2023-11-14 11:08:09.09</v>
      </c>
      <c r="J3331">
        <v>82961</v>
      </c>
    </row>
    <row r="3332" spans="1:10" x14ac:dyDescent="0.25">
      <c r="A3332">
        <f t="shared" ref="A3332:A3395" si="105">A3331+1</f>
        <v>100003330</v>
      </c>
      <c r="C3332" t="s">
        <v>33</v>
      </c>
      <c r="E3332">
        <v>100088</v>
      </c>
      <c r="F3332">
        <v>1</v>
      </c>
      <c r="G3332" t="s">
        <v>11</v>
      </c>
      <c r="H3332" t="str">
        <f t="shared" ca="1" si="104"/>
        <v>2023-11-14 11:08:09.09</v>
      </c>
      <c r="J3332">
        <v>82961</v>
      </c>
    </row>
    <row r="3333" spans="1:10" x14ac:dyDescent="0.25">
      <c r="A3333">
        <f t="shared" si="105"/>
        <v>100003331</v>
      </c>
      <c r="C3333" t="s">
        <v>33</v>
      </c>
      <c r="E3333">
        <v>100088</v>
      </c>
      <c r="F3333">
        <v>1</v>
      </c>
      <c r="G3333" t="s">
        <v>11</v>
      </c>
      <c r="H3333" t="str">
        <f t="shared" ca="1" si="104"/>
        <v>2023-11-14 11:08:09.09</v>
      </c>
      <c r="J3333">
        <v>82961</v>
      </c>
    </row>
    <row r="3334" spans="1:10" x14ac:dyDescent="0.25">
      <c r="A3334">
        <f t="shared" si="105"/>
        <v>100003332</v>
      </c>
      <c r="C3334" t="s">
        <v>2437</v>
      </c>
      <c r="E3334">
        <v>100041</v>
      </c>
      <c r="F3334">
        <v>1</v>
      </c>
      <c r="G3334" t="s">
        <v>11</v>
      </c>
      <c r="H3334" t="str">
        <f t="shared" ca="1" si="104"/>
        <v>2023-11-14 11:08:09.09</v>
      </c>
      <c r="J3334">
        <v>82961</v>
      </c>
    </row>
    <row r="3335" spans="1:10" x14ac:dyDescent="0.25">
      <c r="A3335">
        <f t="shared" si="105"/>
        <v>100003333</v>
      </c>
      <c r="C3335" t="s">
        <v>81</v>
      </c>
      <c r="E3335">
        <v>100086</v>
      </c>
      <c r="F3335">
        <v>1</v>
      </c>
      <c r="G3335" t="s">
        <v>11</v>
      </c>
      <c r="H3335" t="str">
        <f t="shared" ca="1" si="104"/>
        <v>2023-11-14 11:08:09.09</v>
      </c>
      <c r="J3335">
        <v>82961</v>
      </c>
    </row>
    <row r="3336" spans="1:10" x14ac:dyDescent="0.25">
      <c r="A3336">
        <f t="shared" si="105"/>
        <v>100003334</v>
      </c>
      <c r="C3336" t="s">
        <v>2438</v>
      </c>
      <c r="E3336">
        <v>100086</v>
      </c>
      <c r="F3336">
        <v>1</v>
      </c>
      <c r="G3336" t="s">
        <v>11</v>
      </c>
      <c r="H3336" t="str">
        <f t="shared" ca="1" si="104"/>
        <v>2023-11-14 11:08:09.09</v>
      </c>
      <c r="J3336">
        <v>82961</v>
      </c>
    </row>
    <row r="3337" spans="1:10" x14ac:dyDescent="0.25">
      <c r="A3337">
        <f t="shared" si="105"/>
        <v>100003335</v>
      </c>
      <c r="C3337" t="s">
        <v>2439</v>
      </c>
      <c r="E3337">
        <v>100086</v>
      </c>
      <c r="F3337">
        <v>1</v>
      </c>
      <c r="G3337" t="s">
        <v>11</v>
      </c>
      <c r="H3337" t="str">
        <f t="shared" ca="1" si="104"/>
        <v>2023-11-14 11:08:09.09</v>
      </c>
      <c r="J3337">
        <v>82961</v>
      </c>
    </row>
    <row r="3338" spans="1:10" x14ac:dyDescent="0.25">
      <c r="A3338">
        <f t="shared" si="105"/>
        <v>100003336</v>
      </c>
      <c r="C3338" t="s">
        <v>344</v>
      </c>
      <c r="E3338">
        <v>100088</v>
      </c>
      <c r="F3338">
        <v>1</v>
      </c>
      <c r="G3338" t="s">
        <v>11</v>
      </c>
      <c r="H3338" t="str">
        <f t="shared" ca="1" si="104"/>
        <v>2023-11-14 11:08:09.09</v>
      </c>
      <c r="J3338">
        <v>82961</v>
      </c>
    </row>
    <row r="3339" spans="1:10" x14ac:dyDescent="0.25">
      <c r="A3339">
        <f t="shared" si="105"/>
        <v>100003337</v>
      </c>
      <c r="C3339" t="s">
        <v>344</v>
      </c>
      <c r="E3339">
        <v>100088</v>
      </c>
      <c r="F3339">
        <v>1</v>
      </c>
      <c r="G3339" t="s">
        <v>11</v>
      </c>
      <c r="H3339" t="str">
        <f t="shared" ca="1" si="104"/>
        <v>2023-11-14 11:08:09.09</v>
      </c>
      <c r="J3339">
        <v>82961</v>
      </c>
    </row>
    <row r="3340" spans="1:10" x14ac:dyDescent="0.25">
      <c r="A3340">
        <f t="shared" si="105"/>
        <v>100003338</v>
      </c>
      <c r="C3340" t="s">
        <v>2440</v>
      </c>
      <c r="E3340">
        <v>100086</v>
      </c>
      <c r="F3340">
        <v>1</v>
      </c>
      <c r="G3340" t="s">
        <v>11</v>
      </c>
      <c r="H3340" t="str">
        <f t="shared" ca="1" si="104"/>
        <v>2023-11-14 11:08:09.09</v>
      </c>
      <c r="J3340">
        <v>82961</v>
      </c>
    </row>
    <row r="3341" spans="1:10" x14ac:dyDescent="0.25">
      <c r="A3341">
        <f t="shared" si="105"/>
        <v>100003339</v>
      </c>
      <c r="C3341" t="s">
        <v>2441</v>
      </c>
      <c r="E3341">
        <v>100086</v>
      </c>
      <c r="F3341">
        <v>1</v>
      </c>
      <c r="G3341" t="s">
        <v>11</v>
      </c>
      <c r="H3341" t="str">
        <f t="shared" ca="1" si="104"/>
        <v>2023-11-14 11:08:09.09</v>
      </c>
      <c r="J3341">
        <v>82961</v>
      </c>
    </row>
    <row r="3342" spans="1:10" x14ac:dyDescent="0.25">
      <c r="A3342">
        <f t="shared" si="105"/>
        <v>100003340</v>
      </c>
      <c r="C3342" t="s">
        <v>2442</v>
      </c>
      <c r="E3342">
        <v>100086</v>
      </c>
      <c r="F3342">
        <v>1</v>
      </c>
      <c r="G3342" t="s">
        <v>11</v>
      </c>
      <c r="H3342" t="str">
        <f t="shared" ca="1" si="104"/>
        <v>2023-11-14 11:08:09.09</v>
      </c>
      <c r="J3342">
        <v>82961</v>
      </c>
    </row>
    <row r="3343" spans="1:10" x14ac:dyDescent="0.25">
      <c r="A3343">
        <f t="shared" si="105"/>
        <v>100003341</v>
      </c>
      <c r="C3343" t="s">
        <v>2443</v>
      </c>
      <c r="E3343">
        <v>100041</v>
      </c>
      <c r="F3343">
        <v>1</v>
      </c>
      <c r="G3343" t="s">
        <v>11</v>
      </c>
      <c r="H3343" t="str">
        <f t="shared" ca="1" si="104"/>
        <v>2023-11-14 11:08:09.09</v>
      </c>
      <c r="J3343">
        <v>82961</v>
      </c>
    </row>
    <row r="3344" spans="1:10" x14ac:dyDescent="0.25">
      <c r="A3344">
        <f t="shared" si="105"/>
        <v>100003342</v>
      </c>
      <c r="C3344" t="s">
        <v>2444</v>
      </c>
      <c r="E3344">
        <v>100041</v>
      </c>
      <c r="F3344">
        <v>1</v>
      </c>
      <c r="G3344" t="s">
        <v>11</v>
      </c>
      <c r="H3344" t="str">
        <f t="shared" ca="1" si="104"/>
        <v>2023-11-14 11:08:09.09</v>
      </c>
      <c r="J3344">
        <v>82961</v>
      </c>
    </row>
    <row r="3345" spans="1:10" x14ac:dyDescent="0.25">
      <c r="A3345">
        <f t="shared" si="105"/>
        <v>100003343</v>
      </c>
      <c r="C3345" t="s">
        <v>2445</v>
      </c>
      <c r="E3345">
        <v>100086</v>
      </c>
      <c r="F3345">
        <v>1</v>
      </c>
      <c r="G3345" t="s">
        <v>11</v>
      </c>
      <c r="H3345" t="str">
        <f t="shared" ca="1" si="104"/>
        <v>2023-11-14 11:08:09.09</v>
      </c>
      <c r="J3345">
        <v>82961</v>
      </c>
    </row>
    <row r="3346" spans="1:10" x14ac:dyDescent="0.25">
      <c r="A3346">
        <f t="shared" si="105"/>
        <v>100003344</v>
      </c>
      <c r="C3346" t="s">
        <v>2446</v>
      </c>
      <c r="E3346">
        <v>100086</v>
      </c>
      <c r="F3346">
        <v>1</v>
      </c>
      <c r="G3346" t="s">
        <v>11</v>
      </c>
      <c r="H3346" t="str">
        <f t="shared" ca="1" si="104"/>
        <v>2023-11-14 11:08:09.09</v>
      </c>
      <c r="J3346">
        <v>82961</v>
      </c>
    </row>
    <row r="3347" spans="1:10" x14ac:dyDescent="0.25">
      <c r="A3347">
        <f t="shared" si="105"/>
        <v>100003345</v>
      </c>
      <c r="C3347" t="s">
        <v>1637</v>
      </c>
      <c r="E3347">
        <v>100086</v>
      </c>
      <c r="F3347">
        <v>1</v>
      </c>
      <c r="G3347" t="s">
        <v>11</v>
      </c>
      <c r="H3347" t="str">
        <f t="shared" ca="1" si="104"/>
        <v>2023-11-14 11:08:09.09</v>
      </c>
      <c r="J3347">
        <v>82961</v>
      </c>
    </row>
    <row r="3348" spans="1:10" x14ac:dyDescent="0.25">
      <c r="A3348">
        <f t="shared" si="105"/>
        <v>100003346</v>
      </c>
      <c r="C3348" t="s">
        <v>1637</v>
      </c>
      <c r="E3348">
        <v>100086</v>
      </c>
      <c r="F3348">
        <v>1</v>
      </c>
      <c r="G3348" t="s">
        <v>11</v>
      </c>
      <c r="H3348" t="str">
        <f t="shared" ca="1" si="104"/>
        <v>2023-11-14 11:08:09.09</v>
      </c>
      <c r="J3348">
        <v>82961</v>
      </c>
    </row>
    <row r="3349" spans="1:10" x14ac:dyDescent="0.25">
      <c r="A3349">
        <f t="shared" si="105"/>
        <v>100003347</v>
      </c>
      <c r="C3349" t="s">
        <v>1817</v>
      </c>
      <c r="E3349">
        <v>100086</v>
      </c>
      <c r="F3349">
        <v>1</v>
      </c>
      <c r="G3349" t="s">
        <v>11</v>
      </c>
      <c r="H3349" t="str">
        <f t="shared" ca="1" si="104"/>
        <v>2023-11-14 11:08:09.09</v>
      </c>
      <c r="J3349">
        <v>82961</v>
      </c>
    </row>
    <row r="3350" spans="1:10" x14ac:dyDescent="0.25">
      <c r="A3350">
        <f t="shared" si="105"/>
        <v>100003348</v>
      </c>
      <c r="C3350" t="s">
        <v>344</v>
      </c>
      <c r="E3350">
        <v>100041</v>
      </c>
      <c r="F3350">
        <v>1</v>
      </c>
      <c r="G3350" t="s">
        <v>11</v>
      </c>
      <c r="H3350" t="str">
        <f t="shared" ca="1" si="104"/>
        <v>2023-11-14 11:08:09.09</v>
      </c>
      <c r="J3350">
        <v>82961</v>
      </c>
    </row>
    <row r="3351" spans="1:10" x14ac:dyDescent="0.25">
      <c r="A3351">
        <f t="shared" si="105"/>
        <v>100003349</v>
      </c>
      <c r="C3351" t="s">
        <v>344</v>
      </c>
      <c r="E3351">
        <v>100041</v>
      </c>
      <c r="F3351">
        <v>1</v>
      </c>
      <c r="G3351" t="s">
        <v>11</v>
      </c>
      <c r="H3351" t="str">
        <f t="shared" ca="1" si="104"/>
        <v>2023-11-14 11:08:09.09</v>
      </c>
      <c r="J3351">
        <v>82961</v>
      </c>
    </row>
    <row r="3352" spans="1:10" x14ac:dyDescent="0.25">
      <c r="A3352">
        <f t="shared" si="105"/>
        <v>100003350</v>
      </c>
      <c r="C3352" t="s">
        <v>463</v>
      </c>
      <c r="E3352">
        <v>100086</v>
      </c>
      <c r="F3352">
        <v>1</v>
      </c>
      <c r="G3352" t="s">
        <v>11</v>
      </c>
      <c r="H3352" t="str">
        <f t="shared" ca="1" si="104"/>
        <v>2023-11-14 11:08:09.09</v>
      </c>
      <c r="J3352">
        <v>82961</v>
      </c>
    </row>
    <row r="3353" spans="1:10" x14ac:dyDescent="0.25">
      <c r="A3353">
        <f t="shared" si="105"/>
        <v>100003351</v>
      </c>
      <c r="C3353" t="s">
        <v>370</v>
      </c>
      <c r="E3353">
        <v>100088</v>
      </c>
      <c r="F3353">
        <v>1</v>
      </c>
      <c r="G3353" t="s">
        <v>11</v>
      </c>
      <c r="H3353" t="str">
        <f t="shared" ca="1" si="104"/>
        <v>2023-11-14 11:08:09.09</v>
      </c>
      <c r="J3353">
        <v>82961</v>
      </c>
    </row>
    <row r="3354" spans="1:10" x14ac:dyDescent="0.25">
      <c r="A3354">
        <f t="shared" si="105"/>
        <v>100003352</v>
      </c>
      <c r="C3354" t="s">
        <v>370</v>
      </c>
      <c r="E3354">
        <v>100088</v>
      </c>
      <c r="F3354">
        <v>1</v>
      </c>
      <c r="G3354" t="s">
        <v>11</v>
      </c>
      <c r="H3354" t="str">
        <f t="shared" ca="1" si="104"/>
        <v>2023-11-14 11:08:09.09</v>
      </c>
      <c r="J3354">
        <v>82961</v>
      </c>
    </row>
    <row r="3355" spans="1:10" x14ac:dyDescent="0.25">
      <c r="A3355">
        <f t="shared" si="105"/>
        <v>100003353</v>
      </c>
      <c r="C3355" t="s">
        <v>1254</v>
      </c>
      <c r="E3355">
        <v>100086</v>
      </c>
      <c r="F3355">
        <v>1</v>
      </c>
      <c r="G3355" t="s">
        <v>11</v>
      </c>
      <c r="H3355" t="str">
        <f t="shared" ca="1" si="104"/>
        <v>2023-11-14 11:08:09.09</v>
      </c>
      <c r="J3355">
        <v>82961</v>
      </c>
    </row>
    <row r="3356" spans="1:10" x14ac:dyDescent="0.25">
      <c r="A3356">
        <f t="shared" si="105"/>
        <v>100003354</v>
      </c>
      <c r="C3356" t="s">
        <v>1747</v>
      </c>
      <c r="E3356">
        <v>100086</v>
      </c>
      <c r="F3356">
        <v>1</v>
      </c>
      <c r="G3356" t="s">
        <v>11</v>
      </c>
      <c r="H3356" t="str">
        <f t="shared" ca="1" si="104"/>
        <v>2023-11-14 11:08:09.09</v>
      </c>
      <c r="J3356">
        <v>82961</v>
      </c>
    </row>
    <row r="3357" spans="1:10" x14ac:dyDescent="0.25">
      <c r="A3357">
        <f t="shared" si="105"/>
        <v>100003355</v>
      </c>
      <c r="C3357" t="s">
        <v>2447</v>
      </c>
      <c r="E3357">
        <v>100041</v>
      </c>
      <c r="F3357">
        <v>1</v>
      </c>
      <c r="G3357" t="s">
        <v>11</v>
      </c>
      <c r="H3357" t="str">
        <f t="shared" ca="1" si="104"/>
        <v>2023-11-14 11:08:09.09</v>
      </c>
      <c r="J3357">
        <v>82961</v>
      </c>
    </row>
    <row r="3358" spans="1:10" x14ac:dyDescent="0.25">
      <c r="A3358">
        <f t="shared" si="105"/>
        <v>100003356</v>
      </c>
      <c r="C3358" t="s">
        <v>2448</v>
      </c>
      <c r="E3358">
        <v>100086</v>
      </c>
      <c r="F3358">
        <v>1</v>
      </c>
      <c r="G3358" t="s">
        <v>11</v>
      </c>
      <c r="H3358" t="str">
        <f t="shared" ca="1" si="104"/>
        <v>2023-11-14 11:08:09.09</v>
      </c>
      <c r="J3358">
        <v>82961</v>
      </c>
    </row>
    <row r="3359" spans="1:10" x14ac:dyDescent="0.25">
      <c r="A3359">
        <f t="shared" si="105"/>
        <v>100003357</v>
      </c>
      <c r="C3359" t="s">
        <v>2449</v>
      </c>
      <c r="E3359">
        <v>100041</v>
      </c>
      <c r="F3359">
        <v>1</v>
      </c>
      <c r="G3359" t="s">
        <v>11</v>
      </c>
      <c r="H3359" t="str">
        <f t="shared" ca="1" si="104"/>
        <v>2023-11-14 11:08:09.09</v>
      </c>
      <c r="J3359">
        <v>82961</v>
      </c>
    </row>
    <row r="3360" spans="1:10" x14ac:dyDescent="0.25">
      <c r="A3360">
        <f t="shared" si="105"/>
        <v>100003358</v>
      </c>
      <c r="C3360" t="s">
        <v>2450</v>
      </c>
      <c r="E3360">
        <v>100041</v>
      </c>
      <c r="F3360">
        <v>1</v>
      </c>
      <c r="G3360" t="s">
        <v>11</v>
      </c>
      <c r="H3360" t="str">
        <f t="shared" ca="1" si="104"/>
        <v>2023-11-14 11:08:09.09</v>
      </c>
      <c r="J3360">
        <v>82961</v>
      </c>
    </row>
    <row r="3361" spans="1:10" x14ac:dyDescent="0.25">
      <c r="A3361">
        <f t="shared" si="105"/>
        <v>100003359</v>
      </c>
      <c r="C3361" t="s">
        <v>2451</v>
      </c>
      <c r="E3361">
        <v>100086</v>
      </c>
      <c r="F3361">
        <v>1</v>
      </c>
      <c r="G3361" t="s">
        <v>11</v>
      </c>
      <c r="H3361" t="str">
        <f t="shared" ca="1" si="104"/>
        <v>2023-11-14 11:08:09.09</v>
      </c>
      <c r="J3361">
        <v>82961</v>
      </c>
    </row>
    <row r="3362" spans="1:10" x14ac:dyDescent="0.25">
      <c r="A3362">
        <f t="shared" si="105"/>
        <v>100003360</v>
      </c>
      <c r="C3362" t="s">
        <v>2452</v>
      </c>
      <c r="E3362">
        <v>100088</v>
      </c>
      <c r="F3362">
        <v>1</v>
      </c>
      <c r="G3362" t="s">
        <v>11</v>
      </c>
      <c r="H3362" t="str">
        <f t="shared" ca="1" si="104"/>
        <v>2023-11-14 11:08:09.09</v>
      </c>
      <c r="J3362">
        <v>82961</v>
      </c>
    </row>
    <row r="3363" spans="1:10" x14ac:dyDescent="0.25">
      <c r="A3363">
        <f t="shared" si="105"/>
        <v>100003361</v>
      </c>
      <c r="C3363" t="s">
        <v>2364</v>
      </c>
      <c r="E3363">
        <v>100088</v>
      </c>
      <c r="F3363">
        <v>1</v>
      </c>
      <c r="G3363" t="s">
        <v>11</v>
      </c>
      <c r="H3363" t="str">
        <f t="shared" ca="1" si="104"/>
        <v>2023-11-14 11:08:09.09</v>
      </c>
      <c r="J3363">
        <v>82961</v>
      </c>
    </row>
    <row r="3364" spans="1:10" x14ac:dyDescent="0.25">
      <c r="A3364">
        <f t="shared" si="105"/>
        <v>100003362</v>
      </c>
      <c r="C3364" t="s">
        <v>1707</v>
      </c>
      <c r="E3364">
        <v>100086</v>
      </c>
      <c r="F3364">
        <v>1</v>
      </c>
      <c r="G3364" t="s">
        <v>11</v>
      </c>
      <c r="H3364" t="str">
        <f t="shared" ca="1" si="104"/>
        <v>2023-11-14 11:08:09.09</v>
      </c>
      <c r="J3364">
        <v>82961</v>
      </c>
    </row>
    <row r="3365" spans="1:10" x14ac:dyDescent="0.25">
      <c r="A3365">
        <f t="shared" si="105"/>
        <v>100003363</v>
      </c>
      <c r="C3365" t="s">
        <v>2453</v>
      </c>
      <c r="E3365">
        <v>100041</v>
      </c>
      <c r="F3365">
        <v>1</v>
      </c>
      <c r="G3365" t="s">
        <v>11</v>
      </c>
      <c r="H3365" t="str">
        <f t="shared" ca="1" si="104"/>
        <v>2023-11-14 11:08:09.09</v>
      </c>
      <c r="J3365">
        <v>82961</v>
      </c>
    </row>
    <row r="3366" spans="1:10" x14ac:dyDescent="0.25">
      <c r="A3366">
        <f t="shared" si="105"/>
        <v>100003364</v>
      </c>
      <c r="C3366" t="s">
        <v>33</v>
      </c>
      <c r="E3366">
        <v>100041</v>
      </c>
      <c r="F3366">
        <v>1</v>
      </c>
      <c r="G3366" t="s">
        <v>11</v>
      </c>
      <c r="H3366" t="str">
        <f t="shared" ca="1" si="104"/>
        <v>2023-11-14 11:08:09.09</v>
      </c>
      <c r="J3366">
        <v>82961</v>
      </c>
    </row>
    <row r="3367" spans="1:10" x14ac:dyDescent="0.25">
      <c r="A3367">
        <f t="shared" si="105"/>
        <v>100003365</v>
      </c>
      <c r="C3367" t="s">
        <v>33</v>
      </c>
      <c r="E3367">
        <v>100041</v>
      </c>
      <c r="F3367">
        <v>1</v>
      </c>
      <c r="G3367" t="s">
        <v>11</v>
      </c>
      <c r="H3367" t="str">
        <f t="shared" ca="1" si="104"/>
        <v>2023-11-14 11:08:09.09</v>
      </c>
      <c r="J3367">
        <v>82961</v>
      </c>
    </row>
    <row r="3368" spans="1:10" x14ac:dyDescent="0.25">
      <c r="A3368">
        <f t="shared" si="105"/>
        <v>100003366</v>
      </c>
      <c r="C3368" t="s">
        <v>2454</v>
      </c>
      <c r="E3368">
        <v>100086</v>
      </c>
      <c r="F3368">
        <v>1</v>
      </c>
      <c r="G3368" t="s">
        <v>11</v>
      </c>
      <c r="H3368" t="str">
        <f t="shared" ca="1" si="104"/>
        <v>2023-11-14 11:08:09.09</v>
      </c>
      <c r="J3368">
        <v>82961</v>
      </c>
    </row>
    <row r="3369" spans="1:10" x14ac:dyDescent="0.25">
      <c r="A3369">
        <f t="shared" si="105"/>
        <v>100003367</v>
      </c>
      <c r="C3369" t="s">
        <v>2455</v>
      </c>
      <c r="E3369">
        <v>100086</v>
      </c>
      <c r="F3369">
        <v>1</v>
      </c>
      <c r="G3369" t="s">
        <v>11</v>
      </c>
      <c r="H3369" t="str">
        <f t="shared" ca="1" si="104"/>
        <v>2023-11-14 11:08:09.09</v>
      </c>
      <c r="J3369">
        <v>82961</v>
      </c>
    </row>
    <row r="3370" spans="1:10" x14ac:dyDescent="0.25">
      <c r="A3370">
        <f t="shared" si="105"/>
        <v>100003368</v>
      </c>
      <c r="C3370" t="s">
        <v>2456</v>
      </c>
      <c r="E3370">
        <v>100086</v>
      </c>
      <c r="F3370">
        <v>1</v>
      </c>
      <c r="G3370" t="s">
        <v>11</v>
      </c>
      <c r="H3370" t="str">
        <f t="shared" ca="1" si="104"/>
        <v>2023-11-14 11:08:09.09</v>
      </c>
      <c r="J3370">
        <v>82961</v>
      </c>
    </row>
    <row r="3371" spans="1:10" x14ac:dyDescent="0.25">
      <c r="A3371">
        <f t="shared" si="105"/>
        <v>100003369</v>
      </c>
      <c r="C3371" t="s">
        <v>2456</v>
      </c>
      <c r="E3371">
        <v>100086</v>
      </c>
      <c r="F3371">
        <v>1</v>
      </c>
      <c r="G3371" t="s">
        <v>11</v>
      </c>
      <c r="H3371" t="str">
        <f t="shared" ca="1" si="104"/>
        <v>2023-11-14 11:08:09.09</v>
      </c>
      <c r="J3371">
        <v>82961</v>
      </c>
    </row>
    <row r="3372" spans="1:10" x14ac:dyDescent="0.25">
      <c r="A3372">
        <f t="shared" si="105"/>
        <v>100003370</v>
      </c>
      <c r="C3372" t="s">
        <v>2457</v>
      </c>
      <c r="E3372">
        <v>100087</v>
      </c>
      <c r="F3372">
        <v>1</v>
      </c>
      <c r="G3372" t="s">
        <v>11</v>
      </c>
      <c r="H3372" t="str">
        <f t="shared" ca="1" si="104"/>
        <v>2023-11-14 11:08:09.09</v>
      </c>
      <c r="J3372">
        <v>82961</v>
      </c>
    </row>
    <row r="3373" spans="1:10" x14ac:dyDescent="0.25">
      <c r="A3373">
        <f t="shared" si="105"/>
        <v>100003371</v>
      </c>
      <c r="C3373" t="s">
        <v>2458</v>
      </c>
      <c r="E3373">
        <v>100086</v>
      </c>
      <c r="F3373">
        <v>1</v>
      </c>
      <c r="G3373" t="s">
        <v>11</v>
      </c>
      <c r="H3373" t="str">
        <f t="shared" ca="1" si="104"/>
        <v>2023-11-14 11:08:09.09</v>
      </c>
      <c r="J3373">
        <v>82961</v>
      </c>
    </row>
    <row r="3374" spans="1:10" x14ac:dyDescent="0.25">
      <c r="A3374">
        <f t="shared" si="105"/>
        <v>100003372</v>
      </c>
      <c r="C3374" t="s">
        <v>1085</v>
      </c>
      <c r="E3374">
        <v>100086</v>
      </c>
      <c r="F3374">
        <v>1</v>
      </c>
      <c r="G3374" t="s">
        <v>11</v>
      </c>
      <c r="H3374" t="str">
        <f t="shared" ca="1" si="104"/>
        <v>2023-11-14 11:08:09.09</v>
      </c>
      <c r="J3374">
        <v>82961</v>
      </c>
    </row>
    <row r="3375" spans="1:10" x14ac:dyDescent="0.25">
      <c r="A3375">
        <f t="shared" si="105"/>
        <v>100003373</v>
      </c>
      <c r="C3375" t="s">
        <v>2459</v>
      </c>
      <c r="E3375">
        <v>100041</v>
      </c>
      <c r="F3375">
        <v>1</v>
      </c>
      <c r="G3375" t="s">
        <v>11</v>
      </c>
      <c r="H3375" t="str">
        <f t="shared" ca="1" si="104"/>
        <v>2023-11-14 11:08:09.09</v>
      </c>
      <c r="J3375">
        <v>82961</v>
      </c>
    </row>
    <row r="3376" spans="1:10" x14ac:dyDescent="0.25">
      <c r="A3376">
        <f t="shared" si="105"/>
        <v>100003374</v>
      </c>
      <c r="C3376" t="s">
        <v>2460</v>
      </c>
      <c r="E3376">
        <v>100041</v>
      </c>
      <c r="F3376">
        <v>1</v>
      </c>
      <c r="G3376" t="s">
        <v>11</v>
      </c>
      <c r="H3376" t="str">
        <f t="shared" ca="1" si="104"/>
        <v>2023-11-14 11:08:09.09</v>
      </c>
      <c r="J3376">
        <v>82961</v>
      </c>
    </row>
    <row r="3377" spans="1:10" x14ac:dyDescent="0.25">
      <c r="A3377">
        <f t="shared" si="105"/>
        <v>100003375</v>
      </c>
      <c r="C3377" t="s">
        <v>2255</v>
      </c>
      <c r="E3377">
        <v>100088</v>
      </c>
      <c r="F3377">
        <v>1</v>
      </c>
      <c r="G3377" t="s">
        <v>11</v>
      </c>
      <c r="H3377" t="str">
        <f t="shared" ca="1" si="104"/>
        <v>2023-11-14 11:08:09.09</v>
      </c>
      <c r="J3377">
        <v>82961</v>
      </c>
    </row>
    <row r="3378" spans="1:10" x14ac:dyDescent="0.25">
      <c r="A3378">
        <f t="shared" si="105"/>
        <v>100003376</v>
      </c>
      <c r="C3378" t="s">
        <v>2239</v>
      </c>
      <c r="E3378">
        <v>100086</v>
      </c>
      <c r="F3378">
        <v>1</v>
      </c>
      <c r="G3378" t="s">
        <v>11</v>
      </c>
      <c r="H3378" t="str">
        <f t="shared" ca="1" si="104"/>
        <v>2023-11-14 11:08:09.09</v>
      </c>
      <c r="J3378">
        <v>82961</v>
      </c>
    </row>
    <row r="3379" spans="1:10" x14ac:dyDescent="0.25">
      <c r="A3379">
        <f t="shared" si="105"/>
        <v>100003377</v>
      </c>
      <c r="C3379" t="s">
        <v>2461</v>
      </c>
      <c r="E3379">
        <v>100086</v>
      </c>
      <c r="F3379">
        <v>1</v>
      </c>
      <c r="G3379" t="s">
        <v>11</v>
      </c>
      <c r="H3379" t="str">
        <f t="shared" ca="1" si="104"/>
        <v>2023-11-14 11:08:09.09</v>
      </c>
      <c r="J3379">
        <v>82961</v>
      </c>
    </row>
    <row r="3380" spans="1:10" x14ac:dyDescent="0.25">
      <c r="A3380">
        <f t="shared" si="105"/>
        <v>100003378</v>
      </c>
      <c r="C3380" t="s">
        <v>2462</v>
      </c>
      <c r="E3380">
        <v>100086</v>
      </c>
      <c r="F3380">
        <v>1</v>
      </c>
      <c r="G3380" t="s">
        <v>11</v>
      </c>
      <c r="H3380" t="str">
        <f t="shared" ca="1" si="104"/>
        <v>2023-11-14 11:08:09.09</v>
      </c>
      <c r="J3380">
        <v>82961</v>
      </c>
    </row>
    <row r="3381" spans="1:10" x14ac:dyDescent="0.25">
      <c r="A3381">
        <f t="shared" si="105"/>
        <v>100003379</v>
      </c>
      <c r="C3381" t="s">
        <v>2463</v>
      </c>
      <c r="E3381">
        <v>100086</v>
      </c>
      <c r="F3381">
        <v>1</v>
      </c>
      <c r="G3381" t="s">
        <v>11</v>
      </c>
      <c r="H3381" t="str">
        <f t="shared" ca="1" si="104"/>
        <v>2023-11-14 11:08:09.09</v>
      </c>
      <c r="J3381">
        <v>82961</v>
      </c>
    </row>
    <row r="3382" spans="1:10" x14ac:dyDescent="0.25">
      <c r="A3382">
        <f t="shared" si="105"/>
        <v>100003380</v>
      </c>
      <c r="C3382" t="s">
        <v>2464</v>
      </c>
      <c r="E3382">
        <v>100086</v>
      </c>
      <c r="F3382">
        <v>1</v>
      </c>
      <c r="G3382" t="s">
        <v>11</v>
      </c>
      <c r="H3382" t="str">
        <f t="shared" ca="1" si="104"/>
        <v>2023-11-14 11:08:09.09</v>
      </c>
      <c r="J3382">
        <v>82961</v>
      </c>
    </row>
    <row r="3383" spans="1:10" x14ac:dyDescent="0.25">
      <c r="A3383">
        <f t="shared" si="105"/>
        <v>100003381</v>
      </c>
      <c r="C3383" t="s">
        <v>2465</v>
      </c>
      <c r="E3383">
        <v>100041</v>
      </c>
      <c r="F3383">
        <v>1</v>
      </c>
      <c r="G3383" t="s">
        <v>11</v>
      </c>
      <c r="H3383" t="str">
        <f t="shared" ca="1" si="104"/>
        <v>2023-11-14 11:08:09.09</v>
      </c>
      <c r="J3383">
        <v>82961</v>
      </c>
    </row>
    <row r="3384" spans="1:10" x14ac:dyDescent="0.25">
      <c r="A3384">
        <f t="shared" si="105"/>
        <v>100003382</v>
      </c>
      <c r="C3384" t="s">
        <v>2466</v>
      </c>
      <c r="E3384">
        <v>100086</v>
      </c>
      <c r="F3384">
        <v>1</v>
      </c>
      <c r="G3384" t="s">
        <v>11</v>
      </c>
      <c r="H3384" t="str">
        <f t="shared" ca="1" si="104"/>
        <v>2023-11-14 11:08:09.09</v>
      </c>
      <c r="J3384">
        <v>82961</v>
      </c>
    </row>
    <row r="3385" spans="1:10" x14ac:dyDescent="0.25">
      <c r="A3385">
        <f t="shared" si="105"/>
        <v>100003383</v>
      </c>
      <c r="C3385" t="s">
        <v>1048</v>
      </c>
      <c r="E3385">
        <v>100086</v>
      </c>
      <c r="F3385">
        <v>1</v>
      </c>
      <c r="G3385" t="s">
        <v>11</v>
      </c>
      <c r="H3385" t="str">
        <f t="shared" ca="1" si="104"/>
        <v>2023-11-14 11:08:09.09</v>
      </c>
      <c r="J3385">
        <v>82961</v>
      </c>
    </row>
    <row r="3386" spans="1:10" x14ac:dyDescent="0.25">
      <c r="A3386">
        <f t="shared" si="105"/>
        <v>100003384</v>
      </c>
      <c r="C3386" t="s">
        <v>2467</v>
      </c>
      <c r="E3386">
        <v>100086</v>
      </c>
      <c r="F3386">
        <v>1</v>
      </c>
      <c r="G3386" t="s">
        <v>11</v>
      </c>
      <c r="H3386" t="str">
        <f t="shared" ca="1" si="104"/>
        <v>2023-11-14 11:08:09.09</v>
      </c>
      <c r="J3386">
        <v>82961</v>
      </c>
    </row>
    <row r="3387" spans="1:10" x14ac:dyDescent="0.25">
      <c r="A3387">
        <f t="shared" si="105"/>
        <v>100003385</v>
      </c>
      <c r="C3387" t="s">
        <v>2468</v>
      </c>
      <c r="E3387">
        <v>100041</v>
      </c>
      <c r="F3387">
        <v>1</v>
      </c>
      <c r="G3387" t="s">
        <v>11</v>
      </c>
      <c r="H3387" t="str">
        <f t="shared" ca="1" si="104"/>
        <v>2023-11-14 11:08:09.09</v>
      </c>
      <c r="J3387">
        <v>82961</v>
      </c>
    </row>
    <row r="3388" spans="1:10" x14ac:dyDescent="0.25">
      <c r="A3388">
        <f t="shared" si="105"/>
        <v>100003386</v>
      </c>
      <c r="C3388" t="s">
        <v>2469</v>
      </c>
      <c r="E3388">
        <v>100086</v>
      </c>
      <c r="F3388">
        <v>1</v>
      </c>
      <c r="G3388" t="s">
        <v>11</v>
      </c>
      <c r="H3388" t="str">
        <f t="shared" ca="1" si="104"/>
        <v>2023-11-14 11:08:09.09</v>
      </c>
      <c r="J3388">
        <v>82961</v>
      </c>
    </row>
    <row r="3389" spans="1:10" x14ac:dyDescent="0.25">
      <c r="A3389">
        <f t="shared" si="105"/>
        <v>100003387</v>
      </c>
      <c r="C3389" t="s">
        <v>2470</v>
      </c>
      <c r="E3389">
        <v>100086</v>
      </c>
      <c r="F3389">
        <v>1</v>
      </c>
      <c r="G3389" t="s">
        <v>11</v>
      </c>
      <c r="H3389" t="str">
        <f t="shared" ca="1" si="104"/>
        <v>2023-11-14 11:08:09.09</v>
      </c>
      <c r="J3389">
        <v>82961</v>
      </c>
    </row>
    <row r="3390" spans="1:10" x14ac:dyDescent="0.25">
      <c r="A3390">
        <f t="shared" si="105"/>
        <v>100003388</v>
      </c>
      <c r="C3390" t="s">
        <v>127</v>
      </c>
      <c r="E3390">
        <v>100041</v>
      </c>
      <c r="F3390">
        <v>1</v>
      </c>
      <c r="G3390" t="s">
        <v>11</v>
      </c>
      <c r="H3390" t="str">
        <f t="shared" ca="1" si="104"/>
        <v>2023-11-14 11:08:09.09</v>
      </c>
      <c r="J3390">
        <v>82961</v>
      </c>
    </row>
    <row r="3391" spans="1:10" x14ac:dyDescent="0.25">
      <c r="A3391">
        <f t="shared" si="105"/>
        <v>100003389</v>
      </c>
      <c r="C3391" t="s">
        <v>2471</v>
      </c>
      <c r="E3391">
        <v>100041</v>
      </c>
      <c r="F3391">
        <v>1</v>
      </c>
      <c r="G3391" t="s">
        <v>11</v>
      </c>
      <c r="H3391" t="str">
        <f t="shared" ca="1" si="104"/>
        <v>2023-11-14 11:08:09.09</v>
      </c>
      <c r="J3391">
        <v>82961</v>
      </c>
    </row>
    <row r="3392" spans="1:10" x14ac:dyDescent="0.25">
      <c r="A3392">
        <f t="shared" si="105"/>
        <v>100003390</v>
      </c>
      <c r="C3392" t="s">
        <v>2472</v>
      </c>
      <c r="E3392">
        <v>100086</v>
      </c>
      <c r="F3392">
        <v>1</v>
      </c>
      <c r="G3392" t="s">
        <v>11</v>
      </c>
      <c r="H3392" t="str">
        <f t="shared" ca="1" si="104"/>
        <v>2023-11-14 11:08:09.09</v>
      </c>
      <c r="J3392">
        <v>82961</v>
      </c>
    </row>
    <row r="3393" spans="1:10" x14ac:dyDescent="0.25">
      <c r="A3393">
        <f t="shared" si="105"/>
        <v>100003391</v>
      </c>
      <c r="C3393" t="s">
        <v>2473</v>
      </c>
      <c r="E3393">
        <v>100041</v>
      </c>
      <c r="F3393">
        <v>1</v>
      </c>
      <c r="G3393" t="s">
        <v>11</v>
      </c>
      <c r="H3393" t="str">
        <f t="shared" ca="1" si="104"/>
        <v>2023-11-14 11:08:09.09</v>
      </c>
      <c r="J3393">
        <v>82961</v>
      </c>
    </row>
    <row r="3394" spans="1:10" x14ac:dyDescent="0.25">
      <c r="A3394">
        <f t="shared" si="105"/>
        <v>100003392</v>
      </c>
      <c r="C3394" t="s">
        <v>2474</v>
      </c>
      <c r="E3394">
        <v>100086</v>
      </c>
      <c r="F3394">
        <v>1</v>
      </c>
      <c r="G3394" t="s">
        <v>11</v>
      </c>
      <c r="H3394" t="str">
        <f t="shared" ca="1" si="104"/>
        <v>2023-11-14 11:08:09.09</v>
      </c>
      <c r="J3394">
        <v>82961</v>
      </c>
    </row>
    <row r="3395" spans="1:10" x14ac:dyDescent="0.25">
      <c r="A3395">
        <f t="shared" si="105"/>
        <v>100003393</v>
      </c>
      <c r="C3395" t="s">
        <v>2475</v>
      </c>
      <c r="E3395">
        <v>100041</v>
      </c>
      <c r="F3395">
        <v>1</v>
      </c>
      <c r="G3395" t="s">
        <v>11</v>
      </c>
      <c r="H3395" t="str">
        <f t="shared" ref="H3395:H3458" ca="1" si="106" xml:space="preserve"> TEXT(NOW(), "yyyy-MM-dd HH:mm:ss.SSS")</f>
        <v>2023-11-14 11:08:09.09</v>
      </c>
      <c r="J3395">
        <v>82961</v>
      </c>
    </row>
    <row r="3396" spans="1:10" x14ac:dyDescent="0.25">
      <c r="A3396">
        <f t="shared" ref="A3396:A3459" si="107">A3395+1</f>
        <v>100003394</v>
      </c>
      <c r="C3396" t="s">
        <v>599</v>
      </c>
      <c r="E3396">
        <v>100087</v>
      </c>
      <c r="F3396">
        <v>1</v>
      </c>
      <c r="G3396" t="s">
        <v>11</v>
      </c>
      <c r="H3396" t="str">
        <f t="shared" ca="1" si="106"/>
        <v>2023-11-14 11:08:09.09</v>
      </c>
      <c r="J3396">
        <v>82961</v>
      </c>
    </row>
    <row r="3397" spans="1:10" x14ac:dyDescent="0.25">
      <c r="A3397">
        <f t="shared" si="107"/>
        <v>100003395</v>
      </c>
      <c r="C3397" t="s">
        <v>2476</v>
      </c>
      <c r="E3397">
        <v>100087</v>
      </c>
      <c r="F3397">
        <v>1</v>
      </c>
      <c r="G3397" t="s">
        <v>11</v>
      </c>
      <c r="H3397" t="str">
        <f t="shared" ca="1" si="106"/>
        <v>2023-11-14 11:08:09.09</v>
      </c>
      <c r="J3397">
        <v>82961</v>
      </c>
    </row>
    <row r="3398" spans="1:10" x14ac:dyDescent="0.25">
      <c r="A3398">
        <f t="shared" si="107"/>
        <v>100003396</v>
      </c>
      <c r="C3398" t="s">
        <v>2476</v>
      </c>
      <c r="E3398">
        <v>100087</v>
      </c>
      <c r="F3398">
        <v>1</v>
      </c>
      <c r="G3398" t="s">
        <v>11</v>
      </c>
      <c r="H3398" t="str">
        <f t="shared" ca="1" si="106"/>
        <v>2023-11-14 11:08:09.09</v>
      </c>
      <c r="J3398">
        <v>82961</v>
      </c>
    </row>
    <row r="3399" spans="1:10" x14ac:dyDescent="0.25">
      <c r="A3399">
        <f t="shared" si="107"/>
        <v>100003397</v>
      </c>
      <c r="C3399" t="s">
        <v>2477</v>
      </c>
      <c r="E3399">
        <v>100086</v>
      </c>
      <c r="F3399">
        <v>1</v>
      </c>
      <c r="G3399" t="s">
        <v>11</v>
      </c>
      <c r="H3399" t="str">
        <f t="shared" ca="1" si="106"/>
        <v>2023-11-14 11:08:09.09</v>
      </c>
      <c r="J3399">
        <v>82961</v>
      </c>
    </row>
    <row r="3400" spans="1:10" x14ac:dyDescent="0.25">
      <c r="A3400">
        <f t="shared" si="107"/>
        <v>100003398</v>
      </c>
      <c r="C3400" t="s">
        <v>59</v>
      </c>
      <c r="E3400">
        <v>100086</v>
      </c>
      <c r="F3400">
        <v>1</v>
      </c>
      <c r="G3400" t="s">
        <v>11</v>
      </c>
      <c r="H3400" t="str">
        <f t="shared" ca="1" si="106"/>
        <v>2023-11-14 11:08:09.09</v>
      </c>
      <c r="J3400">
        <v>82961</v>
      </c>
    </row>
    <row r="3401" spans="1:10" x14ac:dyDescent="0.25">
      <c r="A3401">
        <f t="shared" si="107"/>
        <v>100003399</v>
      </c>
      <c r="C3401" t="s">
        <v>59</v>
      </c>
      <c r="E3401">
        <v>100086</v>
      </c>
      <c r="F3401">
        <v>1</v>
      </c>
      <c r="G3401" t="s">
        <v>11</v>
      </c>
      <c r="H3401" t="str">
        <f t="shared" ca="1" si="106"/>
        <v>2023-11-14 11:08:09.09</v>
      </c>
      <c r="J3401">
        <v>82961</v>
      </c>
    </row>
    <row r="3402" spans="1:10" x14ac:dyDescent="0.25">
      <c r="A3402">
        <f t="shared" si="107"/>
        <v>100003400</v>
      </c>
      <c r="C3402" t="s">
        <v>2478</v>
      </c>
      <c r="E3402">
        <v>100041</v>
      </c>
      <c r="F3402">
        <v>1</v>
      </c>
      <c r="G3402" t="s">
        <v>11</v>
      </c>
      <c r="H3402" t="str">
        <f t="shared" ca="1" si="106"/>
        <v>2023-11-14 11:08:09.09</v>
      </c>
      <c r="J3402">
        <v>82961</v>
      </c>
    </row>
    <row r="3403" spans="1:10" x14ac:dyDescent="0.25">
      <c r="A3403">
        <f t="shared" si="107"/>
        <v>100003401</v>
      </c>
      <c r="C3403" t="s">
        <v>1688</v>
      </c>
      <c r="E3403">
        <v>100041</v>
      </c>
      <c r="F3403">
        <v>1</v>
      </c>
      <c r="G3403" t="s">
        <v>11</v>
      </c>
      <c r="H3403" t="str">
        <f t="shared" ca="1" si="106"/>
        <v>2023-11-14 11:08:09.09</v>
      </c>
      <c r="J3403">
        <v>82961</v>
      </c>
    </row>
    <row r="3404" spans="1:10" x14ac:dyDescent="0.25">
      <c r="A3404">
        <f t="shared" si="107"/>
        <v>100003402</v>
      </c>
      <c r="C3404" t="s">
        <v>1688</v>
      </c>
      <c r="E3404">
        <v>100041</v>
      </c>
      <c r="F3404">
        <v>1</v>
      </c>
      <c r="G3404" t="s">
        <v>11</v>
      </c>
      <c r="H3404" t="str">
        <f t="shared" ca="1" si="106"/>
        <v>2023-11-14 11:08:09.09</v>
      </c>
      <c r="J3404">
        <v>82961</v>
      </c>
    </row>
    <row r="3405" spans="1:10" x14ac:dyDescent="0.25">
      <c r="A3405">
        <f t="shared" si="107"/>
        <v>100003403</v>
      </c>
      <c r="C3405" t="s">
        <v>2479</v>
      </c>
      <c r="E3405">
        <v>100086</v>
      </c>
      <c r="F3405">
        <v>1</v>
      </c>
      <c r="G3405" t="s">
        <v>11</v>
      </c>
      <c r="H3405" t="str">
        <f t="shared" ca="1" si="106"/>
        <v>2023-11-14 11:08:09.09</v>
      </c>
      <c r="J3405">
        <v>82961</v>
      </c>
    </row>
    <row r="3406" spans="1:10" x14ac:dyDescent="0.25">
      <c r="A3406">
        <f t="shared" si="107"/>
        <v>100003404</v>
      </c>
      <c r="C3406" t="s">
        <v>1687</v>
      </c>
      <c r="E3406">
        <v>100041</v>
      </c>
      <c r="F3406">
        <v>1</v>
      </c>
      <c r="G3406" t="s">
        <v>11</v>
      </c>
      <c r="H3406" t="str">
        <f t="shared" ca="1" si="106"/>
        <v>2023-11-14 11:08:09.09</v>
      </c>
      <c r="J3406">
        <v>82961</v>
      </c>
    </row>
    <row r="3407" spans="1:10" x14ac:dyDescent="0.25">
      <c r="A3407">
        <f t="shared" si="107"/>
        <v>100003405</v>
      </c>
      <c r="C3407" t="s">
        <v>1687</v>
      </c>
      <c r="E3407">
        <v>100041</v>
      </c>
      <c r="F3407">
        <v>1</v>
      </c>
      <c r="G3407" t="s">
        <v>11</v>
      </c>
      <c r="H3407" t="str">
        <f t="shared" ca="1" si="106"/>
        <v>2023-11-14 11:08:09.09</v>
      </c>
      <c r="J3407">
        <v>82961</v>
      </c>
    </row>
    <row r="3408" spans="1:10" x14ac:dyDescent="0.25">
      <c r="A3408">
        <f t="shared" si="107"/>
        <v>100003406</v>
      </c>
      <c r="C3408" t="s">
        <v>2395</v>
      </c>
      <c r="E3408">
        <v>100086</v>
      </c>
      <c r="F3408">
        <v>1</v>
      </c>
      <c r="G3408" t="s">
        <v>11</v>
      </c>
      <c r="H3408" t="str">
        <f t="shared" ca="1" si="106"/>
        <v>2023-11-14 11:08:09.09</v>
      </c>
      <c r="J3408">
        <v>82961</v>
      </c>
    </row>
    <row r="3409" spans="1:10" x14ac:dyDescent="0.25">
      <c r="A3409">
        <f t="shared" si="107"/>
        <v>100003407</v>
      </c>
      <c r="C3409" t="s">
        <v>2480</v>
      </c>
      <c r="E3409">
        <v>100086</v>
      </c>
      <c r="F3409">
        <v>1</v>
      </c>
      <c r="G3409" t="s">
        <v>11</v>
      </c>
      <c r="H3409" t="str">
        <f t="shared" ca="1" si="106"/>
        <v>2023-11-14 11:08:09.09</v>
      </c>
      <c r="J3409">
        <v>82961</v>
      </c>
    </row>
    <row r="3410" spans="1:10" x14ac:dyDescent="0.25">
      <c r="A3410">
        <f t="shared" si="107"/>
        <v>100003408</v>
      </c>
      <c r="C3410" t="s">
        <v>2481</v>
      </c>
      <c r="E3410">
        <v>100041</v>
      </c>
      <c r="F3410">
        <v>1</v>
      </c>
      <c r="G3410" t="s">
        <v>11</v>
      </c>
      <c r="H3410" t="str">
        <f t="shared" ca="1" si="106"/>
        <v>2023-11-14 11:08:09.09</v>
      </c>
      <c r="J3410">
        <v>82961</v>
      </c>
    </row>
    <row r="3411" spans="1:10" x14ac:dyDescent="0.25">
      <c r="A3411">
        <f t="shared" si="107"/>
        <v>100003409</v>
      </c>
      <c r="C3411" t="s">
        <v>670</v>
      </c>
      <c r="E3411">
        <v>100041</v>
      </c>
      <c r="F3411">
        <v>1</v>
      </c>
      <c r="G3411" t="s">
        <v>11</v>
      </c>
      <c r="H3411" t="str">
        <f t="shared" ca="1" si="106"/>
        <v>2023-11-14 11:08:09.09</v>
      </c>
      <c r="J3411">
        <v>82961</v>
      </c>
    </row>
    <row r="3412" spans="1:10" x14ac:dyDescent="0.25">
      <c r="A3412">
        <f t="shared" si="107"/>
        <v>100003410</v>
      </c>
      <c r="C3412" t="s">
        <v>2482</v>
      </c>
      <c r="E3412">
        <v>100041</v>
      </c>
      <c r="F3412">
        <v>1</v>
      </c>
      <c r="G3412" t="s">
        <v>11</v>
      </c>
      <c r="H3412" t="str">
        <f t="shared" ca="1" si="106"/>
        <v>2023-11-14 11:08:09.09</v>
      </c>
      <c r="J3412">
        <v>82961</v>
      </c>
    </row>
    <row r="3413" spans="1:10" x14ac:dyDescent="0.25">
      <c r="A3413">
        <f t="shared" si="107"/>
        <v>100003411</v>
      </c>
      <c r="C3413" t="s">
        <v>1054</v>
      </c>
      <c r="E3413">
        <v>100086</v>
      </c>
      <c r="F3413">
        <v>1</v>
      </c>
      <c r="G3413" t="s">
        <v>11</v>
      </c>
      <c r="H3413" t="str">
        <f t="shared" ca="1" si="106"/>
        <v>2023-11-14 11:08:09.09</v>
      </c>
      <c r="J3413">
        <v>82961</v>
      </c>
    </row>
    <row r="3414" spans="1:10" x14ac:dyDescent="0.25">
      <c r="A3414">
        <f t="shared" si="107"/>
        <v>100003412</v>
      </c>
      <c r="C3414" t="s">
        <v>2483</v>
      </c>
      <c r="E3414">
        <v>100088</v>
      </c>
      <c r="F3414">
        <v>1</v>
      </c>
      <c r="G3414" t="s">
        <v>11</v>
      </c>
      <c r="H3414" t="str">
        <f t="shared" ca="1" si="106"/>
        <v>2023-11-14 11:08:09.09</v>
      </c>
      <c r="J3414">
        <v>82961</v>
      </c>
    </row>
    <row r="3415" spans="1:10" x14ac:dyDescent="0.25">
      <c r="A3415">
        <f t="shared" si="107"/>
        <v>100003413</v>
      </c>
      <c r="C3415" t="s">
        <v>2484</v>
      </c>
      <c r="E3415">
        <v>100086</v>
      </c>
      <c r="F3415">
        <v>1</v>
      </c>
      <c r="G3415" t="s">
        <v>11</v>
      </c>
      <c r="H3415" t="str">
        <f t="shared" ca="1" si="106"/>
        <v>2023-11-14 11:08:09.09</v>
      </c>
      <c r="J3415">
        <v>82961</v>
      </c>
    </row>
    <row r="3416" spans="1:10" x14ac:dyDescent="0.25">
      <c r="A3416">
        <f t="shared" si="107"/>
        <v>100003414</v>
      </c>
      <c r="C3416" t="s">
        <v>2485</v>
      </c>
      <c r="E3416">
        <v>100086</v>
      </c>
      <c r="F3416">
        <v>1</v>
      </c>
      <c r="G3416" t="s">
        <v>11</v>
      </c>
      <c r="H3416" t="str">
        <f t="shared" ca="1" si="106"/>
        <v>2023-11-14 11:08:09.09</v>
      </c>
      <c r="J3416">
        <v>82961</v>
      </c>
    </row>
    <row r="3417" spans="1:10" x14ac:dyDescent="0.25">
      <c r="A3417">
        <f t="shared" si="107"/>
        <v>100003415</v>
      </c>
      <c r="C3417" t="s">
        <v>2486</v>
      </c>
      <c r="E3417">
        <v>100002</v>
      </c>
      <c r="F3417">
        <v>1</v>
      </c>
      <c r="G3417" t="s">
        <v>11</v>
      </c>
      <c r="H3417" t="str">
        <f t="shared" ca="1" si="106"/>
        <v>2023-11-14 11:08:09.09</v>
      </c>
      <c r="J3417">
        <v>82962</v>
      </c>
    </row>
    <row r="3418" spans="1:10" x14ac:dyDescent="0.25">
      <c r="A3418">
        <f t="shared" si="107"/>
        <v>100003416</v>
      </c>
      <c r="C3418" t="s">
        <v>2486</v>
      </c>
      <c r="E3418">
        <v>100002</v>
      </c>
      <c r="F3418">
        <v>1</v>
      </c>
      <c r="G3418" t="s">
        <v>11</v>
      </c>
      <c r="H3418" t="str">
        <f t="shared" ca="1" si="106"/>
        <v>2023-11-14 11:08:09.09</v>
      </c>
      <c r="J3418">
        <v>82962</v>
      </c>
    </row>
    <row r="3419" spans="1:10" x14ac:dyDescent="0.25">
      <c r="A3419">
        <f t="shared" si="107"/>
        <v>100003417</v>
      </c>
      <c r="C3419" t="s">
        <v>2487</v>
      </c>
      <c r="E3419">
        <v>100002</v>
      </c>
      <c r="F3419">
        <v>1</v>
      </c>
      <c r="G3419" t="s">
        <v>11</v>
      </c>
      <c r="H3419" t="str">
        <f t="shared" ca="1" si="106"/>
        <v>2023-11-14 11:08:09.09</v>
      </c>
      <c r="J3419">
        <v>82962</v>
      </c>
    </row>
    <row r="3420" spans="1:10" x14ac:dyDescent="0.25">
      <c r="A3420">
        <f t="shared" si="107"/>
        <v>100003418</v>
      </c>
      <c r="C3420" t="s">
        <v>2488</v>
      </c>
      <c r="E3420">
        <v>100000</v>
      </c>
      <c r="F3420">
        <v>1</v>
      </c>
      <c r="G3420" t="s">
        <v>11</v>
      </c>
      <c r="H3420" t="str">
        <f t="shared" ca="1" si="106"/>
        <v>2023-11-14 11:08:09.09</v>
      </c>
      <c r="J3420">
        <v>82962</v>
      </c>
    </row>
    <row r="3421" spans="1:10" x14ac:dyDescent="0.25">
      <c r="A3421">
        <f t="shared" si="107"/>
        <v>100003419</v>
      </c>
      <c r="C3421" t="s">
        <v>2489</v>
      </c>
      <c r="E3421">
        <v>100002</v>
      </c>
      <c r="F3421">
        <v>1</v>
      </c>
      <c r="G3421" t="s">
        <v>11</v>
      </c>
      <c r="H3421" t="str">
        <f t="shared" ca="1" si="106"/>
        <v>2023-11-14 11:08:09.09</v>
      </c>
      <c r="J3421">
        <v>82962</v>
      </c>
    </row>
    <row r="3422" spans="1:10" x14ac:dyDescent="0.25">
      <c r="A3422">
        <f t="shared" si="107"/>
        <v>100003420</v>
      </c>
      <c r="C3422" t="s">
        <v>2489</v>
      </c>
      <c r="E3422">
        <v>100002</v>
      </c>
      <c r="F3422">
        <v>1</v>
      </c>
      <c r="G3422" t="s">
        <v>11</v>
      </c>
      <c r="H3422" t="str">
        <f t="shared" ca="1" si="106"/>
        <v>2023-11-14 11:08:09.09</v>
      </c>
      <c r="J3422">
        <v>82962</v>
      </c>
    </row>
    <row r="3423" spans="1:10" x14ac:dyDescent="0.25">
      <c r="A3423">
        <f t="shared" si="107"/>
        <v>100003421</v>
      </c>
      <c r="C3423" t="s">
        <v>47</v>
      </c>
      <c r="E3423">
        <v>100002</v>
      </c>
      <c r="F3423">
        <v>1</v>
      </c>
      <c r="G3423" t="s">
        <v>11</v>
      </c>
      <c r="H3423" t="str">
        <f t="shared" ca="1" si="106"/>
        <v>2023-11-14 11:08:09.09</v>
      </c>
      <c r="J3423">
        <v>82962</v>
      </c>
    </row>
    <row r="3424" spans="1:10" x14ac:dyDescent="0.25">
      <c r="A3424">
        <f t="shared" si="107"/>
        <v>100003422</v>
      </c>
      <c r="C3424" t="s">
        <v>2490</v>
      </c>
      <c r="E3424">
        <v>100002</v>
      </c>
      <c r="F3424">
        <v>1</v>
      </c>
      <c r="G3424" t="s">
        <v>11</v>
      </c>
      <c r="H3424" t="str">
        <f t="shared" ca="1" si="106"/>
        <v>2023-11-14 11:08:09.09</v>
      </c>
      <c r="J3424">
        <v>82962</v>
      </c>
    </row>
    <row r="3425" spans="1:10" x14ac:dyDescent="0.25">
      <c r="A3425">
        <f t="shared" si="107"/>
        <v>100003423</v>
      </c>
      <c r="C3425" t="s">
        <v>1088</v>
      </c>
      <c r="E3425">
        <v>100000</v>
      </c>
      <c r="F3425">
        <v>1</v>
      </c>
      <c r="G3425" t="s">
        <v>11</v>
      </c>
      <c r="H3425" t="str">
        <f t="shared" ca="1" si="106"/>
        <v>2023-11-14 11:08:09.09</v>
      </c>
      <c r="J3425">
        <v>82962</v>
      </c>
    </row>
    <row r="3426" spans="1:10" x14ac:dyDescent="0.25">
      <c r="A3426">
        <f t="shared" si="107"/>
        <v>100003424</v>
      </c>
      <c r="C3426" t="s">
        <v>2491</v>
      </c>
      <c r="E3426">
        <v>100002</v>
      </c>
      <c r="F3426">
        <v>1</v>
      </c>
      <c r="G3426" t="s">
        <v>11</v>
      </c>
      <c r="H3426" t="str">
        <f t="shared" ca="1" si="106"/>
        <v>2023-11-14 11:08:09.09</v>
      </c>
      <c r="J3426">
        <v>82962</v>
      </c>
    </row>
    <row r="3427" spans="1:10" x14ac:dyDescent="0.25">
      <c r="A3427">
        <f t="shared" si="107"/>
        <v>100003425</v>
      </c>
      <c r="C3427" t="s">
        <v>2492</v>
      </c>
      <c r="E3427">
        <v>100002</v>
      </c>
      <c r="F3427">
        <v>1</v>
      </c>
      <c r="G3427" t="s">
        <v>11</v>
      </c>
      <c r="H3427" t="str">
        <f t="shared" ca="1" si="106"/>
        <v>2023-11-14 11:08:09.09</v>
      </c>
      <c r="J3427">
        <v>82962</v>
      </c>
    </row>
    <row r="3428" spans="1:10" x14ac:dyDescent="0.25">
      <c r="A3428">
        <f t="shared" si="107"/>
        <v>100003426</v>
      </c>
      <c r="C3428" t="s">
        <v>2492</v>
      </c>
      <c r="E3428">
        <v>100002</v>
      </c>
      <c r="F3428">
        <v>1</v>
      </c>
      <c r="G3428" t="s">
        <v>11</v>
      </c>
      <c r="H3428" t="str">
        <f t="shared" ca="1" si="106"/>
        <v>2023-11-14 11:08:09.09</v>
      </c>
      <c r="J3428">
        <v>82962</v>
      </c>
    </row>
    <row r="3429" spans="1:10" x14ac:dyDescent="0.25">
      <c r="A3429">
        <f t="shared" si="107"/>
        <v>100003427</v>
      </c>
      <c r="C3429" t="s">
        <v>1513</v>
      </c>
      <c r="E3429">
        <v>100000</v>
      </c>
      <c r="F3429">
        <v>1</v>
      </c>
      <c r="G3429" t="s">
        <v>11</v>
      </c>
      <c r="H3429" t="str">
        <f t="shared" ca="1" si="106"/>
        <v>2023-11-14 11:08:09.09</v>
      </c>
      <c r="J3429">
        <v>82962</v>
      </c>
    </row>
    <row r="3430" spans="1:10" x14ac:dyDescent="0.25">
      <c r="A3430">
        <f t="shared" si="107"/>
        <v>100003428</v>
      </c>
      <c r="C3430" t="s">
        <v>2239</v>
      </c>
      <c r="E3430">
        <v>100002</v>
      </c>
      <c r="F3430">
        <v>1</v>
      </c>
      <c r="G3430" t="s">
        <v>11</v>
      </c>
      <c r="H3430" t="str">
        <f t="shared" ca="1" si="106"/>
        <v>2023-11-14 11:08:09.09</v>
      </c>
      <c r="J3430">
        <v>82962</v>
      </c>
    </row>
    <row r="3431" spans="1:10" x14ac:dyDescent="0.25">
      <c r="A3431">
        <f t="shared" si="107"/>
        <v>100003429</v>
      </c>
      <c r="C3431" t="s">
        <v>2239</v>
      </c>
      <c r="E3431">
        <v>100002</v>
      </c>
      <c r="F3431">
        <v>1</v>
      </c>
      <c r="G3431" t="s">
        <v>11</v>
      </c>
      <c r="H3431" t="str">
        <f t="shared" ca="1" si="106"/>
        <v>2023-11-14 11:08:09.09</v>
      </c>
      <c r="J3431">
        <v>82962</v>
      </c>
    </row>
    <row r="3432" spans="1:10" x14ac:dyDescent="0.25">
      <c r="A3432">
        <f t="shared" si="107"/>
        <v>100003430</v>
      </c>
      <c r="C3432" t="s">
        <v>2239</v>
      </c>
      <c r="E3432">
        <v>100002</v>
      </c>
      <c r="F3432">
        <v>1</v>
      </c>
      <c r="G3432" t="s">
        <v>11</v>
      </c>
      <c r="H3432" t="str">
        <f t="shared" ca="1" si="106"/>
        <v>2023-11-14 11:08:09.09</v>
      </c>
      <c r="J3432">
        <v>82962</v>
      </c>
    </row>
    <row r="3433" spans="1:10" x14ac:dyDescent="0.25">
      <c r="A3433">
        <f t="shared" si="107"/>
        <v>100003431</v>
      </c>
      <c r="C3433" t="s">
        <v>2239</v>
      </c>
      <c r="E3433">
        <v>100002</v>
      </c>
      <c r="F3433">
        <v>1</v>
      </c>
      <c r="G3433" t="s">
        <v>11</v>
      </c>
      <c r="H3433" t="str">
        <f t="shared" ca="1" si="106"/>
        <v>2023-11-14 11:08:09.09</v>
      </c>
      <c r="J3433">
        <v>82962</v>
      </c>
    </row>
    <row r="3434" spans="1:10" x14ac:dyDescent="0.25">
      <c r="A3434">
        <f t="shared" si="107"/>
        <v>100003432</v>
      </c>
      <c r="C3434" t="s">
        <v>2493</v>
      </c>
      <c r="E3434">
        <v>100002</v>
      </c>
      <c r="F3434">
        <v>1</v>
      </c>
      <c r="G3434" t="s">
        <v>11</v>
      </c>
      <c r="H3434" t="str">
        <f t="shared" ca="1" si="106"/>
        <v>2023-11-14 11:08:09.09</v>
      </c>
      <c r="J3434">
        <v>82962</v>
      </c>
    </row>
    <row r="3435" spans="1:10" x14ac:dyDescent="0.25">
      <c r="A3435">
        <f t="shared" si="107"/>
        <v>100003433</v>
      </c>
      <c r="C3435" t="s">
        <v>2493</v>
      </c>
      <c r="E3435">
        <v>100002</v>
      </c>
      <c r="F3435">
        <v>1</v>
      </c>
      <c r="G3435" t="s">
        <v>11</v>
      </c>
      <c r="H3435" t="str">
        <f t="shared" ca="1" si="106"/>
        <v>2023-11-14 11:08:09.09</v>
      </c>
      <c r="J3435">
        <v>82962</v>
      </c>
    </row>
    <row r="3436" spans="1:10" x14ac:dyDescent="0.25">
      <c r="A3436">
        <f t="shared" si="107"/>
        <v>100003434</v>
      </c>
      <c r="C3436" t="s">
        <v>2493</v>
      </c>
      <c r="E3436">
        <v>100002</v>
      </c>
      <c r="F3436">
        <v>1</v>
      </c>
      <c r="G3436" t="s">
        <v>11</v>
      </c>
      <c r="H3436" t="str">
        <f t="shared" ca="1" si="106"/>
        <v>2023-11-14 11:08:09.09</v>
      </c>
      <c r="J3436">
        <v>82962</v>
      </c>
    </row>
    <row r="3437" spans="1:10" x14ac:dyDescent="0.25">
      <c r="A3437">
        <f t="shared" si="107"/>
        <v>100003435</v>
      </c>
      <c r="C3437" t="s">
        <v>2493</v>
      </c>
      <c r="E3437">
        <v>100002</v>
      </c>
      <c r="F3437">
        <v>1</v>
      </c>
      <c r="G3437" t="s">
        <v>11</v>
      </c>
      <c r="H3437" t="str">
        <f t="shared" ca="1" si="106"/>
        <v>2023-11-14 11:08:09.09</v>
      </c>
      <c r="J3437">
        <v>82962</v>
      </c>
    </row>
    <row r="3438" spans="1:10" x14ac:dyDescent="0.25">
      <c r="A3438">
        <f t="shared" si="107"/>
        <v>100003436</v>
      </c>
      <c r="C3438" t="s">
        <v>2494</v>
      </c>
      <c r="E3438">
        <v>100002</v>
      </c>
      <c r="F3438">
        <v>1</v>
      </c>
      <c r="G3438" t="s">
        <v>11</v>
      </c>
      <c r="H3438" t="str">
        <f t="shared" ca="1" si="106"/>
        <v>2023-11-14 11:08:09.09</v>
      </c>
      <c r="J3438">
        <v>82962</v>
      </c>
    </row>
    <row r="3439" spans="1:10" x14ac:dyDescent="0.25">
      <c r="A3439">
        <f t="shared" si="107"/>
        <v>100003437</v>
      </c>
      <c r="C3439" t="s">
        <v>2494</v>
      </c>
      <c r="E3439">
        <v>100002</v>
      </c>
      <c r="F3439">
        <v>1</v>
      </c>
      <c r="G3439" t="s">
        <v>11</v>
      </c>
      <c r="H3439" t="str">
        <f t="shared" ca="1" si="106"/>
        <v>2023-11-14 11:08:09.09</v>
      </c>
      <c r="J3439">
        <v>82962</v>
      </c>
    </row>
    <row r="3440" spans="1:10" x14ac:dyDescent="0.25">
      <c r="A3440">
        <f t="shared" si="107"/>
        <v>100003438</v>
      </c>
      <c r="C3440" t="s">
        <v>2495</v>
      </c>
      <c r="E3440">
        <v>100000</v>
      </c>
      <c r="F3440">
        <v>1</v>
      </c>
      <c r="G3440" t="s">
        <v>11</v>
      </c>
      <c r="H3440" t="str">
        <f t="shared" ca="1" si="106"/>
        <v>2023-11-14 11:08:09.09</v>
      </c>
      <c r="J3440">
        <v>82962</v>
      </c>
    </row>
    <row r="3441" spans="1:10" x14ac:dyDescent="0.25">
      <c r="A3441">
        <f t="shared" si="107"/>
        <v>100003439</v>
      </c>
      <c r="C3441" t="s">
        <v>1513</v>
      </c>
      <c r="E3441">
        <v>100002</v>
      </c>
      <c r="F3441">
        <v>1</v>
      </c>
      <c r="G3441" t="s">
        <v>11</v>
      </c>
      <c r="H3441" t="str">
        <f t="shared" ca="1" si="106"/>
        <v>2023-11-14 11:08:09.09</v>
      </c>
      <c r="J3441">
        <v>82962</v>
      </c>
    </row>
    <row r="3442" spans="1:10" x14ac:dyDescent="0.25">
      <c r="A3442">
        <f t="shared" si="107"/>
        <v>100003440</v>
      </c>
      <c r="C3442" t="s">
        <v>2496</v>
      </c>
      <c r="E3442">
        <v>100002</v>
      </c>
      <c r="F3442">
        <v>1</v>
      </c>
      <c r="G3442" t="s">
        <v>11</v>
      </c>
      <c r="H3442" t="str">
        <f t="shared" ca="1" si="106"/>
        <v>2023-11-14 11:08:09.09</v>
      </c>
      <c r="J3442">
        <v>82962</v>
      </c>
    </row>
    <row r="3443" spans="1:10" x14ac:dyDescent="0.25">
      <c r="A3443">
        <f t="shared" si="107"/>
        <v>100003441</v>
      </c>
      <c r="C3443" t="s">
        <v>2492</v>
      </c>
      <c r="E3443">
        <v>100000</v>
      </c>
      <c r="F3443">
        <v>1</v>
      </c>
      <c r="G3443" t="s">
        <v>11</v>
      </c>
      <c r="H3443" t="str">
        <f t="shared" ca="1" si="106"/>
        <v>2023-11-14 11:08:09.09</v>
      </c>
      <c r="J3443">
        <v>82962</v>
      </c>
    </row>
    <row r="3444" spans="1:10" x14ac:dyDescent="0.25">
      <c r="A3444">
        <f t="shared" si="107"/>
        <v>100003442</v>
      </c>
      <c r="C3444" t="s">
        <v>2492</v>
      </c>
      <c r="E3444">
        <v>100000</v>
      </c>
      <c r="F3444">
        <v>1</v>
      </c>
      <c r="G3444" t="s">
        <v>11</v>
      </c>
      <c r="H3444" t="str">
        <f t="shared" ca="1" si="106"/>
        <v>2023-11-14 11:08:09.09</v>
      </c>
      <c r="J3444">
        <v>82962</v>
      </c>
    </row>
    <row r="3445" spans="1:10" x14ac:dyDescent="0.25">
      <c r="A3445">
        <f t="shared" si="107"/>
        <v>100003443</v>
      </c>
      <c r="C3445" t="s">
        <v>2497</v>
      </c>
      <c r="E3445">
        <v>100002</v>
      </c>
      <c r="F3445">
        <v>1</v>
      </c>
      <c r="G3445" t="s">
        <v>11</v>
      </c>
      <c r="H3445" t="str">
        <f t="shared" ca="1" si="106"/>
        <v>2023-11-14 11:08:09.09</v>
      </c>
      <c r="J3445">
        <v>82962</v>
      </c>
    </row>
    <row r="3446" spans="1:10" x14ac:dyDescent="0.25">
      <c r="A3446">
        <f t="shared" si="107"/>
        <v>100003444</v>
      </c>
      <c r="C3446" t="s">
        <v>2497</v>
      </c>
      <c r="E3446">
        <v>100002</v>
      </c>
      <c r="F3446">
        <v>1</v>
      </c>
      <c r="G3446" t="s">
        <v>11</v>
      </c>
      <c r="H3446" t="str">
        <f t="shared" ca="1" si="106"/>
        <v>2023-11-14 11:08:09.09</v>
      </c>
      <c r="J3446">
        <v>82962</v>
      </c>
    </row>
    <row r="3447" spans="1:10" x14ac:dyDescent="0.25">
      <c r="A3447">
        <f t="shared" si="107"/>
        <v>100003445</v>
      </c>
      <c r="C3447" t="s">
        <v>2498</v>
      </c>
      <c r="E3447">
        <v>100002</v>
      </c>
      <c r="F3447">
        <v>1</v>
      </c>
      <c r="G3447" t="s">
        <v>11</v>
      </c>
      <c r="H3447" t="str">
        <f t="shared" ca="1" si="106"/>
        <v>2023-11-14 11:08:09.09</v>
      </c>
      <c r="J3447">
        <v>82962</v>
      </c>
    </row>
    <row r="3448" spans="1:10" x14ac:dyDescent="0.25">
      <c r="A3448">
        <f t="shared" si="107"/>
        <v>100003446</v>
      </c>
      <c r="C3448" t="s">
        <v>1505</v>
      </c>
      <c r="E3448">
        <v>100002</v>
      </c>
      <c r="F3448">
        <v>1</v>
      </c>
      <c r="G3448" t="s">
        <v>11</v>
      </c>
      <c r="H3448" t="str">
        <f t="shared" ca="1" si="106"/>
        <v>2023-11-14 11:08:09.09</v>
      </c>
      <c r="J3448">
        <v>82962</v>
      </c>
    </row>
    <row r="3449" spans="1:10" x14ac:dyDescent="0.25">
      <c r="A3449">
        <f t="shared" si="107"/>
        <v>100003447</v>
      </c>
      <c r="C3449" t="s">
        <v>2499</v>
      </c>
      <c r="E3449">
        <v>100002</v>
      </c>
      <c r="F3449">
        <v>1</v>
      </c>
      <c r="G3449" t="s">
        <v>11</v>
      </c>
      <c r="H3449" t="str">
        <f t="shared" ca="1" si="106"/>
        <v>2023-11-14 11:08:09.09</v>
      </c>
      <c r="J3449">
        <v>82962</v>
      </c>
    </row>
    <row r="3450" spans="1:10" x14ac:dyDescent="0.25">
      <c r="A3450">
        <f t="shared" si="107"/>
        <v>100003448</v>
      </c>
      <c r="C3450" t="s">
        <v>2499</v>
      </c>
      <c r="E3450">
        <v>100002</v>
      </c>
      <c r="F3450">
        <v>1</v>
      </c>
      <c r="G3450" t="s">
        <v>11</v>
      </c>
      <c r="H3450" t="str">
        <f t="shared" ca="1" si="106"/>
        <v>2023-11-14 11:08:09.09</v>
      </c>
      <c r="J3450">
        <v>82962</v>
      </c>
    </row>
    <row r="3451" spans="1:10" x14ac:dyDescent="0.25">
      <c r="A3451">
        <f t="shared" si="107"/>
        <v>100003449</v>
      </c>
      <c r="C3451" t="s">
        <v>2500</v>
      </c>
      <c r="E3451">
        <v>100002</v>
      </c>
      <c r="F3451">
        <v>1</v>
      </c>
      <c r="G3451" t="s">
        <v>11</v>
      </c>
      <c r="H3451" t="str">
        <f t="shared" ca="1" si="106"/>
        <v>2023-11-14 11:08:09.09</v>
      </c>
      <c r="J3451">
        <v>82962</v>
      </c>
    </row>
    <row r="3452" spans="1:10" x14ac:dyDescent="0.25">
      <c r="A3452">
        <f t="shared" si="107"/>
        <v>100003450</v>
      </c>
      <c r="C3452" t="s">
        <v>2500</v>
      </c>
      <c r="E3452">
        <v>100002</v>
      </c>
      <c r="F3452">
        <v>1</v>
      </c>
      <c r="G3452" t="s">
        <v>11</v>
      </c>
      <c r="H3452" t="str">
        <f t="shared" ca="1" si="106"/>
        <v>2023-11-14 11:08:09.09</v>
      </c>
      <c r="J3452">
        <v>82962</v>
      </c>
    </row>
    <row r="3453" spans="1:10" x14ac:dyDescent="0.25">
      <c r="A3453">
        <f t="shared" si="107"/>
        <v>100003451</v>
      </c>
      <c r="C3453" t="s">
        <v>2501</v>
      </c>
      <c r="E3453">
        <v>100002</v>
      </c>
      <c r="F3453">
        <v>1</v>
      </c>
      <c r="G3453" t="s">
        <v>11</v>
      </c>
      <c r="H3453" t="str">
        <f t="shared" ca="1" si="106"/>
        <v>2023-11-14 11:08:09.09</v>
      </c>
      <c r="J3453">
        <v>82962</v>
      </c>
    </row>
    <row r="3454" spans="1:10" x14ac:dyDescent="0.25">
      <c r="A3454">
        <f t="shared" si="107"/>
        <v>100003452</v>
      </c>
      <c r="C3454" t="s">
        <v>2501</v>
      </c>
      <c r="E3454">
        <v>100002</v>
      </c>
      <c r="F3454">
        <v>1</v>
      </c>
      <c r="G3454" t="s">
        <v>11</v>
      </c>
      <c r="H3454" t="str">
        <f t="shared" ca="1" si="106"/>
        <v>2023-11-14 11:08:09.09</v>
      </c>
      <c r="J3454">
        <v>82962</v>
      </c>
    </row>
    <row r="3455" spans="1:10" x14ac:dyDescent="0.25">
      <c r="A3455">
        <f t="shared" si="107"/>
        <v>100003453</v>
      </c>
      <c r="C3455" t="s">
        <v>2502</v>
      </c>
      <c r="E3455">
        <v>100002</v>
      </c>
      <c r="F3455">
        <v>1</v>
      </c>
      <c r="G3455" t="s">
        <v>11</v>
      </c>
      <c r="H3455" t="str">
        <f t="shared" ca="1" si="106"/>
        <v>2023-11-14 11:08:09.09</v>
      </c>
      <c r="J3455">
        <v>82962</v>
      </c>
    </row>
    <row r="3456" spans="1:10" x14ac:dyDescent="0.25">
      <c r="A3456">
        <f t="shared" si="107"/>
        <v>100003454</v>
      </c>
      <c r="C3456" t="s">
        <v>2502</v>
      </c>
      <c r="E3456">
        <v>100002</v>
      </c>
      <c r="F3456">
        <v>1</v>
      </c>
      <c r="G3456" t="s">
        <v>11</v>
      </c>
      <c r="H3456" t="str">
        <f t="shared" ca="1" si="106"/>
        <v>2023-11-14 11:08:09.09</v>
      </c>
      <c r="J3456">
        <v>82962</v>
      </c>
    </row>
    <row r="3457" spans="1:10" x14ac:dyDescent="0.25">
      <c r="A3457">
        <f t="shared" si="107"/>
        <v>100003455</v>
      </c>
      <c r="C3457" t="s">
        <v>2503</v>
      </c>
      <c r="E3457">
        <v>100002</v>
      </c>
      <c r="F3457">
        <v>1</v>
      </c>
      <c r="G3457" t="s">
        <v>11</v>
      </c>
      <c r="H3457" t="str">
        <f t="shared" ca="1" si="106"/>
        <v>2023-11-14 11:08:09.09</v>
      </c>
      <c r="J3457">
        <v>82962</v>
      </c>
    </row>
    <row r="3458" spans="1:10" x14ac:dyDescent="0.25">
      <c r="A3458">
        <f t="shared" si="107"/>
        <v>100003456</v>
      </c>
      <c r="C3458" t="s">
        <v>2494</v>
      </c>
      <c r="E3458">
        <v>100000</v>
      </c>
      <c r="F3458">
        <v>1</v>
      </c>
      <c r="G3458" t="s">
        <v>11</v>
      </c>
      <c r="H3458" t="str">
        <f t="shared" ca="1" si="106"/>
        <v>2023-11-14 11:08:09.09</v>
      </c>
      <c r="J3458">
        <v>82962</v>
      </c>
    </row>
    <row r="3459" spans="1:10" x14ac:dyDescent="0.25">
      <c r="A3459">
        <f t="shared" si="107"/>
        <v>100003457</v>
      </c>
      <c r="C3459" t="s">
        <v>2504</v>
      </c>
      <c r="E3459">
        <v>100002</v>
      </c>
      <c r="F3459">
        <v>1</v>
      </c>
      <c r="G3459" t="s">
        <v>11</v>
      </c>
      <c r="H3459" t="str">
        <f t="shared" ref="H3459:H3522" ca="1" si="108" xml:space="preserve"> TEXT(NOW(), "yyyy-MM-dd HH:mm:ss.SSS")</f>
        <v>2023-11-14 11:08:09.09</v>
      </c>
      <c r="J3459">
        <v>82962</v>
      </c>
    </row>
    <row r="3460" spans="1:10" x14ac:dyDescent="0.25">
      <c r="A3460">
        <f t="shared" ref="A3460:A3523" si="109">A3459+1</f>
        <v>100003458</v>
      </c>
      <c r="C3460" t="s">
        <v>2504</v>
      </c>
      <c r="E3460">
        <v>100002</v>
      </c>
      <c r="F3460">
        <v>1</v>
      </c>
      <c r="G3460" t="s">
        <v>11</v>
      </c>
      <c r="H3460" t="str">
        <f t="shared" ca="1" si="108"/>
        <v>2023-11-14 11:08:09.09</v>
      </c>
      <c r="J3460">
        <v>82962</v>
      </c>
    </row>
    <row r="3461" spans="1:10" x14ac:dyDescent="0.25">
      <c r="A3461">
        <f t="shared" si="109"/>
        <v>100003459</v>
      </c>
      <c r="C3461" t="s">
        <v>2505</v>
      </c>
      <c r="E3461">
        <v>100000</v>
      </c>
      <c r="F3461">
        <v>1</v>
      </c>
      <c r="G3461" t="s">
        <v>11</v>
      </c>
      <c r="H3461" t="str">
        <f t="shared" ca="1" si="108"/>
        <v>2023-11-14 11:08:09.09</v>
      </c>
      <c r="J3461">
        <v>82962</v>
      </c>
    </row>
    <row r="3462" spans="1:10" x14ac:dyDescent="0.25">
      <c r="A3462">
        <f t="shared" si="109"/>
        <v>100003460</v>
      </c>
      <c r="C3462" t="s">
        <v>1524</v>
      </c>
      <c r="E3462">
        <v>100002</v>
      </c>
      <c r="F3462">
        <v>1</v>
      </c>
      <c r="G3462" t="s">
        <v>11</v>
      </c>
      <c r="H3462" t="str">
        <f t="shared" ca="1" si="108"/>
        <v>2023-11-14 11:08:09.09</v>
      </c>
      <c r="J3462">
        <v>82962</v>
      </c>
    </row>
    <row r="3463" spans="1:10" x14ac:dyDescent="0.25">
      <c r="A3463">
        <f t="shared" si="109"/>
        <v>100003461</v>
      </c>
      <c r="C3463" t="s">
        <v>2506</v>
      </c>
      <c r="E3463">
        <v>100000</v>
      </c>
      <c r="F3463">
        <v>1</v>
      </c>
      <c r="G3463" t="s">
        <v>11</v>
      </c>
      <c r="H3463" t="str">
        <f t="shared" ca="1" si="108"/>
        <v>2023-11-14 11:08:09.09</v>
      </c>
      <c r="J3463">
        <v>82962</v>
      </c>
    </row>
    <row r="3464" spans="1:10" x14ac:dyDescent="0.25">
      <c r="A3464">
        <f t="shared" si="109"/>
        <v>100003462</v>
      </c>
      <c r="C3464" t="s">
        <v>2507</v>
      </c>
      <c r="E3464">
        <v>100002</v>
      </c>
      <c r="F3464">
        <v>1</v>
      </c>
      <c r="G3464" t="s">
        <v>11</v>
      </c>
      <c r="H3464" t="str">
        <f t="shared" ca="1" si="108"/>
        <v>2023-11-14 11:08:09.09</v>
      </c>
      <c r="J3464">
        <v>82962</v>
      </c>
    </row>
    <row r="3465" spans="1:10" x14ac:dyDescent="0.25">
      <c r="A3465">
        <f t="shared" si="109"/>
        <v>100003463</v>
      </c>
      <c r="C3465" t="s">
        <v>187</v>
      </c>
      <c r="E3465">
        <v>100002</v>
      </c>
      <c r="F3465">
        <v>1</v>
      </c>
      <c r="G3465" t="s">
        <v>11</v>
      </c>
      <c r="H3465" t="str">
        <f t="shared" ca="1" si="108"/>
        <v>2023-11-14 11:08:09.09</v>
      </c>
      <c r="J3465">
        <v>82962</v>
      </c>
    </row>
    <row r="3466" spans="1:10" x14ac:dyDescent="0.25">
      <c r="A3466">
        <f t="shared" si="109"/>
        <v>100003464</v>
      </c>
      <c r="C3466" t="s">
        <v>187</v>
      </c>
      <c r="E3466">
        <v>100002</v>
      </c>
      <c r="F3466">
        <v>1</v>
      </c>
      <c r="G3466" t="s">
        <v>11</v>
      </c>
      <c r="H3466" t="str">
        <f t="shared" ca="1" si="108"/>
        <v>2023-11-14 11:08:09.09</v>
      </c>
      <c r="J3466">
        <v>82962</v>
      </c>
    </row>
    <row r="3467" spans="1:10" x14ac:dyDescent="0.25">
      <c r="A3467">
        <f t="shared" si="109"/>
        <v>100003465</v>
      </c>
      <c r="C3467" t="s">
        <v>2508</v>
      </c>
      <c r="E3467">
        <v>100000</v>
      </c>
      <c r="F3467">
        <v>1</v>
      </c>
      <c r="G3467" t="s">
        <v>11</v>
      </c>
      <c r="H3467" t="str">
        <f t="shared" ca="1" si="108"/>
        <v>2023-11-14 11:08:09.09</v>
      </c>
      <c r="J3467">
        <v>82962</v>
      </c>
    </row>
    <row r="3468" spans="1:10" x14ac:dyDescent="0.25">
      <c r="A3468">
        <f t="shared" si="109"/>
        <v>100003466</v>
      </c>
      <c r="C3468" t="s">
        <v>2509</v>
      </c>
      <c r="E3468">
        <v>100002</v>
      </c>
      <c r="F3468">
        <v>1</v>
      </c>
      <c r="G3468" t="s">
        <v>11</v>
      </c>
      <c r="H3468" t="str">
        <f t="shared" ca="1" si="108"/>
        <v>2023-11-14 11:08:09.09</v>
      </c>
      <c r="J3468">
        <v>82962</v>
      </c>
    </row>
    <row r="3469" spans="1:10" x14ac:dyDescent="0.25">
      <c r="A3469">
        <f t="shared" si="109"/>
        <v>100003467</v>
      </c>
      <c r="C3469" t="s">
        <v>2509</v>
      </c>
      <c r="E3469">
        <v>100002</v>
      </c>
      <c r="F3469">
        <v>1</v>
      </c>
      <c r="G3469" t="s">
        <v>11</v>
      </c>
      <c r="H3469" t="str">
        <f t="shared" ca="1" si="108"/>
        <v>2023-11-14 11:08:09.09</v>
      </c>
      <c r="J3469">
        <v>82962</v>
      </c>
    </row>
    <row r="3470" spans="1:10" x14ac:dyDescent="0.25">
      <c r="A3470">
        <f t="shared" si="109"/>
        <v>100003468</v>
      </c>
      <c r="C3470" t="s">
        <v>2510</v>
      </c>
      <c r="E3470">
        <v>100002</v>
      </c>
      <c r="F3470">
        <v>1</v>
      </c>
      <c r="G3470" t="s">
        <v>11</v>
      </c>
      <c r="H3470" t="str">
        <f t="shared" ca="1" si="108"/>
        <v>2023-11-14 11:08:09.09</v>
      </c>
      <c r="J3470">
        <v>82962</v>
      </c>
    </row>
    <row r="3471" spans="1:10" x14ac:dyDescent="0.25">
      <c r="A3471">
        <f t="shared" si="109"/>
        <v>100003469</v>
      </c>
      <c r="C3471" t="s">
        <v>1139</v>
      </c>
      <c r="E3471">
        <v>100000</v>
      </c>
      <c r="F3471">
        <v>1</v>
      </c>
      <c r="G3471" t="s">
        <v>11</v>
      </c>
      <c r="H3471" t="str">
        <f t="shared" ca="1" si="108"/>
        <v>2023-11-14 11:08:09.09</v>
      </c>
      <c r="J3471">
        <v>82962</v>
      </c>
    </row>
    <row r="3472" spans="1:10" x14ac:dyDescent="0.25">
      <c r="A3472">
        <f t="shared" si="109"/>
        <v>100003470</v>
      </c>
      <c r="C3472" t="s">
        <v>2511</v>
      </c>
      <c r="E3472">
        <v>100002</v>
      </c>
      <c r="F3472">
        <v>1</v>
      </c>
      <c r="G3472" t="s">
        <v>11</v>
      </c>
      <c r="H3472" t="str">
        <f t="shared" ca="1" si="108"/>
        <v>2023-11-14 11:08:09.09</v>
      </c>
      <c r="J3472">
        <v>82962</v>
      </c>
    </row>
    <row r="3473" spans="1:10" x14ac:dyDescent="0.25">
      <c r="A3473">
        <f t="shared" si="109"/>
        <v>100003471</v>
      </c>
      <c r="C3473" t="s">
        <v>2511</v>
      </c>
      <c r="E3473">
        <v>100002</v>
      </c>
      <c r="F3473">
        <v>1</v>
      </c>
      <c r="G3473" t="s">
        <v>11</v>
      </c>
      <c r="H3473" t="str">
        <f t="shared" ca="1" si="108"/>
        <v>2023-11-14 11:08:09.09</v>
      </c>
      <c r="J3473">
        <v>82962</v>
      </c>
    </row>
    <row r="3474" spans="1:10" x14ac:dyDescent="0.25">
      <c r="A3474">
        <f t="shared" si="109"/>
        <v>100003472</v>
      </c>
      <c r="C3474" t="s">
        <v>2499</v>
      </c>
      <c r="E3474">
        <v>100000</v>
      </c>
      <c r="F3474">
        <v>1</v>
      </c>
      <c r="G3474" t="s">
        <v>11</v>
      </c>
      <c r="H3474" t="str">
        <f t="shared" ca="1" si="108"/>
        <v>2023-11-14 11:08:09.09</v>
      </c>
      <c r="J3474">
        <v>82962</v>
      </c>
    </row>
    <row r="3475" spans="1:10" x14ac:dyDescent="0.25">
      <c r="A3475">
        <f t="shared" si="109"/>
        <v>100003473</v>
      </c>
      <c r="C3475" t="s">
        <v>2499</v>
      </c>
      <c r="E3475">
        <v>100000</v>
      </c>
      <c r="F3475">
        <v>1</v>
      </c>
      <c r="G3475" t="s">
        <v>11</v>
      </c>
      <c r="H3475" t="str">
        <f t="shared" ca="1" si="108"/>
        <v>2023-11-14 11:08:09.09</v>
      </c>
      <c r="J3475">
        <v>82962</v>
      </c>
    </row>
    <row r="3476" spans="1:10" x14ac:dyDescent="0.25">
      <c r="A3476">
        <f t="shared" si="109"/>
        <v>100003474</v>
      </c>
      <c r="C3476" t="s">
        <v>2512</v>
      </c>
      <c r="E3476">
        <v>100002</v>
      </c>
      <c r="F3476">
        <v>1</v>
      </c>
      <c r="G3476" t="s">
        <v>11</v>
      </c>
      <c r="H3476" t="str">
        <f t="shared" ca="1" si="108"/>
        <v>2023-11-14 11:08:09.09</v>
      </c>
      <c r="J3476">
        <v>82962</v>
      </c>
    </row>
    <row r="3477" spans="1:10" x14ac:dyDescent="0.25">
      <c r="A3477">
        <f t="shared" si="109"/>
        <v>100003475</v>
      </c>
      <c r="C3477" t="s">
        <v>2512</v>
      </c>
      <c r="E3477">
        <v>100002</v>
      </c>
      <c r="F3477">
        <v>1</v>
      </c>
      <c r="G3477" t="s">
        <v>11</v>
      </c>
      <c r="H3477" t="str">
        <f t="shared" ca="1" si="108"/>
        <v>2023-11-14 11:08:09.09</v>
      </c>
      <c r="J3477">
        <v>82962</v>
      </c>
    </row>
    <row r="3478" spans="1:10" x14ac:dyDescent="0.25">
      <c r="A3478">
        <f t="shared" si="109"/>
        <v>100003476</v>
      </c>
      <c r="C3478" t="s">
        <v>160</v>
      </c>
      <c r="E3478">
        <v>100047</v>
      </c>
      <c r="F3478">
        <v>1</v>
      </c>
      <c r="G3478" t="s">
        <v>11</v>
      </c>
      <c r="H3478" t="str">
        <f t="shared" ca="1" si="108"/>
        <v>2023-11-14 11:08:09.09</v>
      </c>
      <c r="J3478">
        <v>82963</v>
      </c>
    </row>
    <row r="3479" spans="1:10" x14ac:dyDescent="0.25">
      <c r="A3479">
        <f t="shared" si="109"/>
        <v>100003477</v>
      </c>
      <c r="C3479" t="s">
        <v>2513</v>
      </c>
      <c r="E3479">
        <v>100047</v>
      </c>
      <c r="F3479">
        <v>1</v>
      </c>
      <c r="G3479" t="s">
        <v>11</v>
      </c>
      <c r="H3479" t="str">
        <f t="shared" ca="1" si="108"/>
        <v>2023-11-14 11:08:09.09</v>
      </c>
      <c r="J3479">
        <v>82963</v>
      </c>
    </row>
    <row r="3480" spans="1:10" x14ac:dyDescent="0.25">
      <c r="A3480">
        <f t="shared" si="109"/>
        <v>100003478</v>
      </c>
      <c r="C3480" t="s">
        <v>2514</v>
      </c>
      <c r="E3480">
        <v>100044</v>
      </c>
      <c r="F3480">
        <v>1</v>
      </c>
      <c r="G3480" t="s">
        <v>11</v>
      </c>
      <c r="H3480" t="str">
        <f t="shared" ca="1" si="108"/>
        <v>2023-11-14 11:08:09.09</v>
      </c>
      <c r="J3480">
        <v>82963</v>
      </c>
    </row>
    <row r="3481" spans="1:10" x14ac:dyDescent="0.25">
      <c r="A3481">
        <f t="shared" si="109"/>
        <v>100003479</v>
      </c>
      <c r="C3481" t="s">
        <v>2515</v>
      </c>
      <c r="E3481">
        <v>100044</v>
      </c>
      <c r="F3481">
        <v>1</v>
      </c>
      <c r="G3481" t="s">
        <v>11</v>
      </c>
      <c r="H3481" t="str">
        <f t="shared" ca="1" si="108"/>
        <v>2023-11-14 11:08:09.09</v>
      </c>
      <c r="J3481">
        <v>82963</v>
      </c>
    </row>
    <row r="3482" spans="1:10" x14ac:dyDescent="0.25">
      <c r="A3482">
        <f t="shared" si="109"/>
        <v>100003480</v>
      </c>
      <c r="C3482" t="s">
        <v>578</v>
      </c>
      <c r="E3482">
        <v>100047</v>
      </c>
      <c r="F3482">
        <v>1</v>
      </c>
      <c r="G3482" t="s">
        <v>11</v>
      </c>
      <c r="H3482" t="str">
        <f t="shared" ca="1" si="108"/>
        <v>2023-11-14 11:08:09.09</v>
      </c>
      <c r="J3482">
        <v>82963</v>
      </c>
    </row>
    <row r="3483" spans="1:10" x14ac:dyDescent="0.25">
      <c r="A3483">
        <f t="shared" si="109"/>
        <v>100003481</v>
      </c>
      <c r="C3483" t="s">
        <v>2516</v>
      </c>
      <c r="E3483">
        <v>100044</v>
      </c>
      <c r="F3483">
        <v>1</v>
      </c>
      <c r="G3483" t="s">
        <v>11</v>
      </c>
      <c r="H3483" t="str">
        <f t="shared" ca="1" si="108"/>
        <v>2023-11-14 11:08:09.09</v>
      </c>
      <c r="J3483">
        <v>82963</v>
      </c>
    </row>
    <row r="3484" spans="1:10" x14ac:dyDescent="0.25">
      <c r="A3484">
        <f t="shared" si="109"/>
        <v>100003482</v>
      </c>
      <c r="C3484" t="s">
        <v>2517</v>
      </c>
      <c r="E3484">
        <v>100047</v>
      </c>
      <c r="F3484">
        <v>1</v>
      </c>
      <c r="G3484" t="s">
        <v>11</v>
      </c>
      <c r="H3484" t="str">
        <f t="shared" ca="1" si="108"/>
        <v>2023-11-14 11:08:09.09</v>
      </c>
      <c r="J3484">
        <v>82963</v>
      </c>
    </row>
    <row r="3485" spans="1:10" x14ac:dyDescent="0.25">
      <c r="A3485">
        <f t="shared" si="109"/>
        <v>100003483</v>
      </c>
      <c r="C3485" t="s">
        <v>2518</v>
      </c>
      <c r="E3485">
        <v>100044</v>
      </c>
      <c r="F3485">
        <v>1</v>
      </c>
      <c r="G3485" t="s">
        <v>11</v>
      </c>
      <c r="H3485" t="str">
        <f t="shared" ca="1" si="108"/>
        <v>2023-11-14 11:08:09.09</v>
      </c>
      <c r="J3485">
        <v>82963</v>
      </c>
    </row>
    <row r="3486" spans="1:10" x14ac:dyDescent="0.25">
      <c r="A3486">
        <f t="shared" si="109"/>
        <v>100003484</v>
      </c>
      <c r="C3486" t="s">
        <v>2519</v>
      </c>
      <c r="E3486">
        <v>100044</v>
      </c>
      <c r="F3486">
        <v>1</v>
      </c>
      <c r="G3486" t="s">
        <v>11</v>
      </c>
      <c r="H3486" t="str">
        <f t="shared" ca="1" si="108"/>
        <v>2023-11-14 11:08:09.09</v>
      </c>
      <c r="J3486">
        <v>82963</v>
      </c>
    </row>
    <row r="3487" spans="1:10" x14ac:dyDescent="0.25">
      <c r="A3487">
        <f t="shared" si="109"/>
        <v>100003485</v>
      </c>
      <c r="C3487" t="s">
        <v>2520</v>
      </c>
      <c r="E3487">
        <v>100044</v>
      </c>
      <c r="F3487">
        <v>1</v>
      </c>
      <c r="G3487" t="s">
        <v>11</v>
      </c>
      <c r="H3487" t="str">
        <f t="shared" ca="1" si="108"/>
        <v>2023-11-14 11:08:09.09</v>
      </c>
      <c r="J3487">
        <v>82963</v>
      </c>
    </row>
    <row r="3488" spans="1:10" x14ac:dyDescent="0.25">
      <c r="A3488">
        <f t="shared" si="109"/>
        <v>100003486</v>
      </c>
      <c r="C3488" t="s">
        <v>2521</v>
      </c>
      <c r="E3488">
        <v>100044</v>
      </c>
      <c r="F3488">
        <v>1</v>
      </c>
      <c r="G3488" t="s">
        <v>11</v>
      </c>
      <c r="H3488" t="str">
        <f t="shared" ca="1" si="108"/>
        <v>2023-11-14 11:08:09.09</v>
      </c>
      <c r="J3488">
        <v>82963</v>
      </c>
    </row>
    <row r="3489" spans="1:10" x14ac:dyDescent="0.25">
      <c r="A3489">
        <f t="shared" si="109"/>
        <v>100003487</v>
      </c>
      <c r="C3489" t="s">
        <v>927</v>
      </c>
      <c r="E3489">
        <v>100044</v>
      </c>
      <c r="F3489">
        <v>1</v>
      </c>
      <c r="G3489" t="s">
        <v>11</v>
      </c>
      <c r="H3489" t="str">
        <f t="shared" ca="1" si="108"/>
        <v>2023-11-14 11:08:09.09</v>
      </c>
      <c r="J3489">
        <v>82963</v>
      </c>
    </row>
    <row r="3490" spans="1:10" x14ac:dyDescent="0.25">
      <c r="A3490">
        <f t="shared" si="109"/>
        <v>100003488</v>
      </c>
      <c r="C3490" t="s">
        <v>1291</v>
      </c>
      <c r="E3490">
        <v>100044</v>
      </c>
      <c r="F3490">
        <v>1</v>
      </c>
      <c r="G3490" t="s">
        <v>11</v>
      </c>
      <c r="H3490" t="str">
        <f t="shared" ca="1" si="108"/>
        <v>2023-11-14 11:08:09.09</v>
      </c>
      <c r="J3490">
        <v>82963</v>
      </c>
    </row>
    <row r="3491" spans="1:10" x14ac:dyDescent="0.25">
      <c r="A3491">
        <f t="shared" si="109"/>
        <v>100003489</v>
      </c>
      <c r="C3491" t="s">
        <v>2522</v>
      </c>
      <c r="E3491">
        <v>100044</v>
      </c>
      <c r="F3491">
        <v>1</v>
      </c>
      <c r="G3491" t="s">
        <v>11</v>
      </c>
      <c r="H3491" t="str">
        <f t="shared" ca="1" si="108"/>
        <v>2023-11-14 11:08:09.09</v>
      </c>
      <c r="J3491">
        <v>82963</v>
      </c>
    </row>
    <row r="3492" spans="1:10" x14ac:dyDescent="0.25">
      <c r="A3492">
        <f t="shared" si="109"/>
        <v>100003490</v>
      </c>
      <c r="C3492" t="s">
        <v>2523</v>
      </c>
      <c r="E3492">
        <v>100044</v>
      </c>
      <c r="F3492">
        <v>1</v>
      </c>
      <c r="G3492" t="s">
        <v>11</v>
      </c>
      <c r="H3492" t="str">
        <f t="shared" ca="1" si="108"/>
        <v>2023-11-14 11:08:09.09</v>
      </c>
      <c r="J3492">
        <v>82963</v>
      </c>
    </row>
    <row r="3493" spans="1:10" x14ac:dyDescent="0.25">
      <c r="A3493">
        <f t="shared" si="109"/>
        <v>100003491</v>
      </c>
      <c r="C3493" t="s">
        <v>1003</v>
      </c>
      <c r="E3493">
        <v>100044</v>
      </c>
      <c r="F3493">
        <v>1</v>
      </c>
      <c r="G3493" t="s">
        <v>11</v>
      </c>
      <c r="H3493" t="str">
        <f t="shared" ca="1" si="108"/>
        <v>2023-11-14 11:08:09.09</v>
      </c>
      <c r="J3493">
        <v>82963</v>
      </c>
    </row>
    <row r="3494" spans="1:10" x14ac:dyDescent="0.25">
      <c r="A3494">
        <f t="shared" si="109"/>
        <v>100003492</v>
      </c>
      <c r="C3494" t="s">
        <v>2524</v>
      </c>
      <c r="E3494">
        <v>100044</v>
      </c>
      <c r="F3494">
        <v>1</v>
      </c>
      <c r="G3494" t="s">
        <v>11</v>
      </c>
      <c r="H3494" t="str">
        <f t="shared" ca="1" si="108"/>
        <v>2023-11-14 11:08:09.09</v>
      </c>
      <c r="J3494">
        <v>82963</v>
      </c>
    </row>
    <row r="3495" spans="1:10" x14ac:dyDescent="0.25">
      <c r="A3495">
        <f t="shared" si="109"/>
        <v>100003493</v>
      </c>
      <c r="C3495" t="s">
        <v>49</v>
      </c>
      <c r="E3495">
        <v>100044</v>
      </c>
      <c r="F3495">
        <v>1</v>
      </c>
      <c r="G3495" t="s">
        <v>11</v>
      </c>
      <c r="H3495" t="str">
        <f t="shared" ca="1" si="108"/>
        <v>2023-11-14 11:08:09.09</v>
      </c>
      <c r="J3495">
        <v>82963</v>
      </c>
    </row>
    <row r="3496" spans="1:10" x14ac:dyDescent="0.25">
      <c r="A3496">
        <f t="shared" si="109"/>
        <v>100003494</v>
      </c>
      <c r="C3496" t="s">
        <v>2525</v>
      </c>
      <c r="E3496">
        <v>100044</v>
      </c>
      <c r="F3496">
        <v>1</v>
      </c>
      <c r="G3496" t="s">
        <v>11</v>
      </c>
      <c r="H3496" t="str">
        <f t="shared" ca="1" si="108"/>
        <v>2023-11-14 11:08:09.09</v>
      </c>
      <c r="J3496">
        <v>82963</v>
      </c>
    </row>
    <row r="3497" spans="1:10" x14ac:dyDescent="0.25">
      <c r="A3497">
        <f t="shared" si="109"/>
        <v>100003495</v>
      </c>
      <c r="C3497" t="s">
        <v>2526</v>
      </c>
      <c r="E3497">
        <v>100047</v>
      </c>
      <c r="F3497">
        <v>1</v>
      </c>
      <c r="G3497" t="s">
        <v>11</v>
      </c>
      <c r="H3497" t="str">
        <f t="shared" ca="1" si="108"/>
        <v>2023-11-14 11:08:09.09</v>
      </c>
      <c r="J3497">
        <v>82963</v>
      </c>
    </row>
    <row r="3498" spans="1:10" x14ac:dyDescent="0.25">
      <c r="A3498">
        <f t="shared" si="109"/>
        <v>100003496</v>
      </c>
      <c r="C3498" t="s">
        <v>2527</v>
      </c>
      <c r="E3498">
        <v>100044</v>
      </c>
      <c r="F3498">
        <v>1</v>
      </c>
      <c r="G3498" t="s">
        <v>11</v>
      </c>
      <c r="H3498" t="str">
        <f t="shared" ca="1" si="108"/>
        <v>2023-11-14 11:08:09.09</v>
      </c>
      <c r="J3498">
        <v>82963</v>
      </c>
    </row>
    <row r="3499" spans="1:10" x14ac:dyDescent="0.25">
      <c r="A3499">
        <f t="shared" si="109"/>
        <v>100003497</v>
      </c>
      <c r="C3499" t="s">
        <v>2528</v>
      </c>
      <c r="E3499">
        <v>100044</v>
      </c>
      <c r="F3499">
        <v>1</v>
      </c>
      <c r="G3499" t="s">
        <v>11</v>
      </c>
      <c r="H3499" t="str">
        <f t="shared" ca="1" si="108"/>
        <v>2023-11-14 11:08:09.09</v>
      </c>
      <c r="J3499">
        <v>82963</v>
      </c>
    </row>
    <row r="3500" spans="1:10" x14ac:dyDescent="0.25">
      <c r="A3500">
        <f t="shared" si="109"/>
        <v>100003498</v>
      </c>
      <c r="C3500" t="s">
        <v>515</v>
      </c>
      <c r="E3500">
        <v>100044</v>
      </c>
      <c r="F3500">
        <v>1</v>
      </c>
      <c r="G3500" t="s">
        <v>11</v>
      </c>
      <c r="H3500" t="str">
        <f t="shared" ca="1" si="108"/>
        <v>2023-11-14 11:08:09.09</v>
      </c>
      <c r="J3500">
        <v>82963</v>
      </c>
    </row>
    <row r="3501" spans="1:10" x14ac:dyDescent="0.25">
      <c r="A3501">
        <f t="shared" si="109"/>
        <v>100003499</v>
      </c>
      <c r="C3501" t="s">
        <v>2529</v>
      </c>
      <c r="E3501">
        <v>100047</v>
      </c>
      <c r="F3501">
        <v>1</v>
      </c>
      <c r="G3501" t="s">
        <v>11</v>
      </c>
      <c r="H3501" t="str">
        <f t="shared" ca="1" si="108"/>
        <v>2023-11-14 11:08:09.09</v>
      </c>
      <c r="J3501">
        <v>82963</v>
      </c>
    </row>
    <row r="3502" spans="1:10" x14ac:dyDescent="0.25">
      <c r="A3502">
        <f t="shared" si="109"/>
        <v>100003500</v>
      </c>
      <c r="C3502" t="s">
        <v>1030</v>
      </c>
      <c r="E3502">
        <v>100044</v>
      </c>
      <c r="F3502">
        <v>1</v>
      </c>
      <c r="G3502" t="s">
        <v>11</v>
      </c>
      <c r="H3502" t="str">
        <f t="shared" ca="1" si="108"/>
        <v>2023-11-14 11:08:09.09</v>
      </c>
      <c r="J3502">
        <v>82963</v>
      </c>
    </row>
    <row r="3503" spans="1:10" x14ac:dyDescent="0.25">
      <c r="A3503">
        <f t="shared" si="109"/>
        <v>100003501</v>
      </c>
      <c r="C3503" t="s">
        <v>321</v>
      </c>
      <c r="E3503">
        <v>100044</v>
      </c>
      <c r="F3503">
        <v>1</v>
      </c>
      <c r="G3503" t="s">
        <v>11</v>
      </c>
      <c r="H3503" t="str">
        <f t="shared" ca="1" si="108"/>
        <v>2023-11-14 11:08:09.09</v>
      </c>
      <c r="J3503">
        <v>82963</v>
      </c>
    </row>
    <row r="3504" spans="1:10" x14ac:dyDescent="0.25">
      <c r="A3504">
        <f t="shared" si="109"/>
        <v>100003502</v>
      </c>
      <c r="C3504" t="s">
        <v>708</v>
      </c>
      <c r="E3504">
        <v>100047</v>
      </c>
      <c r="F3504">
        <v>1</v>
      </c>
      <c r="G3504" t="s">
        <v>11</v>
      </c>
      <c r="H3504" t="str">
        <f t="shared" ca="1" si="108"/>
        <v>2023-11-14 11:08:09.09</v>
      </c>
      <c r="J3504">
        <v>82963</v>
      </c>
    </row>
    <row r="3505" spans="1:10" x14ac:dyDescent="0.25">
      <c r="A3505">
        <f t="shared" si="109"/>
        <v>100003503</v>
      </c>
      <c r="C3505" t="s">
        <v>708</v>
      </c>
      <c r="E3505">
        <v>100047</v>
      </c>
      <c r="F3505">
        <v>1</v>
      </c>
      <c r="G3505" t="s">
        <v>11</v>
      </c>
      <c r="H3505" t="str">
        <f t="shared" ca="1" si="108"/>
        <v>2023-11-14 11:08:09.09</v>
      </c>
      <c r="J3505">
        <v>82963</v>
      </c>
    </row>
    <row r="3506" spans="1:10" x14ac:dyDescent="0.25">
      <c r="A3506">
        <f t="shared" si="109"/>
        <v>100003504</v>
      </c>
      <c r="C3506" t="s">
        <v>2530</v>
      </c>
      <c r="E3506">
        <v>100044</v>
      </c>
      <c r="F3506">
        <v>1</v>
      </c>
      <c r="G3506" t="s">
        <v>11</v>
      </c>
      <c r="H3506" t="str">
        <f t="shared" ca="1" si="108"/>
        <v>2023-11-14 11:08:09.09</v>
      </c>
      <c r="J3506">
        <v>82963</v>
      </c>
    </row>
    <row r="3507" spans="1:10" x14ac:dyDescent="0.25">
      <c r="A3507">
        <f t="shared" si="109"/>
        <v>100003505</v>
      </c>
      <c r="C3507" t="s">
        <v>2531</v>
      </c>
      <c r="E3507">
        <v>100044</v>
      </c>
      <c r="F3507">
        <v>1</v>
      </c>
      <c r="G3507" t="s">
        <v>11</v>
      </c>
      <c r="H3507" t="str">
        <f t="shared" ca="1" si="108"/>
        <v>2023-11-14 11:08:09.09</v>
      </c>
      <c r="J3507">
        <v>82963</v>
      </c>
    </row>
    <row r="3508" spans="1:10" x14ac:dyDescent="0.25">
      <c r="A3508">
        <f t="shared" si="109"/>
        <v>100003506</v>
      </c>
      <c r="C3508" t="s">
        <v>2034</v>
      </c>
      <c r="E3508">
        <v>100044</v>
      </c>
      <c r="F3508">
        <v>1</v>
      </c>
      <c r="G3508" t="s">
        <v>11</v>
      </c>
      <c r="H3508" t="str">
        <f t="shared" ca="1" si="108"/>
        <v>2023-11-14 11:08:09.09</v>
      </c>
      <c r="J3508">
        <v>82963</v>
      </c>
    </row>
    <row r="3509" spans="1:10" x14ac:dyDescent="0.25">
      <c r="A3509">
        <f t="shared" si="109"/>
        <v>100003507</v>
      </c>
      <c r="C3509" t="s">
        <v>2532</v>
      </c>
      <c r="E3509">
        <v>100044</v>
      </c>
      <c r="F3509">
        <v>1</v>
      </c>
      <c r="G3509" t="s">
        <v>11</v>
      </c>
      <c r="H3509" t="str">
        <f t="shared" ca="1" si="108"/>
        <v>2023-11-14 11:08:09.09</v>
      </c>
      <c r="J3509">
        <v>82963</v>
      </c>
    </row>
    <row r="3510" spans="1:10" x14ac:dyDescent="0.25">
      <c r="A3510">
        <f t="shared" si="109"/>
        <v>100003508</v>
      </c>
      <c r="C3510" t="s">
        <v>2024</v>
      </c>
      <c r="E3510">
        <v>100044</v>
      </c>
      <c r="F3510">
        <v>1</v>
      </c>
      <c r="G3510" t="s">
        <v>11</v>
      </c>
      <c r="H3510" t="str">
        <f t="shared" ca="1" si="108"/>
        <v>2023-11-14 11:08:09.09</v>
      </c>
      <c r="J3510">
        <v>82963</v>
      </c>
    </row>
    <row r="3511" spans="1:10" x14ac:dyDescent="0.25">
      <c r="A3511">
        <f t="shared" si="109"/>
        <v>100003509</v>
      </c>
      <c r="C3511" t="s">
        <v>804</v>
      </c>
      <c r="E3511">
        <v>100044</v>
      </c>
      <c r="F3511">
        <v>1</v>
      </c>
      <c r="G3511" t="s">
        <v>11</v>
      </c>
      <c r="H3511" t="str">
        <f t="shared" ca="1" si="108"/>
        <v>2023-11-14 11:08:09.09</v>
      </c>
      <c r="J3511">
        <v>82963</v>
      </c>
    </row>
    <row r="3512" spans="1:10" x14ac:dyDescent="0.25">
      <c r="A3512">
        <f t="shared" si="109"/>
        <v>100003510</v>
      </c>
      <c r="C3512" t="s">
        <v>297</v>
      </c>
      <c r="E3512">
        <v>100044</v>
      </c>
      <c r="F3512">
        <v>1</v>
      </c>
      <c r="G3512" t="s">
        <v>11</v>
      </c>
      <c r="H3512" t="str">
        <f t="shared" ca="1" si="108"/>
        <v>2023-11-14 11:08:09.09</v>
      </c>
      <c r="J3512">
        <v>82963</v>
      </c>
    </row>
    <row r="3513" spans="1:10" x14ac:dyDescent="0.25">
      <c r="A3513">
        <f t="shared" si="109"/>
        <v>100003511</v>
      </c>
      <c r="C3513" t="s">
        <v>2533</v>
      </c>
      <c r="E3513">
        <v>100044</v>
      </c>
      <c r="F3513">
        <v>1</v>
      </c>
      <c r="G3513" t="s">
        <v>11</v>
      </c>
      <c r="H3513" t="str">
        <f t="shared" ca="1" si="108"/>
        <v>2023-11-14 11:08:09.09</v>
      </c>
      <c r="J3513">
        <v>82963</v>
      </c>
    </row>
    <row r="3514" spans="1:10" x14ac:dyDescent="0.25">
      <c r="A3514">
        <f t="shared" si="109"/>
        <v>100003512</v>
      </c>
      <c r="C3514" t="s">
        <v>2534</v>
      </c>
      <c r="E3514">
        <v>100044</v>
      </c>
      <c r="F3514">
        <v>1</v>
      </c>
      <c r="G3514" t="s">
        <v>11</v>
      </c>
      <c r="H3514" t="str">
        <f t="shared" ca="1" si="108"/>
        <v>2023-11-14 11:08:09.09</v>
      </c>
      <c r="J3514">
        <v>82963</v>
      </c>
    </row>
    <row r="3515" spans="1:10" x14ac:dyDescent="0.25">
      <c r="A3515">
        <f t="shared" si="109"/>
        <v>100003513</v>
      </c>
      <c r="C3515" t="s">
        <v>2534</v>
      </c>
      <c r="E3515">
        <v>100044</v>
      </c>
      <c r="F3515">
        <v>1</v>
      </c>
      <c r="G3515" t="s">
        <v>11</v>
      </c>
      <c r="H3515" t="str">
        <f t="shared" ca="1" si="108"/>
        <v>2023-11-14 11:08:09.09</v>
      </c>
      <c r="J3515">
        <v>82963</v>
      </c>
    </row>
    <row r="3516" spans="1:10" x14ac:dyDescent="0.25">
      <c r="A3516">
        <f t="shared" si="109"/>
        <v>100003514</v>
      </c>
      <c r="C3516" t="s">
        <v>1744</v>
      </c>
      <c r="E3516">
        <v>100044</v>
      </c>
      <c r="F3516">
        <v>1</v>
      </c>
      <c r="G3516" t="s">
        <v>11</v>
      </c>
      <c r="H3516" t="str">
        <f t="shared" ca="1" si="108"/>
        <v>2023-11-14 11:08:09.09</v>
      </c>
      <c r="J3516">
        <v>82963</v>
      </c>
    </row>
    <row r="3517" spans="1:10" x14ac:dyDescent="0.25">
      <c r="A3517">
        <f t="shared" si="109"/>
        <v>100003515</v>
      </c>
      <c r="C3517" t="s">
        <v>300</v>
      </c>
      <c r="E3517">
        <v>100044</v>
      </c>
      <c r="F3517">
        <v>1</v>
      </c>
      <c r="G3517" t="s">
        <v>11</v>
      </c>
      <c r="H3517" t="str">
        <f t="shared" ca="1" si="108"/>
        <v>2023-11-14 11:08:09.09</v>
      </c>
      <c r="J3517">
        <v>82963</v>
      </c>
    </row>
    <row r="3518" spans="1:10" x14ac:dyDescent="0.25">
      <c r="A3518">
        <f t="shared" si="109"/>
        <v>100003516</v>
      </c>
      <c r="C3518" t="s">
        <v>2535</v>
      </c>
      <c r="E3518">
        <v>100044</v>
      </c>
      <c r="F3518">
        <v>1</v>
      </c>
      <c r="G3518" t="s">
        <v>11</v>
      </c>
      <c r="H3518" t="str">
        <f t="shared" ca="1" si="108"/>
        <v>2023-11-14 11:08:09.09</v>
      </c>
      <c r="J3518">
        <v>82963</v>
      </c>
    </row>
    <row r="3519" spans="1:10" x14ac:dyDescent="0.25">
      <c r="A3519">
        <f t="shared" si="109"/>
        <v>100003517</v>
      </c>
      <c r="C3519" t="s">
        <v>2536</v>
      </c>
      <c r="E3519">
        <v>100044</v>
      </c>
      <c r="F3519">
        <v>1</v>
      </c>
      <c r="G3519" t="s">
        <v>11</v>
      </c>
      <c r="H3519" t="str">
        <f t="shared" ca="1" si="108"/>
        <v>2023-11-14 11:08:09.09</v>
      </c>
      <c r="J3519">
        <v>82963</v>
      </c>
    </row>
    <row r="3520" spans="1:10" x14ac:dyDescent="0.25">
      <c r="A3520">
        <f t="shared" si="109"/>
        <v>100003518</v>
      </c>
      <c r="C3520" t="s">
        <v>2537</v>
      </c>
      <c r="E3520">
        <v>100044</v>
      </c>
      <c r="F3520">
        <v>1</v>
      </c>
      <c r="G3520" t="s">
        <v>11</v>
      </c>
      <c r="H3520" t="str">
        <f t="shared" ca="1" si="108"/>
        <v>2023-11-14 11:08:09.09</v>
      </c>
      <c r="J3520">
        <v>82963</v>
      </c>
    </row>
    <row r="3521" spans="1:10" x14ac:dyDescent="0.25">
      <c r="A3521">
        <f t="shared" si="109"/>
        <v>100003519</v>
      </c>
      <c r="C3521" t="s">
        <v>2538</v>
      </c>
      <c r="E3521">
        <v>100044</v>
      </c>
      <c r="F3521">
        <v>1</v>
      </c>
      <c r="G3521" t="s">
        <v>11</v>
      </c>
      <c r="H3521" t="str">
        <f t="shared" ca="1" si="108"/>
        <v>2023-11-14 11:08:09.09</v>
      </c>
      <c r="J3521">
        <v>82963</v>
      </c>
    </row>
    <row r="3522" spans="1:10" x14ac:dyDescent="0.25">
      <c r="A3522">
        <f t="shared" si="109"/>
        <v>100003520</v>
      </c>
      <c r="C3522" t="s">
        <v>2539</v>
      </c>
      <c r="E3522">
        <v>100047</v>
      </c>
      <c r="F3522">
        <v>1</v>
      </c>
      <c r="G3522" t="s">
        <v>11</v>
      </c>
      <c r="H3522" t="str">
        <f t="shared" ca="1" si="108"/>
        <v>2023-11-14 11:08:09.09</v>
      </c>
      <c r="J3522">
        <v>82963</v>
      </c>
    </row>
    <row r="3523" spans="1:10" x14ac:dyDescent="0.25">
      <c r="A3523">
        <f t="shared" si="109"/>
        <v>100003521</v>
      </c>
      <c r="C3523" t="s">
        <v>2540</v>
      </c>
      <c r="E3523">
        <v>100044</v>
      </c>
      <c r="F3523">
        <v>1</v>
      </c>
      <c r="G3523" t="s">
        <v>11</v>
      </c>
      <c r="H3523" t="str">
        <f t="shared" ref="H3523:H3586" ca="1" si="110" xml:space="preserve"> TEXT(NOW(), "yyyy-MM-dd HH:mm:ss.SSS")</f>
        <v>2023-11-14 11:08:09.09</v>
      </c>
      <c r="J3523">
        <v>82963</v>
      </c>
    </row>
    <row r="3524" spans="1:10" x14ac:dyDescent="0.25">
      <c r="A3524">
        <f t="shared" ref="A3524:A3587" si="111">A3523+1</f>
        <v>100003522</v>
      </c>
      <c r="C3524" t="s">
        <v>714</v>
      </c>
      <c r="E3524">
        <v>100047</v>
      </c>
      <c r="F3524">
        <v>1</v>
      </c>
      <c r="G3524" t="s">
        <v>11</v>
      </c>
      <c r="H3524" t="str">
        <f t="shared" ca="1" si="110"/>
        <v>2023-11-14 11:08:09.09</v>
      </c>
      <c r="J3524">
        <v>82963</v>
      </c>
    </row>
    <row r="3525" spans="1:10" x14ac:dyDescent="0.25">
      <c r="A3525">
        <f t="shared" si="111"/>
        <v>100003523</v>
      </c>
      <c r="C3525" t="s">
        <v>714</v>
      </c>
      <c r="E3525">
        <v>100047</v>
      </c>
      <c r="F3525">
        <v>1</v>
      </c>
      <c r="G3525" t="s">
        <v>11</v>
      </c>
      <c r="H3525" t="str">
        <f t="shared" ca="1" si="110"/>
        <v>2023-11-14 11:08:09.09</v>
      </c>
      <c r="J3525">
        <v>82963</v>
      </c>
    </row>
    <row r="3526" spans="1:10" x14ac:dyDescent="0.25">
      <c r="A3526">
        <f t="shared" si="111"/>
        <v>100003524</v>
      </c>
      <c r="C3526" t="s">
        <v>2541</v>
      </c>
      <c r="E3526">
        <v>100047</v>
      </c>
      <c r="F3526">
        <v>1</v>
      </c>
      <c r="G3526" t="s">
        <v>11</v>
      </c>
      <c r="H3526" t="str">
        <f t="shared" ca="1" si="110"/>
        <v>2023-11-14 11:08:09.09</v>
      </c>
      <c r="J3526">
        <v>82963</v>
      </c>
    </row>
    <row r="3527" spans="1:10" x14ac:dyDescent="0.25">
      <c r="A3527">
        <f t="shared" si="111"/>
        <v>100003525</v>
      </c>
      <c r="C3527" t="s">
        <v>2541</v>
      </c>
      <c r="E3527">
        <v>100047</v>
      </c>
      <c r="F3527">
        <v>1</v>
      </c>
      <c r="G3527" t="s">
        <v>11</v>
      </c>
      <c r="H3527" t="str">
        <f t="shared" ca="1" si="110"/>
        <v>2023-11-14 11:08:09.09</v>
      </c>
      <c r="J3527">
        <v>82963</v>
      </c>
    </row>
    <row r="3528" spans="1:10" x14ac:dyDescent="0.25">
      <c r="A3528">
        <f t="shared" si="111"/>
        <v>100003526</v>
      </c>
      <c r="C3528" t="s">
        <v>1052</v>
      </c>
      <c r="E3528">
        <v>100044</v>
      </c>
      <c r="F3528">
        <v>1</v>
      </c>
      <c r="G3528" t="s">
        <v>11</v>
      </c>
      <c r="H3528" t="str">
        <f t="shared" ca="1" si="110"/>
        <v>2023-11-14 11:08:09.09</v>
      </c>
      <c r="J3528">
        <v>82963</v>
      </c>
    </row>
    <row r="3529" spans="1:10" x14ac:dyDescent="0.25">
      <c r="A3529">
        <f t="shared" si="111"/>
        <v>100003527</v>
      </c>
      <c r="C3529" t="s">
        <v>1230</v>
      </c>
      <c r="E3529">
        <v>100044</v>
      </c>
      <c r="F3529">
        <v>1</v>
      </c>
      <c r="G3529" t="s">
        <v>11</v>
      </c>
      <c r="H3529" t="str">
        <f t="shared" ca="1" si="110"/>
        <v>2023-11-14 11:08:09.09</v>
      </c>
      <c r="J3529">
        <v>82963</v>
      </c>
    </row>
    <row r="3530" spans="1:10" x14ac:dyDescent="0.25">
      <c r="A3530">
        <f t="shared" si="111"/>
        <v>100003528</v>
      </c>
      <c r="C3530" t="s">
        <v>878</v>
      </c>
      <c r="E3530">
        <v>100044</v>
      </c>
      <c r="F3530">
        <v>1</v>
      </c>
      <c r="G3530" t="s">
        <v>11</v>
      </c>
      <c r="H3530" t="str">
        <f t="shared" ca="1" si="110"/>
        <v>2023-11-14 11:08:09.09</v>
      </c>
      <c r="J3530">
        <v>82963</v>
      </c>
    </row>
    <row r="3531" spans="1:10" x14ac:dyDescent="0.25">
      <c r="A3531">
        <f t="shared" si="111"/>
        <v>100003529</v>
      </c>
      <c r="C3531" t="s">
        <v>581</v>
      </c>
      <c r="E3531">
        <v>100044</v>
      </c>
      <c r="F3531">
        <v>1</v>
      </c>
      <c r="G3531" t="s">
        <v>11</v>
      </c>
      <c r="H3531" t="str">
        <f t="shared" ca="1" si="110"/>
        <v>2023-11-14 11:08:09.09</v>
      </c>
      <c r="J3531">
        <v>82963</v>
      </c>
    </row>
    <row r="3532" spans="1:10" x14ac:dyDescent="0.25">
      <c r="A3532">
        <f t="shared" si="111"/>
        <v>100003530</v>
      </c>
      <c r="C3532" t="s">
        <v>1799</v>
      </c>
      <c r="E3532">
        <v>100044</v>
      </c>
      <c r="F3532">
        <v>1</v>
      </c>
      <c r="G3532" t="s">
        <v>11</v>
      </c>
      <c r="H3532" t="str">
        <f t="shared" ca="1" si="110"/>
        <v>2023-11-14 11:08:09.09</v>
      </c>
      <c r="J3532">
        <v>82963</v>
      </c>
    </row>
    <row r="3533" spans="1:10" x14ac:dyDescent="0.25">
      <c r="A3533">
        <f t="shared" si="111"/>
        <v>100003531</v>
      </c>
      <c r="C3533" t="s">
        <v>2542</v>
      </c>
      <c r="E3533">
        <v>100047</v>
      </c>
      <c r="F3533">
        <v>1</v>
      </c>
      <c r="G3533" t="s">
        <v>11</v>
      </c>
      <c r="H3533" t="str">
        <f t="shared" ca="1" si="110"/>
        <v>2023-11-14 11:08:09.09</v>
      </c>
      <c r="J3533">
        <v>82963</v>
      </c>
    </row>
    <row r="3534" spans="1:10" x14ac:dyDescent="0.25">
      <c r="A3534">
        <f t="shared" si="111"/>
        <v>100003532</v>
      </c>
      <c r="C3534" t="s">
        <v>2543</v>
      </c>
      <c r="E3534">
        <v>100044</v>
      </c>
      <c r="F3534">
        <v>1</v>
      </c>
      <c r="G3534" t="s">
        <v>11</v>
      </c>
      <c r="H3534" t="str">
        <f t="shared" ca="1" si="110"/>
        <v>2023-11-14 11:08:09.09</v>
      </c>
      <c r="J3534">
        <v>82963</v>
      </c>
    </row>
    <row r="3535" spans="1:10" x14ac:dyDescent="0.25">
      <c r="A3535">
        <f t="shared" si="111"/>
        <v>100003533</v>
      </c>
      <c r="C3535" t="s">
        <v>2544</v>
      </c>
      <c r="E3535">
        <v>100044</v>
      </c>
      <c r="F3535">
        <v>1</v>
      </c>
      <c r="G3535" t="s">
        <v>11</v>
      </c>
      <c r="H3535" t="str">
        <f t="shared" ca="1" si="110"/>
        <v>2023-11-14 11:08:09.09</v>
      </c>
      <c r="J3535">
        <v>82963</v>
      </c>
    </row>
    <row r="3536" spans="1:10" x14ac:dyDescent="0.25">
      <c r="A3536">
        <f t="shared" si="111"/>
        <v>100003534</v>
      </c>
      <c r="C3536" t="s">
        <v>936</v>
      </c>
      <c r="E3536">
        <v>100044</v>
      </c>
      <c r="F3536">
        <v>1</v>
      </c>
      <c r="G3536" t="s">
        <v>11</v>
      </c>
      <c r="H3536" t="str">
        <f t="shared" ca="1" si="110"/>
        <v>2023-11-14 11:08:09.09</v>
      </c>
      <c r="J3536">
        <v>82963</v>
      </c>
    </row>
    <row r="3537" spans="1:10" x14ac:dyDescent="0.25">
      <c r="A3537">
        <f t="shared" si="111"/>
        <v>100003535</v>
      </c>
      <c r="C3537" t="s">
        <v>936</v>
      </c>
      <c r="E3537">
        <v>100044</v>
      </c>
      <c r="F3537">
        <v>1</v>
      </c>
      <c r="G3537" t="s">
        <v>11</v>
      </c>
      <c r="H3537" t="str">
        <f t="shared" ca="1" si="110"/>
        <v>2023-11-14 11:08:09.09</v>
      </c>
      <c r="J3537">
        <v>82963</v>
      </c>
    </row>
    <row r="3538" spans="1:10" x14ac:dyDescent="0.25">
      <c r="A3538">
        <f t="shared" si="111"/>
        <v>100003536</v>
      </c>
      <c r="C3538" t="s">
        <v>2545</v>
      </c>
      <c r="E3538">
        <v>100047</v>
      </c>
      <c r="F3538">
        <v>1</v>
      </c>
      <c r="G3538" t="s">
        <v>11</v>
      </c>
      <c r="H3538" t="str">
        <f t="shared" ca="1" si="110"/>
        <v>2023-11-14 11:08:09.09</v>
      </c>
      <c r="J3538">
        <v>82963</v>
      </c>
    </row>
    <row r="3539" spans="1:10" x14ac:dyDescent="0.25">
      <c r="A3539">
        <f t="shared" si="111"/>
        <v>100003537</v>
      </c>
      <c r="C3539" t="s">
        <v>2546</v>
      </c>
      <c r="E3539">
        <v>100044</v>
      </c>
      <c r="F3539">
        <v>1</v>
      </c>
      <c r="G3539" t="s">
        <v>11</v>
      </c>
      <c r="H3539" t="str">
        <f t="shared" ca="1" si="110"/>
        <v>2023-11-14 11:08:09.09</v>
      </c>
      <c r="J3539">
        <v>82963</v>
      </c>
    </row>
    <row r="3540" spans="1:10" x14ac:dyDescent="0.25">
      <c r="A3540">
        <f t="shared" si="111"/>
        <v>100003538</v>
      </c>
      <c r="C3540" t="s">
        <v>533</v>
      </c>
      <c r="E3540">
        <v>100044</v>
      </c>
      <c r="F3540">
        <v>1</v>
      </c>
      <c r="G3540" t="s">
        <v>11</v>
      </c>
      <c r="H3540" t="str">
        <f t="shared" ca="1" si="110"/>
        <v>2023-11-14 11:08:09.09</v>
      </c>
      <c r="J3540">
        <v>82963</v>
      </c>
    </row>
    <row r="3541" spans="1:10" x14ac:dyDescent="0.25">
      <c r="A3541">
        <f t="shared" si="111"/>
        <v>100003539</v>
      </c>
      <c r="C3541" t="s">
        <v>2178</v>
      </c>
      <c r="E3541">
        <v>100044</v>
      </c>
      <c r="F3541">
        <v>1</v>
      </c>
      <c r="G3541" t="s">
        <v>11</v>
      </c>
      <c r="H3541" t="str">
        <f t="shared" ca="1" si="110"/>
        <v>2023-11-14 11:08:09.09</v>
      </c>
      <c r="J3541">
        <v>82963</v>
      </c>
    </row>
    <row r="3542" spans="1:10" x14ac:dyDescent="0.25">
      <c r="A3542">
        <f t="shared" si="111"/>
        <v>100003540</v>
      </c>
      <c r="C3542" t="s">
        <v>2547</v>
      </c>
      <c r="E3542">
        <v>100044</v>
      </c>
      <c r="F3542">
        <v>1</v>
      </c>
      <c r="G3542" t="s">
        <v>11</v>
      </c>
      <c r="H3542" t="str">
        <f t="shared" ca="1" si="110"/>
        <v>2023-11-14 11:08:09.09</v>
      </c>
      <c r="J3542">
        <v>82963</v>
      </c>
    </row>
    <row r="3543" spans="1:10" x14ac:dyDescent="0.25">
      <c r="A3543">
        <f t="shared" si="111"/>
        <v>100003541</v>
      </c>
      <c r="C3543" t="s">
        <v>2548</v>
      </c>
      <c r="E3543">
        <v>100044</v>
      </c>
      <c r="F3543">
        <v>1</v>
      </c>
      <c r="G3543" t="s">
        <v>11</v>
      </c>
      <c r="H3543" t="str">
        <f t="shared" ca="1" si="110"/>
        <v>2023-11-14 11:08:09.09</v>
      </c>
      <c r="J3543">
        <v>82963</v>
      </c>
    </row>
    <row r="3544" spans="1:10" x14ac:dyDescent="0.25">
      <c r="A3544">
        <f t="shared" si="111"/>
        <v>100003542</v>
      </c>
      <c r="C3544" t="s">
        <v>898</v>
      </c>
      <c r="E3544">
        <v>100044</v>
      </c>
      <c r="F3544">
        <v>1</v>
      </c>
      <c r="G3544" t="s">
        <v>11</v>
      </c>
      <c r="H3544" t="str">
        <f t="shared" ca="1" si="110"/>
        <v>2023-11-14 11:08:09.09</v>
      </c>
      <c r="J3544">
        <v>82963</v>
      </c>
    </row>
    <row r="3545" spans="1:10" x14ac:dyDescent="0.25">
      <c r="A3545">
        <f t="shared" si="111"/>
        <v>100003543</v>
      </c>
      <c r="C3545" t="s">
        <v>276</v>
      </c>
      <c r="E3545">
        <v>100044</v>
      </c>
      <c r="F3545">
        <v>1</v>
      </c>
      <c r="G3545" t="s">
        <v>11</v>
      </c>
      <c r="H3545" t="str">
        <f t="shared" ca="1" si="110"/>
        <v>2023-11-14 11:08:09.09</v>
      </c>
      <c r="J3545">
        <v>82963</v>
      </c>
    </row>
    <row r="3546" spans="1:10" x14ac:dyDescent="0.25">
      <c r="A3546">
        <f t="shared" si="111"/>
        <v>100003544</v>
      </c>
      <c r="C3546" t="s">
        <v>2549</v>
      </c>
      <c r="E3546">
        <v>100044</v>
      </c>
      <c r="F3546">
        <v>1</v>
      </c>
      <c r="G3546" t="s">
        <v>11</v>
      </c>
      <c r="H3546" t="str">
        <f t="shared" ca="1" si="110"/>
        <v>2023-11-14 11:08:09.09</v>
      </c>
      <c r="J3546">
        <v>82963</v>
      </c>
    </row>
    <row r="3547" spans="1:10" x14ac:dyDescent="0.25">
      <c r="A3547">
        <f t="shared" si="111"/>
        <v>100003545</v>
      </c>
      <c r="C3547" t="s">
        <v>2550</v>
      </c>
      <c r="E3547">
        <v>100044</v>
      </c>
      <c r="F3547">
        <v>1</v>
      </c>
      <c r="G3547" t="s">
        <v>11</v>
      </c>
      <c r="H3547" t="str">
        <f t="shared" ca="1" si="110"/>
        <v>2023-11-14 11:08:09.09</v>
      </c>
      <c r="J3547">
        <v>82963</v>
      </c>
    </row>
    <row r="3548" spans="1:10" x14ac:dyDescent="0.25">
      <c r="A3548">
        <f t="shared" si="111"/>
        <v>100003546</v>
      </c>
      <c r="C3548" t="s">
        <v>2551</v>
      </c>
      <c r="E3548">
        <v>100044</v>
      </c>
      <c r="F3548">
        <v>1</v>
      </c>
      <c r="G3548" t="s">
        <v>11</v>
      </c>
      <c r="H3548" t="str">
        <f t="shared" ca="1" si="110"/>
        <v>2023-11-14 11:08:09.09</v>
      </c>
      <c r="J3548">
        <v>82963</v>
      </c>
    </row>
    <row r="3549" spans="1:10" x14ac:dyDescent="0.25">
      <c r="A3549">
        <f t="shared" si="111"/>
        <v>100003547</v>
      </c>
      <c r="C3549" t="s">
        <v>2552</v>
      </c>
      <c r="E3549">
        <v>100044</v>
      </c>
      <c r="F3549">
        <v>1</v>
      </c>
      <c r="G3549" t="s">
        <v>11</v>
      </c>
      <c r="H3549" t="str">
        <f t="shared" ca="1" si="110"/>
        <v>2023-11-14 11:08:09.09</v>
      </c>
      <c r="J3549">
        <v>82963</v>
      </c>
    </row>
    <row r="3550" spans="1:10" x14ac:dyDescent="0.25">
      <c r="A3550">
        <f t="shared" si="111"/>
        <v>100003548</v>
      </c>
      <c r="C3550" t="s">
        <v>2552</v>
      </c>
      <c r="E3550">
        <v>100044</v>
      </c>
      <c r="F3550">
        <v>1</v>
      </c>
      <c r="G3550" t="s">
        <v>11</v>
      </c>
      <c r="H3550" t="str">
        <f t="shared" ca="1" si="110"/>
        <v>2023-11-14 11:08:09.09</v>
      </c>
      <c r="J3550">
        <v>82963</v>
      </c>
    </row>
    <row r="3551" spans="1:10" x14ac:dyDescent="0.25">
      <c r="A3551">
        <f t="shared" si="111"/>
        <v>100003549</v>
      </c>
      <c r="C3551" t="s">
        <v>924</v>
      </c>
      <c r="E3551">
        <v>100044</v>
      </c>
      <c r="F3551">
        <v>1</v>
      </c>
      <c r="G3551" t="s">
        <v>11</v>
      </c>
      <c r="H3551" t="str">
        <f t="shared" ca="1" si="110"/>
        <v>2023-11-14 11:08:09.09</v>
      </c>
      <c r="J3551">
        <v>82963</v>
      </c>
    </row>
    <row r="3552" spans="1:10" x14ac:dyDescent="0.25">
      <c r="A3552">
        <f t="shared" si="111"/>
        <v>100003550</v>
      </c>
      <c r="C3552" t="s">
        <v>924</v>
      </c>
      <c r="E3552">
        <v>100044</v>
      </c>
      <c r="F3552">
        <v>1</v>
      </c>
      <c r="G3552" t="s">
        <v>11</v>
      </c>
      <c r="H3552" t="str">
        <f t="shared" ca="1" si="110"/>
        <v>2023-11-14 11:08:09.09</v>
      </c>
      <c r="J3552">
        <v>82963</v>
      </c>
    </row>
    <row r="3553" spans="1:10" x14ac:dyDescent="0.25">
      <c r="A3553">
        <f t="shared" si="111"/>
        <v>100003551</v>
      </c>
      <c r="C3553" t="s">
        <v>1950</v>
      </c>
      <c r="E3553">
        <v>100044</v>
      </c>
      <c r="F3553">
        <v>1</v>
      </c>
      <c r="G3553" t="s">
        <v>11</v>
      </c>
      <c r="H3553" t="str">
        <f t="shared" ca="1" si="110"/>
        <v>2023-11-14 11:08:09.09</v>
      </c>
      <c r="J3553">
        <v>82963</v>
      </c>
    </row>
    <row r="3554" spans="1:10" x14ac:dyDescent="0.25">
      <c r="A3554">
        <f t="shared" si="111"/>
        <v>100003552</v>
      </c>
      <c r="C3554" t="s">
        <v>2553</v>
      </c>
      <c r="E3554">
        <v>100047</v>
      </c>
      <c r="F3554">
        <v>1</v>
      </c>
      <c r="G3554" t="s">
        <v>11</v>
      </c>
      <c r="H3554" t="str">
        <f t="shared" ca="1" si="110"/>
        <v>2023-11-14 11:08:09.09</v>
      </c>
      <c r="J3554">
        <v>82963</v>
      </c>
    </row>
    <row r="3555" spans="1:10" x14ac:dyDescent="0.25">
      <c r="A3555">
        <f t="shared" si="111"/>
        <v>100003553</v>
      </c>
      <c r="C3555" t="s">
        <v>2554</v>
      </c>
      <c r="E3555">
        <v>100044</v>
      </c>
      <c r="F3555">
        <v>1</v>
      </c>
      <c r="G3555" t="s">
        <v>11</v>
      </c>
      <c r="H3555" t="str">
        <f t="shared" ca="1" si="110"/>
        <v>2023-11-14 11:08:09.09</v>
      </c>
      <c r="J3555">
        <v>82963</v>
      </c>
    </row>
    <row r="3556" spans="1:10" x14ac:dyDescent="0.25">
      <c r="A3556">
        <f t="shared" si="111"/>
        <v>100003554</v>
      </c>
      <c r="C3556" t="s">
        <v>2555</v>
      </c>
      <c r="E3556">
        <v>100047</v>
      </c>
      <c r="F3556">
        <v>1</v>
      </c>
      <c r="G3556" t="s">
        <v>11</v>
      </c>
      <c r="H3556" t="str">
        <f t="shared" ca="1" si="110"/>
        <v>2023-11-14 11:08:09.09</v>
      </c>
      <c r="J3556">
        <v>82963</v>
      </c>
    </row>
    <row r="3557" spans="1:10" x14ac:dyDescent="0.25">
      <c r="A3557">
        <f t="shared" si="111"/>
        <v>100003555</v>
      </c>
      <c r="C3557" t="s">
        <v>1288</v>
      </c>
      <c r="E3557">
        <v>100006</v>
      </c>
      <c r="F3557">
        <v>1</v>
      </c>
      <c r="G3557" t="s">
        <v>11</v>
      </c>
      <c r="H3557" t="str">
        <f t="shared" ca="1" si="110"/>
        <v>2023-11-14 11:08:09.09</v>
      </c>
      <c r="J3557">
        <v>82964</v>
      </c>
    </row>
    <row r="3558" spans="1:10" x14ac:dyDescent="0.25">
      <c r="A3558">
        <f t="shared" si="111"/>
        <v>100003556</v>
      </c>
      <c r="C3558" t="s">
        <v>2556</v>
      </c>
      <c r="E3558">
        <v>100006</v>
      </c>
      <c r="F3558">
        <v>1</v>
      </c>
      <c r="G3558" t="s">
        <v>11</v>
      </c>
      <c r="H3558" t="str">
        <f t="shared" ca="1" si="110"/>
        <v>2023-11-14 11:08:09.09</v>
      </c>
      <c r="J3558">
        <v>82964</v>
      </c>
    </row>
    <row r="3559" spans="1:10" x14ac:dyDescent="0.25">
      <c r="A3559">
        <f t="shared" si="111"/>
        <v>100003557</v>
      </c>
      <c r="C3559" t="s">
        <v>2556</v>
      </c>
      <c r="E3559">
        <v>100006</v>
      </c>
      <c r="F3559">
        <v>1</v>
      </c>
      <c r="G3559" t="s">
        <v>11</v>
      </c>
      <c r="H3559" t="str">
        <f t="shared" ca="1" si="110"/>
        <v>2023-11-14 11:08:09.09</v>
      </c>
      <c r="J3559">
        <v>82964</v>
      </c>
    </row>
    <row r="3560" spans="1:10" x14ac:dyDescent="0.25">
      <c r="A3560">
        <f t="shared" si="111"/>
        <v>100003558</v>
      </c>
      <c r="C3560" t="s">
        <v>2557</v>
      </c>
      <c r="E3560">
        <v>100006</v>
      </c>
      <c r="F3560">
        <v>1</v>
      </c>
      <c r="G3560" t="s">
        <v>11</v>
      </c>
      <c r="H3560" t="str">
        <f t="shared" ca="1" si="110"/>
        <v>2023-11-14 11:08:09.09</v>
      </c>
      <c r="J3560">
        <v>82964</v>
      </c>
    </row>
    <row r="3561" spans="1:10" x14ac:dyDescent="0.25">
      <c r="A3561">
        <f t="shared" si="111"/>
        <v>100003559</v>
      </c>
      <c r="C3561" t="s">
        <v>2557</v>
      </c>
      <c r="E3561">
        <v>100006</v>
      </c>
      <c r="F3561">
        <v>1</v>
      </c>
      <c r="G3561" t="s">
        <v>11</v>
      </c>
      <c r="H3561" t="str">
        <f t="shared" ca="1" si="110"/>
        <v>2023-11-14 11:08:09.09</v>
      </c>
      <c r="J3561">
        <v>82964</v>
      </c>
    </row>
    <row r="3562" spans="1:10" x14ac:dyDescent="0.25">
      <c r="A3562">
        <f t="shared" si="111"/>
        <v>100003560</v>
      </c>
      <c r="C3562" t="s">
        <v>2558</v>
      </c>
      <c r="E3562">
        <v>100006</v>
      </c>
      <c r="F3562">
        <v>1</v>
      </c>
      <c r="G3562" t="s">
        <v>11</v>
      </c>
      <c r="H3562" t="str">
        <f t="shared" ca="1" si="110"/>
        <v>2023-11-14 11:08:09.09</v>
      </c>
      <c r="J3562">
        <v>82964</v>
      </c>
    </row>
    <row r="3563" spans="1:10" x14ac:dyDescent="0.25">
      <c r="A3563">
        <f t="shared" si="111"/>
        <v>100003561</v>
      </c>
      <c r="C3563" t="s">
        <v>2558</v>
      </c>
      <c r="E3563">
        <v>100006</v>
      </c>
      <c r="F3563">
        <v>1</v>
      </c>
      <c r="G3563" t="s">
        <v>11</v>
      </c>
      <c r="H3563" t="str">
        <f t="shared" ca="1" si="110"/>
        <v>2023-11-14 11:08:09.09</v>
      </c>
      <c r="J3563">
        <v>82964</v>
      </c>
    </row>
    <row r="3564" spans="1:10" x14ac:dyDescent="0.25">
      <c r="A3564">
        <f t="shared" si="111"/>
        <v>100003562</v>
      </c>
      <c r="C3564" t="s">
        <v>2559</v>
      </c>
      <c r="E3564">
        <v>100006</v>
      </c>
      <c r="F3564">
        <v>1</v>
      </c>
      <c r="G3564" t="s">
        <v>11</v>
      </c>
      <c r="H3564" t="str">
        <f t="shared" ca="1" si="110"/>
        <v>2023-11-14 11:08:09.09</v>
      </c>
      <c r="J3564">
        <v>82964</v>
      </c>
    </row>
    <row r="3565" spans="1:10" x14ac:dyDescent="0.25">
      <c r="A3565">
        <f t="shared" si="111"/>
        <v>100003563</v>
      </c>
      <c r="C3565" t="s">
        <v>2560</v>
      </c>
      <c r="E3565">
        <v>100006</v>
      </c>
      <c r="F3565">
        <v>1</v>
      </c>
      <c r="G3565" t="s">
        <v>11</v>
      </c>
      <c r="H3565" t="str">
        <f t="shared" ca="1" si="110"/>
        <v>2023-11-14 11:08:09.09</v>
      </c>
      <c r="J3565">
        <v>82964</v>
      </c>
    </row>
    <row r="3566" spans="1:10" x14ac:dyDescent="0.25">
      <c r="A3566">
        <f t="shared" si="111"/>
        <v>100003564</v>
      </c>
      <c r="C3566" t="s">
        <v>2560</v>
      </c>
      <c r="E3566">
        <v>100006</v>
      </c>
      <c r="F3566">
        <v>1</v>
      </c>
      <c r="G3566" t="s">
        <v>11</v>
      </c>
      <c r="H3566" t="str">
        <f t="shared" ca="1" si="110"/>
        <v>2023-11-14 11:08:09.09</v>
      </c>
      <c r="J3566">
        <v>82964</v>
      </c>
    </row>
    <row r="3567" spans="1:10" x14ac:dyDescent="0.25">
      <c r="A3567">
        <f t="shared" si="111"/>
        <v>100003565</v>
      </c>
      <c r="C3567" t="s">
        <v>2561</v>
      </c>
      <c r="E3567">
        <v>100006</v>
      </c>
      <c r="F3567">
        <v>1</v>
      </c>
      <c r="G3567" t="s">
        <v>11</v>
      </c>
      <c r="H3567" t="str">
        <f t="shared" ca="1" si="110"/>
        <v>2023-11-14 11:08:09.09</v>
      </c>
      <c r="J3567">
        <v>82964</v>
      </c>
    </row>
    <row r="3568" spans="1:10" x14ac:dyDescent="0.25">
      <c r="A3568">
        <f t="shared" si="111"/>
        <v>100003566</v>
      </c>
      <c r="C3568" t="s">
        <v>2562</v>
      </c>
      <c r="E3568">
        <v>100006</v>
      </c>
      <c r="F3568">
        <v>1</v>
      </c>
      <c r="G3568" t="s">
        <v>11</v>
      </c>
      <c r="H3568" t="str">
        <f t="shared" ca="1" si="110"/>
        <v>2023-11-14 11:08:09.09</v>
      </c>
      <c r="J3568">
        <v>82964</v>
      </c>
    </row>
    <row r="3569" spans="1:10" x14ac:dyDescent="0.25">
      <c r="A3569">
        <f t="shared" si="111"/>
        <v>100003567</v>
      </c>
      <c r="C3569" t="s">
        <v>2563</v>
      </c>
      <c r="E3569">
        <v>100006</v>
      </c>
      <c r="F3569">
        <v>1</v>
      </c>
      <c r="G3569" t="s">
        <v>11</v>
      </c>
      <c r="H3569" t="str">
        <f t="shared" ca="1" si="110"/>
        <v>2023-11-14 11:08:09.09</v>
      </c>
      <c r="J3569">
        <v>82964</v>
      </c>
    </row>
    <row r="3570" spans="1:10" x14ac:dyDescent="0.25">
      <c r="A3570">
        <f t="shared" si="111"/>
        <v>100003568</v>
      </c>
      <c r="C3570" t="s">
        <v>2564</v>
      </c>
      <c r="E3570">
        <v>100006</v>
      </c>
      <c r="F3570">
        <v>1</v>
      </c>
      <c r="G3570" t="s">
        <v>11</v>
      </c>
      <c r="H3570" t="str">
        <f t="shared" ca="1" si="110"/>
        <v>2023-11-14 11:08:09.09</v>
      </c>
      <c r="J3570">
        <v>82964</v>
      </c>
    </row>
    <row r="3571" spans="1:10" x14ac:dyDescent="0.25">
      <c r="A3571">
        <f t="shared" si="111"/>
        <v>100003569</v>
      </c>
      <c r="C3571" t="s">
        <v>2558</v>
      </c>
      <c r="E3571">
        <v>100004</v>
      </c>
      <c r="F3571">
        <v>1</v>
      </c>
      <c r="G3571" t="s">
        <v>11</v>
      </c>
      <c r="H3571" t="str">
        <f t="shared" ca="1" si="110"/>
        <v>2023-11-14 11:08:09.09</v>
      </c>
      <c r="J3571">
        <v>82964</v>
      </c>
    </row>
    <row r="3572" spans="1:10" x14ac:dyDescent="0.25">
      <c r="A3572">
        <f t="shared" si="111"/>
        <v>100003570</v>
      </c>
      <c r="C3572" t="s">
        <v>808</v>
      </c>
      <c r="E3572">
        <v>100006</v>
      </c>
      <c r="F3572">
        <v>1</v>
      </c>
      <c r="G3572" t="s">
        <v>11</v>
      </c>
      <c r="H3572" t="str">
        <f t="shared" ca="1" si="110"/>
        <v>2023-11-14 11:08:09.09</v>
      </c>
      <c r="J3572">
        <v>82964</v>
      </c>
    </row>
    <row r="3573" spans="1:10" x14ac:dyDescent="0.25">
      <c r="A3573">
        <f t="shared" si="111"/>
        <v>100003571</v>
      </c>
      <c r="C3573" t="s">
        <v>2565</v>
      </c>
      <c r="E3573">
        <v>100006</v>
      </c>
      <c r="F3573">
        <v>1</v>
      </c>
      <c r="G3573" t="s">
        <v>11</v>
      </c>
      <c r="H3573" t="str">
        <f t="shared" ca="1" si="110"/>
        <v>2023-11-14 11:08:09.09</v>
      </c>
      <c r="J3573">
        <v>82964</v>
      </c>
    </row>
    <row r="3574" spans="1:10" x14ac:dyDescent="0.25">
      <c r="A3574">
        <f t="shared" si="111"/>
        <v>100003572</v>
      </c>
      <c r="C3574" t="s">
        <v>2565</v>
      </c>
      <c r="E3574">
        <v>100006</v>
      </c>
      <c r="F3574">
        <v>1</v>
      </c>
      <c r="G3574" t="s">
        <v>11</v>
      </c>
      <c r="H3574" t="str">
        <f t="shared" ca="1" si="110"/>
        <v>2023-11-14 11:08:09.09</v>
      </c>
      <c r="J3574">
        <v>82964</v>
      </c>
    </row>
    <row r="3575" spans="1:10" x14ac:dyDescent="0.25">
      <c r="A3575">
        <f t="shared" si="111"/>
        <v>100003573</v>
      </c>
      <c r="C3575" t="s">
        <v>2566</v>
      </c>
      <c r="E3575">
        <v>100006</v>
      </c>
      <c r="F3575">
        <v>1</v>
      </c>
      <c r="G3575" t="s">
        <v>11</v>
      </c>
      <c r="H3575" t="str">
        <f t="shared" ca="1" si="110"/>
        <v>2023-11-14 11:08:09.09</v>
      </c>
      <c r="J3575">
        <v>82964</v>
      </c>
    </row>
    <row r="3576" spans="1:10" x14ac:dyDescent="0.25">
      <c r="A3576">
        <f t="shared" si="111"/>
        <v>100003574</v>
      </c>
      <c r="C3576" t="s">
        <v>2566</v>
      </c>
      <c r="E3576">
        <v>100006</v>
      </c>
      <c r="F3576">
        <v>1</v>
      </c>
      <c r="G3576" t="s">
        <v>11</v>
      </c>
      <c r="H3576" t="str">
        <f t="shared" ca="1" si="110"/>
        <v>2023-11-14 11:08:09.09</v>
      </c>
      <c r="J3576">
        <v>82964</v>
      </c>
    </row>
    <row r="3577" spans="1:10" x14ac:dyDescent="0.25">
      <c r="A3577">
        <f t="shared" si="111"/>
        <v>100003575</v>
      </c>
      <c r="C3577" t="s">
        <v>2567</v>
      </c>
      <c r="E3577">
        <v>100006</v>
      </c>
      <c r="F3577">
        <v>1</v>
      </c>
      <c r="G3577" t="s">
        <v>11</v>
      </c>
      <c r="H3577" t="str">
        <f t="shared" ca="1" si="110"/>
        <v>2023-11-14 11:08:09.09</v>
      </c>
      <c r="J3577">
        <v>82964</v>
      </c>
    </row>
    <row r="3578" spans="1:10" x14ac:dyDescent="0.25">
      <c r="A3578">
        <f t="shared" si="111"/>
        <v>100003576</v>
      </c>
      <c r="C3578" t="s">
        <v>2568</v>
      </c>
      <c r="E3578">
        <v>100006</v>
      </c>
      <c r="F3578">
        <v>1</v>
      </c>
      <c r="G3578" t="s">
        <v>11</v>
      </c>
      <c r="H3578" t="str">
        <f t="shared" ca="1" si="110"/>
        <v>2023-11-14 11:08:09.09</v>
      </c>
      <c r="J3578">
        <v>82964</v>
      </c>
    </row>
    <row r="3579" spans="1:10" x14ac:dyDescent="0.25">
      <c r="A3579">
        <f t="shared" si="111"/>
        <v>100003577</v>
      </c>
      <c r="C3579" t="s">
        <v>2569</v>
      </c>
      <c r="E3579">
        <v>100006</v>
      </c>
      <c r="F3579">
        <v>1</v>
      </c>
      <c r="G3579" t="s">
        <v>11</v>
      </c>
      <c r="H3579" t="str">
        <f t="shared" ca="1" si="110"/>
        <v>2023-11-14 11:08:09.09</v>
      </c>
      <c r="J3579">
        <v>82964</v>
      </c>
    </row>
    <row r="3580" spans="1:10" x14ac:dyDescent="0.25">
      <c r="A3580">
        <f t="shared" si="111"/>
        <v>100003578</v>
      </c>
      <c r="C3580" t="s">
        <v>2569</v>
      </c>
      <c r="E3580">
        <v>100006</v>
      </c>
      <c r="F3580">
        <v>1</v>
      </c>
      <c r="G3580" t="s">
        <v>11</v>
      </c>
      <c r="H3580" t="str">
        <f t="shared" ca="1" si="110"/>
        <v>2023-11-14 11:08:09.09</v>
      </c>
      <c r="J3580">
        <v>82964</v>
      </c>
    </row>
    <row r="3581" spans="1:10" x14ac:dyDescent="0.25">
      <c r="A3581">
        <f t="shared" si="111"/>
        <v>100003579</v>
      </c>
      <c r="C3581" t="s">
        <v>1391</v>
      </c>
      <c r="E3581">
        <v>100006</v>
      </c>
      <c r="F3581">
        <v>1</v>
      </c>
      <c r="G3581" t="s">
        <v>11</v>
      </c>
      <c r="H3581" t="str">
        <f t="shared" ca="1" si="110"/>
        <v>2023-11-14 11:08:09.09</v>
      </c>
      <c r="J3581">
        <v>82964</v>
      </c>
    </row>
    <row r="3582" spans="1:10" x14ac:dyDescent="0.25">
      <c r="A3582">
        <f t="shared" si="111"/>
        <v>100003580</v>
      </c>
      <c r="C3582" t="s">
        <v>2570</v>
      </c>
      <c r="E3582">
        <v>100006</v>
      </c>
      <c r="F3582">
        <v>1</v>
      </c>
      <c r="G3582" t="s">
        <v>11</v>
      </c>
      <c r="H3582" t="str">
        <f t="shared" ca="1" si="110"/>
        <v>2023-11-14 11:08:09.09</v>
      </c>
      <c r="J3582">
        <v>82964</v>
      </c>
    </row>
    <row r="3583" spans="1:10" x14ac:dyDescent="0.25">
      <c r="A3583">
        <f t="shared" si="111"/>
        <v>100003581</v>
      </c>
      <c r="C3583" t="s">
        <v>2571</v>
      </c>
      <c r="E3583">
        <v>100006</v>
      </c>
      <c r="F3583">
        <v>1</v>
      </c>
      <c r="G3583" t="s">
        <v>11</v>
      </c>
      <c r="H3583" t="str">
        <f t="shared" ca="1" si="110"/>
        <v>2023-11-14 11:08:09.09</v>
      </c>
      <c r="J3583">
        <v>82964</v>
      </c>
    </row>
    <row r="3584" spans="1:10" x14ac:dyDescent="0.25">
      <c r="A3584">
        <f t="shared" si="111"/>
        <v>100003582</v>
      </c>
      <c r="C3584" t="s">
        <v>2572</v>
      </c>
      <c r="E3584">
        <v>100006</v>
      </c>
      <c r="F3584">
        <v>1</v>
      </c>
      <c r="G3584" t="s">
        <v>11</v>
      </c>
      <c r="H3584" t="str">
        <f t="shared" ca="1" si="110"/>
        <v>2023-11-14 11:08:09.09</v>
      </c>
      <c r="J3584">
        <v>82964</v>
      </c>
    </row>
    <row r="3585" spans="1:10" x14ac:dyDescent="0.25">
      <c r="A3585">
        <f t="shared" si="111"/>
        <v>100003583</v>
      </c>
      <c r="C3585" t="s">
        <v>2572</v>
      </c>
      <c r="E3585">
        <v>100006</v>
      </c>
      <c r="F3585">
        <v>1</v>
      </c>
      <c r="G3585" t="s">
        <v>11</v>
      </c>
      <c r="H3585" t="str">
        <f t="shared" ca="1" si="110"/>
        <v>2023-11-14 11:08:09.09</v>
      </c>
      <c r="J3585">
        <v>82964</v>
      </c>
    </row>
    <row r="3586" spans="1:10" x14ac:dyDescent="0.25">
      <c r="A3586">
        <f t="shared" si="111"/>
        <v>100003584</v>
      </c>
      <c r="C3586" t="s">
        <v>40</v>
      </c>
      <c r="E3586">
        <v>100006</v>
      </c>
      <c r="F3586">
        <v>1</v>
      </c>
      <c r="G3586" t="s">
        <v>11</v>
      </c>
      <c r="H3586" t="str">
        <f t="shared" ca="1" si="110"/>
        <v>2023-11-14 11:08:09.09</v>
      </c>
      <c r="J3586">
        <v>82964</v>
      </c>
    </row>
    <row r="3587" spans="1:10" x14ac:dyDescent="0.25">
      <c r="A3587">
        <f t="shared" si="111"/>
        <v>100003585</v>
      </c>
      <c r="C3587" t="s">
        <v>2573</v>
      </c>
      <c r="E3587">
        <v>100006</v>
      </c>
      <c r="F3587">
        <v>1</v>
      </c>
      <c r="G3587" t="s">
        <v>11</v>
      </c>
      <c r="H3587" t="str">
        <f t="shared" ref="H3587:H3650" ca="1" si="112" xml:space="preserve"> TEXT(NOW(), "yyyy-MM-dd HH:mm:ss.SSS")</f>
        <v>2023-11-14 11:08:09.09</v>
      </c>
      <c r="J3587">
        <v>82964</v>
      </c>
    </row>
    <row r="3588" spans="1:10" x14ac:dyDescent="0.25">
      <c r="A3588">
        <f t="shared" ref="A3588:A3651" si="113">A3587+1</f>
        <v>100003586</v>
      </c>
      <c r="C3588" t="s">
        <v>2574</v>
      </c>
      <c r="E3588">
        <v>100006</v>
      </c>
      <c r="F3588">
        <v>1</v>
      </c>
      <c r="G3588" t="s">
        <v>11</v>
      </c>
      <c r="H3588" t="str">
        <f t="shared" ca="1" si="112"/>
        <v>2023-11-14 11:08:09.09</v>
      </c>
      <c r="J3588">
        <v>82964</v>
      </c>
    </row>
    <row r="3589" spans="1:10" x14ac:dyDescent="0.25">
      <c r="A3589">
        <f t="shared" si="113"/>
        <v>100003587</v>
      </c>
      <c r="C3589" t="s">
        <v>2574</v>
      </c>
      <c r="E3589">
        <v>100006</v>
      </c>
      <c r="F3589">
        <v>1</v>
      </c>
      <c r="G3589" t="s">
        <v>11</v>
      </c>
      <c r="H3589" t="str">
        <f t="shared" ca="1" si="112"/>
        <v>2023-11-14 11:08:09.09</v>
      </c>
      <c r="J3589">
        <v>82964</v>
      </c>
    </row>
    <row r="3590" spans="1:10" x14ac:dyDescent="0.25">
      <c r="A3590">
        <f t="shared" si="113"/>
        <v>100003588</v>
      </c>
      <c r="C3590" t="s">
        <v>1197</v>
      </c>
      <c r="E3590">
        <v>100006</v>
      </c>
      <c r="F3590">
        <v>1</v>
      </c>
      <c r="G3590" t="s">
        <v>11</v>
      </c>
      <c r="H3590" t="str">
        <f t="shared" ca="1" si="112"/>
        <v>2023-11-14 11:08:09.09</v>
      </c>
      <c r="J3590">
        <v>82964</v>
      </c>
    </row>
    <row r="3591" spans="1:10" x14ac:dyDescent="0.25">
      <c r="A3591">
        <f t="shared" si="113"/>
        <v>100003589</v>
      </c>
      <c r="C3591" t="s">
        <v>1197</v>
      </c>
      <c r="E3591">
        <v>100006</v>
      </c>
      <c r="F3591">
        <v>1</v>
      </c>
      <c r="G3591" t="s">
        <v>11</v>
      </c>
      <c r="H3591" t="str">
        <f t="shared" ca="1" si="112"/>
        <v>2023-11-14 11:08:09.09</v>
      </c>
      <c r="J3591">
        <v>82964</v>
      </c>
    </row>
    <row r="3592" spans="1:10" x14ac:dyDescent="0.25">
      <c r="A3592">
        <f t="shared" si="113"/>
        <v>100003590</v>
      </c>
      <c r="C3592" t="s">
        <v>808</v>
      </c>
      <c r="E3592">
        <v>100025</v>
      </c>
      <c r="F3592">
        <v>1</v>
      </c>
      <c r="G3592" t="s">
        <v>11</v>
      </c>
      <c r="H3592" t="str">
        <f t="shared" ca="1" si="112"/>
        <v>2023-11-14 11:08:09.09</v>
      </c>
      <c r="J3592">
        <v>82966</v>
      </c>
    </row>
    <row r="3593" spans="1:10" x14ac:dyDescent="0.25">
      <c r="A3593">
        <f t="shared" si="113"/>
        <v>100003591</v>
      </c>
      <c r="C3593" t="s">
        <v>2575</v>
      </c>
      <c r="E3593">
        <v>100025</v>
      </c>
      <c r="F3593">
        <v>1</v>
      </c>
      <c r="G3593" t="s">
        <v>11</v>
      </c>
      <c r="H3593" t="str">
        <f t="shared" ca="1" si="112"/>
        <v>2023-11-14 11:08:09.09</v>
      </c>
      <c r="J3593">
        <v>82966</v>
      </c>
    </row>
    <row r="3594" spans="1:10" x14ac:dyDescent="0.25">
      <c r="A3594">
        <f t="shared" si="113"/>
        <v>100003592</v>
      </c>
      <c r="C3594" t="s">
        <v>2576</v>
      </c>
      <c r="E3594">
        <v>100025</v>
      </c>
      <c r="F3594">
        <v>1</v>
      </c>
      <c r="G3594" t="s">
        <v>11</v>
      </c>
      <c r="H3594" t="str">
        <f t="shared" ca="1" si="112"/>
        <v>2023-11-14 11:08:09.09</v>
      </c>
      <c r="J3594">
        <v>82966</v>
      </c>
    </row>
    <row r="3595" spans="1:10" x14ac:dyDescent="0.25">
      <c r="A3595">
        <f t="shared" si="113"/>
        <v>100003593</v>
      </c>
      <c r="C3595" t="s">
        <v>129</v>
      </c>
      <c r="E3595">
        <v>100025</v>
      </c>
      <c r="F3595">
        <v>1</v>
      </c>
      <c r="G3595" t="s">
        <v>11</v>
      </c>
      <c r="H3595" t="str">
        <f t="shared" ca="1" si="112"/>
        <v>2023-11-14 11:08:09.09</v>
      </c>
      <c r="J3595">
        <v>82966</v>
      </c>
    </row>
    <row r="3596" spans="1:10" x14ac:dyDescent="0.25">
      <c r="A3596">
        <f t="shared" si="113"/>
        <v>100003594</v>
      </c>
      <c r="C3596" t="s">
        <v>2577</v>
      </c>
      <c r="E3596">
        <v>100025</v>
      </c>
      <c r="F3596">
        <v>1</v>
      </c>
      <c r="G3596" t="s">
        <v>11</v>
      </c>
      <c r="H3596" t="str">
        <f t="shared" ca="1" si="112"/>
        <v>2023-11-14 11:08:09.09</v>
      </c>
      <c r="J3596">
        <v>82966</v>
      </c>
    </row>
    <row r="3597" spans="1:10" x14ac:dyDescent="0.25">
      <c r="A3597">
        <f t="shared" si="113"/>
        <v>100003595</v>
      </c>
      <c r="C3597" t="s">
        <v>2578</v>
      </c>
      <c r="E3597">
        <v>100025</v>
      </c>
      <c r="F3597">
        <v>1</v>
      </c>
      <c r="G3597" t="s">
        <v>11</v>
      </c>
      <c r="H3597" t="str">
        <f t="shared" ca="1" si="112"/>
        <v>2023-11-14 11:08:09.09</v>
      </c>
      <c r="J3597">
        <v>82966</v>
      </c>
    </row>
    <row r="3598" spans="1:10" x14ac:dyDescent="0.25">
      <c r="A3598">
        <f t="shared" si="113"/>
        <v>100003596</v>
      </c>
      <c r="C3598" t="s">
        <v>2579</v>
      </c>
      <c r="E3598">
        <v>100025</v>
      </c>
      <c r="F3598">
        <v>1</v>
      </c>
      <c r="G3598" t="s">
        <v>11</v>
      </c>
      <c r="H3598" t="str">
        <f t="shared" ca="1" si="112"/>
        <v>2023-11-14 11:08:09.09</v>
      </c>
      <c r="J3598">
        <v>82966</v>
      </c>
    </row>
    <row r="3599" spans="1:10" x14ac:dyDescent="0.25">
      <c r="A3599">
        <f t="shared" si="113"/>
        <v>100003597</v>
      </c>
      <c r="C3599" t="s">
        <v>2580</v>
      </c>
      <c r="E3599">
        <v>100025</v>
      </c>
      <c r="F3599">
        <v>1</v>
      </c>
      <c r="G3599" t="s">
        <v>11</v>
      </c>
      <c r="H3599" t="str">
        <f t="shared" ca="1" si="112"/>
        <v>2023-11-14 11:08:09.09</v>
      </c>
      <c r="J3599">
        <v>82966</v>
      </c>
    </row>
    <row r="3600" spans="1:10" x14ac:dyDescent="0.25">
      <c r="A3600">
        <f t="shared" si="113"/>
        <v>100003598</v>
      </c>
      <c r="C3600" t="s">
        <v>1248</v>
      </c>
      <c r="E3600">
        <v>100025</v>
      </c>
      <c r="F3600">
        <v>1</v>
      </c>
      <c r="G3600" t="s">
        <v>11</v>
      </c>
      <c r="H3600" t="str">
        <f t="shared" ca="1" si="112"/>
        <v>2023-11-14 11:08:09.09</v>
      </c>
      <c r="J3600">
        <v>82966</v>
      </c>
    </row>
    <row r="3601" spans="1:10" x14ac:dyDescent="0.25">
      <c r="A3601">
        <f t="shared" si="113"/>
        <v>100003599</v>
      </c>
      <c r="C3601" t="s">
        <v>2581</v>
      </c>
      <c r="E3601">
        <v>100025</v>
      </c>
      <c r="F3601">
        <v>1</v>
      </c>
      <c r="G3601" t="s">
        <v>11</v>
      </c>
      <c r="H3601" t="str">
        <f t="shared" ca="1" si="112"/>
        <v>2023-11-14 11:08:09.09</v>
      </c>
      <c r="J3601">
        <v>82966</v>
      </c>
    </row>
    <row r="3602" spans="1:10" x14ac:dyDescent="0.25">
      <c r="A3602">
        <f t="shared" si="113"/>
        <v>100003600</v>
      </c>
      <c r="C3602" t="s">
        <v>1460</v>
      </c>
      <c r="E3602">
        <v>100025</v>
      </c>
      <c r="F3602">
        <v>1</v>
      </c>
      <c r="G3602" t="s">
        <v>11</v>
      </c>
      <c r="H3602" t="str">
        <f t="shared" ca="1" si="112"/>
        <v>2023-11-14 11:08:09.09</v>
      </c>
      <c r="J3602">
        <v>82966</v>
      </c>
    </row>
    <row r="3603" spans="1:10" x14ac:dyDescent="0.25">
      <c r="A3603">
        <f t="shared" si="113"/>
        <v>100003601</v>
      </c>
      <c r="C3603" t="s">
        <v>2582</v>
      </c>
      <c r="E3603">
        <v>100025</v>
      </c>
      <c r="F3603">
        <v>1</v>
      </c>
      <c r="G3603" t="s">
        <v>11</v>
      </c>
      <c r="H3603" t="str">
        <f t="shared" ca="1" si="112"/>
        <v>2023-11-14 11:08:09.09</v>
      </c>
      <c r="J3603">
        <v>82966</v>
      </c>
    </row>
    <row r="3604" spans="1:10" x14ac:dyDescent="0.25">
      <c r="A3604">
        <f t="shared" si="113"/>
        <v>100003602</v>
      </c>
      <c r="C3604" t="s">
        <v>742</v>
      </c>
      <c r="E3604">
        <v>100025</v>
      </c>
      <c r="F3604">
        <v>1</v>
      </c>
      <c r="G3604" t="s">
        <v>11</v>
      </c>
      <c r="H3604" t="str">
        <f t="shared" ca="1" si="112"/>
        <v>2023-11-14 11:08:09.09</v>
      </c>
      <c r="J3604">
        <v>82966</v>
      </c>
    </row>
    <row r="3605" spans="1:10" x14ac:dyDescent="0.25">
      <c r="A3605">
        <f t="shared" si="113"/>
        <v>100003603</v>
      </c>
      <c r="C3605" t="s">
        <v>2583</v>
      </c>
      <c r="E3605">
        <v>100025</v>
      </c>
      <c r="F3605">
        <v>1</v>
      </c>
      <c r="G3605" t="s">
        <v>11</v>
      </c>
      <c r="H3605" t="str">
        <f t="shared" ca="1" si="112"/>
        <v>2023-11-14 11:08:09.09</v>
      </c>
      <c r="J3605">
        <v>82966</v>
      </c>
    </row>
    <row r="3606" spans="1:10" x14ac:dyDescent="0.25">
      <c r="A3606">
        <f t="shared" si="113"/>
        <v>100003604</v>
      </c>
      <c r="C3606" t="s">
        <v>2584</v>
      </c>
      <c r="E3606">
        <v>100025</v>
      </c>
      <c r="F3606">
        <v>1</v>
      </c>
      <c r="G3606" t="s">
        <v>11</v>
      </c>
      <c r="H3606" t="str">
        <f t="shared" ca="1" si="112"/>
        <v>2023-11-14 11:08:09.09</v>
      </c>
      <c r="J3606">
        <v>82966</v>
      </c>
    </row>
    <row r="3607" spans="1:10" x14ac:dyDescent="0.25">
      <c r="A3607">
        <f t="shared" si="113"/>
        <v>100003605</v>
      </c>
      <c r="C3607" t="s">
        <v>2585</v>
      </c>
      <c r="E3607">
        <v>100025</v>
      </c>
      <c r="F3607">
        <v>1</v>
      </c>
      <c r="G3607" t="s">
        <v>11</v>
      </c>
      <c r="H3607" t="str">
        <f t="shared" ca="1" si="112"/>
        <v>2023-11-14 11:08:09.09</v>
      </c>
      <c r="J3607">
        <v>82966</v>
      </c>
    </row>
    <row r="3608" spans="1:10" x14ac:dyDescent="0.25">
      <c r="A3608">
        <f t="shared" si="113"/>
        <v>100003606</v>
      </c>
      <c r="C3608" t="s">
        <v>1452</v>
      </c>
      <c r="E3608">
        <v>100025</v>
      </c>
      <c r="F3608">
        <v>1</v>
      </c>
      <c r="G3608" t="s">
        <v>11</v>
      </c>
      <c r="H3608" t="str">
        <f t="shared" ca="1" si="112"/>
        <v>2023-11-14 11:08:09.09</v>
      </c>
      <c r="J3608">
        <v>82966</v>
      </c>
    </row>
    <row r="3609" spans="1:10" x14ac:dyDescent="0.25">
      <c r="A3609">
        <f t="shared" si="113"/>
        <v>100003607</v>
      </c>
      <c r="C3609" t="s">
        <v>1452</v>
      </c>
      <c r="E3609">
        <v>100025</v>
      </c>
      <c r="F3609">
        <v>1</v>
      </c>
      <c r="G3609" t="s">
        <v>11</v>
      </c>
      <c r="H3609" t="str">
        <f t="shared" ca="1" si="112"/>
        <v>2023-11-14 11:08:09.09</v>
      </c>
      <c r="J3609">
        <v>82966</v>
      </c>
    </row>
    <row r="3610" spans="1:10" x14ac:dyDescent="0.25">
      <c r="A3610">
        <f t="shared" si="113"/>
        <v>100003608</v>
      </c>
      <c r="C3610" t="s">
        <v>507</v>
      </c>
      <c r="E3610">
        <v>100025</v>
      </c>
      <c r="F3610">
        <v>1</v>
      </c>
      <c r="G3610" t="s">
        <v>11</v>
      </c>
      <c r="H3610" t="str">
        <f t="shared" ca="1" si="112"/>
        <v>2023-11-14 11:08:09.09</v>
      </c>
      <c r="J3610">
        <v>82966</v>
      </c>
    </row>
    <row r="3611" spans="1:10" x14ac:dyDescent="0.25">
      <c r="A3611">
        <f t="shared" si="113"/>
        <v>100003609</v>
      </c>
      <c r="C3611" t="s">
        <v>399</v>
      </c>
      <c r="E3611">
        <v>100025</v>
      </c>
      <c r="F3611">
        <v>1</v>
      </c>
      <c r="G3611" t="s">
        <v>11</v>
      </c>
      <c r="H3611" t="str">
        <f t="shared" ca="1" si="112"/>
        <v>2023-11-14 11:08:09.09</v>
      </c>
      <c r="J3611">
        <v>82966</v>
      </c>
    </row>
    <row r="3612" spans="1:10" x14ac:dyDescent="0.25">
      <c r="A3612">
        <f t="shared" si="113"/>
        <v>100003610</v>
      </c>
      <c r="C3612" t="s">
        <v>2586</v>
      </c>
      <c r="E3612">
        <v>100025</v>
      </c>
      <c r="F3612">
        <v>1</v>
      </c>
      <c r="G3612" t="s">
        <v>11</v>
      </c>
      <c r="H3612" t="str">
        <f t="shared" ca="1" si="112"/>
        <v>2023-11-14 11:08:09.09</v>
      </c>
      <c r="J3612">
        <v>82966</v>
      </c>
    </row>
    <row r="3613" spans="1:10" x14ac:dyDescent="0.25">
      <c r="A3613">
        <f t="shared" si="113"/>
        <v>100003611</v>
      </c>
      <c r="C3613" t="s">
        <v>2587</v>
      </c>
      <c r="E3613">
        <v>100025</v>
      </c>
      <c r="F3613">
        <v>1</v>
      </c>
      <c r="G3613" t="s">
        <v>11</v>
      </c>
      <c r="H3613" t="str">
        <f t="shared" ca="1" si="112"/>
        <v>2023-11-14 11:08:09.09</v>
      </c>
      <c r="J3613">
        <v>82966</v>
      </c>
    </row>
    <row r="3614" spans="1:10" x14ac:dyDescent="0.25">
      <c r="A3614">
        <f t="shared" si="113"/>
        <v>100003612</v>
      </c>
      <c r="C3614" t="s">
        <v>2588</v>
      </c>
      <c r="E3614">
        <v>100025</v>
      </c>
      <c r="F3614">
        <v>1</v>
      </c>
      <c r="G3614" t="s">
        <v>11</v>
      </c>
      <c r="H3614" t="str">
        <f t="shared" ca="1" si="112"/>
        <v>2023-11-14 11:08:09.09</v>
      </c>
      <c r="J3614">
        <v>82966</v>
      </c>
    </row>
    <row r="3615" spans="1:10" x14ac:dyDescent="0.25">
      <c r="A3615">
        <f t="shared" si="113"/>
        <v>100003613</v>
      </c>
      <c r="C3615" t="s">
        <v>2589</v>
      </c>
      <c r="E3615">
        <v>100025</v>
      </c>
      <c r="F3615">
        <v>1</v>
      </c>
      <c r="G3615" t="s">
        <v>11</v>
      </c>
      <c r="H3615" t="str">
        <f t="shared" ca="1" si="112"/>
        <v>2023-11-14 11:08:09.09</v>
      </c>
      <c r="J3615">
        <v>82966</v>
      </c>
    </row>
    <row r="3616" spans="1:10" x14ac:dyDescent="0.25">
      <c r="A3616">
        <f t="shared" si="113"/>
        <v>100003614</v>
      </c>
      <c r="C3616" t="s">
        <v>2590</v>
      </c>
      <c r="E3616">
        <v>100025</v>
      </c>
      <c r="F3616">
        <v>1</v>
      </c>
      <c r="G3616" t="s">
        <v>11</v>
      </c>
      <c r="H3616" t="str">
        <f t="shared" ca="1" si="112"/>
        <v>2023-11-14 11:08:09.09</v>
      </c>
      <c r="J3616">
        <v>82966</v>
      </c>
    </row>
    <row r="3617" spans="1:10" x14ac:dyDescent="0.25">
      <c r="A3617">
        <f t="shared" si="113"/>
        <v>100003615</v>
      </c>
      <c r="C3617" t="s">
        <v>2591</v>
      </c>
      <c r="E3617">
        <v>100025</v>
      </c>
      <c r="F3617">
        <v>1</v>
      </c>
      <c r="G3617" t="s">
        <v>11</v>
      </c>
      <c r="H3617" t="str">
        <f t="shared" ca="1" si="112"/>
        <v>2023-11-14 11:08:09.09</v>
      </c>
      <c r="J3617">
        <v>82966</v>
      </c>
    </row>
    <row r="3618" spans="1:10" x14ac:dyDescent="0.25">
      <c r="A3618">
        <f t="shared" si="113"/>
        <v>100003616</v>
      </c>
      <c r="C3618" t="s">
        <v>2592</v>
      </c>
      <c r="E3618">
        <v>100025</v>
      </c>
      <c r="F3618">
        <v>1</v>
      </c>
      <c r="G3618" t="s">
        <v>11</v>
      </c>
      <c r="H3618" t="str">
        <f t="shared" ca="1" si="112"/>
        <v>2023-11-14 11:08:09.09</v>
      </c>
      <c r="J3618">
        <v>82966</v>
      </c>
    </row>
    <row r="3619" spans="1:10" x14ac:dyDescent="0.25">
      <c r="A3619">
        <f t="shared" si="113"/>
        <v>100003617</v>
      </c>
      <c r="C3619" t="s">
        <v>320</v>
      </c>
      <c r="E3619">
        <v>100025</v>
      </c>
      <c r="F3619">
        <v>1</v>
      </c>
      <c r="G3619" t="s">
        <v>11</v>
      </c>
      <c r="H3619" t="str">
        <f t="shared" ca="1" si="112"/>
        <v>2023-11-14 11:08:09.09</v>
      </c>
      <c r="J3619">
        <v>82966</v>
      </c>
    </row>
    <row r="3620" spans="1:10" x14ac:dyDescent="0.25">
      <c r="A3620">
        <f t="shared" si="113"/>
        <v>100003618</v>
      </c>
      <c r="C3620" t="s">
        <v>2593</v>
      </c>
      <c r="E3620">
        <v>100025</v>
      </c>
      <c r="F3620">
        <v>1</v>
      </c>
      <c r="G3620" t="s">
        <v>11</v>
      </c>
      <c r="H3620" t="str">
        <f t="shared" ca="1" si="112"/>
        <v>2023-11-14 11:08:09.09</v>
      </c>
      <c r="J3620">
        <v>82966</v>
      </c>
    </row>
    <row r="3621" spans="1:10" x14ac:dyDescent="0.25">
      <c r="A3621">
        <f t="shared" si="113"/>
        <v>100003619</v>
      </c>
      <c r="C3621" t="s">
        <v>2594</v>
      </c>
      <c r="E3621">
        <v>100025</v>
      </c>
      <c r="F3621">
        <v>1</v>
      </c>
      <c r="G3621" t="s">
        <v>11</v>
      </c>
      <c r="H3621" t="str">
        <f t="shared" ca="1" si="112"/>
        <v>2023-11-14 11:08:09.09</v>
      </c>
      <c r="J3621">
        <v>82966</v>
      </c>
    </row>
    <row r="3622" spans="1:10" x14ac:dyDescent="0.25">
      <c r="A3622">
        <f t="shared" si="113"/>
        <v>100003620</v>
      </c>
      <c r="C3622" t="s">
        <v>2595</v>
      </c>
      <c r="E3622">
        <v>100025</v>
      </c>
      <c r="F3622">
        <v>1</v>
      </c>
      <c r="G3622" t="s">
        <v>11</v>
      </c>
      <c r="H3622" t="str">
        <f t="shared" ca="1" si="112"/>
        <v>2023-11-14 11:08:09.09</v>
      </c>
      <c r="J3622">
        <v>82966</v>
      </c>
    </row>
    <row r="3623" spans="1:10" x14ac:dyDescent="0.25">
      <c r="A3623">
        <f t="shared" si="113"/>
        <v>100003621</v>
      </c>
      <c r="C3623" t="s">
        <v>2596</v>
      </c>
      <c r="E3623">
        <v>100025</v>
      </c>
      <c r="F3623">
        <v>1</v>
      </c>
      <c r="G3623" t="s">
        <v>11</v>
      </c>
      <c r="H3623" t="str">
        <f t="shared" ca="1" si="112"/>
        <v>2023-11-14 11:08:09.09</v>
      </c>
      <c r="J3623">
        <v>82966</v>
      </c>
    </row>
    <row r="3624" spans="1:10" x14ac:dyDescent="0.25">
      <c r="A3624">
        <f t="shared" si="113"/>
        <v>100003622</v>
      </c>
      <c r="C3624" t="s">
        <v>769</v>
      </c>
      <c r="E3624">
        <v>100025</v>
      </c>
      <c r="F3624">
        <v>1</v>
      </c>
      <c r="G3624" t="s">
        <v>11</v>
      </c>
      <c r="H3624" t="str">
        <f t="shared" ca="1" si="112"/>
        <v>2023-11-14 11:08:09.09</v>
      </c>
      <c r="J3624">
        <v>82966</v>
      </c>
    </row>
    <row r="3625" spans="1:10" x14ac:dyDescent="0.25">
      <c r="A3625">
        <f t="shared" si="113"/>
        <v>100003623</v>
      </c>
      <c r="C3625" t="s">
        <v>2597</v>
      </c>
      <c r="E3625">
        <v>100025</v>
      </c>
      <c r="F3625">
        <v>1</v>
      </c>
      <c r="G3625" t="s">
        <v>11</v>
      </c>
      <c r="H3625" t="str">
        <f t="shared" ca="1" si="112"/>
        <v>2023-11-14 11:08:09.09</v>
      </c>
      <c r="J3625">
        <v>82966</v>
      </c>
    </row>
    <row r="3626" spans="1:10" x14ac:dyDescent="0.25">
      <c r="A3626">
        <f t="shared" si="113"/>
        <v>100003624</v>
      </c>
      <c r="C3626" t="s">
        <v>2598</v>
      </c>
      <c r="E3626">
        <v>100025</v>
      </c>
      <c r="F3626">
        <v>1</v>
      </c>
      <c r="G3626" t="s">
        <v>11</v>
      </c>
      <c r="H3626" t="str">
        <f t="shared" ca="1" si="112"/>
        <v>2023-11-14 11:08:09.09</v>
      </c>
      <c r="J3626">
        <v>82966</v>
      </c>
    </row>
    <row r="3627" spans="1:10" x14ac:dyDescent="0.25">
      <c r="A3627">
        <f t="shared" si="113"/>
        <v>100003625</v>
      </c>
      <c r="C3627" t="s">
        <v>2599</v>
      </c>
      <c r="E3627">
        <v>100065</v>
      </c>
      <c r="F3627">
        <v>1</v>
      </c>
      <c r="G3627" t="s">
        <v>11</v>
      </c>
      <c r="H3627" t="str">
        <f t="shared" ca="1" si="112"/>
        <v>2023-11-14 11:08:09.09</v>
      </c>
      <c r="J3627">
        <v>82967</v>
      </c>
    </row>
    <row r="3628" spans="1:10" x14ac:dyDescent="0.25">
      <c r="A3628">
        <f t="shared" si="113"/>
        <v>100003626</v>
      </c>
      <c r="C3628" t="s">
        <v>2600</v>
      </c>
      <c r="E3628">
        <v>100065</v>
      </c>
      <c r="F3628">
        <v>1</v>
      </c>
      <c r="G3628" t="s">
        <v>11</v>
      </c>
      <c r="H3628" t="str">
        <f t="shared" ca="1" si="112"/>
        <v>2023-11-14 11:08:09.09</v>
      </c>
      <c r="J3628">
        <v>82967</v>
      </c>
    </row>
    <row r="3629" spans="1:10" x14ac:dyDescent="0.25">
      <c r="A3629">
        <f t="shared" si="113"/>
        <v>100003627</v>
      </c>
      <c r="C3629" t="s">
        <v>2601</v>
      </c>
      <c r="E3629">
        <v>100065</v>
      </c>
      <c r="F3629">
        <v>1</v>
      </c>
      <c r="G3629" t="s">
        <v>11</v>
      </c>
      <c r="H3629" t="str">
        <f t="shared" ca="1" si="112"/>
        <v>2023-11-14 11:08:09.09</v>
      </c>
      <c r="J3629">
        <v>82967</v>
      </c>
    </row>
    <row r="3630" spans="1:10" x14ac:dyDescent="0.25">
      <c r="A3630">
        <f t="shared" si="113"/>
        <v>100003628</v>
      </c>
      <c r="C3630" t="s">
        <v>2601</v>
      </c>
      <c r="E3630">
        <v>100065</v>
      </c>
      <c r="F3630">
        <v>1</v>
      </c>
      <c r="G3630" t="s">
        <v>11</v>
      </c>
      <c r="H3630" t="str">
        <f t="shared" ca="1" si="112"/>
        <v>2023-11-14 11:08:09.09</v>
      </c>
      <c r="J3630">
        <v>82967</v>
      </c>
    </row>
    <row r="3631" spans="1:10" x14ac:dyDescent="0.25">
      <c r="A3631">
        <f t="shared" si="113"/>
        <v>100003629</v>
      </c>
      <c r="C3631" t="s">
        <v>1817</v>
      </c>
      <c r="E3631">
        <v>100065</v>
      </c>
      <c r="F3631">
        <v>1</v>
      </c>
      <c r="G3631" t="s">
        <v>11</v>
      </c>
      <c r="H3631" t="str">
        <f t="shared" ca="1" si="112"/>
        <v>2023-11-14 11:08:09.09</v>
      </c>
      <c r="J3631">
        <v>82967</v>
      </c>
    </row>
    <row r="3632" spans="1:10" x14ac:dyDescent="0.25">
      <c r="A3632">
        <f t="shared" si="113"/>
        <v>100003630</v>
      </c>
      <c r="C3632" t="s">
        <v>2602</v>
      </c>
      <c r="E3632">
        <v>100065</v>
      </c>
      <c r="F3632">
        <v>1</v>
      </c>
      <c r="G3632" t="s">
        <v>11</v>
      </c>
      <c r="H3632" t="str">
        <f t="shared" ca="1" si="112"/>
        <v>2023-11-14 11:08:09.09</v>
      </c>
      <c r="J3632">
        <v>82967</v>
      </c>
    </row>
    <row r="3633" spans="1:10" x14ac:dyDescent="0.25">
      <c r="A3633">
        <f t="shared" si="113"/>
        <v>100003631</v>
      </c>
      <c r="C3633" t="s">
        <v>300</v>
      </c>
      <c r="E3633">
        <v>100065</v>
      </c>
      <c r="F3633">
        <v>1</v>
      </c>
      <c r="G3633" t="s">
        <v>11</v>
      </c>
      <c r="H3633" t="str">
        <f t="shared" ca="1" si="112"/>
        <v>2023-11-14 11:08:09.09</v>
      </c>
      <c r="J3633">
        <v>82967</v>
      </c>
    </row>
    <row r="3634" spans="1:10" x14ac:dyDescent="0.25">
      <c r="A3634">
        <f t="shared" si="113"/>
        <v>100003632</v>
      </c>
      <c r="C3634" t="s">
        <v>2603</v>
      </c>
      <c r="E3634">
        <v>100065</v>
      </c>
      <c r="F3634">
        <v>1</v>
      </c>
      <c r="G3634" t="s">
        <v>11</v>
      </c>
      <c r="H3634" t="str">
        <f t="shared" ca="1" si="112"/>
        <v>2023-11-14 11:08:09.09</v>
      </c>
      <c r="J3634">
        <v>82967</v>
      </c>
    </row>
    <row r="3635" spans="1:10" x14ac:dyDescent="0.25">
      <c r="A3635">
        <f t="shared" si="113"/>
        <v>100003633</v>
      </c>
      <c r="C3635" t="s">
        <v>293</v>
      </c>
      <c r="E3635">
        <v>100064</v>
      </c>
      <c r="F3635">
        <v>1</v>
      </c>
      <c r="G3635" t="s">
        <v>11</v>
      </c>
      <c r="H3635" t="str">
        <f t="shared" ca="1" si="112"/>
        <v>2023-11-14 11:08:09.09</v>
      </c>
      <c r="J3635">
        <v>82967</v>
      </c>
    </row>
    <row r="3636" spans="1:10" x14ac:dyDescent="0.25">
      <c r="A3636">
        <f t="shared" si="113"/>
        <v>100003634</v>
      </c>
      <c r="C3636" t="s">
        <v>2604</v>
      </c>
      <c r="E3636">
        <v>100065</v>
      </c>
      <c r="F3636">
        <v>1</v>
      </c>
      <c r="G3636" t="s">
        <v>11</v>
      </c>
      <c r="H3636" t="str">
        <f t="shared" ca="1" si="112"/>
        <v>2023-11-14 11:08:09.09</v>
      </c>
      <c r="J3636">
        <v>82967</v>
      </c>
    </row>
    <row r="3637" spans="1:10" x14ac:dyDescent="0.25">
      <c r="A3637">
        <f t="shared" si="113"/>
        <v>100003635</v>
      </c>
      <c r="C3637" t="s">
        <v>560</v>
      </c>
      <c r="E3637">
        <v>100065</v>
      </c>
      <c r="F3637">
        <v>1</v>
      </c>
      <c r="G3637" t="s">
        <v>11</v>
      </c>
      <c r="H3637" t="str">
        <f t="shared" ca="1" si="112"/>
        <v>2023-11-14 11:08:09.09</v>
      </c>
      <c r="J3637">
        <v>82967</v>
      </c>
    </row>
    <row r="3638" spans="1:10" x14ac:dyDescent="0.25">
      <c r="A3638">
        <f t="shared" si="113"/>
        <v>100003636</v>
      </c>
      <c r="C3638" t="s">
        <v>560</v>
      </c>
      <c r="E3638">
        <v>100065</v>
      </c>
      <c r="F3638">
        <v>1</v>
      </c>
      <c r="G3638" t="s">
        <v>11</v>
      </c>
      <c r="H3638" t="str">
        <f t="shared" ca="1" si="112"/>
        <v>2023-11-14 11:08:09.09</v>
      </c>
      <c r="J3638">
        <v>82967</v>
      </c>
    </row>
    <row r="3639" spans="1:10" x14ac:dyDescent="0.25">
      <c r="A3639">
        <f t="shared" si="113"/>
        <v>100003637</v>
      </c>
      <c r="C3639" t="s">
        <v>2605</v>
      </c>
      <c r="E3639">
        <v>100065</v>
      </c>
      <c r="F3639">
        <v>1</v>
      </c>
      <c r="G3639" t="s">
        <v>11</v>
      </c>
      <c r="H3639" t="str">
        <f t="shared" ca="1" si="112"/>
        <v>2023-11-14 11:08:09.09</v>
      </c>
      <c r="J3639">
        <v>82967</v>
      </c>
    </row>
    <row r="3640" spans="1:10" x14ac:dyDescent="0.25">
      <c r="A3640">
        <f t="shared" si="113"/>
        <v>100003638</v>
      </c>
      <c r="C3640" t="s">
        <v>2606</v>
      </c>
      <c r="E3640">
        <v>100065</v>
      </c>
      <c r="F3640">
        <v>1</v>
      </c>
      <c r="G3640" t="s">
        <v>11</v>
      </c>
      <c r="H3640" t="str">
        <f t="shared" ca="1" si="112"/>
        <v>2023-11-14 11:08:09.09</v>
      </c>
      <c r="J3640">
        <v>82967</v>
      </c>
    </row>
    <row r="3641" spans="1:10" x14ac:dyDescent="0.25">
      <c r="A3641">
        <f t="shared" si="113"/>
        <v>100003639</v>
      </c>
      <c r="C3641" t="s">
        <v>2606</v>
      </c>
      <c r="E3641">
        <v>100065</v>
      </c>
      <c r="F3641">
        <v>1</v>
      </c>
      <c r="G3641" t="s">
        <v>11</v>
      </c>
      <c r="H3641" t="str">
        <f t="shared" ca="1" si="112"/>
        <v>2023-11-14 11:08:09.09</v>
      </c>
      <c r="J3641">
        <v>82967</v>
      </c>
    </row>
    <row r="3642" spans="1:10" x14ac:dyDescent="0.25">
      <c r="A3642">
        <f t="shared" si="113"/>
        <v>100003640</v>
      </c>
      <c r="C3642" t="s">
        <v>2607</v>
      </c>
      <c r="E3642">
        <v>100065</v>
      </c>
      <c r="F3642">
        <v>1</v>
      </c>
      <c r="G3642" t="s">
        <v>11</v>
      </c>
      <c r="H3642" t="str">
        <f t="shared" ca="1" si="112"/>
        <v>2023-11-14 11:08:09.09</v>
      </c>
      <c r="J3642">
        <v>82967</v>
      </c>
    </row>
    <row r="3643" spans="1:10" x14ac:dyDescent="0.25">
      <c r="A3643">
        <f t="shared" si="113"/>
        <v>100003641</v>
      </c>
      <c r="C3643" t="s">
        <v>2608</v>
      </c>
      <c r="E3643">
        <v>100065</v>
      </c>
      <c r="F3643">
        <v>1</v>
      </c>
      <c r="G3643" t="s">
        <v>11</v>
      </c>
      <c r="H3643" t="str">
        <f t="shared" ca="1" si="112"/>
        <v>2023-11-14 11:08:09.09</v>
      </c>
      <c r="J3643">
        <v>82967</v>
      </c>
    </row>
    <row r="3644" spans="1:10" x14ac:dyDescent="0.25">
      <c r="A3644">
        <f t="shared" si="113"/>
        <v>100003642</v>
      </c>
      <c r="C3644" t="s">
        <v>2609</v>
      </c>
      <c r="E3644">
        <v>100065</v>
      </c>
      <c r="F3644">
        <v>1</v>
      </c>
      <c r="G3644" t="s">
        <v>11</v>
      </c>
      <c r="H3644" t="str">
        <f t="shared" ca="1" si="112"/>
        <v>2023-11-14 11:08:09.09</v>
      </c>
      <c r="J3644">
        <v>82967</v>
      </c>
    </row>
    <row r="3645" spans="1:10" x14ac:dyDescent="0.25">
      <c r="A3645">
        <f t="shared" si="113"/>
        <v>100003643</v>
      </c>
      <c r="C3645" t="s">
        <v>123</v>
      </c>
      <c r="E3645">
        <v>100065</v>
      </c>
      <c r="F3645">
        <v>1</v>
      </c>
      <c r="G3645" t="s">
        <v>11</v>
      </c>
      <c r="H3645" t="str">
        <f t="shared" ca="1" si="112"/>
        <v>2023-11-14 11:08:09.09</v>
      </c>
      <c r="J3645">
        <v>82967</v>
      </c>
    </row>
    <row r="3646" spans="1:10" x14ac:dyDescent="0.25">
      <c r="A3646">
        <f t="shared" si="113"/>
        <v>100003644</v>
      </c>
      <c r="C3646" t="s">
        <v>459</v>
      </c>
      <c r="E3646">
        <v>100065</v>
      </c>
      <c r="F3646">
        <v>1</v>
      </c>
      <c r="G3646" t="s">
        <v>11</v>
      </c>
      <c r="H3646" t="str">
        <f t="shared" ca="1" si="112"/>
        <v>2023-11-14 11:08:09.09</v>
      </c>
      <c r="J3646">
        <v>82967</v>
      </c>
    </row>
    <row r="3647" spans="1:10" x14ac:dyDescent="0.25">
      <c r="A3647">
        <f t="shared" si="113"/>
        <v>100003645</v>
      </c>
      <c r="C3647" t="s">
        <v>2610</v>
      </c>
      <c r="E3647">
        <v>100065</v>
      </c>
      <c r="F3647">
        <v>1</v>
      </c>
      <c r="G3647" t="s">
        <v>11</v>
      </c>
      <c r="H3647" t="str">
        <f t="shared" ca="1" si="112"/>
        <v>2023-11-14 11:08:09.09</v>
      </c>
      <c r="J3647">
        <v>82967</v>
      </c>
    </row>
    <row r="3648" spans="1:10" x14ac:dyDescent="0.25">
      <c r="A3648">
        <f t="shared" si="113"/>
        <v>100003646</v>
      </c>
      <c r="C3648" t="s">
        <v>2611</v>
      </c>
      <c r="E3648">
        <v>100065</v>
      </c>
      <c r="F3648">
        <v>1</v>
      </c>
      <c r="G3648" t="s">
        <v>11</v>
      </c>
      <c r="H3648" t="str">
        <f t="shared" ca="1" si="112"/>
        <v>2023-11-14 11:08:09.09</v>
      </c>
      <c r="J3648">
        <v>82967</v>
      </c>
    </row>
    <row r="3649" spans="1:10" x14ac:dyDescent="0.25">
      <c r="A3649">
        <f t="shared" si="113"/>
        <v>100003647</v>
      </c>
      <c r="C3649" t="s">
        <v>992</v>
      </c>
      <c r="E3649">
        <v>100065</v>
      </c>
      <c r="F3649">
        <v>1</v>
      </c>
      <c r="G3649" t="s">
        <v>11</v>
      </c>
      <c r="H3649" t="str">
        <f t="shared" ca="1" si="112"/>
        <v>2023-11-14 11:08:09.09</v>
      </c>
      <c r="J3649">
        <v>82967</v>
      </c>
    </row>
    <row r="3650" spans="1:10" x14ac:dyDescent="0.25">
      <c r="A3650">
        <f t="shared" si="113"/>
        <v>100003648</v>
      </c>
      <c r="C3650" t="s">
        <v>409</v>
      </c>
      <c r="E3650">
        <v>100065</v>
      </c>
      <c r="F3650">
        <v>1</v>
      </c>
      <c r="G3650" t="s">
        <v>11</v>
      </c>
      <c r="H3650" t="str">
        <f t="shared" ca="1" si="112"/>
        <v>2023-11-14 11:08:09.09</v>
      </c>
      <c r="J3650">
        <v>82967</v>
      </c>
    </row>
    <row r="3651" spans="1:10" x14ac:dyDescent="0.25">
      <c r="A3651">
        <f t="shared" si="113"/>
        <v>100003649</v>
      </c>
      <c r="C3651" t="s">
        <v>2612</v>
      </c>
      <c r="E3651">
        <v>100065</v>
      </c>
      <c r="F3651">
        <v>1</v>
      </c>
      <c r="G3651" t="s">
        <v>11</v>
      </c>
      <c r="H3651" t="str">
        <f t="shared" ref="H3651:H3714" ca="1" si="114" xml:space="preserve"> TEXT(NOW(), "yyyy-MM-dd HH:mm:ss.SSS")</f>
        <v>2023-11-14 11:08:09.09</v>
      </c>
      <c r="J3651">
        <v>82967</v>
      </c>
    </row>
    <row r="3652" spans="1:10" x14ac:dyDescent="0.25">
      <c r="A3652">
        <f t="shared" ref="A3652:A3715" si="115">A3651+1</f>
        <v>100003650</v>
      </c>
      <c r="C3652" t="s">
        <v>2613</v>
      </c>
      <c r="E3652">
        <v>100064</v>
      </c>
      <c r="F3652">
        <v>1</v>
      </c>
      <c r="G3652" t="s">
        <v>11</v>
      </c>
      <c r="H3652" t="str">
        <f t="shared" ca="1" si="114"/>
        <v>2023-11-14 11:08:09.09</v>
      </c>
      <c r="J3652">
        <v>82967</v>
      </c>
    </row>
    <row r="3653" spans="1:10" x14ac:dyDescent="0.25">
      <c r="A3653">
        <f t="shared" si="115"/>
        <v>100003651</v>
      </c>
      <c r="C3653" t="s">
        <v>2614</v>
      </c>
      <c r="E3653">
        <v>100065</v>
      </c>
      <c r="F3653">
        <v>1</v>
      </c>
      <c r="G3653" t="s">
        <v>11</v>
      </c>
      <c r="H3653" t="str">
        <f t="shared" ca="1" si="114"/>
        <v>2023-11-14 11:08:09.09</v>
      </c>
      <c r="J3653">
        <v>82967</v>
      </c>
    </row>
    <row r="3654" spans="1:10" x14ac:dyDescent="0.25">
      <c r="A3654">
        <f t="shared" si="115"/>
        <v>100003652</v>
      </c>
      <c r="C3654" t="s">
        <v>76</v>
      </c>
      <c r="E3654">
        <v>100065</v>
      </c>
      <c r="F3654">
        <v>1</v>
      </c>
      <c r="G3654" t="s">
        <v>11</v>
      </c>
      <c r="H3654" t="str">
        <f t="shared" ca="1" si="114"/>
        <v>2023-11-14 11:08:09.09</v>
      </c>
      <c r="J3654">
        <v>82967</v>
      </c>
    </row>
    <row r="3655" spans="1:10" x14ac:dyDescent="0.25">
      <c r="A3655">
        <f t="shared" si="115"/>
        <v>100003653</v>
      </c>
      <c r="C3655" t="s">
        <v>390</v>
      </c>
      <c r="E3655">
        <v>100065</v>
      </c>
      <c r="F3655">
        <v>1</v>
      </c>
      <c r="G3655" t="s">
        <v>11</v>
      </c>
      <c r="H3655" t="str">
        <f t="shared" ca="1" si="114"/>
        <v>2023-11-14 11:08:09.09</v>
      </c>
      <c r="J3655">
        <v>82967</v>
      </c>
    </row>
    <row r="3656" spans="1:10" x14ac:dyDescent="0.25">
      <c r="A3656">
        <f t="shared" si="115"/>
        <v>100003654</v>
      </c>
      <c r="C3656" t="s">
        <v>2615</v>
      </c>
      <c r="E3656">
        <v>100064</v>
      </c>
      <c r="F3656">
        <v>1</v>
      </c>
      <c r="G3656" t="s">
        <v>11</v>
      </c>
      <c r="H3656" t="str">
        <f t="shared" ca="1" si="114"/>
        <v>2023-11-14 11:08:09.09</v>
      </c>
      <c r="J3656">
        <v>82967</v>
      </c>
    </row>
    <row r="3657" spans="1:10" x14ac:dyDescent="0.25">
      <c r="A3657">
        <f t="shared" si="115"/>
        <v>100003655</v>
      </c>
      <c r="C3657" t="s">
        <v>2616</v>
      </c>
      <c r="E3657">
        <v>100065</v>
      </c>
      <c r="F3657">
        <v>1</v>
      </c>
      <c r="G3657" t="s">
        <v>11</v>
      </c>
      <c r="H3657" t="str">
        <f t="shared" ca="1" si="114"/>
        <v>2023-11-14 11:08:09.09</v>
      </c>
      <c r="J3657">
        <v>82967</v>
      </c>
    </row>
    <row r="3658" spans="1:10" x14ac:dyDescent="0.25">
      <c r="A3658">
        <f t="shared" si="115"/>
        <v>100003656</v>
      </c>
      <c r="C3658" t="s">
        <v>2617</v>
      </c>
      <c r="E3658">
        <v>100065</v>
      </c>
      <c r="F3658">
        <v>1</v>
      </c>
      <c r="G3658" t="s">
        <v>11</v>
      </c>
      <c r="H3658" t="str">
        <f t="shared" ca="1" si="114"/>
        <v>2023-11-14 11:08:09.09</v>
      </c>
      <c r="J3658">
        <v>82967</v>
      </c>
    </row>
    <row r="3659" spans="1:10" x14ac:dyDescent="0.25">
      <c r="A3659">
        <f t="shared" si="115"/>
        <v>100003657</v>
      </c>
      <c r="C3659" t="s">
        <v>2618</v>
      </c>
      <c r="E3659">
        <v>100065</v>
      </c>
      <c r="F3659">
        <v>1</v>
      </c>
      <c r="G3659" t="s">
        <v>11</v>
      </c>
      <c r="H3659" t="str">
        <f t="shared" ca="1" si="114"/>
        <v>2023-11-14 11:08:09.09</v>
      </c>
      <c r="J3659">
        <v>82967</v>
      </c>
    </row>
    <row r="3660" spans="1:10" x14ac:dyDescent="0.25">
      <c r="A3660">
        <f t="shared" si="115"/>
        <v>100003658</v>
      </c>
      <c r="C3660" t="s">
        <v>1461</v>
      </c>
      <c r="E3660">
        <v>100065</v>
      </c>
      <c r="F3660">
        <v>1</v>
      </c>
      <c r="G3660" t="s">
        <v>11</v>
      </c>
      <c r="H3660" t="str">
        <f t="shared" ca="1" si="114"/>
        <v>2023-11-14 11:08:09.09</v>
      </c>
      <c r="J3660">
        <v>82967</v>
      </c>
    </row>
    <row r="3661" spans="1:10" x14ac:dyDescent="0.25">
      <c r="A3661">
        <f t="shared" si="115"/>
        <v>100003659</v>
      </c>
      <c r="C3661" t="s">
        <v>2619</v>
      </c>
      <c r="E3661">
        <v>100065</v>
      </c>
      <c r="F3661">
        <v>1</v>
      </c>
      <c r="G3661" t="s">
        <v>11</v>
      </c>
      <c r="H3661" t="str">
        <f t="shared" ca="1" si="114"/>
        <v>2023-11-14 11:08:09.09</v>
      </c>
      <c r="J3661">
        <v>82967</v>
      </c>
    </row>
    <row r="3662" spans="1:10" x14ac:dyDescent="0.25">
      <c r="A3662">
        <f t="shared" si="115"/>
        <v>100003660</v>
      </c>
      <c r="C3662" t="s">
        <v>2620</v>
      </c>
      <c r="E3662">
        <v>100065</v>
      </c>
      <c r="F3662">
        <v>1</v>
      </c>
      <c r="G3662" t="s">
        <v>11</v>
      </c>
      <c r="H3662" t="str">
        <f t="shared" ca="1" si="114"/>
        <v>2023-11-14 11:08:09.09</v>
      </c>
      <c r="J3662">
        <v>82967</v>
      </c>
    </row>
    <row r="3663" spans="1:10" x14ac:dyDescent="0.25">
      <c r="A3663">
        <f t="shared" si="115"/>
        <v>100003661</v>
      </c>
      <c r="C3663" t="s">
        <v>876</v>
      </c>
      <c r="E3663">
        <v>100064</v>
      </c>
      <c r="F3663">
        <v>1</v>
      </c>
      <c r="G3663" t="s">
        <v>11</v>
      </c>
      <c r="H3663" t="str">
        <f t="shared" ca="1" si="114"/>
        <v>2023-11-14 11:08:09.09</v>
      </c>
      <c r="J3663">
        <v>82967</v>
      </c>
    </row>
    <row r="3664" spans="1:10" x14ac:dyDescent="0.25">
      <c r="A3664">
        <f t="shared" si="115"/>
        <v>100003662</v>
      </c>
      <c r="C3664" t="s">
        <v>2621</v>
      </c>
      <c r="E3664">
        <v>100065</v>
      </c>
      <c r="F3664">
        <v>1</v>
      </c>
      <c r="G3664" t="s">
        <v>11</v>
      </c>
      <c r="H3664" t="str">
        <f t="shared" ca="1" si="114"/>
        <v>2023-11-14 11:08:09.09</v>
      </c>
      <c r="J3664">
        <v>82967</v>
      </c>
    </row>
    <row r="3665" spans="1:10" x14ac:dyDescent="0.25">
      <c r="A3665">
        <f t="shared" si="115"/>
        <v>100003663</v>
      </c>
      <c r="C3665" t="s">
        <v>599</v>
      </c>
      <c r="E3665">
        <v>100064</v>
      </c>
      <c r="F3665">
        <v>1</v>
      </c>
      <c r="G3665" t="s">
        <v>11</v>
      </c>
      <c r="H3665" t="str">
        <f t="shared" ca="1" si="114"/>
        <v>2023-11-14 11:08:09.09</v>
      </c>
      <c r="J3665">
        <v>82967</v>
      </c>
    </row>
    <row r="3666" spans="1:10" x14ac:dyDescent="0.25">
      <c r="A3666">
        <f t="shared" si="115"/>
        <v>100003664</v>
      </c>
      <c r="C3666" t="s">
        <v>2622</v>
      </c>
      <c r="E3666">
        <v>100065</v>
      </c>
      <c r="F3666">
        <v>1</v>
      </c>
      <c r="G3666" t="s">
        <v>11</v>
      </c>
      <c r="H3666" t="str">
        <f t="shared" ca="1" si="114"/>
        <v>2023-11-14 11:08:09.09</v>
      </c>
      <c r="J3666">
        <v>82967</v>
      </c>
    </row>
    <row r="3667" spans="1:10" x14ac:dyDescent="0.25">
      <c r="A3667">
        <f t="shared" si="115"/>
        <v>100003665</v>
      </c>
      <c r="C3667" t="s">
        <v>2623</v>
      </c>
      <c r="E3667">
        <v>100065</v>
      </c>
      <c r="F3667">
        <v>1</v>
      </c>
      <c r="G3667" t="s">
        <v>11</v>
      </c>
      <c r="H3667" t="str">
        <f t="shared" ca="1" si="114"/>
        <v>2023-11-14 11:08:09.09</v>
      </c>
      <c r="J3667">
        <v>82967</v>
      </c>
    </row>
    <row r="3668" spans="1:10" x14ac:dyDescent="0.25">
      <c r="A3668">
        <f t="shared" si="115"/>
        <v>100003666</v>
      </c>
      <c r="C3668" t="s">
        <v>276</v>
      </c>
      <c r="E3668">
        <v>100065</v>
      </c>
      <c r="F3668">
        <v>1</v>
      </c>
      <c r="G3668" t="s">
        <v>11</v>
      </c>
      <c r="H3668" t="str">
        <f t="shared" ca="1" si="114"/>
        <v>2023-11-14 11:08:09.09</v>
      </c>
      <c r="J3668">
        <v>82967</v>
      </c>
    </row>
    <row r="3669" spans="1:10" x14ac:dyDescent="0.25">
      <c r="A3669">
        <f t="shared" si="115"/>
        <v>100003667</v>
      </c>
      <c r="C3669" t="s">
        <v>2624</v>
      </c>
      <c r="E3669">
        <v>100065</v>
      </c>
      <c r="F3669">
        <v>1</v>
      </c>
      <c r="G3669" t="s">
        <v>11</v>
      </c>
      <c r="H3669" t="str">
        <f t="shared" ca="1" si="114"/>
        <v>2023-11-14 11:08:09.09</v>
      </c>
      <c r="J3669">
        <v>82967</v>
      </c>
    </row>
    <row r="3670" spans="1:10" x14ac:dyDescent="0.25">
      <c r="A3670">
        <f t="shared" si="115"/>
        <v>100003668</v>
      </c>
      <c r="C3670" t="s">
        <v>603</v>
      </c>
      <c r="E3670">
        <v>100065</v>
      </c>
      <c r="F3670">
        <v>1</v>
      </c>
      <c r="G3670" t="s">
        <v>11</v>
      </c>
      <c r="H3670" t="str">
        <f t="shared" ca="1" si="114"/>
        <v>2023-11-14 11:08:09.09</v>
      </c>
      <c r="J3670">
        <v>82967</v>
      </c>
    </row>
    <row r="3671" spans="1:10" x14ac:dyDescent="0.25">
      <c r="A3671">
        <f t="shared" si="115"/>
        <v>100003669</v>
      </c>
      <c r="C3671" t="s">
        <v>509</v>
      </c>
      <c r="E3671">
        <v>100064</v>
      </c>
      <c r="F3671">
        <v>1</v>
      </c>
      <c r="G3671" t="s">
        <v>11</v>
      </c>
      <c r="H3671" t="str">
        <f t="shared" ca="1" si="114"/>
        <v>2023-11-14 11:08:09.09</v>
      </c>
      <c r="J3671">
        <v>82967</v>
      </c>
    </row>
    <row r="3672" spans="1:10" x14ac:dyDescent="0.25">
      <c r="A3672">
        <f t="shared" si="115"/>
        <v>100003670</v>
      </c>
      <c r="C3672" t="s">
        <v>2625</v>
      </c>
      <c r="E3672">
        <v>100065</v>
      </c>
      <c r="F3672">
        <v>1</v>
      </c>
      <c r="G3672" t="s">
        <v>11</v>
      </c>
      <c r="H3672" t="str">
        <f t="shared" ca="1" si="114"/>
        <v>2023-11-14 11:08:09.09</v>
      </c>
      <c r="J3672">
        <v>82967</v>
      </c>
    </row>
    <row r="3673" spans="1:10" x14ac:dyDescent="0.25">
      <c r="A3673">
        <f t="shared" si="115"/>
        <v>100003671</v>
      </c>
      <c r="C3673" t="s">
        <v>2626</v>
      </c>
      <c r="E3673">
        <v>100065</v>
      </c>
      <c r="F3673">
        <v>1</v>
      </c>
      <c r="G3673" t="s">
        <v>11</v>
      </c>
      <c r="H3673" t="str">
        <f t="shared" ca="1" si="114"/>
        <v>2023-11-14 11:08:09.09</v>
      </c>
      <c r="J3673">
        <v>82967</v>
      </c>
    </row>
    <row r="3674" spans="1:10" x14ac:dyDescent="0.25">
      <c r="A3674">
        <f t="shared" si="115"/>
        <v>100003672</v>
      </c>
      <c r="C3674" t="s">
        <v>1350</v>
      </c>
      <c r="E3674">
        <v>100065</v>
      </c>
      <c r="F3674">
        <v>1</v>
      </c>
      <c r="G3674" t="s">
        <v>11</v>
      </c>
      <c r="H3674" t="str">
        <f t="shared" ca="1" si="114"/>
        <v>2023-11-14 11:08:09.09</v>
      </c>
      <c r="J3674">
        <v>82967</v>
      </c>
    </row>
    <row r="3675" spans="1:10" x14ac:dyDescent="0.25">
      <c r="A3675">
        <f t="shared" si="115"/>
        <v>100003673</v>
      </c>
      <c r="C3675" t="s">
        <v>2627</v>
      </c>
      <c r="E3675">
        <v>100064</v>
      </c>
      <c r="F3675">
        <v>1</v>
      </c>
      <c r="G3675" t="s">
        <v>11</v>
      </c>
      <c r="H3675" t="str">
        <f t="shared" ca="1" si="114"/>
        <v>2023-11-14 11:08:09.09</v>
      </c>
      <c r="J3675">
        <v>82967</v>
      </c>
    </row>
    <row r="3676" spans="1:10" x14ac:dyDescent="0.25">
      <c r="A3676">
        <f t="shared" si="115"/>
        <v>100003674</v>
      </c>
      <c r="C3676" t="s">
        <v>2628</v>
      </c>
      <c r="E3676">
        <v>100065</v>
      </c>
      <c r="F3676">
        <v>1</v>
      </c>
      <c r="G3676" t="s">
        <v>11</v>
      </c>
      <c r="H3676" t="str">
        <f t="shared" ca="1" si="114"/>
        <v>2023-11-14 11:08:09.09</v>
      </c>
      <c r="J3676">
        <v>82967</v>
      </c>
    </row>
    <row r="3677" spans="1:10" x14ac:dyDescent="0.25">
      <c r="A3677">
        <f t="shared" si="115"/>
        <v>100003675</v>
      </c>
      <c r="C3677" t="s">
        <v>1197</v>
      </c>
      <c r="E3677">
        <v>100064</v>
      </c>
      <c r="F3677">
        <v>1</v>
      </c>
      <c r="G3677" t="s">
        <v>11</v>
      </c>
      <c r="H3677" t="str">
        <f t="shared" ca="1" si="114"/>
        <v>2023-11-14 11:08:09.09</v>
      </c>
      <c r="J3677">
        <v>82967</v>
      </c>
    </row>
    <row r="3678" spans="1:10" x14ac:dyDescent="0.25">
      <c r="A3678">
        <f t="shared" si="115"/>
        <v>100003676</v>
      </c>
      <c r="C3678" t="s">
        <v>2629</v>
      </c>
      <c r="E3678">
        <v>100065</v>
      </c>
      <c r="F3678">
        <v>1</v>
      </c>
      <c r="G3678" t="s">
        <v>11</v>
      </c>
      <c r="H3678" t="str">
        <f t="shared" ca="1" si="114"/>
        <v>2023-11-14 11:08:09.09</v>
      </c>
      <c r="J3678">
        <v>82967</v>
      </c>
    </row>
    <row r="3679" spans="1:10" x14ac:dyDescent="0.25">
      <c r="A3679">
        <f t="shared" si="115"/>
        <v>100003677</v>
      </c>
      <c r="C3679" t="s">
        <v>53</v>
      </c>
      <c r="E3679">
        <v>100065</v>
      </c>
      <c r="F3679">
        <v>1</v>
      </c>
      <c r="G3679" t="s">
        <v>11</v>
      </c>
      <c r="H3679" t="str">
        <f t="shared" ca="1" si="114"/>
        <v>2023-11-14 11:08:09.09</v>
      </c>
      <c r="J3679">
        <v>82967</v>
      </c>
    </row>
    <row r="3680" spans="1:10" x14ac:dyDescent="0.25">
      <c r="A3680">
        <f t="shared" si="115"/>
        <v>100003678</v>
      </c>
      <c r="C3680" t="s">
        <v>2630</v>
      </c>
      <c r="E3680">
        <v>100065</v>
      </c>
      <c r="F3680">
        <v>1</v>
      </c>
      <c r="G3680" t="s">
        <v>11</v>
      </c>
      <c r="H3680" t="str">
        <f t="shared" ca="1" si="114"/>
        <v>2023-11-14 11:08:09.09</v>
      </c>
      <c r="J3680">
        <v>82967</v>
      </c>
    </row>
    <row r="3681" spans="1:10" x14ac:dyDescent="0.25">
      <c r="A3681">
        <f t="shared" si="115"/>
        <v>100003679</v>
      </c>
      <c r="C3681" t="s">
        <v>2631</v>
      </c>
      <c r="E3681">
        <v>100065</v>
      </c>
      <c r="F3681">
        <v>1</v>
      </c>
      <c r="G3681" t="s">
        <v>11</v>
      </c>
      <c r="H3681" t="str">
        <f t="shared" ca="1" si="114"/>
        <v>2023-11-14 11:08:09.09</v>
      </c>
      <c r="J3681">
        <v>82967</v>
      </c>
    </row>
    <row r="3682" spans="1:10" x14ac:dyDescent="0.25">
      <c r="A3682">
        <f t="shared" si="115"/>
        <v>100003680</v>
      </c>
      <c r="C3682" t="s">
        <v>141</v>
      </c>
      <c r="E3682">
        <v>100064</v>
      </c>
      <c r="F3682">
        <v>1</v>
      </c>
      <c r="G3682" t="s">
        <v>11</v>
      </c>
      <c r="H3682" t="str">
        <f t="shared" ca="1" si="114"/>
        <v>2023-11-14 11:08:09.09</v>
      </c>
      <c r="J3682">
        <v>82967</v>
      </c>
    </row>
    <row r="3683" spans="1:10" x14ac:dyDescent="0.25">
      <c r="A3683">
        <f t="shared" si="115"/>
        <v>100003681</v>
      </c>
      <c r="C3683" t="s">
        <v>141</v>
      </c>
      <c r="E3683">
        <v>100064</v>
      </c>
      <c r="F3683">
        <v>1</v>
      </c>
      <c r="G3683" t="s">
        <v>11</v>
      </c>
      <c r="H3683" t="str">
        <f t="shared" ca="1" si="114"/>
        <v>2023-11-14 11:08:09.09</v>
      </c>
      <c r="J3683">
        <v>82967</v>
      </c>
    </row>
    <row r="3684" spans="1:10" x14ac:dyDescent="0.25">
      <c r="A3684">
        <f t="shared" si="115"/>
        <v>100003682</v>
      </c>
      <c r="C3684" t="s">
        <v>1150</v>
      </c>
      <c r="E3684">
        <v>100065</v>
      </c>
      <c r="F3684">
        <v>1</v>
      </c>
      <c r="G3684" t="s">
        <v>11</v>
      </c>
      <c r="H3684" t="str">
        <f t="shared" ca="1" si="114"/>
        <v>2023-11-14 11:08:09.09</v>
      </c>
      <c r="J3684">
        <v>82967</v>
      </c>
    </row>
    <row r="3685" spans="1:10" x14ac:dyDescent="0.25">
      <c r="A3685">
        <f t="shared" si="115"/>
        <v>100003683</v>
      </c>
      <c r="C3685" t="s">
        <v>2632</v>
      </c>
      <c r="E3685">
        <v>100065</v>
      </c>
      <c r="F3685">
        <v>1</v>
      </c>
      <c r="G3685" t="s">
        <v>11</v>
      </c>
      <c r="H3685" t="str">
        <f t="shared" ca="1" si="114"/>
        <v>2023-11-14 11:08:09.09</v>
      </c>
      <c r="J3685">
        <v>82967</v>
      </c>
    </row>
    <row r="3686" spans="1:10" x14ac:dyDescent="0.25">
      <c r="A3686">
        <f t="shared" si="115"/>
        <v>100003684</v>
      </c>
      <c r="C3686" t="s">
        <v>1258</v>
      </c>
      <c r="E3686">
        <v>100065</v>
      </c>
      <c r="F3686">
        <v>1</v>
      </c>
      <c r="G3686" t="s">
        <v>11</v>
      </c>
      <c r="H3686" t="str">
        <f t="shared" ca="1" si="114"/>
        <v>2023-11-14 11:08:09.09</v>
      </c>
      <c r="J3686">
        <v>82967</v>
      </c>
    </row>
    <row r="3687" spans="1:10" x14ac:dyDescent="0.25">
      <c r="A3687">
        <f t="shared" si="115"/>
        <v>100003685</v>
      </c>
      <c r="C3687" t="s">
        <v>2633</v>
      </c>
      <c r="E3687">
        <v>100065</v>
      </c>
      <c r="F3687">
        <v>1</v>
      </c>
      <c r="G3687" t="s">
        <v>11</v>
      </c>
      <c r="H3687" t="str">
        <f t="shared" ca="1" si="114"/>
        <v>2023-11-14 11:08:09.09</v>
      </c>
      <c r="J3687">
        <v>82967</v>
      </c>
    </row>
    <row r="3688" spans="1:10" x14ac:dyDescent="0.25">
      <c r="A3688">
        <f t="shared" si="115"/>
        <v>100003686</v>
      </c>
      <c r="C3688" t="s">
        <v>2135</v>
      </c>
      <c r="E3688">
        <v>100064</v>
      </c>
      <c r="F3688">
        <v>1</v>
      </c>
      <c r="G3688" t="s">
        <v>11</v>
      </c>
      <c r="H3688" t="str">
        <f t="shared" ca="1" si="114"/>
        <v>2023-11-14 11:08:09.09</v>
      </c>
      <c r="J3688">
        <v>82967</v>
      </c>
    </row>
    <row r="3689" spans="1:10" x14ac:dyDescent="0.25">
      <c r="A3689">
        <f t="shared" si="115"/>
        <v>100003687</v>
      </c>
      <c r="C3689" t="s">
        <v>2634</v>
      </c>
      <c r="E3689">
        <v>100065</v>
      </c>
      <c r="F3689">
        <v>1</v>
      </c>
      <c r="G3689" t="s">
        <v>11</v>
      </c>
      <c r="H3689" t="str">
        <f t="shared" ca="1" si="114"/>
        <v>2023-11-14 11:08:09.09</v>
      </c>
      <c r="J3689">
        <v>82967</v>
      </c>
    </row>
    <row r="3690" spans="1:10" x14ac:dyDescent="0.25">
      <c r="A3690">
        <f t="shared" si="115"/>
        <v>100003688</v>
      </c>
      <c r="C3690" t="s">
        <v>2635</v>
      </c>
      <c r="E3690">
        <v>100065</v>
      </c>
      <c r="F3690">
        <v>1</v>
      </c>
      <c r="G3690" t="s">
        <v>11</v>
      </c>
      <c r="H3690" t="str">
        <f t="shared" ca="1" si="114"/>
        <v>2023-11-14 11:08:09.09</v>
      </c>
      <c r="J3690">
        <v>82967</v>
      </c>
    </row>
    <row r="3691" spans="1:10" x14ac:dyDescent="0.25">
      <c r="A3691">
        <f t="shared" si="115"/>
        <v>100003689</v>
      </c>
      <c r="C3691" t="s">
        <v>2636</v>
      </c>
      <c r="E3691">
        <v>100065</v>
      </c>
      <c r="F3691">
        <v>1</v>
      </c>
      <c r="G3691" t="s">
        <v>11</v>
      </c>
      <c r="H3691" t="str">
        <f t="shared" ca="1" si="114"/>
        <v>2023-11-14 11:08:09.09</v>
      </c>
      <c r="J3691">
        <v>82967</v>
      </c>
    </row>
    <row r="3692" spans="1:10" x14ac:dyDescent="0.25">
      <c r="A3692">
        <f t="shared" si="115"/>
        <v>100003690</v>
      </c>
      <c r="C3692" t="s">
        <v>2636</v>
      </c>
      <c r="E3692">
        <v>100065</v>
      </c>
      <c r="F3692">
        <v>1</v>
      </c>
      <c r="G3692" t="s">
        <v>11</v>
      </c>
      <c r="H3692" t="str">
        <f t="shared" ca="1" si="114"/>
        <v>2023-11-14 11:08:09.09</v>
      </c>
      <c r="J3692">
        <v>82967</v>
      </c>
    </row>
    <row r="3693" spans="1:10" x14ac:dyDescent="0.25">
      <c r="A3693">
        <f t="shared" si="115"/>
        <v>100003691</v>
      </c>
      <c r="C3693" t="s">
        <v>2637</v>
      </c>
      <c r="E3693">
        <v>100065</v>
      </c>
      <c r="F3693">
        <v>1</v>
      </c>
      <c r="G3693" t="s">
        <v>11</v>
      </c>
      <c r="H3693" t="str">
        <f t="shared" ca="1" si="114"/>
        <v>2023-11-14 11:08:09.09</v>
      </c>
      <c r="J3693">
        <v>82967</v>
      </c>
    </row>
    <row r="3694" spans="1:10" x14ac:dyDescent="0.25">
      <c r="A3694">
        <f t="shared" si="115"/>
        <v>100003692</v>
      </c>
      <c r="C3694" t="s">
        <v>463</v>
      </c>
      <c r="E3694">
        <v>100065</v>
      </c>
      <c r="F3694">
        <v>1</v>
      </c>
      <c r="G3694" t="s">
        <v>11</v>
      </c>
      <c r="H3694" t="str">
        <f t="shared" ca="1" si="114"/>
        <v>2023-11-14 11:08:09.09</v>
      </c>
      <c r="J3694">
        <v>82967</v>
      </c>
    </row>
    <row r="3695" spans="1:10" x14ac:dyDescent="0.25">
      <c r="A3695">
        <f t="shared" si="115"/>
        <v>100003693</v>
      </c>
      <c r="C3695" t="s">
        <v>129</v>
      </c>
      <c r="E3695">
        <v>100065</v>
      </c>
      <c r="F3695">
        <v>1</v>
      </c>
      <c r="G3695" t="s">
        <v>11</v>
      </c>
      <c r="H3695" t="str">
        <f t="shared" ca="1" si="114"/>
        <v>2023-11-14 11:08:09.09</v>
      </c>
      <c r="J3695">
        <v>82967</v>
      </c>
    </row>
    <row r="3696" spans="1:10" x14ac:dyDescent="0.25">
      <c r="A3696">
        <f t="shared" si="115"/>
        <v>100003694</v>
      </c>
      <c r="C3696" t="s">
        <v>2638</v>
      </c>
      <c r="E3696">
        <v>100065</v>
      </c>
      <c r="F3696">
        <v>1</v>
      </c>
      <c r="G3696" t="s">
        <v>11</v>
      </c>
      <c r="H3696" t="str">
        <f t="shared" ca="1" si="114"/>
        <v>2023-11-14 11:08:09.09</v>
      </c>
      <c r="J3696">
        <v>82967</v>
      </c>
    </row>
    <row r="3697" spans="1:10" x14ac:dyDescent="0.25">
      <c r="A3697">
        <f t="shared" si="115"/>
        <v>100003695</v>
      </c>
      <c r="C3697" t="s">
        <v>2639</v>
      </c>
      <c r="E3697">
        <v>100065</v>
      </c>
      <c r="F3697">
        <v>1</v>
      </c>
      <c r="G3697" t="s">
        <v>11</v>
      </c>
      <c r="H3697" t="str">
        <f t="shared" ca="1" si="114"/>
        <v>2023-11-14 11:08:09.09</v>
      </c>
      <c r="J3697">
        <v>82967</v>
      </c>
    </row>
    <row r="3698" spans="1:10" x14ac:dyDescent="0.25">
      <c r="A3698">
        <f t="shared" si="115"/>
        <v>100003696</v>
      </c>
      <c r="C3698" t="s">
        <v>2640</v>
      </c>
      <c r="E3698">
        <v>100065</v>
      </c>
      <c r="F3698">
        <v>1</v>
      </c>
      <c r="G3698" t="s">
        <v>11</v>
      </c>
      <c r="H3698" t="str">
        <f t="shared" ca="1" si="114"/>
        <v>2023-11-14 11:08:09.09</v>
      </c>
      <c r="J3698">
        <v>82967</v>
      </c>
    </row>
    <row r="3699" spans="1:10" x14ac:dyDescent="0.25">
      <c r="A3699">
        <f t="shared" si="115"/>
        <v>100003697</v>
      </c>
      <c r="C3699" t="s">
        <v>2641</v>
      </c>
      <c r="E3699">
        <v>100065</v>
      </c>
      <c r="F3699">
        <v>1</v>
      </c>
      <c r="G3699" t="s">
        <v>11</v>
      </c>
      <c r="H3699" t="str">
        <f t="shared" ca="1" si="114"/>
        <v>2023-11-14 11:08:09.09</v>
      </c>
      <c r="J3699">
        <v>82967</v>
      </c>
    </row>
    <row r="3700" spans="1:10" x14ac:dyDescent="0.25">
      <c r="A3700">
        <f t="shared" si="115"/>
        <v>100003698</v>
      </c>
      <c r="C3700" t="s">
        <v>2642</v>
      </c>
      <c r="E3700">
        <v>100065</v>
      </c>
      <c r="F3700">
        <v>1</v>
      </c>
      <c r="G3700" t="s">
        <v>11</v>
      </c>
      <c r="H3700" t="str">
        <f t="shared" ca="1" si="114"/>
        <v>2023-11-14 11:08:09.09</v>
      </c>
      <c r="J3700">
        <v>82967</v>
      </c>
    </row>
    <row r="3701" spans="1:10" x14ac:dyDescent="0.25">
      <c r="A3701">
        <f t="shared" si="115"/>
        <v>100003699</v>
      </c>
      <c r="C3701" t="s">
        <v>2643</v>
      </c>
      <c r="E3701">
        <v>100065</v>
      </c>
      <c r="F3701">
        <v>1</v>
      </c>
      <c r="G3701" t="s">
        <v>11</v>
      </c>
      <c r="H3701" t="str">
        <f t="shared" ca="1" si="114"/>
        <v>2023-11-14 11:08:09.09</v>
      </c>
      <c r="J3701">
        <v>82967</v>
      </c>
    </row>
    <row r="3702" spans="1:10" x14ac:dyDescent="0.25">
      <c r="A3702">
        <f t="shared" si="115"/>
        <v>100003700</v>
      </c>
      <c r="C3702" t="s">
        <v>2644</v>
      </c>
      <c r="E3702">
        <v>100065</v>
      </c>
      <c r="F3702">
        <v>1</v>
      </c>
      <c r="G3702" t="s">
        <v>11</v>
      </c>
      <c r="H3702" t="str">
        <f t="shared" ca="1" si="114"/>
        <v>2023-11-14 11:08:09.09</v>
      </c>
      <c r="J3702">
        <v>82967</v>
      </c>
    </row>
    <row r="3703" spans="1:10" x14ac:dyDescent="0.25">
      <c r="A3703">
        <f t="shared" si="115"/>
        <v>100003701</v>
      </c>
      <c r="C3703" t="s">
        <v>2645</v>
      </c>
      <c r="E3703">
        <v>100065</v>
      </c>
      <c r="F3703">
        <v>1</v>
      </c>
      <c r="G3703" t="s">
        <v>11</v>
      </c>
      <c r="H3703" t="str">
        <f t="shared" ca="1" si="114"/>
        <v>2023-11-14 11:08:09.09</v>
      </c>
      <c r="J3703">
        <v>82967</v>
      </c>
    </row>
    <row r="3704" spans="1:10" x14ac:dyDescent="0.25">
      <c r="A3704">
        <f t="shared" si="115"/>
        <v>100003702</v>
      </c>
      <c r="C3704" t="s">
        <v>81</v>
      </c>
      <c r="E3704">
        <v>100065</v>
      </c>
      <c r="F3704">
        <v>1</v>
      </c>
      <c r="G3704" t="s">
        <v>11</v>
      </c>
      <c r="H3704" t="str">
        <f t="shared" ca="1" si="114"/>
        <v>2023-11-14 11:08:09.09</v>
      </c>
      <c r="J3704">
        <v>82967</v>
      </c>
    </row>
    <row r="3705" spans="1:10" x14ac:dyDescent="0.25">
      <c r="A3705">
        <f t="shared" si="115"/>
        <v>100003703</v>
      </c>
      <c r="C3705" t="s">
        <v>81</v>
      </c>
      <c r="E3705">
        <v>100065</v>
      </c>
      <c r="F3705">
        <v>1</v>
      </c>
      <c r="G3705" t="s">
        <v>11</v>
      </c>
      <c r="H3705" t="str">
        <f t="shared" ca="1" si="114"/>
        <v>2023-11-14 11:08:09.09</v>
      </c>
      <c r="J3705">
        <v>82967</v>
      </c>
    </row>
    <row r="3706" spans="1:10" x14ac:dyDescent="0.25">
      <c r="A3706">
        <f t="shared" si="115"/>
        <v>100003704</v>
      </c>
      <c r="C3706" t="s">
        <v>2646</v>
      </c>
      <c r="E3706">
        <v>100065</v>
      </c>
      <c r="F3706">
        <v>1</v>
      </c>
      <c r="G3706" t="s">
        <v>11</v>
      </c>
      <c r="H3706" t="str">
        <f t="shared" ca="1" si="114"/>
        <v>2023-11-14 11:08:09.09</v>
      </c>
      <c r="J3706">
        <v>82967</v>
      </c>
    </row>
    <row r="3707" spans="1:10" x14ac:dyDescent="0.25">
      <c r="A3707">
        <f t="shared" si="115"/>
        <v>100003705</v>
      </c>
      <c r="C3707" t="s">
        <v>2646</v>
      </c>
      <c r="E3707">
        <v>100065</v>
      </c>
      <c r="F3707">
        <v>1</v>
      </c>
      <c r="G3707" t="s">
        <v>11</v>
      </c>
      <c r="H3707" t="str">
        <f t="shared" ca="1" si="114"/>
        <v>2023-11-14 11:08:09.09</v>
      </c>
      <c r="J3707">
        <v>82967</v>
      </c>
    </row>
    <row r="3708" spans="1:10" x14ac:dyDescent="0.25">
      <c r="A3708">
        <f t="shared" si="115"/>
        <v>100003706</v>
      </c>
      <c r="C3708" t="s">
        <v>2647</v>
      </c>
      <c r="E3708">
        <v>100064</v>
      </c>
      <c r="F3708">
        <v>1</v>
      </c>
      <c r="G3708" t="s">
        <v>11</v>
      </c>
      <c r="H3708" t="str">
        <f t="shared" ca="1" si="114"/>
        <v>2023-11-14 11:08:09.09</v>
      </c>
      <c r="J3708">
        <v>82967</v>
      </c>
    </row>
    <row r="3709" spans="1:10" x14ac:dyDescent="0.25">
      <c r="A3709">
        <f t="shared" si="115"/>
        <v>100003707</v>
      </c>
      <c r="C3709" t="s">
        <v>2648</v>
      </c>
      <c r="E3709">
        <v>100065</v>
      </c>
      <c r="F3709">
        <v>1</v>
      </c>
      <c r="G3709" t="s">
        <v>11</v>
      </c>
      <c r="H3709" t="str">
        <f t="shared" ca="1" si="114"/>
        <v>2023-11-14 11:08:09.09</v>
      </c>
      <c r="J3709">
        <v>82967</v>
      </c>
    </row>
    <row r="3710" spans="1:10" x14ac:dyDescent="0.25">
      <c r="A3710">
        <f t="shared" si="115"/>
        <v>100003708</v>
      </c>
      <c r="C3710" t="s">
        <v>2649</v>
      </c>
      <c r="E3710">
        <v>100064</v>
      </c>
      <c r="F3710">
        <v>1</v>
      </c>
      <c r="G3710" t="s">
        <v>11</v>
      </c>
      <c r="H3710" t="str">
        <f t="shared" ca="1" si="114"/>
        <v>2023-11-14 11:08:09.09</v>
      </c>
      <c r="J3710">
        <v>82967</v>
      </c>
    </row>
    <row r="3711" spans="1:10" x14ac:dyDescent="0.25">
      <c r="A3711">
        <f t="shared" si="115"/>
        <v>100003709</v>
      </c>
      <c r="C3711" t="s">
        <v>397</v>
      </c>
      <c r="E3711">
        <v>100065</v>
      </c>
      <c r="F3711">
        <v>1</v>
      </c>
      <c r="G3711" t="s">
        <v>11</v>
      </c>
      <c r="H3711" t="str">
        <f t="shared" ca="1" si="114"/>
        <v>2023-11-14 11:08:09.09</v>
      </c>
      <c r="J3711">
        <v>82967</v>
      </c>
    </row>
    <row r="3712" spans="1:10" x14ac:dyDescent="0.25">
      <c r="A3712">
        <f t="shared" si="115"/>
        <v>100003710</v>
      </c>
      <c r="C3712" t="s">
        <v>1458</v>
      </c>
      <c r="E3712">
        <v>100065</v>
      </c>
      <c r="F3712">
        <v>1</v>
      </c>
      <c r="G3712" t="s">
        <v>11</v>
      </c>
      <c r="H3712" t="str">
        <f t="shared" ca="1" si="114"/>
        <v>2023-11-14 11:08:09.09</v>
      </c>
      <c r="J3712">
        <v>82967</v>
      </c>
    </row>
    <row r="3713" spans="1:10" x14ac:dyDescent="0.25">
      <c r="A3713">
        <f t="shared" si="115"/>
        <v>100003711</v>
      </c>
      <c r="C3713" t="s">
        <v>2650</v>
      </c>
      <c r="E3713">
        <v>100065</v>
      </c>
      <c r="F3713">
        <v>1</v>
      </c>
      <c r="G3713" t="s">
        <v>11</v>
      </c>
      <c r="H3713" t="str">
        <f t="shared" ca="1" si="114"/>
        <v>2023-11-14 11:08:09.09</v>
      </c>
      <c r="J3713">
        <v>82967</v>
      </c>
    </row>
    <row r="3714" spans="1:10" x14ac:dyDescent="0.25">
      <c r="A3714">
        <f t="shared" si="115"/>
        <v>100003712</v>
      </c>
      <c r="C3714" t="s">
        <v>2651</v>
      </c>
      <c r="E3714">
        <v>100065</v>
      </c>
      <c r="F3714">
        <v>1</v>
      </c>
      <c r="G3714" t="s">
        <v>11</v>
      </c>
      <c r="H3714" t="str">
        <f t="shared" ca="1" si="114"/>
        <v>2023-11-14 11:08:09.09</v>
      </c>
      <c r="J3714">
        <v>82967</v>
      </c>
    </row>
    <row r="3715" spans="1:10" x14ac:dyDescent="0.25">
      <c r="A3715">
        <f t="shared" si="115"/>
        <v>100003713</v>
      </c>
      <c r="C3715" t="s">
        <v>560</v>
      </c>
      <c r="E3715">
        <v>100064</v>
      </c>
      <c r="F3715">
        <v>1</v>
      </c>
      <c r="G3715" t="s">
        <v>11</v>
      </c>
      <c r="H3715" t="str">
        <f t="shared" ref="H3715:H3778" ca="1" si="116" xml:space="preserve"> TEXT(NOW(), "yyyy-MM-dd HH:mm:ss.SSS")</f>
        <v>2023-11-14 11:08:09.09</v>
      </c>
      <c r="J3715">
        <v>82967</v>
      </c>
    </row>
    <row r="3716" spans="1:10" x14ac:dyDescent="0.25">
      <c r="A3716">
        <f t="shared" ref="A3716:A3779" si="117">A3715+1</f>
        <v>100003714</v>
      </c>
      <c r="C3716" t="s">
        <v>560</v>
      </c>
      <c r="E3716">
        <v>100064</v>
      </c>
      <c r="F3716">
        <v>1</v>
      </c>
      <c r="G3716" t="s">
        <v>11</v>
      </c>
      <c r="H3716" t="str">
        <f t="shared" ca="1" si="116"/>
        <v>2023-11-14 11:08:09.09</v>
      </c>
      <c r="J3716">
        <v>82967</v>
      </c>
    </row>
    <row r="3717" spans="1:10" x14ac:dyDescent="0.25">
      <c r="A3717">
        <f t="shared" si="117"/>
        <v>100003715</v>
      </c>
      <c r="C3717" t="s">
        <v>2652</v>
      </c>
      <c r="E3717">
        <v>100065</v>
      </c>
      <c r="F3717">
        <v>1</v>
      </c>
      <c r="G3717" t="s">
        <v>11</v>
      </c>
      <c r="H3717" t="str">
        <f t="shared" ca="1" si="116"/>
        <v>2023-11-14 11:08:09.09</v>
      </c>
      <c r="J3717">
        <v>82967</v>
      </c>
    </row>
    <row r="3718" spans="1:10" x14ac:dyDescent="0.25">
      <c r="A3718">
        <f t="shared" si="117"/>
        <v>100003716</v>
      </c>
      <c r="C3718" t="s">
        <v>2653</v>
      </c>
      <c r="E3718">
        <v>100065</v>
      </c>
      <c r="F3718">
        <v>1</v>
      </c>
      <c r="G3718" t="s">
        <v>11</v>
      </c>
      <c r="H3718" t="str">
        <f t="shared" ca="1" si="116"/>
        <v>2023-11-14 11:08:09.09</v>
      </c>
      <c r="J3718">
        <v>82967</v>
      </c>
    </row>
    <row r="3719" spans="1:10" x14ac:dyDescent="0.25">
      <c r="A3719">
        <f t="shared" si="117"/>
        <v>100003717</v>
      </c>
      <c r="C3719" t="s">
        <v>2654</v>
      </c>
      <c r="E3719">
        <v>100065</v>
      </c>
      <c r="F3719">
        <v>1</v>
      </c>
      <c r="G3719" t="s">
        <v>11</v>
      </c>
      <c r="H3719" t="str">
        <f t="shared" ca="1" si="116"/>
        <v>2023-11-14 11:08:09.09</v>
      </c>
      <c r="J3719">
        <v>82967</v>
      </c>
    </row>
    <row r="3720" spans="1:10" x14ac:dyDescent="0.25">
      <c r="A3720">
        <f t="shared" si="117"/>
        <v>100003718</v>
      </c>
      <c r="C3720" t="s">
        <v>465</v>
      </c>
      <c r="E3720">
        <v>100064</v>
      </c>
      <c r="F3720">
        <v>1</v>
      </c>
      <c r="G3720" t="s">
        <v>11</v>
      </c>
      <c r="H3720" t="str">
        <f t="shared" ca="1" si="116"/>
        <v>2023-11-14 11:08:09.09</v>
      </c>
      <c r="J3720">
        <v>82967</v>
      </c>
    </row>
    <row r="3721" spans="1:10" x14ac:dyDescent="0.25">
      <c r="A3721">
        <f t="shared" si="117"/>
        <v>100003719</v>
      </c>
      <c r="C3721" t="s">
        <v>515</v>
      </c>
      <c r="E3721">
        <v>100064</v>
      </c>
      <c r="F3721">
        <v>1</v>
      </c>
      <c r="G3721" t="s">
        <v>11</v>
      </c>
      <c r="H3721" t="str">
        <f t="shared" ca="1" si="116"/>
        <v>2023-11-14 11:08:09.09</v>
      </c>
      <c r="J3721">
        <v>82967</v>
      </c>
    </row>
    <row r="3722" spans="1:10" x14ac:dyDescent="0.25">
      <c r="A3722">
        <f t="shared" si="117"/>
        <v>100003720</v>
      </c>
      <c r="C3722" t="s">
        <v>2655</v>
      </c>
      <c r="E3722">
        <v>100064</v>
      </c>
      <c r="F3722">
        <v>1</v>
      </c>
      <c r="G3722" t="s">
        <v>11</v>
      </c>
      <c r="H3722" t="str">
        <f t="shared" ca="1" si="116"/>
        <v>2023-11-14 11:08:09.09</v>
      </c>
      <c r="J3722">
        <v>82967</v>
      </c>
    </row>
    <row r="3723" spans="1:10" x14ac:dyDescent="0.25">
      <c r="A3723">
        <f t="shared" si="117"/>
        <v>100003721</v>
      </c>
      <c r="C3723" t="s">
        <v>516</v>
      </c>
      <c r="E3723">
        <v>100065</v>
      </c>
      <c r="F3723">
        <v>1</v>
      </c>
      <c r="G3723" t="s">
        <v>11</v>
      </c>
      <c r="H3723" t="str">
        <f t="shared" ca="1" si="116"/>
        <v>2023-11-14 11:08:09.09</v>
      </c>
      <c r="J3723">
        <v>82967</v>
      </c>
    </row>
    <row r="3724" spans="1:10" x14ac:dyDescent="0.25">
      <c r="A3724">
        <f t="shared" si="117"/>
        <v>100003722</v>
      </c>
      <c r="C3724" t="s">
        <v>2656</v>
      </c>
      <c r="E3724">
        <v>100065</v>
      </c>
      <c r="F3724">
        <v>1</v>
      </c>
      <c r="G3724" t="s">
        <v>11</v>
      </c>
      <c r="H3724" t="str">
        <f t="shared" ca="1" si="116"/>
        <v>2023-11-14 11:08:09.09</v>
      </c>
      <c r="J3724">
        <v>82967</v>
      </c>
    </row>
    <row r="3725" spans="1:10" x14ac:dyDescent="0.25">
      <c r="A3725">
        <f t="shared" si="117"/>
        <v>100003723</v>
      </c>
      <c r="C3725" t="s">
        <v>841</v>
      </c>
      <c r="E3725">
        <v>100065</v>
      </c>
      <c r="F3725">
        <v>1</v>
      </c>
      <c r="G3725" t="s">
        <v>11</v>
      </c>
      <c r="H3725" t="str">
        <f t="shared" ca="1" si="116"/>
        <v>2023-11-14 11:08:09.09</v>
      </c>
      <c r="J3725">
        <v>82967</v>
      </c>
    </row>
    <row r="3726" spans="1:10" x14ac:dyDescent="0.25">
      <c r="A3726">
        <f t="shared" si="117"/>
        <v>100003724</v>
      </c>
      <c r="C3726" t="s">
        <v>430</v>
      </c>
      <c r="E3726">
        <v>100064</v>
      </c>
      <c r="F3726">
        <v>1</v>
      </c>
      <c r="G3726" t="s">
        <v>11</v>
      </c>
      <c r="H3726" t="str">
        <f t="shared" ca="1" si="116"/>
        <v>2023-11-14 11:08:09.09</v>
      </c>
      <c r="J3726">
        <v>82967</v>
      </c>
    </row>
    <row r="3727" spans="1:10" x14ac:dyDescent="0.25">
      <c r="A3727">
        <f t="shared" si="117"/>
        <v>100003725</v>
      </c>
      <c r="C3727" t="s">
        <v>2657</v>
      </c>
      <c r="E3727">
        <v>100065</v>
      </c>
      <c r="F3727">
        <v>1</v>
      </c>
      <c r="G3727" t="s">
        <v>11</v>
      </c>
      <c r="H3727" t="str">
        <f t="shared" ca="1" si="116"/>
        <v>2023-11-14 11:08:09.09</v>
      </c>
      <c r="J3727">
        <v>82967</v>
      </c>
    </row>
    <row r="3728" spans="1:10" x14ac:dyDescent="0.25">
      <c r="A3728">
        <f t="shared" si="117"/>
        <v>100003726</v>
      </c>
      <c r="C3728" t="s">
        <v>2658</v>
      </c>
      <c r="E3728">
        <v>100065</v>
      </c>
      <c r="F3728">
        <v>1</v>
      </c>
      <c r="G3728" t="s">
        <v>11</v>
      </c>
      <c r="H3728" t="str">
        <f t="shared" ca="1" si="116"/>
        <v>2023-11-14 11:08:09.09</v>
      </c>
      <c r="J3728">
        <v>82967</v>
      </c>
    </row>
    <row r="3729" spans="1:10" x14ac:dyDescent="0.25">
      <c r="A3729">
        <f t="shared" si="117"/>
        <v>100003727</v>
      </c>
      <c r="C3729" t="s">
        <v>2658</v>
      </c>
      <c r="E3729">
        <v>100065</v>
      </c>
      <c r="F3729">
        <v>1</v>
      </c>
      <c r="G3729" t="s">
        <v>11</v>
      </c>
      <c r="H3729" t="str">
        <f t="shared" ca="1" si="116"/>
        <v>2023-11-14 11:08:09.09</v>
      </c>
      <c r="J3729">
        <v>82967</v>
      </c>
    </row>
    <row r="3730" spans="1:10" x14ac:dyDescent="0.25">
      <c r="A3730">
        <f t="shared" si="117"/>
        <v>100003728</v>
      </c>
      <c r="C3730" t="s">
        <v>2659</v>
      </c>
      <c r="E3730">
        <v>100065</v>
      </c>
      <c r="F3730">
        <v>1</v>
      </c>
      <c r="G3730" t="s">
        <v>11</v>
      </c>
      <c r="H3730" t="str">
        <f t="shared" ca="1" si="116"/>
        <v>2023-11-14 11:08:09.09</v>
      </c>
      <c r="J3730">
        <v>82967</v>
      </c>
    </row>
    <row r="3731" spans="1:10" x14ac:dyDescent="0.25">
      <c r="A3731">
        <f t="shared" si="117"/>
        <v>100003729</v>
      </c>
      <c r="C3731" t="s">
        <v>657</v>
      </c>
      <c r="E3731">
        <v>100065</v>
      </c>
      <c r="F3731">
        <v>1</v>
      </c>
      <c r="G3731" t="s">
        <v>11</v>
      </c>
      <c r="H3731" t="str">
        <f t="shared" ca="1" si="116"/>
        <v>2023-11-14 11:08:09.09</v>
      </c>
      <c r="J3731">
        <v>82967</v>
      </c>
    </row>
    <row r="3732" spans="1:10" x14ac:dyDescent="0.25">
      <c r="A3732">
        <f t="shared" si="117"/>
        <v>100003730</v>
      </c>
      <c r="C3732" t="s">
        <v>1052</v>
      </c>
      <c r="E3732">
        <v>100065</v>
      </c>
      <c r="F3732">
        <v>1</v>
      </c>
      <c r="G3732" t="s">
        <v>11</v>
      </c>
      <c r="H3732" t="str">
        <f t="shared" ca="1" si="116"/>
        <v>2023-11-14 11:08:09.09</v>
      </c>
      <c r="J3732">
        <v>82967</v>
      </c>
    </row>
    <row r="3733" spans="1:10" x14ac:dyDescent="0.25">
      <c r="A3733">
        <f t="shared" si="117"/>
        <v>100003731</v>
      </c>
      <c r="C3733" t="s">
        <v>1052</v>
      </c>
      <c r="E3733">
        <v>100065</v>
      </c>
      <c r="F3733">
        <v>1</v>
      </c>
      <c r="G3733" t="s">
        <v>11</v>
      </c>
      <c r="H3733" t="str">
        <f t="shared" ca="1" si="116"/>
        <v>2023-11-14 11:08:09.09</v>
      </c>
      <c r="J3733">
        <v>82967</v>
      </c>
    </row>
    <row r="3734" spans="1:10" x14ac:dyDescent="0.25">
      <c r="A3734">
        <f t="shared" si="117"/>
        <v>100003732</v>
      </c>
      <c r="C3734" t="s">
        <v>2660</v>
      </c>
      <c r="E3734">
        <v>100025</v>
      </c>
      <c r="F3734">
        <v>1</v>
      </c>
      <c r="G3734" t="s">
        <v>11</v>
      </c>
      <c r="H3734" t="str">
        <f t="shared" ca="1" si="116"/>
        <v>2023-11-14 11:08:09.09</v>
      </c>
      <c r="J3734">
        <v>82968</v>
      </c>
    </row>
    <row r="3735" spans="1:10" x14ac:dyDescent="0.25">
      <c r="A3735">
        <f t="shared" si="117"/>
        <v>100003733</v>
      </c>
      <c r="C3735" t="s">
        <v>269</v>
      </c>
      <c r="E3735">
        <v>100040</v>
      </c>
      <c r="F3735">
        <v>1</v>
      </c>
      <c r="G3735" t="s">
        <v>11</v>
      </c>
      <c r="H3735" t="str">
        <f t="shared" ca="1" si="116"/>
        <v>2023-11-14 11:08:09.09</v>
      </c>
      <c r="J3735">
        <v>82968</v>
      </c>
    </row>
    <row r="3736" spans="1:10" x14ac:dyDescent="0.25">
      <c r="A3736">
        <f t="shared" si="117"/>
        <v>100003734</v>
      </c>
      <c r="C3736" t="s">
        <v>269</v>
      </c>
      <c r="E3736">
        <v>100040</v>
      </c>
      <c r="F3736">
        <v>1</v>
      </c>
      <c r="G3736" t="s">
        <v>11</v>
      </c>
      <c r="H3736" t="str">
        <f t="shared" ca="1" si="116"/>
        <v>2023-11-14 11:08:09.09</v>
      </c>
      <c r="J3736">
        <v>82968</v>
      </c>
    </row>
    <row r="3737" spans="1:10" x14ac:dyDescent="0.25">
      <c r="A3737">
        <f t="shared" si="117"/>
        <v>100003735</v>
      </c>
      <c r="C3737" t="s">
        <v>271</v>
      </c>
      <c r="E3737">
        <v>100025</v>
      </c>
      <c r="F3737">
        <v>1</v>
      </c>
      <c r="G3737" t="s">
        <v>11</v>
      </c>
      <c r="H3737" t="str">
        <f t="shared" ca="1" si="116"/>
        <v>2023-11-14 11:08:09.09</v>
      </c>
      <c r="J3737">
        <v>82968</v>
      </c>
    </row>
    <row r="3738" spans="1:10" x14ac:dyDescent="0.25">
      <c r="A3738">
        <f t="shared" si="117"/>
        <v>100003736</v>
      </c>
      <c r="C3738" t="s">
        <v>271</v>
      </c>
      <c r="E3738">
        <v>100025</v>
      </c>
      <c r="F3738">
        <v>1</v>
      </c>
      <c r="G3738" t="s">
        <v>11</v>
      </c>
      <c r="H3738" t="str">
        <f t="shared" ca="1" si="116"/>
        <v>2023-11-14 11:08:09.09</v>
      </c>
      <c r="J3738">
        <v>82968</v>
      </c>
    </row>
    <row r="3739" spans="1:10" x14ac:dyDescent="0.25">
      <c r="A3739">
        <f t="shared" si="117"/>
        <v>100003737</v>
      </c>
      <c r="C3739" t="s">
        <v>2661</v>
      </c>
      <c r="E3739">
        <v>100040</v>
      </c>
      <c r="F3739">
        <v>1</v>
      </c>
      <c r="G3739" t="s">
        <v>11</v>
      </c>
      <c r="H3739" t="str">
        <f t="shared" ca="1" si="116"/>
        <v>2023-11-14 11:08:09.09</v>
      </c>
      <c r="J3739">
        <v>82968</v>
      </c>
    </row>
    <row r="3740" spans="1:10" x14ac:dyDescent="0.25">
      <c r="A3740">
        <f t="shared" si="117"/>
        <v>100003738</v>
      </c>
      <c r="C3740" t="s">
        <v>2587</v>
      </c>
      <c r="E3740">
        <v>100040</v>
      </c>
      <c r="F3740">
        <v>1</v>
      </c>
      <c r="G3740" t="s">
        <v>11</v>
      </c>
      <c r="H3740" t="str">
        <f t="shared" ca="1" si="116"/>
        <v>2023-11-14 11:08:09.09</v>
      </c>
      <c r="J3740">
        <v>82968</v>
      </c>
    </row>
    <row r="3741" spans="1:10" x14ac:dyDescent="0.25">
      <c r="A3741">
        <f t="shared" si="117"/>
        <v>100003739</v>
      </c>
      <c r="C3741" t="s">
        <v>2662</v>
      </c>
      <c r="E3741">
        <v>100043</v>
      </c>
      <c r="F3741">
        <v>1</v>
      </c>
      <c r="G3741" t="s">
        <v>11</v>
      </c>
      <c r="H3741" t="str">
        <f t="shared" ca="1" si="116"/>
        <v>2023-11-14 11:08:09.09</v>
      </c>
      <c r="J3741">
        <v>82968</v>
      </c>
    </row>
    <row r="3742" spans="1:10" x14ac:dyDescent="0.25">
      <c r="A3742">
        <f t="shared" si="117"/>
        <v>100003740</v>
      </c>
      <c r="C3742" t="s">
        <v>274</v>
      </c>
      <c r="E3742">
        <v>100025</v>
      </c>
      <c r="F3742">
        <v>1</v>
      </c>
      <c r="G3742" t="s">
        <v>11</v>
      </c>
      <c r="H3742" t="str">
        <f t="shared" ca="1" si="116"/>
        <v>2023-11-14 11:08:09.09</v>
      </c>
      <c r="J3742">
        <v>82968</v>
      </c>
    </row>
    <row r="3743" spans="1:10" x14ac:dyDescent="0.25">
      <c r="A3743">
        <f t="shared" si="117"/>
        <v>100003741</v>
      </c>
      <c r="C3743" t="s">
        <v>274</v>
      </c>
      <c r="E3743">
        <v>100025</v>
      </c>
      <c r="F3743">
        <v>1</v>
      </c>
      <c r="G3743" t="s">
        <v>11</v>
      </c>
      <c r="H3743" t="str">
        <f t="shared" ca="1" si="116"/>
        <v>2023-11-14 11:08:09.09</v>
      </c>
      <c r="J3743">
        <v>82968</v>
      </c>
    </row>
    <row r="3744" spans="1:10" x14ac:dyDescent="0.25">
      <c r="A3744">
        <f t="shared" si="117"/>
        <v>100003742</v>
      </c>
      <c r="C3744" t="s">
        <v>2663</v>
      </c>
      <c r="E3744">
        <v>100040</v>
      </c>
      <c r="F3744">
        <v>1</v>
      </c>
      <c r="G3744" t="s">
        <v>11</v>
      </c>
      <c r="H3744" t="str">
        <f t="shared" ca="1" si="116"/>
        <v>2023-11-14 11:08:09.09</v>
      </c>
      <c r="J3744">
        <v>82968</v>
      </c>
    </row>
    <row r="3745" spans="1:10" x14ac:dyDescent="0.25">
      <c r="A3745">
        <f t="shared" si="117"/>
        <v>100003743</v>
      </c>
      <c r="C3745" t="s">
        <v>2664</v>
      </c>
      <c r="E3745">
        <v>100025</v>
      </c>
      <c r="F3745">
        <v>1</v>
      </c>
      <c r="G3745" t="s">
        <v>11</v>
      </c>
      <c r="H3745" t="str">
        <f t="shared" ca="1" si="116"/>
        <v>2023-11-14 11:08:09.09</v>
      </c>
      <c r="J3745">
        <v>82968</v>
      </c>
    </row>
    <row r="3746" spans="1:10" x14ac:dyDescent="0.25">
      <c r="A3746">
        <f t="shared" si="117"/>
        <v>100003744</v>
      </c>
      <c r="C3746" t="s">
        <v>2665</v>
      </c>
      <c r="E3746">
        <v>100040</v>
      </c>
      <c r="F3746">
        <v>1</v>
      </c>
      <c r="G3746" t="s">
        <v>11</v>
      </c>
      <c r="H3746" t="str">
        <f t="shared" ca="1" si="116"/>
        <v>2023-11-14 11:08:09.09</v>
      </c>
      <c r="J3746">
        <v>82968</v>
      </c>
    </row>
    <row r="3747" spans="1:10" x14ac:dyDescent="0.25">
      <c r="A3747">
        <f t="shared" si="117"/>
        <v>100003745</v>
      </c>
      <c r="C3747" t="s">
        <v>2666</v>
      </c>
      <c r="E3747">
        <v>100040</v>
      </c>
      <c r="F3747">
        <v>1</v>
      </c>
      <c r="G3747" t="s">
        <v>11</v>
      </c>
      <c r="H3747" t="str">
        <f t="shared" ca="1" si="116"/>
        <v>2023-11-14 11:08:09.09</v>
      </c>
      <c r="J3747">
        <v>82968</v>
      </c>
    </row>
    <row r="3748" spans="1:10" x14ac:dyDescent="0.25">
      <c r="A3748">
        <f t="shared" si="117"/>
        <v>100003746</v>
      </c>
      <c r="C3748" t="s">
        <v>2662</v>
      </c>
      <c r="E3748">
        <v>100040</v>
      </c>
      <c r="F3748">
        <v>1</v>
      </c>
      <c r="G3748" t="s">
        <v>11</v>
      </c>
      <c r="H3748" t="str">
        <f t="shared" ca="1" si="116"/>
        <v>2023-11-14 11:08:09.09</v>
      </c>
      <c r="J3748">
        <v>82968</v>
      </c>
    </row>
    <row r="3749" spans="1:10" x14ac:dyDescent="0.25">
      <c r="A3749">
        <f t="shared" si="117"/>
        <v>100003747</v>
      </c>
      <c r="C3749" t="s">
        <v>650</v>
      </c>
      <c r="E3749">
        <v>100040</v>
      </c>
      <c r="F3749">
        <v>1</v>
      </c>
      <c r="G3749" t="s">
        <v>11</v>
      </c>
      <c r="H3749" t="str">
        <f t="shared" ca="1" si="116"/>
        <v>2023-11-14 11:08:09.09</v>
      </c>
      <c r="J3749">
        <v>82968</v>
      </c>
    </row>
    <row r="3750" spans="1:10" x14ac:dyDescent="0.25">
      <c r="A3750">
        <f t="shared" si="117"/>
        <v>100003748</v>
      </c>
      <c r="C3750" t="s">
        <v>650</v>
      </c>
      <c r="E3750">
        <v>100040</v>
      </c>
      <c r="F3750">
        <v>1</v>
      </c>
      <c r="G3750" t="s">
        <v>11</v>
      </c>
      <c r="H3750" t="str">
        <f t="shared" ca="1" si="116"/>
        <v>2023-11-14 11:08:09.09</v>
      </c>
      <c r="J3750">
        <v>82968</v>
      </c>
    </row>
    <row r="3751" spans="1:10" x14ac:dyDescent="0.25">
      <c r="A3751">
        <f t="shared" si="117"/>
        <v>100003749</v>
      </c>
      <c r="C3751" t="s">
        <v>787</v>
      </c>
      <c r="E3751">
        <v>100040</v>
      </c>
      <c r="F3751">
        <v>1</v>
      </c>
      <c r="G3751" t="s">
        <v>11</v>
      </c>
      <c r="H3751" t="str">
        <f t="shared" ca="1" si="116"/>
        <v>2023-11-14 11:08:09.09</v>
      </c>
      <c r="J3751">
        <v>82968</v>
      </c>
    </row>
    <row r="3752" spans="1:10" x14ac:dyDescent="0.25">
      <c r="A3752">
        <f t="shared" si="117"/>
        <v>100003750</v>
      </c>
      <c r="C3752" t="s">
        <v>194</v>
      </c>
      <c r="E3752">
        <v>100040</v>
      </c>
      <c r="F3752">
        <v>1</v>
      </c>
      <c r="G3752" t="s">
        <v>11</v>
      </c>
      <c r="H3752" t="str">
        <f t="shared" ca="1" si="116"/>
        <v>2023-11-14 11:08:09.09</v>
      </c>
      <c r="J3752">
        <v>82968</v>
      </c>
    </row>
    <row r="3753" spans="1:10" x14ac:dyDescent="0.25">
      <c r="A3753">
        <f t="shared" si="117"/>
        <v>100003751</v>
      </c>
      <c r="C3753" t="s">
        <v>2667</v>
      </c>
      <c r="E3753">
        <v>100040</v>
      </c>
      <c r="F3753">
        <v>1</v>
      </c>
      <c r="G3753" t="s">
        <v>11</v>
      </c>
      <c r="H3753" t="str">
        <f t="shared" ca="1" si="116"/>
        <v>2023-11-14 11:08:09.09</v>
      </c>
      <c r="J3753">
        <v>82968</v>
      </c>
    </row>
    <row r="3754" spans="1:10" x14ac:dyDescent="0.25">
      <c r="A3754">
        <f t="shared" si="117"/>
        <v>100003752</v>
      </c>
      <c r="C3754" t="s">
        <v>2668</v>
      </c>
      <c r="E3754">
        <v>100040</v>
      </c>
      <c r="F3754">
        <v>1</v>
      </c>
      <c r="G3754" t="s">
        <v>11</v>
      </c>
      <c r="H3754" t="str">
        <f t="shared" ca="1" si="116"/>
        <v>2023-11-14 11:08:09.09</v>
      </c>
      <c r="J3754">
        <v>82968</v>
      </c>
    </row>
    <row r="3755" spans="1:10" x14ac:dyDescent="0.25">
      <c r="A3755">
        <f t="shared" si="117"/>
        <v>100003753</v>
      </c>
      <c r="C3755" t="s">
        <v>282</v>
      </c>
      <c r="E3755">
        <v>100040</v>
      </c>
      <c r="F3755">
        <v>1</v>
      </c>
      <c r="G3755" t="s">
        <v>11</v>
      </c>
      <c r="H3755" t="str">
        <f t="shared" ca="1" si="116"/>
        <v>2023-11-14 11:08:09.09</v>
      </c>
      <c r="J3755">
        <v>82968</v>
      </c>
    </row>
    <row r="3756" spans="1:10" x14ac:dyDescent="0.25">
      <c r="A3756">
        <f t="shared" si="117"/>
        <v>100003754</v>
      </c>
      <c r="C3756" t="s">
        <v>282</v>
      </c>
      <c r="E3756">
        <v>100040</v>
      </c>
      <c r="F3756">
        <v>1</v>
      </c>
      <c r="G3756" t="s">
        <v>11</v>
      </c>
      <c r="H3756" t="str">
        <f t="shared" ca="1" si="116"/>
        <v>2023-11-14 11:08:09.09</v>
      </c>
      <c r="J3756">
        <v>82968</v>
      </c>
    </row>
    <row r="3757" spans="1:10" x14ac:dyDescent="0.25">
      <c r="A3757">
        <f t="shared" si="117"/>
        <v>100003755</v>
      </c>
      <c r="C3757" t="s">
        <v>2669</v>
      </c>
      <c r="E3757">
        <v>100040</v>
      </c>
      <c r="F3757">
        <v>1</v>
      </c>
      <c r="G3757" t="s">
        <v>11</v>
      </c>
      <c r="H3757" t="str">
        <f t="shared" ca="1" si="116"/>
        <v>2023-11-14 11:08:09.09</v>
      </c>
      <c r="J3757">
        <v>82968</v>
      </c>
    </row>
    <row r="3758" spans="1:10" x14ac:dyDescent="0.25">
      <c r="A3758">
        <f t="shared" si="117"/>
        <v>100003756</v>
      </c>
      <c r="C3758" t="s">
        <v>2329</v>
      </c>
      <c r="E3758">
        <v>100040</v>
      </c>
      <c r="F3758">
        <v>1</v>
      </c>
      <c r="G3758" t="s">
        <v>11</v>
      </c>
      <c r="H3758" t="str">
        <f t="shared" ca="1" si="116"/>
        <v>2023-11-14 11:08:09.09</v>
      </c>
      <c r="J3758">
        <v>82968</v>
      </c>
    </row>
    <row r="3759" spans="1:10" x14ac:dyDescent="0.25">
      <c r="A3759">
        <f t="shared" si="117"/>
        <v>100003757</v>
      </c>
      <c r="C3759" t="s">
        <v>515</v>
      </c>
      <c r="E3759">
        <v>100040</v>
      </c>
      <c r="F3759">
        <v>1</v>
      </c>
      <c r="G3759" t="s">
        <v>11</v>
      </c>
      <c r="H3759" t="str">
        <f t="shared" ca="1" si="116"/>
        <v>2023-11-14 11:08:09.09</v>
      </c>
      <c r="J3759">
        <v>82968</v>
      </c>
    </row>
    <row r="3760" spans="1:10" x14ac:dyDescent="0.25">
      <c r="A3760">
        <f t="shared" si="117"/>
        <v>100003758</v>
      </c>
      <c r="C3760" t="s">
        <v>652</v>
      </c>
      <c r="E3760">
        <v>100040</v>
      </c>
      <c r="F3760">
        <v>1</v>
      </c>
      <c r="G3760" t="s">
        <v>11</v>
      </c>
      <c r="H3760" t="str">
        <f t="shared" ca="1" si="116"/>
        <v>2023-11-14 11:08:09.09</v>
      </c>
      <c r="J3760">
        <v>82968</v>
      </c>
    </row>
    <row r="3761" spans="1:10" x14ac:dyDescent="0.25">
      <c r="A3761">
        <f t="shared" si="117"/>
        <v>100003759</v>
      </c>
      <c r="C3761" t="s">
        <v>652</v>
      </c>
      <c r="E3761">
        <v>100040</v>
      </c>
      <c r="F3761">
        <v>1</v>
      </c>
      <c r="G3761" t="s">
        <v>11</v>
      </c>
      <c r="H3761" t="str">
        <f t="shared" ca="1" si="116"/>
        <v>2023-11-14 11:08:09.09</v>
      </c>
      <c r="J3761">
        <v>82968</v>
      </c>
    </row>
    <row r="3762" spans="1:10" x14ac:dyDescent="0.25">
      <c r="A3762">
        <f t="shared" si="117"/>
        <v>100003760</v>
      </c>
      <c r="C3762" t="s">
        <v>2670</v>
      </c>
      <c r="E3762">
        <v>100040</v>
      </c>
      <c r="F3762">
        <v>1</v>
      </c>
      <c r="G3762" t="s">
        <v>11</v>
      </c>
      <c r="H3762" t="str">
        <f t="shared" ca="1" si="116"/>
        <v>2023-11-14 11:08:09.09</v>
      </c>
      <c r="J3762">
        <v>82968</v>
      </c>
    </row>
    <row r="3763" spans="1:10" x14ac:dyDescent="0.25">
      <c r="A3763">
        <f t="shared" si="117"/>
        <v>100003761</v>
      </c>
      <c r="C3763" t="s">
        <v>2671</v>
      </c>
      <c r="E3763">
        <v>100043</v>
      </c>
      <c r="F3763">
        <v>1</v>
      </c>
      <c r="G3763" t="s">
        <v>11</v>
      </c>
      <c r="H3763" t="str">
        <f t="shared" ca="1" si="116"/>
        <v>2023-11-14 11:08:09.09</v>
      </c>
      <c r="J3763">
        <v>82968</v>
      </c>
    </row>
    <row r="3764" spans="1:10" x14ac:dyDescent="0.25">
      <c r="A3764">
        <f t="shared" si="117"/>
        <v>100003762</v>
      </c>
      <c r="C3764" t="s">
        <v>2672</v>
      </c>
      <c r="E3764">
        <v>100025</v>
      </c>
      <c r="F3764">
        <v>1</v>
      </c>
      <c r="G3764" t="s">
        <v>11</v>
      </c>
      <c r="H3764" t="str">
        <f t="shared" ca="1" si="116"/>
        <v>2023-11-14 11:08:09.09</v>
      </c>
      <c r="J3764">
        <v>82968</v>
      </c>
    </row>
    <row r="3765" spans="1:10" x14ac:dyDescent="0.25">
      <c r="A3765">
        <f t="shared" si="117"/>
        <v>100003763</v>
      </c>
      <c r="C3765" t="s">
        <v>2673</v>
      </c>
      <c r="E3765">
        <v>100040</v>
      </c>
      <c r="F3765">
        <v>1</v>
      </c>
      <c r="G3765" t="s">
        <v>11</v>
      </c>
      <c r="H3765" t="str">
        <f t="shared" ca="1" si="116"/>
        <v>2023-11-14 11:08:09.09</v>
      </c>
      <c r="J3765">
        <v>82968</v>
      </c>
    </row>
    <row r="3766" spans="1:10" x14ac:dyDescent="0.25">
      <c r="A3766">
        <f t="shared" si="117"/>
        <v>100003764</v>
      </c>
      <c r="C3766" t="s">
        <v>2674</v>
      </c>
      <c r="E3766">
        <v>100043</v>
      </c>
      <c r="F3766">
        <v>1</v>
      </c>
      <c r="G3766" t="s">
        <v>11</v>
      </c>
      <c r="H3766" t="str">
        <f t="shared" ca="1" si="116"/>
        <v>2023-11-14 11:08:09.09</v>
      </c>
      <c r="J3766">
        <v>82968</v>
      </c>
    </row>
    <row r="3767" spans="1:10" x14ac:dyDescent="0.25">
      <c r="A3767">
        <f t="shared" si="117"/>
        <v>100003765</v>
      </c>
      <c r="C3767" t="s">
        <v>2675</v>
      </c>
      <c r="E3767">
        <v>100040</v>
      </c>
      <c r="F3767">
        <v>1</v>
      </c>
      <c r="G3767" t="s">
        <v>11</v>
      </c>
      <c r="H3767" t="str">
        <f t="shared" ca="1" si="116"/>
        <v>2023-11-14 11:08:09.09</v>
      </c>
      <c r="J3767">
        <v>82968</v>
      </c>
    </row>
    <row r="3768" spans="1:10" x14ac:dyDescent="0.25">
      <c r="A3768">
        <f t="shared" si="117"/>
        <v>100003766</v>
      </c>
      <c r="C3768" t="s">
        <v>2676</v>
      </c>
      <c r="E3768">
        <v>100040</v>
      </c>
      <c r="F3768">
        <v>1</v>
      </c>
      <c r="G3768" t="s">
        <v>11</v>
      </c>
      <c r="H3768" t="str">
        <f t="shared" ca="1" si="116"/>
        <v>2023-11-14 11:08:09.09</v>
      </c>
      <c r="J3768">
        <v>82968</v>
      </c>
    </row>
    <row r="3769" spans="1:10" x14ac:dyDescent="0.25">
      <c r="A3769">
        <f t="shared" si="117"/>
        <v>100003767</v>
      </c>
      <c r="C3769" t="s">
        <v>2677</v>
      </c>
      <c r="E3769">
        <v>100040</v>
      </c>
      <c r="F3769">
        <v>1</v>
      </c>
      <c r="G3769" t="s">
        <v>11</v>
      </c>
      <c r="H3769" t="str">
        <f t="shared" ca="1" si="116"/>
        <v>2023-11-14 11:08:09.09</v>
      </c>
      <c r="J3769">
        <v>82968</v>
      </c>
    </row>
    <row r="3770" spans="1:10" x14ac:dyDescent="0.25">
      <c r="A3770">
        <f t="shared" si="117"/>
        <v>100003768</v>
      </c>
      <c r="C3770" t="s">
        <v>759</v>
      </c>
      <c r="E3770">
        <v>100040</v>
      </c>
      <c r="F3770">
        <v>1</v>
      </c>
      <c r="G3770" t="s">
        <v>11</v>
      </c>
      <c r="H3770" t="str">
        <f t="shared" ca="1" si="116"/>
        <v>2023-11-14 11:08:09.09</v>
      </c>
      <c r="J3770">
        <v>82968</v>
      </c>
    </row>
    <row r="3771" spans="1:10" x14ac:dyDescent="0.25">
      <c r="A3771">
        <f t="shared" si="117"/>
        <v>100003769</v>
      </c>
      <c r="C3771" t="s">
        <v>149</v>
      </c>
      <c r="E3771">
        <v>100040</v>
      </c>
      <c r="F3771">
        <v>1</v>
      </c>
      <c r="G3771" t="s">
        <v>11</v>
      </c>
      <c r="H3771" t="str">
        <f t="shared" ca="1" si="116"/>
        <v>2023-11-14 11:08:09.09</v>
      </c>
      <c r="J3771">
        <v>82968</v>
      </c>
    </row>
    <row r="3772" spans="1:10" x14ac:dyDescent="0.25">
      <c r="A3772">
        <f t="shared" si="117"/>
        <v>100003770</v>
      </c>
      <c r="C3772" t="s">
        <v>2678</v>
      </c>
      <c r="E3772">
        <v>100040</v>
      </c>
      <c r="F3772">
        <v>1</v>
      </c>
      <c r="G3772" t="s">
        <v>11</v>
      </c>
      <c r="H3772" t="str">
        <f t="shared" ca="1" si="116"/>
        <v>2023-11-14 11:08:09.09</v>
      </c>
      <c r="J3772">
        <v>82968</v>
      </c>
    </row>
    <row r="3773" spans="1:10" x14ac:dyDescent="0.25">
      <c r="A3773">
        <f t="shared" si="117"/>
        <v>100003771</v>
      </c>
      <c r="C3773" t="s">
        <v>296</v>
      </c>
      <c r="E3773">
        <v>100025</v>
      </c>
      <c r="F3773">
        <v>1</v>
      </c>
      <c r="G3773" t="s">
        <v>11</v>
      </c>
      <c r="H3773" t="str">
        <f t="shared" ca="1" si="116"/>
        <v>2023-11-14 11:08:09.09</v>
      </c>
      <c r="J3773">
        <v>82968</v>
      </c>
    </row>
    <row r="3774" spans="1:10" x14ac:dyDescent="0.25">
      <c r="A3774">
        <f t="shared" si="117"/>
        <v>100003772</v>
      </c>
      <c r="C3774" t="s">
        <v>296</v>
      </c>
      <c r="E3774">
        <v>100025</v>
      </c>
      <c r="F3774">
        <v>1</v>
      </c>
      <c r="G3774" t="s">
        <v>11</v>
      </c>
      <c r="H3774" t="str">
        <f t="shared" ca="1" si="116"/>
        <v>2023-11-14 11:08:09.09</v>
      </c>
      <c r="J3774">
        <v>82968</v>
      </c>
    </row>
    <row r="3775" spans="1:10" x14ac:dyDescent="0.25">
      <c r="A3775">
        <f t="shared" si="117"/>
        <v>100003773</v>
      </c>
      <c r="C3775" t="s">
        <v>540</v>
      </c>
      <c r="E3775">
        <v>100040</v>
      </c>
      <c r="F3775">
        <v>1</v>
      </c>
      <c r="G3775" t="s">
        <v>11</v>
      </c>
      <c r="H3775" t="str">
        <f t="shared" ca="1" si="116"/>
        <v>2023-11-14 11:08:09.09</v>
      </c>
      <c r="J3775">
        <v>82968</v>
      </c>
    </row>
    <row r="3776" spans="1:10" x14ac:dyDescent="0.25">
      <c r="A3776">
        <f t="shared" si="117"/>
        <v>100003774</v>
      </c>
      <c r="C3776" t="s">
        <v>1665</v>
      </c>
      <c r="E3776">
        <v>100040</v>
      </c>
      <c r="F3776">
        <v>1</v>
      </c>
      <c r="G3776" t="s">
        <v>11</v>
      </c>
      <c r="H3776" t="str">
        <f t="shared" ca="1" si="116"/>
        <v>2023-11-14 11:08:09.09</v>
      </c>
      <c r="J3776">
        <v>82968</v>
      </c>
    </row>
    <row r="3777" spans="1:10" x14ac:dyDescent="0.25">
      <c r="A3777">
        <f t="shared" si="117"/>
        <v>100003775</v>
      </c>
      <c r="C3777" t="s">
        <v>430</v>
      </c>
      <c r="E3777">
        <v>100040</v>
      </c>
      <c r="F3777">
        <v>1</v>
      </c>
      <c r="G3777" t="s">
        <v>11</v>
      </c>
      <c r="H3777" t="str">
        <f t="shared" ca="1" si="116"/>
        <v>2023-11-14 11:08:09.09</v>
      </c>
      <c r="J3777">
        <v>82968</v>
      </c>
    </row>
    <row r="3778" spans="1:10" x14ac:dyDescent="0.25">
      <c r="A3778">
        <f t="shared" si="117"/>
        <v>100003776</v>
      </c>
      <c r="C3778" t="s">
        <v>2679</v>
      </c>
      <c r="E3778">
        <v>100025</v>
      </c>
      <c r="F3778">
        <v>1</v>
      </c>
      <c r="G3778" t="s">
        <v>11</v>
      </c>
      <c r="H3778" t="str">
        <f t="shared" ca="1" si="116"/>
        <v>2023-11-14 11:08:09.09</v>
      </c>
      <c r="J3778">
        <v>82968</v>
      </c>
    </row>
    <row r="3779" spans="1:10" x14ac:dyDescent="0.25">
      <c r="A3779">
        <f t="shared" si="117"/>
        <v>100003777</v>
      </c>
      <c r="C3779" t="s">
        <v>657</v>
      </c>
      <c r="E3779">
        <v>100040</v>
      </c>
      <c r="F3779">
        <v>1</v>
      </c>
      <c r="G3779" t="s">
        <v>11</v>
      </c>
      <c r="H3779" t="str">
        <f t="shared" ref="H3779:H3842" ca="1" si="118" xml:space="preserve"> TEXT(NOW(), "yyyy-MM-dd HH:mm:ss.SSS")</f>
        <v>2023-11-14 11:08:09.09</v>
      </c>
      <c r="J3779">
        <v>82968</v>
      </c>
    </row>
    <row r="3780" spans="1:10" x14ac:dyDescent="0.25">
      <c r="A3780">
        <f t="shared" ref="A3780:A3843" si="119">A3779+1</f>
        <v>100003778</v>
      </c>
      <c r="C3780" t="s">
        <v>2680</v>
      </c>
      <c r="E3780">
        <v>100040</v>
      </c>
      <c r="F3780">
        <v>1</v>
      </c>
      <c r="G3780" t="s">
        <v>11</v>
      </c>
      <c r="H3780" t="str">
        <f t="shared" ca="1" si="118"/>
        <v>2023-11-14 11:08:09.09</v>
      </c>
      <c r="J3780">
        <v>82968</v>
      </c>
    </row>
    <row r="3781" spans="1:10" x14ac:dyDescent="0.25">
      <c r="A3781">
        <f t="shared" si="119"/>
        <v>100003779</v>
      </c>
      <c r="C3781" t="s">
        <v>2681</v>
      </c>
      <c r="E3781">
        <v>100040</v>
      </c>
      <c r="F3781">
        <v>1</v>
      </c>
      <c r="G3781" t="s">
        <v>11</v>
      </c>
      <c r="H3781" t="str">
        <f t="shared" ca="1" si="118"/>
        <v>2023-11-14 11:08:09.09</v>
      </c>
      <c r="J3781">
        <v>82968</v>
      </c>
    </row>
    <row r="3782" spans="1:10" x14ac:dyDescent="0.25">
      <c r="A3782">
        <f t="shared" si="119"/>
        <v>100003780</v>
      </c>
      <c r="C3782" t="s">
        <v>306</v>
      </c>
      <c r="E3782">
        <v>100025</v>
      </c>
      <c r="F3782">
        <v>1</v>
      </c>
      <c r="G3782" t="s">
        <v>11</v>
      </c>
      <c r="H3782" t="str">
        <f t="shared" ca="1" si="118"/>
        <v>2023-11-14 11:08:09.09</v>
      </c>
      <c r="J3782">
        <v>82968</v>
      </c>
    </row>
    <row r="3783" spans="1:10" x14ac:dyDescent="0.25">
      <c r="A3783">
        <f t="shared" si="119"/>
        <v>100003781</v>
      </c>
      <c r="C3783" t="s">
        <v>2682</v>
      </c>
      <c r="E3783">
        <v>100025</v>
      </c>
      <c r="F3783">
        <v>1</v>
      </c>
      <c r="G3783" t="s">
        <v>11</v>
      </c>
      <c r="H3783" t="str">
        <f t="shared" ca="1" si="118"/>
        <v>2023-11-14 11:08:09.09</v>
      </c>
      <c r="J3783">
        <v>82968</v>
      </c>
    </row>
    <row r="3784" spans="1:10" x14ac:dyDescent="0.25">
      <c r="A3784">
        <f t="shared" si="119"/>
        <v>100003782</v>
      </c>
      <c r="C3784" t="s">
        <v>2660</v>
      </c>
      <c r="E3784">
        <v>100043</v>
      </c>
      <c r="F3784">
        <v>1</v>
      </c>
      <c r="G3784" t="s">
        <v>11</v>
      </c>
      <c r="H3784" t="str">
        <f t="shared" ca="1" si="118"/>
        <v>2023-11-14 11:08:09.09</v>
      </c>
      <c r="J3784">
        <v>82968</v>
      </c>
    </row>
    <row r="3785" spans="1:10" x14ac:dyDescent="0.25">
      <c r="A3785">
        <f t="shared" si="119"/>
        <v>100003783</v>
      </c>
      <c r="C3785" t="s">
        <v>307</v>
      </c>
      <c r="E3785">
        <v>100025</v>
      </c>
      <c r="F3785">
        <v>1</v>
      </c>
      <c r="G3785" t="s">
        <v>11</v>
      </c>
      <c r="H3785" t="str">
        <f t="shared" ca="1" si="118"/>
        <v>2023-11-14 11:08:09.09</v>
      </c>
      <c r="J3785">
        <v>82968</v>
      </c>
    </row>
    <row r="3786" spans="1:10" x14ac:dyDescent="0.25">
      <c r="A3786">
        <f t="shared" si="119"/>
        <v>100003784</v>
      </c>
      <c r="C3786" t="s">
        <v>307</v>
      </c>
      <c r="E3786">
        <v>100025</v>
      </c>
      <c r="F3786">
        <v>1</v>
      </c>
      <c r="G3786" t="s">
        <v>11</v>
      </c>
      <c r="H3786" t="str">
        <f t="shared" ca="1" si="118"/>
        <v>2023-11-14 11:08:09.09</v>
      </c>
      <c r="J3786">
        <v>82968</v>
      </c>
    </row>
    <row r="3787" spans="1:10" x14ac:dyDescent="0.25">
      <c r="A3787">
        <f t="shared" si="119"/>
        <v>100003785</v>
      </c>
      <c r="C3787" t="s">
        <v>662</v>
      </c>
      <c r="E3787">
        <v>100040</v>
      </c>
      <c r="F3787">
        <v>1</v>
      </c>
      <c r="G3787" t="s">
        <v>11</v>
      </c>
      <c r="H3787" t="str">
        <f t="shared" ca="1" si="118"/>
        <v>2023-11-14 11:08:09.09</v>
      </c>
      <c r="J3787">
        <v>82968</v>
      </c>
    </row>
    <row r="3788" spans="1:10" x14ac:dyDescent="0.25">
      <c r="A3788">
        <f t="shared" si="119"/>
        <v>100003786</v>
      </c>
      <c r="C3788" t="s">
        <v>662</v>
      </c>
      <c r="E3788">
        <v>100040</v>
      </c>
      <c r="F3788">
        <v>1</v>
      </c>
      <c r="G3788" t="s">
        <v>11</v>
      </c>
      <c r="H3788" t="str">
        <f t="shared" ca="1" si="118"/>
        <v>2023-11-14 11:08:09.09</v>
      </c>
      <c r="J3788">
        <v>82968</v>
      </c>
    </row>
    <row r="3789" spans="1:10" x14ac:dyDescent="0.25">
      <c r="A3789">
        <f t="shared" si="119"/>
        <v>100003787</v>
      </c>
      <c r="C3789" t="s">
        <v>303</v>
      </c>
      <c r="E3789">
        <v>100025</v>
      </c>
      <c r="F3789">
        <v>1</v>
      </c>
      <c r="G3789" t="s">
        <v>11</v>
      </c>
      <c r="H3789" t="str">
        <f t="shared" ca="1" si="118"/>
        <v>2023-11-14 11:08:09.09</v>
      </c>
      <c r="J3789">
        <v>82968</v>
      </c>
    </row>
    <row r="3790" spans="1:10" x14ac:dyDescent="0.25">
      <c r="A3790">
        <f t="shared" si="119"/>
        <v>100003788</v>
      </c>
      <c r="C3790" t="s">
        <v>303</v>
      </c>
      <c r="E3790">
        <v>100025</v>
      </c>
      <c r="F3790">
        <v>1</v>
      </c>
      <c r="G3790" t="s">
        <v>11</v>
      </c>
      <c r="H3790" t="str">
        <f t="shared" ca="1" si="118"/>
        <v>2023-11-14 11:08:09.09</v>
      </c>
      <c r="J3790">
        <v>82968</v>
      </c>
    </row>
    <row r="3791" spans="1:10" x14ac:dyDescent="0.25">
      <c r="A3791">
        <f t="shared" si="119"/>
        <v>100003789</v>
      </c>
      <c r="C3791" t="s">
        <v>303</v>
      </c>
      <c r="E3791">
        <v>100025</v>
      </c>
      <c r="F3791">
        <v>1</v>
      </c>
      <c r="G3791" t="s">
        <v>11</v>
      </c>
      <c r="H3791" t="str">
        <f t="shared" ca="1" si="118"/>
        <v>2023-11-14 11:08:09.09</v>
      </c>
      <c r="J3791">
        <v>82968</v>
      </c>
    </row>
    <row r="3792" spans="1:10" x14ac:dyDescent="0.25">
      <c r="A3792">
        <f t="shared" si="119"/>
        <v>100003790</v>
      </c>
      <c r="C3792" t="s">
        <v>2683</v>
      </c>
      <c r="E3792">
        <v>100040</v>
      </c>
      <c r="F3792">
        <v>1</v>
      </c>
      <c r="G3792" t="s">
        <v>11</v>
      </c>
      <c r="H3792" t="str">
        <f t="shared" ca="1" si="118"/>
        <v>2023-11-14 11:08:09.09</v>
      </c>
      <c r="J3792">
        <v>82968</v>
      </c>
    </row>
    <row r="3793" spans="1:10" x14ac:dyDescent="0.25">
      <c r="A3793">
        <f t="shared" si="119"/>
        <v>100003791</v>
      </c>
      <c r="C3793" t="s">
        <v>2684</v>
      </c>
      <c r="E3793">
        <v>100025</v>
      </c>
      <c r="F3793">
        <v>1</v>
      </c>
      <c r="G3793" t="s">
        <v>11</v>
      </c>
      <c r="H3793" t="str">
        <f t="shared" ca="1" si="118"/>
        <v>2023-11-14 11:08:09.09</v>
      </c>
      <c r="J3793">
        <v>82968</v>
      </c>
    </row>
    <row r="3794" spans="1:10" x14ac:dyDescent="0.25">
      <c r="A3794">
        <f t="shared" si="119"/>
        <v>100003792</v>
      </c>
      <c r="C3794" t="s">
        <v>53</v>
      </c>
      <c r="E3794">
        <v>100040</v>
      </c>
      <c r="F3794">
        <v>1</v>
      </c>
      <c r="G3794" t="s">
        <v>11</v>
      </c>
      <c r="H3794" t="str">
        <f t="shared" ca="1" si="118"/>
        <v>2023-11-14 11:08:09.09</v>
      </c>
      <c r="J3794">
        <v>82968</v>
      </c>
    </row>
    <row r="3795" spans="1:10" x14ac:dyDescent="0.25">
      <c r="A3795">
        <f t="shared" si="119"/>
        <v>100003793</v>
      </c>
      <c r="C3795" t="s">
        <v>53</v>
      </c>
      <c r="E3795">
        <v>100040</v>
      </c>
      <c r="F3795">
        <v>1</v>
      </c>
      <c r="G3795" t="s">
        <v>11</v>
      </c>
      <c r="H3795" t="str">
        <f t="shared" ca="1" si="118"/>
        <v>2023-11-14 11:08:09.09</v>
      </c>
      <c r="J3795">
        <v>82968</v>
      </c>
    </row>
    <row r="3796" spans="1:10" x14ac:dyDescent="0.25">
      <c r="A3796">
        <f t="shared" si="119"/>
        <v>100003794</v>
      </c>
      <c r="C3796" t="s">
        <v>2685</v>
      </c>
      <c r="E3796">
        <v>100040</v>
      </c>
      <c r="F3796">
        <v>1</v>
      </c>
      <c r="G3796" t="s">
        <v>11</v>
      </c>
      <c r="H3796" t="str">
        <f t="shared" ca="1" si="118"/>
        <v>2023-11-14 11:08:09.09</v>
      </c>
      <c r="J3796">
        <v>82968</v>
      </c>
    </row>
    <row r="3797" spans="1:10" x14ac:dyDescent="0.25">
      <c r="A3797">
        <f t="shared" si="119"/>
        <v>100003795</v>
      </c>
      <c r="C3797" t="s">
        <v>310</v>
      </c>
      <c r="E3797">
        <v>100040</v>
      </c>
      <c r="F3797">
        <v>1</v>
      </c>
      <c r="G3797" t="s">
        <v>11</v>
      </c>
      <c r="H3797" t="str">
        <f t="shared" ca="1" si="118"/>
        <v>2023-11-14 11:08:09.09</v>
      </c>
      <c r="J3797">
        <v>82968</v>
      </c>
    </row>
    <row r="3798" spans="1:10" x14ac:dyDescent="0.25">
      <c r="A3798">
        <f t="shared" si="119"/>
        <v>100003796</v>
      </c>
      <c r="C3798" t="s">
        <v>310</v>
      </c>
      <c r="E3798">
        <v>100040</v>
      </c>
      <c r="F3798">
        <v>1</v>
      </c>
      <c r="G3798" t="s">
        <v>11</v>
      </c>
      <c r="H3798" t="str">
        <f t="shared" ca="1" si="118"/>
        <v>2023-11-14 11:08:09.09</v>
      </c>
      <c r="J3798">
        <v>82968</v>
      </c>
    </row>
    <row r="3799" spans="1:10" x14ac:dyDescent="0.25">
      <c r="A3799">
        <f t="shared" si="119"/>
        <v>100003797</v>
      </c>
      <c r="C3799" t="s">
        <v>2686</v>
      </c>
      <c r="E3799">
        <v>100040</v>
      </c>
      <c r="F3799">
        <v>1</v>
      </c>
      <c r="G3799" t="s">
        <v>11</v>
      </c>
      <c r="H3799" t="str">
        <f t="shared" ca="1" si="118"/>
        <v>2023-11-14 11:08:09.09</v>
      </c>
      <c r="J3799">
        <v>82968</v>
      </c>
    </row>
    <row r="3800" spans="1:10" x14ac:dyDescent="0.25">
      <c r="A3800">
        <f t="shared" si="119"/>
        <v>100003798</v>
      </c>
      <c r="C3800" t="s">
        <v>669</v>
      </c>
      <c r="E3800">
        <v>100043</v>
      </c>
      <c r="F3800">
        <v>1</v>
      </c>
      <c r="G3800" t="s">
        <v>11</v>
      </c>
      <c r="H3800" t="str">
        <f t="shared" ca="1" si="118"/>
        <v>2023-11-14 11:08:09.09</v>
      </c>
      <c r="J3800">
        <v>82968</v>
      </c>
    </row>
    <row r="3801" spans="1:10" x14ac:dyDescent="0.25">
      <c r="A3801">
        <f t="shared" si="119"/>
        <v>100003799</v>
      </c>
      <c r="C3801" t="s">
        <v>669</v>
      </c>
      <c r="E3801">
        <v>100043</v>
      </c>
      <c r="F3801">
        <v>1</v>
      </c>
      <c r="G3801" t="s">
        <v>11</v>
      </c>
      <c r="H3801" t="str">
        <f t="shared" ca="1" si="118"/>
        <v>2023-11-14 11:08:09.09</v>
      </c>
      <c r="J3801">
        <v>82968</v>
      </c>
    </row>
    <row r="3802" spans="1:10" x14ac:dyDescent="0.25">
      <c r="A3802">
        <f t="shared" si="119"/>
        <v>100003800</v>
      </c>
      <c r="C3802" t="s">
        <v>669</v>
      </c>
      <c r="E3802">
        <v>100043</v>
      </c>
      <c r="F3802">
        <v>1</v>
      </c>
      <c r="G3802" t="s">
        <v>11</v>
      </c>
      <c r="H3802" t="str">
        <f t="shared" ca="1" si="118"/>
        <v>2023-11-14 11:08:09.09</v>
      </c>
      <c r="J3802">
        <v>82968</v>
      </c>
    </row>
    <row r="3803" spans="1:10" x14ac:dyDescent="0.25">
      <c r="A3803">
        <f t="shared" si="119"/>
        <v>100003801</v>
      </c>
      <c r="C3803" t="s">
        <v>316</v>
      </c>
      <c r="E3803">
        <v>100025</v>
      </c>
      <c r="F3803">
        <v>1</v>
      </c>
      <c r="G3803" t="s">
        <v>11</v>
      </c>
      <c r="H3803" t="str">
        <f t="shared" ca="1" si="118"/>
        <v>2023-11-14 11:08:09.09</v>
      </c>
      <c r="J3803">
        <v>82968</v>
      </c>
    </row>
    <row r="3804" spans="1:10" x14ac:dyDescent="0.25">
      <c r="A3804">
        <f t="shared" si="119"/>
        <v>100003802</v>
      </c>
      <c r="C3804" t="s">
        <v>316</v>
      </c>
      <c r="E3804">
        <v>100025</v>
      </c>
      <c r="F3804">
        <v>1</v>
      </c>
      <c r="G3804" t="s">
        <v>11</v>
      </c>
      <c r="H3804" t="str">
        <f t="shared" ca="1" si="118"/>
        <v>2023-11-14 11:08:09.09</v>
      </c>
      <c r="J3804">
        <v>82968</v>
      </c>
    </row>
    <row r="3805" spans="1:10" x14ac:dyDescent="0.25">
      <c r="A3805">
        <f t="shared" si="119"/>
        <v>100003803</v>
      </c>
      <c r="C3805" t="s">
        <v>83</v>
      </c>
      <c r="E3805">
        <v>100040</v>
      </c>
      <c r="F3805">
        <v>1</v>
      </c>
      <c r="G3805" t="s">
        <v>11</v>
      </c>
      <c r="H3805" t="str">
        <f t="shared" ca="1" si="118"/>
        <v>2023-11-14 11:08:09.09</v>
      </c>
      <c r="J3805">
        <v>82968</v>
      </c>
    </row>
    <row r="3806" spans="1:10" x14ac:dyDescent="0.25">
      <c r="A3806">
        <f t="shared" si="119"/>
        <v>100003804</v>
      </c>
      <c r="C3806" t="s">
        <v>2679</v>
      </c>
      <c r="E3806">
        <v>100043</v>
      </c>
      <c r="F3806">
        <v>1</v>
      </c>
      <c r="G3806" t="s">
        <v>11</v>
      </c>
      <c r="H3806" t="str">
        <f t="shared" ca="1" si="118"/>
        <v>2023-11-14 11:08:09.09</v>
      </c>
      <c r="J3806">
        <v>82968</v>
      </c>
    </row>
    <row r="3807" spans="1:10" x14ac:dyDescent="0.25">
      <c r="A3807">
        <f t="shared" si="119"/>
        <v>100003805</v>
      </c>
      <c r="C3807" t="s">
        <v>324</v>
      </c>
      <c r="E3807">
        <v>100025</v>
      </c>
      <c r="F3807">
        <v>1</v>
      </c>
      <c r="G3807" t="s">
        <v>11</v>
      </c>
      <c r="H3807" t="str">
        <f t="shared" ca="1" si="118"/>
        <v>2023-11-14 11:08:09.09</v>
      </c>
      <c r="J3807">
        <v>82968</v>
      </c>
    </row>
    <row r="3808" spans="1:10" x14ac:dyDescent="0.25">
      <c r="A3808">
        <f t="shared" si="119"/>
        <v>100003806</v>
      </c>
      <c r="C3808" t="s">
        <v>324</v>
      </c>
      <c r="E3808">
        <v>100025</v>
      </c>
      <c r="F3808">
        <v>1</v>
      </c>
      <c r="G3808" t="s">
        <v>11</v>
      </c>
      <c r="H3808" t="str">
        <f t="shared" ca="1" si="118"/>
        <v>2023-11-14 11:08:09.09</v>
      </c>
      <c r="J3808">
        <v>82968</v>
      </c>
    </row>
    <row r="3809" spans="1:10" x14ac:dyDescent="0.25">
      <c r="A3809">
        <f t="shared" si="119"/>
        <v>100003807</v>
      </c>
      <c r="C3809" t="s">
        <v>2687</v>
      </c>
      <c r="E3809">
        <v>100040</v>
      </c>
      <c r="F3809">
        <v>1</v>
      </c>
      <c r="G3809" t="s">
        <v>11</v>
      </c>
      <c r="H3809" t="str">
        <f t="shared" ca="1" si="118"/>
        <v>2023-11-14 11:08:09.09</v>
      </c>
      <c r="J3809">
        <v>82968</v>
      </c>
    </row>
    <row r="3810" spans="1:10" x14ac:dyDescent="0.25">
      <c r="A3810">
        <f t="shared" si="119"/>
        <v>100003808</v>
      </c>
      <c r="C3810" t="s">
        <v>2688</v>
      </c>
      <c r="E3810">
        <v>100061</v>
      </c>
      <c r="F3810">
        <v>1</v>
      </c>
      <c r="G3810" t="s">
        <v>11</v>
      </c>
      <c r="H3810" t="str">
        <f t="shared" ca="1" si="118"/>
        <v>2023-11-14 11:08:09.09</v>
      </c>
      <c r="J3810">
        <v>82969</v>
      </c>
    </row>
    <row r="3811" spans="1:10" x14ac:dyDescent="0.25">
      <c r="A3811">
        <f t="shared" si="119"/>
        <v>100003809</v>
      </c>
      <c r="C3811" t="s">
        <v>397</v>
      </c>
      <c r="E3811">
        <v>100057</v>
      </c>
      <c r="F3811">
        <v>1</v>
      </c>
      <c r="G3811" t="s">
        <v>11</v>
      </c>
      <c r="H3811" t="str">
        <f t="shared" ca="1" si="118"/>
        <v>2023-11-14 11:08:09.09</v>
      </c>
      <c r="J3811">
        <v>82969</v>
      </c>
    </row>
    <row r="3812" spans="1:10" x14ac:dyDescent="0.25">
      <c r="A3812">
        <f t="shared" si="119"/>
        <v>100003810</v>
      </c>
      <c r="C3812" t="s">
        <v>2689</v>
      </c>
      <c r="E3812">
        <v>100057</v>
      </c>
      <c r="F3812">
        <v>1</v>
      </c>
      <c r="G3812" t="s">
        <v>11</v>
      </c>
      <c r="H3812" t="str">
        <f t="shared" ca="1" si="118"/>
        <v>2023-11-14 11:08:09.09</v>
      </c>
      <c r="J3812">
        <v>82969</v>
      </c>
    </row>
    <row r="3813" spans="1:10" x14ac:dyDescent="0.25">
      <c r="A3813">
        <f t="shared" si="119"/>
        <v>100003811</v>
      </c>
      <c r="C3813" t="s">
        <v>2690</v>
      </c>
      <c r="E3813">
        <v>100057</v>
      </c>
      <c r="F3813">
        <v>1</v>
      </c>
      <c r="G3813" t="s">
        <v>11</v>
      </c>
      <c r="H3813" t="str">
        <f t="shared" ca="1" si="118"/>
        <v>2023-11-14 11:08:09.09</v>
      </c>
      <c r="J3813">
        <v>82969</v>
      </c>
    </row>
    <row r="3814" spans="1:10" x14ac:dyDescent="0.25">
      <c r="A3814">
        <f t="shared" si="119"/>
        <v>100003812</v>
      </c>
      <c r="C3814" t="s">
        <v>2691</v>
      </c>
      <c r="E3814">
        <v>100057</v>
      </c>
      <c r="F3814">
        <v>1</v>
      </c>
      <c r="G3814" t="s">
        <v>11</v>
      </c>
      <c r="H3814" t="str">
        <f t="shared" ca="1" si="118"/>
        <v>2023-11-14 11:08:09.09</v>
      </c>
      <c r="J3814">
        <v>82969</v>
      </c>
    </row>
    <row r="3815" spans="1:10" x14ac:dyDescent="0.25">
      <c r="A3815">
        <f t="shared" si="119"/>
        <v>100003813</v>
      </c>
      <c r="C3815" t="s">
        <v>854</v>
      </c>
      <c r="E3815">
        <v>100057</v>
      </c>
      <c r="F3815">
        <v>1</v>
      </c>
      <c r="G3815" t="s">
        <v>11</v>
      </c>
      <c r="H3815" t="str">
        <f t="shared" ca="1" si="118"/>
        <v>2023-11-14 11:08:09.09</v>
      </c>
      <c r="J3815">
        <v>82969</v>
      </c>
    </row>
    <row r="3816" spans="1:10" x14ac:dyDescent="0.25">
      <c r="A3816">
        <f t="shared" si="119"/>
        <v>100003814</v>
      </c>
      <c r="C3816" t="s">
        <v>2692</v>
      </c>
      <c r="E3816">
        <v>100061</v>
      </c>
      <c r="F3816">
        <v>1</v>
      </c>
      <c r="G3816" t="s">
        <v>11</v>
      </c>
      <c r="H3816" t="str">
        <f t="shared" ca="1" si="118"/>
        <v>2023-11-14 11:08:09.09</v>
      </c>
      <c r="J3816">
        <v>82969</v>
      </c>
    </row>
    <row r="3817" spans="1:10" x14ac:dyDescent="0.25">
      <c r="A3817">
        <f t="shared" si="119"/>
        <v>100003815</v>
      </c>
      <c r="C3817" t="s">
        <v>1523</v>
      </c>
      <c r="E3817">
        <v>100060</v>
      </c>
      <c r="F3817">
        <v>1</v>
      </c>
      <c r="G3817" t="s">
        <v>11</v>
      </c>
      <c r="H3817" t="str">
        <f t="shared" ca="1" si="118"/>
        <v>2023-11-14 11:08:09.09</v>
      </c>
      <c r="J3817">
        <v>82969</v>
      </c>
    </row>
    <row r="3818" spans="1:10" x14ac:dyDescent="0.25">
      <c r="A3818">
        <f t="shared" si="119"/>
        <v>100003816</v>
      </c>
      <c r="C3818" t="s">
        <v>2693</v>
      </c>
      <c r="E3818">
        <v>100057</v>
      </c>
      <c r="F3818">
        <v>1</v>
      </c>
      <c r="G3818" t="s">
        <v>11</v>
      </c>
      <c r="H3818" t="str">
        <f t="shared" ca="1" si="118"/>
        <v>2023-11-14 11:08:09.09</v>
      </c>
      <c r="J3818">
        <v>82969</v>
      </c>
    </row>
    <row r="3819" spans="1:10" x14ac:dyDescent="0.25">
      <c r="A3819">
        <f t="shared" si="119"/>
        <v>100003817</v>
      </c>
      <c r="C3819" t="s">
        <v>2694</v>
      </c>
      <c r="E3819">
        <v>100061</v>
      </c>
      <c r="F3819">
        <v>1</v>
      </c>
      <c r="G3819" t="s">
        <v>11</v>
      </c>
      <c r="H3819" t="str">
        <f t="shared" ca="1" si="118"/>
        <v>2023-11-14 11:08:09.09</v>
      </c>
      <c r="J3819">
        <v>82969</v>
      </c>
    </row>
    <row r="3820" spans="1:10" x14ac:dyDescent="0.25">
      <c r="A3820">
        <f t="shared" si="119"/>
        <v>100003818</v>
      </c>
      <c r="C3820" t="s">
        <v>2695</v>
      </c>
      <c r="E3820">
        <v>100061</v>
      </c>
      <c r="F3820">
        <v>1</v>
      </c>
      <c r="G3820" t="s">
        <v>11</v>
      </c>
      <c r="H3820" t="str">
        <f t="shared" ca="1" si="118"/>
        <v>2023-11-14 11:08:09.09</v>
      </c>
      <c r="J3820">
        <v>82969</v>
      </c>
    </row>
    <row r="3821" spans="1:10" x14ac:dyDescent="0.25">
      <c r="A3821">
        <f t="shared" si="119"/>
        <v>100003819</v>
      </c>
      <c r="C3821" t="s">
        <v>29</v>
      </c>
      <c r="E3821">
        <v>100057</v>
      </c>
      <c r="F3821">
        <v>1</v>
      </c>
      <c r="G3821" t="s">
        <v>11</v>
      </c>
      <c r="H3821" t="str">
        <f t="shared" ca="1" si="118"/>
        <v>2023-11-14 11:08:09.09</v>
      </c>
      <c r="J3821">
        <v>82969</v>
      </c>
    </row>
    <row r="3822" spans="1:10" x14ac:dyDescent="0.25">
      <c r="A3822">
        <f t="shared" si="119"/>
        <v>100003820</v>
      </c>
      <c r="C3822" t="s">
        <v>2696</v>
      </c>
      <c r="E3822">
        <v>100057</v>
      </c>
      <c r="F3822">
        <v>1</v>
      </c>
      <c r="G3822" t="s">
        <v>11</v>
      </c>
      <c r="H3822" t="str">
        <f t="shared" ca="1" si="118"/>
        <v>2023-11-14 11:08:09.09</v>
      </c>
      <c r="J3822">
        <v>82969</v>
      </c>
    </row>
    <row r="3823" spans="1:10" x14ac:dyDescent="0.25">
      <c r="A3823">
        <f t="shared" si="119"/>
        <v>100003821</v>
      </c>
      <c r="C3823" t="s">
        <v>1173</v>
      </c>
      <c r="E3823">
        <v>100057</v>
      </c>
      <c r="F3823">
        <v>1</v>
      </c>
      <c r="G3823" t="s">
        <v>11</v>
      </c>
      <c r="H3823" t="str">
        <f t="shared" ca="1" si="118"/>
        <v>2023-11-14 11:08:09.09</v>
      </c>
      <c r="J3823">
        <v>82969</v>
      </c>
    </row>
    <row r="3824" spans="1:10" x14ac:dyDescent="0.25">
      <c r="A3824">
        <f t="shared" si="119"/>
        <v>100003822</v>
      </c>
      <c r="C3824" t="s">
        <v>1448</v>
      </c>
      <c r="E3824">
        <v>100060</v>
      </c>
      <c r="F3824">
        <v>1</v>
      </c>
      <c r="G3824" t="s">
        <v>11</v>
      </c>
      <c r="H3824" t="str">
        <f t="shared" ca="1" si="118"/>
        <v>2023-11-14 11:08:09.09</v>
      </c>
      <c r="J3824">
        <v>82969</v>
      </c>
    </row>
    <row r="3825" spans="1:10" x14ac:dyDescent="0.25">
      <c r="A3825">
        <f t="shared" si="119"/>
        <v>100003823</v>
      </c>
      <c r="C3825" t="s">
        <v>2697</v>
      </c>
      <c r="E3825">
        <v>100060</v>
      </c>
      <c r="F3825">
        <v>1</v>
      </c>
      <c r="G3825" t="s">
        <v>11</v>
      </c>
      <c r="H3825" t="str">
        <f t="shared" ca="1" si="118"/>
        <v>2023-11-14 11:08:09.09</v>
      </c>
      <c r="J3825">
        <v>82969</v>
      </c>
    </row>
    <row r="3826" spans="1:10" x14ac:dyDescent="0.25">
      <c r="A3826">
        <f t="shared" si="119"/>
        <v>100003824</v>
      </c>
      <c r="C3826" t="s">
        <v>2698</v>
      </c>
      <c r="E3826">
        <v>100057</v>
      </c>
      <c r="F3826">
        <v>1</v>
      </c>
      <c r="G3826" t="s">
        <v>11</v>
      </c>
      <c r="H3826" t="str">
        <f t="shared" ca="1" si="118"/>
        <v>2023-11-14 11:08:09.09</v>
      </c>
      <c r="J3826">
        <v>82969</v>
      </c>
    </row>
    <row r="3827" spans="1:10" x14ac:dyDescent="0.25">
      <c r="A3827">
        <f t="shared" si="119"/>
        <v>100003825</v>
      </c>
      <c r="C3827" t="s">
        <v>2699</v>
      </c>
      <c r="E3827">
        <v>100057</v>
      </c>
      <c r="F3827">
        <v>1</v>
      </c>
      <c r="G3827" t="s">
        <v>11</v>
      </c>
      <c r="H3827" t="str">
        <f t="shared" ca="1" si="118"/>
        <v>2023-11-14 11:08:09.09</v>
      </c>
      <c r="J3827">
        <v>82969</v>
      </c>
    </row>
    <row r="3828" spans="1:10" x14ac:dyDescent="0.25">
      <c r="A3828">
        <f t="shared" si="119"/>
        <v>100003826</v>
      </c>
      <c r="C3828" t="s">
        <v>2700</v>
      </c>
      <c r="E3828">
        <v>100057</v>
      </c>
      <c r="F3828">
        <v>1</v>
      </c>
      <c r="G3828" t="s">
        <v>11</v>
      </c>
      <c r="H3828" t="str">
        <f t="shared" ca="1" si="118"/>
        <v>2023-11-14 11:08:09.09</v>
      </c>
      <c r="J3828">
        <v>82969</v>
      </c>
    </row>
    <row r="3829" spans="1:10" x14ac:dyDescent="0.25">
      <c r="A3829">
        <f t="shared" si="119"/>
        <v>100003827</v>
      </c>
      <c r="C3829" t="s">
        <v>2701</v>
      </c>
      <c r="E3829">
        <v>100060</v>
      </c>
      <c r="F3829">
        <v>1</v>
      </c>
      <c r="G3829" t="s">
        <v>11</v>
      </c>
      <c r="H3829" t="str">
        <f t="shared" ca="1" si="118"/>
        <v>2023-11-14 11:08:09.09</v>
      </c>
      <c r="J3829">
        <v>82969</v>
      </c>
    </row>
    <row r="3830" spans="1:10" x14ac:dyDescent="0.25">
      <c r="A3830">
        <f t="shared" si="119"/>
        <v>100003828</v>
      </c>
      <c r="C3830" t="s">
        <v>2702</v>
      </c>
      <c r="E3830">
        <v>100061</v>
      </c>
      <c r="F3830">
        <v>1</v>
      </c>
      <c r="G3830" t="s">
        <v>11</v>
      </c>
      <c r="H3830" t="str">
        <f t="shared" ca="1" si="118"/>
        <v>2023-11-14 11:08:09.09</v>
      </c>
      <c r="J3830">
        <v>82969</v>
      </c>
    </row>
    <row r="3831" spans="1:10" x14ac:dyDescent="0.25">
      <c r="A3831">
        <f t="shared" si="119"/>
        <v>100003829</v>
      </c>
      <c r="C3831" t="s">
        <v>2703</v>
      </c>
      <c r="E3831">
        <v>100057</v>
      </c>
      <c r="F3831">
        <v>1</v>
      </c>
      <c r="G3831" t="s">
        <v>11</v>
      </c>
      <c r="H3831" t="str">
        <f t="shared" ca="1" si="118"/>
        <v>2023-11-14 11:08:09.09</v>
      </c>
      <c r="J3831">
        <v>82969</v>
      </c>
    </row>
    <row r="3832" spans="1:10" x14ac:dyDescent="0.25">
      <c r="A3832">
        <f t="shared" si="119"/>
        <v>100003830</v>
      </c>
      <c r="C3832" t="s">
        <v>187</v>
      </c>
      <c r="E3832">
        <v>100057</v>
      </c>
      <c r="F3832">
        <v>1</v>
      </c>
      <c r="G3832" t="s">
        <v>11</v>
      </c>
      <c r="H3832" t="str">
        <f t="shared" ca="1" si="118"/>
        <v>2023-11-14 11:08:09.09</v>
      </c>
      <c r="J3832">
        <v>82969</v>
      </c>
    </row>
    <row r="3833" spans="1:10" x14ac:dyDescent="0.25">
      <c r="A3833">
        <f t="shared" si="119"/>
        <v>100003831</v>
      </c>
      <c r="C3833" t="s">
        <v>2704</v>
      </c>
      <c r="E3833">
        <v>100057</v>
      </c>
      <c r="F3833">
        <v>1</v>
      </c>
      <c r="G3833" t="s">
        <v>11</v>
      </c>
      <c r="H3833" t="str">
        <f t="shared" ca="1" si="118"/>
        <v>2023-11-14 11:08:09.09</v>
      </c>
      <c r="J3833">
        <v>82969</v>
      </c>
    </row>
    <row r="3834" spans="1:10" x14ac:dyDescent="0.25">
      <c r="A3834">
        <f t="shared" si="119"/>
        <v>100003832</v>
      </c>
      <c r="C3834" t="s">
        <v>2705</v>
      </c>
      <c r="E3834">
        <v>100057</v>
      </c>
      <c r="F3834">
        <v>1</v>
      </c>
      <c r="G3834" t="s">
        <v>11</v>
      </c>
      <c r="H3834" t="str">
        <f t="shared" ca="1" si="118"/>
        <v>2023-11-14 11:08:09.09</v>
      </c>
      <c r="J3834">
        <v>82969</v>
      </c>
    </row>
    <row r="3835" spans="1:10" x14ac:dyDescent="0.25">
      <c r="A3835">
        <f t="shared" si="119"/>
        <v>100003833</v>
      </c>
      <c r="C3835" t="s">
        <v>2706</v>
      </c>
      <c r="E3835">
        <v>100057</v>
      </c>
      <c r="F3835">
        <v>1</v>
      </c>
      <c r="G3835" t="s">
        <v>11</v>
      </c>
      <c r="H3835" t="str">
        <f t="shared" ca="1" si="118"/>
        <v>2023-11-14 11:08:09.09</v>
      </c>
      <c r="J3835">
        <v>82969</v>
      </c>
    </row>
    <row r="3836" spans="1:10" x14ac:dyDescent="0.25">
      <c r="A3836">
        <f t="shared" si="119"/>
        <v>100003834</v>
      </c>
      <c r="C3836" t="s">
        <v>2707</v>
      </c>
      <c r="E3836">
        <v>100057</v>
      </c>
      <c r="F3836">
        <v>1</v>
      </c>
      <c r="G3836" t="s">
        <v>11</v>
      </c>
      <c r="H3836" t="str">
        <f t="shared" ca="1" si="118"/>
        <v>2023-11-14 11:08:09.09</v>
      </c>
      <c r="J3836">
        <v>82969</v>
      </c>
    </row>
    <row r="3837" spans="1:10" x14ac:dyDescent="0.25">
      <c r="A3837">
        <f t="shared" si="119"/>
        <v>100003835</v>
      </c>
      <c r="C3837" t="s">
        <v>59</v>
      </c>
      <c r="E3837">
        <v>100057</v>
      </c>
      <c r="F3837">
        <v>1</v>
      </c>
      <c r="G3837" t="s">
        <v>11</v>
      </c>
      <c r="H3837" t="str">
        <f t="shared" ca="1" si="118"/>
        <v>2023-11-14 11:08:09.09</v>
      </c>
      <c r="J3837">
        <v>82969</v>
      </c>
    </row>
    <row r="3838" spans="1:10" x14ac:dyDescent="0.25">
      <c r="A3838">
        <f t="shared" si="119"/>
        <v>100003836</v>
      </c>
      <c r="C3838" t="s">
        <v>2708</v>
      </c>
      <c r="E3838">
        <v>100060</v>
      </c>
      <c r="F3838">
        <v>1</v>
      </c>
      <c r="G3838" t="s">
        <v>11</v>
      </c>
      <c r="H3838" t="str">
        <f t="shared" ca="1" si="118"/>
        <v>2023-11-14 11:08:09.09</v>
      </c>
      <c r="J3838">
        <v>82969</v>
      </c>
    </row>
    <row r="3839" spans="1:10" x14ac:dyDescent="0.25">
      <c r="A3839">
        <f t="shared" si="119"/>
        <v>100003837</v>
      </c>
      <c r="C3839" t="s">
        <v>2709</v>
      </c>
      <c r="E3839">
        <v>100057</v>
      </c>
      <c r="F3839">
        <v>1</v>
      </c>
      <c r="G3839" t="s">
        <v>11</v>
      </c>
      <c r="H3839" t="str">
        <f t="shared" ca="1" si="118"/>
        <v>2023-11-14 11:08:09.09</v>
      </c>
      <c r="J3839">
        <v>82969</v>
      </c>
    </row>
    <row r="3840" spans="1:10" x14ac:dyDescent="0.25">
      <c r="A3840">
        <f t="shared" si="119"/>
        <v>100003838</v>
      </c>
      <c r="C3840" t="s">
        <v>2710</v>
      </c>
      <c r="E3840">
        <v>100061</v>
      </c>
      <c r="F3840">
        <v>1</v>
      </c>
      <c r="G3840" t="s">
        <v>11</v>
      </c>
      <c r="H3840" t="str">
        <f t="shared" ca="1" si="118"/>
        <v>2023-11-14 11:08:09.09</v>
      </c>
      <c r="J3840">
        <v>82969</v>
      </c>
    </row>
    <row r="3841" spans="1:10" x14ac:dyDescent="0.25">
      <c r="A3841">
        <f t="shared" si="119"/>
        <v>100003839</v>
      </c>
      <c r="C3841" t="s">
        <v>2711</v>
      </c>
      <c r="E3841">
        <v>100057</v>
      </c>
      <c r="F3841">
        <v>1</v>
      </c>
      <c r="G3841" t="s">
        <v>11</v>
      </c>
      <c r="H3841" t="str">
        <f t="shared" ca="1" si="118"/>
        <v>2023-11-14 11:08:09.09</v>
      </c>
      <c r="J3841">
        <v>82969</v>
      </c>
    </row>
    <row r="3842" spans="1:10" x14ac:dyDescent="0.25">
      <c r="A3842">
        <f t="shared" si="119"/>
        <v>100003840</v>
      </c>
      <c r="C3842" t="s">
        <v>657</v>
      </c>
      <c r="E3842">
        <v>100057</v>
      </c>
      <c r="F3842">
        <v>1</v>
      </c>
      <c r="G3842" t="s">
        <v>11</v>
      </c>
      <c r="H3842" t="str">
        <f t="shared" ca="1" si="118"/>
        <v>2023-11-14 11:08:09.09</v>
      </c>
      <c r="J3842">
        <v>82969</v>
      </c>
    </row>
    <row r="3843" spans="1:10" x14ac:dyDescent="0.25">
      <c r="A3843">
        <f t="shared" si="119"/>
        <v>100003841</v>
      </c>
      <c r="C3843" t="s">
        <v>2712</v>
      </c>
      <c r="E3843">
        <v>100057</v>
      </c>
      <c r="F3843">
        <v>1</v>
      </c>
      <c r="G3843" t="s">
        <v>11</v>
      </c>
      <c r="H3843" t="str">
        <f t="shared" ref="H3843:H3906" ca="1" si="120" xml:space="preserve"> TEXT(NOW(), "yyyy-MM-dd HH:mm:ss.SSS")</f>
        <v>2023-11-14 11:08:09.09</v>
      </c>
      <c r="J3843">
        <v>82969</v>
      </c>
    </row>
    <row r="3844" spans="1:10" x14ac:dyDescent="0.25">
      <c r="A3844">
        <f t="shared" ref="A3844:A3907" si="121">A3843+1</f>
        <v>100003842</v>
      </c>
      <c r="C3844" t="s">
        <v>791</v>
      </c>
      <c r="E3844">
        <v>100060</v>
      </c>
      <c r="F3844">
        <v>1</v>
      </c>
      <c r="G3844" t="s">
        <v>11</v>
      </c>
      <c r="H3844" t="str">
        <f t="shared" ca="1" si="120"/>
        <v>2023-11-14 11:08:09.09</v>
      </c>
      <c r="J3844">
        <v>82969</v>
      </c>
    </row>
    <row r="3845" spans="1:10" x14ac:dyDescent="0.25">
      <c r="A3845">
        <f t="shared" si="121"/>
        <v>100003843</v>
      </c>
      <c r="C3845" t="s">
        <v>2713</v>
      </c>
      <c r="E3845">
        <v>100061</v>
      </c>
      <c r="F3845">
        <v>1</v>
      </c>
      <c r="G3845" t="s">
        <v>11</v>
      </c>
      <c r="H3845" t="str">
        <f t="shared" ca="1" si="120"/>
        <v>2023-11-14 11:08:09.09</v>
      </c>
      <c r="J3845">
        <v>82969</v>
      </c>
    </row>
    <row r="3846" spans="1:10" x14ac:dyDescent="0.25">
      <c r="A3846">
        <f t="shared" si="121"/>
        <v>100003844</v>
      </c>
      <c r="C3846" t="s">
        <v>2714</v>
      </c>
      <c r="E3846">
        <v>100061</v>
      </c>
      <c r="F3846">
        <v>1</v>
      </c>
      <c r="G3846" t="s">
        <v>11</v>
      </c>
      <c r="H3846" t="str">
        <f t="shared" ca="1" si="120"/>
        <v>2023-11-14 11:08:09.09</v>
      </c>
      <c r="J3846">
        <v>82969</v>
      </c>
    </row>
    <row r="3847" spans="1:10" x14ac:dyDescent="0.25">
      <c r="A3847">
        <f t="shared" si="121"/>
        <v>100003845</v>
      </c>
      <c r="C3847" t="s">
        <v>2715</v>
      </c>
      <c r="E3847">
        <v>100057</v>
      </c>
      <c r="F3847">
        <v>1</v>
      </c>
      <c r="G3847" t="s">
        <v>11</v>
      </c>
      <c r="H3847" t="str">
        <f t="shared" ca="1" si="120"/>
        <v>2023-11-14 11:08:09.09</v>
      </c>
      <c r="J3847">
        <v>82969</v>
      </c>
    </row>
    <row r="3848" spans="1:10" x14ac:dyDescent="0.25">
      <c r="A3848">
        <f t="shared" si="121"/>
        <v>100003846</v>
      </c>
      <c r="C3848" t="s">
        <v>2716</v>
      </c>
      <c r="E3848">
        <v>100057</v>
      </c>
      <c r="F3848">
        <v>1</v>
      </c>
      <c r="G3848" t="s">
        <v>11</v>
      </c>
      <c r="H3848" t="str">
        <f t="shared" ca="1" si="120"/>
        <v>2023-11-14 11:08:09.09</v>
      </c>
      <c r="J3848">
        <v>82969</v>
      </c>
    </row>
    <row r="3849" spans="1:10" x14ac:dyDescent="0.25">
      <c r="A3849">
        <f t="shared" si="121"/>
        <v>100003847</v>
      </c>
      <c r="C3849" t="s">
        <v>2717</v>
      </c>
      <c r="E3849">
        <v>100060</v>
      </c>
      <c r="F3849">
        <v>1</v>
      </c>
      <c r="G3849" t="s">
        <v>11</v>
      </c>
      <c r="H3849" t="str">
        <f t="shared" ca="1" si="120"/>
        <v>2023-11-14 11:08:09.09</v>
      </c>
      <c r="J3849">
        <v>82969</v>
      </c>
    </row>
    <row r="3850" spans="1:10" x14ac:dyDescent="0.25">
      <c r="A3850">
        <f t="shared" si="121"/>
        <v>100003848</v>
      </c>
      <c r="C3850" t="s">
        <v>1391</v>
      </c>
      <c r="E3850">
        <v>100057</v>
      </c>
      <c r="F3850">
        <v>1</v>
      </c>
      <c r="G3850" t="s">
        <v>11</v>
      </c>
      <c r="H3850" t="str">
        <f t="shared" ca="1" si="120"/>
        <v>2023-11-14 11:08:09.09</v>
      </c>
      <c r="J3850">
        <v>82969</v>
      </c>
    </row>
    <row r="3851" spans="1:10" x14ac:dyDescent="0.25">
      <c r="A3851">
        <f t="shared" si="121"/>
        <v>100003849</v>
      </c>
      <c r="C3851" t="s">
        <v>2718</v>
      </c>
      <c r="E3851">
        <v>100057</v>
      </c>
      <c r="F3851">
        <v>1</v>
      </c>
      <c r="G3851" t="s">
        <v>11</v>
      </c>
      <c r="H3851" t="str">
        <f t="shared" ca="1" si="120"/>
        <v>2023-11-14 11:08:09.09</v>
      </c>
      <c r="J3851">
        <v>82969</v>
      </c>
    </row>
    <row r="3852" spans="1:10" x14ac:dyDescent="0.25">
      <c r="A3852">
        <f t="shared" si="121"/>
        <v>100003850</v>
      </c>
      <c r="C3852" t="s">
        <v>2719</v>
      </c>
      <c r="E3852">
        <v>100057</v>
      </c>
      <c r="F3852">
        <v>1</v>
      </c>
      <c r="G3852" t="s">
        <v>11</v>
      </c>
      <c r="H3852" t="str">
        <f t="shared" ca="1" si="120"/>
        <v>2023-11-14 11:08:09.09</v>
      </c>
      <c r="J3852">
        <v>82969</v>
      </c>
    </row>
    <row r="3853" spans="1:10" x14ac:dyDescent="0.25">
      <c r="A3853">
        <f t="shared" si="121"/>
        <v>100003851</v>
      </c>
      <c r="C3853" t="s">
        <v>56</v>
      </c>
      <c r="E3853">
        <v>100060</v>
      </c>
      <c r="F3853">
        <v>1</v>
      </c>
      <c r="G3853" t="s">
        <v>11</v>
      </c>
      <c r="H3853" t="str">
        <f t="shared" ca="1" si="120"/>
        <v>2023-11-14 11:08:09.09</v>
      </c>
      <c r="J3853">
        <v>82969</v>
      </c>
    </row>
    <row r="3854" spans="1:10" x14ac:dyDescent="0.25">
      <c r="A3854">
        <f t="shared" si="121"/>
        <v>100003852</v>
      </c>
      <c r="C3854" t="s">
        <v>676</v>
      </c>
      <c r="E3854">
        <v>100057</v>
      </c>
      <c r="F3854">
        <v>1</v>
      </c>
      <c r="G3854" t="s">
        <v>11</v>
      </c>
      <c r="H3854" t="str">
        <f t="shared" ca="1" si="120"/>
        <v>2023-11-14 11:08:09.09</v>
      </c>
      <c r="J3854">
        <v>82969</v>
      </c>
    </row>
    <row r="3855" spans="1:10" x14ac:dyDescent="0.25">
      <c r="A3855">
        <f t="shared" si="121"/>
        <v>100003853</v>
      </c>
      <c r="C3855" t="s">
        <v>2720</v>
      </c>
      <c r="E3855">
        <v>100061</v>
      </c>
      <c r="F3855">
        <v>1</v>
      </c>
      <c r="G3855" t="s">
        <v>11</v>
      </c>
      <c r="H3855" t="str">
        <f t="shared" ca="1" si="120"/>
        <v>2023-11-14 11:08:09.09</v>
      </c>
      <c r="J3855">
        <v>82969</v>
      </c>
    </row>
    <row r="3856" spans="1:10" x14ac:dyDescent="0.25">
      <c r="A3856">
        <f t="shared" si="121"/>
        <v>100003854</v>
      </c>
      <c r="C3856" t="s">
        <v>2721</v>
      </c>
      <c r="E3856">
        <v>100057</v>
      </c>
      <c r="F3856">
        <v>1</v>
      </c>
      <c r="G3856" t="s">
        <v>11</v>
      </c>
      <c r="H3856" t="str">
        <f t="shared" ca="1" si="120"/>
        <v>2023-11-14 11:08:09.09</v>
      </c>
      <c r="J3856">
        <v>82969</v>
      </c>
    </row>
    <row r="3857" spans="1:10" x14ac:dyDescent="0.25">
      <c r="A3857">
        <f t="shared" si="121"/>
        <v>100003855</v>
      </c>
      <c r="C3857" t="s">
        <v>2722</v>
      </c>
      <c r="E3857">
        <v>100061</v>
      </c>
      <c r="F3857">
        <v>1</v>
      </c>
      <c r="G3857" t="s">
        <v>11</v>
      </c>
      <c r="H3857" t="str">
        <f t="shared" ca="1" si="120"/>
        <v>2023-11-14 11:08:09.09</v>
      </c>
      <c r="J3857">
        <v>82969</v>
      </c>
    </row>
    <row r="3858" spans="1:10" x14ac:dyDescent="0.25">
      <c r="A3858">
        <f t="shared" si="121"/>
        <v>100003856</v>
      </c>
      <c r="C3858" t="s">
        <v>2723</v>
      </c>
      <c r="E3858">
        <v>100057</v>
      </c>
      <c r="F3858">
        <v>1</v>
      </c>
      <c r="G3858" t="s">
        <v>11</v>
      </c>
      <c r="H3858" t="str">
        <f t="shared" ca="1" si="120"/>
        <v>2023-11-14 11:08:09.09</v>
      </c>
      <c r="J3858">
        <v>82969</v>
      </c>
    </row>
    <row r="3859" spans="1:10" x14ac:dyDescent="0.25">
      <c r="A3859">
        <f t="shared" si="121"/>
        <v>100003857</v>
      </c>
      <c r="C3859" t="s">
        <v>53</v>
      </c>
      <c r="E3859">
        <v>100057</v>
      </c>
      <c r="F3859">
        <v>1</v>
      </c>
      <c r="G3859" t="s">
        <v>11</v>
      </c>
      <c r="H3859" t="str">
        <f t="shared" ca="1" si="120"/>
        <v>2023-11-14 11:08:09.09</v>
      </c>
      <c r="J3859">
        <v>82969</v>
      </c>
    </row>
    <row r="3860" spans="1:10" x14ac:dyDescent="0.25">
      <c r="A3860">
        <f t="shared" si="121"/>
        <v>100003858</v>
      </c>
      <c r="C3860" t="s">
        <v>397</v>
      </c>
      <c r="E3860">
        <v>100061</v>
      </c>
      <c r="F3860">
        <v>1</v>
      </c>
      <c r="G3860" t="s">
        <v>11</v>
      </c>
      <c r="H3860" t="str">
        <f t="shared" ca="1" si="120"/>
        <v>2023-11-14 11:08:09.09</v>
      </c>
      <c r="J3860">
        <v>82969</v>
      </c>
    </row>
    <row r="3861" spans="1:10" x14ac:dyDescent="0.25">
      <c r="A3861">
        <f t="shared" si="121"/>
        <v>100003859</v>
      </c>
      <c r="C3861" t="s">
        <v>2724</v>
      </c>
      <c r="E3861">
        <v>100060</v>
      </c>
      <c r="F3861">
        <v>1</v>
      </c>
      <c r="G3861" t="s">
        <v>11</v>
      </c>
      <c r="H3861" t="str">
        <f t="shared" ca="1" si="120"/>
        <v>2023-11-14 11:08:09.09</v>
      </c>
      <c r="J3861">
        <v>82969</v>
      </c>
    </row>
    <row r="3862" spans="1:10" x14ac:dyDescent="0.25">
      <c r="A3862">
        <f t="shared" si="121"/>
        <v>100003860</v>
      </c>
      <c r="C3862" t="s">
        <v>2725</v>
      </c>
      <c r="E3862">
        <v>100057</v>
      </c>
      <c r="F3862">
        <v>1</v>
      </c>
      <c r="G3862" t="s">
        <v>11</v>
      </c>
      <c r="H3862" t="str">
        <f t="shared" ca="1" si="120"/>
        <v>2023-11-14 11:08:09.09</v>
      </c>
      <c r="J3862">
        <v>82969</v>
      </c>
    </row>
    <row r="3863" spans="1:10" x14ac:dyDescent="0.25">
      <c r="A3863">
        <f t="shared" si="121"/>
        <v>100003861</v>
      </c>
      <c r="C3863" t="s">
        <v>2726</v>
      </c>
      <c r="E3863">
        <v>100057</v>
      </c>
      <c r="F3863">
        <v>1</v>
      </c>
      <c r="G3863" t="s">
        <v>11</v>
      </c>
      <c r="H3863" t="str">
        <f t="shared" ca="1" si="120"/>
        <v>2023-11-14 11:08:09.09</v>
      </c>
      <c r="J3863">
        <v>82969</v>
      </c>
    </row>
    <row r="3864" spans="1:10" x14ac:dyDescent="0.25">
      <c r="A3864">
        <f t="shared" si="121"/>
        <v>100003862</v>
      </c>
      <c r="C3864" t="s">
        <v>241</v>
      </c>
      <c r="E3864">
        <v>100060</v>
      </c>
      <c r="F3864">
        <v>1</v>
      </c>
      <c r="G3864" t="s">
        <v>11</v>
      </c>
      <c r="H3864" t="str">
        <f t="shared" ca="1" si="120"/>
        <v>2023-11-14 11:08:09.09</v>
      </c>
      <c r="J3864">
        <v>82969</v>
      </c>
    </row>
    <row r="3865" spans="1:10" x14ac:dyDescent="0.25">
      <c r="A3865">
        <f t="shared" si="121"/>
        <v>100003863</v>
      </c>
      <c r="C3865" t="s">
        <v>2727</v>
      </c>
      <c r="E3865">
        <v>100060</v>
      </c>
      <c r="F3865">
        <v>1</v>
      </c>
      <c r="G3865" t="s">
        <v>11</v>
      </c>
      <c r="H3865" t="str">
        <f t="shared" ca="1" si="120"/>
        <v>2023-11-14 11:08:09.09</v>
      </c>
      <c r="J3865">
        <v>82969</v>
      </c>
    </row>
    <row r="3866" spans="1:10" x14ac:dyDescent="0.25">
      <c r="A3866">
        <f t="shared" si="121"/>
        <v>100003864</v>
      </c>
      <c r="C3866" t="s">
        <v>2728</v>
      </c>
      <c r="E3866">
        <v>100061</v>
      </c>
      <c r="F3866">
        <v>1</v>
      </c>
      <c r="G3866" t="s">
        <v>11</v>
      </c>
      <c r="H3866" t="str">
        <f t="shared" ca="1" si="120"/>
        <v>2023-11-14 11:08:09.09</v>
      </c>
      <c r="J3866">
        <v>82969</v>
      </c>
    </row>
    <row r="3867" spans="1:10" x14ac:dyDescent="0.25">
      <c r="A3867">
        <f t="shared" si="121"/>
        <v>100003865</v>
      </c>
      <c r="C3867" t="s">
        <v>2729</v>
      </c>
      <c r="E3867">
        <v>100060</v>
      </c>
      <c r="F3867">
        <v>1</v>
      </c>
      <c r="G3867" t="s">
        <v>11</v>
      </c>
      <c r="H3867" t="str">
        <f t="shared" ca="1" si="120"/>
        <v>2023-11-14 11:08:09.09</v>
      </c>
      <c r="J3867">
        <v>82969</v>
      </c>
    </row>
    <row r="3868" spans="1:10" x14ac:dyDescent="0.25">
      <c r="A3868">
        <f t="shared" si="121"/>
        <v>100003866</v>
      </c>
      <c r="C3868" t="s">
        <v>991</v>
      </c>
      <c r="E3868">
        <v>100057</v>
      </c>
      <c r="F3868">
        <v>1</v>
      </c>
      <c r="G3868" t="s">
        <v>11</v>
      </c>
      <c r="H3868" t="str">
        <f t="shared" ca="1" si="120"/>
        <v>2023-11-14 11:08:09.09</v>
      </c>
      <c r="J3868">
        <v>82969</v>
      </c>
    </row>
    <row r="3869" spans="1:10" x14ac:dyDescent="0.25">
      <c r="A3869">
        <f t="shared" si="121"/>
        <v>100003867</v>
      </c>
      <c r="C3869" t="s">
        <v>2730</v>
      </c>
      <c r="E3869">
        <v>100061</v>
      </c>
      <c r="F3869">
        <v>1</v>
      </c>
      <c r="G3869" t="s">
        <v>11</v>
      </c>
      <c r="H3869" t="str">
        <f t="shared" ca="1" si="120"/>
        <v>2023-11-14 11:08:09.09</v>
      </c>
      <c r="J3869">
        <v>82969</v>
      </c>
    </row>
    <row r="3870" spans="1:10" x14ac:dyDescent="0.25">
      <c r="A3870">
        <f t="shared" si="121"/>
        <v>100003868</v>
      </c>
      <c r="C3870" t="s">
        <v>1883</v>
      </c>
      <c r="E3870">
        <v>100057</v>
      </c>
      <c r="F3870">
        <v>1</v>
      </c>
      <c r="G3870" t="s">
        <v>11</v>
      </c>
      <c r="H3870" t="str">
        <f t="shared" ca="1" si="120"/>
        <v>2023-11-14 11:08:09.09</v>
      </c>
      <c r="J3870">
        <v>82969</v>
      </c>
    </row>
    <row r="3871" spans="1:10" x14ac:dyDescent="0.25">
      <c r="A3871">
        <f t="shared" si="121"/>
        <v>100003869</v>
      </c>
      <c r="C3871" t="s">
        <v>547</v>
      </c>
      <c r="E3871">
        <v>100057</v>
      </c>
      <c r="F3871">
        <v>1</v>
      </c>
      <c r="G3871" t="s">
        <v>11</v>
      </c>
      <c r="H3871" t="str">
        <f t="shared" ca="1" si="120"/>
        <v>2023-11-14 11:08:09.09</v>
      </c>
      <c r="J3871">
        <v>82969</v>
      </c>
    </row>
    <row r="3872" spans="1:10" x14ac:dyDescent="0.25">
      <c r="A3872">
        <f t="shared" si="121"/>
        <v>100003870</v>
      </c>
      <c r="C3872" t="s">
        <v>1030</v>
      </c>
      <c r="E3872">
        <v>100057</v>
      </c>
      <c r="F3872">
        <v>1</v>
      </c>
      <c r="G3872" t="s">
        <v>11</v>
      </c>
      <c r="H3872" t="str">
        <f t="shared" ca="1" si="120"/>
        <v>2023-11-14 11:08:09.09</v>
      </c>
      <c r="J3872">
        <v>82969</v>
      </c>
    </row>
    <row r="3873" spans="1:10" x14ac:dyDescent="0.25">
      <c r="A3873">
        <f t="shared" si="121"/>
        <v>100003871</v>
      </c>
      <c r="C3873" t="s">
        <v>2731</v>
      </c>
      <c r="E3873">
        <v>100060</v>
      </c>
      <c r="F3873">
        <v>1</v>
      </c>
      <c r="G3873" t="s">
        <v>11</v>
      </c>
      <c r="H3873" t="str">
        <f t="shared" ca="1" si="120"/>
        <v>2023-11-14 11:08:09.09</v>
      </c>
      <c r="J3873">
        <v>82969</v>
      </c>
    </row>
    <row r="3874" spans="1:10" x14ac:dyDescent="0.25">
      <c r="A3874">
        <f t="shared" si="121"/>
        <v>100003872</v>
      </c>
      <c r="C3874" t="s">
        <v>2732</v>
      </c>
      <c r="E3874">
        <v>100060</v>
      </c>
      <c r="F3874">
        <v>1</v>
      </c>
      <c r="G3874" t="s">
        <v>11</v>
      </c>
      <c r="H3874" t="str">
        <f t="shared" ca="1" si="120"/>
        <v>2023-11-14 11:08:09.09</v>
      </c>
      <c r="J3874">
        <v>82969</v>
      </c>
    </row>
    <row r="3875" spans="1:10" x14ac:dyDescent="0.25">
      <c r="A3875">
        <f t="shared" si="121"/>
        <v>100003873</v>
      </c>
      <c r="C3875" t="s">
        <v>2733</v>
      </c>
      <c r="E3875">
        <v>100060</v>
      </c>
      <c r="F3875">
        <v>1</v>
      </c>
      <c r="G3875" t="s">
        <v>11</v>
      </c>
      <c r="H3875" t="str">
        <f t="shared" ca="1" si="120"/>
        <v>2023-11-14 11:08:09.09</v>
      </c>
      <c r="J3875">
        <v>82969</v>
      </c>
    </row>
    <row r="3876" spans="1:10" x14ac:dyDescent="0.25">
      <c r="A3876">
        <f t="shared" si="121"/>
        <v>100003874</v>
      </c>
      <c r="C3876" t="s">
        <v>2734</v>
      </c>
      <c r="E3876">
        <v>100061</v>
      </c>
      <c r="F3876">
        <v>1</v>
      </c>
      <c r="G3876" t="s">
        <v>11</v>
      </c>
      <c r="H3876" t="str">
        <f t="shared" ca="1" si="120"/>
        <v>2023-11-14 11:08:09.09</v>
      </c>
      <c r="J3876">
        <v>82969</v>
      </c>
    </row>
    <row r="3877" spans="1:10" x14ac:dyDescent="0.25">
      <c r="A3877">
        <f t="shared" si="121"/>
        <v>100003875</v>
      </c>
      <c r="C3877" t="s">
        <v>2735</v>
      </c>
      <c r="E3877">
        <v>100060</v>
      </c>
      <c r="F3877">
        <v>1</v>
      </c>
      <c r="G3877" t="s">
        <v>11</v>
      </c>
      <c r="H3877" t="str">
        <f t="shared" ca="1" si="120"/>
        <v>2023-11-14 11:08:09.09</v>
      </c>
      <c r="J3877">
        <v>82969</v>
      </c>
    </row>
    <row r="3878" spans="1:10" x14ac:dyDescent="0.25">
      <c r="A3878">
        <f t="shared" si="121"/>
        <v>100003876</v>
      </c>
      <c r="C3878" t="s">
        <v>2736</v>
      </c>
      <c r="E3878">
        <v>100057</v>
      </c>
      <c r="F3878">
        <v>1</v>
      </c>
      <c r="G3878" t="s">
        <v>11</v>
      </c>
      <c r="H3878" t="str">
        <f t="shared" ca="1" si="120"/>
        <v>2023-11-14 11:08:09.09</v>
      </c>
      <c r="J3878">
        <v>82969</v>
      </c>
    </row>
    <row r="3879" spans="1:10" x14ac:dyDescent="0.25">
      <c r="A3879">
        <f t="shared" si="121"/>
        <v>100003877</v>
      </c>
      <c r="C3879" t="s">
        <v>2737</v>
      </c>
      <c r="E3879">
        <v>100061</v>
      </c>
      <c r="F3879">
        <v>1</v>
      </c>
      <c r="G3879" t="s">
        <v>11</v>
      </c>
      <c r="H3879" t="str">
        <f t="shared" ca="1" si="120"/>
        <v>2023-11-14 11:08:09.09</v>
      </c>
      <c r="J3879">
        <v>82969</v>
      </c>
    </row>
    <row r="3880" spans="1:10" x14ac:dyDescent="0.25">
      <c r="A3880">
        <f t="shared" si="121"/>
        <v>100003878</v>
      </c>
      <c r="C3880" t="s">
        <v>50</v>
      </c>
      <c r="E3880">
        <v>100057</v>
      </c>
      <c r="F3880">
        <v>1</v>
      </c>
      <c r="G3880" t="s">
        <v>11</v>
      </c>
      <c r="H3880" t="str">
        <f t="shared" ca="1" si="120"/>
        <v>2023-11-14 11:08:09.09</v>
      </c>
      <c r="J3880">
        <v>82969</v>
      </c>
    </row>
    <row r="3881" spans="1:10" x14ac:dyDescent="0.25">
      <c r="A3881">
        <f t="shared" si="121"/>
        <v>100003879</v>
      </c>
      <c r="C3881" t="s">
        <v>2738</v>
      </c>
      <c r="E3881">
        <v>100061</v>
      </c>
      <c r="F3881">
        <v>1</v>
      </c>
      <c r="G3881" t="s">
        <v>11</v>
      </c>
      <c r="H3881" t="str">
        <f t="shared" ca="1" si="120"/>
        <v>2023-11-14 11:08:09.09</v>
      </c>
      <c r="J3881">
        <v>82969</v>
      </c>
    </row>
    <row r="3882" spans="1:10" x14ac:dyDescent="0.25">
      <c r="A3882">
        <f t="shared" si="121"/>
        <v>100003880</v>
      </c>
      <c r="C3882" t="s">
        <v>2739</v>
      </c>
      <c r="E3882">
        <v>100060</v>
      </c>
      <c r="F3882">
        <v>1</v>
      </c>
      <c r="G3882" t="s">
        <v>11</v>
      </c>
      <c r="H3882" t="str">
        <f t="shared" ca="1" si="120"/>
        <v>2023-11-14 11:08:09.09</v>
      </c>
      <c r="J3882">
        <v>82969</v>
      </c>
    </row>
    <row r="3883" spans="1:10" x14ac:dyDescent="0.25">
      <c r="A3883">
        <f t="shared" si="121"/>
        <v>100003881</v>
      </c>
      <c r="C3883" t="s">
        <v>2740</v>
      </c>
      <c r="E3883">
        <v>100061</v>
      </c>
      <c r="F3883">
        <v>1</v>
      </c>
      <c r="G3883" t="s">
        <v>11</v>
      </c>
      <c r="H3883" t="str">
        <f t="shared" ca="1" si="120"/>
        <v>2023-11-14 11:08:09.09</v>
      </c>
      <c r="J3883">
        <v>82969</v>
      </c>
    </row>
    <row r="3884" spans="1:10" x14ac:dyDescent="0.25">
      <c r="A3884">
        <f t="shared" si="121"/>
        <v>100003882</v>
      </c>
      <c r="C3884" t="s">
        <v>2741</v>
      </c>
      <c r="E3884">
        <v>100057</v>
      </c>
      <c r="F3884">
        <v>1</v>
      </c>
      <c r="G3884" t="s">
        <v>11</v>
      </c>
      <c r="H3884" t="str">
        <f t="shared" ca="1" si="120"/>
        <v>2023-11-14 11:08:09.09</v>
      </c>
      <c r="J3884">
        <v>82969</v>
      </c>
    </row>
    <row r="3885" spans="1:10" x14ac:dyDescent="0.25">
      <c r="A3885">
        <f t="shared" si="121"/>
        <v>100003883</v>
      </c>
      <c r="C3885" t="s">
        <v>2742</v>
      </c>
      <c r="E3885">
        <v>100061</v>
      </c>
      <c r="F3885">
        <v>1</v>
      </c>
      <c r="G3885" t="s">
        <v>11</v>
      </c>
      <c r="H3885" t="str">
        <f t="shared" ca="1" si="120"/>
        <v>2023-11-14 11:08:09.09</v>
      </c>
      <c r="J3885">
        <v>82969</v>
      </c>
    </row>
    <row r="3886" spans="1:10" x14ac:dyDescent="0.25">
      <c r="A3886">
        <f t="shared" si="121"/>
        <v>100003884</v>
      </c>
      <c r="C3886" t="s">
        <v>2743</v>
      </c>
      <c r="E3886">
        <v>100061</v>
      </c>
      <c r="F3886">
        <v>1</v>
      </c>
      <c r="G3886" t="s">
        <v>11</v>
      </c>
      <c r="H3886" t="str">
        <f t="shared" ca="1" si="120"/>
        <v>2023-11-14 11:08:09.09</v>
      </c>
      <c r="J3886">
        <v>82969</v>
      </c>
    </row>
    <row r="3887" spans="1:10" x14ac:dyDescent="0.25">
      <c r="A3887">
        <f t="shared" si="121"/>
        <v>100003885</v>
      </c>
      <c r="C3887" t="s">
        <v>2744</v>
      </c>
      <c r="E3887">
        <v>100057</v>
      </c>
      <c r="F3887">
        <v>1</v>
      </c>
      <c r="G3887" t="s">
        <v>11</v>
      </c>
      <c r="H3887" t="str">
        <f t="shared" ca="1" si="120"/>
        <v>2023-11-14 11:08:09.09</v>
      </c>
      <c r="J3887">
        <v>82969</v>
      </c>
    </row>
    <row r="3888" spans="1:10" x14ac:dyDescent="0.25">
      <c r="A3888">
        <f t="shared" si="121"/>
        <v>100003886</v>
      </c>
      <c r="C3888" t="s">
        <v>2745</v>
      </c>
      <c r="E3888">
        <v>100057</v>
      </c>
      <c r="F3888">
        <v>1</v>
      </c>
      <c r="G3888" t="s">
        <v>11</v>
      </c>
      <c r="H3888" t="str">
        <f t="shared" ca="1" si="120"/>
        <v>2023-11-14 11:08:09.09</v>
      </c>
      <c r="J3888">
        <v>82969</v>
      </c>
    </row>
    <row r="3889" spans="1:10" x14ac:dyDescent="0.25">
      <c r="A3889">
        <f t="shared" si="121"/>
        <v>100003887</v>
      </c>
      <c r="C3889" t="s">
        <v>1001</v>
      </c>
      <c r="E3889">
        <v>100057</v>
      </c>
      <c r="F3889">
        <v>1</v>
      </c>
      <c r="G3889" t="s">
        <v>11</v>
      </c>
      <c r="H3889" t="str">
        <f t="shared" ca="1" si="120"/>
        <v>2023-11-14 11:08:09.09</v>
      </c>
      <c r="J3889">
        <v>82969</v>
      </c>
    </row>
    <row r="3890" spans="1:10" x14ac:dyDescent="0.25">
      <c r="A3890">
        <f t="shared" si="121"/>
        <v>100003888</v>
      </c>
      <c r="C3890" t="s">
        <v>2746</v>
      </c>
      <c r="E3890">
        <v>100060</v>
      </c>
      <c r="F3890">
        <v>1</v>
      </c>
      <c r="G3890" t="s">
        <v>11</v>
      </c>
      <c r="H3890" t="str">
        <f t="shared" ca="1" si="120"/>
        <v>2023-11-14 11:08:09.09</v>
      </c>
      <c r="J3890">
        <v>82969</v>
      </c>
    </row>
    <row r="3891" spans="1:10" x14ac:dyDescent="0.25">
      <c r="A3891">
        <f t="shared" si="121"/>
        <v>100003889</v>
      </c>
      <c r="C3891" t="s">
        <v>2747</v>
      </c>
      <c r="E3891">
        <v>100057</v>
      </c>
      <c r="F3891">
        <v>1</v>
      </c>
      <c r="G3891" t="s">
        <v>11</v>
      </c>
      <c r="H3891" t="str">
        <f t="shared" ca="1" si="120"/>
        <v>2023-11-14 11:08:09.09</v>
      </c>
      <c r="J3891">
        <v>82969</v>
      </c>
    </row>
    <row r="3892" spans="1:10" x14ac:dyDescent="0.25">
      <c r="A3892">
        <f t="shared" si="121"/>
        <v>100003890</v>
      </c>
      <c r="C3892" t="s">
        <v>2748</v>
      </c>
      <c r="E3892">
        <v>100060</v>
      </c>
      <c r="F3892">
        <v>1</v>
      </c>
      <c r="G3892" t="s">
        <v>11</v>
      </c>
      <c r="H3892" t="str">
        <f t="shared" ca="1" si="120"/>
        <v>2023-11-14 11:08:09.09</v>
      </c>
      <c r="J3892">
        <v>82969</v>
      </c>
    </row>
    <row r="3893" spans="1:10" x14ac:dyDescent="0.25">
      <c r="A3893">
        <f t="shared" si="121"/>
        <v>100003891</v>
      </c>
      <c r="C3893" t="s">
        <v>610</v>
      </c>
      <c r="E3893">
        <v>100057</v>
      </c>
      <c r="F3893">
        <v>1</v>
      </c>
      <c r="G3893" t="s">
        <v>11</v>
      </c>
      <c r="H3893" t="str">
        <f t="shared" ca="1" si="120"/>
        <v>2023-11-14 11:08:09.09</v>
      </c>
      <c r="J3893">
        <v>82969</v>
      </c>
    </row>
    <row r="3894" spans="1:10" x14ac:dyDescent="0.25">
      <c r="A3894">
        <f t="shared" si="121"/>
        <v>100003892</v>
      </c>
      <c r="C3894" t="s">
        <v>504</v>
      </c>
      <c r="E3894">
        <v>100060</v>
      </c>
      <c r="F3894">
        <v>1</v>
      </c>
      <c r="G3894" t="s">
        <v>11</v>
      </c>
      <c r="H3894" t="str">
        <f t="shared" ca="1" si="120"/>
        <v>2023-11-14 11:08:09.09</v>
      </c>
      <c r="J3894">
        <v>82969</v>
      </c>
    </row>
    <row r="3895" spans="1:10" x14ac:dyDescent="0.25">
      <c r="A3895">
        <f t="shared" si="121"/>
        <v>100003893</v>
      </c>
      <c r="C3895" t="s">
        <v>2749</v>
      </c>
      <c r="E3895">
        <v>100060</v>
      </c>
      <c r="F3895">
        <v>1</v>
      </c>
      <c r="G3895" t="s">
        <v>11</v>
      </c>
      <c r="H3895" t="str">
        <f t="shared" ca="1" si="120"/>
        <v>2023-11-14 11:08:09.09</v>
      </c>
      <c r="J3895">
        <v>82969</v>
      </c>
    </row>
    <row r="3896" spans="1:10" x14ac:dyDescent="0.25">
      <c r="A3896">
        <f t="shared" si="121"/>
        <v>100003894</v>
      </c>
      <c r="C3896" t="s">
        <v>1771</v>
      </c>
      <c r="E3896">
        <v>100057</v>
      </c>
      <c r="F3896">
        <v>1</v>
      </c>
      <c r="G3896" t="s">
        <v>11</v>
      </c>
      <c r="H3896" t="str">
        <f t="shared" ca="1" si="120"/>
        <v>2023-11-14 11:08:09.09</v>
      </c>
      <c r="J3896">
        <v>82969</v>
      </c>
    </row>
    <row r="3897" spans="1:10" x14ac:dyDescent="0.25">
      <c r="A3897">
        <f t="shared" si="121"/>
        <v>100003895</v>
      </c>
      <c r="C3897" t="s">
        <v>2750</v>
      </c>
      <c r="E3897">
        <v>100060</v>
      </c>
      <c r="F3897">
        <v>1</v>
      </c>
      <c r="G3897" t="s">
        <v>11</v>
      </c>
      <c r="H3897" t="str">
        <f t="shared" ca="1" si="120"/>
        <v>2023-11-14 11:08:09.09</v>
      </c>
      <c r="J3897">
        <v>82969</v>
      </c>
    </row>
    <row r="3898" spans="1:10" x14ac:dyDescent="0.25">
      <c r="A3898">
        <f t="shared" si="121"/>
        <v>100003896</v>
      </c>
      <c r="C3898" t="s">
        <v>2751</v>
      </c>
      <c r="E3898">
        <v>100057</v>
      </c>
      <c r="F3898">
        <v>1</v>
      </c>
      <c r="G3898" t="s">
        <v>11</v>
      </c>
      <c r="H3898" t="str">
        <f t="shared" ca="1" si="120"/>
        <v>2023-11-14 11:08:09.09</v>
      </c>
      <c r="J3898">
        <v>82969</v>
      </c>
    </row>
    <row r="3899" spans="1:10" x14ac:dyDescent="0.25">
      <c r="A3899">
        <f t="shared" si="121"/>
        <v>100003897</v>
      </c>
      <c r="C3899" t="s">
        <v>378</v>
      </c>
      <c r="E3899">
        <v>100057</v>
      </c>
      <c r="F3899">
        <v>1</v>
      </c>
      <c r="G3899" t="s">
        <v>11</v>
      </c>
      <c r="H3899" t="str">
        <f t="shared" ca="1" si="120"/>
        <v>2023-11-14 11:08:09.09</v>
      </c>
      <c r="J3899">
        <v>82969</v>
      </c>
    </row>
    <row r="3900" spans="1:10" x14ac:dyDescent="0.25">
      <c r="A3900">
        <f t="shared" si="121"/>
        <v>100003898</v>
      </c>
      <c r="C3900" t="s">
        <v>2752</v>
      </c>
      <c r="E3900">
        <v>100057</v>
      </c>
      <c r="F3900">
        <v>1</v>
      </c>
      <c r="G3900" t="s">
        <v>11</v>
      </c>
      <c r="H3900" t="str">
        <f t="shared" ca="1" si="120"/>
        <v>2023-11-14 11:08:09.09</v>
      </c>
      <c r="J3900">
        <v>82969</v>
      </c>
    </row>
    <row r="3901" spans="1:10" x14ac:dyDescent="0.25">
      <c r="A3901">
        <f t="shared" si="121"/>
        <v>100003899</v>
      </c>
      <c r="C3901" t="s">
        <v>717</v>
      </c>
      <c r="E3901">
        <v>100060</v>
      </c>
      <c r="F3901">
        <v>1</v>
      </c>
      <c r="G3901" t="s">
        <v>11</v>
      </c>
      <c r="H3901" t="str">
        <f t="shared" ca="1" si="120"/>
        <v>2023-11-14 11:08:09.09</v>
      </c>
      <c r="J3901">
        <v>82969</v>
      </c>
    </row>
    <row r="3902" spans="1:10" x14ac:dyDescent="0.25">
      <c r="A3902">
        <f t="shared" si="121"/>
        <v>100003900</v>
      </c>
      <c r="C3902" t="s">
        <v>2753</v>
      </c>
      <c r="E3902">
        <v>100061</v>
      </c>
      <c r="F3902">
        <v>1</v>
      </c>
      <c r="G3902" t="s">
        <v>11</v>
      </c>
      <c r="H3902" t="str">
        <f t="shared" ca="1" si="120"/>
        <v>2023-11-14 11:08:09.09</v>
      </c>
      <c r="J3902">
        <v>82969</v>
      </c>
    </row>
    <row r="3903" spans="1:10" x14ac:dyDescent="0.25">
      <c r="A3903">
        <f t="shared" si="121"/>
        <v>100003901</v>
      </c>
      <c r="C3903" t="s">
        <v>2754</v>
      </c>
      <c r="E3903">
        <v>100057</v>
      </c>
      <c r="F3903">
        <v>1</v>
      </c>
      <c r="G3903" t="s">
        <v>11</v>
      </c>
      <c r="H3903" t="str">
        <f t="shared" ca="1" si="120"/>
        <v>2023-11-14 11:08:09.09</v>
      </c>
      <c r="J3903">
        <v>82969</v>
      </c>
    </row>
    <row r="3904" spans="1:10" x14ac:dyDescent="0.25">
      <c r="A3904">
        <f t="shared" si="121"/>
        <v>100003902</v>
      </c>
      <c r="C3904" t="s">
        <v>2755</v>
      </c>
      <c r="E3904">
        <v>100057</v>
      </c>
      <c r="F3904">
        <v>1</v>
      </c>
      <c r="G3904" t="s">
        <v>11</v>
      </c>
      <c r="H3904" t="str">
        <f t="shared" ca="1" si="120"/>
        <v>2023-11-14 11:08:09.09</v>
      </c>
      <c r="J3904">
        <v>82969</v>
      </c>
    </row>
    <row r="3905" spans="1:10" x14ac:dyDescent="0.25">
      <c r="A3905">
        <f t="shared" si="121"/>
        <v>100003903</v>
      </c>
      <c r="C3905" t="s">
        <v>1817</v>
      </c>
      <c r="E3905">
        <v>100057</v>
      </c>
      <c r="F3905">
        <v>1</v>
      </c>
      <c r="G3905" t="s">
        <v>11</v>
      </c>
      <c r="H3905" t="str">
        <f t="shared" ca="1" si="120"/>
        <v>2023-11-14 11:08:09.09</v>
      </c>
      <c r="J3905">
        <v>82969</v>
      </c>
    </row>
    <row r="3906" spans="1:10" x14ac:dyDescent="0.25">
      <c r="A3906">
        <f t="shared" si="121"/>
        <v>100003904</v>
      </c>
      <c r="C3906" t="s">
        <v>2756</v>
      </c>
      <c r="E3906">
        <v>100057</v>
      </c>
      <c r="F3906">
        <v>1</v>
      </c>
      <c r="G3906" t="s">
        <v>11</v>
      </c>
      <c r="H3906" t="str">
        <f t="shared" ca="1" si="120"/>
        <v>2023-11-14 11:08:09.09</v>
      </c>
      <c r="J3906">
        <v>82969</v>
      </c>
    </row>
    <row r="3907" spans="1:10" x14ac:dyDescent="0.25">
      <c r="A3907">
        <f t="shared" si="121"/>
        <v>100003905</v>
      </c>
      <c r="C3907" t="s">
        <v>2757</v>
      </c>
      <c r="E3907">
        <v>100057</v>
      </c>
      <c r="F3907">
        <v>1</v>
      </c>
      <c r="G3907" t="s">
        <v>11</v>
      </c>
      <c r="H3907" t="str">
        <f t="shared" ref="H3907:H3970" ca="1" si="122" xml:space="preserve"> TEXT(NOW(), "yyyy-MM-dd HH:mm:ss.SSS")</f>
        <v>2023-11-14 11:08:09.09</v>
      </c>
      <c r="J3907">
        <v>82969</v>
      </c>
    </row>
    <row r="3908" spans="1:10" x14ac:dyDescent="0.25">
      <c r="A3908">
        <f t="shared" ref="A3908:A3971" si="123">A3907+1</f>
        <v>100003906</v>
      </c>
      <c r="C3908" t="s">
        <v>803</v>
      </c>
      <c r="E3908">
        <v>100061</v>
      </c>
      <c r="F3908">
        <v>1</v>
      </c>
      <c r="G3908" t="s">
        <v>11</v>
      </c>
      <c r="H3908" t="str">
        <f t="shared" ca="1" si="122"/>
        <v>2023-11-14 11:08:09.09</v>
      </c>
      <c r="J3908">
        <v>82969</v>
      </c>
    </row>
    <row r="3909" spans="1:10" x14ac:dyDescent="0.25">
      <c r="A3909">
        <f t="shared" si="123"/>
        <v>100003907</v>
      </c>
      <c r="C3909" t="s">
        <v>318</v>
      </c>
      <c r="E3909">
        <v>100057</v>
      </c>
      <c r="F3909">
        <v>1</v>
      </c>
      <c r="G3909" t="s">
        <v>11</v>
      </c>
      <c r="H3909" t="str">
        <f t="shared" ca="1" si="122"/>
        <v>2023-11-14 11:08:09.09</v>
      </c>
      <c r="J3909">
        <v>82969</v>
      </c>
    </row>
    <row r="3910" spans="1:10" x14ac:dyDescent="0.25">
      <c r="A3910">
        <f t="shared" si="123"/>
        <v>100003908</v>
      </c>
      <c r="C3910" t="s">
        <v>2758</v>
      </c>
      <c r="E3910">
        <v>100057</v>
      </c>
      <c r="F3910">
        <v>1</v>
      </c>
      <c r="G3910" t="s">
        <v>11</v>
      </c>
      <c r="H3910" t="str">
        <f t="shared" ca="1" si="122"/>
        <v>2023-11-14 11:08:09.09</v>
      </c>
      <c r="J3910">
        <v>82969</v>
      </c>
    </row>
    <row r="3911" spans="1:10" x14ac:dyDescent="0.25">
      <c r="A3911">
        <f t="shared" si="123"/>
        <v>100003909</v>
      </c>
      <c r="C3911" t="s">
        <v>2759</v>
      </c>
      <c r="E3911">
        <v>100060</v>
      </c>
      <c r="F3911">
        <v>1</v>
      </c>
      <c r="G3911" t="s">
        <v>11</v>
      </c>
      <c r="H3911" t="str">
        <f t="shared" ca="1" si="122"/>
        <v>2023-11-14 11:08:09.09</v>
      </c>
      <c r="J3911">
        <v>82969</v>
      </c>
    </row>
    <row r="3912" spans="1:10" x14ac:dyDescent="0.25">
      <c r="A3912">
        <f t="shared" si="123"/>
        <v>100003910</v>
      </c>
      <c r="C3912" t="s">
        <v>2760</v>
      </c>
      <c r="E3912">
        <v>100057</v>
      </c>
      <c r="F3912">
        <v>1</v>
      </c>
      <c r="G3912" t="s">
        <v>11</v>
      </c>
      <c r="H3912" t="str">
        <f t="shared" ca="1" si="122"/>
        <v>2023-11-14 11:08:09.09</v>
      </c>
      <c r="J3912">
        <v>82969</v>
      </c>
    </row>
    <row r="3913" spans="1:10" x14ac:dyDescent="0.25">
      <c r="A3913">
        <f t="shared" si="123"/>
        <v>100003911</v>
      </c>
      <c r="C3913" t="s">
        <v>2761</v>
      </c>
      <c r="E3913">
        <v>100061</v>
      </c>
      <c r="F3913">
        <v>1</v>
      </c>
      <c r="G3913" t="s">
        <v>11</v>
      </c>
      <c r="H3913" t="str">
        <f t="shared" ca="1" si="122"/>
        <v>2023-11-14 11:08:09.09</v>
      </c>
      <c r="J3913">
        <v>82969</v>
      </c>
    </row>
    <row r="3914" spans="1:10" x14ac:dyDescent="0.25">
      <c r="A3914">
        <f t="shared" si="123"/>
        <v>100003912</v>
      </c>
      <c r="C3914" t="s">
        <v>1396</v>
      </c>
      <c r="E3914">
        <v>100061</v>
      </c>
      <c r="F3914">
        <v>1</v>
      </c>
      <c r="G3914" t="s">
        <v>11</v>
      </c>
      <c r="H3914" t="str">
        <f t="shared" ca="1" si="122"/>
        <v>2023-11-14 11:08:09.09</v>
      </c>
      <c r="J3914">
        <v>82969</v>
      </c>
    </row>
    <row r="3915" spans="1:10" x14ac:dyDescent="0.25">
      <c r="A3915">
        <f t="shared" si="123"/>
        <v>100003913</v>
      </c>
      <c r="C3915" t="s">
        <v>2762</v>
      </c>
      <c r="E3915">
        <v>100061</v>
      </c>
      <c r="F3915">
        <v>1</v>
      </c>
      <c r="G3915" t="s">
        <v>11</v>
      </c>
      <c r="H3915" t="str">
        <f t="shared" ca="1" si="122"/>
        <v>2023-11-14 11:08:09.09</v>
      </c>
      <c r="J3915">
        <v>82969</v>
      </c>
    </row>
    <row r="3916" spans="1:10" x14ac:dyDescent="0.25">
      <c r="A3916">
        <f t="shared" si="123"/>
        <v>100003914</v>
      </c>
      <c r="C3916" t="s">
        <v>1645</v>
      </c>
      <c r="E3916">
        <v>100057</v>
      </c>
      <c r="F3916">
        <v>1</v>
      </c>
      <c r="G3916" t="s">
        <v>11</v>
      </c>
      <c r="H3916" t="str">
        <f t="shared" ca="1" si="122"/>
        <v>2023-11-14 11:08:09.09</v>
      </c>
      <c r="J3916">
        <v>82969</v>
      </c>
    </row>
    <row r="3917" spans="1:10" x14ac:dyDescent="0.25">
      <c r="A3917">
        <f t="shared" si="123"/>
        <v>100003915</v>
      </c>
      <c r="C3917" t="s">
        <v>2763</v>
      </c>
      <c r="E3917">
        <v>100057</v>
      </c>
      <c r="F3917">
        <v>1</v>
      </c>
      <c r="G3917" t="s">
        <v>11</v>
      </c>
      <c r="H3917" t="str">
        <f t="shared" ca="1" si="122"/>
        <v>2023-11-14 11:08:09.09</v>
      </c>
      <c r="J3917">
        <v>82969</v>
      </c>
    </row>
    <row r="3918" spans="1:10" x14ac:dyDescent="0.25">
      <c r="A3918">
        <f t="shared" si="123"/>
        <v>100003916</v>
      </c>
      <c r="C3918" t="s">
        <v>2764</v>
      </c>
      <c r="E3918">
        <v>100057</v>
      </c>
      <c r="F3918">
        <v>1</v>
      </c>
      <c r="G3918" t="s">
        <v>11</v>
      </c>
      <c r="H3918" t="str">
        <f t="shared" ca="1" si="122"/>
        <v>2023-11-14 11:08:09.09</v>
      </c>
      <c r="J3918">
        <v>82969</v>
      </c>
    </row>
    <row r="3919" spans="1:10" x14ac:dyDescent="0.25">
      <c r="A3919">
        <f t="shared" si="123"/>
        <v>100003917</v>
      </c>
      <c r="C3919" t="s">
        <v>2346</v>
      </c>
      <c r="E3919">
        <v>100061</v>
      </c>
      <c r="F3919">
        <v>1</v>
      </c>
      <c r="G3919" t="s">
        <v>11</v>
      </c>
      <c r="H3919" t="str">
        <f t="shared" ca="1" si="122"/>
        <v>2023-11-14 11:08:09.09</v>
      </c>
      <c r="J3919">
        <v>82969</v>
      </c>
    </row>
    <row r="3920" spans="1:10" x14ac:dyDescent="0.25">
      <c r="A3920">
        <f t="shared" si="123"/>
        <v>100003918</v>
      </c>
      <c r="C3920" t="s">
        <v>2765</v>
      </c>
      <c r="E3920">
        <v>100060</v>
      </c>
      <c r="F3920">
        <v>1</v>
      </c>
      <c r="G3920" t="s">
        <v>11</v>
      </c>
      <c r="H3920" t="str">
        <f t="shared" ca="1" si="122"/>
        <v>2023-11-14 11:08:09.09</v>
      </c>
      <c r="J3920">
        <v>82969</v>
      </c>
    </row>
    <row r="3921" spans="1:10" x14ac:dyDescent="0.25">
      <c r="A3921">
        <f t="shared" si="123"/>
        <v>100003919</v>
      </c>
      <c r="C3921" t="s">
        <v>2766</v>
      </c>
      <c r="E3921">
        <v>100057</v>
      </c>
      <c r="F3921">
        <v>1</v>
      </c>
      <c r="G3921" t="s">
        <v>11</v>
      </c>
      <c r="H3921" t="str">
        <f t="shared" ca="1" si="122"/>
        <v>2023-11-14 11:08:09.09</v>
      </c>
      <c r="J3921">
        <v>82969</v>
      </c>
    </row>
    <row r="3922" spans="1:10" x14ac:dyDescent="0.25">
      <c r="A3922">
        <f t="shared" si="123"/>
        <v>100003920</v>
      </c>
      <c r="C3922" t="s">
        <v>2767</v>
      </c>
      <c r="E3922">
        <v>100057</v>
      </c>
      <c r="F3922">
        <v>1</v>
      </c>
      <c r="G3922" t="s">
        <v>11</v>
      </c>
      <c r="H3922" t="str">
        <f t="shared" ca="1" si="122"/>
        <v>2023-11-14 11:08:09.09</v>
      </c>
      <c r="J3922">
        <v>82969</v>
      </c>
    </row>
    <row r="3923" spans="1:10" x14ac:dyDescent="0.25">
      <c r="A3923">
        <f t="shared" si="123"/>
        <v>100003921</v>
      </c>
      <c r="C3923" t="s">
        <v>763</v>
      </c>
      <c r="E3923">
        <v>100057</v>
      </c>
      <c r="F3923">
        <v>1</v>
      </c>
      <c r="G3923" t="s">
        <v>11</v>
      </c>
      <c r="H3923" t="str">
        <f t="shared" ca="1" si="122"/>
        <v>2023-11-14 11:08:09.09</v>
      </c>
      <c r="J3923">
        <v>82969</v>
      </c>
    </row>
    <row r="3924" spans="1:10" x14ac:dyDescent="0.25">
      <c r="A3924">
        <f t="shared" si="123"/>
        <v>100003922</v>
      </c>
      <c r="C3924" t="s">
        <v>2768</v>
      </c>
      <c r="E3924">
        <v>100057</v>
      </c>
      <c r="F3924">
        <v>1</v>
      </c>
      <c r="G3924" t="s">
        <v>11</v>
      </c>
      <c r="H3924" t="str">
        <f t="shared" ca="1" si="122"/>
        <v>2023-11-14 11:08:09.09</v>
      </c>
      <c r="J3924">
        <v>82969</v>
      </c>
    </row>
    <row r="3925" spans="1:10" x14ac:dyDescent="0.25">
      <c r="A3925">
        <f t="shared" si="123"/>
        <v>100003923</v>
      </c>
      <c r="C3925" t="s">
        <v>2769</v>
      </c>
      <c r="E3925">
        <v>100057</v>
      </c>
      <c r="F3925">
        <v>1</v>
      </c>
      <c r="G3925" t="s">
        <v>11</v>
      </c>
      <c r="H3925" t="str">
        <f t="shared" ca="1" si="122"/>
        <v>2023-11-14 11:08:09.09</v>
      </c>
      <c r="J3925">
        <v>82969</v>
      </c>
    </row>
    <row r="3926" spans="1:10" x14ac:dyDescent="0.25">
      <c r="A3926">
        <f t="shared" si="123"/>
        <v>100003924</v>
      </c>
      <c r="C3926" t="s">
        <v>2770</v>
      </c>
      <c r="E3926">
        <v>100060</v>
      </c>
      <c r="F3926">
        <v>1</v>
      </c>
      <c r="G3926" t="s">
        <v>11</v>
      </c>
      <c r="H3926" t="str">
        <f t="shared" ca="1" si="122"/>
        <v>2023-11-14 11:08:09.09</v>
      </c>
      <c r="J3926">
        <v>82969</v>
      </c>
    </row>
    <row r="3927" spans="1:10" x14ac:dyDescent="0.25">
      <c r="A3927">
        <f t="shared" si="123"/>
        <v>100003925</v>
      </c>
      <c r="C3927" t="s">
        <v>578</v>
      </c>
      <c r="E3927">
        <v>100060</v>
      </c>
      <c r="F3927">
        <v>1</v>
      </c>
      <c r="G3927" t="s">
        <v>11</v>
      </c>
      <c r="H3927" t="str">
        <f t="shared" ca="1" si="122"/>
        <v>2023-11-14 11:08:09.09</v>
      </c>
      <c r="J3927">
        <v>82969</v>
      </c>
    </row>
    <row r="3928" spans="1:10" x14ac:dyDescent="0.25">
      <c r="A3928">
        <f t="shared" si="123"/>
        <v>100003926</v>
      </c>
      <c r="C3928" t="s">
        <v>515</v>
      </c>
      <c r="E3928">
        <v>100057</v>
      </c>
      <c r="F3928">
        <v>1</v>
      </c>
      <c r="G3928" t="s">
        <v>11</v>
      </c>
      <c r="H3928" t="str">
        <f t="shared" ca="1" si="122"/>
        <v>2023-11-14 11:08:09.09</v>
      </c>
      <c r="J3928">
        <v>82969</v>
      </c>
    </row>
    <row r="3929" spans="1:10" x14ac:dyDescent="0.25">
      <c r="A3929">
        <f t="shared" si="123"/>
        <v>100003927</v>
      </c>
      <c r="C3929" t="s">
        <v>2771</v>
      </c>
      <c r="E3929">
        <v>100061</v>
      </c>
      <c r="F3929">
        <v>1</v>
      </c>
      <c r="G3929" t="s">
        <v>11</v>
      </c>
      <c r="H3929" t="str">
        <f t="shared" ca="1" si="122"/>
        <v>2023-11-14 11:08:09.09</v>
      </c>
      <c r="J3929">
        <v>82969</v>
      </c>
    </row>
    <row r="3930" spans="1:10" x14ac:dyDescent="0.25">
      <c r="A3930">
        <f t="shared" si="123"/>
        <v>100003928</v>
      </c>
      <c r="C3930" t="s">
        <v>2772</v>
      </c>
      <c r="E3930">
        <v>100057</v>
      </c>
      <c r="F3930">
        <v>1</v>
      </c>
      <c r="G3930" t="s">
        <v>11</v>
      </c>
      <c r="H3930" t="str">
        <f t="shared" ca="1" si="122"/>
        <v>2023-11-14 11:08:09.09</v>
      </c>
      <c r="J3930">
        <v>82969</v>
      </c>
    </row>
    <row r="3931" spans="1:10" x14ac:dyDescent="0.25">
      <c r="A3931">
        <f t="shared" si="123"/>
        <v>100003929</v>
      </c>
      <c r="C3931" t="s">
        <v>2773</v>
      </c>
      <c r="E3931">
        <v>100057</v>
      </c>
      <c r="F3931">
        <v>1</v>
      </c>
      <c r="G3931" t="s">
        <v>11</v>
      </c>
      <c r="H3931" t="str">
        <f t="shared" ca="1" si="122"/>
        <v>2023-11-14 11:08:09.09</v>
      </c>
      <c r="J3931">
        <v>82969</v>
      </c>
    </row>
    <row r="3932" spans="1:10" x14ac:dyDescent="0.25">
      <c r="A3932">
        <f t="shared" si="123"/>
        <v>100003930</v>
      </c>
      <c r="C3932" t="s">
        <v>2774</v>
      </c>
      <c r="E3932">
        <v>100060</v>
      </c>
      <c r="F3932">
        <v>1</v>
      </c>
      <c r="G3932" t="s">
        <v>11</v>
      </c>
      <c r="H3932" t="str">
        <f t="shared" ca="1" si="122"/>
        <v>2023-11-14 11:08:09.09</v>
      </c>
      <c r="J3932">
        <v>82969</v>
      </c>
    </row>
    <row r="3933" spans="1:10" x14ac:dyDescent="0.25">
      <c r="A3933">
        <f t="shared" si="123"/>
        <v>100003931</v>
      </c>
      <c r="C3933" t="s">
        <v>2775</v>
      </c>
      <c r="E3933">
        <v>100060</v>
      </c>
      <c r="F3933">
        <v>1</v>
      </c>
      <c r="G3933" t="s">
        <v>11</v>
      </c>
      <c r="H3933" t="str">
        <f t="shared" ca="1" si="122"/>
        <v>2023-11-14 11:08:09.09</v>
      </c>
      <c r="J3933">
        <v>82969</v>
      </c>
    </row>
    <row r="3934" spans="1:10" x14ac:dyDescent="0.25">
      <c r="A3934">
        <f t="shared" si="123"/>
        <v>100003932</v>
      </c>
      <c r="C3934" t="s">
        <v>2776</v>
      </c>
      <c r="E3934">
        <v>100061</v>
      </c>
      <c r="F3934">
        <v>1</v>
      </c>
      <c r="G3934" t="s">
        <v>11</v>
      </c>
      <c r="H3934" t="str">
        <f t="shared" ca="1" si="122"/>
        <v>2023-11-14 11:08:09.09</v>
      </c>
      <c r="J3934">
        <v>82969</v>
      </c>
    </row>
    <row r="3935" spans="1:10" x14ac:dyDescent="0.25">
      <c r="A3935">
        <f t="shared" si="123"/>
        <v>100003933</v>
      </c>
      <c r="C3935" t="s">
        <v>1674</v>
      </c>
      <c r="E3935">
        <v>100057</v>
      </c>
      <c r="F3935">
        <v>1</v>
      </c>
      <c r="G3935" t="s">
        <v>11</v>
      </c>
      <c r="H3935" t="str">
        <f t="shared" ca="1" si="122"/>
        <v>2023-11-14 11:08:09.09</v>
      </c>
      <c r="J3935">
        <v>82969</v>
      </c>
    </row>
    <row r="3936" spans="1:10" x14ac:dyDescent="0.25">
      <c r="A3936">
        <f t="shared" si="123"/>
        <v>100003934</v>
      </c>
      <c r="C3936" t="s">
        <v>2587</v>
      </c>
      <c r="E3936">
        <v>100057</v>
      </c>
      <c r="F3936">
        <v>1</v>
      </c>
      <c r="G3936" t="s">
        <v>11</v>
      </c>
      <c r="H3936" t="str">
        <f t="shared" ca="1" si="122"/>
        <v>2023-11-14 11:08:09.09</v>
      </c>
      <c r="J3936">
        <v>82969</v>
      </c>
    </row>
    <row r="3937" spans="1:10" x14ac:dyDescent="0.25">
      <c r="A3937">
        <f t="shared" si="123"/>
        <v>100003935</v>
      </c>
      <c r="C3937" t="s">
        <v>2777</v>
      </c>
      <c r="E3937">
        <v>100057</v>
      </c>
      <c r="F3937">
        <v>1</v>
      </c>
      <c r="G3937" t="s">
        <v>11</v>
      </c>
      <c r="H3937" t="str">
        <f t="shared" ca="1" si="122"/>
        <v>2023-11-14 11:08:09.09</v>
      </c>
      <c r="J3937">
        <v>82969</v>
      </c>
    </row>
    <row r="3938" spans="1:10" x14ac:dyDescent="0.25">
      <c r="A3938">
        <f t="shared" si="123"/>
        <v>100003936</v>
      </c>
      <c r="C3938" t="s">
        <v>2778</v>
      </c>
      <c r="E3938">
        <v>100061</v>
      </c>
      <c r="F3938">
        <v>1</v>
      </c>
      <c r="G3938" t="s">
        <v>11</v>
      </c>
      <c r="H3938" t="str">
        <f t="shared" ca="1" si="122"/>
        <v>2023-11-14 11:08:09.09</v>
      </c>
      <c r="J3938">
        <v>82969</v>
      </c>
    </row>
    <row r="3939" spans="1:10" x14ac:dyDescent="0.25">
      <c r="A3939">
        <f t="shared" si="123"/>
        <v>100003937</v>
      </c>
      <c r="C3939" t="s">
        <v>1818</v>
      </c>
      <c r="E3939">
        <v>100057</v>
      </c>
      <c r="F3939">
        <v>1</v>
      </c>
      <c r="G3939" t="s">
        <v>11</v>
      </c>
      <c r="H3939" t="str">
        <f t="shared" ca="1" si="122"/>
        <v>2023-11-14 11:08:09.09</v>
      </c>
      <c r="J3939">
        <v>82969</v>
      </c>
    </row>
    <row r="3940" spans="1:10" x14ac:dyDescent="0.25">
      <c r="A3940">
        <f t="shared" si="123"/>
        <v>100003938</v>
      </c>
      <c r="C3940" t="s">
        <v>2779</v>
      </c>
      <c r="E3940">
        <v>100060</v>
      </c>
      <c r="F3940">
        <v>1</v>
      </c>
      <c r="G3940" t="s">
        <v>11</v>
      </c>
      <c r="H3940" t="str">
        <f t="shared" ca="1" si="122"/>
        <v>2023-11-14 11:08:09.09</v>
      </c>
      <c r="J3940">
        <v>82969</v>
      </c>
    </row>
    <row r="3941" spans="1:10" x14ac:dyDescent="0.25">
      <c r="A3941">
        <f t="shared" si="123"/>
        <v>100003939</v>
      </c>
      <c r="C3941" t="s">
        <v>2780</v>
      </c>
      <c r="E3941">
        <v>100057</v>
      </c>
      <c r="F3941">
        <v>1</v>
      </c>
      <c r="G3941" t="s">
        <v>11</v>
      </c>
      <c r="H3941" t="str">
        <f t="shared" ca="1" si="122"/>
        <v>2023-11-14 11:08:09.09</v>
      </c>
      <c r="J3941">
        <v>82969</v>
      </c>
    </row>
    <row r="3942" spans="1:10" x14ac:dyDescent="0.25">
      <c r="A3942">
        <f t="shared" si="123"/>
        <v>100003940</v>
      </c>
      <c r="C3942" t="s">
        <v>984</v>
      </c>
      <c r="E3942">
        <v>100057</v>
      </c>
      <c r="F3942">
        <v>1</v>
      </c>
      <c r="G3942" t="s">
        <v>11</v>
      </c>
      <c r="H3942" t="str">
        <f t="shared" ca="1" si="122"/>
        <v>2023-11-14 11:08:09.09</v>
      </c>
      <c r="J3942">
        <v>82969</v>
      </c>
    </row>
    <row r="3943" spans="1:10" x14ac:dyDescent="0.25">
      <c r="A3943">
        <f t="shared" si="123"/>
        <v>100003941</v>
      </c>
      <c r="C3943" t="s">
        <v>862</v>
      </c>
      <c r="E3943">
        <v>100060</v>
      </c>
      <c r="F3943">
        <v>1</v>
      </c>
      <c r="G3943" t="s">
        <v>11</v>
      </c>
      <c r="H3943" t="str">
        <f t="shared" ca="1" si="122"/>
        <v>2023-11-14 11:08:09.09</v>
      </c>
      <c r="J3943">
        <v>82969</v>
      </c>
    </row>
    <row r="3944" spans="1:10" x14ac:dyDescent="0.25">
      <c r="A3944">
        <f t="shared" si="123"/>
        <v>100003942</v>
      </c>
      <c r="C3944" t="s">
        <v>2436</v>
      </c>
      <c r="E3944">
        <v>100057</v>
      </c>
      <c r="F3944">
        <v>1</v>
      </c>
      <c r="G3944" t="s">
        <v>11</v>
      </c>
      <c r="H3944" t="str">
        <f t="shared" ca="1" si="122"/>
        <v>2023-11-14 11:08:09.09</v>
      </c>
      <c r="J3944">
        <v>82969</v>
      </c>
    </row>
    <row r="3945" spans="1:10" x14ac:dyDescent="0.25">
      <c r="A3945">
        <f t="shared" si="123"/>
        <v>100003943</v>
      </c>
      <c r="C3945" t="s">
        <v>1483</v>
      </c>
      <c r="E3945">
        <v>100057</v>
      </c>
      <c r="F3945">
        <v>1</v>
      </c>
      <c r="G3945" t="s">
        <v>11</v>
      </c>
      <c r="H3945" t="str">
        <f t="shared" ca="1" si="122"/>
        <v>2023-11-14 11:08:09.09</v>
      </c>
      <c r="J3945">
        <v>82969</v>
      </c>
    </row>
    <row r="3946" spans="1:10" x14ac:dyDescent="0.25">
      <c r="A3946">
        <f t="shared" si="123"/>
        <v>100003944</v>
      </c>
      <c r="C3946" t="s">
        <v>2781</v>
      </c>
      <c r="E3946">
        <v>100057</v>
      </c>
      <c r="F3946">
        <v>1</v>
      </c>
      <c r="G3946" t="s">
        <v>11</v>
      </c>
      <c r="H3946" t="str">
        <f t="shared" ca="1" si="122"/>
        <v>2023-11-14 11:08:09.09</v>
      </c>
      <c r="J3946">
        <v>82969</v>
      </c>
    </row>
    <row r="3947" spans="1:10" x14ac:dyDescent="0.25">
      <c r="A3947">
        <f t="shared" si="123"/>
        <v>100003945</v>
      </c>
      <c r="C3947" t="s">
        <v>2782</v>
      </c>
      <c r="E3947">
        <v>100057</v>
      </c>
      <c r="F3947">
        <v>1</v>
      </c>
      <c r="G3947" t="s">
        <v>11</v>
      </c>
      <c r="H3947" t="str">
        <f t="shared" ca="1" si="122"/>
        <v>2023-11-14 11:08:09.09</v>
      </c>
      <c r="J3947">
        <v>82969</v>
      </c>
    </row>
    <row r="3948" spans="1:10" x14ac:dyDescent="0.25">
      <c r="A3948">
        <f t="shared" si="123"/>
        <v>100003946</v>
      </c>
      <c r="C3948" t="s">
        <v>2783</v>
      </c>
      <c r="E3948">
        <v>100057</v>
      </c>
      <c r="F3948">
        <v>1</v>
      </c>
      <c r="G3948" t="s">
        <v>11</v>
      </c>
      <c r="H3948" t="str">
        <f t="shared" ca="1" si="122"/>
        <v>2023-11-14 11:08:09.09</v>
      </c>
      <c r="J3948">
        <v>82969</v>
      </c>
    </row>
    <row r="3949" spans="1:10" x14ac:dyDescent="0.25">
      <c r="A3949">
        <f t="shared" si="123"/>
        <v>100003947</v>
      </c>
      <c r="C3949" t="s">
        <v>1214</v>
      </c>
      <c r="E3949">
        <v>100057</v>
      </c>
      <c r="F3949">
        <v>1</v>
      </c>
      <c r="G3949" t="s">
        <v>11</v>
      </c>
      <c r="H3949" t="str">
        <f t="shared" ca="1" si="122"/>
        <v>2023-11-14 11:08:09.09</v>
      </c>
      <c r="J3949">
        <v>82969</v>
      </c>
    </row>
    <row r="3950" spans="1:10" x14ac:dyDescent="0.25">
      <c r="A3950">
        <f t="shared" si="123"/>
        <v>100003948</v>
      </c>
      <c r="C3950" t="s">
        <v>2784</v>
      </c>
      <c r="E3950">
        <v>100057</v>
      </c>
      <c r="F3950">
        <v>1</v>
      </c>
      <c r="G3950" t="s">
        <v>11</v>
      </c>
      <c r="H3950" t="str">
        <f t="shared" ca="1" si="122"/>
        <v>2023-11-14 11:08:09.09</v>
      </c>
      <c r="J3950">
        <v>82969</v>
      </c>
    </row>
    <row r="3951" spans="1:10" x14ac:dyDescent="0.25">
      <c r="A3951">
        <f t="shared" si="123"/>
        <v>100003949</v>
      </c>
      <c r="C3951" t="s">
        <v>2785</v>
      </c>
      <c r="E3951">
        <v>100057</v>
      </c>
      <c r="F3951">
        <v>1</v>
      </c>
      <c r="G3951" t="s">
        <v>11</v>
      </c>
      <c r="H3951" t="str">
        <f t="shared" ca="1" si="122"/>
        <v>2023-11-14 11:08:09.09</v>
      </c>
      <c r="J3951">
        <v>82969</v>
      </c>
    </row>
    <row r="3952" spans="1:10" x14ac:dyDescent="0.25">
      <c r="A3952">
        <f t="shared" si="123"/>
        <v>100003950</v>
      </c>
      <c r="C3952" t="s">
        <v>2786</v>
      </c>
      <c r="E3952">
        <v>100061</v>
      </c>
      <c r="F3952">
        <v>1</v>
      </c>
      <c r="G3952" t="s">
        <v>11</v>
      </c>
      <c r="H3952" t="str">
        <f t="shared" ca="1" si="122"/>
        <v>2023-11-14 11:08:09.09</v>
      </c>
      <c r="J3952">
        <v>82969</v>
      </c>
    </row>
    <row r="3953" spans="1:10" x14ac:dyDescent="0.25">
      <c r="A3953">
        <f t="shared" si="123"/>
        <v>100003951</v>
      </c>
      <c r="C3953" t="s">
        <v>683</v>
      </c>
      <c r="E3953">
        <v>100057</v>
      </c>
      <c r="F3953">
        <v>1</v>
      </c>
      <c r="G3953" t="s">
        <v>11</v>
      </c>
      <c r="H3953" t="str">
        <f t="shared" ca="1" si="122"/>
        <v>2023-11-14 11:08:09.09</v>
      </c>
      <c r="J3953">
        <v>82969</v>
      </c>
    </row>
    <row r="3954" spans="1:10" x14ac:dyDescent="0.25">
      <c r="A3954">
        <f t="shared" si="123"/>
        <v>100003952</v>
      </c>
      <c r="C3954" t="s">
        <v>49</v>
      </c>
      <c r="E3954">
        <v>100057</v>
      </c>
      <c r="F3954">
        <v>1</v>
      </c>
      <c r="G3954" t="s">
        <v>11</v>
      </c>
      <c r="H3954" t="str">
        <f t="shared" ca="1" si="122"/>
        <v>2023-11-14 11:08:09.09</v>
      </c>
      <c r="J3954">
        <v>82969</v>
      </c>
    </row>
    <row r="3955" spans="1:10" x14ac:dyDescent="0.25">
      <c r="A3955">
        <f t="shared" si="123"/>
        <v>100003953</v>
      </c>
      <c r="C3955" t="s">
        <v>2787</v>
      </c>
      <c r="E3955">
        <v>100060</v>
      </c>
      <c r="F3955">
        <v>1</v>
      </c>
      <c r="G3955" t="s">
        <v>11</v>
      </c>
      <c r="H3955" t="str">
        <f t="shared" ca="1" si="122"/>
        <v>2023-11-14 11:08:09.09</v>
      </c>
      <c r="J3955">
        <v>82969</v>
      </c>
    </row>
    <row r="3956" spans="1:10" x14ac:dyDescent="0.25">
      <c r="A3956">
        <f t="shared" si="123"/>
        <v>100003954</v>
      </c>
      <c r="C3956" t="s">
        <v>310</v>
      </c>
      <c r="E3956">
        <v>100057</v>
      </c>
      <c r="F3956">
        <v>1</v>
      </c>
      <c r="G3956" t="s">
        <v>11</v>
      </c>
      <c r="H3956" t="str">
        <f t="shared" ca="1" si="122"/>
        <v>2023-11-14 11:08:09.09</v>
      </c>
      <c r="J3956">
        <v>82969</v>
      </c>
    </row>
    <row r="3957" spans="1:10" x14ac:dyDescent="0.25">
      <c r="A3957">
        <f t="shared" si="123"/>
        <v>100003955</v>
      </c>
      <c r="C3957" t="s">
        <v>2788</v>
      </c>
      <c r="E3957">
        <v>100061</v>
      </c>
      <c r="F3957">
        <v>1</v>
      </c>
      <c r="G3957" t="s">
        <v>11</v>
      </c>
      <c r="H3957" t="str">
        <f t="shared" ca="1" si="122"/>
        <v>2023-11-14 11:08:09.09</v>
      </c>
      <c r="J3957">
        <v>82969</v>
      </c>
    </row>
    <row r="3958" spans="1:10" x14ac:dyDescent="0.25">
      <c r="A3958">
        <f t="shared" si="123"/>
        <v>100003956</v>
      </c>
      <c r="C3958" t="s">
        <v>2635</v>
      </c>
      <c r="E3958">
        <v>100057</v>
      </c>
      <c r="F3958">
        <v>1</v>
      </c>
      <c r="G3958" t="s">
        <v>11</v>
      </c>
      <c r="H3958" t="str">
        <f t="shared" ca="1" si="122"/>
        <v>2023-11-14 11:08:09.09</v>
      </c>
      <c r="J3958">
        <v>82969</v>
      </c>
    </row>
    <row r="3959" spans="1:10" x14ac:dyDescent="0.25">
      <c r="A3959">
        <f t="shared" si="123"/>
        <v>100003957</v>
      </c>
      <c r="C3959" t="s">
        <v>528</v>
      </c>
      <c r="E3959">
        <v>100057</v>
      </c>
      <c r="F3959">
        <v>1</v>
      </c>
      <c r="G3959" t="s">
        <v>11</v>
      </c>
      <c r="H3959" t="str">
        <f t="shared" ca="1" si="122"/>
        <v>2023-11-14 11:08:09.09</v>
      </c>
      <c r="J3959">
        <v>82969</v>
      </c>
    </row>
    <row r="3960" spans="1:10" x14ac:dyDescent="0.25">
      <c r="A3960">
        <f t="shared" si="123"/>
        <v>100003958</v>
      </c>
      <c r="C3960" t="s">
        <v>2789</v>
      </c>
      <c r="E3960">
        <v>100061</v>
      </c>
      <c r="F3960">
        <v>1</v>
      </c>
      <c r="G3960" t="s">
        <v>11</v>
      </c>
      <c r="H3960" t="str">
        <f t="shared" ca="1" si="122"/>
        <v>2023-11-14 11:08:09.09</v>
      </c>
      <c r="J3960">
        <v>82969</v>
      </c>
    </row>
    <row r="3961" spans="1:10" x14ac:dyDescent="0.25">
      <c r="A3961">
        <f t="shared" si="123"/>
        <v>100003959</v>
      </c>
      <c r="C3961" t="s">
        <v>2790</v>
      </c>
      <c r="E3961">
        <v>100061</v>
      </c>
      <c r="F3961">
        <v>1</v>
      </c>
      <c r="G3961" t="s">
        <v>11</v>
      </c>
      <c r="H3961" t="str">
        <f t="shared" ca="1" si="122"/>
        <v>2023-11-14 11:08:09.09</v>
      </c>
      <c r="J3961">
        <v>82969</v>
      </c>
    </row>
    <row r="3962" spans="1:10" x14ac:dyDescent="0.25">
      <c r="A3962">
        <f t="shared" si="123"/>
        <v>100003960</v>
      </c>
      <c r="C3962" t="s">
        <v>1098</v>
      </c>
      <c r="E3962">
        <v>100057</v>
      </c>
      <c r="F3962">
        <v>1</v>
      </c>
      <c r="G3962" t="s">
        <v>11</v>
      </c>
      <c r="H3962" t="str">
        <f t="shared" ca="1" si="122"/>
        <v>2023-11-14 11:08:09.09</v>
      </c>
      <c r="J3962">
        <v>82969</v>
      </c>
    </row>
    <row r="3963" spans="1:10" x14ac:dyDescent="0.25">
      <c r="A3963">
        <f t="shared" si="123"/>
        <v>100003961</v>
      </c>
      <c r="C3963" t="s">
        <v>2791</v>
      </c>
      <c r="E3963">
        <v>100057</v>
      </c>
      <c r="F3963">
        <v>1</v>
      </c>
      <c r="G3963" t="s">
        <v>11</v>
      </c>
      <c r="H3963" t="str">
        <f t="shared" ca="1" si="122"/>
        <v>2023-11-14 11:08:09.09</v>
      </c>
      <c r="J3963">
        <v>82969</v>
      </c>
    </row>
    <row r="3964" spans="1:10" x14ac:dyDescent="0.25">
      <c r="A3964">
        <f t="shared" si="123"/>
        <v>100003962</v>
      </c>
      <c r="C3964" t="s">
        <v>2125</v>
      </c>
      <c r="E3964">
        <v>100060</v>
      </c>
      <c r="F3964">
        <v>1</v>
      </c>
      <c r="G3964" t="s">
        <v>11</v>
      </c>
      <c r="H3964" t="str">
        <f t="shared" ca="1" si="122"/>
        <v>2023-11-14 11:08:09.09</v>
      </c>
      <c r="J3964">
        <v>82969</v>
      </c>
    </row>
    <row r="3965" spans="1:10" x14ac:dyDescent="0.25">
      <c r="A3965">
        <f t="shared" si="123"/>
        <v>100003963</v>
      </c>
      <c r="C3965" t="s">
        <v>2792</v>
      </c>
      <c r="E3965">
        <v>100057</v>
      </c>
      <c r="F3965">
        <v>1</v>
      </c>
      <c r="G3965" t="s">
        <v>11</v>
      </c>
      <c r="H3965" t="str">
        <f t="shared" ca="1" si="122"/>
        <v>2023-11-14 11:08:09.09</v>
      </c>
      <c r="J3965">
        <v>82969</v>
      </c>
    </row>
    <row r="3966" spans="1:10" x14ac:dyDescent="0.25">
      <c r="A3966">
        <f t="shared" si="123"/>
        <v>100003964</v>
      </c>
      <c r="C3966" t="s">
        <v>2793</v>
      </c>
      <c r="E3966">
        <v>100060</v>
      </c>
      <c r="F3966">
        <v>1</v>
      </c>
      <c r="G3966" t="s">
        <v>11</v>
      </c>
      <c r="H3966" t="str">
        <f t="shared" ca="1" si="122"/>
        <v>2023-11-14 11:08:09.09</v>
      </c>
      <c r="J3966">
        <v>82969</v>
      </c>
    </row>
    <row r="3967" spans="1:10" x14ac:dyDescent="0.25">
      <c r="A3967">
        <f t="shared" si="123"/>
        <v>100003965</v>
      </c>
      <c r="C3967" t="s">
        <v>2794</v>
      </c>
      <c r="E3967">
        <v>100061</v>
      </c>
      <c r="F3967">
        <v>1</v>
      </c>
      <c r="G3967" t="s">
        <v>11</v>
      </c>
      <c r="H3967" t="str">
        <f t="shared" ca="1" si="122"/>
        <v>2023-11-14 11:08:09.09</v>
      </c>
      <c r="J3967">
        <v>82969</v>
      </c>
    </row>
    <row r="3968" spans="1:10" x14ac:dyDescent="0.25">
      <c r="A3968">
        <f t="shared" si="123"/>
        <v>100003966</v>
      </c>
      <c r="C3968" t="s">
        <v>2795</v>
      </c>
      <c r="E3968">
        <v>100057</v>
      </c>
      <c r="F3968">
        <v>1</v>
      </c>
      <c r="G3968" t="s">
        <v>11</v>
      </c>
      <c r="H3968" t="str">
        <f t="shared" ca="1" si="122"/>
        <v>2023-11-14 11:08:09.09</v>
      </c>
      <c r="J3968">
        <v>82969</v>
      </c>
    </row>
    <row r="3969" spans="1:10" x14ac:dyDescent="0.25">
      <c r="A3969">
        <f t="shared" si="123"/>
        <v>100003967</v>
      </c>
      <c r="C3969" t="s">
        <v>2329</v>
      </c>
      <c r="E3969">
        <v>100060</v>
      </c>
      <c r="F3969">
        <v>1</v>
      </c>
      <c r="G3969" t="s">
        <v>11</v>
      </c>
      <c r="H3969" t="str">
        <f t="shared" ca="1" si="122"/>
        <v>2023-11-14 11:08:09.09</v>
      </c>
      <c r="J3969">
        <v>82969</v>
      </c>
    </row>
    <row r="3970" spans="1:10" x14ac:dyDescent="0.25">
      <c r="A3970">
        <f t="shared" si="123"/>
        <v>100003968</v>
      </c>
      <c r="C3970" t="s">
        <v>194</v>
      </c>
      <c r="E3970">
        <v>100057</v>
      </c>
      <c r="F3970">
        <v>1</v>
      </c>
      <c r="G3970" t="s">
        <v>11</v>
      </c>
      <c r="H3970" t="str">
        <f t="shared" ca="1" si="122"/>
        <v>2023-11-14 11:08:09.09</v>
      </c>
      <c r="J3970">
        <v>82969</v>
      </c>
    </row>
    <row r="3971" spans="1:10" x14ac:dyDescent="0.25">
      <c r="A3971">
        <f t="shared" si="123"/>
        <v>100003969</v>
      </c>
      <c r="C3971" t="s">
        <v>2796</v>
      </c>
      <c r="E3971">
        <v>100057</v>
      </c>
      <c r="F3971">
        <v>1</v>
      </c>
      <c r="G3971" t="s">
        <v>11</v>
      </c>
      <c r="H3971" t="str">
        <f t="shared" ref="H3971:H4034" ca="1" si="124" xml:space="preserve"> TEXT(NOW(), "yyyy-MM-dd HH:mm:ss.SSS")</f>
        <v>2023-11-14 11:08:09.09</v>
      </c>
      <c r="J3971">
        <v>82969</v>
      </c>
    </row>
    <row r="3972" spans="1:10" x14ac:dyDescent="0.25">
      <c r="A3972">
        <f t="shared" ref="A3972:A4035" si="125">A3971+1</f>
        <v>100003970</v>
      </c>
      <c r="C3972" t="s">
        <v>2797</v>
      </c>
      <c r="E3972">
        <v>100057</v>
      </c>
      <c r="F3972">
        <v>1</v>
      </c>
      <c r="G3972" t="s">
        <v>11</v>
      </c>
      <c r="H3972" t="str">
        <f t="shared" ca="1" si="124"/>
        <v>2023-11-14 11:08:09.09</v>
      </c>
      <c r="J3972">
        <v>82969</v>
      </c>
    </row>
    <row r="3973" spans="1:10" x14ac:dyDescent="0.25">
      <c r="A3973">
        <f t="shared" si="125"/>
        <v>100003971</v>
      </c>
      <c r="C3973" t="s">
        <v>507</v>
      </c>
      <c r="E3973">
        <v>100057</v>
      </c>
      <c r="F3973">
        <v>1</v>
      </c>
      <c r="G3973" t="s">
        <v>11</v>
      </c>
      <c r="H3973" t="str">
        <f t="shared" ca="1" si="124"/>
        <v>2023-11-14 11:08:09.09</v>
      </c>
      <c r="J3973">
        <v>82969</v>
      </c>
    </row>
    <row r="3974" spans="1:10" x14ac:dyDescent="0.25">
      <c r="A3974">
        <f t="shared" si="125"/>
        <v>100003972</v>
      </c>
      <c r="C3974" t="s">
        <v>2798</v>
      </c>
      <c r="E3974">
        <v>100057</v>
      </c>
      <c r="F3974">
        <v>1</v>
      </c>
      <c r="G3974" t="s">
        <v>11</v>
      </c>
      <c r="H3974" t="str">
        <f t="shared" ca="1" si="124"/>
        <v>2023-11-14 11:08:09.09</v>
      </c>
      <c r="J3974">
        <v>82969</v>
      </c>
    </row>
    <row r="3975" spans="1:10" x14ac:dyDescent="0.25">
      <c r="A3975">
        <f t="shared" si="125"/>
        <v>100003973</v>
      </c>
      <c r="C3975" t="s">
        <v>2799</v>
      </c>
      <c r="E3975">
        <v>100061</v>
      </c>
      <c r="F3975">
        <v>1</v>
      </c>
      <c r="G3975" t="s">
        <v>11</v>
      </c>
      <c r="H3975" t="str">
        <f t="shared" ca="1" si="124"/>
        <v>2023-11-14 11:08:09.09</v>
      </c>
      <c r="J3975">
        <v>82969</v>
      </c>
    </row>
    <row r="3976" spans="1:10" x14ac:dyDescent="0.25">
      <c r="A3976">
        <f t="shared" si="125"/>
        <v>100003974</v>
      </c>
      <c r="C3976" t="s">
        <v>2800</v>
      </c>
      <c r="E3976">
        <v>100057</v>
      </c>
      <c r="F3976">
        <v>1</v>
      </c>
      <c r="G3976" t="s">
        <v>11</v>
      </c>
      <c r="H3976" t="str">
        <f t="shared" ca="1" si="124"/>
        <v>2023-11-14 11:08:09.09</v>
      </c>
      <c r="J3976">
        <v>82969</v>
      </c>
    </row>
    <row r="3977" spans="1:10" x14ac:dyDescent="0.25">
      <c r="A3977">
        <f t="shared" si="125"/>
        <v>100003975</v>
      </c>
      <c r="C3977" t="s">
        <v>2801</v>
      </c>
      <c r="E3977">
        <v>100060</v>
      </c>
      <c r="F3977">
        <v>1</v>
      </c>
      <c r="G3977" t="s">
        <v>11</v>
      </c>
      <c r="H3977" t="str">
        <f t="shared" ca="1" si="124"/>
        <v>2023-11-14 11:08:09.09</v>
      </c>
      <c r="J3977">
        <v>82969</v>
      </c>
    </row>
    <row r="3978" spans="1:10" x14ac:dyDescent="0.25">
      <c r="A3978">
        <f t="shared" si="125"/>
        <v>100003976</v>
      </c>
      <c r="C3978" t="s">
        <v>2802</v>
      </c>
      <c r="E3978">
        <v>100057</v>
      </c>
      <c r="F3978">
        <v>1</v>
      </c>
      <c r="G3978" t="s">
        <v>11</v>
      </c>
      <c r="H3978" t="str">
        <f t="shared" ca="1" si="124"/>
        <v>2023-11-14 11:08:09.09</v>
      </c>
      <c r="J3978">
        <v>82969</v>
      </c>
    </row>
    <row r="3979" spans="1:10" x14ac:dyDescent="0.25">
      <c r="A3979">
        <f t="shared" si="125"/>
        <v>100003977</v>
      </c>
      <c r="C3979" t="s">
        <v>2803</v>
      </c>
      <c r="E3979">
        <v>100057</v>
      </c>
      <c r="F3979">
        <v>1</v>
      </c>
      <c r="G3979" t="s">
        <v>11</v>
      </c>
      <c r="H3979" t="str">
        <f t="shared" ca="1" si="124"/>
        <v>2023-11-14 11:08:09.09</v>
      </c>
      <c r="J3979">
        <v>82969</v>
      </c>
    </row>
    <row r="3980" spans="1:10" x14ac:dyDescent="0.25">
      <c r="A3980">
        <f t="shared" si="125"/>
        <v>100003978</v>
      </c>
      <c r="C3980" t="s">
        <v>2804</v>
      </c>
      <c r="E3980">
        <v>100057</v>
      </c>
      <c r="F3980">
        <v>1</v>
      </c>
      <c r="G3980" t="s">
        <v>11</v>
      </c>
      <c r="H3980" t="str">
        <f t="shared" ca="1" si="124"/>
        <v>2023-11-14 11:08:09.09</v>
      </c>
      <c r="J3980">
        <v>82969</v>
      </c>
    </row>
    <row r="3981" spans="1:10" x14ac:dyDescent="0.25">
      <c r="A3981">
        <f t="shared" si="125"/>
        <v>100003979</v>
      </c>
      <c r="C3981" t="s">
        <v>1259</v>
      </c>
      <c r="E3981">
        <v>100057</v>
      </c>
      <c r="F3981">
        <v>1</v>
      </c>
      <c r="G3981" t="s">
        <v>11</v>
      </c>
      <c r="H3981" t="str">
        <f t="shared" ca="1" si="124"/>
        <v>2023-11-14 11:08:09.09</v>
      </c>
      <c r="J3981">
        <v>82969</v>
      </c>
    </row>
    <row r="3982" spans="1:10" x14ac:dyDescent="0.25">
      <c r="A3982">
        <f t="shared" si="125"/>
        <v>100003980</v>
      </c>
      <c r="C3982" t="s">
        <v>2805</v>
      </c>
      <c r="E3982">
        <v>100061</v>
      </c>
      <c r="F3982">
        <v>1</v>
      </c>
      <c r="G3982" t="s">
        <v>11</v>
      </c>
      <c r="H3982" t="str">
        <f t="shared" ca="1" si="124"/>
        <v>2023-11-14 11:08:09.09</v>
      </c>
      <c r="J3982">
        <v>82969</v>
      </c>
    </row>
    <row r="3983" spans="1:10" x14ac:dyDescent="0.25">
      <c r="A3983">
        <f t="shared" si="125"/>
        <v>100003981</v>
      </c>
      <c r="C3983" t="s">
        <v>2806</v>
      </c>
      <c r="E3983">
        <v>100060</v>
      </c>
      <c r="F3983">
        <v>1</v>
      </c>
      <c r="G3983" t="s">
        <v>11</v>
      </c>
      <c r="H3983" t="str">
        <f t="shared" ca="1" si="124"/>
        <v>2023-11-14 11:08:09.09</v>
      </c>
      <c r="J3983">
        <v>82969</v>
      </c>
    </row>
    <row r="3984" spans="1:10" x14ac:dyDescent="0.25">
      <c r="A3984">
        <f t="shared" si="125"/>
        <v>100003982</v>
      </c>
      <c r="C3984" t="s">
        <v>2807</v>
      </c>
      <c r="E3984">
        <v>100057</v>
      </c>
      <c r="F3984">
        <v>1</v>
      </c>
      <c r="G3984" t="s">
        <v>11</v>
      </c>
      <c r="H3984" t="str">
        <f t="shared" ca="1" si="124"/>
        <v>2023-11-14 11:08:09.09</v>
      </c>
      <c r="J3984">
        <v>82969</v>
      </c>
    </row>
    <row r="3985" spans="1:10" x14ac:dyDescent="0.25">
      <c r="A3985">
        <f t="shared" si="125"/>
        <v>100003983</v>
      </c>
      <c r="C3985" t="s">
        <v>2808</v>
      </c>
      <c r="E3985">
        <v>100057</v>
      </c>
      <c r="F3985">
        <v>1</v>
      </c>
      <c r="G3985" t="s">
        <v>11</v>
      </c>
      <c r="H3985" t="str">
        <f t="shared" ca="1" si="124"/>
        <v>2023-11-14 11:08:09.09</v>
      </c>
      <c r="J3985">
        <v>82969</v>
      </c>
    </row>
    <row r="3986" spans="1:10" x14ac:dyDescent="0.25">
      <c r="A3986">
        <f t="shared" si="125"/>
        <v>100003984</v>
      </c>
      <c r="C3986" t="s">
        <v>2809</v>
      </c>
      <c r="E3986">
        <v>100057</v>
      </c>
      <c r="F3986">
        <v>1</v>
      </c>
      <c r="G3986" t="s">
        <v>11</v>
      </c>
      <c r="H3986" t="str">
        <f t="shared" ca="1" si="124"/>
        <v>2023-11-14 11:08:09.09</v>
      </c>
      <c r="J3986">
        <v>82969</v>
      </c>
    </row>
    <row r="3987" spans="1:10" x14ac:dyDescent="0.25">
      <c r="A3987">
        <f t="shared" si="125"/>
        <v>100003985</v>
      </c>
      <c r="C3987" t="s">
        <v>2810</v>
      </c>
      <c r="E3987">
        <v>100057</v>
      </c>
      <c r="F3987">
        <v>1</v>
      </c>
      <c r="G3987" t="s">
        <v>11</v>
      </c>
      <c r="H3987" t="str">
        <f t="shared" ca="1" si="124"/>
        <v>2023-11-14 11:08:09.09</v>
      </c>
      <c r="J3987">
        <v>82969</v>
      </c>
    </row>
    <row r="3988" spans="1:10" x14ac:dyDescent="0.25">
      <c r="A3988">
        <f t="shared" si="125"/>
        <v>100003986</v>
      </c>
      <c r="C3988" t="s">
        <v>142</v>
      </c>
      <c r="E3988">
        <v>100061</v>
      </c>
      <c r="F3988">
        <v>1</v>
      </c>
      <c r="G3988" t="s">
        <v>11</v>
      </c>
      <c r="H3988" t="str">
        <f t="shared" ca="1" si="124"/>
        <v>2023-11-14 11:08:09.09</v>
      </c>
      <c r="J3988">
        <v>82969</v>
      </c>
    </row>
    <row r="3989" spans="1:10" x14ac:dyDescent="0.25">
      <c r="A3989">
        <f t="shared" si="125"/>
        <v>100003987</v>
      </c>
      <c r="C3989" t="s">
        <v>95</v>
      </c>
      <c r="E3989">
        <v>100057</v>
      </c>
      <c r="F3989">
        <v>1</v>
      </c>
      <c r="G3989" t="s">
        <v>11</v>
      </c>
      <c r="H3989" t="str">
        <f t="shared" ca="1" si="124"/>
        <v>2023-11-14 11:08:09.09</v>
      </c>
      <c r="J3989">
        <v>82969</v>
      </c>
    </row>
    <row r="3990" spans="1:10" x14ac:dyDescent="0.25">
      <c r="A3990">
        <f t="shared" si="125"/>
        <v>100003988</v>
      </c>
      <c r="C3990" t="s">
        <v>2811</v>
      </c>
      <c r="E3990">
        <v>100060</v>
      </c>
      <c r="F3990">
        <v>1</v>
      </c>
      <c r="G3990" t="s">
        <v>11</v>
      </c>
      <c r="H3990" t="str">
        <f t="shared" ca="1" si="124"/>
        <v>2023-11-14 11:08:09.09</v>
      </c>
      <c r="J3990">
        <v>82969</v>
      </c>
    </row>
    <row r="3991" spans="1:10" x14ac:dyDescent="0.25">
      <c r="A3991">
        <f t="shared" si="125"/>
        <v>100003989</v>
      </c>
      <c r="C3991" t="s">
        <v>314</v>
      </c>
      <c r="E3991">
        <v>100057</v>
      </c>
      <c r="F3991">
        <v>1</v>
      </c>
      <c r="G3991" t="s">
        <v>11</v>
      </c>
      <c r="H3991" t="str">
        <f t="shared" ca="1" si="124"/>
        <v>2023-11-14 11:08:09.09</v>
      </c>
      <c r="J3991">
        <v>82969</v>
      </c>
    </row>
    <row r="3992" spans="1:10" x14ac:dyDescent="0.25">
      <c r="A3992">
        <f t="shared" si="125"/>
        <v>100003990</v>
      </c>
      <c r="C3992" t="s">
        <v>146</v>
      </c>
      <c r="E3992">
        <v>100057</v>
      </c>
      <c r="F3992">
        <v>1</v>
      </c>
      <c r="G3992" t="s">
        <v>11</v>
      </c>
      <c r="H3992" t="str">
        <f t="shared" ca="1" si="124"/>
        <v>2023-11-14 11:08:09.09</v>
      </c>
      <c r="J3992">
        <v>82969</v>
      </c>
    </row>
    <row r="3993" spans="1:10" x14ac:dyDescent="0.25">
      <c r="A3993">
        <f t="shared" si="125"/>
        <v>100003991</v>
      </c>
      <c r="C3993" t="s">
        <v>43</v>
      </c>
      <c r="E3993">
        <v>100060</v>
      </c>
      <c r="F3993">
        <v>1</v>
      </c>
      <c r="G3993" t="s">
        <v>11</v>
      </c>
      <c r="H3993" t="str">
        <f t="shared" ca="1" si="124"/>
        <v>2023-11-14 11:08:09.09</v>
      </c>
      <c r="J3993">
        <v>82969</v>
      </c>
    </row>
    <row r="3994" spans="1:10" x14ac:dyDescent="0.25">
      <c r="A3994">
        <f t="shared" si="125"/>
        <v>100003992</v>
      </c>
      <c r="C3994" t="s">
        <v>2812</v>
      </c>
      <c r="E3994">
        <v>100057</v>
      </c>
      <c r="F3994">
        <v>1</v>
      </c>
      <c r="G3994" t="s">
        <v>11</v>
      </c>
      <c r="H3994" t="str">
        <f t="shared" ca="1" si="124"/>
        <v>2023-11-14 11:08:09.09</v>
      </c>
      <c r="J3994">
        <v>82969</v>
      </c>
    </row>
    <row r="3995" spans="1:10" x14ac:dyDescent="0.25">
      <c r="A3995">
        <f t="shared" si="125"/>
        <v>100003993</v>
      </c>
      <c r="C3995" t="s">
        <v>996</v>
      </c>
      <c r="E3995">
        <v>100057</v>
      </c>
      <c r="F3995">
        <v>1</v>
      </c>
      <c r="G3995" t="s">
        <v>11</v>
      </c>
      <c r="H3995" t="str">
        <f t="shared" ca="1" si="124"/>
        <v>2023-11-14 11:08:09.09</v>
      </c>
      <c r="J3995">
        <v>82969</v>
      </c>
    </row>
    <row r="3996" spans="1:10" x14ac:dyDescent="0.25">
      <c r="A3996">
        <f t="shared" si="125"/>
        <v>100003994</v>
      </c>
      <c r="C3996" t="s">
        <v>2813</v>
      </c>
      <c r="E3996">
        <v>100057</v>
      </c>
      <c r="F3996">
        <v>1</v>
      </c>
      <c r="G3996" t="s">
        <v>11</v>
      </c>
      <c r="H3996" t="str">
        <f t="shared" ca="1" si="124"/>
        <v>2023-11-14 11:08:09.09</v>
      </c>
      <c r="J3996">
        <v>82969</v>
      </c>
    </row>
    <row r="3997" spans="1:10" x14ac:dyDescent="0.25">
      <c r="A3997">
        <f t="shared" si="125"/>
        <v>100003995</v>
      </c>
      <c r="C3997" t="s">
        <v>2814</v>
      </c>
      <c r="E3997">
        <v>100061</v>
      </c>
      <c r="F3997">
        <v>1</v>
      </c>
      <c r="G3997" t="s">
        <v>11</v>
      </c>
      <c r="H3997" t="str">
        <f t="shared" ca="1" si="124"/>
        <v>2023-11-14 11:08:09.09</v>
      </c>
      <c r="J3997">
        <v>82969</v>
      </c>
    </row>
    <row r="3998" spans="1:10" x14ac:dyDescent="0.25">
      <c r="A3998">
        <f t="shared" si="125"/>
        <v>100003996</v>
      </c>
      <c r="C3998" t="s">
        <v>2815</v>
      </c>
      <c r="E3998">
        <v>100057</v>
      </c>
      <c r="F3998">
        <v>1</v>
      </c>
      <c r="G3998" t="s">
        <v>11</v>
      </c>
      <c r="H3998" t="str">
        <f t="shared" ca="1" si="124"/>
        <v>2023-11-14 11:08:09.09</v>
      </c>
      <c r="J3998">
        <v>82969</v>
      </c>
    </row>
    <row r="3999" spans="1:10" x14ac:dyDescent="0.25">
      <c r="A3999">
        <f t="shared" si="125"/>
        <v>100003997</v>
      </c>
      <c r="C3999" t="s">
        <v>2816</v>
      </c>
      <c r="E3999">
        <v>100057</v>
      </c>
      <c r="F3999">
        <v>1</v>
      </c>
      <c r="G3999" t="s">
        <v>11</v>
      </c>
      <c r="H3999" t="str">
        <f t="shared" ca="1" si="124"/>
        <v>2023-11-14 11:08:09.09</v>
      </c>
      <c r="J3999">
        <v>82969</v>
      </c>
    </row>
    <row r="4000" spans="1:10" x14ac:dyDescent="0.25">
      <c r="A4000">
        <f t="shared" si="125"/>
        <v>100003998</v>
      </c>
      <c r="C4000" t="s">
        <v>397</v>
      </c>
      <c r="E4000">
        <v>100060</v>
      </c>
      <c r="F4000">
        <v>1</v>
      </c>
      <c r="G4000" t="s">
        <v>11</v>
      </c>
      <c r="H4000" t="str">
        <f t="shared" ca="1" si="124"/>
        <v>2023-11-14 11:08:09.09</v>
      </c>
      <c r="J4000">
        <v>82969</v>
      </c>
    </row>
    <row r="4001" spans="1:10" x14ac:dyDescent="0.25">
      <c r="A4001">
        <f t="shared" si="125"/>
        <v>100003999</v>
      </c>
      <c r="C4001" t="s">
        <v>2817</v>
      </c>
      <c r="E4001">
        <v>100061</v>
      </c>
      <c r="F4001">
        <v>1</v>
      </c>
      <c r="G4001" t="s">
        <v>11</v>
      </c>
      <c r="H4001" t="str">
        <f t="shared" ca="1" si="124"/>
        <v>2023-11-14 11:08:09.09</v>
      </c>
      <c r="J4001">
        <v>82969</v>
      </c>
    </row>
    <row r="4002" spans="1:10" x14ac:dyDescent="0.25">
      <c r="A4002">
        <f t="shared" si="125"/>
        <v>100004000</v>
      </c>
      <c r="C4002" t="s">
        <v>2123</v>
      </c>
      <c r="E4002">
        <v>100060</v>
      </c>
      <c r="F4002">
        <v>1</v>
      </c>
      <c r="G4002" t="s">
        <v>11</v>
      </c>
      <c r="H4002" t="str">
        <f t="shared" ca="1" si="124"/>
        <v>2023-11-14 11:08:09.09</v>
      </c>
      <c r="J4002">
        <v>82969</v>
      </c>
    </row>
    <row r="4003" spans="1:10" x14ac:dyDescent="0.25">
      <c r="A4003">
        <f t="shared" si="125"/>
        <v>100004001</v>
      </c>
      <c r="C4003" t="s">
        <v>119</v>
      </c>
      <c r="E4003">
        <v>100060</v>
      </c>
      <c r="F4003">
        <v>1</v>
      </c>
      <c r="G4003" t="s">
        <v>11</v>
      </c>
      <c r="H4003" t="str">
        <f t="shared" ca="1" si="124"/>
        <v>2023-11-14 11:08:09.09</v>
      </c>
      <c r="J4003">
        <v>82969</v>
      </c>
    </row>
    <row r="4004" spans="1:10" x14ac:dyDescent="0.25">
      <c r="A4004">
        <f t="shared" si="125"/>
        <v>100004002</v>
      </c>
      <c r="C4004" t="s">
        <v>1258</v>
      </c>
      <c r="E4004">
        <v>100057</v>
      </c>
      <c r="F4004">
        <v>1</v>
      </c>
      <c r="G4004" t="s">
        <v>11</v>
      </c>
      <c r="H4004" t="str">
        <f t="shared" ca="1" si="124"/>
        <v>2023-11-14 11:08:09.09</v>
      </c>
      <c r="J4004">
        <v>82969</v>
      </c>
    </row>
    <row r="4005" spans="1:10" x14ac:dyDescent="0.25">
      <c r="A4005">
        <f t="shared" si="125"/>
        <v>100004003</v>
      </c>
      <c r="C4005" t="s">
        <v>2818</v>
      </c>
      <c r="E4005">
        <v>100057</v>
      </c>
      <c r="F4005">
        <v>1</v>
      </c>
      <c r="G4005" t="s">
        <v>11</v>
      </c>
      <c r="H4005" t="str">
        <f t="shared" ca="1" si="124"/>
        <v>2023-11-14 11:08:09.09</v>
      </c>
      <c r="J4005">
        <v>82969</v>
      </c>
    </row>
    <row r="4006" spans="1:10" x14ac:dyDescent="0.25">
      <c r="A4006">
        <f t="shared" si="125"/>
        <v>100004004</v>
      </c>
      <c r="C4006" t="s">
        <v>2819</v>
      </c>
      <c r="E4006">
        <v>100061</v>
      </c>
      <c r="F4006">
        <v>1</v>
      </c>
      <c r="G4006" t="s">
        <v>11</v>
      </c>
      <c r="H4006" t="str">
        <f t="shared" ca="1" si="124"/>
        <v>2023-11-14 11:08:09.09</v>
      </c>
      <c r="J4006">
        <v>82969</v>
      </c>
    </row>
    <row r="4007" spans="1:10" x14ac:dyDescent="0.25">
      <c r="A4007">
        <f t="shared" si="125"/>
        <v>100004005</v>
      </c>
      <c r="C4007" t="s">
        <v>1865</v>
      </c>
      <c r="E4007">
        <v>100057</v>
      </c>
      <c r="F4007">
        <v>1</v>
      </c>
      <c r="G4007" t="s">
        <v>11</v>
      </c>
      <c r="H4007" t="str">
        <f t="shared" ca="1" si="124"/>
        <v>2023-11-14 11:08:09.09</v>
      </c>
      <c r="J4007">
        <v>82969</v>
      </c>
    </row>
    <row r="4008" spans="1:10" x14ac:dyDescent="0.25">
      <c r="A4008">
        <f t="shared" si="125"/>
        <v>100004006</v>
      </c>
      <c r="C4008" t="s">
        <v>2820</v>
      </c>
      <c r="E4008">
        <v>100057</v>
      </c>
      <c r="F4008">
        <v>1</v>
      </c>
      <c r="G4008" t="s">
        <v>11</v>
      </c>
      <c r="H4008" t="str">
        <f t="shared" ca="1" si="124"/>
        <v>2023-11-14 11:08:09.09</v>
      </c>
      <c r="J4008">
        <v>82969</v>
      </c>
    </row>
    <row r="4009" spans="1:10" x14ac:dyDescent="0.25">
      <c r="A4009">
        <f t="shared" si="125"/>
        <v>100004007</v>
      </c>
      <c r="C4009" t="s">
        <v>2821</v>
      </c>
      <c r="E4009">
        <v>100061</v>
      </c>
      <c r="F4009">
        <v>1</v>
      </c>
      <c r="G4009" t="s">
        <v>11</v>
      </c>
      <c r="H4009" t="str">
        <f t="shared" ca="1" si="124"/>
        <v>2023-11-14 11:08:09.09</v>
      </c>
      <c r="J4009">
        <v>82969</v>
      </c>
    </row>
    <row r="4010" spans="1:10" x14ac:dyDescent="0.25">
      <c r="A4010">
        <f t="shared" si="125"/>
        <v>100004008</v>
      </c>
      <c r="C4010" t="s">
        <v>2822</v>
      </c>
      <c r="E4010">
        <v>100057</v>
      </c>
      <c r="F4010">
        <v>1</v>
      </c>
      <c r="G4010" t="s">
        <v>11</v>
      </c>
      <c r="H4010" t="str">
        <f t="shared" ca="1" si="124"/>
        <v>2023-11-14 11:08:09.09</v>
      </c>
      <c r="J4010">
        <v>82969</v>
      </c>
    </row>
    <row r="4011" spans="1:10" x14ac:dyDescent="0.25">
      <c r="A4011">
        <f t="shared" si="125"/>
        <v>100004009</v>
      </c>
      <c r="C4011" t="s">
        <v>876</v>
      </c>
      <c r="E4011">
        <v>100057</v>
      </c>
      <c r="F4011">
        <v>1</v>
      </c>
      <c r="G4011" t="s">
        <v>11</v>
      </c>
      <c r="H4011" t="str">
        <f t="shared" ca="1" si="124"/>
        <v>2023-11-14 11:08:09.09</v>
      </c>
      <c r="J4011">
        <v>82969</v>
      </c>
    </row>
    <row r="4012" spans="1:10" x14ac:dyDescent="0.25">
      <c r="A4012">
        <f t="shared" si="125"/>
        <v>100004010</v>
      </c>
      <c r="C4012" t="s">
        <v>2823</v>
      </c>
      <c r="E4012">
        <v>100061</v>
      </c>
      <c r="F4012">
        <v>1</v>
      </c>
      <c r="G4012" t="s">
        <v>11</v>
      </c>
      <c r="H4012" t="str">
        <f t="shared" ca="1" si="124"/>
        <v>2023-11-14 11:08:09.09</v>
      </c>
      <c r="J4012">
        <v>82969</v>
      </c>
    </row>
    <row r="4013" spans="1:10" x14ac:dyDescent="0.25">
      <c r="A4013">
        <f t="shared" si="125"/>
        <v>100004011</v>
      </c>
      <c r="C4013" t="s">
        <v>2824</v>
      </c>
      <c r="E4013">
        <v>100061</v>
      </c>
      <c r="F4013">
        <v>1</v>
      </c>
      <c r="G4013" t="s">
        <v>11</v>
      </c>
      <c r="H4013" t="str">
        <f t="shared" ca="1" si="124"/>
        <v>2023-11-14 11:08:09.09</v>
      </c>
      <c r="J4013">
        <v>82969</v>
      </c>
    </row>
    <row r="4014" spans="1:10" x14ac:dyDescent="0.25">
      <c r="A4014">
        <f t="shared" si="125"/>
        <v>100004012</v>
      </c>
      <c r="C4014" t="s">
        <v>2825</v>
      </c>
      <c r="E4014">
        <v>100057</v>
      </c>
      <c r="F4014">
        <v>1</v>
      </c>
      <c r="G4014" t="s">
        <v>11</v>
      </c>
      <c r="H4014" t="str">
        <f t="shared" ca="1" si="124"/>
        <v>2023-11-14 11:08:09.09</v>
      </c>
      <c r="J4014">
        <v>82969</v>
      </c>
    </row>
    <row r="4015" spans="1:10" x14ac:dyDescent="0.25">
      <c r="A4015">
        <f t="shared" si="125"/>
        <v>100004013</v>
      </c>
      <c r="C4015" t="s">
        <v>2826</v>
      </c>
      <c r="E4015">
        <v>100060</v>
      </c>
      <c r="F4015">
        <v>1</v>
      </c>
      <c r="G4015" t="s">
        <v>11</v>
      </c>
      <c r="H4015" t="str">
        <f t="shared" ca="1" si="124"/>
        <v>2023-11-14 11:08:09.09</v>
      </c>
      <c r="J4015">
        <v>82969</v>
      </c>
    </row>
    <row r="4016" spans="1:10" x14ac:dyDescent="0.25">
      <c r="A4016">
        <f t="shared" si="125"/>
        <v>100004014</v>
      </c>
      <c r="C4016" t="s">
        <v>2827</v>
      </c>
      <c r="E4016">
        <v>100061</v>
      </c>
      <c r="F4016">
        <v>1</v>
      </c>
      <c r="G4016" t="s">
        <v>11</v>
      </c>
      <c r="H4016" t="str">
        <f t="shared" ca="1" si="124"/>
        <v>2023-11-14 11:08:09.09</v>
      </c>
      <c r="J4016">
        <v>82969</v>
      </c>
    </row>
    <row r="4017" spans="1:10" x14ac:dyDescent="0.25">
      <c r="A4017">
        <f t="shared" si="125"/>
        <v>100004015</v>
      </c>
      <c r="C4017" t="s">
        <v>366</v>
      </c>
      <c r="E4017">
        <v>100057</v>
      </c>
      <c r="F4017">
        <v>1</v>
      </c>
      <c r="G4017" t="s">
        <v>11</v>
      </c>
      <c r="H4017" t="str">
        <f t="shared" ca="1" si="124"/>
        <v>2023-11-14 11:08:09.09</v>
      </c>
      <c r="J4017">
        <v>82969</v>
      </c>
    </row>
    <row r="4018" spans="1:10" x14ac:dyDescent="0.25">
      <c r="A4018">
        <f t="shared" si="125"/>
        <v>100004016</v>
      </c>
      <c r="C4018" t="s">
        <v>2828</v>
      </c>
      <c r="E4018">
        <v>100057</v>
      </c>
      <c r="F4018">
        <v>1</v>
      </c>
      <c r="G4018" t="s">
        <v>11</v>
      </c>
      <c r="H4018" t="str">
        <f t="shared" ca="1" si="124"/>
        <v>2023-11-14 11:08:09.09</v>
      </c>
      <c r="J4018">
        <v>82969</v>
      </c>
    </row>
    <row r="4019" spans="1:10" x14ac:dyDescent="0.25">
      <c r="A4019">
        <f t="shared" si="125"/>
        <v>100004017</v>
      </c>
      <c r="C4019" t="s">
        <v>540</v>
      </c>
      <c r="E4019">
        <v>100057</v>
      </c>
      <c r="F4019">
        <v>1</v>
      </c>
      <c r="G4019" t="s">
        <v>11</v>
      </c>
      <c r="H4019" t="str">
        <f t="shared" ca="1" si="124"/>
        <v>2023-11-14 11:08:09.09</v>
      </c>
      <c r="J4019">
        <v>82969</v>
      </c>
    </row>
    <row r="4020" spans="1:10" x14ac:dyDescent="0.25">
      <c r="A4020">
        <f t="shared" si="125"/>
        <v>100004018</v>
      </c>
      <c r="C4020" t="s">
        <v>2829</v>
      </c>
      <c r="E4020">
        <v>100060</v>
      </c>
      <c r="F4020">
        <v>1</v>
      </c>
      <c r="G4020" t="s">
        <v>11</v>
      </c>
      <c r="H4020" t="str">
        <f t="shared" ca="1" si="124"/>
        <v>2023-11-14 11:08:09.09</v>
      </c>
      <c r="J4020">
        <v>82969</v>
      </c>
    </row>
    <row r="4021" spans="1:10" x14ac:dyDescent="0.25">
      <c r="A4021">
        <f t="shared" si="125"/>
        <v>100004019</v>
      </c>
      <c r="C4021" t="s">
        <v>254</v>
      </c>
      <c r="E4021">
        <v>100060</v>
      </c>
      <c r="F4021">
        <v>1</v>
      </c>
      <c r="G4021" t="s">
        <v>11</v>
      </c>
      <c r="H4021" t="str">
        <f t="shared" ca="1" si="124"/>
        <v>2023-11-14 11:08:09.09</v>
      </c>
      <c r="J4021">
        <v>82969</v>
      </c>
    </row>
    <row r="4022" spans="1:10" x14ac:dyDescent="0.25">
      <c r="A4022">
        <f t="shared" si="125"/>
        <v>100004020</v>
      </c>
      <c r="C4022" t="s">
        <v>2830</v>
      </c>
      <c r="E4022">
        <v>100061</v>
      </c>
      <c r="F4022">
        <v>1</v>
      </c>
      <c r="G4022" t="s">
        <v>11</v>
      </c>
      <c r="H4022" t="str">
        <f t="shared" ca="1" si="124"/>
        <v>2023-11-14 11:08:09.09</v>
      </c>
      <c r="J4022">
        <v>82969</v>
      </c>
    </row>
    <row r="4023" spans="1:10" x14ac:dyDescent="0.25">
      <c r="A4023">
        <f t="shared" si="125"/>
        <v>100004021</v>
      </c>
      <c r="C4023" t="s">
        <v>2831</v>
      </c>
      <c r="E4023">
        <v>100060</v>
      </c>
      <c r="F4023">
        <v>1</v>
      </c>
      <c r="G4023" t="s">
        <v>11</v>
      </c>
      <c r="H4023" t="str">
        <f t="shared" ca="1" si="124"/>
        <v>2023-11-14 11:08:09.09</v>
      </c>
      <c r="J4023">
        <v>82969</v>
      </c>
    </row>
    <row r="4024" spans="1:10" x14ac:dyDescent="0.25">
      <c r="A4024">
        <f t="shared" si="125"/>
        <v>100004022</v>
      </c>
      <c r="C4024" t="s">
        <v>2832</v>
      </c>
      <c r="E4024">
        <v>100057</v>
      </c>
      <c r="F4024">
        <v>1</v>
      </c>
      <c r="G4024" t="s">
        <v>11</v>
      </c>
      <c r="H4024" t="str">
        <f t="shared" ca="1" si="124"/>
        <v>2023-11-14 11:08:09.09</v>
      </c>
      <c r="J4024">
        <v>82969</v>
      </c>
    </row>
    <row r="4025" spans="1:10" x14ac:dyDescent="0.25">
      <c r="A4025">
        <f t="shared" si="125"/>
        <v>100004023</v>
      </c>
      <c r="C4025" t="s">
        <v>2833</v>
      </c>
      <c r="E4025">
        <v>100060</v>
      </c>
      <c r="F4025">
        <v>1</v>
      </c>
      <c r="G4025" t="s">
        <v>11</v>
      </c>
      <c r="H4025" t="str">
        <f t="shared" ca="1" si="124"/>
        <v>2023-11-14 11:08:09.09</v>
      </c>
      <c r="J4025">
        <v>82969</v>
      </c>
    </row>
    <row r="4026" spans="1:10" x14ac:dyDescent="0.25">
      <c r="A4026">
        <f t="shared" si="125"/>
        <v>100004024</v>
      </c>
      <c r="C4026" t="s">
        <v>2834</v>
      </c>
      <c r="E4026">
        <v>100057</v>
      </c>
      <c r="F4026">
        <v>1</v>
      </c>
      <c r="G4026" t="s">
        <v>11</v>
      </c>
      <c r="H4026" t="str">
        <f t="shared" ca="1" si="124"/>
        <v>2023-11-14 11:08:09.09</v>
      </c>
      <c r="J4026">
        <v>82969</v>
      </c>
    </row>
    <row r="4027" spans="1:10" x14ac:dyDescent="0.25">
      <c r="A4027">
        <f t="shared" si="125"/>
        <v>100004025</v>
      </c>
      <c r="C4027" t="s">
        <v>647</v>
      </c>
      <c r="E4027">
        <v>100057</v>
      </c>
      <c r="F4027">
        <v>1</v>
      </c>
      <c r="G4027" t="s">
        <v>11</v>
      </c>
      <c r="H4027" t="str">
        <f t="shared" ca="1" si="124"/>
        <v>2023-11-14 11:08:09.09</v>
      </c>
      <c r="J4027">
        <v>82969</v>
      </c>
    </row>
    <row r="4028" spans="1:10" x14ac:dyDescent="0.25">
      <c r="A4028">
        <f t="shared" si="125"/>
        <v>100004026</v>
      </c>
      <c r="C4028" t="s">
        <v>889</v>
      </c>
      <c r="E4028">
        <v>100060</v>
      </c>
      <c r="F4028">
        <v>1</v>
      </c>
      <c r="G4028" t="s">
        <v>11</v>
      </c>
      <c r="H4028" t="str">
        <f t="shared" ca="1" si="124"/>
        <v>2023-11-14 11:08:09.09</v>
      </c>
      <c r="J4028">
        <v>82969</v>
      </c>
    </row>
    <row r="4029" spans="1:10" x14ac:dyDescent="0.25">
      <c r="A4029">
        <f t="shared" si="125"/>
        <v>100004027</v>
      </c>
      <c r="C4029" t="s">
        <v>2835</v>
      </c>
      <c r="E4029">
        <v>100060</v>
      </c>
      <c r="F4029">
        <v>1</v>
      </c>
      <c r="G4029" t="s">
        <v>11</v>
      </c>
      <c r="H4029" t="str">
        <f t="shared" ca="1" si="124"/>
        <v>2023-11-14 11:08:09.09</v>
      </c>
      <c r="J4029">
        <v>82969</v>
      </c>
    </row>
    <row r="4030" spans="1:10" x14ac:dyDescent="0.25">
      <c r="A4030">
        <f t="shared" si="125"/>
        <v>100004028</v>
      </c>
      <c r="C4030" t="s">
        <v>2836</v>
      </c>
      <c r="E4030">
        <v>100057</v>
      </c>
      <c r="F4030">
        <v>1</v>
      </c>
      <c r="G4030" t="s">
        <v>11</v>
      </c>
      <c r="H4030" t="str">
        <f t="shared" ca="1" si="124"/>
        <v>2023-11-14 11:08:09.09</v>
      </c>
      <c r="J4030">
        <v>82969</v>
      </c>
    </row>
    <row r="4031" spans="1:10" x14ac:dyDescent="0.25">
      <c r="A4031">
        <f t="shared" si="125"/>
        <v>100004029</v>
      </c>
      <c r="C4031" t="s">
        <v>2837</v>
      </c>
      <c r="E4031">
        <v>100057</v>
      </c>
      <c r="F4031">
        <v>1</v>
      </c>
      <c r="G4031" t="s">
        <v>11</v>
      </c>
      <c r="H4031" t="str">
        <f t="shared" ca="1" si="124"/>
        <v>2023-11-14 11:08:09.09</v>
      </c>
      <c r="J4031">
        <v>82969</v>
      </c>
    </row>
    <row r="4032" spans="1:10" x14ac:dyDescent="0.25">
      <c r="A4032">
        <f t="shared" si="125"/>
        <v>100004030</v>
      </c>
      <c r="C4032" t="s">
        <v>2838</v>
      </c>
      <c r="E4032">
        <v>100057</v>
      </c>
      <c r="F4032">
        <v>1</v>
      </c>
      <c r="G4032" t="s">
        <v>11</v>
      </c>
      <c r="H4032" t="str">
        <f t="shared" ca="1" si="124"/>
        <v>2023-11-14 11:08:09.09</v>
      </c>
      <c r="J4032">
        <v>82969</v>
      </c>
    </row>
    <row r="4033" spans="1:10" x14ac:dyDescent="0.25">
      <c r="A4033">
        <f t="shared" si="125"/>
        <v>100004031</v>
      </c>
      <c r="C4033" t="s">
        <v>880</v>
      </c>
      <c r="E4033">
        <v>100057</v>
      </c>
      <c r="F4033">
        <v>1</v>
      </c>
      <c r="G4033" t="s">
        <v>11</v>
      </c>
      <c r="H4033" t="str">
        <f t="shared" ca="1" si="124"/>
        <v>2023-11-14 11:08:09.09</v>
      </c>
      <c r="J4033">
        <v>82969</v>
      </c>
    </row>
    <row r="4034" spans="1:10" x14ac:dyDescent="0.25">
      <c r="A4034">
        <f t="shared" si="125"/>
        <v>100004032</v>
      </c>
      <c r="C4034" t="s">
        <v>2839</v>
      </c>
      <c r="E4034">
        <v>100061</v>
      </c>
      <c r="F4034">
        <v>1</v>
      </c>
      <c r="G4034" t="s">
        <v>11</v>
      </c>
      <c r="H4034" t="str">
        <f t="shared" ca="1" si="124"/>
        <v>2023-11-14 11:08:09.09</v>
      </c>
      <c r="J4034">
        <v>82969</v>
      </c>
    </row>
    <row r="4035" spans="1:10" x14ac:dyDescent="0.25">
      <c r="A4035">
        <f t="shared" si="125"/>
        <v>100004033</v>
      </c>
      <c r="C4035" t="s">
        <v>2840</v>
      </c>
      <c r="E4035">
        <v>100060</v>
      </c>
      <c r="F4035">
        <v>1</v>
      </c>
      <c r="G4035" t="s">
        <v>11</v>
      </c>
      <c r="H4035" t="str">
        <f t="shared" ref="H4035:H4098" ca="1" si="126" xml:space="preserve"> TEXT(NOW(), "yyyy-MM-dd HH:mm:ss.SSS")</f>
        <v>2023-11-14 11:08:09.09</v>
      </c>
      <c r="J4035">
        <v>82969</v>
      </c>
    </row>
    <row r="4036" spans="1:10" x14ac:dyDescent="0.25">
      <c r="A4036">
        <f t="shared" ref="A4036:A4099" si="127">A4035+1</f>
        <v>100004034</v>
      </c>
      <c r="C4036" t="s">
        <v>2841</v>
      </c>
      <c r="E4036">
        <v>100060</v>
      </c>
      <c r="F4036">
        <v>1</v>
      </c>
      <c r="G4036" t="s">
        <v>11</v>
      </c>
      <c r="H4036" t="str">
        <f t="shared" ca="1" si="126"/>
        <v>2023-11-14 11:08:09.09</v>
      </c>
      <c r="J4036">
        <v>82969</v>
      </c>
    </row>
    <row r="4037" spans="1:10" x14ac:dyDescent="0.25">
      <c r="A4037">
        <f t="shared" si="127"/>
        <v>100004035</v>
      </c>
      <c r="C4037" t="s">
        <v>1305</v>
      </c>
      <c r="E4037">
        <v>100060</v>
      </c>
      <c r="F4037">
        <v>1</v>
      </c>
      <c r="G4037" t="s">
        <v>11</v>
      </c>
      <c r="H4037" t="str">
        <f t="shared" ca="1" si="126"/>
        <v>2023-11-14 11:08:09.09</v>
      </c>
      <c r="J4037">
        <v>82969</v>
      </c>
    </row>
    <row r="4038" spans="1:10" x14ac:dyDescent="0.25">
      <c r="A4038">
        <f t="shared" si="127"/>
        <v>100004036</v>
      </c>
      <c r="C4038" t="s">
        <v>869</v>
      </c>
      <c r="E4038">
        <v>100060</v>
      </c>
      <c r="F4038">
        <v>1</v>
      </c>
      <c r="G4038" t="s">
        <v>11</v>
      </c>
      <c r="H4038" t="str">
        <f t="shared" ca="1" si="126"/>
        <v>2023-11-14 11:08:09.09</v>
      </c>
      <c r="J4038">
        <v>82969</v>
      </c>
    </row>
    <row r="4039" spans="1:10" x14ac:dyDescent="0.25">
      <c r="A4039">
        <f t="shared" si="127"/>
        <v>100004037</v>
      </c>
      <c r="C4039" t="s">
        <v>2842</v>
      </c>
      <c r="E4039">
        <v>100060</v>
      </c>
      <c r="F4039">
        <v>1</v>
      </c>
      <c r="G4039" t="s">
        <v>11</v>
      </c>
      <c r="H4039" t="str">
        <f t="shared" ca="1" si="126"/>
        <v>2023-11-14 11:08:09.09</v>
      </c>
      <c r="J4039">
        <v>82969</v>
      </c>
    </row>
    <row r="4040" spans="1:10" x14ac:dyDescent="0.25">
      <c r="A4040">
        <f t="shared" si="127"/>
        <v>100004038</v>
      </c>
      <c r="C4040" t="s">
        <v>2843</v>
      </c>
      <c r="E4040">
        <v>100060</v>
      </c>
      <c r="F4040">
        <v>1</v>
      </c>
      <c r="G4040" t="s">
        <v>11</v>
      </c>
      <c r="H4040" t="str">
        <f t="shared" ca="1" si="126"/>
        <v>2023-11-14 11:08:09.09</v>
      </c>
      <c r="J4040">
        <v>82969</v>
      </c>
    </row>
    <row r="4041" spans="1:10" x14ac:dyDescent="0.25">
      <c r="A4041">
        <f t="shared" si="127"/>
        <v>100004039</v>
      </c>
      <c r="C4041" t="s">
        <v>2844</v>
      </c>
      <c r="E4041">
        <v>100057</v>
      </c>
      <c r="F4041">
        <v>1</v>
      </c>
      <c r="G4041" t="s">
        <v>11</v>
      </c>
      <c r="H4041" t="str">
        <f t="shared" ca="1" si="126"/>
        <v>2023-11-14 11:08:09.09</v>
      </c>
      <c r="J4041">
        <v>82969</v>
      </c>
    </row>
    <row r="4042" spans="1:10" x14ac:dyDescent="0.25">
      <c r="A4042">
        <f t="shared" si="127"/>
        <v>100004040</v>
      </c>
      <c r="C4042" t="s">
        <v>804</v>
      </c>
      <c r="E4042">
        <v>100060</v>
      </c>
      <c r="F4042">
        <v>1</v>
      </c>
      <c r="G4042" t="s">
        <v>11</v>
      </c>
      <c r="H4042" t="str">
        <f t="shared" ca="1" si="126"/>
        <v>2023-11-14 11:08:09.09</v>
      </c>
      <c r="J4042">
        <v>82969</v>
      </c>
    </row>
    <row r="4043" spans="1:10" x14ac:dyDescent="0.25">
      <c r="A4043">
        <f t="shared" si="127"/>
        <v>100004041</v>
      </c>
      <c r="C4043" t="s">
        <v>2845</v>
      </c>
      <c r="E4043">
        <v>100061</v>
      </c>
      <c r="F4043">
        <v>1</v>
      </c>
      <c r="G4043" t="s">
        <v>11</v>
      </c>
      <c r="H4043" t="str">
        <f t="shared" ca="1" si="126"/>
        <v>2023-11-14 11:08:09.09</v>
      </c>
      <c r="J4043">
        <v>82969</v>
      </c>
    </row>
    <row r="4044" spans="1:10" x14ac:dyDescent="0.25">
      <c r="A4044">
        <f t="shared" si="127"/>
        <v>100004042</v>
      </c>
      <c r="C4044" t="s">
        <v>2846</v>
      </c>
      <c r="E4044">
        <v>100060</v>
      </c>
      <c r="F4044">
        <v>1</v>
      </c>
      <c r="G4044" t="s">
        <v>11</v>
      </c>
      <c r="H4044" t="str">
        <f t="shared" ca="1" si="126"/>
        <v>2023-11-14 11:08:09.09</v>
      </c>
      <c r="J4044">
        <v>82969</v>
      </c>
    </row>
    <row r="4045" spans="1:10" x14ac:dyDescent="0.25">
      <c r="A4045">
        <f t="shared" si="127"/>
        <v>100004043</v>
      </c>
      <c r="C4045" t="s">
        <v>2847</v>
      </c>
      <c r="E4045">
        <v>100061</v>
      </c>
      <c r="F4045">
        <v>1</v>
      </c>
      <c r="G4045" t="s">
        <v>11</v>
      </c>
      <c r="H4045" t="str">
        <f t="shared" ca="1" si="126"/>
        <v>2023-11-14 11:08:09.09</v>
      </c>
      <c r="J4045">
        <v>82969</v>
      </c>
    </row>
    <row r="4046" spans="1:10" x14ac:dyDescent="0.25">
      <c r="A4046">
        <f t="shared" si="127"/>
        <v>100004044</v>
      </c>
      <c r="C4046" t="s">
        <v>2848</v>
      </c>
      <c r="E4046">
        <v>100061</v>
      </c>
      <c r="F4046">
        <v>1</v>
      </c>
      <c r="G4046" t="s">
        <v>11</v>
      </c>
      <c r="H4046" t="str">
        <f t="shared" ca="1" si="126"/>
        <v>2023-11-14 11:08:09.09</v>
      </c>
      <c r="J4046">
        <v>82969</v>
      </c>
    </row>
    <row r="4047" spans="1:10" x14ac:dyDescent="0.25">
      <c r="A4047">
        <f t="shared" si="127"/>
        <v>100004045</v>
      </c>
      <c r="C4047" t="s">
        <v>2849</v>
      </c>
      <c r="E4047">
        <v>100057</v>
      </c>
      <c r="F4047">
        <v>1</v>
      </c>
      <c r="G4047" t="s">
        <v>11</v>
      </c>
      <c r="H4047" t="str">
        <f t="shared" ca="1" si="126"/>
        <v>2023-11-14 11:08:09.09</v>
      </c>
      <c r="J4047">
        <v>82969</v>
      </c>
    </row>
    <row r="4048" spans="1:10" x14ac:dyDescent="0.25">
      <c r="A4048">
        <f t="shared" si="127"/>
        <v>100004046</v>
      </c>
      <c r="C4048" t="s">
        <v>2850</v>
      </c>
      <c r="E4048">
        <v>100057</v>
      </c>
      <c r="F4048">
        <v>1</v>
      </c>
      <c r="G4048" t="s">
        <v>11</v>
      </c>
      <c r="H4048" t="str">
        <f t="shared" ca="1" si="126"/>
        <v>2023-11-14 11:08:09.09</v>
      </c>
      <c r="J4048">
        <v>82969</v>
      </c>
    </row>
    <row r="4049" spans="1:10" x14ac:dyDescent="0.25">
      <c r="A4049">
        <f t="shared" si="127"/>
        <v>100004047</v>
      </c>
      <c r="C4049" t="s">
        <v>2851</v>
      </c>
      <c r="E4049">
        <v>100057</v>
      </c>
      <c r="F4049">
        <v>1</v>
      </c>
      <c r="G4049" t="s">
        <v>11</v>
      </c>
      <c r="H4049" t="str">
        <f t="shared" ca="1" si="126"/>
        <v>2023-11-14 11:08:09.09</v>
      </c>
      <c r="J4049">
        <v>82969</v>
      </c>
    </row>
    <row r="4050" spans="1:10" x14ac:dyDescent="0.25">
      <c r="A4050">
        <f t="shared" si="127"/>
        <v>100004048</v>
      </c>
      <c r="C4050" t="s">
        <v>141</v>
      </c>
      <c r="E4050">
        <v>100057</v>
      </c>
      <c r="F4050">
        <v>1</v>
      </c>
      <c r="G4050" t="s">
        <v>11</v>
      </c>
      <c r="H4050" t="str">
        <f t="shared" ca="1" si="126"/>
        <v>2023-11-14 11:08:09.09</v>
      </c>
      <c r="J4050">
        <v>82969</v>
      </c>
    </row>
    <row r="4051" spans="1:10" x14ac:dyDescent="0.25">
      <c r="A4051">
        <f t="shared" si="127"/>
        <v>100004049</v>
      </c>
      <c r="C4051" t="s">
        <v>2852</v>
      </c>
      <c r="E4051">
        <v>100061</v>
      </c>
      <c r="F4051">
        <v>1</v>
      </c>
      <c r="G4051" t="s">
        <v>11</v>
      </c>
      <c r="H4051" t="str">
        <f t="shared" ca="1" si="126"/>
        <v>2023-11-14 11:08:09.09</v>
      </c>
      <c r="J4051">
        <v>82969</v>
      </c>
    </row>
    <row r="4052" spans="1:10" x14ac:dyDescent="0.25">
      <c r="A4052">
        <f t="shared" si="127"/>
        <v>100004050</v>
      </c>
      <c r="C4052" t="s">
        <v>2853</v>
      </c>
      <c r="E4052">
        <v>100061</v>
      </c>
      <c r="F4052">
        <v>1</v>
      </c>
      <c r="G4052" t="s">
        <v>11</v>
      </c>
      <c r="H4052" t="str">
        <f t="shared" ca="1" si="126"/>
        <v>2023-11-14 11:08:09.09</v>
      </c>
      <c r="J4052">
        <v>82969</v>
      </c>
    </row>
    <row r="4053" spans="1:10" x14ac:dyDescent="0.25">
      <c r="A4053">
        <f t="shared" si="127"/>
        <v>100004051</v>
      </c>
      <c r="C4053" t="s">
        <v>549</v>
      </c>
      <c r="E4053">
        <v>100068</v>
      </c>
      <c r="F4053">
        <v>1</v>
      </c>
      <c r="G4053" t="s">
        <v>11</v>
      </c>
      <c r="H4053" t="str">
        <f t="shared" ca="1" si="126"/>
        <v>2023-11-14 11:08:09.09</v>
      </c>
      <c r="J4053">
        <v>82970</v>
      </c>
    </row>
    <row r="4054" spans="1:10" x14ac:dyDescent="0.25">
      <c r="A4054">
        <f t="shared" si="127"/>
        <v>100004052</v>
      </c>
      <c r="C4054" t="s">
        <v>320</v>
      </c>
      <c r="E4054">
        <v>100068</v>
      </c>
      <c r="F4054">
        <v>1</v>
      </c>
      <c r="G4054" t="s">
        <v>11</v>
      </c>
      <c r="H4054" t="str">
        <f t="shared" ca="1" si="126"/>
        <v>2023-11-14 11:08:09.09</v>
      </c>
      <c r="J4054">
        <v>82970</v>
      </c>
    </row>
    <row r="4055" spans="1:10" x14ac:dyDescent="0.25">
      <c r="A4055">
        <f t="shared" si="127"/>
        <v>100004053</v>
      </c>
      <c r="C4055" t="s">
        <v>2854</v>
      </c>
      <c r="E4055">
        <v>100068</v>
      </c>
      <c r="F4055">
        <v>1</v>
      </c>
      <c r="G4055" t="s">
        <v>11</v>
      </c>
      <c r="H4055" t="str">
        <f t="shared" ca="1" si="126"/>
        <v>2023-11-14 11:08:09.09</v>
      </c>
      <c r="J4055">
        <v>82970</v>
      </c>
    </row>
    <row r="4056" spans="1:10" x14ac:dyDescent="0.25">
      <c r="A4056">
        <f t="shared" si="127"/>
        <v>100004054</v>
      </c>
      <c r="C4056" t="s">
        <v>2855</v>
      </c>
      <c r="E4056">
        <v>100068</v>
      </c>
      <c r="F4056">
        <v>1</v>
      </c>
      <c r="G4056" t="s">
        <v>11</v>
      </c>
      <c r="H4056" t="str">
        <f t="shared" ca="1" si="126"/>
        <v>2023-11-14 11:08:09.09</v>
      </c>
      <c r="J4056">
        <v>82970</v>
      </c>
    </row>
    <row r="4057" spans="1:10" x14ac:dyDescent="0.25">
      <c r="A4057">
        <f t="shared" si="127"/>
        <v>100004055</v>
      </c>
      <c r="C4057" t="s">
        <v>2856</v>
      </c>
      <c r="E4057">
        <v>100068</v>
      </c>
      <c r="F4057">
        <v>1</v>
      </c>
      <c r="G4057" t="s">
        <v>11</v>
      </c>
      <c r="H4057" t="str">
        <f t="shared" ca="1" si="126"/>
        <v>2023-11-14 11:08:09.09</v>
      </c>
      <c r="J4057">
        <v>82970</v>
      </c>
    </row>
    <row r="4058" spans="1:10" x14ac:dyDescent="0.25">
      <c r="A4058">
        <f t="shared" si="127"/>
        <v>100004056</v>
      </c>
      <c r="C4058" t="s">
        <v>2857</v>
      </c>
      <c r="E4058">
        <v>100068</v>
      </c>
      <c r="F4058">
        <v>1</v>
      </c>
      <c r="G4058" t="s">
        <v>11</v>
      </c>
      <c r="H4058" t="str">
        <f t="shared" ca="1" si="126"/>
        <v>2023-11-14 11:08:09.09</v>
      </c>
      <c r="J4058">
        <v>82970</v>
      </c>
    </row>
    <row r="4059" spans="1:10" x14ac:dyDescent="0.25">
      <c r="A4059">
        <f t="shared" si="127"/>
        <v>100004057</v>
      </c>
      <c r="C4059" t="s">
        <v>515</v>
      </c>
      <c r="E4059">
        <v>100068</v>
      </c>
      <c r="F4059">
        <v>1</v>
      </c>
      <c r="G4059" t="s">
        <v>11</v>
      </c>
      <c r="H4059" t="str">
        <f t="shared" ca="1" si="126"/>
        <v>2023-11-14 11:08:09.09</v>
      </c>
      <c r="J4059">
        <v>82970</v>
      </c>
    </row>
    <row r="4060" spans="1:10" x14ac:dyDescent="0.25">
      <c r="A4060">
        <f t="shared" si="127"/>
        <v>100004058</v>
      </c>
      <c r="C4060" t="s">
        <v>2858</v>
      </c>
      <c r="E4060">
        <v>100068</v>
      </c>
      <c r="F4060">
        <v>1</v>
      </c>
      <c r="G4060" t="s">
        <v>11</v>
      </c>
      <c r="H4060" t="str">
        <f t="shared" ca="1" si="126"/>
        <v>2023-11-14 11:08:09.09</v>
      </c>
      <c r="J4060">
        <v>82970</v>
      </c>
    </row>
    <row r="4061" spans="1:10" x14ac:dyDescent="0.25">
      <c r="A4061">
        <f t="shared" si="127"/>
        <v>100004059</v>
      </c>
      <c r="C4061" t="s">
        <v>2859</v>
      </c>
      <c r="E4061">
        <v>100068</v>
      </c>
      <c r="F4061">
        <v>1</v>
      </c>
      <c r="G4061" t="s">
        <v>11</v>
      </c>
      <c r="H4061" t="str">
        <f t="shared" ca="1" si="126"/>
        <v>2023-11-14 11:08:09.09</v>
      </c>
      <c r="J4061">
        <v>82970</v>
      </c>
    </row>
    <row r="4062" spans="1:10" x14ac:dyDescent="0.25">
      <c r="A4062">
        <f t="shared" si="127"/>
        <v>100004060</v>
      </c>
      <c r="C4062" t="s">
        <v>2860</v>
      </c>
      <c r="E4062">
        <v>100068</v>
      </c>
      <c r="F4062">
        <v>1</v>
      </c>
      <c r="G4062" t="s">
        <v>11</v>
      </c>
      <c r="H4062" t="str">
        <f t="shared" ca="1" si="126"/>
        <v>2023-11-14 11:08:09.09</v>
      </c>
      <c r="J4062">
        <v>82970</v>
      </c>
    </row>
    <row r="4063" spans="1:10" x14ac:dyDescent="0.25">
      <c r="A4063">
        <f t="shared" si="127"/>
        <v>100004061</v>
      </c>
      <c r="C4063" t="s">
        <v>390</v>
      </c>
      <c r="E4063">
        <v>100068</v>
      </c>
      <c r="F4063">
        <v>1</v>
      </c>
      <c r="G4063" t="s">
        <v>11</v>
      </c>
      <c r="H4063" t="str">
        <f t="shared" ca="1" si="126"/>
        <v>2023-11-14 11:08:09.09</v>
      </c>
      <c r="J4063">
        <v>82970</v>
      </c>
    </row>
    <row r="4064" spans="1:10" x14ac:dyDescent="0.25">
      <c r="A4064">
        <f t="shared" si="127"/>
        <v>100004062</v>
      </c>
      <c r="C4064" t="s">
        <v>2861</v>
      </c>
      <c r="E4064">
        <v>100068</v>
      </c>
      <c r="F4064">
        <v>1</v>
      </c>
      <c r="G4064" t="s">
        <v>11</v>
      </c>
      <c r="H4064" t="str">
        <f t="shared" ca="1" si="126"/>
        <v>2023-11-14 11:08:09.09</v>
      </c>
      <c r="J4064">
        <v>82970</v>
      </c>
    </row>
    <row r="4065" spans="1:10" x14ac:dyDescent="0.25">
      <c r="A4065">
        <f t="shared" si="127"/>
        <v>100004063</v>
      </c>
      <c r="C4065" t="s">
        <v>2862</v>
      </c>
      <c r="E4065">
        <v>100068</v>
      </c>
      <c r="F4065">
        <v>1</v>
      </c>
      <c r="G4065" t="s">
        <v>11</v>
      </c>
      <c r="H4065" t="str">
        <f t="shared" ca="1" si="126"/>
        <v>2023-11-14 11:08:09.09</v>
      </c>
      <c r="J4065">
        <v>82970</v>
      </c>
    </row>
    <row r="4066" spans="1:10" x14ac:dyDescent="0.25">
      <c r="A4066">
        <f t="shared" si="127"/>
        <v>100004064</v>
      </c>
      <c r="C4066" t="s">
        <v>2863</v>
      </c>
      <c r="E4066">
        <v>100068</v>
      </c>
      <c r="F4066">
        <v>1</v>
      </c>
      <c r="G4066" t="s">
        <v>11</v>
      </c>
      <c r="H4066" t="str">
        <f t="shared" ca="1" si="126"/>
        <v>2023-11-14 11:08:09.09</v>
      </c>
      <c r="J4066">
        <v>82970</v>
      </c>
    </row>
    <row r="4067" spans="1:10" x14ac:dyDescent="0.25">
      <c r="A4067">
        <f t="shared" si="127"/>
        <v>100004065</v>
      </c>
      <c r="C4067" t="s">
        <v>2864</v>
      </c>
      <c r="E4067">
        <v>100068</v>
      </c>
      <c r="F4067">
        <v>1</v>
      </c>
      <c r="G4067" t="s">
        <v>11</v>
      </c>
      <c r="H4067" t="str">
        <f t="shared" ca="1" si="126"/>
        <v>2023-11-14 11:08:09.09</v>
      </c>
      <c r="J4067">
        <v>82970</v>
      </c>
    </row>
    <row r="4068" spans="1:10" x14ac:dyDescent="0.25">
      <c r="A4068">
        <f t="shared" si="127"/>
        <v>100004066</v>
      </c>
      <c r="C4068" t="s">
        <v>2865</v>
      </c>
      <c r="E4068">
        <v>100068</v>
      </c>
      <c r="F4068">
        <v>1</v>
      </c>
      <c r="G4068" t="s">
        <v>11</v>
      </c>
      <c r="H4068" t="str">
        <f t="shared" ca="1" si="126"/>
        <v>2023-11-14 11:08:09.09</v>
      </c>
      <c r="J4068">
        <v>82970</v>
      </c>
    </row>
    <row r="4069" spans="1:10" x14ac:dyDescent="0.25">
      <c r="A4069">
        <f t="shared" si="127"/>
        <v>100004067</v>
      </c>
      <c r="C4069" t="s">
        <v>1324</v>
      </c>
      <c r="E4069">
        <v>100068</v>
      </c>
      <c r="F4069">
        <v>1</v>
      </c>
      <c r="G4069" t="s">
        <v>11</v>
      </c>
      <c r="H4069" t="str">
        <f t="shared" ca="1" si="126"/>
        <v>2023-11-14 11:08:09.09</v>
      </c>
      <c r="J4069">
        <v>82970</v>
      </c>
    </row>
    <row r="4070" spans="1:10" x14ac:dyDescent="0.25">
      <c r="A4070">
        <f t="shared" si="127"/>
        <v>100004068</v>
      </c>
      <c r="C4070" t="s">
        <v>2866</v>
      </c>
      <c r="E4070">
        <v>100068</v>
      </c>
      <c r="F4070">
        <v>1</v>
      </c>
      <c r="G4070" t="s">
        <v>11</v>
      </c>
      <c r="H4070" t="str">
        <f t="shared" ca="1" si="126"/>
        <v>2023-11-14 11:08:09.09</v>
      </c>
      <c r="J4070">
        <v>82970</v>
      </c>
    </row>
    <row r="4071" spans="1:10" x14ac:dyDescent="0.25">
      <c r="A4071">
        <f t="shared" si="127"/>
        <v>100004069</v>
      </c>
      <c r="C4071" t="s">
        <v>2867</v>
      </c>
      <c r="E4071">
        <v>100068</v>
      </c>
      <c r="F4071">
        <v>1</v>
      </c>
      <c r="G4071" t="s">
        <v>11</v>
      </c>
      <c r="H4071" t="str">
        <f t="shared" ca="1" si="126"/>
        <v>2023-11-14 11:08:09.09</v>
      </c>
      <c r="J4071">
        <v>82970</v>
      </c>
    </row>
    <row r="4072" spans="1:10" x14ac:dyDescent="0.25">
      <c r="A4072">
        <f t="shared" si="127"/>
        <v>100004070</v>
      </c>
      <c r="C4072" t="s">
        <v>2868</v>
      </c>
      <c r="E4072">
        <v>100068</v>
      </c>
      <c r="F4072">
        <v>1</v>
      </c>
      <c r="G4072" t="s">
        <v>11</v>
      </c>
      <c r="H4072" t="str">
        <f t="shared" ca="1" si="126"/>
        <v>2023-11-14 11:08:09.09</v>
      </c>
      <c r="J4072">
        <v>82970</v>
      </c>
    </row>
    <row r="4073" spans="1:10" x14ac:dyDescent="0.25">
      <c r="A4073">
        <f t="shared" si="127"/>
        <v>100004071</v>
      </c>
      <c r="C4073" t="s">
        <v>2869</v>
      </c>
      <c r="E4073">
        <v>100068</v>
      </c>
      <c r="F4073">
        <v>1</v>
      </c>
      <c r="G4073" t="s">
        <v>11</v>
      </c>
      <c r="H4073" t="str">
        <f t="shared" ca="1" si="126"/>
        <v>2023-11-14 11:08:09.09</v>
      </c>
      <c r="J4073">
        <v>82970</v>
      </c>
    </row>
    <row r="4074" spans="1:10" x14ac:dyDescent="0.25">
      <c r="A4074">
        <f t="shared" si="127"/>
        <v>100004072</v>
      </c>
      <c r="C4074" t="s">
        <v>2870</v>
      </c>
      <c r="E4074">
        <v>100068</v>
      </c>
      <c r="F4074">
        <v>1</v>
      </c>
      <c r="G4074" t="s">
        <v>11</v>
      </c>
      <c r="H4074" t="str">
        <f t="shared" ca="1" si="126"/>
        <v>2023-11-14 11:08:09.09</v>
      </c>
      <c r="J4074">
        <v>82970</v>
      </c>
    </row>
    <row r="4075" spans="1:10" x14ac:dyDescent="0.25">
      <c r="A4075">
        <f t="shared" si="127"/>
        <v>100004073</v>
      </c>
      <c r="C4075" t="s">
        <v>2871</v>
      </c>
      <c r="E4075">
        <v>100068</v>
      </c>
      <c r="F4075">
        <v>1</v>
      </c>
      <c r="G4075" t="s">
        <v>11</v>
      </c>
      <c r="H4075" t="str">
        <f t="shared" ca="1" si="126"/>
        <v>2023-11-14 11:08:09.09</v>
      </c>
      <c r="J4075">
        <v>82970</v>
      </c>
    </row>
    <row r="4076" spans="1:10" x14ac:dyDescent="0.25">
      <c r="A4076">
        <f t="shared" si="127"/>
        <v>100004074</v>
      </c>
      <c r="C4076" t="s">
        <v>2872</v>
      </c>
      <c r="E4076">
        <v>100068</v>
      </c>
      <c r="F4076">
        <v>1</v>
      </c>
      <c r="G4076" t="s">
        <v>11</v>
      </c>
      <c r="H4076" t="str">
        <f t="shared" ca="1" si="126"/>
        <v>2023-11-14 11:08:09.09</v>
      </c>
      <c r="J4076">
        <v>82970</v>
      </c>
    </row>
    <row r="4077" spans="1:10" x14ac:dyDescent="0.25">
      <c r="A4077">
        <f t="shared" si="127"/>
        <v>100004075</v>
      </c>
      <c r="C4077" t="s">
        <v>2873</v>
      </c>
      <c r="E4077">
        <v>100068</v>
      </c>
      <c r="F4077">
        <v>1</v>
      </c>
      <c r="G4077" t="s">
        <v>11</v>
      </c>
      <c r="H4077" t="str">
        <f t="shared" ca="1" si="126"/>
        <v>2023-11-14 11:08:09.09</v>
      </c>
      <c r="J4077">
        <v>82970</v>
      </c>
    </row>
    <row r="4078" spans="1:10" x14ac:dyDescent="0.25">
      <c r="A4078">
        <f t="shared" si="127"/>
        <v>100004076</v>
      </c>
      <c r="C4078" t="s">
        <v>1899</v>
      </c>
      <c r="E4078">
        <v>100068</v>
      </c>
      <c r="F4078">
        <v>1</v>
      </c>
      <c r="G4078" t="s">
        <v>11</v>
      </c>
      <c r="H4078" t="str">
        <f t="shared" ca="1" si="126"/>
        <v>2023-11-14 11:08:09.09</v>
      </c>
      <c r="J4078">
        <v>82970</v>
      </c>
    </row>
    <row r="4079" spans="1:10" x14ac:dyDescent="0.25">
      <c r="A4079">
        <f t="shared" si="127"/>
        <v>100004077</v>
      </c>
      <c r="C4079" t="s">
        <v>2874</v>
      </c>
      <c r="E4079">
        <v>100068</v>
      </c>
      <c r="F4079">
        <v>1</v>
      </c>
      <c r="G4079" t="s">
        <v>11</v>
      </c>
      <c r="H4079" t="str">
        <f t="shared" ca="1" si="126"/>
        <v>2023-11-14 11:08:09.09</v>
      </c>
      <c r="J4079">
        <v>82970</v>
      </c>
    </row>
    <row r="4080" spans="1:10" x14ac:dyDescent="0.25">
      <c r="A4080">
        <f t="shared" si="127"/>
        <v>100004078</v>
      </c>
      <c r="C4080" t="s">
        <v>2875</v>
      </c>
      <c r="E4080">
        <v>100068</v>
      </c>
      <c r="F4080">
        <v>1</v>
      </c>
      <c r="G4080" t="s">
        <v>11</v>
      </c>
      <c r="H4080" t="str">
        <f t="shared" ca="1" si="126"/>
        <v>2023-11-14 11:08:09.09</v>
      </c>
      <c r="J4080">
        <v>82970</v>
      </c>
    </row>
    <row r="4081" spans="1:10" x14ac:dyDescent="0.25">
      <c r="A4081">
        <f t="shared" si="127"/>
        <v>100004079</v>
      </c>
      <c r="C4081" t="s">
        <v>457</v>
      </c>
      <c r="E4081">
        <v>100068</v>
      </c>
      <c r="F4081">
        <v>1</v>
      </c>
      <c r="G4081" t="s">
        <v>11</v>
      </c>
      <c r="H4081" t="str">
        <f t="shared" ca="1" si="126"/>
        <v>2023-11-14 11:08:09.09</v>
      </c>
      <c r="J4081">
        <v>82970</v>
      </c>
    </row>
    <row r="4082" spans="1:10" x14ac:dyDescent="0.25">
      <c r="A4082">
        <f t="shared" si="127"/>
        <v>100004080</v>
      </c>
      <c r="C4082" t="s">
        <v>1052</v>
      </c>
      <c r="E4082">
        <v>100068</v>
      </c>
      <c r="F4082">
        <v>1</v>
      </c>
      <c r="G4082" t="s">
        <v>11</v>
      </c>
      <c r="H4082" t="str">
        <f t="shared" ca="1" si="126"/>
        <v>2023-11-14 11:08:09.09</v>
      </c>
      <c r="J4082">
        <v>82970</v>
      </c>
    </row>
    <row r="4083" spans="1:10" x14ac:dyDescent="0.25">
      <c r="A4083">
        <f t="shared" si="127"/>
        <v>100004081</v>
      </c>
      <c r="C4083" t="s">
        <v>2774</v>
      </c>
      <c r="E4083">
        <v>100068</v>
      </c>
      <c r="F4083">
        <v>1</v>
      </c>
      <c r="G4083" t="s">
        <v>11</v>
      </c>
      <c r="H4083" t="str">
        <f t="shared" ca="1" si="126"/>
        <v>2023-11-14 11:08:09.09</v>
      </c>
      <c r="J4083">
        <v>82970</v>
      </c>
    </row>
    <row r="4084" spans="1:10" x14ac:dyDescent="0.25">
      <c r="A4084">
        <f t="shared" si="127"/>
        <v>100004082</v>
      </c>
      <c r="C4084" t="s">
        <v>2876</v>
      </c>
      <c r="E4084">
        <v>100068</v>
      </c>
      <c r="F4084">
        <v>1</v>
      </c>
      <c r="G4084" t="s">
        <v>11</v>
      </c>
      <c r="H4084" t="str">
        <f t="shared" ca="1" si="126"/>
        <v>2023-11-14 11:08:09.09</v>
      </c>
      <c r="J4084">
        <v>82970</v>
      </c>
    </row>
    <row r="4085" spans="1:10" x14ac:dyDescent="0.25">
      <c r="A4085">
        <f t="shared" si="127"/>
        <v>100004083</v>
      </c>
      <c r="C4085" t="s">
        <v>203</v>
      </c>
      <c r="E4085">
        <v>100068</v>
      </c>
      <c r="F4085">
        <v>1</v>
      </c>
      <c r="G4085" t="s">
        <v>11</v>
      </c>
      <c r="H4085" t="str">
        <f t="shared" ca="1" si="126"/>
        <v>2023-11-14 11:08:09.09</v>
      </c>
      <c r="J4085">
        <v>82970</v>
      </c>
    </row>
    <row r="4086" spans="1:10" x14ac:dyDescent="0.25">
      <c r="A4086">
        <f t="shared" si="127"/>
        <v>100004084</v>
      </c>
      <c r="C4086" t="s">
        <v>2877</v>
      </c>
      <c r="E4086">
        <v>100068</v>
      </c>
      <c r="F4086">
        <v>1</v>
      </c>
      <c r="G4086" t="s">
        <v>11</v>
      </c>
      <c r="H4086" t="str">
        <f t="shared" ca="1" si="126"/>
        <v>2023-11-14 11:08:09.09</v>
      </c>
      <c r="J4086">
        <v>82970</v>
      </c>
    </row>
    <row r="4087" spans="1:10" x14ac:dyDescent="0.25">
      <c r="A4087">
        <f t="shared" si="127"/>
        <v>100004085</v>
      </c>
      <c r="C4087" t="s">
        <v>2878</v>
      </c>
      <c r="E4087">
        <v>100068</v>
      </c>
      <c r="F4087">
        <v>1</v>
      </c>
      <c r="G4087" t="s">
        <v>11</v>
      </c>
      <c r="H4087" t="str">
        <f t="shared" ca="1" si="126"/>
        <v>2023-11-14 11:08:09.09</v>
      </c>
      <c r="J4087">
        <v>82970</v>
      </c>
    </row>
    <row r="4088" spans="1:10" x14ac:dyDescent="0.25">
      <c r="A4088">
        <f t="shared" si="127"/>
        <v>100004086</v>
      </c>
      <c r="C4088" t="s">
        <v>2879</v>
      </c>
      <c r="E4088">
        <v>100068</v>
      </c>
      <c r="F4088">
        <v>1</v>
      </c>
      <c r="G4088" t="s">
        <v>11</v>
      </c>
      <c r="H4088" t="str">
        <f t="shared" ca="1" si="126"/>
        <v>2023-11-14 11:08:09.09</v>
      </c>
      <c r="J4088">
        <v>82970</v>
      </c>
    </row>
    <row r="4089" spans="1:10" x14ac:dyDescent="0.25">
      <c r="A4089">
        <f t="shared" si="127"/>
        <v>100004087</v>
      </c>
      <c r="C4089" t="s">
        <v>2880</v>
      </c>
      <c r="E4089">
        <v>100068</v>
      </c>
      <c r="F4089">
        <v>1</v>
      </c>
      <c r="G4089" t="s">
        <v>11</v>
      </c>
      <c r="H4089" t="str">
        <f t="shared" ca="1" si="126"/>
        <v>2023-11-14 11:08:09.09</v>
      </c>
      <c r="J4089">
        <v>82970</v>
      </c>
    </row>
    <row r="4090" spans="1:10" x14ac:dyDescent="0.25">
      <c r="A4090">
        <f t="shared" si="127"/>
        <v>100004088</v>
      </c>
      <c r="C4090" t="s">
        <v>2881</v>
      </c>
      <c r="E4090">
        <v>100068</v>
      </c>
      <c r="F4090">
        <v>1</v>
      </c>
      <c r="G4090" t="s">
        <v>11</v>
      </c>
      <c r="H4090" t="str">
        <f t="shared" ca="1" si="126"/>
        <v>2023-11-14 11:08:09.09</v>
      </c>
      <c r="J4090">
        <v>82970</v>
      </c>
    </row>
    <row r="4091" spans="1:10" x14ac:dyDescent="0.25">
      <c r="A4091">
        <f t="shared" si="127"/>
        <v>100004089</v>
      </c>
      <c r="C4091" t="s">
        <v>2882</v>
      </c>
      <c r="E4091">
        <v>100068</v>
      </c>
      <c r="F4091">
        <v>1</v>
      </c>
      <c r="G4091" t="s">
        <v>11</v>
      </c>
      <c r="H4091" t="str">
        <f t="shared" ca="1" si="126"/>
        <v>2023-11-14 11:08:09.09</v>
      </c>
      <c r="J4091">
        <v>82970</v>
      </c>
    </row>
    <row r="4092" spans="1:10" x14ac:dyDescent="0.25">
      <c r="A4092">
        <f t="shared" si="127"/>
        <v>100004090</v>
      </c>
      <c r="C4092" t="s">
        <v>2883</v>
      </c>
      <c r="E4092">
        <v>100068</v>
      </c>
      <c r="F4092">
        <v>1</v>
      </c>
      <c r="G4092" t="s">
        <v>11</v>
      </c>
      <c r="H4092" t="str">
        <f t="shared" ca="1" si="126"/>
        <v>2023-11-14 11:08:09.09</v>
      </c>
      <c r="J4092">
        <v>82970</v>
      </c>
    </row>
    <row r="4093" spans="1:10" x14ac:dyDescent="0.25">
      <c r="A4093">
        <f t="shared" si="127"/>
        <v>100004091</v>
      </c>
      <c r="C4093" t="s">
        <v>2884</v>
      </c>
      <c r="E4093">
        <v>100068</v>
      </c>
      <c r="F4093">
        <v>1</v>
      </c>
      <c r="G4093" t="s">
        <v>11</v>
      </c>
      <c r="H4093" t="str">
        <f t="shared" ca="1" si="126"/>
        <v>2023-11-14 11:08:09.09</v>
      </c>
      <c r="J4093">
        <v>82970</v>
      </c>
    </row>
    <row r="4094" spans="1:10" x14ac:dyDescent="0.25">
      <c r="A4094">
        <f t="shared" si="127"/>
        <v>100004092</v>
      </c>
      <c r="C4094" t="s">
        <v>2885</v>
      </c>
      <c r="E4094">
        <v>100068</v>
      </c>
      <c r="F4094">
        <v>1</v>
      </c>
      <c r="G4094" t="s">
        <v>11</v>
      </c>
      <c r="H4094" t="str">
        <f t="shared" ca="1" si="126"/>
        <v>2023-11-14 11:08:09.09</v>
      </c>
      <c r="J4094">
        <v>82970</v>
      </c>
    </row>
    <row r="4095" spans="1:10" x14ac:dyDescent="0.25">
      <c r="A4095">
        <f t="shared" si="127"/>
        <v>100004093</v>
      </c>
      <c r="C4095" t="s">
        <v>1230</v>
      </c>
      <c r="E4095">
        <v>100068</v>
      </c>
      <c r="F4095">
        <v>1</v>
      </c>
      <c r="G4095" t="s">
        <v>11</v>
      </c>
      <c r="H4095" t="str">
        <f t="shared" ca="1" si="126"/>
        <v>2023-11-14 11:08:09.09</v>
      </c>
      <c r="J4095">
        <v>82970</v>
      </c>
    </row>
    <row r="4096" spans="1:10" x14ac:dyDescent="0.25">
      <c r="A4096">
        <f t="shared" si="127"/>
        <v>100004094</v>
      </c>
      <c r="C4096" t="s">
        <v>2886</v>
      </c>
      <c r="E4096">
        <v>100068</v>
      </c>
      <c r="F4096">
        <v>1</v>
      </c>
      <c r="G4096" t="s">
        <v>11</v>
      </c>
      <c r="H4096" t="str">
        <f t="shared" ca="1" si="126"/>
        <v>2023-11-14 11:08:09.09</v>
      </c>
      <c r="J4096">
        <v>82970</v>
      </c>
    </row>
    <row r="4097" spans="1:10" x14ac:dyDescent="0.25">
      <c r="A4097">
        <f t="shared" si="127"/>
        <v>100004095</v>
      </c>
      <c r="C4097" t="s">
        <v>2887</v>
      </c>
      <c r="E4097">
        <v>100068</v>
      </c>
      <c r="F4097">
        <v>1</v>
      </c>
      <c r="G4097" t="s">
        <v>11</v>
      </c>
      <c r="H4097" t="str">
        <f t="shared" ca="1" si="126"/>
        <v>2023-11-14 11:08:09.09</v>
      </c>
      <c r="J4097">
        <v>82970</v>
      </c>
    </row>
    <row r="4098" spans="1:10" x14ac:dyDescent="0.25">
      <c r="A4098">
        <f t="shared" si="127"/>
        <v>100004096</v>
      </c>
      <c r="C4098" t="s">
        <v>2888</v>
      </c>
      <c r="E4098">
        <v>100068</v>
      </c>
      <c r="F4098">
        <v>1</v>
      </c>
      <c r="G4098" t="s">
        <v>11</v>
      </c>
      <c r="H4098" t="str">
        <f t="shared" ca="1" si="126"/>
        <v>2023-11-14 11:08:09.09</v>
      </c>
      <c r="J4098">
        <v>82970</v>
      </c>
    </row>
    <row r="4099" spans="1:10" x14ac:dyDescent="0.25">
      <c r="A4099">
        <f t="shared" si="127"/>
        <v>100004097</v>
      </c>
      <c r="C4099" t="s">
        <v>2889</v>
      </c>
      <c r="E4099">
        <v>100068</v>
      </c>
      <c r="F4099">
        <v>1</v>
      </c>
      <c r="G4099" t="s">
        <v>11</v>
      </c>
      <c r="H4099" t="str">
        <f t="shared" ref="H4099:H4162" ca="1" si="128" xml:space="preserve"> TEXT(NOW(), "yyyy-MM-dd HH:mm:ss.SSS")</f>
        <v>2023-11-14 11:08:09.09</v>
      </c>
      <c r="J4099">
        <v>82970</v>
      </c>
    </row>
    <row r="4100" spans="1:10" x14ac:dyDescent="0.25">
      <c r="A4100">
        <f t="shared" ref="A4100:A4163" si="129">A4099+1</f>
        <v>100004098</v>
      </c>
      <c r="C4100" t="s">
        <v>2890</v>
      </c>
      <c r="E4100">
        <v>100068</v>
      </c>
      <c r="F4100">
        <v>1</v>
      </c>
      <c r="G4100" t="s">
        <v>11</v>
      </c>
      <c r="H4100" t="str">
        <f t="shared" ca="1" si="128"/>
        <v>2023-11-14 11:08:09.09</v>
      </c>
      <c r="J4100">
        <v>82970</v>
      </c>
    </row>
    <row r="4101" spans="1:10" x14ac:dyDescent="0.25">
      <c r="A4101">
        <f t="shared" si="129"/>
        <v>100004099</v>
      </c>
      <c r="C4101" t="s">
        <v>2078</v>
      </c>
      <c r="E4101">
        <v>100068</v>
      </c>
      <c r="F4101">
        <v>1</v>
      </c>
      <c r="G4101" t="s">
        <v>11</v>
      </c>
      <c r="H4101" t="str">
        <f t="shared" ca="1" si="128"/>
        <v>2023-11-14 11:08:09.09</v>
      </c>
      <c r="J4101">
        <v>82970</v>
      </c>
    </row>
    <row r="4102" spans="1:10" x14ac:dyDescent="0.25">
      <c r="A4102">
        <f t="shared" si="129"/>
        <v>100004100</v>
      </c>
      <c r="C4102" t="s">
        <v>2891</v>
      </c>
      <c r="E4102">
        <v>100068</v>
      </c>
      <c r="F4102">
        <v>1</v>
      </c>
      <c r="G4102" t="s">
        <v>11</v>
      </c>
      <c r="H4102" t="str">
        <f t="shared" ca="1" si="128"/>
        <v>2023-11-14 11:08:09.09</v>
      </c>
      <c r="J4102">
        <v>82970</v>
      </c>
    </row>
    <row r="4103" spans="1:10" x14ac:dyDescent="0.25">
      <c r="A4103">
        <f t="shared" si="129"/>
        <v>100004101</v>
      </c>
      <c r="C4103" t="s">
        <v>2892</v>
      </c>
      <c r="E4103">
        <v>100068</v>
      </c>
      <c r="F4103">
        <v>1</v>
      </c>
      <c r="G4103" t="s">
        <v>11</v>
      </c>
      <c r="H4103" t="str">
        <f t="shared" ca="1" si="128"/>
        <v>2023-11-14 11:08:09.09</v>
      </c>
      <c r="J4103">
        <v>82970</v>
      </c>
    </row>
    <row r="4104" spans="1:10" x14ac:dyDescent="0.25">
      <c r="A4104">
        <f t="shared" si="129"/>
        <v>100004102</v>
      </c>
      <c r="C4104" t="s">
        <v>2893</v>
      </c>
      <c r="E4104">
        <v>100068</v>
      </c>
      <c r="F4104">
        <v>1</v>
      </c>
      <c r="G4104" t="s">
        <v>11</v>
      </c>
      <c r="H4104" t="str">
        <f t="shared" ca="1" si="128"/>
        <v>2023-11-14 11:08:09.09</v>
      </c>
      <c r="J4104">
        <v>82970</v>
      </c>
    </row>
    <row r="4105" spans="1:10" x14ac:dyDescent="0.25">
      <c r="A4105">
        <f t="shared" si="129"/>
        <v>100004103</v>
      </c>
      <c r="C4105" t="s">
        <v>56</v>
      </c>
      <c r="E4105">
        <v>100068</v>
      </c>
      <c r="F4105">
        <v>1</v>
      </c>
      <c r="G4105" t="s">
        <v>11</v>
      </c>
      <c r="H4105" t="str">
        <f t="shared" ca="1" si="128"/>
        <v>2023-11-14 11:08:09.09</v>
      </c>
      <c r="J4105">
        <v>82970</v>
      </c>
    </row>
    <row r="4106" spans="1:10" x14ac:dyDescent="0.25">
      <c r="A4106">
        <f t="shared" si="129"/>
        <v>100004104</v>
      </c>
      <c r="C4106" t="s">
        <v>2894</v>
      </c>
      <c r="E4106">
        <v>100068</v>
      </c>
      <c r="F4106">
        <v>1</v>
      </c>
      <c r="G4106" t="s">
        <v>11</v>
      </c>
      <c r="H4106" t="str">
        <f t="shared" ca="1" si="128"/>
        <v>2023-11-14 11:08:09.09</v>
      </c>
      <c r="J4106">
        <v>82970</v>
      </c>
    </row>
    <row r="4107" spans="1:10" x14ac:dyDescent="0.25">
      <c r="A4107">
        <f t="shared" si="129"/>
        <v>100004105</v>
      </c>
      <c r="C4107" t="s">
        <v>2895</v>
      </c>
      <c r="E4107">
        <v>100068</v>
      </c>
      <c r="F4107">
        <v>1</v>
      </c>
      <c r="G4107" t="s">
        <v>11</v>
      </c>
      <c r="H4107" t="str">
        <f t="shared" ca="1" si="128"/>
        <v>2023-11-14 11:08:09.09</v>
      </c>
      <c r="J4107">
        <v>82970</v>
      </c>
    </row>
    <row r="4108" spans="1:10" x14ac:dyDescent="0.25">
      <c r="A4108">
        <f t="shared" si="129"/>
        <v>100004106</v>
      </c>
      <c r="C4108" t="s">
        <v>2896</v>
      </c>
      <c r="E4108">
        <v>100068</v>
      </c>
      <c r="F4108">
        <v>1</v>
      </c>
      <c r="G4108" t="s">
        <v>11</v>
      </c>
      <c r="H4108" t="str">
        <f t="shared" ca="1" si="128"/>
        <v>2023-11-14 11:08:09.09</v>
      </c>
      <c r="J4108">
        <v>82970</v>
      </c>
    </row>
    <row r="4109" spans="1:10" x14ac:dyDescent="0.25">
      <c r="A4109">
        <f t="shared" si="129"/>
        <v>100004107</v>
      </c>
      <c r="C4109" t="s">
        <v>2897</v>
      </c>
      <c r="E4109">
        <v>100068</v>
      </c>
      <c r="F4109">
        <v>1</v>
      </c>
      <c r="G4109" t="s">
        <v>11</v>
      </c>
      <c r="H4109" t="str">
        <f t="shared" ca="1" si="128"/>
        <v>2023-11-14 11:08:09.09</v>
      </c>
      <c r="J4109">
        <v>82970</v>
      </c>
    </row>
    <row r="4110" spans="1:10" x14ac:dyDescent="0.25">
      <c r="A4110">
        <f t="shared" si="129"/>
        <v>100004108</v>
      </c>
      <c r="C4110" t="s">
        <v>2898</v>
      </c>
      <c r="E4110">
        <v>100068</v>
      </c>
      <c r="F4110">
        <v>1</v>
      </c>
      <c r="G4110" t="s">
        <v>11</v>
      </c>
      <c r="H4110" t="str">
        <f t="shared" ca="1" si="128"/>
        <v>2023-11-14 11:08:09.09</v>
      </c>
      <c r="J4110">
        <v>82970</v>
      </c>
    </row>
    <row r="4111" spans="1:10" x14ac:dyDescent="0.25">
      <c r="A4111">
        <f t="shared" si="129"/>
        <v>100004109</v>
      </c>
      <c r="C4111" t="s">
        <v>2899</v>
      </c>
      <c r="E4111">
        <v>100068</v>
      </c>
      <c r="F4111">
        <v>1</v>
      </c>
      <c r="G4111" t="s">
        <v>11</v>
      </c>
      <c r="H4111" t="str">
        <f t="shared" ca="1" si="128"/>
        <v>2023-11-14 11:08:09.09</v>
      </c>
      <c r="J4111">
        <v>82970</v>
      </c>
    </row>
    <row r="4112" spans="1:10" x14ac:dyDescent="0.25">
      <c r="A4112">
        <f t="shared" si="129"/>
        <v>100004110</v>
      </c>
      <c r="C4112" t="s">
        <v>2900</v>
      </c>
      <c r="E4112">
        <v>100068</v>
      </c>
      <c r="F4112">
        <v>1</v>
      </c>
      <c r="G4112" t="s">
        <v>11</v>
      </c>
      <c r="H4112" t="str">
        <f t="shared" ca="1" si="128"/>
        <v>2023-11-14 11:08:09.09</v>
      </c>
      <c r="J4112">
        <v>82970</v>
      </c>
    </row>
    <row r="4113" spans="1:10" x14ac:dyDescent="0.25">
      <c r="A4113">
        <f t="shared" si="129"/>
        <v>100004111</v>
      </c>
      <c r="C4113" t="s">
        <v>2901</v>
      </c>
      <c r="E4113">
        <v>100068</v>
      </c>
      <c r="F4113">
        <v>1</v>
      </c>
      <c r="G4113" t="s">
        <v>11</v>
      </c>
      <c r="H4113" t="str">
        <f t="shared" ca="1" si="128"/>
        <v>2023-11-14 11:08:09.09</v>
      </c>
      <c r="J4113">
        <v>82970</v>
      </c>
    </row>
    <row r="4114" spans="1:10" x14ac:dyDescent="0.25">
      <c r="A4114">
        <f t="shared" si="129"/>
        <v>100004112</v>
      </c>
      <c r="C4114" t="s">
        <v>2902</v>
      </c>
      <c r="E4114">
        <v>100068</v>
      </c>
      <c r="F4114">
        <v>1</v>
      </c>
      <c r="G4114" t="s">
        <v>11</v>
      </c>
      <c r="H4114" t="str">
        <f t="shared" ca="1" si="128"/>
        <v>2023-11-14 11:08:09.09</v>
      </c>
      <c r="J4114">
        <v>82970</v>
      </c>
    </row>
    <row r="4115" spans="1:10" x14ac:dyDescent="0.25">
      <c r="A4115">
        <f t="shared" si="129"/>
        <v>100004113</v>
      </c>
      <c r="C4115" t="s">
        <v>2903</v>
      </c>
      <c r="E4115">
        <v>100068</v>
      </c>
      <c r="F4115">
        <v>1</v>
      </c>
      <c r="G4115" t="s">
        <v>11</v>
      </c>
      <c r="H4115" t="str">
        <f t="shared" ca="1" si="128"/>
        <v>2023-11-14 11:08:09.09</v>
      </c>
      <c r="J4115">
        <v>82970</v>
      </c>
    </row>
    <row r="4116" spans="1:10" x14ac:dyDescent="0.25">
      <c r="A4116">
        <f t="shared" si="129"/>
        <v>100004114</v>
      </c>
      <c r="C4116" t="s">
        <v>81</v>
      </c>
      <c r="E4116">
        <v>100068</v>
      </c>
      <c r="F4116">
        <v>1</v>
      </c>
      <c r="G4116" t="s">
        <v>11</v>
      </c>
      <c r="H4116" t="str">
        <f t="shared" ca="1" si="128"/>
        <v>2023-11-14 11:08:09.09</v>
      </c>
      <c r="J4116">
        <v>82970</v>
      </c>
    </row>
    <row r="4117" spans="1:10" x14ac:dyDescent="0.25">
      <c r="A4117">
        <f t="shared" si="129"/>
        <v>100004115</v>
      </c>
      <c r="C4117" t="s">
        <v>2904</v>
      </c>
      <c r="E4117">
        <v>100068</v>
      </c>
      <c r="F4117">
        <v>1</v>
      </c>
      <c r="G4117" t="s">
        <v>11</v>
      </c>
      <c r="H4117" t="str">
        <f t="shared" ca="1" si="128"/>
        <v>2023-11-14 11:08:09.09</v>
      </c>
      <c r="J4117">
        <v>82970</v>
      </c>
    </row>
    <row r="4118" spans="1:10" x14ac:dyDescent="0.25">
      <c r="A4118">
        <f t="shared" si="129"/>
        <v>100004116</v>
      </c>
      <c r="C4118" t="s">
        <v>2905</v>
      </c>
      <c r="E4118">
        <v>100068</v>
      </c>
      <c r="F4118">
        <v>1</v>
      </c>
      <c r="G4118" t="s">
        <v>11</v>
      </c>
      <c r="H4118" t="str">
        <f t="shared" ca="1" si="128"/>
        <v>2023-11-14 11:08:09.09</v>
      </c>
      <c r="J4118">
        <v>82970</v>
      </c>
    </row>
    <row r="4119" spans="1:10" x14ac:dyDescent="0.25">
      <c r="A4119">
        <f t="shared" si="129"/>
        <v>100004117</v>
      </c>
      <c r="C4119" t="s">
        <v>300</v>
      </c>
      <c r="E4119">
        <v>100068</v>
      </c>
      <c r="F4119">
        <v>1</v>
      </c>
      <c r="G4119" t="s">
        <v>11</v>
      </c>
      <c r="H4119" t="str">
        <f t="shared" ca="1" si="128"/>
        <v>2023-11-14 11:08:09.09</v>
      </c>
      <c r="J4119">
        <v>82970</v>
      </c>
    </row>
    <row r="4120" spans="1:10" x14ac:dyDescent="0.25">
      <c r="A4120">
        <f t="shared" si="129"/>
        <v>100004118</v>
      </c>
      <c r="C4120" t="s">
        <v>463</v>
      </c>
      <c r="E4120">
        <v>100068</v>
      </c>
      <c r="F4120">
        <v>1</v>
      </c>
      <c r="G4120" t="s">
        <v>11</v>
      </c>
      <c r="H4120" t="str">
        <f t="shared" ca="1" si="128"/>
        <v>2023-11-14 11:08:09.09</v>
      </c>
      <c r="J4120">
        <v>82970</v>
      </c>
    </row>
    <row r="4121" spans="1:10" x14ac:dyDescent="0.25">
      <c r="A4121">
        <f t="shared" si="129"/>
        <v>100004119</v>
      </c>
      <c r="C4121" t="s">
        <v>2906</v>
      </c>
      <c r="E4121">
        <v>100068</v>
      </c>
      <c r="F4121">
        <v>1</v>
      </c>
      <c r="G4121" t="s">
        <v>11</v>
      </c>
      <c r="H4121" t="str">
        <f t="shared" ca="1" si="128"/>
        <v>2023-11-14 11:08:09.09</v>
      </c>
      <c r="J4121">
        <v>82970</v>
      </c>
    </row>
    <row r="4122" spans="1:10" x14ac:dyDescent="0.25">
      <c r="A4122">
        <f t="shared" si="129"/>
        <v>100004120</v>
      </c>
      <c r="C4122" t="s">
        <v>2907</v>
      </c>
      <c r="E4122">
        <v>100068</v>
      </c>
      <c r="F4122">
        <v>1</v>
      </c>
      <c r="G4122" t="s">
        <v>11</v>
      </c>
      <c r="H4122" t="str">
        <f t="shared" ca="1" si="128"/>
        <v>2023-11-14 11:08:09.09</v>
      </c>
      <c r="J4122">
        <v>82970</v>
      </c>
    </row>
    <row r="4123" spans="1:10" x14ac:dyDescent="0.25">
      <c r="A4123">
        <f t="shared" si="129"/>
        <v>100004121</v>
      </c>
      <c r="C4123" t="s">
        <v>2908</v>
      </c>
      <c r="E4123">
        <v>100068</v>
      </c>
      <c r="F4123">
        <v>1</v>
      </c>
      <c r="G4123" t="s">
        <v>11</v>
      </c>
      <c r="H4123" t="str">
        <f t="shared" ca="1" si="128"/>
        <v>2023-11-14 11:08:09.09</v>
      </c>
      <c r="J4123">
        <v>82970</v>
      </c>
    </row>
    <row r="4124" spans="1:10" x14ac:dyDescent="0.25">
      <c r="A4124">
        <f t="shared" si="129"/>
        <v>100004122</v>
      </c>
      <c r="C4124" t="s">
        <v>2909</v>
      </c>
      <c r="E4124">
        <v>100068</v>
      </c>
      <c r="F4124">
        <v>1</v>
      </c>
      <c r="G4124" t="s">
        <v>11</v>
      </c>
      <c r="H4124" t="str">
        <f t="shared" ca="1" si="128"/>
        <v>2023-11-14 11:08:09.09</v>
      </c>
      <c r="J4124">
        <v>82970</v>
      </c>
    </row>
    <row r="4125" spans="1:10" x14ac:dyDescent="0.25">
      <c r="A4125">
        <f t="shared" si="129"/>
        <v>100004123</v>
      </c>
      <c r="C4125" t="s">
        <v>2910</v>
      </c>
      <c r="E4125">
        <v>100068</v>
      </c>
      <c r="F4125">
        <v>1</v>
      </c>
      <c r="G4125" t="s">
        <v>11</v>
      </c>
      <c r="H4125" t="str">
        <f t="shared" ca="1" si="128"/>
        <v>2023-11-14 11:08:09.09</v>
      </c>
      <c r="J4125">
        <v>82970</v>
      </c>
    </row>
    <row r="4126" spans="1:10" x14ac:dyDescent="0.25">
      <c r="A4126">
        <f t="shared" si="129"/>
        <v>100004124</v>
      </c>
      <c r="C4126" t="s">
        <v>2911</v>
      </c>
      <c r="E4126">
        <v>100068</v>
      </c>
      <c r="F4126">
        <v>1</v>
      </c>
      <c r="G4126" t="s">
        <v>11</v>
      </c>
      <c r="H4126" t="str">
        <f t="shared" ca="1" si="128"/>
        <v>2023-11-14 11:08:09.09</v>
      </c>
      <c r="J4126">
        <v>82970</v>
      </c>
    </row>
    <row r="4127" spans="1:10" x14ac:dyDescent="0.25">
      <c r="A4127">
        <f t="shared" si="129"/>
        <v>100004125</v>
      </c>
      <c r="C4127" t="s">
        <v>2912</v>
      </c>
      <c r="E4127">
        <v>100068</v>
      </c>
      <c r="F4127">
        <v>1</v>
      </c>
      <c r="G4127" t="s">
        <v>11</v>
      </c>
      <c r="H4127" t="str">
        <f t="shared" ca="1" si="128"/>
        <v>2023-11-14 11:08:09.09</v>
      </c>
      <c r="J4127">
        <v>82970</v>
      </c>
    </row>
    <row r="4128" spans="1:10" x14ac:dyDescent="0.25">
      <c r="A4128">
        <f t="shared" si="129"/>
        <v>100004126</v>
      </c>
      <c r="C4128" t="s">
        <v>2913</v>
      </c>
      <c r="E4128">
        <v>100068</v>
      </c>
      <c r="F4128">
        <v>1</v>
      </c>
      <c r="G4128" t="s">
        <v>11</v>
      </c>
      <c r="H4128" t="str">
        <f t="shared" ca="1" si="128"/>
        <v>2023-11-14 11:08:09.09</v>
      </c>
      <c r="J4128">
        <v>82970</v>
      </c>
    </row>
    <row r="4129" spans="1:10" x14ac:dyDescent="0.25">
      <c r="A4129">
        <f t="shared" si="129"/>
        <v>100004127</v>
      </c>
      <c r="C4129" t="s">
        <v>1871</v>
      </c>
      <c r="E4129">
        <v>100068</v>
      </c>
      <c r="F4129">
        <v>1</v>
      </c>
      <c r="G4129" t="s">
        <v>11</v>
      </c>
      <c r="H4129" t="str">
        <f t="shared" ca="1" si="128"/>
        <v>2023-11-14 11:08:09.09</v>
      </c>
      <c r="J4129">
        <v>82970</v>
      </c>
    </row>
    <row r="4130" spans="1:10" x14ac:dyDescent="0.25">
      <c r="A4130">
        <f t="shared" si="129"/>
        <v>100004128</v>
      </c>
      <c r="C4130" t="s">
        <v>2914</v>
      </c>
      <c r="E4130">
        <v>100068</v>
      </c>
      <c r="F4130">
        <v>1</v>
      </c>
      <c r="G4130" t="s">
        <v>11</v>
      </c>
      <c r="H4130" t="str">
        <f t="shared" ca="1" si="128"/>
        <v>2023-11-14 11:08:09.09</v>
      </c>
      <c r="J4130">
        <v>82970</v>
      </c>
    </row>
    <row r="4131" spans="1:10" x14ac:dyDescent="0.25">
      <c r="A4131">
        <f t="shared" si="129"/>
        <v>100004129</v>
      </c>
      <c r="C4131" t="s">
        <v>2915</v>
      </c>
      <c r="E4131">
        <v>100068</v>
      </c>
      <c r="F4131">
        <v>1</v>
      </c>
      <c r="G4131" t="s">
        <v>11</v>
      </c>
      <c r="H4131" t="str">
        <f t="shared" ca="1" si="128"/>
        <v>2023-11-14 11:08:09.09</v>
      </c>
      <c r="J4131">
        <v>82970</v>
      </c>
    </row>
    <row r="4132" spans="1:10" x14ac:dyDescent="0.25">
      <c r="A4132">
        <f t="shared" si="129"/>
        <v>100004130</v>
      </c>
      <c r="C4132" t="s">
        <v>1277</v>
      </c>
      <c r="E4132">
        <v>100068</v>
      </c>
      <c r="F4132">
        <v>1</v>
      </c>
      <c r="G4132" t="s">
        <v>11</v>
      </c>
      <c r="H4132" t="str">
        <f t="shared" ca="1" si="128"/>
        <v>2023-11-14 11:08:09.09</v>
      </c>
      <c r="J4132">
        <v>82970</v>
      </c>
    </row>
    <row r="4133" spans="1:10" x14ac:dyDescent="0.25">
      <c r="A4133">
        <f t="shared" si="129"/>
        <v>100004131</v>
      </c>
      <c r="C4133" t="s">
        <v>269</v>
      </c>
      <c r="E4133">
        <v>100068</v>
      </c>
      <c r="F4133">
        <v>1</v>
      </c>
      <c r="G4133" t="s">
        <v>11</v>
      </c>
      <c r="H4133" t="str">
        <f t="shared" ca="1" si="128"/>
        <v>2023-11-14 11:08:09.09</v>
      </c>
      <c r="J4133">
        <v>82970</v>
      </c>
    </row>
    <row r="4134" spans="1:10" x14ac:dyDescent="0.25">
      <c r="A4134">
        <f t="shared" si="129"/>
        <v>100004132</v>
      </c>
      <c r="C4134" t="s">
        <v>2916</v>
      </c>
      <c r="E4134">
        <v>100068</v>
      </c>
      <c r="F4134">
        <v>1</v>
      </c>
      <c r="G4134" t="s">
        <v>11</v>
      </c>
      <c r="H4134" t="str">
        <f t="shared" ca="1" si="128"/>
        <v>2023-11-14 11:08:09.09</v>
      </c>
      <c r="J4134">
        <v>82970</v>
      </c>
    </row>
    <row r="4135" spans="1:10" x14ac:dyDescent="0.25">
      <c r="A4135">
        <f t="shared" si="129"/>
        <v>100004133</v>
      </c>
      <c r="C4135" t="s">
        <v>2917</v>
      </c>
      <c r="E4135">
        <v>100068</v>
      </c>
      <c r="F4135">
        <v>1</v>
      </c>
      <c r="G4135" t="s">
        <v>11</v>
      </c>
      <c r="H4135" t="str">
        <f t="shared" ca="1" si="128"/>
        <v>2023-11-14 11:08:09.09</v>
      </c>
      <c r="J4135">
        <v>82970</v>
      </c>
    </row>
    <row r="4136" spans="1:10" x14ac:dyDescent="0.25">
      <c r="A4136">
        <f t="shared" si="129"/>
        <v>100004134</v>
      </c>
      <c r="C4136" t="s">
        <v>1483</v>
      </c>
      <c r="E4136">
        <v>100068</v>
      </c>
      <c r="F4136">
        <v>1</v>
      </c>
      <c r="G4136" t="s">
        <v>11</v>
      </c>
      <c r="H4136" t="str">
        <f t="shared" ca="1" si="128"/>
        <v>2023-11-14 11:08:09.09</v>
      </c>
      <c r="J4136">
        <v>82970</v>
      </c>
    </row>
    <row r="4137" spans="1:10" x14ac:dyDescent="0.25">
      <c r="A4137">
        <f t="shared" si="129"/>
        <v>100004135</v>
      </c>
      <c r="C4137" t="s">
        <v>2918</v>
      </c>
      <c r="E4137">
        <v>100068</v>
      </c>
      <c r="F4137">
        <v>1</v>
      </c>
      <c r="G4137" t="s">
        <v>11</v>
      </c>
      <c r="H4137" t="str">
        <f t="shared" ca="1" si="128"/>
        <v>2023-11-14 11:08:09.09</v>
      </c>
      <c r="J4137">
        <v>82970</v>
      </c>
    </row>
    <row r="4138" spans="1:10" x14ac:dyDescent="0.25">
      <c r="A4138">
        <f t="shared" si="129"/>
        <v>100004136</v>
      </c>
      <c r="C4138" t="s">
        <v>2919</v>
      </c>
      <c r="E4138">
        <v>100068</v>
      </c>
      <c r="F4138">
        <v>1</v>
      </c>
      <c r="G4138" t="s">
        <v>11</v>
      </c>
      <c r="H4138" t="str">
        <f t="shared" ca="1" si="128"/>
        <v>2023-11-14 11:08:09.09</v>
      </c>
      <c r="J4138">
        <v>82970</v>
      </c>
    </row>
    <row r="4139" spans="1:10" x14ac:dyDescent="0.25">
      <c r="A4139">
        <f t="shared" si="129"/>
        <v>100004137</v>
      </c>
      <c r="C4139" t="s">
        <v>2920</v>
      </c>
      <c r="E4139">
        <v>100068</v>
      </c>
      <c r="F4139">
        <v>1</v>
      </c>
      <c r="G4139" t="s">
        <v>11</v>
      </c>
      <c r="H4139" t="str">
        <f t="shared" ca="1" si="128"/>
        <v>2023-11-14 11:08:09.09</v>
      </c>
      <c r="J4139">
        <v>82970</v>
      </c>
    </row>
    <row r="4140" spans="1:10" x14ac:dyDescent="0.25">
      <c r="A4140">
        <f t="shared" si="129"/>
        <v>100004138</v>
      </c>
      <c r="C4140" t="s">
        <v>2921</v>
      </c>
      <c r="E4140">
        <v>100068</v>
      </c>
      <c r="F4140">
        <v>1</v>
      </c>
      <c r="G4140" t="s">
        <v>11</v>
      </c>
      <c r="H4140" t="str">
        <f t="shared" ca="1" si="128"/>
        <v>2023-11-14 11:08:09.09</v>
      </c>
      <c r="J4140">
        <v>82970</v>
      </c>
    </row>
    <row r="4141" spans="1:10" x14ac:dyDescent="0.25">
      <c r="A4141">
        <f t="shared" si="129"/>
        <v>100004139</v>
      </c>
      <c r="C4141" t="s">
        <v>1800</v>
      </c>
      <c r="E4141">
        <v>100068</v>
      </c>
      <c r="F4141">
        <v>1</v>
      </c>
      <c r="G4141" t="s">
        <v>11</v>
      </c>
      <c r="H4141" t="str">
        <f t="shared" ca="1" si="128"/>
        <v>2023-11-14 11:08:09.09</v>
      </c>
      <c r="J4141">
        <v>82970</v>
      </c>
    </row>
    <row r="4142" spans="1:10" x14ac:dyDescent="0.25">
      <c r="A4142">
        <f t="shared" si="129"/>
        <v>100004140</v>
      </c>
      <c r="C4142" t="s">
        <v>2922</v>
      </c>
      <c r="E4142">
        <v>100068</v>
      </c>
      <c r="F4142">
        <v>1</v>
      </c>
      <c r="G4142" t="s">
        <v>11</v>
      </c>
      <c r="H4142" t="str">
        <f t="shared" ca="1" si="128"/>
        <v>2023-11-14 11:08:09.09</v>
      </c>
      <c r="J4142">
        <v>82970</v>
      </c>
    </row>
    <row r="4143" spans="1:10" x14ac:dyDescent="0.25">
      <c r="A4143">
        <f t="shared" si="129"/>
        <v>100004141</v>
      </c>
      <c r="C4143" t="s">
        <v>2923</v>
      </c>
      <c r="E4143">
        <v>100068</v>
      </c>
      <c r="F4143">
        <v>1</v>
      </c>
      <c r="G4143" t="s">
        <v>11</v>
      </c>
      <c r="H4143" t="str">
        <f t="shared" ca="1" si="128"/>
        <v>2023-11-14 11:08:09.09</v>
      </c>
      <c r="J4143">
        <v>82970</v>
      </c>
    </row>
    <row r="4144" spans="1:10" x14ac:dyDescent="0.25">
      <c r="A4144">
        <f t="shared" si="129"/>
        <v>100004142</v>
      </c>
      <c r="C4144" t="s">
        <v>2924</v>
      </c>
      <c r="E4144">
        <v>100068</v>
      </c>
      <c r="F4144">
        <v>1</v>
      </c>
      <c r="G4144" t="s">
        <v>11</v>
      </c>
      <c r="H4144" t="str">
        <f t="shared" ca="1" si="128"/>
        <v>2023-11-14 11:08:09.09</v>
      </c>
      <c r="J4144">
        <v>82970</v>
      </c>
    </row>
    <row r="4145" spans="1:10" x14ac:dyDescent="0.25">
      <c r="A4145">
        <f t="shared" si="129"/>
        <v>100004143</v>
      </c>
      <c r="C4145" t="s">
        <v>2925</v>
      </c>
      <c r="E4145">
        <v>100068</v>
      </c>
      <c r="F4145">
        <v>1</v>
      </c>
      <c r="G4145" t="s">
        <v>11</v>
      </c>
      <c r="H4145" t="str">
        <f t="shared" ca="1" si="128"/>
        <v>2023-11-14 11:08:09.09</v>
      </c>
      <c r="J4145">
        <v>82970</v>
      </c>
    </row>
    <row r="4146" spans="1:10" x14ac:dyDescent="0.25">
      <c r="A4146">
        <f t="shared" si="129"/>
        <v>100004144</v>
      </c>
      <c r="C4146" t="s">
        <v>2926</v>
      </c>
      <c r="E4146">
        <v>100068</v>
      </c>
      <c r="F4146">
        <v>1</v>
      </c>
      <c r="G4146" t="s">
        <v>11</v>
      </c>
      <c r="H4146" t="str">
        <f t="shared" ca="1" si="128"/>
        <v>2023-11-14 11:08:09.09</v>
      </c>
      <c r="J4146">
        <v>82970</v>
      </c>
    </row>
    <row r="4147" spans="1:10" x14ac:dyDescent="0.25">
      <c r="A4147">
        <f t="shared" si="129"/>
        <v>100004145</v>
      </c>
      <c r="C4147" t="s">
        <v>2927</v>
      </c>
      <c r="E4147">
        <v>100068</v>
      </c>
      <c r="F4147">
        <v>1</v>
      </c>
      <c r="G4147" t="s">
        <v>11</v>
      </c>
      <c r="H4147" t="str">
        <f t="shared" ca="1" si="128"/>
        <v>2023-11-14 11:08:09.09</v>
      </c>
      <c r="J4147">
        <v>82970</v>
      </c>
    </row>
    <row r="4148" spans="1:10" x14ac:dyDescent="0.25">
      <c r="A4148">
        <f t="shared" si="129"/>
        <v>100004146</v>
      </c>
      <c r="C4148" t="s">
        <v>2928</v>
      </c>
      <c r="E4148">
        <v>100068</v>
      </c>
      <c r="F4148">
        <v>1</v>
      </c>
      <c r="G4148" t="s">
        <v>11</v>
      </c>
      <c r="H4148" t="str">
        <f t="shared" ca="1" si="128"/>
        <v>2023-11-14 11:08:09.09</v>
      </c>
      <c r="J4148">
        <v>82970</v>
      </c>
    </row>
    <row r="4149" spans="1:10" x14ac:dyDescent="0.25">
      <c r="A4149">
        <f t="shared" si="129"/>
        <v>100004147</v>
      </c>
      <c r="C4149" t="s">
        <v>1523</v>
      </c>
      <c r="E4149">
        <v>100068</v>
      </c>
      <c r="F4149">
        <v>1</v>
      </c>
      <c r="G4149" t="s">
        <v>11</v>
      </c>
      <c r="H4149" t="str">
        <f t="shared" ca="1" si="128"/>
        <v>2023-11-14 11:08:09.09</v>
      </c>
      <c r="J4149">
        <v>82970</v>
      </c>
    </row>
    <row r="4150" spans="1:10" x14ac:dyDescent="0.25">
      <c r="A4150">
        <f t="shared" si="129"/>
        <v>100004148</v>
      </c>
      <c r="C4150" t="s">
        <v>2929</v>
      </c>
      <c r="E4150">
        <v>100068</v>
      </c>
      <c r="F4150">
        <v>1</v>
      </c>
      <c r="G4150" t="s">
        <v>11</v>
      </c>
      <c r="H4150" t="str">
        <f t="shared" ca="1" si="128"/>
        <v>2023-11-14 11:08:09.09</v>
      </c>
      <c r="J4150">
        <v>82970</v>
      </c>
    </row>
    <row r="4151" spans="1:10" x14ac:dyDescent="0.25">
      <c r="A4151">
        <f t="shared" si="129"/>
        <v>100004149</v>
      </c>
      <c r="C4151" t="s">
        <v>2930</v>
      </c>
      <c r="E4151">
        <v>100068</v>
      </c>
      <c r="F4151">
        <v>1</v>
      </c>
      <c r="G4151" t="s">
        <v>11</v>
      </c>
      <c r="H4151" t="str">
        <f t="shared" ca="1" si="128"/>
        <v>2023-11-14 11:08:09.09</v>
      </c>
      <c r="J4151">
        <v>82970</v>
      </c>
    </row>
    <row r="4152" spans="1:10" x14ac:dyDescent="0.25">
      <c r="A4152">
        <f t="shared" si="129"/>
        <v>100004150</v>
      </c>
      <c r="C4152" t="s">
        <v>898</v>
      </c>
      <c r="E4152">
        <v>100068</v>
      </c>
      <c r="F4152">
        <v>1</v>
      </c>
      <c r="G4152" t="s">
        <v>11</v>
      </c>
      <c r="H4152" t="str">
        <f t="shared" ca="1" si="128"/>
        <v>2023-11-14 11:08:09.09</v>
      </c>
      <c r="J4152">
        <v>82970</v>
      </c>
    </row>
    <row r="4153" spans="1:10" x14ac:dyDescent="0.25">
      <c r="A4153">
        <f t="shared" si="129"/>
        <v>100004151</v>
      </c>
      <c r="C4153" t="s">
        <v>1258</v>
      </c>
      <c r="E4153">
        <v>100068</v>
      </c>
      <c r="F4153">
        <v>1</v>
      </c>
      <c r="G4153" t="s">
        <v>11</v>
      </c>
      <c r="H4153" t="str">
        <f t="shared" ca="1" si="128"/>
        <v>2023-11-14 11:08:09.09</v>
      </c>
      <c r="J4153">
        <v>82970</v>
      </c>
    </row>
    <row r="4154" spans="1:10" x14ac:dyDescent="0.25">
      <c r="A4154">
        <f t="shared" si="129"/>
        <v>100004152</v>
      </c>
      <c r="C4154" t="s">
        <v>2931</v>
      </c>
      <c r="E4154">
        <v>100068</v>
      </c>
      <c r="F4154">
        <v>1</v>
      </c>
      <c r="G4154" t="s">
        <v>11</v>
      </c>
      <c r="H4154" t="str">
        <f t="shared" ca="1" si="128"/>
        <v>2023-11-14 11:08:09.09</v>
      </c>
      <c r="J4154">
        <v>82970</v>
      </c>
    </row>
    <row r="4155" spans="1:10" x14ac:dyDescent="0.25">
      <c r="A4155">
        <f t="shared" si="129"/>
        <v>100004153</v>
      </c>
      <c r="C4155" t="s">
        <v>2932</v>
      </c>
      <c r="E4155">
        <v>100068</v>
      </c>
      <c r="F4155">
        <v>1</v>
      </c>
      <c r="G4155" t="s">
        <v>11</v>
      </c>
      <c r="H4155" t="str">
        <f t="shared" ca="1" si="128"/>
        <v>2023-11-14 11:08:09.09</v>
      </c>
      <c r="J4155">
        <v>82970</v>
      </c>
    </row>
    <row r="4156" spans="1:10" x14ac:dyDescent="0.25">
      <c r="A4156">
        <f t="shared" si="129"/>
        <v>100004154</v>
      </c>
      <c r="C4156" t="s">
        <v>2621</v>
      </c>
      <c r="E4156">
        <v>100068</v>
      </c>
      <c r="F4156">
        <v>1</v>
      </c>
      <c r="G4156" t="s">
        <v>11</v>
      </c>
      <c r="H4156" t="str">
        <f t="shared" ca="1" si="128"/>
        <v>2023-11-14 11:08:09.09</v>
      </c>
      <c r="J4156">
        <v>82970</v>
      </c>
    </row>
    <row r="4157" spans="1:10" x14ac:dyDescent="0.25">
      <c r="A4157">
        <f t="shared" si="129"/>
        <v>100004155</v>
      </c>
      <c r="C4157" t="s">
        <v>2933</v>
      </c>
      <c r="E4157">
        <v>100068</v>
      </c>
      <c r="F4157">
        <v>1</v>
      </c>
      <c r="G4157" t="s">
        <v>11</v>
      </c>
      <c r="H4157" t="str">
        <f t="shared" ca="1" si="128"/>
        <v>2023-11-14 11:08:09.09</v>
      </c>
      <c r="J4157">
        <v>82970</v>
      </c>
    </row>
    <row r="4158" spans="1:10" x14ac:dyDescent="0.25">
      <c r="A4158">
        <f t="shared" si="129"/>
        <v>100004156</v>
      </c>
      <c r="C4158" t="s">
        <v>2934</v>
      </c>
      <c r="E4158">
        <v>100068</v>
      </c>
      <c r="F4158">
        <v>1</v>
      </c>
      <c r="G4158" t="s">
        <v>11</v>
      </c>
      <c r="H4158" t="str">
        <f t="shared" ca="1" si="128"/>
        <v>2023-11-14 11:08:09.09</v>
      </c>
      <c r="J4158">
        <v>82970</v>
      </c>
    </row>
    <row r="4159" spans="1:10" x14ac:dyDescent="0.25">
      <c r="A4159">
        <f t="shared" si="129"/>
        <v>100004157</v>
      </c>
      <c r="C4159" t="s">
        <v>2935</v>
      </c>
      <c r="E4159">
        <v>100068</v>
      </c>
      <c r="F4159">
        <v>1</v>
      </c>
      <c r="G4159" t="s">
        <v>11</v>
      </c>
      <c r="H4159" t="str">
        <f t="shared" ca="1" si="128"/>
        <v>2023-11-14 11:08:09.09</v>
      </c>
      <c r="J4159">
        <v>82970</v>
      </c>
    </row>
    <row r="4160" spans="1:10" x14ac:dyDescent="0.25">
      <c r="A4160">
        <f t="shared" si="129"/>
        <v>100004158</v>
      </c>
      <c r="C4160" t="s">
        <v>2936</v>
      </c>
      <c r="E4160">
        <v>100068</v>
      </c>
      <c r="F4160">
        <v>1</v>
      </c>
      <c r="G4160" t="s">
        <v>11</v>
      </c>
      <c r="H4160" t="str">
        <f t="shared" ca="1" si="128"/>
        <v>2023-11-14 11:08:09.09</v>
      </c>
      <c r="J4160">
        <v>82970</v>
      </c>
    </row>
    <row r="4161" spans="1:10" x14ac:dyDescent="0.25">
      <c r="A4161">
        <f t="shared" si="129"/>
        <v>100004159</v>
      </c>
      <c r="C4161" t="s">
        <v>2937</v>
      </c>
      <c r="E4161">
        <v>100068</v>
      </c>
      <c r="F4161">
        <v>1</v>
      </c>
      <c r="G4161" t="s">
        <v>11</v>
      </c>
      <c r="H4161" t="str">
        <f t="shared" ca="1" si="128"/>
        <v>2023-11-14 11:08:09.09</v>
      </c>
      <c r="J4161">
        <v>82970</v>
      </c>
    </row>
    <row r="4162" spans="1:10" x14ac:dyDescent="0.25">
      <c r="A4162">
        <f t="shared" si="129"/>
        <v>100004160</v>
      </c>
      <c r="C4162" t="s">
        <v>2938</v>
      </c>
      <c r="E4162">
        <v>100068</v>
      </c>
      <c r="F4162">
        <v>1</v>
      </c>
      <c r="G4162" t="s">
        <v>11</v>
      </c>
      <c r="H4162" t="str">
        <f t="shared" ca="1" si="128"/>
        <v>2023-11-14 11:08:09.09</v>
      </c>
      <c r="J4162">
        <v>82970</v>
      </c>
    </row>
    <row r="4163" spans="1:10" x14ac:dyDescent="0.25">
      <c r="A4163">
        <f t="shared" si="129"/>
        <v>100004161</v>
      </c>
      <c r="C4163" t="s">
        <v>1161</v>
      </c>
      <c r="E4163">
        <v>100068</v>
      </c>
      <c r="F4163">
        <v>1</v>
      </c>
      <c r="G4163" t="s">
        <v>11</v>
      </c>
      <c r="H4163" t="str">
        <f t="shared" ref="H4163:H4226" ca="1" si="130" xml:space="preserve"> TEXT(NOW(), "yyyy-MM-dd HH:mm:ss.SSS")</f>
        <v>2023-11-14 11:08:09.09</v>
      </c>
      <c r="J4163">
        <v>82970</v>
      </c>
    </row>
    <row r="4164" spans="1:10" x14ac:dyDescent="0.25">
      <c r="A4164">
        <f t="shared" ref="A4164:A4227" si="131">A4163+1</f>
        <v>100004162</v>
      </c>
      <c r="C4164" t="s">
        <v>2939</v>
      </c>
      <c r="E4164">
        <v>100068</v>
      </c>
      <c r="F4164">
        <v>1</v>
      </c>
      <c r="G4164" t="s">
        <v>11</v>
      </c>
      <c r="H4164" t="str">
        <f t="shared" ca="1" si="130"/>
        <v>2023-11-14 11:08:09.09</v>
      </c>
      <c r="J4164">
        <v>82970</v>
      </c>
    </row>
    <row r="4165" spans="1:10" x14ac:dyDescent="0.25">
      <c r="A4165">
        <f t="shared" si="131"/>
        <v>100004163</v>
      </c>
      <c r="C4165" t="s">
        <v>384</v>
      </c>
      <c r="E4165">
        <v>100068</v>
      </c>
      <c r="F4165">
        <v>1</v>
      </c>
      <c r="G4165" t="s">
        <v>11</v>
      </c>
      <c r="H4165" t="str">
        <f t="shared" ca="1" si="130"/>
        <v>2023-11-14 11:08:09.09</v>
      </c>
      <c r="J4165">
        <v>82970</v>
      </c>
    </row>
    <row r="4166" spans="1:10" x14ac:dyDescent="0.25">
      <c r="A4166">
        <f t="shared" si="131"/>
        <v>100004164</v>
      </c>
      <c r="C4166" t="s">
        <v>2940</v>
      </c>
      <c r="E4166">
        <v>100068</v>
      </c>
      <c r="F4166">
        <v>1</v>
      </c>
      <c r="G4166" t="s">
        <v>11</v>
      </c>
      <c r="H4166" t="str">
        <f t="shared" ca="1" si="130"/>
        <v>2023-11-14 11:08:09.09</v>
      </c>
      <c r="J4166">
        <v>82970</v>
      </c>
    </row>
    <row r="4167" spans="1:10" x14ac:dyDescent="0.25">
      <c r="A4167">
        <f t="shared" si="131"/>
        <v>100004165</v>
      </c>
      <c r="C4167" t="s">
        <v>2941</v>
      </c>
      <c r="E4167">
        <v>100068</v>
      </c>
      <c r="F4167">
        <v>1</v>
      </c>
      <c r="G4167" t="s">
        <v>11</v>
      </c>
      <c r="H4167" t="str">
        <f t="shared" ca="1" si="130"/>
        <v>2023-11-14 11:08:09.09</v>
      </c>
      <c r="J4167">
        <v>82970</v>
      </c>
    </row>
    <row r="4168" spans="1:10" x14ac:dyDescent="0.25">
      <c r="A4168">
        <f t="shared" si="131"/>
        <v>100004166</v>
      </c>
      <c r="C4168" t="s">
        <v>2942</v>
      </c>
      <c r="E4168">
        <v>100068</v>
      </c>
      <c r="F4168">
        <v>1</v>
      </c>
      <c r="G4168" t="s">
        <v>11</v>
      </c>
      <c r="H4168" t="str">
        <f t="shared" ca="1" si="130"/>
        <v>2023-11-14 11:08:09.09</v>
      </c>
      <c r="J4168">
        <v>82970</v>
      </c>
    </row>
    <row r="4169" spans="1:10" x14ac:dyDescent="0.25">
      <c r="A4169">
        <f t="shared" si="131"/>
        <v>100004167</v>
      </c>
      <c r="C4169" t="s">
        <v>2943</v>
      </c>
      <c r="E4169">
        <v>100068</v>
      </c>
      <c r="F4169">
        <v>1</v>
      </c>
      <c r="G4169" t="s">
        <v>11</v>
      </c>
      <c r="H4169" t="str">
        <f t="shared" ca="1" si="130"/>
        <v>2023-11-14 11:08:09.09</v>
      </c>
      <c r="J4169">
        <v>82970</v>
      </c>
    </row>
    <row r="4170" spans="1:10" x14ac:dyDescent="0.25">
      <c r="A4170">
        <f t="shared" si="131"/>
        <v>100004168</v>
      </c>
      <c r="C4170" t="s">
        <v>2944</v>
      </c>
      <c r="E4170">
        <v>100068</v>
      </c>
      <c r="F4170">
        <v>1</v>
      </c>
      <c r="G4170" t="s">
        <v>11</v>
      </c>
      <c r="H4170" t="str">
        <f t="shared" ca="1" si="130"/>
        <v>2023-11-14 11:08:09.09</v>
      </c>
      <c r="J4170">
        <v>82970</v>
      </c>
    </row>
    <row r="4171" spans="1:10" x14ac:dyDescent="0.25">
      <c r="A4171">
        <f t="shared" si="131"/>
        <v>100004169</v>
      </c>
      <c r="C4171" t="s">
        <v>2945</v>
      </c>
      <c r="E4171">
        <v>100068</v>
      </c>
      <c r="F4171">
        <v>1</v>
      </c>
      <c r="G4171" t="s">
        <v>11</v>
      </c>
      <c r="H4171" t="str">
        <f t="shared" ca="1" si="130"/>
        <v>2023-11-14 11:08:09.09</v>
      </c>
      <c r="J4171">
        <v>82970</v>
      </c>
    </row>
    <row r="4172" spans="1:10" x14ac:dyDescent="0.25">
      <c r="A4172">
        <f t="shared" si="131"/>
        <v>100004170</v>
      </c>
      <c r="C4172" t="s">
        <v>2946</v>
      </c>
      <c r="E4172">
        <v>100068</v>
      </c>
      <c r="F4172">
        <v>1</v>
      </c>
      <c r="G4172" t="s">
        <v>11</v>
      </c>
      <c r="H4172" t="str">
        <f t="shared" ca="1" si="130"/>
        <v>2023-11-14 11:08:09.09</v>
      </c>
      <c r="J4172">
        <v>82970</v>
      </c>
    </row>
    <row r="4173" spans="1:10" x14ac:dyDescent="0.25">
      <c r="A4173">
        <f t="shared" si="131"/>
        <v>100004171</v>
      </c>
      <c r="C4173" t="s">
        <v>2947</v>
      </c>
      <c r="E4173">
        <v>100068</v>
      </c>
      <c r="F4173">
        <v>1</v>
      </c>
      <c r="G4173" t="s">
        <v>11</v>
      </c>
      <c r="H4173" t="str">
        <f t="shared" ca="1" si="130"/>
        <v>2023-11-14 11:08:09.09</v>
      </c>
      <c r="J4173">
        <v>82970</v>
      </c>
    </row>
    <row r="4174" spans="1:10" x14ac:dyDescent="0.25">
      <c r="A4174">
        <f t="shared" si="131"/>
        <v>100004172</v>
      </c>
      <c r="C4174" t="s">
        <v>2948</v>
      </c>
      <c r="E4174">
        <v>100068</v>
      </c>
      <c r="F4174">
        <v>1</v>
      </c>
      <c r="G4174" t="s">
        <v>11</v>
      </c>
      <c r="H4174" t="str">
        <f t="shared" ca="1" si="130"/>
        <v>2023-11-14 11:08:09.09</v>
      </c>
      <c r="J4174">
        <v>82970</v>
      </c>
    </row>
    <row r="4175" spans="1:10" x14ac:dyDescent="0.25">
      <c r="A4175">
        <f t="shared" si="131"/>
        <v>100004173</v>
      </c>
      <c r="C4175" t="s">
        <v>2949</v>
      </c>
      <c r="E4175">
        <v>100068</v>
      </c>
      <c r="F4175">
        <v>1</v>
      </c>
      <c r="G4175" t="s">
        <v>11</v>
      </c>
      <c r="H4175" t="str">
        <f t="shared" ca="1" si="130"/>
        <v>2023-11-14 11:08:09.09</v>
      </c>
      <c r="J4175">
        <v>82970</v>
      </c>
    </row>
    <row r="4176" spans="1:10" x14ac:dyDescent="0.25">
      <c r="A4176">
        <f t="shared" si="131"/>
        <v>100004174</v>
      </c>
      <c r="C4176" t="s">
        <v>59</v>
      </c>
      <c r="E4176">
        <v>100068</v>
      </c>
      <c r="F4176">
        <v>1</v>
      </c>
      <c r="G4176" t="s">
        <v>11</v>
      </c>
      <c r="H4176" t="str">
        <f t="shared" ca="1" si="130"/>
        <v>2023-11-14 11:08:09.09</v>
      </c>
      <c r="J4176">
        <v>82970</v>
      </c>
    </row>
    <row r="4177" spans="1:10" x14ac:dyDescent="0.25">
      <c r="A4177">
        <f t="shared" si="131"/>
        <v>100004175</v>
      </c>
      <c r="C4177" t="s">
        <v>2950</v>
      </c>
      <c r="E4177">
        <v>100068</v>
      </c>
      <c r="F4177">
        <v>1</v>
      </c>
      <c r="G4177" t="s">
        <v>11</v>
      </c>
      <c r="H4177" t="str">
        <f t="shared" ca="1" si="130"/>
        <v>2023-11-14 11:08:09.09</v>
      </c>
      <c r="J4177">
        <v>82970</v>
      </c>
    </row>
    <row r="4178" spans="1:10" x14ac:dyDescent="0.25">
      <c r="A4178">
        <f t="shared" si="131"/>
        <v>100004176</v>
      </c>
      <c r="C4178" t="s">
        <v>2951</v>
      </c>
      <c r="E4178">
        <v>100068</v>
      </c>
      <c r="F4178">
        <v>1</v>
      </c>
      <c r="G4178" t="s">
        <v>11</v>
      </c>
      <c r="H4178" t="str">
        <f t="shared" ca="1" si="130"/>
        <v>2023-11-14 11:08:09.09</v>
      </c>
      <c r="J4178">
        <v>82970</v>
      </c>
    </row>
    <row r="4179" spans="1:10" x14ac:dyDescent="0.25">
      <c r="A4179">
        <f t="shared" si="131"/>
        <v>100004177</v>
      </c>
      <c r="C4179" t="s">
        <v>2952</v>
      </c>
      <c r="E4179">
        <v>100068</v>
      </c>
      <c r="F4179">
        <v>1</v>
      </c>
      <c r="G4179" t="s">
        <v>11</v>
      </c>
      <c r="H4179" t="str">
        <f t="shared" ca="1" si="130"/>
        <v>2023-11-14 11:08:09.09</v>
      </c>
      <c r="J4179">
        <v>82970</v>
      </c>
    </row>
    <row r="4180" spans="1:10" x14ac:dyDescent="0.25">
      <c r="A4180">
        <f t="shared" si="131"/>
        <v>100004178</v>
      </c>
      <c r="C4180" t="s">
        <v>2953</v>
      </c>
      <c r="E4180">
        <v>100068</v>
      </c>
      <c r="F4180">
        <v>1</v>
      </c>
      <c r="G4180" t="s">
        <v>11</v>
      </c>
      <c r="H4180" t="str">
        <f t="shared" ca="1" si="130"/>
        <v>2023-11-14 11:08:09.09</v>
      </c>
      <c r="J4180">
        <v>82970</v>
      </c>
    </row>
    <row r="4181" spans="1:10" x14ac:dyDescent="0.25">
      <c r="A4181">
        <f t="shared" si="131"/>
        <v>100004179</v>
      </c>
      <c r="C4181" t="s">
        <v>2954</v>
      </c>
      <c r="E4181">
        <v>100068</v>
      </c>
      <c r="F4181">
        <v>1</v>
      </c>
      <c r="G4181" t="s">
        <v>11</v>
      </c>
      <c r="H4181" t="str">
        <f t="shared" ca="1" si="130"/>
        <v>2023-11-14 11:08:09.09</v>
      </c>
      <c r="J4181">
        <v>82970</v>
      </c>
    </row>
    <row r="4182" spans="1:10" x14ac:dyDescent="0.25">
      <c r="A4182">
        <f t="shared" si="131"/>
        <v>100004180</v>
      </c>
      <c r="C4182" t="s">
        <v>1197</v>
      </c>
      <c r="E4182">
        <v>100068</v>
      </c>
      <c r="F4182">
        <v>1</v>
      </c>
      <c r="G4182" t="s">
        <v>11</v>
      </c>
      <c r="H4182" t="str">
        <f t="shared" ca="1" si="130"/>
        <v>2023-11-14 11:08:09.09</v>
      </c>
      <c r="J4182">
        <v>82970</v>
      </c>
    </row>
    <row r="4183" spans="1:10" x14ac:dyDescent="0.25">
      <c r="A4183">
        <f t="shared" si="131"/>
        <v>100004181</v>
      </c>
      <c r="C4183" t="s">
        <v>2955</v>
      </c>
      <c r="E4183">
        <v>100068</v>
      </c>
      <c r="F4183">
        <v>1</v>
      </c>
      <c r="G4183" t="s">
        <v>11</v>
      </c>
      <c r="H4183" t="str">
        <f t="shared" ca="1" si="130"/>
        <v>2023-11-14 11:08:09.09</v>
      </c>
      <c r="J4183">
        <v>82970</v>
      </c>
    </row>
    <row r="4184" spans="1:10" x14ac:dyDescent="0.25">
      <c r="A4184">
        <f t="shared" si="131"/>
        <v>100004182</v>
      </c>
      <c r="C4184" t="s">
        <v>2956</v>
      </c>
      <c r="E4184">
        <v>100068</v>
      </c>
      <c r="F4184">
        <v>1</v>
      </c>
      <c r="G4184" t="s">
        <v>11</v>
      </c>
      <c r="H4184" t="str">
        <f t="shared" ca="1" si="130"/>
        <v>2023-11-14 11:08:09.09</v>
      </c>
      <c r="J4184">
        <v>82970</v>
      </c>
    </row>
    <row r="4185" spans="1:10" x14ac:dyDescent="0.25">
      <c r="A4185">
        <f t="shared" si="131"/>
        <v>100004183</v>
      </c>
      <c r="C4185" t="s">
        <v>2957</v>
      </c>
      <c r="E4185">
        <v>100068</v>
      </c>
      <c r="F4185">
        <v>1</v>
      </c>
      <c r="G4185" t="s">
        <v>11</v>
      </c>
      <c r="H4185" t="str">
        <f t="shared" ca="1" si="130"/>
        <v>2023-11-14 11:08:09.09</v>
      </c>
      <c r="J4185">
        <v>82970</v>
      </c>
    </row>
    <row r="4186" spans="1:10" x14ac:dyDescent="0.25">
      <c r="A4186">
        <f t="shared" si="131"/>
        <v>100004184</v>
      </c>
      <c r="C4186" t="s">
        <v>2958</v>
      </c>
      <c r="E4186">
        <v>100068</v>
      </c>
      <c r="F4186">
        <v>1</v>
      </c>
      <c r="G4186" t="s">
        <v>11</v>
      </c>
      <c r="H4186" t="str">
        <f t="shared" ca="1" si="130"/>
        <v>2023-11-14 11:08:09.09</v>
      </c>
      <c r="J4186">
        <v>82970</v>
      </c>
    </row>
    <row r="4187" spans="1:10" x14ac:dyDescent="0.25">
      <c r="A4187">
        <f t="shared" si="131"/>
        <v>100004185</v>
      </c>
      <c r="C4187" t="s">
        <v>2959</v>
      </c>
      <c r="E4187">
        <v>100068</v>
      </c>
      <c r="F4187">
        <v>1</v>
      </c>
      <c r="G4187" t="s">
        <v>11</v>
      </c>
      <c r="H4187" t="str">
        <f t="shared" ca="1" si="130"/>
        <v>2023-11-14 11:08:09.09</v>
      </c>
      <c r="J4187">
        <v>82970</v>
      </c>
    </row>
    <row r="4188" spans="1:10" x14ac:dyDescent="0.25">
      <c r="A4188">
        <f t="shared" si="131"/>
        <v>100004186</v>
      </c>
      <c r="C4188" t="s">
        <v>2960</v>
      </c>
      <c r="E4188">
        <v>100068</v>
      </c>
      <c r="F4188">
        <v>1</v>
      </c>
      <c r="G4188" t="s">
        <v>11</v>
      </c>
      <c r="H4188" t="str">
        <f t="shared" ca="1" si="130"/>
        <v>2023-11-14 11:08:09.09</v>
      </c>
      <c r="J4188">
        <v>82970</v>
      </c>
    </row>
    <row r="4189" spans="1:10" x14ac:dyDescent="0.25">
      <c r="A4189">
        <f t="shared" si="131"/>
        <v>100004187</v>
      </c>
      <c r="C4189" t="s">
        <v>2961</v>
      </c>
      <c r="E4189">
        <v>100068</v>
      </c>
      <c r="F4189">
        <v>1</v>
      </c>
      <c r="G4189" t="s">
        <v>11</v>
      </c>
      <c r="H4189" t="str">
        <f t="shared" ca="1" si="130"/>
        <v>2023-11-14 11:08:09.09</v>
      </c>
      <c r="J4189">
        <v>82970</v>
      </c>
    </row>
    <row r="4190" spans="1:10" x14ac:dyDescent="0.25">
      <c r="A4190">
        <f t="shared" si="131"/>
        <v>100004188</v>
      </c>
      <c r="C4190" t="s">
        <v>2962</v>
      </c>
      <c r="E4190">
        <v>100068</v>
      </c>
      <c r="F4190">
        <v>1</v>
      </c>
      <c r="G4190" t="s">
        <v>11</v>
      </c>
      <c r="H4190" t="str">
        <f t="shared" ca="1" si="130"/>
        <v>2023-11-14 11:08:09.09</v>
      </c>
      <c r="J4190">
        <v>82970</v>
      </c>
    </row>
    <row r="4191" spans="1:10" x14ac:dyDescent="0.25">
      <c r="A4191">
        <f t="shared" si="131"/>
        <v>100004189</v>
      </c>
      <c r="C4191" t="s">
        <v>119</v>
      </c>
      <c r="E4191">
        <v>100068</v>
      </c>
      <c r="F4191">
        <v>1</v>
      </c>
      <c r="G4191" t="s">
        <v>11</v>
      </c>
      <c r="H4191" t="str">
        <f t="shared" ca="1" si="130"/>
        <v>2023-11-14 11:08:09.09</v>
      </c>
      <c r="J4191">
        <v>82970</v>
      </c>
    </row>
    <row r="4192" spans="1:10" x14ac:dyDescent="0.25">
      <c r="A4192">
        <f t="shared" si="131"/>
        <v>100004190</v>
      </c>
      <c r="C4192" t="s">
        <v>2963</v>
      </c>
      <c r="E4192">
        <v>100068</v>
      </c>
      <c r="F4192">
        <v>1</v>
      </c>
      <c r="G4192" t="s">
        <v>11</v>
      </c>
      <c r="H4192" t="str">
        <f t="shared" ca="1" si="130"/>
        <v>2023-11-14 11:08:09.09</v>
      </c>
      <c r="J4192">
        <v>82970</v>
      </c>
    </row>
    <row r="4193" spans="1:10" x14ac:dyDescent="0.25">
      <c r="A4193">
        <f t="shared" si="131"/>
        <v>100004191</v>
      </c>
      <c r="C4193" t="s">
        <v>321</v>
      </c>
      <c r="E4193">
        <v>100068</v>
      </c>
      <c r="F4193">
        <v>1</v>
      </c>
      <c r="G4193" t="s">
        <v>11</v>
      </c>
      <c r="H4193" t="str">
        <f t="shared" ca="1" si="130"/>
        <v>2023-11-14 11:08:09.09</v>
      </c>
      <c r="J4193">
        <v>82970</v>
      </c>
    </row>
    <row r="4194" spans="1:10" x14ac:dyDescent="0.25">
      <c r="A4194">
        <f t="shared" si="131"/>
        <v>100004192</v>
      </c>
      <c r="C4194" t="s">
        <v>2964</v>
      </c>
      <c r="E4194">
        <v>100068</v>
      </c>
      <c r="F4194">
        <v>1</v>
      </c>
      <c r="G4194" t="s">
        <v>11</v>
      </c>
      <c r="H4194" t="str">
        <f t="shared" ca="1" si="130"/>
        <v>2023-11-14 11:08:09.09</v>
      </c>
      <c r="J4194">
        <v>82970</v>
      </c>
    </row>
    <row r="4195" spans="1:10" x14ac:dyDescent="0.25">
      <c r="A4195">
        <f t="shared" si="131"/>
        <v>100004193</v>
      </c>
      <c r="C4195" t="s">
        <v>1835</v>
      </c>
      <c r="E4195">
        <v>100068</v>
      </c>
      <c r="F4195">
        <v>1</v>
      </c>
      <c r="G4195" t="s">
        <v>11</v>
      </c>
      <c r="H4195" t="str">
        <f t="shared" ca="1" si="130"/>
        <v>2023-11-14 11:08:09.09</v>
      </c>
      <c r="J4195">
        <v>82970</v>
      </c>
    </row>
    <row r="4196" spans="1:10" x14ac:dyDescent="0.25">
      <c r="A4196">
        <f t="shared" si="131"/>
        <v>100004194</v>
      </c>
      <c r="C4196" t="s">
        <v>2965</v>
      </c>
      <c r="E4196">
        <v>100068</v>
      </c>
      <c r="F4196">
        <v>1</v>
      </c>
      <c r="G4196" t="s">
        <v>11</v>
      </c>
      <c r="H4196" t="str">
        <f t="shared" ca="1" si="130"/>
        <v>2023-11-14 11:08:09.09</v>
      </c>
      <c r="J4196">
        <v>82970</v>
      </c>
    </row>
    <row r="4197" spans="1:10" x14ac:dyDescent="0.25">
      <c r="A4197">
        <f t="shared" si="131"/>
        <v>100004195</v>
      </c>
      <c r="C4197" t="s">
        <v>2966</v>
      </c>
      <c r="E4197">
        <v>100068</v>
      </c>
      <c r="F4197">
        <v>1</v>
      </c>
      <c r="G4197" t="s">
        <v>11</v>
      </c>
      <c r="H4197" t="str">
        <f t="shared" ca="1" si="130"/>
        <v>2023-11-14 11:08:09.09</v>
      </c>
      <c r="J4197">
        <v>82970</v>
      </c>
    </row>
    <row r="4198" spans="1:10" x14ac:dyDescent="0.25">
      <c r="A4198">
        <f t="shared" si="131"/>
        <v>100004196</v>
      </c>
      <c r="C4198" t="s">
        <v>2967</v>
      </c>
      <c r="E4198">
        <v>100068</v>
      </c>
      <c r="F4198">
        <v>1</v>
      </c>
      <c r="G4198" t="s">
        <v>11</v>
      </c>
      <c r="H4198" t="str">
        <f t="shared" ca="1" si="130"/>
        <v>2023-11-14 11:08:09.09</v>
      </c>
      <c r="J4198">
        <v>82970</v>
      </c>
    </row>
    <row r="4199" spans="1:10" x14ac:dyDescent="0.25">
      <c r="A4199">
        <f t="shared" si="131"/>
        <v>100004197</v>
      </c>
      <c r="C4199" t="s">
        <v>2968</v>
      </c>
      <c r="E4199">
        <v>100068</v>
      </c>
      <c r="F4199">
        <v>1</v>
      </c>
      <c r="G4199" t="s">
        <v>11</v>
      </c>
      <c r="H4199" t="str">
        <f t="shared" ca="1" si="130"/>
        <v>2023-11-14 11:08:09.09</v>
      </c>
      <c r="J4199">
        <v>82970</v>
      </c>
    </row>
    <row r="4200" spans="1:10" x14ac:dyDescent="0.25">
      <c r="A4200">
        <f t="shared" si="131"/>
        <v>100004198</v>
      </c>
      <c r="C4200" t="s">
        <v>2969</v>
      </c>
      <c r="E4200">
        <v>100068</v>
      </c>
      <c r="F4200">
        <v>1</v>
      </c>
      <c r="G4200" t="s">
        <v>11</v>
      </c>
      <c r="H4200" t="str">
        <f t="shared" ca="1" si="130"/>
        <v>2023-11-14 11:08:09.09</v>
      </c>
      <c r="J4200">
        <v>82970</v>
      </c>
    </row>
    <row r="4201" spans="1:10" x14ac:dyDescent="0.25">
      <c r="A4201">
        <f t="shared" si="131"/>
        <v>100004199</v>
      </c>
      <c r="C4201" t="s">
        <v>293</v>
      </c>
      <c r="E4201">
        <v>100068</v>
      </c>
      <c r="F4201">
        <v>1</v>
      </c>
      <c r="G4201" t="s">
        <v>11</v>
      </c>
      <c r="H4201" t="str">
        <f t="shared" ca="1" si="130"/>
        <v>2023-11-14 11:08:09.09</v>
      </c>
      <c r="J4201">
        <v>82970</v>
      </c>
    </row>
    <row r="4202" spans="1:10" x14ac:dyDescent="0.25">
      <c r="A4202">
        <f t="shared" si="131"/>
        <v>100004200</v>
      </c>
      <c r="C4202" t="s">
        <v>2970</v>
      </c>
      <c r="E4202">
        <v>100068</v>
      </c>
      <c r="F4202">
        <v>1</v>
      </c>
      <c r="G4202" t="s">
        <v>11</v>
      </c>
      <c r="H4202" t="str">
        <f t="shared" ca="1" si="130"/>
        <v>2023-11-14 11:08:09.09</v>
      </c>
      <c r="J4202">
        <v>82970</v>
      </c>
    </row>
    <row r="4203" spans="1:10" x14ac:dyDescent="0.25">
      <c r="A4203">
        <f t="shared" si="131"/>
        <v>100004201</v>
      </c>
      <c r="C4203" t="s">
        <v>2971</v>
      </c>
      <c r="E4203">
        <v>100068</v>
      </c>
      <c r="F4203">
        <v>1</v>
      </c>
      <c r="G4203" t="s">
        <v>11</v>
      </c>
      <c r="H4203" t="str">
        <f t="shared" ca="1" si="130"/>
        <v>2023-11-14 11:08:09.09</v>
      </c>
      <c r="J4203">
        <v>82970</v>
      </c>
    </row>
    <row r="4204" spans="1:10" x14ac:dyDescent="0.25">
      <c r="A4204">
        <f t="shared" si="131"/>
        <v>100004202</v>
      </c>
      <c r="C4204" t="s">
        <v>2972</v>
      </c>
      <c r="E4204">
        <v>100068</v>
      </c>
      <c r="F4204">
        <v>1</v>
      </c>
      <c r="G4204" t="s">
        <v>11</v>
      </c>
      <c r="H4204" t="str">
        <f t="shared" ca="1" si="130"/>
        <v>2023-11-14 11:08:09.09</v>
      </c>
      <c r="J4204">
        <v>82970</v>
      </c>
    </row>
    <row r="4205" spans="1:10" x14ac:dyDescent="0.25">
      <c r="A4205">
        <f t="shared" si="131"/>
        <v>100004203</v>
      </c>
      <c r="C4205" t="s">
        <v>2973</v>
      </c>
      <c r="E4205">
        <v>100068</v>
      </c>
      <c r="F4205">
        <v>1</v>
      </c>
      <c r="G4205" t="s">
        <v>11</v>
      </c>
      <c r="H4205" t="str">
        <f t="shared" ca="1" si="130"/>
        <v>2023-11-14 11:08:09.09</v>
      </c>
      <c r="J4205">
        <v>82970</v>
      </c>
    </row>
    <row r="4206" spans="1:10" x14ac:dyDescent="0.25">
      <c r="A4206">
        <f t="shared" si="131"/>
        <v>100004204</v>
      </c>
      <c r="C4206" t="s">
        <v>2974</v>
      </c>
      <c r="E4206">
        <v>100068</v>
      </c>
      <c r="F4206">
        <v>1</v>
      </c>
      <c r="G4206" t="s">
        <v>11</v>
      </c>
      <c r="H4206" t="str">
        <f t="shared" ca="1" si="130"/>
        <v>2023-11-14 11:08:09.09</v>
      </c>
      <c r="J4206">
        <v>82970</v>
      </c>
    </row>
    <row r="4207" spans="1:10" x14ac:dyDescent="0.25">
      <c r="A4207">
        <f t="shared" si="131"/>
        <v>100004205</v>
      </c>
      <c r="C4207" t="s">
        <v>2975</v>
      </c>
      <c r="E4207">
        <v>100068</v>
      </c>
      <c r="F4207">
        <v>1</v>
      </c>
      <c r="G4207" t="s">
        <v>11</v>
      </c>
      <c r="H4207" t="str">
        <f t="shared" ca="1" si="130"/>
        <v>2023-11-14 11:08:09.09</v>
      </c>
      <c r="J4207">
        <v>82970</v>
      </c>
    </row>
    <row r="4208" spans="1:10" x14ac:dyDescent="0.25">
      <c r="A4208">
        <f t="shared" si="131"/>
        <v>100004206</v>
      </c>
      <c r="C4208" t="s">
        <v>2976</v>
      </c>
      <c r="E4208">
        <v>100068</v>
      </c>
      <c r="F4208">
        <v>1</v>
      </c>
      <c r="G4208" t="s">
        <v>11</v>
      </c>
      <c r="H4208" t="str">
        <f t="shared" ca="1" si="130"/>
        <v>2023-11-14 11:08:09.09</v>
      </c>
      <c r="J4208">
        <v>82970</v>
      </c>
    </row>
    <row r="4209" spans="1:10" x14ac:dyDescent="0.25">
      <c r="A4209">
        <f t="shared" si="131"/>
        <v>100004207</v>
      </c>
      <c r="C4209" t="s">
        <v>2977</v>
      </c>
      <c r="E4209">
        <v>100068</v>
      </c>
      <c r="F4209">
        <v>1</v>
      </c>
      <c r="G4209" t="s">
        <v>11</v>
      </c>
      <c r="H4209" t="str">
        <f t="shared" ca="1" si="130"/>
        <v>2023-11-14 11:08:09.09</v>
      </c>
      <c r="J4209">
        <v>82970</v>
      </c>
    </row>
    <row r="4210" spans="1:10" x14ac:dyDescent="0.25">
      <c r="A4210">
        <f t="shared" si="131"/>
        <v>100004208</v>
      </c>
      <c r="C4210" t="s">
        <v>2978</v>
      </c>
      <c r="E4210">
        <v>100068</v>
      </c>
      <c r="F4210">
        <v>1</v>
      </c>
      <c r="G4210" t="s">
        <v>11</v>
      </c>
      <c r="H4210" t="str">
        <f t="shared" ca="1" si="130"/>
        <v>2023-11-14 11:08:09.09</v>
      </c>
      <c r="J4210">
        <v>82970</v>
      </c>
    </row>
    <row r="4211" spans="1:10" x14ac:dyDescent="0.25">
      <c r="A4211">
        <f t="shared" si="131"/>
        <v>100004209</v>
      </c>
      <c r="C4211" t="s">
        <v>2979</v>
      </c>
      <c r="E4211">
        <v>100068</v>
      </c>
      <c r="F4211">
        <v>1</v>
      </c>
      <c r="G4211" t="s">
        <v>11</v>
      </c>
      <c r="H4211" t="str">
        <f t="shared" ca="1" si="130"/>
        <v>2023-11-14 11:08:09.09</v>
      </c>
      <c r="J4211">
        <v>82970</v>
      </c>
    </row>
    <row r="4212" spans="1:10" x14ac:dyDescent="0.25">
      <c r="A4212">
        <f t="shared" si="131"/>
        <v>100004210</v>
      </c>
      <c r="C4212" t="s">
        <v>979</v>
      </c>
      <c r="E4212">
        <v>100068</v>
      </c>
      <c r="F4212">
        <v>1</v>
      </c>
      <c r="G4212" t="s">
        <v>11</v>
      </c>
      <c r="H4212" t="str">
        <f t="shared" ca="1" si="130"/>
        <v>2023-11-14 11:08:09.09</v>
      </c>
      <c r="J4212">
        <v>82970</v>
      </c>
    </row>
    <row r="4213" spans="1:10" x14ac:dyDescent="0.25">
      <c r="A4213">
        <f t="shared" si="131"/>
        <v>100004211</v>
      </c>
      <c r="C4213" t="s">
        <v>2980</v>
      </c>
      <c r="E4213">
        <v>100068</v>
      </c>
      <c r="F4213">
        <v>1</v>
      </c>
      <c r="G4213" t="s">
        <v>11</v>
      </c>
      <c r="H4213" t="str">
        <f t="shared" ca="1" si="130"/>
        <v>2023-11-14 11:08:09.09</v>
      </c>
      <c r="J4213">
        <v>82970</v>
      </c>
    </row>
    <row r="4214" spans="1:10" x14ac:dyDescent="0.25">
      <c r="A4214">
        <f t="shared" si="131"/>
        <v>100004212</v>
      </c>
      <c r="C4214" t="s">
        <v>2981</v>
      </c>
      <c r="E4214">
        <v>100068</v>
      </c>
      <c r="F4214">
        <v>1</v>
      </c>
      <c r="G4214" t="s">
        <v>11</v>
      </c>
      <c r="H4214" t="str">
        <f t="shared" ca="1" si="130"/>
        <v>2023-11-14 11:08:09.09</v>
      </c>
      <c r="J4214">
        <v>82970</v>
      </c>
    </row>
    <row r="4215" spans="1:10" x14ac:dyDescent="0.25">
      <c r="A4215">
        <f t="shared" si="131"/>
        <v>100004213</v>
      </c>
      <c r="C4215" t="s">
        <v>2982</v>
      </c>
      <c r="E4215">
        <v>100068</v>
      </c>
      <c r="F4215">
        <v>1</v>
      </c>
      <c r="G4215" t="s">
        <v>11</v>
      </c>
      <c r="H4215" t="str">
        <f t="shared" ca="1" si="130"/>
        <v>2023-11-14 11:08:09.09</v>
      </c>
      <c r="J4215">
        <v>82970</v>
      </c>
    </row>
    <row r="4216" spans="1:10" x14ac:dyDescent="0.25">
      <c r="A4216">
        <f t="shared" si="131"/>
        <v>100004214</v>
      </c>
      <c r="C4216" t="s">
        <v>2983</v>
      </c>
      <c r="E4216">
        <v>100068</v>
      </c>
      <c r="F4216">
        <v>1</v>
      </c>
      <c r="G4216" t="s">
        <v>11</v>
      </c>
      <c r="H4216" t="str">
        <f t="shared" ca="1" si="130"/>
        <v>2023-11-14 11:08:09.09</v>
      </c>
      <c r="J4216">
        <v>82970</v>
      </c>
    </row>
    <row r="4217" spans="1:10" x14ac:dyDescent="0.25">
      <c r="A4217">
        <f t="shared" si="131"/>
        <v>100004215</v>
      </c>
      <c r="C4217" t="s">
        <v>878</v>
      </c>
      <c r="E4217">
        <v>100068</v>
      </c>
      <c r="F4217">
        <v>1</v>
      </c>
      <c r="G4217" t="s">
        <v>11</v>
      </c>
      <c r="H4217" t="str">
        <f t="shared" ca="1" si="130"/>
        <v>2023-11-14 11:08:09.09</v>
      </c>
      <c r="J4217">
        <v>82970</v>
      </c>
    </row>
    <row r="4218" spans="1:10" x14ac:dyDescent="0.25">
      <c r="A4218">
        <f t="shared" si="131"/>
        <v>100004216</v>
      </c>
      <c r="C4218" t="s">
        <v>599</v>
      </c>
      <c r="E4218">
        <v>100068</v>
      </c>
      <c r="F4218">
        <v>1</v>
      </c>
      <c r="G4218" t="s">
        <v>11</v>
      </c>
      <c r="H4218" t="str">
        <f t="shared" ca="1" si="130"/>
        <v>2023-11-14 11:08:09.09</v>
      </c>
      <c r="J4218">
        <v>82970</v>
      </c>
    </row>
    <row r="4219" spans="1:10" x14ac:dyDescent="0.25">
      <c r="A4219">
        <f t="shared" si="131"/>
        <v>100004217</v>
      </c>
      <c r="C4219" t="s">
        <v>2984</v>
      </c>
      <c r="E4219">
        <v>100068</v>
      </c>
      <c r="F4219">
        <v>1</v>
      </c>
      <c r="G4219" t="s">
        <v>11</v>
      </c>
      <c r="H4219" t="str">
        <f t="shared" ca="1" si="130"/>
        <v>2023-11-14 11:08:09.09</v>
      </c>
      <c r="J4219">
        <v>82970</v>
      </c>
    </row>
    <row r="4220" spans="1:10" x14ac:dyDescent="0.25">
      <c r="A4220">
        <f t="shared" si="131"/>
        <v>100004218</v>
      </c>
      <c r="C4220" t="s">
        <v>276</v>
      </c>
      <c r="E4220">
        <v>100068</v>
      </c>
      <c r="F4220">
        <v>1</v>
      </c>
      <c r="G4220" t="s">
        <v>11</v>
      </c>
      <c r="H4220" t="str">
        <f t="shared" ca="1" si="130"/>
        <v>2023-11-14 11:08:09.09</v>
      </c>
      <c r="J4220">
        <v>82970</v>
      </c>
    </row>
    <row r="4221" spans="1:10" x14ac:dyDescent="0.25">
      <c r="A4221">
        <f t="shared" si="131"/>
        <v>100004219</v>
      </c>
      <c r="C4221" t="s">
        <v>2985</v>
      </c>
      <c r="E4221">
        <v>100068</v>
      </c>
      <c r="F4221">
        <v>1</v>
      </c>
      <c r="G4221" t="s">
        <v>11</v>
      </c>
      <c r="H4221" t="str">
        <f t="shared" ca="1" si="130"/>
        <v>2023-11-14 11:08:09.09</v>
      </c>
      <c r="J4221">
        <v>82970</v>
      </c>
    </row>
    <row r="4222" spans="1:10" x14ac:dyDescent="0.25">
      <c r="A4222">
        <f t="shared" si="131"/>
        <v>100004220</v>
      </c>
      <c r="C4222" t="s">
        <v>2986</v>
      </c>
      <c r="E4222">
        <v>100068</v>
      </c>
      <c r="F4222">
        <v>1</v>
      </c>
      <c r="G4222" t="s">
        <v>11</v>
      </c>
      <c r="H4222" t="str">
        <f t="shared" ca="1" si="130"/>
        <v>2023-11-14 11:08:09.09</v>
      </c>
      <c r="J4222">
        <v>82970</v>
      </c>
    </row>
    <row r="4223" spans="1:10" x14ac:dyDescent="0.25">
      <c r="A4223">
        <f t="shared" si="131"/>
        <v>100004221</v>
      </c>
      <c r="C4223" t="s">
        <v>2987</v>
      </c>
      <c r="E4223">
        <v>100068</v>
      </c>
      <c r="F4223">
        <v>1</v>
      </c>
      <c r="G4223" t="s">
        <v>11</v>
      </c>
      <c r="H4223" t="str">
        <f t="shared" ca="1" si="130"/>
        <v>2023-11-14 11:08:09.09</v>
      </c>
      <c r="J4223">
        <v>82970</v>
      </c>
    </row>
    <row r="4224" spans="1:10" x14ac:dyDescent="0.25">
      <c r="A4224">
        <f t="shared" si="131"/>
        <v>100004222</v>
      </c>
      <c r="C4224" t="s">
        <v>2988</v>
      </c>
      <c r="E4224">
        <v>100068</v>
      </c>
      <c r="F4224">
        <v>1</v>
      </c>
      <c r="G4224" t="s">
        <v>11</v>
      </c>
      <c r="H4224" t="str">
        <f t="shared" ca="1" si="130"/>
        <v>2023-11-14 11:08:09.09</v>
      </c>
      <c r="J4224">
        <v>82970</v>
      </c>
    </row>
    <row r="4225" spans="1:10" x14ac:dyDescent="0.25">
      <c r="A4225">
        <f t="shared" si="131"/>
        <v>100004223</v>
      </c>
      <c r="C4225" t="s">
        <v>1018</v>
      </c>
      <c r="E4225">
        <v>100068</v>
      </c>
      <c r="F4225">
        <v>1</v>
      </c>
      <c r="G4225" t="s">
        <v>11</v>
      </c>
      <c r="H4225" t="str">
        <f t="shared" ca="1" si="130"/>
        <v>2023-11-14 11:08:09.09</v>
      </c>
      <c r="J4225">
        <v>82970</v>
      </c>
    </row>
    <row r="4226" spans="1:10" x14ac:dyDescent="0.25">
      <c r="A4226">
        <f t="shared" si="131"/>
        <v>100004224</v>
      </c>
      <c r="C4226" t="s">
        <v>2989</v>
      </c>
      <c r="E4226">
        <v>100068</v>
      </c>
      <c r="F4226">
        <v>1</v>
      </c>
      <c r="G4226" t="s">
        <v>11</v>
      </c>
      <c r="H4226" t="str">
        <f t="shared" ca="1" si="130"/>
        <v>2023-11-14 11:08:09.09</v>
      </c>
      <c r="J4226">
        <v>82970</v>
      </c>
    </row>
    <row r="4227" spans="1:10" x14ac:dyDescent="0.25">
      <c r="A4227">
        <f t="shared" si="131"/>
        <v>100004225</v>
      </c>
      <c r="C4227" t="s">
        <v>2990</v>
      </c>
      <c r="E4227">
        <v>100064</v>
      </c>
      <c r="F4227">
        <v>1</v>
      </c>
      <c r="G4227" t="s">
        <v>11</v>
      </c>
      <c r="H4227" t="str">
        <f t="shared" ref="H4227:H4290" ca="1" si="132" xml:space="preserve"> TEXT(NOW(), "yyyy-MM-dd HH:mm:ss.SSS")</f>
        <v>2023-11-14 11:08:09.09</v>
      </c>
      <c r="J4227">
        <v>82971</v>
      </c>
    </row>
    <row r="4228" spans="1:10" x14ac:dyDescent="0.25">
      <c r="A4228">
        <f t="shared" ref="A4228:A4291" si="133">A4227+1</f>
        <v>100004226</v>
      </c>
      <c r="C4228" t="s">
        <v>2991</v>
      </c>
      <c r="E4228">
        <v>100064</v>
      </c>
      <c r="F4228">
        <v>1</v>
      </c>
      <c r="G4228" t="s">
        <v>11</v>
      </c>
      <c r="H4228" t="str">
        <f t="shared" ca="1" si="132"/>
        <v>2023-11-14 11:08:09.09</v>
      </c>
      <c r="J4228">
        <v>82971</v>
      </c>
    </row>
    <row r="4229" spans="1:10" x14ac:dyDescent="0.25">
      <c r="A4229">
        <f t="shared" si="133"/>
        <v>100004227</v>
      </c>
      <c r="C4229" t="s">
        <v>2992</v>
      </c>
      <c r="E4229">
        <v>100064</v>
      </c>
      <c r="F4229">
        <v>1</v>
      </c>
      <c r="G4229" t="s">
        <v>11</v>
      </c>
      <c r="H4229" t="str">
        <f t="shared" ca="1" si="132"/>
        <v>2023-11-14 11:08:09.09</v>
      </c>
      <c r="J4229">
        <v>82971</v>
      </c>
    </row>
    <row r="4230" spans="1:10" x14ac:dyDescent="0.25">
      <c r="A4230">
        <f t="shared" si="133"/>
        <v>100004228</v>
      </c>
      <c r="C4230" t="s">
        <v>2993</v>
      </c>
      <c r="E4230">
        <v>100064</v>
      </c>
      <c r="F4230">
        <v>1</v>
      </c>
      <c r="G4230" t="s">
        <v>11</v>
      </c>
      <c r="H4230" t="str">
        <f t="shared" ca="1" si="132"/>
        <v>2023-11-14 11:08:09.09</v>
      </c>
      <c r="J4230">
        <v>82971</v>
      </c>
    </row>
    <row r="4231" spans="1:10" x14ac:dyDescent="0.25">
      <c r="A4231">
        <f t="shared" si="133"/>
        <v>100004229</v>
      </c>
      <c r="C4231" t="s">
        <v>2994</v>
      </c>
      <c r="E4231">
        <v>100064</v>
      </c>
      <c r="F4231">
        <v>1</v>
      </c>
      <c r="G4231" t="s">
        <v>11</v>
      </c>
      <c r="H4231" t="str">
        <f t="shared" ca="1" si="132"/>
        <v>2023-11-14 11:08:09.09</v>
      </c>
      <c r="J4231">
        <v>82971</v>
      </c>
    </row>
    <row r="4232" spans="1:10" x14ac:dyDescent="0.25">
      <c r="A4232">
        <f t="shared" si="133"/>
        <v>100004230</v>
      </c>
      <c r="C4232" t="s">
        <v>2995</v>
      </c>
      <c r="E4232">
        <v>100067</v>
      </c>
      <c r="F4232">
        <v>1</v>
      </c>
      <c r="G4232" t="s">
        <v>11</v>
      </c>
      <c r="H4232" t="str">
        <f t="shared" ca="1" si="132"/>
        <v>2023-11-14 11:08:09.09</v>
      </c>
      <c r="J4232">
        <v>82971</v>
      </c>
    </row>
    <row r="4233" spans="1:10" x14ac:dyDescent="0.25">
      <c r="A4233">
        <f t="shared" si="133"/>
        <v>100004231</v>
      </c>
      <c r="C4233" t="s">
        <v>2996</v>
      </c>
      <c r="E4233">
        <v>100064</v>
      </c>
      <c r="F4233">
        <v>1</v>
      </c>
      <c r="G4233" t="s">
        <v>11</v>
      </c>
      <c r="H4233" t="str">
        <f t="shared" ca="1" si="132"/>
        <v>2023-11-14 11:08:09.09</v>
      </c>
      <c r="J4233">
        <v>82971</v>
      </c>
    </row>
    <row r="4234" spans="1:10" x14ac:dyDescent="0.25">
      <c r="A4234">
        <f t="shared" si="133"/>
        <v>100004232</v>
      </c>
      <c r="C4234" t="s">
        <v>2997</v>
      </c>
      <c r="E4234">
        <v>100064</v>
      </c>
      <c r="F4234">
        <v>1</v>
      </c>
      <c r="G4234" t="s">
        <v>11</v>
      </c>
      <c r="H4234" t="str">
        <f t="shared" ca="1" si="132"/>
        <v>2023-11-14 11:08:09.09</v>
      </c>
      <c r="J4234">
        <v>82971</v>
      </c>
    </row>
    <row r="4235" spans="1:10" x14ac:dyDescent="0.25">
      <c r="A4235">
        <f t="shared" si="133"/>
        <v>100004233</v>
      </c>
      <c r="C4235" t="s">
        <v>2998</v>
      </c>
      <c r="E4235">
        <v>100064</v>
      </c>
      <c r="F4235">
        <v>1</v>
      </c>
      <c r="G4235" t="s">
        <v>11</v>
      </c>
      <c r="H4235" t="str">
        <f t="shared" ca="1" si="132"/>
        <v>2023-11-14 11:08:09.09</v>
      </c>
      <c r="J4235">
        <v>82971</v>
      </c>
    </row>
    <row r="4236" spans="1:10" x14ac:dyDescent="0.25">
      <c r="A4236">
        <f t="shared" si="133"/>
        <v>100004234</v>
      </c>
      <c r="C4236" t="s">
        <v>1160</v>
      </c>
      <c r="E4236">
        <v>100064</v>
      </c>
      <c r="F4236">
        <v>1</v>
      </c>
      <c r="G4236" t="s">
        <v>11</v>
      </c>
      <c r="H4236" t="str">
        <f t="shared" ca="1" si="132"/>
        <v>2023-11-14 11:08:09.09</v>
      </c>
      <c r="J4236">
        <v>82971</v>
      </c>
    </row>
    <row r="4237" spans="1:10" x14ac:dyDescent="0.25">
      <c r="A4237">
        <f t="shared" si="133"/>
        <v>100004235</v>
      </c>
      <c r="C4237" t="s">
        <v>2999</v>
      </c>
      <c r="E4237">
        <v>100064</v>
      </c>
      <c r="F4237">
        <v>1</v>
      </c>
      <c r="G4237" t="s">
        <v>11</v>
      </c>
      <c r="H4237" t="str">
        <f t="shared" ca="1" si="132"/>
        <v>2023-11-14 11:08:09.09</v>
      </c>
      <c r="J4237">
        <v>82971</v>
      </c>
    </row>
    <row r="4238" spans="1:10" x14ac:dyDescent="0.25">
      <c r="A4238">
        <f t="shared" si="133"/>
        <v>100004236</v>
      </c>
      <c r="C4238" t="s">
        <v>3000</v>
      </c>
      <c r="E4238">
        <v>100067</v>
      </c>
      <c r="F4238">
        <v>1</v>
      </c>
      <c r="G4238" t="s">
        <v>11</v>
      </c>
      <c r="H4238" t="str">
        <f t="shared" ca="1" si="132"/>
        <v>2023-11-14 11:08:09.09</v>
      </c>
      <c r="J4238">
        <v>82971</v>
      </c>
    </row>
    <row r="4239" spans="1:10" x14ac:dyDescent="0.25">
      <c r="A4239">
        <f t="shared" si="133"/>
        <v>100004237</v>
      </c>
      <c r="C4239" t="s">
        <v>3001</v>
      </c>
      <c r="E4239">
        <v>100064</v>
      </c>
      <c r="F4239">
        <v>1</v>
      </c>
      <c r="G4239" t="s">
        <v>11</v>
      </c>
      <c r="H4239" t="str">
        <f t="shared" ca="1" si="132"/>
        <v>2023-11-14 11:08:09.09</v>
      </c>
      <c r="J4239">
        <v>82971</v>
      </c>
    </row>
    <row r="4240" spans="1:10" x14ac:dyDescent="0.25">
      <c r="A4240">
        <f t="shared" si="133"/>
        <v>100004238</v>
      </c>
      <c r="C4240" t="s">
        <v>3002</v>
      </c>
      <c r="E4240">
        <v>100067</v>
      </c>
      <c r="F4240">
        <v>1</v>
      </c>
      <c r="G4240" t="s">
        <v>11</v>
      </c>
      <c r="H4240" t="str">
        <f t="shared" ca="1" si="132"/>
        <v>2023-11-14 11:08:09.09</v>
      </c>
      <c r="J4240">
        <v>82971</v>
      </c>
    </row>
    <row r="4241" spans="1:10" x14ac:dyDescent="0.25">
      <c r="A4241">
        <f t="shared" si="133"/>
        <v>100004239</v>
      </c>
      <c r="C4241" t="s">
        <v>223</v>
      </c>
      <c r="E4241">
        <v>100064</v>
      </c>
      <c r="F4241">
        <v>1</v>
      </c>
      <c r="G4241" t="s">
        <v>11</v>
      </c>
      <c r="H4241" t="str">
        <f t="shared" ca="1" si="132"/>
        <v>2023-11-14 11:08:09.09</v>
      </c>
      <c r="J4241">
        <v>82971</v>
      </c>
    </row>
    <row r="4242" spans="1:10" x14ac:dyDescent="0.25">
      <c r="A4242">
        <f t="shared" si="133"/>
        <v>100004240</v>
      </c>
      <c r="C4242" t="s">
        <v>280</v>
      </c>
      <c r="E4242">
        <v>100067</v>
      </c>
      <c r="F4242">
        <v>1</v>
      </c>
      <c r="G4242" t="s">
        <v>11</v>
      </c>
      <c r="H4242" t="str">
        <f t="shared" ca="1" si="132"/>
        <v>2023-11-14 11:08:09.09</v>
      </c>
      <c r="J4242">
        <v>82971</v>
      </c>
    </row>
    <row r="4243" spans="1:10" x14ac:dyDescent="0.25">
      <c r="A4243">
        <f t="shared" si="133"/>
        <v>100004241</v>
      </c>
      <c r="C4243" t="s">
        <v>3003</v>
      </c>
      <c r="E4243">
        <v>100064</v>
      </c>
      <c r="F4243">
        <v>1</v>
      </c>
      <c r="G4243" t="s">
        <v>11</v>
      </c>
      <c r="H4243" t="str">
        <f t="shared" ca="1" si="132"/>
        <v>2023-11-14 11:08:09.09</v>
      </c>
      <c r="J4243">
        <v>82971</v>
      </c>
    </row>
    <row r="4244" spans="1:10" x14ac:dyDescent="0.25">
      <c r="A4244">
        <f t="shared" si="133"/>
        <v>100004242</v>
      </c>
      <c r="C4244" t="s">
        <v>3004</v>
      </c>
      <c r="E4244">
        <v>100064</v>
      </c>
      <c r="F4244">
        <v>1</v>
      </c>
      <c r="G4244" t="s">
        <v>11</v>
      </c>
      <c r="H4244" t="str">
        <f t="shared" ca="1" si="132"/>
        <v>2023-11-14 11:08:09.09</v>
      </c>
      <c r="J4244">
        <v>82971</v>
      </c>
    </row>
    <row r="4245" spans="1:10" x14ac:dyDescent="0.25">
      <c r="A4245">
        <f t="shared" si="133"/>
        <v>100004243</v>
      </c>
      <c r="C4245" t="s">
        <v>3005</v>
      </c>
      <c r="E4245">
        <v>100067</v>
      </c>
      <c r="F4245">
        <v>1</v>
      </c>
      <c r="G4245" t="s">
        <v>11</v>
      </c>
      <c r="H4245" t="str">
        <f t="shared" ca="1" si="132"/>
        <v>2023-11-14 11:08:09.09</v>
      </c>
      <c r="J4245">
        <v>82971</v>
      </c>
    </row>
    <row r="4246" spans="1:10" x14ac:dyDescent="0.25">
      <c r="A4246">
        <f t="shared" si="133"/>
        <v>100004244</v>
      </c>
      <c r="C4246" t="s">
        <v>3006</v>
      </c>
      <c r="E4246">
        <v>100064</v>
      </c>
      <c r="F4246">
        <v>1</v>
      </c>
      <c r="G4246" t="s">
        <v>11</v>
      </c>
      <c r="H4246" t="str">
        <f t="shared" ca="1" si="132"/>
        <v>2023-11-14 11:08:09.09</v>
      </c>
      <c r="J4246">
        <v>82971</v>
      </c>
    </row>
    <row r="4247" spans="1:10" x14ac:dyDescent="0.25">
      <c r="A4247">
        <f t="shared" si="133"/>
        <v>100004245</v>
      </c>
      <c r="C4247" t="s">
        <v>3007</v>
      </c>
      <c r="E4247">
        <v>100067</v>
      </c>
      <c r="F4247">
        <v>1</v>
      </c>
      <c r="G4247" t="s">
        <v>11</v>
      </c>
      <c r="H4247" t="str">
        <f t="shared" ca="1" si="132"/>
        <v>2023-11-14 11:08:09.09</v>
      </c>
      <c r="J4247">
        <v>82971</v>
      </c>
    </row>
    <row r="4248" spans="1:10" x14ac:dyDescent="0.25">
      <c r="A4248">
        <f t="shared" si="133"/>
        <v>100004246</v>
      </c>
      <c r="C4248" t="s">
        <v>141</v>
      </c>
      <c r="E4248">
        <v>100074</v>
      </c>
      <c r="F4248">
        <v>1</v>
      </c>
      <c r="G4248" t="s">
        <v>11</v>
      </c>
      <c r="H4248" t="str">
        <f t="shared" ca="1" si="132"/>
        <v>2023-11-14 11:08:09.09</v>
      </c>
      <c r="J4248">
        <v>82971</v>
      </c>
    </row>
    <row r="4249" spans="1:10" x14ac:dyDescent="0.25">
      <c r="A4249">
        <f t="shared" si="133"/>
        <v>100004247</v>
      </c>
      <c r="C4249" t="s">
        <v>3008</v>
      </c>
      <c r="E4249">
        <v>100067</v>
      </c>
      <c r="F4249">
        <v>1</v>
      </c>
      <c r="G4249" t="s">
        <v>11</v>
      </c>
      <c r="H4249" t="str">
        <f t="shared" ca="1" si="132"/>
        <v>2023-11-14 11:08:09.09</v>
      </c>
      <c r="J4249">
        <v>82971</v>
      </c>
    </row>
    <row r="4250" spans="1:10" x14ac:dyDescent="0.25">
      <c r="A4250">
        <f t="shared" si="133"/>
        <v>100004248</v>
      </c>
      <c r="C4250" t="s">
        <v>3009</v>
      </c>
      <c r="E4250">
        <v>100064</v>
      </c>
      <c r="F4250">
        <v>1</v>
      </c>
      <c r="G4250" t="s">
        <v>11</v>
      </c>
      <c r="H4250" t="str">
        <f t="shared" ca="1" si="132"/>
        <v>2023-11-14 11:08:09.09</v>
      </c>
      <c r="J4250">
        <v>82971</v>
      </c>
    </row>
    <row r="4251" spans="1:10" x14ac:dyDescent="0.25">
      <c r="A4251">
        <f t="shared" si="133"/>
        <v>100004249</v>
      </c>
      <c r="C4251" t="s">
        <v>3010</v>
      </c>
      <c r="E4251">
        <v>100064</v>
      </c>
      <c r="F4251">
        <v>1</v>
      </c>
      <c r="G4251" t="s">
        <v>11</v>
      </c>
      <c r="H4251" t="str">
        <f t="shared" ca="1" si="132"/>
        <v>2023-11-14 11:08:09.09</v>
      </c>
      <c r="J4251">
        <v>82971</v>
      </c>
    </row>
    <row r="4252" spans="1:10" x14ac:dyDescent="0.25">
      <c r="A4252">
        <f t="shared" si="133"/>
        <v>100004250</v>
      </c>
      <c r="C4252" t="s">
        <v>3011</v>
      </c>
      <c r="E4252">
        <v>100064</v>
      </c>
      <c r="F4252">
        <v>1</v>
      </c>
      <c r="G4252" t="s">
        <v>11</v>
      </c>
      <c r="H4252" t="str">
        <f t="shared" ca="1" si="132"/>
        <v>2023-11-14 11:08:09.09</v>
      </c>
      <c r="J4252">
        <v>82971</v>
      </c>
    </row>
    <row r="4253" spans="1:10" x14ac:dyDescent="0.25">
      <c r="A4253">
        <f t="shared" si="133"/>
        <v>100004251</v>
      </c>
      <c r="C4253" t="s">
        <v>3012</v>
      </c>
      <c r="E4253">
        <v>100064</v>
      </c>
      <c r="F4253">
        <v>1</v>
      </c>
      <c r="G4253" t="s">
        <v>11</v>
      </c>
      <c r="H4253" t="str">
        <f t="shared" ca="1" si="132"/>
        <v>2023-11-14 11:08:09.09</v>
      </c>
      <c r="J4253">
        <v>82971</v>
      </c>
    </row>
    <row r="4254" spans="1:10" x14ac:dyDescent="0.25">
      <c r="A4254">
        <f t="shared" si="133"/>
        <v>100004252</v>
      </c>
      <c r="C4254" t="s">
        <v>3013</v>
      </c>
      <c r="E4254">
        <v>100064</v>
      </c>
      <c r="F4254">
        <v>1</v>
      </c>
      <c r="G4254" t="s">
        <v>11</v>
      </c>
      <c r="H4254" t="str">
        <f t="shared" ca="1" si="132"/>
        <v>2023-11-14 11:08:09.09</v>
      </c>
      <c r="J4254">
        <v>82971</v>
      </c>
    </row>
    <row r="4255" spans="1:10" x14ac:dyDescent="0.25">
      <c r="A4255">
        <f t="shared" si="133"/>
        <v>100004253</v>
      </c>
      <c r="C4255" t="s">
        <v>3014</v>
      </c>
      <c r="E4255">
        <v>100067</v>
      </c>
      <c r="F4255">
        <v>1</v>
      </c>
      <c r="G4255" t="s">
        <v>11</v>
      </c>
      <c r="H4255" t="str">
        <f t="shared" ca="1" si="132"/>
        <v>2023-11-14 11:08:09.09</v>
      </c>
      <c r="J4255">
        <v>82971</v>
      </c>
    </row>
    <row r="4256" spans="1:10" x14ac:dyDescent="0.25">
      <c r="A4256">
        <f t="shared" si="133"/>
        <v>100004254</v>
      </c>
      <c r="C4256" t="s">
        <v>3015</v>
      </c>
      <c r="E4256">
        <v>100064</v>
      </c>
      <c r="F4256">
        <v>1</v>
      </c>
      <c r="G4256" t="s">
        <v>11</v>
      </c>
      <c r="H4256" t="str">
        <f t="shared" ca="1" si="132"/>
        <v>2023-11-14 11:08:09.09</v>
      </c>
      <c r="J4256">
        <v>82971</v>
      </c>
    </row>
    <row r="4257" spans="1:10" x14ac:dyDescent="0.25">
      <c r="A4257">
        <f t="shared" si="133"/>
        <v>100004255</v>
      </c>
      <c r="C4257" t="s">
        <v>3016</v>
      </c>
      <c r="E4257">
        <v>100064</v>
      </c>
      <c r="F4257">
        <v>1</v>
      </c>
      <c r="G4257" t="s">
        <v>11</v>
      </c>
      <c r="H4257" t="str">
        <f t="shared" ca="1" si="132"/>
        <v>2023-11-14 11:08:09.09</v>
      </c>
      <c r="J4257">
        <v>82971</v>
      </c>
    </row>
    <row r="4258" spans="1:10" x14ac:dyDescent="0.25">
      <c r="A4258">
        <f t="shared" si="133"/>
        <v>100004256</v>
      </c>
      <c r="C4258" t="s">
        <v>432</v>
      </c>
      <c r="E4258">
        <v>100074</v>
      </c>
      <c r="F4258">
        <v>1</v>
      </c>
      <c r="G4258" t="s">
        <v>11</v>
      </c>
      <c r="H4258" t="str">
        <f t="shared" ca="1" si="132"/>
        <v>2023-11-14 11:08:09.09</v>
      </c>
      <c r="J4258">
        <v>82971</v>
      </c>
    </row>
    <row r="4259" spans="1:10" x14ac:dyDescent="0.25">
      <c r="A4259">
        <f t="shared" si="133"/>
        <v>100004257</v>
      </c>
      <c r="C4259" t="s">
        <v>3017</v>
      </c>
      <c r="E4259">
        <v>100064</v>
      </c>
      <c r="F4259">
        <v>1</v>
      </c>
      <c r="G4259" t="s">
        <v>11</v>
      </c>
      <c r="H4259" t="str">
        <f t="shared" ca="1" si="132"/>
        <v>2023-11-14 11:08:09.09</v>
      </c>
      <c r="J4259">
        <v>82971</v>
      </c>
    </row>
    <row r="4260" spans="1:10" x14ac:dyDescent="0.25">
      <c r="A4260">
        <f t="shared" si="133"/>
        <v>100004258</v>
      </c>
      <c r="C4260" t="s">
        <v>3018</v>
      </c>
      <c r="E4260">
        <v>100064</v>
      </c>
      <c r="F4260">
        <v>1</v>
      </c>
      <c r="G4260" t="s">
        <v>11</v>
      </c>
      <c r="H4260" t="str">
        <f t="shared" ca="1" si="132"/>
        <v>2023-11-14 11:08:09.09</v>
      </c>
      <c r="J4260">
        <v>82971</v>
      </c>
    </row>
    <row r="4261" spans="1:10" x14ac:dyDescent="0.25">
      <c r="A4261">
        <f t="shared" si="133"/>
        <v>100004259</v>
      </c>
      <c r="C4261" t="s">
        <v>3019</v>
      </c>
      <c r="E4261">
        <v>100064</v>
      </c>
      <c r="F4261">
        <v>1</v>
      </c>
      <c r="G4261" t="s">
        <v>11</v>
      </c>
      <c r="H4261" t="str">
        <f t="shared" ca="1" si="132"/>
        <v>2023-11-14 11:08:09.09</v>
      </c>
      <c r="J4261">
        <v>82971</v>
      </c>
    </row>
    <row r="4262" spans="1:10" x14ac:dyDescent="0.25">
      <c r="A4262">
        <f t="shared" si="133"/>
        <v>100004260</v>
      </c>
      <c r="C4262" t="s">
        <v>3020</v>
      </c>
      <c r="E4262">
        <v>100064</v>
      </c>
      <c r="F4262">
        <v>1</v>
      </c>
      <c r="G4262" t="s">
        <v>11</v>
      </c>
      <c r="H4262" t="str">
        <f t="shared" ca="1" si="132"/>
        <v>2023-11-14 11:08:09.09</v>
      </c>
      <c r="J4262">
        <v>82971</v>
      </c>
    </row>
    <row r="4263" spans="1:10" x14ac:dyDescent="0.25">
      <c r="A4263">
        <f t="shared" si="133"/>
        <v>100004261</v>
      </c>
      <c r="C4263" t="s">
        <v>3021</v>
      </c>
      <c r="E4263">
        <v>100064</v>
      </c>
      <c r="F4263">
        <v>1</v>
      </c>
      <c r="G4263" t="s">
        <v>11</v>
      </c>
      <c r="H4263" t="str">
        <f t="shared" ca="1" si="132"/>
        <v>2023-11-14 11:08:09.09</v>
      </c>
      <c r="J4263">
        <v>82971</v>
      </c>
    </row>
    <row r="4264" spans="1:10" x14ac:dyDescent="0.25">
      <c r="A4264">
        <f t="shared" si="133"/>
        <v>100004262</v>
      </c>
      <c r="C4264" t="s">
        <v>3022</v>
      </c>
      <c r="E4264">
        <v>100067</v>
      </c>
      <c r="F4264">
        <v>1</v>
      </c>
      <c r="G4264" t="s">
        <v>11</v>
      </c>
      <c r="H4264" t="str">
        <f t="shared" ca="1" si="132"/>
        <v>2023-11-14 11:08:09.09</v>
      </c>
      <c r="J4264">
        <v>82971</v>
      </c>
    </row>
    <row r="4265" spans="1:10" x14ac:dyDescent="0.25">
      <c r="A4265">
        <f t="shared" si="133"/>
        <v>100004263</v>
      </c>
      <c r="C4265" t="s">
        <v>925</v>
      </c>
      <c r="E4265">
        <v>100074</v>
      </c>
      <c r="F4265">
        <v>1</v>
      </c>
      <c r="G4265" t="s">
        <v>11</v>
      </c>
      <c r="H4265" t="str">
        <f t="shared" ca="1" si="132"/>
        <v>2023-11-14 11:08:09.09</v>
      </c>
      <c r="J4265">
        <v>82971</v>
      </c>
    </row>
    <row r="4266" spans="1:10" x14ac:dyDescent="0.25">
      <c r="A4266">
        <f t="shared" si="133"/>
        <v>100004264</v>
      </c>
      <c r="C4266" t="s">
        <v>3023</v>
      </c>
      <c r="E4266">
        <v>100064</v>
      </c>
      <c r="F4266">
        <v>1</v>
      </c>
      <c r="G4266" t="s">
        <v>11</v>
      </c>
      <c r="H4266" t="str">
        <f t="shared" ca="1" si="132"/>
        <v>2023-11-14 11:08:09.09</v>
      </c>
      <c r="J4266">
        <v>82971</v>
      </c>
    </row>
    <row r="4267" spans="1:10" x14ac:dyDescent="0.25">
      <c r="A4267">
        <f t="shared" si="133"/>
        <v>100004265</v>
      </c>
      <c r="C4267" t="s">
        <v>3024</v>
      </c>
      <c r="E4267">
        <v>100067</v>
      </c>
      <c r="F4267">
        <v>1</v>
      </c>
      <c r="G4267" t="s">
        <v>11</v>
      </c>
      <c r="H4267" t="str">
        <f t="shared" ca="1" si="132"/>
        <v>2023-11-14 11:08:09.09</v>
      </c>
      <c r="J4267">
        <v>82971</v>
      </c>
    </row>
    <row r="4268" spans="1:10" x14ac:dyDescent="0.25">
      <c r="A4268">
        <f t="shared" si="133"/>
        <v>100004266</v>
      </c>
      <c r="C4268" t="s">
        <v>3025</v>
      </c>
      <c r="E4268">
        <v>100064</v>
      </c>
      <c r="F4268">
        <v>1</v>
      </c>
      <c r="G4268" t="s">
        <v>11</v>
      </c>
      <c r="H4268" t="str">
        <f t="shared" ca="1" si="132"/>
        <v>2023-11-14 11:08:09.09</v>
      </c>
      <c r="J4268">
        <v>82971</v>
      </c>
    </row>
    <row r="4269" spans="1:10" x14ac:dyDescent="0.25">
      <c r="A4269">
        <f t="shared" si="133"/>
        <v>100004267</v>
      </c>
      <c r="C4269" t="s">
        <v>3026</v>
      </c>
      <c r="E4269">
        <v>100064</v>
      </c>
      <c r="F4269">
        <v>1</v>
      </c>
      <c r="G4269" t="s">
        <v>11</v>
      </c>
      <c r="H4269" t="str">
        <f t="shared" ca="1" si="132"/>
        <v>2023-11-14 11:08:09.09</v>
      </c>
      <c r="J4269">
        <v>82971</v>
      </c>
    </row>
    <row r="4270" spans="1:10" x14ac:dyDescent="0.25">
      <c r="A4270">
        <f t="shared" si="133"/>
        <v>100004268</v>
      </c>
      <c r="C4270" t="s">
        <v>1052</v>
      </c>
      <c r="E4270">
        <v>100074</v>
      </c>
      <c r="F4270">
        <v>1</v>
      </c>
      <c r="G4270" t="s">
        <v>11</v>
      </c>
      <c r="H4270" t="str">
        <f t="shared" ca="1" si="132"/>
        <v>2023-11-14 11:08:09.09</v>
      </c>
      <c r="J4270">
        <v>82971</v>
      </c>
    </row>
    <row r="4271" spans="1:10" x14ac:dyDescent="0.25">
      <c r="A4271">
        <f t="shared" si="133"/>
        <v>100004269</v>
      </c>
      <c r="C4271" t="s">
        <v>3027</v>
      </c>
      <c r="E4271">
        <v>100064</v>
      </c>
      <c r="F4271">
        <v>1</v>
      </c>
      <c r="G4271" t="s">
        <v>11</v>
      </c>
      <c r="H4271" t="str">
        <f t="shared" ca="1" si="132"/>
        <v>2023-11-14 11:08:09.09</v>
      </c>
      <c r="J4271">
        <v>82971</v>
      </c>
    </row>
    <row r="4272" spans="1:10" x14ac:dyDescent="0.25">
      <c r="A4272">
        <f t="shared" si="133"/>
        <v>100004270</v>
      </c>
      <c r="C4272" t="s">
        <v>3028</v>
      </c>
      <c r="E4272">
        <v>100064</v>
      </c>
      <c r="F4272">
        <v>1</v>
      </c>
      <c r="G4272" t="s">
        <v>11</v>
      </c>
      <c r="H4272" t="str">
        <f t="shared" ca="1" si="132"/>
        <v>2023-11-14 11:08:09.09</v>
      </c>
      <c r="J4272">
        <v>82971</v>
      </c>
    </row>
    <row r="4273" spans="1:10" x14ac:dyDescent="0.25">
      <c r="A4273">
        <f t="shared" si="133"/>
        <v>100004271</v>
      </c>
      <c r="C4273" t="s">
        <v>3029</v>
      </c>
      <c r="E4273">
        <v>100067</v>
      </c>
      <c r="F4273">
        <v>1</v>
      </c>
      <c r="G4273" t="s">
        <v>11</v>
      </c>
      <c r="H4273" t="str">
        <f t="shared" ca="1" si="132"/>
        <v>2023-11-14 11:08:09.09</v>
      </c>
      <c r="J4273">
        <v>82971</v>
      </c>
    </row>
    <row r="4274" spans="1:10" x14ac:dyDescent="0.25">
      <c r="A4274">
        <f t="shared" si="133"/>
        <v>100004272</v>
      </c>
      <c r="C4274" t="s">
        <v>3030</v>
      </c>
      <c r="E4274">
        <v>100064</v>
      </c>
      <c r="F4274">
        <v>1</v>
      </c>
      <c r="G4274" t="s">
        <v>11</v>
      </c>
      <c r="H4274" t="str">
        <f t="shared" ca="1" si="132"/>
        <v>2023-11-14 11:08:09.09</v>
      </c>
      <c r="J4274">
        <v>82971</v>
      </c>
    </row>
    <row r="4275" spans="1:10" x14ac:dyDescent="0.25">
      <c r="A4275">
        <f t="shared" si="133"/>
        <v>100004273</v>
      </c>
      <c r="C4275" t="s">
        <v>3031</v>
      </c>
      <c r="E4275">
        <v>100064</v>
      </c>
      <c r="F4275">
        <v>1</v>
      </c>
      <c r="G4275" t="s">
        <v>11</v>
      </c>
      <c r="H4275" t="str">
        <f t="shared" ca="1" si="132"/>
        <v>2023-11-14 11:08:09.09</v>
      </c>
      <c r="J4275">
        <v>82971</v>
      </c>
    </row>
    <row r="4276" spans="1:10" x14ac:dyDescent="0.25">
      <c r="A4276">
        <f t="shared" si="133"/>
        <v>100004274</v>
      </c>
      <c r="C4276" t="s">
        <v>3032</v>
      </c>
      <c r="E4276">
        <v>100064</v>
      </c>
      <c r="F4276">
        <v>1</v>
      </c>
      <c r="G4276" t="s">
        <v>11</v>
      </c>
      <c r="H4276" t="str">
        <f t="shared" ca="1" si="132"/>
        <v>2023-11-14 11:08:09.09</v>
      </c>
      <c r="J4276">
        <v>82971</v>
      </c>
    </row>
    <row r="4277" spans="1:10" x14ac:dyDescent="0.25">
      <c r="A4277">
        <f t="shared" si="133"/>
        <v>100004275</v>
      </c>
      <c r="C4277" t="s">
        <v>3033</v>
      </c>
      <c r="E4277">
        <v>100064</v>
      </c>
      <c r="F4277">
        <v>1</v>
      </c>
      <c r="G4277" t="s">
        <v>11</v>
      </c>
      <c r="H4277" t="str">
        <f t="shared" ca="1" si="132"/>
        <v>2023-11-14 11:08:09.09</v>
      </c>
      <c r="J4277">
        <v>82971</v>
      </c>
    </row>
    <row r="4278" spans="1:10" x14ac:dyDescent="0.25">
      <c r="A4278">
        <f t="shared" si="133"/>
        <v>100004276</v>
      </c>
      <c r="C4278" t="s">
        <v>3034</v>
      </c>
      <c r="E4278">
        <v>100074</v>
      </c>
      <c r="F4278">
        <v>1</v>
      </c>
      <c r="G4278" t="s">
        <v>11</v>
      </c>
      <c r="H4278" t="str">
        <f t="shared" ca="1" si="132"/>
        <v>2023-11-14 11:08:09.09</v>
      </c>
      <c r="J4278">
        <v>82971</v>
      </c>
    </row>
    <row r="4279" spans="1:10" x14ac:dyDescent="0.25">
      <c r="A4279">
        <f t="shared" si="133"/>
        <v>100004277</v>
      </c>
      <c r="C4279" t="s">
        <v>3035</v>
      </c>
      <c r="E4279">
        <v>100067</v>
      </c>
      <c r="F4279">
        <v>1</v>
      </c>
      <c r="G4279" t="s">
        <v>11</v>
      </c>
      <c r="H4279" t="str">
        <f t="shared" ca="1" si="132"/>
        <v>2023-11-14 11:08:09.09</v>
      </c>
      <c r="J4279">
        <v>82971</v>
      </c>
    </row>
    <row r="4280" spans="1:10" x14ac:dyDescent="0.25">
      <c r="A4280">
        <f t="shared" si="133"/>
        <v>100004278</v>
      </c>
      <c r="C4280" t="s">
        <v>854</v>
      </c>
      <c r="E4280">
        <v>100074</v>
      </c>
      <c r="F4280">
        <v>1</v>
      </c>
      <c r="G4280" t="s">
        <v>11</v>
      </c>
      <c r="H4280" t="str">
        <f t="shared" ca="1" si="132"/>
        <v>2023-11-14 11:08:09.09</v>
      </c>
      <c r="J4280">
        <v>82971</v>
      </c>
    </row>
    <row r="4281" spans="1:10" x14ac:dyDescent="0.25">
      <c r="A4281">
        <f t="shared" si="133"/>
        <v>100004279</v>
      </c>
      <c r="C4281" t="s">
        <v>3036</v>
      </c>
      <c r="E4281">
        <v>100064</v>
      </c>
      <c r="F4281">
        <v>1</v>
      </c>
      <c r="G4281" t="s">
        <v>11</v>
      </c>
      <c r="H4281" t="str">
        <f t="shared" ca="1" si="132"/>
        <v>2023-11-14 11:08:09.09</v>
      </c>
      <c r="J4281">
        <v>82971</v>
      </c>
    </row>
    <row r="4282" spans="1:10" x14ac:dyDescent="0.25">
      <c r="A4282">
        <f t="shared" si="133"/>
        <v>100004280</v>
      </c>
      <c r="C4282" t="s">
        <v>3037</v>
      </c>
      <c r="E4282">
        <v>100064</v>
      </c>
      <c r="F4282">
        <v>1</v>
      </c>
      <c r="G4282" t="s">
        <v>11</v>
      </c>
      <c r="H4282" t="str">
        <f t="shared" ca="1" si="132"/>
        <v>2023-11-14 11:08:09.09</v>
      </c>
      <c r="J4282">
        <v>82971</v>
      </c>
    </row>
    <row r="4283" spans="1:10" x14ac:dyDescent="0.25">
      <c r="A4283">
        <f t="shared" si="133"/>
        <v>100004281</v>
      </c>
      <c r="C4283" t="s">
        <v>3038</v>
      </c>
      <c r="E4283">
        <v>100064</v>
      </c>
      <c r="F4283">
        <v>1</v>
      </c>
      <c r="G4283" t="s">
        <v>11</v>
      </c>
      <c r="H4283" t="str">
        <f t="shared" ca="1" si="132"/>
        <v>2023-11-14 11:08:09.09</v>
      </c>
      <c r="J4283">
        <v>82971</v>
      </c>
    </row>
    <row r="4284" spans="1:10" x14ac:dyDescent="0.25">
      <c r="A4284">
        <f t="shared" si="133"/>
        <v>100004282</v>
      </c>
      <c r="C4284" t="s">
        <v>3039</v>
      </c>
      <c r="E4284">
        <v>100067</v>
      </c>
      <c r="F4284">
        <v>1</v>
      </c>
      <c r="G4284" t="s">
        <v>11</v>
      </c>
      <c r="H4284" t="str">
        <f t="shared" ca="1" si="132"/>
        <v>2023-11-14 11:08:09.09</v>
      </c>
      <c r="J4284">
        <v>82971</v>
      </c>
    </row>
    <row r="4285" spans="1:10" x14ac:dyDescent="0.25">
      <c r="A4285">
        <f t="shared" si="133"/>
        <v>100004283</v>
      </c>
      <c r="C4285" t="s">
        <v>3040</v>
      </c>
      <c r="E4285">
        <v>100067</v>
      </c>
      <c r="F4285">
        <v>1</v>
      </c>
      <c r="G4285" t="s">
        <v>11</v>
      </c>
      <c r="H4285" t="str">
        <f t="shared" ca="1" si="132"/>
        <v>2023-11-14 11:08:09.09</v>
      </c>
      <c r="J4285">
        <v>82971</v>
      </c>
    </row>
    <row r="4286" spans="1:10" x14ac:dyDescent="0.25">
      <c r="A4286">
        <f t="shared" si="133"/>
        <v>100004284</v>
      </c>
      <c r="C4286" t="s">
        <v>3041</v>
      </c>
      <c r="E4286">
        <v>100064</v>
      </c>
      <c r="F4286">
        <v>1</v>
      </c>
      <c r="G4286" t="s">
        <v>11</v>
      </c>
      <c r="H4286" t="str">
        <f t="shared" ca="1" si="132"/>
        <v>2023-11-14 11:08:09.09</v>
      </c>
      <c r="J4286">
        <v>82971</v>
      </c>
    </row>
    <row r="4287" spans="1:10" x14ac:dyDescent="0.25">
      <c r="A4287">
        <f t="shared" si="133"/>
        <v>100004285</v>
      </c>
      <c r="C4287" t="s">
        <v>696</v>
      </c>
      <c r="E4287">
        <v>100074</v>
      </c>
      <c r="F4287">
        <v>1</v>
      </c>
      <c r="G4287" t="s">
        <v>11</v>
      </c>
      <c r="H4287" t="str">
        <f t="shared" ca="1" si="132"/>
        <v>2023-11-14 11:08:09.09</v>
      </c>
      <c r="J4287">
        <v>82971</v>
      </c>
    </row>
    <row r="4288" spans="1:10" x14ac:dyDescent="0.25">
      <c r="A4288">
        <f t="shared" si="133"/>
        <v>100004286</v>
      </c>
      <c r="C4288" t="s">
        <v>3042</v>
      </c>
      <c r="E4288">
        <v>100064</v>
      </c>
      <c r="F4288">
        <v>1</v>
      </c>
      <c r="G4288" t="s">
        <v>11</v>
      </c>
      <c r="H4288" t="str">
        <f t="shared" ca="1" si="132"/>
        <v>2023-11-14 11:08:09.09</v>
      </c>
      <c r="J4288">
        <v>82971</v>
      </c>
    </row>
    <row r="4289" spans="1:10" x14ac:dyDescent="0.25">
      <c r="A4289">
        <f t="shared" si="133"/>
        <v>100004287</v>
      </c>
      <c r="C4289" t="s">
        <v>3043</v>
      </c>
      <c r="E4289">
        <v>100064</v>
      </c>
      <c r="F4289">
        <v>1</v>
      </c>
      <c r="G4289" t="s">
        <v>11</v>
      </c>
      <c r="H4289" t="str">
        <f t="shared" ca="1" si="132"/>
        <v>2023-11-14 11:08:09.09</v>
      </c>
      <c r="J4289">
        <v>82971</v>
      </c>
    </row>
    <row r="4290" spans="1:10" x14ac:dyDescent="0.25">
      <c r="A4290">
        <f t="shared" si="133"/>
        <v>100004288</v>
      </c>
      <c r="C4290" t="s">
        <v>3044</v>
      </c>
      <c r="E4290">
        <v>100074</v>
      </c>
      <c r="F4290">
        <v>1</v>
      </c>
      <c r="G4290" t="s">
        <v>11</v>
      </c>
      <c r="H4290" t="str">
        <f t="shared" ca="1" si="132"/>
        <v>2023-11-14 11:08:09.09</v>
      </c>
      <c r="J4290">
        <v>82971</v>
      </c>
    </row>
    <row r="4291" spans="1:10" x14ac:dyDescent="0.25">
      <c r="A4291">
        <f t="shared" si="133"/>
        <v>100004289</v>
      </c>
      <c r="C4291" t="s">
        <v>3045</v>
      </c>
      <c r="E4291">
        <v>100064</v>
      </c>
      <c r="F4291">
        <v>1</v>
      </c>
      <c r="G4291" t="s">
        <v>11</v>
      </c>
      <c r="H4291" t="str">
        <f t="shared" ref="H4291:H4354" ca="1" si="134" xml:space="preserve"> TEXT(NOW(), "yyyy-MM-dd HH:mm:ss.SSS")</f>
        <v>2023-11-14 11:08:09.09</v>
      </c>
      <c r="J4291">
        <v>82971</v>
      </c>
    </row>
    <row r="4292" spans="1:10" x14ac:dyDescent="0.25">
      <c r="A4292">
        <f t="shared" ref="A4292:A4355" si="135">A4291+1</f>
        <v>100004290</v>
      </c>
      <c r="C4292" t="s">
        <v>3045</v>
      </c>
      <c r="E4292">
        <v>100064</v>
      </c>
      <c r="F4292">
        <v>1</v>
      </c>
      <c r="G4292" t="s">
        <v>11</v>
      </c>
      <c r="H4292" t="str">
        <f t="shared" ca="1" si="134"/>
        <v>2023-11-14 11:08:09.09</v>
      </c>
      <c r="J4292">
        <v>82971</v>
      </c>
    </row>
    <row r="4293" spans="1:10" x14ac:dyDescent="0.25">
      <c r="A4293">
        <f t="shared" si="135"/>
        <v>100004291</v>
      </c>
      <c r="C4293" t="s">
        <v>3045</v>
      </c>
      <c r="E4293">
        <v>100064</v>
      </c>
      <c r="F4293">
        <v>1</v>
      </c>
      <c r="G4293" t="s">
        <v>11</v>
      </c>
      <c r="H4293" t="str">
        <f t="shared" ca="1" si="134"/>
        <v>2023-11-14 11:08:09.09</v>
      </c>
      <c r="J4293">
        <v>82971</v>
      </c>
    </row>
    <row r="4294" spans="1:10" x14ac:dyDescent="0.25">
      <c r="A4294">
        <f t="shared" si="135"/>
        <v>100004292</v>
      </c>
      <c r="C4294" t="s">
        <v>3046</v>
      </c>
      <c r="E4294">
        <v>100064</v>
      </c>
      <c r="F4294">
        <v>1</v>
      </c>
      <c r="G4294" t="s">
        <v>11</v>
      </c>
      <c r="H4294" t="str">
        <f t="shared" ca="1" si="134"/>
        <v>2023-11-14 11:08:09.09</v>
      </c>
      <c r="J4294">
        <v>82971</v>
      </c>
    </row>
    <row r="4295" spans="1:10" x14ac:dyDescent="0.25">
      <c r="A4295">
        <f t="shared" si="135"/>
        <v>100004293</v>
      </c>
      <c r="C4295" t="s">
        <v>3047</v>
      </c>
      <c r="E4295">
        <v>100074</v>
      </c>
      <c r="F4295">
        <v>1</v>
      </c>
      <c r="G4295" t="s">
        <v>11</v>
      </c>
      <c r="H4295" t="str">
        <f t="shared" ca="1" si="134"/>
        <v>2023-11-14 11:08:09.09</v>
      </c>
      <c r="J4295">
        <v>82971</v>
      </c>
    </row>
    <row r="4296" spans="1:10" x14ac:dyDescent="0.25">
      <c r="A4296">
        <f t="shared" si="135"/>
        <v>100004294</v>
      </c>
      <c r="C4296" t="s">
        <v>3048</v>
      </c>
      <c r="E4296">
        <v>100064</v>
      </c>
      <c r="F4296">
        <v>1</v>
      </c>
      <c r="G4296" t="s">
        <v>11</v>
      </c>
      <c r="H4296" t="str">
        <f t="shared" ca="1" si="134"/>
        <v>2023-11-14 11:08:09.09</v>
      </c>
      <c r="J4296">
        <v>82971</v>
      </c>
    </row>
    <row r="4297" spans="1:10" x14ac:dyDescent="0.25">
      <c r="A4297">
        <f t="shared" si="135"/>
        <v>100004295</v>
      </c>
      <c r="C4297" t="s">
        <v>3049</v>
      </c>
      <c r="E4297">
        <v>100064</v>
      </c>
      <c r="F4297">
        <v>1</v>
      </c>
      <c r="G4297" t="s">
        <v>11</v>
      </c>
      <c r="H4297" t="str">
        <f t="shared" ca="1" si="134"/>
        <v>2023-11-14 11:08:09.09</v>
      </c>
      <c r="J4297">
        <v>82971</v>
      </c>
    </row>
    <row r="4298" spans="1:10" x14ac:dyDescent="0.25">
      <c r="A4298">
        <f t="shared" si="135"/>
        <v>100004296</v>
      </c>
      <c r="C4298" t="s">
        <v>3050</v>
      </c>
      <c r="E4298">
        <v>100067</v>
      </c>
      <c r="F4298">
        <v>1</v>
      </c>
      <c r="G4298" t="s">
        <v>11</v>
      </c>
      <c r="H4298" t="str">
        <f t="shared" ca="1" si="134"/>
        <v>2023-11-14 11:08:09.09</v>
      </c>
      <c r="J4298">
        <v>82971</v>
      </c>
    </row>
    <row r="4299" spans="1:10" x14ac:dyDescent="0.25">
      <c r="A4299">
        <f t="shared" si="135"/>
        <v>100004297</v>
      </c>
      <c r="C4299" t="s">
        <v>3051</v>
      </c>
      <c r="E4299">
        <v>100074</v>
      </c>
      <c r="F4299">
        <v>1</v>
      </c>
      <c r="G4299" t="s">
        <v>11</v>
      </c>
      <c r="H4299" t="str">
        <f t="shared" ca="1" si="134"/>
        <v>2023-11-14 11:08:09.09</v>
      </c>
      <c r="J4299">
        <v>82971</v>
      </c>
    </row>
    <row r="4300" spans="1:10" x14ac:dyDescent="0.25">
      <c r="A4300">
        <f t="shared" si="135"/>
        <v>100004298</v>
      </c>
      <c r="C4300" t="s">
        <v>507</v>
      </c>
      <c r="E4300">
        <v>100064</v>
      </c>
      <c r="F4300">
        <v>1</v>
      </c>
      <c r="G4300" t="s">
        <v>11</v>
      </c>
      <c r="H4300" t="str">
        <f t="shared" ca="1" si="134"/>
        <v>2023-11-14 11:08:09.09</v>
      </c>
      <c r="J4300">
        <v>82971</v>
      </c>
    </row>
    <row r="4301" spans="1:10" x14ac:dyDescent="0.25">
      <c r="A4301">
        <f t="shared" si="135"/>
        <v>100004299</v>
      </c>
      <c r="C4301" t="s">
        <v>3052</v>
      </c>
      <c r="E4301">
        <v>100064</v>
      </c>
      <c r="F4301">
        <v>1</v>
      </c>
      <c r="G4301" t="s">
        <v>11</v>
      </c>
      <c r="H4301" t="str">
        <f t="shared" ca="1" si="134"/>
        <v>2023-11-14 11:08:09.09</v>
      </c>
      <c r="J4301">
        <v>82971</v>
      </c>
    </row>
    <row r="4302" spans="1:10" x14ac:dyDescent="0.25">
      <c r="A4302">
        <f t="shared" si="135"/>
        <v>100004300</v>
      </c>
      <c r="C4302" t="s">
        <v>3053</v>
      </c>
      <c r="E4302">
        <v>100064</v>
      </c>
      <c r="F4302">
        <v>1</v>
      </c>
      <c r="G4302" t="s">
        <v>11</v>
      </c>
      <c r="H4302" t="str">
        <f t="shared" ca="1" si="134"/>
        <v>2023-11-14 11:08:09.09</v>
      </c>
      <c r="J4302">
        <v>82971</v>
      </c>
    </row>
    <row r="4303" spans="1:10" x14ac:dyDescent="0.25">
      <c r="A4303">
        <f t="shared" si="135"/>
        <v>100004301</v>
      </c>
      <c r="C4303" t="s">
        <v>3054</v>
      </c>
      <c r="E4303">
        <v>100064</v>
      </c>
      <c r="F4303">
        <v>1</v>
      </c>
      <c r="G4303" t="s">
        <v>11</v>
      </c>
      <c r="H4303" t="str">
        <f t="shared" ca="1" si="134"/>
        <v>2023-11-14 11:08:09.09</v>
      </c>
      <c r="J4303">
        <v>82971</v>
      </c>
    </row>
    <row r="4304" spans="1:10" x14ac:dyDescent="0.25">
      <c r="A4304">
        <f t="shared" si="135"/>
        <v>100004302</v>
      </c>
      <c r="C4304" t="s">
        <v>3055</v>
      </c>
      <c r="E4304">
        <v>100074</v>
      </c>
      <c r="F4304">
        <v>1</v>
      </c>
      <c r="G4304" t="s">
        <v>11</v>
      </c>
      <c r="H4304" t="str">
        <f t="shared" ca="1" si="134"/>
        <v>2023-11-14 11:08:09.09</v>
      </c>
      <c r="J4304">
        <v>82971</v>
      </c>
    </row>
    <row r="4305" spans="1:10" x14ac:dyDescent="0.25">
      <c r="A4305">
        <f t="shared" si="135"/>
        <v>100004303</v>
      </c>
      <c r="C4305" t="s">
        <v>3056</v>
      </c>
      <c r="E4305">
        <v>100064</v>
      </c>
      <c r="F4305">
        <v>1</v>
      </c>
      <c r="G4305" t="s">
        <v>11</v>
      </c>
      <c r="H4305" t="str">
        <f t="shared" ca="1" si="134"/>
        <v>2023-11-14 11:08:09.09</v>
      </c>
      <c r="J4305">
        <v>82971</v>
      </c>
    </row>
    <row r="4306" spans="1:10" x14ac:dyDescent="0.25">
      <c r="A4306">
        <f t="shared" si="135"/>
        <v>100004304</v>
      </c>
      <c r="C4306" t="s">
        <v>3057</v>
      </c>
      <c r="E4306">
        <v>100064</v>
      </c>
      <c r="F4306">
        <v>1</v>
      </c>
      <c r="G4306" t="s">
        <v>11</v>
      </c>
      <c r="H4306" t="str">
        <f t="shared" ca="1" si="134"/>
        <v>2023-11-14 11:08:09.09</v>
      </c>
      <c r="J4306">
        <v>82971</v>
      </c>
    </row>
    <row r="4307" spans="1:10" x14ac:dyDescent="0.25">
      <c r="A4307">
        <f t="shared" si="135"/>
        <v>100004305</v>
      </c>
      <c r="C4307" t="s">
        <v>3058</v>
      </c>
      <c r="E4307">
        <v>100067</v>
      </c>
      <c r="F4307">
        <v>1</v>
      </c>
      <c r="G4307" t="s">
        <v>11</v>
      </c>
      <c r="H4307" t="str">
        <f t="shared" ca="1" si="134"/>
        <v>2023-11-14 11:08:09.09</v>
      </c>
      <c r="J4307">
        <v>82971</v>
      </c>
    </row>
    <row r="4308" spans="1:10" x14ac:dyDescent="0.25">
      <c r="A4308">
        <f t="shared" si="135"/>
        <v>100004306</v>
      </c>
      <c r="C4308" t="s">
        <v>3059</v>
      </c>
      <c r="E4308">
        <v>100064</v>
      </c>
      <c r="F4308">
        <v>1</v>
      </c>
      <c r="G4308" t="s">
        <v>11</v>
      </c>
      <c r="H4308" t="str">
        <f t="shared" ca="1" si="134"/>
        <v>2023-11-14 11:08:09.09</v>
      </c>
      <c r="J4308">
        <v>82971</v>
      </c>
    </row>
    <row r="4309" spans="1:10" x14ac:dyDescent="0.25">
      <c r="A4309">
        <f t="shared" si="135"/>
        <v>100004307</v>
      </c>
      <c r="C4309" t="s">
        <v>3060</v>
      </c>
      <c r="E4309">
        <v>100064</v>
      </c>
      <c r="F4309">
        <v>1</v>
      </c>
      <c r="G4309" t="s">
        <v>11</v>
      </c>
      <c r="H4309" t="str">
        <f t="shared" ca="1" si="134"/>
        <v>2023-11-14 11:08:09.09</v>
      </c>
      <c r="J4309">
        <v>82971</v>
      </c>
    </row>
    <row r="4310" spans="1:10" x14ac:dyDescent="0.25">
      <c r="A4310">
        <f t="shared" si="135"/>
        <v>100004308</v>
      </c>
      <c r="C4310" t="s">
        <v>3061</v>
      </c>
      <c r="E4310">
        <v>100064</v>
      </c>
      <c r="F4310">
        <v>1</v>
      </c>
      <c r="G4310" t="s">
        <v>11</v>
      </c>
      <c r="H4310" t="str">
        <f t="shared" ca="1" si="134"/>
        <v>2023-11-14 11:08:09.09</v>
      </c>
      <c r="J4310">
        <v>82971</v>
      </c>
    </row>
    <row r="4311" spans="1:10" x14ac:dyDescent="0.25">
      <c r="A4311">
        <f t="shared" si="135"/>
        <v>100004309</v>
      </c>
      <c r="C4311" t="s">
        <v>3062</v>
      </c>
      <c r="E4311">
        <v>100064</v>
      </c>
      <c r="F4311">
        <v>1</v>
      </c>
      <c r="G4311" t="s">
        <v>11</v>
      </c>
      <c r="H4311" t="str">
        <f t="shared" ca="1" si="134"/>
        <v>2023-11-14 11:08:09.09</v>
      </c>
      <c r="J4311">
        <v>82971</v>
      </c>
    </row>
    <row r="4312" spans="1:10" x14ac:dyDescent="0.25">
      <c r="A4312">
        <f t="shared" si="135"/>
        <v>100004310</v>
      </c>
      <c r="C4312" t="s">
        <v>3063</v>
      </c>
      <c r="E4312">
        <v>100064</v>
      </c>
      <c r="F4312">
        <v>1</v>
      </c>
      <c r="G4312" t="s">
        <v>11</v>
      </c>
      <c r="H4312" t="str">
        <f t="shared" ca="1" si="134"/>
        <v>2023-11-14 11:08:09.09</v>
      </c>
      <c r="J4312">
        <v>82971</v>
      </c>
    </row>
    <row r="4313" spans="1:10" x14ac:dyDescent="0.25">
      <c r="A4313">
        <f t="shared" si="135"/>
        <v>100004311</v>
      </c>
      <c r="C4313" t="s">
        <v>3064</v>
      </c>
      <c r="E4313">
        <v>100064</v>
      </c>
      <c r="F4313">
        <v>1</v>
      </c>
      <c r="G4313" t="s">
        <v>11</v>
      </c>
      <c r="H4313" t="str">
        <f t="shared" ca="1" si="134"/>
        <v>2023-11-14 11:08:09.09</v>
      </c>
      <c r="J4313">
        <v>82971</v>
      </c>
    </row>
    <row r="4314" spans="1:10" x14ac:dyDescent="0.25">
      <c r="A4314">
        <f t="shared" si="135"/>
        <v>100004312</v>
      </c>
      <c r="C4314" t="s">
        <v>922</v>
      </c>
      <c r="E4314">
        <v>100064</v>
      </c>
      <c r="F4314">
        <v>1</v>
      </c>
      <c r="G4314" t="s">
        <v>11</v>
      </c>
      <c r="H4314" t="str">
        <f t="shared" ca="1" si="134"/>
        <v>2023-11-14 11:08:09.09</v>
      </c>
      <c r="J4314">
        <v>82971</v>
      </c>
    </row>
    <row r="4315" spans="1:10" x14ac:dyDescent="0.25">
      <c r="A4315">
        <f t="shared" si="135"/>
        <v>100004313</v>
      </c>
      <c r="C4315" t="s">
        <v>3065</v>
      </c>
      <c r="E4315">
        <v>100064</v>
      </c>
      <c r="F4315">
        <v>1</v>
      </c>
      <c r="G4315" t="s">
        <v>11</v>
      </c>
      <c r="H4315" t="str">
        <f t="shared" ca="1" si="134"/>
        <v>2023-11-14 11:08:09.09</v>
      </c>
      <c r="J4315">
        <v>82971</v>
      </c>
    </row>
    <row r="4316" spans="1:10" x14ac:dyDescent="0.25">
      <c r="A4316">
        <f t="shared" si="135"/>
        <v>100004314</v>
      </c>
      <c r="C4316" t="s">
        <v>3066</v>
      </c>
      <c r="E4316">
        <v>100064</v>
      </c>
      <c r="F4316">
        <v>1</v>
      </c>
      <c r="G4316" t="s">
        <v>11</v>
      </c>
      <c r="H4316" t="str">
        <f t="shared" ca="1" si="134"/>
        <v>2023-11-14 11:08:09.09</v>
      </c>
      <c r="J4316">
        <v>82971</v>
      </c>
    </row>
    <row r="4317" spans="1:10" x14ac:dyDescent="0.25">
      <c r="A4317">
        <f t="shared" si="135"/>
        <v>100004315</v>
      </c>
      <c r="C4317" t="s">
        <v>3067</v>
      </c>
      <c r="E4317">
        <v>100064</v>
      </c>
      <c r="F4317">
        <v>1</v>
      </c>
      <c r="G4317" t="s">
        <v>11</v>
      </c>
      <c r="H4317" t="str">
        <f t="shared" ca="1" si="134"/>
        <v>2023-11-14 11:08:09.09</v>
      </c>
      <c r="J4317">
        <v>82971</v>
      </c>
    </row>
    <row r="4318" spans="1:10" x14ac:dyDescent="0.25">
      <c r="A4318">
        <f t="shared" si="135"/>
        <v>100004316</v>
      </c>
      <c r="C4318" t="s">
        <v>3068</v>
      </c>
      <c r="E4318">
        <v>100064</v>
      </c>
      <c r="F4318">
        <v>1</v>
      </c>
      <c r="G4318" t="s">
        <v>11</v>
      </c>
      <c r="H4318" t="str">
        <f t="shared" ca="1" si="134"/>
        <v>2023-11-14 11:08:09.09</v>
      </c>
      <c r="J4318">
        <v>82971</v>
      </c>
    </row>
    <row r="4319" spans="1:10" x14ac:dyDescent="0.25">
      <c r="A4319">
        <f t="shared" si="135"/>
        <v>100004317</v>
      </c>
      <c r="C4319" t="s">
        <v>3069</v>
      </c>
      <c r="E4319">
        <v>100064</v>
      </c>
      <c r="F4319">
        <v>1</v>
      </c>
      <c r="G4319" t="s">
        <v>11</v>
      </c>
      <c r="H4319" t="str">
        <f t="shared" ca="1" si="134"/>
        <v>2023-11-14 11:08:09.09</v>
      </c>
      <c r="J4319">
        <v>82971</v>
      </c>
    </row>
    <row r="4320" spans="1:10" x14ac:dyDescent="0.25">
      <c r="A4320">
        <f t="shared" si="135"/>
        <v>100004318</v>
      </c>
      <c r="C4320" t="s">
        <v>3070</v>
      </c>
      <c r="E4320">
        <v>100064</v>
      </c>
      <c r="F4320">
        <v>1</v>
      </c>
      <c r="G4320" t="s">
        <v>11</v>
      </c>
      <c r="H4320" t="str">
        <f t="shared" ca="1" si="134"/>
        <v>2023-11-14 11:08:09.09</v>
      </c>
      <c r="J4320">
        <v>82971</v>
      </c>
    </row>
    <row r="4321" spans="1:10" x14ac:dyDescent="0.25">
      <c r="A4321">
        <f t="shared" si="135"/>
        <v>100004319</v>
      </c>
      <c r="C4321" t="s">
        <v>3071</v>
      </c>
      <c r="E4321">
        <v>100067</v>
      </c>
      <c r="F4321">
        <v>1</v>
      </c>
      <c r="G4321" t="s">
        <v>11</v>
      </c>
      <c r="H4321" t="str">
        <f t="shared" ca="1" si="134"/>
        <v>2023-11-14 11:08:09.09</v>
      </c>
      <c r="J4321">
        <v>82971</v>
      </c>
    </row>
    <row r="4322" spans="1:10" x14ac:dyDescent="0.25">
      <c r="A4322">
        <f t="shared" si="135"/>
        <v>100004320</v>
      </c>
      <c r="C4322" t="s">
        <v>3072</v>
      </c>
      <c r="E4322">
        <v>100064</v>
      </c>
      <c r="F4322">
        <v>1</v>
      </c>
      <c r="G4322" t="s">
        <v>11</v>
      </c>
      <c r="H4322" t="str">
        <f t="shared" ca="1" si="134"/>
        <v>2023-11-14 11:08:09.09</v>
      </c>
      <c r="J4322">
        <v>82971</v>
      </c>
    </row>
    <row r="4323" spans="1:10" x14ac:dyDescent="0.25">
      <c r="A4323">
        <f t="shared" si="135"/>
        <v>100004321</v>
      </c>
      <c r="C4323" t="s">
        <v>3073</v>
      </c>
      <c r="E4323">
        <v>100064</v>
      </c>
      <c r="F4323">
        <v>1</v>
      </c>
      <c r="G4323" t="s">
        <v>11</v>
      </c>
      <c r="H4323" t="str">
        <f t="shared" ca="1" si="134"/>
        <v>2023-11-14 11:08:09.09</v>
      </c>
      <c r="J4323">
        <v>82971</v>
      </c>
    </row>
    <row r="4324" spans="1:10" x14ac:dyDescent="0.25">
      <c r="A4324">
        <f t="shared" si="135"/>
        <v>100004322</v>
      </c>
      <c r="C4324" t="s">
        <v>3074</v>
      </c>
      <c r="E4324">
        <v>100064</v>
      </c>
      <c r="F4324">
        <v>1</v>
      </c>
      <c r="G4324" t="s">
        <v>11</v>
      </c>
      <c r="H4324" t="str">
        <f t="shared" ca="1" si="134"/>
        <v>2023-11-14 11:08:09.09</v>
      </c>
      <c r="J4324">
        <v>82971</v>
      </c>
    </row>
    <row r="4325" spans="1:10" x14ac:dyDescent="0.25">
      <c r="A4325">
        <f t="shared" si="135"/>
        <v>100004323</v>
      </c>
      <c r="C4325" t="s">
        <v>621</v>
      </c>
      <c r="E4325">
        <v>100074</v>
      </c>
      <c r="F4325">
        <v>1</v>
      </c>
      <c r="G4325" t="s">
        <v>11</v>
      </c>
      <c r="H4325" t="str">
        <f t="shared" ca="1" si="134"/>
        <v>2023-11-14 11:08:09.09</v>
      </c>
      <c r="J4325">
        <v>82971</v>
      </c>
    </row>
    <row r="4326" spans="1:10" x14ac:dyDescent="0.25">
      <c r="A4326">
        <f t="shared" si="135"/>
        <v>100004324</v>
      </c>
      <c r="C4326" t="s">
        <v>3075</v>
      </c>
      <c r="E4326">
        <v>100067</v>
      </c>
      <c r="F4326">
        <v>1</v>
      </c>
      <c r="G4326" t="s">
        <v>11</v>
      </c>
      <c r="H4326" t="str">
        <f t="shared" ca="1" si="134"/>
        <v>2023-11-14 11:08:09.09</v>
      </c>
      <c r="J4326">
        <v>82971</v>
      </c>
    </row>
    <row r="4327" spans="1:10" x14ac:dyDescent="0.25">
      <c r="A4327">
        <f t="shared" si="135"/>
        <v>100004325</v>
      </c>
      <c r="C4327" t="s">
        <v>3076</v>
      </c>
      <c r="E4327">
        <v>100067</v>
      </c>
      <c r="F4327">
        <v>1</v>
      </c>
      <c r="G4327" t="s">
        <v>11</v>
      </c>
      <c r="H4327" t="str">
        <f t="shared" ca="1" si="134"/>
        <v>2023-11-14 11:08:09.09</v>
      </c>
      <c r="J4327">
        <v>82971</v>
      </c>
    </row>
    <row r="4328" spans="1:10" x14ac:dyDescent="0.25">
      <c r="A4328">
        <f t="shared" si="135"/>
        <v>100004326</v>
      </c>
      <c r="C4328" t="s">
        <v>142</v>
      </c>
      <c r="E4328">
        <v>100074</v>
      </c>
      <c r="F4328">
        <v>1</v>
      </c>
      <c r="G4328" t="s">
        <v>11</v>
      </c>
      <c r="H4328" t="str">
        <f t="shared" ca="1" si="134"/>
        <v>2023-11-14 11:08:09.09</v>
      </c>
      <c r="J4328">
        <v>82971</v>
      </c>
    </row>
    <row r="4329" spans="1:10" x14ac:dyDescent="0.25">
      <c r="A4329">
        <f t="shared" si="135"/>
        <v>100004327</v>
      </c>
      <c r="C4329" t="s">
        <v>3077</v>
      </c>
      <c r="E4329">
        <v>100067</v>
      </c>
      <c r="F4329">
        <v>1</v>
      </c>
      <c r="G4329" t="s">
        <v>11</v>
      </c>
      <c r="H4329" t="str">
        <f t="shared" ca="1" si="134"/>
        <v>2023-11-14 11:08:09.09</v>
      </c>
      <c r="J4329">
        <v>82971</v>
      </c>
    </row>
    <row r="4330" spans="1:10" x14ac:dyDescent="0.25">
      <c r="A4330">
        <f t="shared" si="135"/>
        <v>100004328</v>
      </c>
      <c r="C4330" t="s">
        <v>3078</v>
      </c>
      <c r="E4330">
        <v>100064</v>
      </c>
      <c r="F4330">
        <v>1</v>
      </c>
      <c r="G4330" t="s">
        <v>11</v>
      </c>
      <c r="H4330" t="str">
        <f t="shared" ca="1" si="134"/>
        <v>2023-11-14 11:08:09.09</v>
      </c>
      <c r="J4330">
        <v>82971</v>
      </c>
    </row>
    <row r="4331" spans="1:10" x14ac:dyDescent="0.25">
      <c r="A4331">
        <f t="shared" si="135"/>
        <v>100004329</v>
      </c>
      <c r="C4331" t="s">
        <v>3079</v>
      </c>
      <c r="E4331">
        <v>100064</v>
      </c>
      <c r="F4331">
        <v>1</v>
      </c>
      <c r="G4331" t="s">
        <v>11</v>
      </c>
      <c r="H4331" t="str">
        <f t="shared" ca="1" si="134"/>
        <v>2023-11-14 11:08:09.09</v>
      </c>
      <c r="J4331">
        <v>82971</v>
      </c>
    </row>
    <row r="4332" spans="1:10" x14ac:dyDescent="0.25">
      <c r="A4332">
        <f t="shared" si="135"/>
        <v>100004330</v>
      </c>
      <c r="C4332" t="s">
        <v>3080</v>
      </c>
      <c r="E4332">
        <v>100064</v>
      </c>
      <c r="F4332">
        <v>1</v>
      </c>
      <c r="G4332" t="s">
        <v>11</v>
      </c>
      <c r="H4332" t="str">
        <f t="shared" ca="1" si="134"/>
        <v>2023-11-14 11:08:09.09</v>
      </c>
      <c r="J4332">
        <v>82971</v>
      </c>
    </row>
    <row r="4333" spans="1:10" x14ac:dyDescent="0.25">
      <c r="A4333">
        <f t="shared" si="135"/>
        <v>100004331</v>
      </c>
      <c r="C4333" t="s">
        <v>3081</v>
      </c>
      <c r="E4333">
        <v>100064</v>
      </c>
      <c r="F4333">
        <v>1</v>
      </c>
      <c r="G4333" t="s">
        <v>11</v>
      </c>
      <c r="H4333" t="str">
        <f t="shared" ca="1" si="134"/>
        <v>2023-11-14 11:08:09.09</v>
      </c>
      <c r="J4333">
        <v>82971</v>
      </c>
    </row>
    <row r="4334" spans="1:10" x14ac:dyDescent="0.25">
      <c r="A4334">
        <f t="shared" si="135"/>
        <v>100004332</v>
      </c>
      <c r="C4334" t="s">
        <v>3082</v>
      </c>
      <c r="E4334">
        <v>100067</v>
      </c>
      <c r="F4334">
        <v>1</v>
      </c>
      <c r="G4334" t="s">
        <v>11</v>
      </c>
      <c r="H4334" t="str">
        <f t="shared" ca="1" si="134"/>
        <v>2023-11-14 11:08:09.09</v>
      </c>
      <c r="J4334">
        <v>82971</v>
      </c>
    </row>
    <row r="4335" spans="1:10" x14ac:dyDescent="0.25">
      <c r="A4335">
        <f t="shared" si="135"/>
        <v>100004333</v>
      </c>
      <c r="C4335" t="s">
        <v>3083</v>
      </c>
      <c r="E4335">
        <v>100064</v>
      </c>
      <c r="F4335">
        <v>1</v>
      </c>
      <c r="G4335" t="s">
        <v>11</v>
      </c>
      <c r="H4335" t="str">
        <f t="shared" ca="1" si="134"/>
        <v>2023-11-14 11:08:09.09</v>
      </c>
      <c r="J4335">
        <v>82971</v>
      </c>
    </row>
    <row r="4336" spans="1:10" x14ac:dyDescent="0.25">
      <c r="A4336">
        <f t="shared" si="135"/>
        <v>100004334</v>
      </c>
      <c r="C4336" t="s">
        <v>3084</v>
      </c>
      <c r="E4336">
        <v>100064</v>
      </c>
      <c r="F4336">
        <v>1</v>
      </c>
      <c r="G4336" t="s">
        <v>11</v>
      </c>
      <c r="H4336" t="str">
        <f t="shared" ca="1" si="134"/>
        <v>2023-11-14 11:08:09.09</v>
      </c>
      <c r="J4336">
        <v>82971</v>
      </c>
    </row>
    <row r="4337" spans="1:10" x14ac:dyDescent="0.25">
      <c r="A4337">
        <f t="shared" si="135"/>
        <v>100004335</v>
      </c>
      <c r="C4337" t="s">
        <v>3085</v>
      </c>
      <c r="E4337">
        <v>100064</v>
      </c>
      <c r="F4337">
        <v>1</v>
      </c>
      <c r="G4337" t="s">
        <v>11</v>
      </c>
      <c r="H4337" t="str">
        <f t="shared" ca="1" si="134"/>
        <v>2023-11-14 11:08:09.09</v>
      </c>
      <c r="J4337">
        <v>82971</v>
      </c>
    </row>
    <row r="4338" spans="1:10" x14ac:dyDescent="0.25">
      <c r="A4338">
        <f t="shared" si="135"/>
        <v>100004336</v>
      </c>
      <c r="C4338" t="s">
        <v>3086</v>
      </c>
      <c r="E4338">
        <v>100064</v>
      </c>
      <c r="F4338">
        <v>1</v>
      </c>
      <c r="G4338" t="s">
        <v>11</v>
      </c>
      <c r="H4338" t="str">
        <f t="shared" ca="1" si="134"/>
        <v>2023-11-14 11:08:09.09</v>
      </c>
      <c r="J4338">
        <v>82971</v>
      </c>
    </row>
    <row r="4339" spans="1:10" x14ac:dyDescent="0.25">
      <c r="A4339">
        <f t="shared" si="135"/>
        <v>100004337</v>
      </c>
      <c r="C4339" t="s">
        <v>211</v>
      </c>
      <c r="E4339">
        <v>100074</v>
      </c>
      <c r="F4339">
        <v>1</v>
      </c>
      <c r="G4339" t="s">
        <v>11</v>
      </c>
      <c r="H4339" t="str">
        <f t="shared" ca="1" si="134"/>
        <v>2023-11-14 11:08:09.09</v>
      </c>
      <c r="J4339">
        <v>82971</v>
      </c>
    </row>
    <row r="4340" spans="1:10" x14ac:dyDescent="0.25">
      <c r="A4340">
        <f t="shared" si="135"/>
        <v>100004338</v>
      </c>
      <c r="C4340" t="s">
        <v>3087</v>
      </c>
      <c r="E4340">
        <v>100064</v>
      </c>
      <c r="F4340">
        <v>1</v>
      </c>
      <c r="G4340" t="s">
        <v>11</v>
      </c>
      <c r="H4340" t="str">
        <f t="shared" ca="1" si="134"/>
        <v>2023-11-14 11:08:09.09</v>
      </c>
      <c r="J4340">
        <v>82971</v>
      </c>
    </row>
    <row r="4341" spans="1:10" x14ac:dyDescent="0.25">
      <c r="A4341">
        <f t="shared" si="135"/>
        <v>100004339</v>
      </c>
      <c r="C4341" t="s">
        <v>3088</v>
      </c>
      <c r="E4341">
        <v>100064</v>
      </c>
      <c r="F4341">
        <v>1</v>
      </c>
      <c r="G4341" t="s">
        <v>11</v>
      </c>
      <c r="H4341" t="str">
        <f t="shared" ca="1" si="134"/>
        <v>2023-11-14 11:08:09.09</v>
      </c>
      <c r="J4341">
        <v>82971</v>
      </c>
    </row>
    <row r="4342" spans="1:10" x14ac:dyDescent="0.25">
      <c r="A4342">
        <f t="shared" si="135"/>
        <v>100004340</v>
      </c>
      <c r="C4342" t="s">
        <v>3089</v>
      </c>
      <c r="E4342">
        <v>100064</v>
      </c>
      <c r="F4342">
        <v>1</v>
      </c>
      <c r="G4342" t="s">
        <v>11</v>
      </c>
      <c r="H4342" t="str">
        <f t="shared" ca="1" si="134"/>
        <v>2023-11-14 11:08:09.09</v>
      </c>
      <c r="J4342">
        <v>82971</v>
      </c>
    </row>
    <row r="4343" spans="1:10" x14ac:dyDescent="0.25">
      <c r="A4343">
        <f t="shared" si="135"/>
        <v>100004341</v>
      </c>
      <c r="C4343" t="s">
        <v>3090</v>
      </c>
      <c r="E4343">
        <v>100064</v>
      </c>
      <c r="F4343">
        <v>1</v>
      </c>
      <c r="G4343" t="s">
        <v>11</v>
      </c>
      <c r="H4343" t="str">
        <f t="shared" ca="1" si="134"/>
        <v>2023-11-14 11:08:09.09</v>
      </c>
      <c r="J4343">
        <v>82971</v>
      </c>
    </row>
    <row r="4344" spans="1:10" x14ac:dyDescent="0.25">
      <c r="A4344">
        <f t="shared" si="135"/>
        <v>100004342</v>
      </c>
      <c r="C4344" t="s">
        <v>3091</v>
      </c>
      <c r="E4344">
        <v>100064</v>
      </c>
      <c r="F4344">
        <v>1</v>
      </c>
      <c r="G4344" t="s">
        <v>11</v>
      </c>
      <c r="H4344" t="str">
        <f t="shared" ca="1" si="134"/>
        <v>2023-11-14 11:08:09.09</v>
      </c>
      <c r="J4344">
        <v>82971</v>
      </c>
    </row>
    <row r="4345" spans="1:10" x14ac:dyDescent="0.25">
      <c r="A4345">
        <f t="shared" si="135"/>
        <v>100004343</v>
      </c>
      <c r="C4345" t="s">
        <v>338</v>
      </c>
      <c r="E4345">
        <v>100064</v>
      </c>
      <c r="F4345">
        <v>1</v>
      </c>
      <c r="G4345" t="s">
        <v>11</v>
      </c>
      <c r="H4345" t="str">
        <f t="shared" ca="1" si="134"/>
        <v>2023-11-14 11:08:09.09</v>
      </c>
      <c r="J4345">
        <v>82971</v>
      </c>
    </row>
    <row r="4346" spans="1:10" x14ac:dyDescent="0.25">
      <c r="A4346">
        <f t="shared" si="135"/>
        <v>100004344</v>
      </c>
      <c r="C4346" t="s">
        <v>3092</v>
      </c>
      <c r="E4346">
        <v>100074</v>
      </c>
      <c r="F4346">
        <v>1</v>
      </c>
      <c r="G4346" t="s">
        <v>11</v>
      </c>
      <c r="H4346" t="str">
        <f t="shared" ca="1" si="134"/>
        <v>2023-11-14 11:08:09.09</v>
      </c>
      <c r="J4346">
        <v>82971</v>
      </c>
    </row>
    <row r="4347" spans="1:10" x14ac:dyDescent="0.25">
      <c r="A4347">
        <f t="shared" si="135"/>
        <v>100004345</v>
      </c>
      <c r="C4347" t="s">
        <v>3093</v>
      </c>
      <c r="E4347">
        <v>100064</v>
      </c>
      <c r="F4347">
        <v>1</v>
      </c>
      <c r="G4347" t="s">
        <v>11</v>
      </c>
      <c r="H4347" t="str">
        <f t="shared" ca="1" si="134"/>
        <v>2023-11-14 11:08:09.09</v>
      </c>
      <c r="J4347">
        <v>82971</v>
      </c>
    </row>
    <row r="4348" spans="1:10" x14ac:dyDescent="0.25">
      <c r="A4348">
        <f t="shared" si="135"/>
        <v>100004346</v>
      </c>
      <c r="C4348" t="s">
        <v>3094</v>
      </c>
      <c r="E4348">
        <v>100064</v>
      </c>
      <c r="F4348">
        <v>1</v>
      </c>
      <c r="G4348" t="s">
        <v>11</v>
      </c>
      <c r="H4348" t="str">
        <f t="shared" ca="1" si="134"/>
        <v>2023-11-14 11:08:09.09</v>
      </c>
      <c r="J4348">
        <v>82971</v>
      </c>
    </row>
    <row r="4349" spans="1:10" x14ac:dyDescent="0.25">
      <c r="A4349">
        <f t="shared" si="135"/>
        <v>100004347</v>
      </c>
      <c r="C4349" t="s">
        <v>3095</v>
      </c>
      <c r="E4349">
        <v>100064</v>
      </c>
      <c r="F4349">
        <v>1</v>
      </c>
      <c r="G4349" t="s">
        <v>11</v>
      </c>
      <c r="H4349" t="str">
        <f t="shared" ca="1" si="134"/>
        <v>2023-11-14 11:08:09.09</v>
      </c>
      <c r="J4349">
        <v>82971</v>
      </c>
    </row>
    <row r="4350" spans="1:10" x14ac:dyDescent="0.25">
      <c r="A4350">
        <f t="shared" si="135"/>
        <v>100004348</v>
      </c>
      <c r="C4350" t="s">
        <v>3096</v>
      </c>
      <c r="E4350">
        <v>100064</v>
      </c>
      <c r="F4350">
        <v>1</v>
      </c>
      <c r="G4350" t="s">
        <v>11</v>
      </c>
      <c r="H4350" t="str">
        <f t="shared" ca="1" si="134"/>
        <v>2023-11-14 11:08:09.09</v>
      </c>
      <c r="J4350">
        <v>82971</v>
      </c>
    </row>
    <row r="4351" spans="1:10" x14ac:dyDescent="0.25">
      <c r="A4351">
        <f t="shared" si="135"/>
        <v>100004349</v>
      </c>
      <c r="C4351" t="s">
        <v>3097</v>
      </c>
      <c r="E4351">
        <v>100064</v>
      </c>
      <c r="F4351">
        <v>1</v>
      </c>
      <c r="G4351" t="s">
        <v>11</v>
      </c>
      <c r="H4351" t="str">
        <f t="shared" ca="1" si="134"/>
        <v>2023-11-14 11:08:09.09</v>
      </c>
      <c r="J4351">
        <v>82971</v>
      </c>
    </row>
    <row r="4352" spans="1:10" x14ac:dyDescent="0.25">
      <c r="A4352">
        <f t="shared" si="135"/>
        <v>100004350</v>
      </c>
      <c r="C4352" t="s">
        <v>2311</v>
      </c>
      <c r="E4352">
        <v>100064</v>
      </c>
      <c r="F4352">
        <v>1</v>
      </c>
      <c r="G4352" t="s">
        <v>11</v>
      </c>
      <c r="H4352" t="str">
        <f t="shared" ca="1" si="134"/>
        <v>2023-11-14 11:08:09.09</v>
      </c>
      <c r="J4352">
        <v>82971</v>
      </c>
    </row>
    <row r="4353" spans="1:10" x14ac:dyDescent="0.25">
      <c r="A4353">
        <f t="shared" si="135"/>
        <v>100004351</v>
      </c>
      <c r="C4353" t="s">
        <v>3098</v>
      </c>
      <c r="E4353">
        <v>100067</v>
      </c>
      <c r="F4353">
        <v>1</v>
      </c>
      <c r="G4353" t="s">
        <v>11</v>
      </c>
      <c r="H4353" t="str">
        <f t="shared" ca="1" si="134"/>
        <v>2023-11-14 11:08:09.09</v>
      </c>
      <c r="J4353">
        <v>82971</v>
      </c>
    </row>
    <row r="4354" spans="1:10" x14ac:dyDescent="0.25">
      <c r="A4354">
        <f t="shared" si="135"/>
        <v>100004352</v>
      </c>
      <c r="C4354" t="s">
        <v>3099</v>
      </c>
      <c r="E4354">
        <v>100064</v>
      </c>
      <c r="F4354">
        <v>1</v>
      </c>
      <c r="G4354" t="s">
        <v>11</v>
      </c>
      <c r="H4354" t="str">
        <f t="shared" ca="1" si="134"/>
        <v>2023-11-14 11:08:09.09</v>
      </c>
      <c r="J4354">
        <v>82971</v>
      </c>
    </row>
    <row r="4355" spans="1:10" x14ac:dyDescent="0.25">
      <c r="A4355">
        <f t="shared" si="135"/>
        <v>100004353</v>
      </c>
      <c r="C4355" t="s">
        <v>3100</v>
      </c>
      <c r="E4355">
        <v>100064</v>
      </c>
      <c r="F4355">
        <v>1</v>
      </c>
      <c r="G4355" t="s">
        <v>11</v>
      </c>
      <c r="H4355" t="str">
        <f t="shared" ref="H4355:H4418" ca="1" si="136" xml:space="preserve"> TEXT(NOW(), "yyyy-MM-dd HH:mm:ss.SSS")</f>
        <v>2023-11-14 11:08:09.09</v>
      </c>
      <c r="J4355">
        <v>82971</v>
      </c>
    </row>
    <row r="4356" spans="1:10" x14ac:dyDescent="0.25">
      <c r="A4356">
        <f t="shared" ref="A4356:A4419" si="137">A4355+1</f>
        <v>100004354</v>
      </c>
      <c r="C4356" t="s">
        <v>3101</v>
      </c>
      <c r="E4356">
        <v>100067</v>
      </c>
      <c r="F4356">
        <v>1</v>
      </c>
      <c r="G4356" t="s">
        <v>11</v>
      </c>
      <c r="H4356" t="str">
        <f t="shared" ca="1" si="136"/>
        <v>2023-11-14 11:08:09.09</v>
      </c>
      <c r="J4356">
        <v>82971</v>
      </c>
    </row>
    <row r="4357" spans="1:10" x14ac:dyDescent="0.25">
      <c r="A4357">
        <f t="shared" si="137"/>
        <v>100004355</v>
      </c>
      <c r="C4357" t="s">
        <v>3102</v>
      </c>
      <c r="E4357">
        <v>100064</v>
      </c>
      <c r="F4357">
        <v>1</v>
      </c>
      <c r="G4357" t="s">
        <v>11</v>
      </c>
      <c r="H4357" t="str">
        <f t="shared" ca="1" si="136"/>
        <v>2023-11-14 11:08:09.09</v>
      </c>
      <c r="J4357">
        <v>82971</v>
      </c>
    </row>
    <row r="4358" spans="1:10" x14ac:dyDescent="0.25">
      <c r="A4358">
        <f t="shared" si="137"/>
        <v>100004356</v>
      </c>
      <c r="C4358" t="s">
        <v>3103</v>
      </c>
      <c r="E4358">
        <v>100064</v>
      </c>
      <c r="F4358">
        <v>1</v>
      </c>
      <c r="G4358" t="s">
        <v>11</v>
      </c>
      <c r="H4358" t="str">
        <f t="shared" ca="1" si="136"/>
        <v>2023-11-14 11:08:09.09</v>
      </c>
      <c r="J4358">
        <v>82971</v>
      </c>
    </row>
    <row r="4359" spans="1:10" x14ac:dyDescent="0.25">
      <c r="A4359">
        <f t="shared" si="137"/>
        <v>100004357</v>
      </c>
      <c r="C4359" t="s">
        <v>3104</v>
      </c>
      <c r="E4359">
        <v>100064</v>
      </c>
      <c r="F4359">
        <v>1</v>
      </c>
      <c r="G4359" t="s">
        <v>11</v>
      </c>
      <c r="H4359" t="str">
        <f t="shared" ca="1" si="136"/>
        <v>2023-11-14 11:08:09.09</v>
      </c>
      <c r="J4359">
        <v>82971</v>
      </c>
    </row>
    <row r="4360" spans="1:10" x14ac:dyDescent="0.25">
      <c r="A4360">
        <f t="shared" si="137"/>
        <v>100004358</v>
      </c>
      <c r="C4360" t="s">
        <v>3105</v>
      </c>
      <c r="E4360">
        <v>100064</v>
      </c>
      <c r="F4360">
        <v>1</v>
      </c>
      <c r="G4360" t="s">
        <v>11</v>
      </c>
      <c r="H4360" t="str">
        <f t="shared" ca="1" si="136"/>
        <v>2023-11-14 11:08:09.09</v>
      </c>
      <c r="J4360">
        <v>82971</v>
      </c>
    </row>
    <row r="4361" spans="1:10" x14ac:dyDescent="0.25">
      <c r="A4361">
        <f t="shared" si="137"/>
        <v>100004359</v>
      </c>
      <c r="C4361" t="s">
        <v>95</v>
      </c>
      <c r="E4361">
        <v>100074</v>
      </c>
      <c r="F4361">
        <v>1</v>
      </c>
      <c r="G4361" t="s">
        <v>11</v>
      </c>
      <c r="H4361" t="str">
        <f t="shared" ca="1" si="136"/>
        <v>2023-11-14 11:08:09.09</v>
      </c>
      <c r="J4361">
        <v>82971</v>
      </c>
    </row>
    <row r="4362" spans="1:10" x14ac:dyDescent="0.25">
      <c r="A4362">
        <f t="shared" si="137"/>
        <v>100004360</v>
      </c>
      <c r="C4362" t="s">
        <v>3106</v>
      </c>
      <c r="E4362">
        <v>100064</v>
      </c>
      <c r="F4362">
        <v>1</v>
      </c>
      <c r="G4362" t="s">
        <v>11</v>
      </c>
      <c r="H4362" t="str">
        <f t="shared" ca="1" si="136"/>
        <v>2023-11-14 11:08:09.09</v>
      </c>
      <c r="J4362">
        <v>82971</v>
      </c>
    </row>
    <row r="4363" spans="1:10" x14ac:dyDescent="0.25">
      <c r="A4363">
        <f t="shared" si="137"/>
        <v>100004361</v>
      </c>
      <c r="C4363" t="s">
        <v>3107</v>
      </c>
      <c r="E4363">
        <v>100064</v>
      </c>
      <c r="F4363">
        <v>1</v>
      </c>
      <c r="G4363" t="s">
        <v>11</v>
      </c>
      <c r="H4363" t="str">
        <f t="shared" ca="1" si="136"/>
        <v>2023-11-14 11:08:09.09</v>
      </c>
      <c r="J4363">
        <v>82971</v>
      </c>
    </row>
    <row r="4364" spans="1:10" x14ac:dyDescent="0.25">
      <c r="A4364">
        <f t="shared" si="137"/>
        <v>100004362</v>
      </c>
      <c r="C4364" t="s">
        <v>2399</v>
      </c>
      <c r="E4364">
        <v>100064</v>
      </c>
      <c r="F4364">
        <v>1</v>
      </c>
      <c r="G4364" t="s">
        <v>11</v>
      </c>
      <c r="H4364" t="str">
        <f t="shared" ca="1" si="136"/>
        <v>2023-11-14 11:08:09.09</v>
      </c>
      <c r="J4364">
        <v>82971</v>
      </c>
    </row>
    <row r="4365" spans="1:10" x14ac:dyDescent="0.25">
      <c r="A4365">
        <f t="shared" si="137"/>
        <v>100004363</v>
      </c>
      <c r="C4365" t="s">
        <v>3108</v>
      </c>
      <c r="E4365">
        <v>100064</v>
      </c>
      <c r="F4365">
        <v>1</v>
      </c>
      <c r="G4365" t="s">
        <v>11</v>
      </c>
      <c r="H4365" t="str">
        <f t="shared" ca="1" si="136"/>
        <v>2023-11-14 11:08:09.09</v>
      </c>
      <c r="J4365">
        <v>82971</v>
      </c>
    </row>
    <row r="4366" spans="1:10" x14ac:dyDescent="0.25">
      <c r="A4366">
        <f t="shared" si="137"/>
        <v>100004364</v>
      </c>
      <c r="C4366" t="s">
        <v>528</v>
      </c>
      <c r="E4366">
        <v>100064</v>
      </c>
      <c r="F4366">
        <v>1</v>
      </c>
      <c r="G4366" t="s">
        <v>11</v>
      </c>
      <c r="H4366" t="str">
        <f t="shared" ca="1" si="136"/>
        <v>2023-11-14 11:08:09.09</v>
      </c>
      <c r="J4366">
        <v>82971</v>
      </c>
    </row>
    <row r="4367" spans="1:10" x14ac:dyDescent="0.25">
      <c r="A4367">
        <f t="shared" si="137"/>
        <v>100004365</v>
      </c>
      <c r="C4367" t="s">
        <v>3109</v>
      </c>
      <c r="E4367">
        <v>100064</v>
      </c>
      <c r="F4367">
        <v>1</v>
      </c>
      <c r="G4367" t="s">
        <v>11</v>
      </c>
      <c r="H4367" t="str">
        <f t="shared" ca="1" si="136"/>
        <v>2023-11-14 11:08:09.09</v>
      </c>
      <c r="J4367">
        <v>82971</v>
      </c>
    </row>
    <row r="4368" spans="1:10" x14ac:dyDescent="0.25">
      <c r="A4368">
        <f t="shared" si="137"/>
        <v>100004366</v>
      </c>
      <c r="C4368" t="s">
        <v>3110</v>
      </c>
      <c r="E4368">
        <v>100067</v>
      </c>
      <c r="F4368">
        <v>1</v>
      </c>
      <c r="G4368" t="s">
        <v>11</v>
      </c>
      <c r="H4368" t="str">
        <f t="shared" ca="1" si="136"/>
        <v>2023-11-14 11:08:09.09</v>
      </c>
      <c r="J4368">
        <v>82971</v>
      </c>
    </row>
    <row r="4369" spans="1:10" x14ac:dyDescent="0.25">
      <c r="A4369">
        <f t="shared" si="137"/>
        <v>100004367</v>
      </c>
      <c r="C4369" t="s">
        <v>3111</v>
      </c>
      <c r="E4369">
        <v>100065</v>
      </c>
      <c r="F4369">
        <v>1</v>
      </c>
      <c r="G4369" t="s">
        <v>11</v>
      </c>
      <c r="H4369" t="str">
        <f t="shared" ca="1" si="136"/>
        <v>2023-11-14 11:08:09.09</v>
      </c>
      <c r="J4369">
        <v>82971</v>
      </c>
    </row>
    <row r="4370" spans="1:10" x14ac:dyDescent="0.25">
      <c r="A4370">
        <f t="shared" si="137"/>
        <v>100004368</v>
      </c>
      <c r="C4370" t="s">
        <v>3112</v>
      </c>
      <c r="E4370">
        <v>100067</v>
      </c>
      <c r="F4370">
        <v>1</v>
      </c>
      <c r="G4370" t="s">
        <v>11</v>
      </c>
      <c r="H4370" t="str">
        <f t="shared" ca="1" si="136"/>
        <v>2023-11-14 11:08:09.09</v>
      </c>
      <c r="J4370">
        <v>82971</v>
      </c>
    </row>
    <row r="4371" spans="1:10" x14ac:dyDescent="0.25">
      <c r="A4371">
        <f t="shared" si="137"/>
        <v>100004369</v>
      </c>
      <c r="C4371" t="s">
        <v>3113</v>
      </c>
      <c r="E4371">
        <v>100064</v>
      </c>
      <c r="F4371">
        <v>1</v>
      </c>
      <c r="G4371" t="s">
        <v>11</v>
      </c>
      <c r="H4371" t="str">
        <f t="shared" ca="1" si="136"/>
        <v>2023-11-14 11:08:09.09</v>
      </c>
      <c r="J4371">
        <v>82971</v>
      </c>
    </row>
    <row r="4372" spans="1:10" x14ac:dyDescent="0.25">
      <c r="A4372">
        <f t="shared" si="137"/>
        <v>100004370</v>
      </c>
      <c r="C4372" t="s">
        <v>3114</v>
      </c>
      <c r="E4372">
        <v>100064</v>
      </c>
      <c r="F4372">
        <v>1</v>
      </c>
      <c r="G4372" t="s">
        <v>11</v>
      </c>
      <c r="H4372" t="str">
        <f t="shared" ca="1" si="136"/>
        <v>2023-11-14 11:08:09.09</v>
      </c>
      <c r="J4372">
        <v>82971</v>
      </c>
    </row>
    <row r="4373" spans="1:10" x14ac:dyDescent="0.25">
      <c r="A4373">
        <f t="shared" si="137"/>
        <v>100004371</v>
      </c>
      <c r="C4373" t="s">
        <v>3115</v>
      </c>
      <c r="E4373">
        <v>100064</v>
      </c>
      <c r="F4373">
        <v>1</v>
      </c>
      <c r="G4373" t="s">
        <v>11</v>
      </c>
      <c r="H4373" t="str">
        <f t="shared" ca="1" si="136"/>
        <v>2023-11-14 11:08:09.09</v>
      </c>
      <c r="J4373">
        <v>82971</v>
      </c>
    </row>
    <row r="4374" spans="1:10" x14ac:dyDescent="0.25">
      <c r="A4374">
        <f t="shared" si="137"/>
        <v>100004372</v>
      </c>
      <c r="C4374" t="s">
        <v>3116</v>
      </c>
      <c r="E4374">
        <v>100064</v>
      </c>
      <c r="F4374">
        <v>1</v>
      </c>
      <c r="G4374" t="s">
        <v>11</v>
      </c>
      <c r="H4374" t="str">
        <f t="shared" ca="1" si="136"/>
        <v>2023-11-14 11:08:09.09</v>
      </c>
      <c r="J4374">
        <v>82971</v>
      </c>
    </row>
    <row r="4375" spans="1:10" x14ac:dyDescent="0.25">
      <c r="A4375">
        <f t="shared" si="137"/>
        <v>100004373</v>
      </c>
      <c r="C4375" t="s">
        <v>3117</v>
      </c>
      <c r="E4375">
        <v>100067</v>
      </c>
      <c r="F4375">
        <v>1</v>
      </c>
      <c r="G4375" t="s">
        <v>11</v>
      </c>
      <c r="H4375" t="str">
        <f t="shared" ca="1" si="136"/>
        <v>2023-11-14 11:08:09.09</v>
      </c>
      <c r="J4375">
        <v>82971</v>
      </c>
    </row>
    <row r="4376" spans="1:10" x14ac:dyDescent="0.25">
      <c r="A4376">
        <f t="shared" si="137"/>
        <v>100004374</v>
      </c>
      <c r="C4376" t="s">
        <v>3118</v>
      </c>
      <c r="E4376">
        <v>100067</v>
      </c>
      <c r="F4376">
        <v>1</v>
      </c>
      <c r="G4376" t="s">
        <v>11</v>
      </c>
      <c r="H4376" t="str">
        <f t="shared" ca="1" si="136"/>
        <v>2023-11-14 11:08:09.09</v>
      </c>
      <c r="J4376">
        <v>82971</v>
      </c>
    </row>
    <row r="4377" spans="1:10" x14ac:dyDescent="0.25">
      <c r="A4377">
        <f t="shared" si="137"/>
        <v>100004375</v>
      </c>
      <c r="C4377" t="s">
        <v>3119</v>
      </c>
      <c r="E4377">
        <v>100064</v>
      </c>
      <c r="F4377">
        <v>1</v>
      </c>
      <c r="G4377" t="s">
        <v>11</v>
      </c>
      <c r="H4377" t="str">
        <f t="shared" ca="1" si="136"/>
        <v>2023-11-14 11:08:09.09</v>
      </c>
      <c r="J4377">
        <v>82971</v>
      </c>
    </row>
    <row r="4378" spans="1:10" x14ac:dyDescent="0.25">
      <c r="A4378">
        <f t="shared" si="137"/>
        <v>100004376</v>
      </c>
      <c r="C4378" t="s">
        <v>3120</v>
      </c>
      <c r="E4378">
        <v>100064</v>
      </c>
      <c r="F4378">
        <v>1</v>
      </c>
      <c r="G4378" t="s">
        <v>11</v>
      </c>
      <c r="H4378" t="str">
        <f t="shared" ca="1" si="136"/>
        <v>2023-11-14 11:08:09.09</v>
      </c>
      <c r="J4378">
        <v>82971</v>
      </c>
    </row>
    <row r="4379" spans="1:10" x14ac:dyDescent="0.25">
      <c r="A4379">
        <f t="shared" si="137"/>
        <v>100004377</v>
      </c>
      <c r="C4379" t="s">
        <v>3121</v>
      </c>
      <c r="E4379">
        <v>100064</v>
      </c>
      <c r="F4379">
        <v>1</v>
      </c>
      <c r="G4379" t="s">
        <v>11</v>
      </c>
      <c r="H4379" t="str">
        <f t="shared" ca="1" si="136"/>
        <v>2023-11-14 11:08:09.09</v>
      </c>
      <c r="J4379">
        <v>82971</v>
      </c>
    </row>
    <row r="4380" spans="1:10" x14ac:dyDescent="0.25">
      <c r="A4380">
        <f t="shared" si="137"/>
        <v>100004378</v>
      </c>
      <c r="C4380" t="s">
        <v>3122</v>
      </c>
      <c r="E4380">
        <v>100067</v>
      </c>
      <c r="F4380">
        <v>1</v>
      </c>
      <c r="G4380" t="s">
        <v>11</v>
      </c>
      <c r="H4380" t="str">
        <f t="shared" ca="1" si="136"/>
        <v>2023-11-14 11:08:09.09</v>
      </c>
      <c r="J4380">
        <v>82971</v>
      </c>
    </row>
    <row r="4381" spans="1:10" x14ac:dyDescent="0.25">
      <c r="A4381">
        <f t="shared" si="137"/>
        <v>100004379</v>
      </c>
      <c r="C4381" t="s">
        <v>3123</v>
      </c>
      <c r="E4381">
        <v>100064</v>
      </c>
      <c r="F4381">
        <v>1</v>
      </c>
      <c r="G4381" t="s">
        <v>11</v>
      </c>
      <c r="H4381" t="str">
        <f t="shared" ca="1" si="136"/>
        <v>2023-11-14 11:08:09.09</v>
      </c>
      <c r="J4381">
        <v>82971</v>
      </c>
    </row>
    <row r="4382" spans="1:10" x14ac:dyDescent="0.25">
      <c r="A4382">
        <f t="shared" si="137"/>
        <v>100004380</v>
      </c>
      <c r="C4382" t="s">
        <v>3124</v>
      </c>
      <c r="E4382">
        <v>100064</v>
      </c>
      <c r="F4382">
        <v>1</v>
      </c>
      <c r="G4382" t="s">
        <v>11</v>
      </c>
      <c r="H4382" t="str">
        <f t="shared" ca="1" si="136"/>
        <v>2023-11-14 11:08:09.09</v>
      </c>
      <c r="J4382">
        <v>82971</v>
      </c>
    </row>
    <row r="4383" spans="1:10" x14ac:dyDescent="0.25">
      <c r="A4383">
        <f t="shared" si="137"/>
        <v>100004381</v>
      </c>
      <c r="C4383" t="s">
        <v>3125</v>
      </c>
      <c r="E4383">
        <v>100064</v>
      </c>
      <c r="F4383">
        <v>1</v>
      </c>
      <c r="G4383" t="s">
        <v>11</v>
      </c>
      <c r="H4383" t="str">
        <f t="shared" ca="1" si="136"/>
        <v>2023-11-14 11:08:09.09</v>
      </c>
      <c r="J4383">
        <v>82971</v>
      </c>
    </row>
    <row r="4384" spans="1:10" x14ac:dyDescent="0.25">
      <c r="A4384">
        <f t="shared" si="137"/>
        <v>100004382</v>
      </c>
      <c r="C4384" t="s">
        <v>3126</v>
      </c>
      <c r="E4384">
        <v>100064</v>
      </c>
      <c r="F4384">
        <v>1</v>
      </c>
      <c r="G4384" t="s">
        <v>11</v>
      </c>
      <c r="H4384" t="str">
        <f t="shared" ca="1" si="136"/>
        <v>2023-11-14 11:08:09.09</v>
      </c>
      <c r="J4384">
        <v>82971</v>
      </c>
    </row>
    <row r="4385" spans="1:10" x14ac:dyDescent="0.25">
      <c r="A4385">
        <f t="shared" si="137"/>
        <v>100004383</v>
      </c>
      <c r="C4385" t="s">
        <v>3127</v>
      </c>
      <c r="E4385">
        <v>100067</v>
      </c>
      <c r="F4385">
        <v>1</v>
      </c>
      <c r="G4385" t="s">
        <v>11</v>
      </c>
      <c r="H4385" t="str">
        <f t="shared" ca="1" si="136"/>
        <v>2023-11-14 11:08:09.09</v>
      </c>
      <c r="J4385">
        <v>82971</v>
      </c>
    </row>
    <row r="4386" spans="1:10" x14ac:dyDescent="0.25">
      <c r="A4386">
        <f t="shared" si="137"/>
        <v>100004384</v>
      </c>
      <c r="C4386" t="s">
        <v>3128</v>
      </c>
      <c r="E4386">
        <v>100064</v>
      </c>
      <c r="F4386">
        <v>1</v>
      </c>
      <c r="G4386" t="s">
        <v>11</v>
      </c>
      <c r="H4386" t="str">
        <f t="shared" ca="1" si="136"/>
        <v>2023-11-14 11:08:09.09</v>
      </c>
      <c r="J4386">
        <v>82971</v>
      </c>
    </row>
    <row r="4387" spans="1:10" x14ac:dyDescent="0.25">
      <c r="A4387">
        <f t="shared" si="137"/>
        <v>100004385</v>
      </c>
      <c r="C4387" t="s">
        <v>3129</v>
      </c>
      <c r="E4387">
        <v>100064</v>
      </c>
      <c r="F4387">
        <v>1</v>
      </c>
      <c r="G4387" t="s">
        <v>11</v>
      </c>
      <c r="H4387" t="str">
        <f t="shared" ca="1" si="136"/>
        <v>2023-11-14 11:08:09.09</v>
      </c>
      <c r="J4387">
        <v>82971</v>
      </c>
    </row>
    <row r="4388" spans="1:10" x14ac:dyDescent="0.25">
      <c r="A4388">
        <f t="shared" si="137"/>
        <v>100004386</v>
      </c>
      <c r="C4388" t="s">
        <v>3130</v>
      </c>
      <c r="E4388">
        <v>100064</v>
      </c>
      <c r="F4388">
        <v>1</v>
      </c>
      <c r="G4388" t="s">
        <v>11</v>
      </c>
      <c r="H4388" t="str">
        <f t="shared" ca="1" si="136"/>
        <v>2023-11-14 11:08:09.09</v>
      </c>
      <c r="J4388">
        <v>82971</v>
      </c>
    </row>
    <row r="4389" spans="1:10" x14ac:dyDescent="0.25">
      <c r="A4389">
        <f t="shared" si="137"/>
        <v>100004387</v>
      </c>
      <c r="C4389" t="s">
        <v>49</v>
      </c>
      <c r="E4389">
        <v>100074</v>
      </c>
      <c r="F4389">
        <v>1</v>
      </c>
      <c r="G4389" t="s">
        <v>11</v>
      </c>
      <c r="H4389" t="str">
        <f t="shared" ca="1" si="136"/>
        <v>2023-11-14 11:08:09.09</v>
      </c>
      <c r="J4389">
        <v>82971</v>
      </c>
    </row>
    <row r="4390" spans="1:10" x14ac:dyDescent="0.25">
      <c r="A4390">
        <f t="shared" si="137"/>
        <v>100004388</v>
      </c>
      <c r="C4390" t="s">
        <v>3131</v>
      </c>
      <c r="E4390">
        <v>100064</v>
      </c>
      <c r="F4390">
        <v>1</v>
      </c>
      <c r="G4390" t="s">
        <v>11</v>
      </c>
      <c r="H4390" t="str">
        <f t="shared" ca="1" si="136"/>
        <v>2023-11-14 11:08:09.09</v>
      </c>
      <c r="J4390">
        <v>82971</v>
      </c>
    </row>
    <row r="4391" spans="1:10" x14ac:dyDescent="0.25">
      <c r="A4391">
        <f t="shared" si="137"/>
        <v>100004389</v>
      </c>
      <c r="C4391" t="s">
        <v>3132</v>
      </c>
      <c r="E4391">
        <v>100067</v>
      </c>
      <c r="F4391">
        <v>1</v>
      </c>
      <c r="G4391" t="s">
        <v>11</v>
      </c>
      <c r="H4391" t="str">
        <f t="shared" ca="1" si="136"/>
        <v>2023-11-14 11:08:09.09</v>
      </c>
      <c r="J4391">
        <v>82971</v>
      </c>
    </row>
    <row r="4392" spans="1:10" x14ac:dyDescent="0.25">
      <c r="A4392">
        <f t="shared" si="137"/>
        <v>100004390</v>
      </c>
      <c r="C4392" t="s">
        <v>3133</v>
      </c>
      <c r="E4392">
        <v>100067</v>
      </c>
      <c r="F4392">
        <v>1</v>
      </c>
      <c r="G4392" t="s">
        <v>11</v>
      </c>
      <c r="H4392" t="str">
        <f t="shared" ca="1" si="136"/>
        <v>2023-11-14 11:08:09.09</v>
      </c>
      <c r="J4392">
        <v>82971</v>
      </c>
    </row>
    <row r="4393" spans="1:10" x14ac:dyDescent="0.25">
      <c r="A4393">
        <f t="shared" si="137"/>
        <v>100004391</v>
      </c>
      <c r="C4393" t="s">
        <v>3134</v>
      </c>
      <c r="E4393">
        <v>100064</v>
      </c>
      <c r="F4393">
        <v>1</v>
      </c>
      <c r="G4393" t="s">
        <v>11</v>
      </c>
      <c r="H4393" t="str">
        <f t="shared" ca="1" si="136"/>
        <v>2023-11-14 11:08:09.09</v>
      </c>
      <c r="J4393">
        <v>82971</v>
      </c>
    </row>
    <row r="4394" spans="1:10" x14ac:dyDescent="0.25">
      <c r="A4394">
        <f t="shared" si="137"/>
        <v>100004392</v>
      </c>
      <c r="C4394" t="s">
        <v>3135</v>
      </c>
      <c r="E4394">
        <v>100064</v>
      </c>
      <c r="F4394">
        <v>1</v>
      </c>
      <c r="G4394" t="s">
        <v>11</v>
      </c>
      <c r="H4394" t="str">
        <f t="shared" ca="1" si="136"/>
        <v>2023-11-14 11:08:09.09</v>
      </c>
      <c r="J4394">
        <v>82971</v>
      </c>
    </row>
    <row r="4395" spans="1:10" x14ac:dyDescent="0.25">
      <c r="A4395">
        <f t="shared" si="137"/>
        <v>100004393</v>
      </c>
      <c r="C4395" t="s">
        <v>717</v>
      </c>
      <c r="E4395">
        <v>100074</v>
      </c>
      <c r="F4395">
        <v>1</v>
      </c>
      <c r="G4395" t="s">
        <v>11</v>
      </c>
      <c r="H4395" t="str">
        <f t="shared" ca="1" si="136"/>
        <v>2023-11-14 11:08:09.09</v>
      </c>
      <c r="J4395">
        <v>82971</v>
      </c>
    </row>
    <row r="4396" spans="1:10" x14ac:dyDescent="0.25">
      <c r="A4396">
        <f t="shared" si="137"/>
        <v>100004394</v>
      </c>
      <c r="C4396" t="s">
        <v>3136</v>
      </c>
      <c r="E4396">
        <v>100064</v>
      </c>
      <c r="F4396">
        <v>1</v>
      </c>
      <c r="G4396" t="s">
        <v>11</v>
      </c>
      <c r="H4396" t="str">
        <f t="shared" ca="1" si="136"/>
        <v>2023-11-14 11:08:09.09</v>
      </c>
      <c r="J4396">
        <v>82971</v>
      </c>
    </row>
    <row r="4397" spans="1:10" x14ac:dyDescent="0.25">
      <c r="A4397">
        <f t="shared" si="137"/>
        <v>100004395</v>
      </c>
      <c r="C4397" t="s">
        <v>3137</v>
      </c>
      <c r="E4397">
        <v>100064</v>
      </c>
      <c r="F4397">
        <v>1</v>
      </c>
      <c r="G4397" t="s">
        <v>11</v>
      </c>
      <c r="H4397" t="str">
        <f t="shared" ca="1" si="136"/>
        <v>2023-11-14 11:08:09.09</v>
      </c>
      <c r="J4397">
        <v>82971</v>
      </c>
    </row>
    <row r="4398" spans="1:10" x14ac:dyDescent="0.25">
      <c r="A4398">
        <f t="shared" si="137"/>
        <v>100004396</v>
      </c>
      <c r="C4398" t="s">
        <v>3138</v>
      </c>
      <c r="E4398">
        <v>100064</v>
      </c>
      <c r="F4398">
        <v>1</v>
      </c>
      <c r="G4398" t="s">
        <v>11</v>
      </c>
      <c r="H4398" t="str">
        <f t="shared" ca="1" si="136"/>
        <v>2023-11-14 11:08:09.09</v>
      </c>
      <c r="J4398">
        <v>82971</v>
      </c>
    </row>
    <row r="4399" spans="1:10" x14ac:dyDescent="0.25">
      <c r="A4399">
        <f t="shared" si="137"/>
        <v>100004397</v>
      </c>
      <c r="C4399" t="s">
        <v>547</v>
      </c>
      <c r="E4399">
        <v>100064</v>
      </c>
      <c r="F4399">
        <v>1</v>
      </c>
      <c r="G4399" t="s">
        <v>11</v>
      </c>
      <c r="H4399" t="str">
        <f t="shared" ca="1" si="136"/>
        <v>2023-11-14 11:08:09.09</v>
      </c>
      <c r="J4399">
        <v>82971</v>
      </c>
    </row>
    <row r="4400" spans="1:10" x14ac:dyDescent="0.25">
      <c r="A4400">
        <f t="shared" si="137"/>
        <v>100004398</v>
      </c>
      <c r="C4400" t="s">
        <v>3139</v>
      </c>
      <c r="E4400">
        <v>100080</v>
      </c>
      <c r="F4400">
        <v>1</v>
      </c>
      <c r="G4400" t="s">
        <v>11</v>
      </c>
      <c r="H4400" t="str">
        <f t="shared" ca="1" si="136"/>
        <v>2023-11-14 11:08:09.09</v>
      </c>
      <c r="J4400">
        <v>82972</v>
      </c>
    </row>
    <row r="4401" spans="1:10" x14ac:dyDescent="0.25">
      <c r="A4401">
        <f t="shared" si="137"/>
        <v>100004399</v>
      </c>
      <c r="C4401" t="s">
        <v>3140</v>
      </c>
      <c r="E4401">
        <v>100080</v>
      </c>
      <c r="F4401">
        <v>1</v>
      </c>
      <c r="G4401" t="s">
        <v>11</v>
      </c>
      <c r="H4401" t="str">
        <f t="shared" ca="1" si="136"/>
        <v>2023-11-14 11:08:09.09</v>
      </c>
      <c r="J4401">
        <v>82972</v>
      </c>
    </row>
    <row r="4402" spans="1:10" x14ac:dyDescent="0.25">
      <c r="A4402">
        <f t="shared" si="137"/>
        <v>100004400</v>
      </c>
      <c r="C4402" t="s">
        <v>3141</v>
      </c>
      <c r="E4402">
        <v>100080</v>
      </c>
      <c r="F4402">
        <v>1</v>
      </c>
      <c r="G4402" t="s">
        <v>11</v>
      </c>
      <c r="H4402" t="str">
        <f t="shared" ca="1" si="136"/>
        <v>2023-11-14 11:08:09.09</v>
      </c>
      <c r="J4402">
        <v>82972</v>
      </c>
    </row>
    <row r="4403" spans="1:10" x14ac:dyDescent="0.25">
      <c r="A4403">
        <f t="shared" si="137"/>
        <v>100004401</v>
      </c>
      <c r="C4403" t="s">
        <v>3142</v>
      </c>
      <c r="E4403">
        <v>100080</v>
      </c>
      <c r="F4403">
        <v>1</v>
      </c>
      <c r="G4403" t="s">
        <v>11</v>
      </c>
      <c r="H4403" t="str">
        <f t="shared" ca="1" si="136"/>
        <v>2023-11-14 11:08:09.09</v>
      </c>
      <c r="J4403">
        <v>82972</v>
      </c>
    </row>
    <row r="4404" spans="1:10" x14ac:dyDescent="0.25">
      <c r="A4404">
        <f t="shared" si="137"/>
        <v>100004402</v>
      </c>
      <c r="C4404" t="s">
        <v>3142</v>
      </c>
      <c r="E4404">
        <v>100080</v>
      </c>
      <c r="F4404">
        <v>1</v>
      </c>
      <c r="G4404" t="s">
        <v>11</v>
      </c>
      <c r="H4404" t="str">
        <f t="shared" ca="1" si="136"/>
        <v>2023-11-14 11:08:09.09</v>
      </c>
      <c r="J4404">
        <v>82972</v>
      </c>
    </row>
    <row r="4405" spans="1:10" x14ac:dyDescent="0.25">
      <c r="A4405">
        <f t="shared" si="137"/>
        <v>100004403</v>
      </c>
      <c r="C4405" t="s">
        <v>3143</v>
      </c>
      <c r="E4405">
        <v>100080</v>
      </c>
      <c r="F4405">
        <v>1</v>
      </c>
      <c r="G4405" t="s">
        <v>11</v>
      </c>
      <c r="H4405" t="str">
        <f t="shared" ca="1" si="136"/>
        <v>2023-11-14 11:08:09.09</v>
      </c>
      <c r="J4405">
        <v>82972</v>
      </c>
    </row>
    <row r="4406" spans="1:10" x14ac:dyDescent="0.25">
      <c r="A4406">
        <f t="shared" si="137"/>
        <v>100004404</v>
      </c>
      <c r="C4406" t="s">
        <v>3144</v>
      </c>
      <c r="E4406">
        <v>100080</v>
      </c>
      <c r="F4406">
        <v>1</v>
      </c>
      <c r="G4406" t="s">
        <v>11</v>
      </c>
      <c r="H4406" t="str">
        <f t="shared" ca="1" si="136"/>
        <v>2023-11-14 11:08:09.09</v>
      </c>
      <c r="J4406">
        <v>82972</v>
      </c>
    </row>
    <row r="4407" spans="1:10" x14ac:dyDescent="0.25">
      <c r="A4407">
        <f t="shared" si="137"/>
        <v>100004405</v>
      </c>
      <c r="C4407" t="s">
        <v>3145</v>
      </c>
      <c r="E4407">
        <v>100080</v>
      </c>
      <c r="F4407">
        <v>1</v>
      </c>
      <c r="G4407" t="s">
        <v>11</v>
      </c>
      <c r="H4407" t="str">
        <f t="shared" ca="1" si="136"/>
        <v>2023-11-14 11:08:09.09</v>
      </c>
      <c r="J4407">
        <v>82972</v>
      </c>
    </row>
    <row r="4408" spans="1:10" x14ac:dyDescent="0.25">
      <c r="A4408">
        <f t="shared" si="137"/>
        <v>100004406</v>
      </c>
      <c r="C4408" t="s">
        <v>3146</v>
      </c>
      <c r="E4408">
        <v>100080</v>
      </c>
      <c r="F4408">
        <v>1</v>
      </c>
      <c r="G4408" t="s">
        <v>11</v>
      </c>
      <c r="H4408" t="str">
        <f t="shared" ca="1" si="136"/>
        <v>2023-11-14 11:08:09.09</v>
      </c>
      <c r="J4408">
        <v>82972</v>
      </c>
    </row>
    <row r="4409" spans="1:10" x14ac:dyDescent="0.25">
      <c r="A4409">
        <f t="shared" si="137"/>
        <v>100004407</v>
      </c>
      <c r="C4409" t="s">
        <v>3146</v>
      </c>
      <c r="E4409">
        <v>100080</v>
      </c>
      <c r="F4409">
        <v>1</v>
      </c>
      <c r="G4409" t="s">
        <v>11</v>
      </c>
      <c r="H4409" t="str">
        <f t="shared" ca="1" si="136"/>
        <v>2023-11-14 11:08:09.09</v>
      </c>
      <c r="J4409">
        <v>82972</v>
      </c>
    </row>
    <row r="4410" spans="1:10" x14ac:dyDescent="0.25">
      <c r="A4410">
        <f t="shared" si="137"/>
        <v>100004408</v>
      </c>
      <c r="C4410" t="s">
        <v>3147</v>
      </c>
      <c r="E4410">
        <v>100080</v>
      </c>
      <c r="F4410">
        <v>1</v>
      </c>
      <c r="G4410" t="s">
        <v>11</v>
      </c>
      <c r="H4410" t="str">
        <f t="shared" ca="1" si="136"/>
        <v>2023-11-14 11:08:09.09</v>
      </c>
      <c r="J4410">
        <v>82972</v>
      </c>
    </row>
    <row r="4411" spans="1:10" x14ac:dyDescent="0.25">
      <c r="A4411">
        <f t="shared" si="137"/>
        <v>100004409</v>
      </c>
      <c r="C4411" t="s">
        <v>3148</v>
      </c>
      <c r="E4411">
        <v>100080</v>
      </c>
      <c r="F4411">
        <v>1</v>
      </c>
      <c r="G4411" t="s">
        <v>11</v>
      </c>
      <c r="H4411" t="str">
        <f t="shared" ca="1" si="136"/>
        <v>2023-11-14 11:08:09.09</v>
      </c>
      <c r="J4411">
        <v>82972</v>
      </c>
    </row>
    <row r="4412" spans="1:10" x14ac:dyDescent="0.25">
      <c r="A4412">
        <f t="shared" si="137"/>
        <v>100004410</v>
      </c>
      <c r="C4412" t="s">
        <v>3149</v>
      </c>
      <c r="E4412">
        <v>100080</v>
      </c>
      <c r="F4412">
        <v>1</v>
      </c>
      <c r="G4412" t="s">
        <v>11</v>
      </c>
      <c r="H4412" t="str">
        <f t="shared" ca="1" si="136"/>
        <v>2023-11-14 11:08:09.09</v>
      </c>
      <c r="J4412">
        <v>82972</v>
      </c>
    </row>
    <row r="4413" spans="1:10" x14ac:dyDescent="0.25">
      <c r="A4413">
        <f t="shared" si="137"/>
        <v>100004411</v>
      </c>
      <c r="C4413" t="s">
        <v>3150</v>
      </c>
      <c r="E4413">
        <v>100080</v>
      </c>
      <c r="F4413">
        <v>1</v>
      </c>
      <c r="G4413" t="s">
        <v>11</v>
      </c>
      <c r="H4413" t="str">
        <f t="shared" ca="1" si="136"/>
        <v>2023-11-14 11:08:09.09</v>
      </c>
      <c r="J4413">
        <v>82972</v>
      </c>
    </row>
    <row r="4414" spans="1:10" x14ac:dyDescent="0.25">
      <c r="A4414">
        <f t="shared" si="137"/>
        <v>100004412</v>
      </c>
      <c r="C4414" t="s">
        <v>3151</v>
      </c>
      <c r="E4414">
        <v>100080</v>
      </c>
      <c r="F4414">
        <v>1</v>
      </c>
      <c r="G4414" t="s">
        <v>11</v>
      </c>
      <c r="H4414" t="str">
        <f t="shared" ca="1" si="136"/>
        <v>2023-11-14 11:08:09.09</v>
      </c>
      <c r="J4414">
        <v>82972</v>
      </c>
    </row>
    <row r="4415" spans="1:10" x14ac:dyDescent="0.25">
      <c r="A4415">
        <f t="shared" si="137"/>
        <v>100004413</v>
      </c>
      <c r="C4415" t="s">
        <v>439</v>
      </c>
      <c r="E4415">
        <v>100080</v>
      </c>
      <c r="F4415">
        <v>1</v>
      </c>
      <c r="G4415" t="s">
        <v>11</v>
      </c>
      <c r="H4415" t="str">
        <f t="shared" ca="1" si="136"/>
        <v>2023-11-14 11:08:09.09</v>
      </c>
      <c r="J4415">
        <v>82972</v>
      </c>
    </row>
    <row r="4416" spans="1:10" x14ac:dyDescent="0.25">
      <c r="A4416">
        <f t="shared" si="137"/>
        <v>100004414</v>
      </c>
      <c r="C4416" t="s">
        <v>3152</v>
      </c>
      <c r="E4416">
        <v>100080</v>
      </c>
      <c r="F4416">
        <v>1</v>
      </c>
      <c r="G4416" t="s">
        <v>11</v>
      </c>
      <c r="H4416" t="str">
        <f t="shared" ca="1" si="136"/>
        <v>2023-11-14 11:08:09.09</v>
      </c>
      <c r="J4416">
        <v>82972</v>
      </c>
    </row>
    <row r="4417" spans="1:10" x14ac:dyDescent="0.25">
      <c r="A4417">
        <f t="shared" si="137"/>
        <v>100004415</v>
      </c>
      <c r="C4417" t="s">
        <v>3153</v>
      </c>
      <c r="E4417">
        <v>100081</v>
      </c>
      <c r="F4417">
        <v>1</v>
      </c>
      <c r="G4417" t="s">
        <v>11</v>
      </c>
      <c r="H4417" t="str">
        <f t="shared" ca="1" si="136"/>
        <v>2023-11-14 11:08:09.09</v>
      </c>
      <c r="J4417">
        <v>82972</v>
      </c>
    </row>
    <row r="4418" spans="1:10" x14ac:dyDescent="0.25">
      <c r="A4418">
        <f t="shared" si="137"/>
        <v>100004416</v>
      </c>
      <c r="C4418" t="s">
        <v>3153</v>
      </c>
      <c r="E4418">
        <v>100081</v>
      </c>
      <c r="F4418">
        <v>1</v>
      </c>
      <c r="G4418" t="s">
        <v>11</v>
      </c>
      <c r="H4418" t="str">
        <f t="shared" ca="1" si="136"/>
        <v>2023-11-14 11:08:09.09</v>
      </c>
      <c r="J4418">
        <v>82972</v>
      </c>
    </row>
    <row r="4419" spans="1:10" x14ac:dyDescent="0.25">
      <c r="A4419">
        <f t="shared" si="137"/>
        <v>100004417</v>
      </c>
      <c r="C4419" t="s">
        <v>3154</v>
      </c>
      <c r="E4419">
        <v>100080</v>
      </c>
      <c r="F4419">
        <v>1</v>
      </c>
      <c r="G4419" t="s">
        <v>11</v>
      </c>
      <c r="H4419" t="str">
        <f t="shared" ref="H4419:H4482" ca="1" si="138" xml:space="preserve"> TEXT(NOW(), "yyyy-MM-dd HH:mm:ss.SSS")</f>
        <v>2023-11-14 11:08:09.09</v>
      </c>
      <c r="J4419">
        <v>82972</v>
      </c>
    </row>
    <row r="4420" spans="1:10" x14ac:dyDescent="0.25">
      <c r="A4420">
        <f t="shared" ref="A4420:A4483" si="139">A4419+1</f>
        <v>100004418</v>
      </c>
      <c r="C4420" t="s">
        <v>3155</v>
      </c>
      <c r="E4420">
        <v>100080</v>
      </c>
      <c r="F4420">
        <v>1</v>
      </c>
      <c r="G4420" t="s">
        <v>11</v>
      </c>
      <c r="H4420" t="str">
        <f t="shared" ca="1" si="138"/>
        <v>2023-11-14 11:08:09.09</v>
      </c>
      <c r="J4420">
        <v>82972</v>
      </c>
    </row>
    <row r="4421" spans="1:10" x14ac:dyDescent="0.25">
      <c r="A4421">
        <f t="shared" si="139"/>
        <v>100004419</v>
      </c>
      <c r="C4421" t="s">
        <v>3156</v>
      </c>
      <c r="E4421">
        <v>100080</v>
      </c>
      <c r="F4421">
        <v>1</v>
      </c>
      <c r="G4421" t="s">
        <v>11</v>
      </c>
      <c r="H4421" t="str">
        <f t="shared" ca="1" si="138"/>
        <v>2023-11-14 11:08:09.09</v>
      </c>
      <c r="J4421">
        <v>82972</v>
      </c>
    </row>
    <row r="4422" spans="1:10" x14ac:dyDescent="0.25">
      <c r="A4422">
        <f t="shared" si="139"/>
        <v>100004420</v>
      </c>
      <c r="C4422" t="s">
        <v>3157</v>
      </c>
      <c r="E4422">
        <v>100080</v>
      </c>
      <c r="F4422">
        <v>1</v>
      </c>
      <c r="G4422" t="s">
        <v>11</v>
      </c>
      <c r="H4422" t="str">
        <f t="shared" ca="1" si="138"/>
        <v>2023-11-14 11:08:09.09</v>
      </c>
      <c r="J4422">
        <v>82972</v>
      </c>
    </row>
    <row r="4423" spans="1:10" x14ac:dyDescent="0.25">
      <c r="A4423">
        <f t="shared" si="139"/>
        <v>100004421</v>
      </c>
      <c r="C4423" t="s">
        <v>3158</v>
      </c>
      <c r="E4423">
        <v>100080</v>
      </c>
      <c r="F4423">
        <v>1</v>
      </c>
      <c r="G4423" t="s">
        <v>11</v>
      </c>
      <c r="H4423" t="str">
        <f t="shared" ca="1" si="138"/>
        <v>2023-11-14 11:08:09.09</v>
      </c>
      <c r="J4423">
        <v>82972</v>
      </c>
    </row>
    <row r="4424" spans="1:10" x14ac:dyDescent="0.25">
      <c r="A4424">
        <f t="shared" si="139"/>
        <v>100004422</v>
      </c>
      <c r="C4424" t="s">
        <v>3159</v>
      </c>
      <c r="E4424">
        <v>100081</v>
      </c>
      <c r="F4424">
        <v>1</v>
      </c>
      <c r="G4424" t="s">
        <v>11</v>
      </c>
      <c r="H4424" t="str">
        <f t="shared" ca="1" si="138"/>
        <v>2023-11-14 11:08:09.09</v>
      </c>
      <c r="J4424">
        <v>82972</v>
      </c>
    </row>
    <row r="4425" spans="1:10" x14ac:dyDescent="0.25">
      <c r="A4425">
        <f t="shared" si="139"/>
        <v>100004423</v>
      </c>
      <c r="C4425" t="s">
        <v>3160</v>
      </c>
      <c r="E4425">
        <v>100080</v>
      </c>
      <c r="F4425">
        <v>1</v>
      </c>
      <c r="G4425" t="s">
        <v>11</v>
      </c>
      <c r="H4425" t="str">
        <f t="shared" ca="1" si="138"/>
        <v>2023-11-14 11:08:09.09</v>
      </c>
      <c r="J4425">
        <v>82972</v>
      </c>
    </row>
    <row r="4426" spans="1:10" x14ac:dyDescent="0.25">
      <c r="A4426">
        <f t="shared" si="139"/>
        <v>100004424</v>
      </c>
      <c r="C4426" t="s">
        <v>3161</v>
      </c>
      <c r="E4426">
        <v>100080</v>
      </c>
      <c r="F4426">
        <v>1</v>
      </c>
      <c r="G4426" t="s">
        <v>11</v>
      </c>
      <c r="H4426" t="str">
        <f t="shared" ca="1" si="138"/>
        <v>2023-11-14 11:08:09.09</v>
      </c>
      <c r="J4426">
        <v>82972</v>
      </c>
    </row>
    <row r="4427" spans="1:10" x14ac:dyDescent="0.25">
      <c r="A4427">
        <f t="shared" si="139"/>
        <v>100004425</v>
      </c>
      <c r="C4427" t="s">
        <v>162</v>
      </c>
      <c r="E4427">
        <v>100080</v>
      </c>
      <c r="F4427">
        <v>1</v>
      </c>
      <c r="G4427" t="s">
        <v>11</v>
      </c>
      <c r="H4427" t="str">
        <f t="shared" ca="1" si="138"/>
        <v>2023-11-14 11:08:09.09</v>
      </c>
      <c r="J4427">
        <v>82972</v>
      </c>
    </row>
    <row r="4428" spans="1:10" x14ac:dyDescent="0.25">
      <c r="A4428">
        <f t="shared" si="139"/>
        <v>100004426</v>
      </c>
      <c r="C4428" t="s">
        <v>2014</v>
      </c>
      <c r="E4428">
        <v>100080</v>
      </c>
      <c r="F4428">
        <v>1</v>
      </c>
      <c r="G4428" t="s">
        <v>11</v>
      </c>
      <c r="H4428" t="str">
        <f t="shared" ca="1" si="138"/>
        <v>2023-11-14 11:08:09.09</v>
      </c>
      <c r="J4428">
        <v>82972</v>
      </c>
    </row>
    <row r="4429" spans="1:10" x14ac:dyDescent="0.25">
      <c r="A4429">
        <f t="shared" si="139"/>
        <v>100004427</v>
      </c>
      <c r="C4429" t="s">
        <v>3162</v>
      </c>
      <c r="E4429">
        <v>100080</v>
      </c>
      <c r="F4429">
        <v>1</v>
      </c>
      <c r="G4429" t="s">
        <v>11</v>
      </c>
      <c r="H4429" t="str">
        <f t="shared" ca="1" si="138"/>
        <v>2023-11-14 11:08:09.09</v>
      </c>
      <c r="J4429">
        <v>82972</v>
      </c>
    </row>
    <row r="4430" spans="1:10" x14ac:dyDescent="0.25">
      <c r="A4430">
        <f t="shared" si="139"/>
        <v>100004428</v>
      </c>
      <c r="C4430" t="s">
        <v>3163</v>
      </c>
      <c r="E4430">
        <v>100080</v>
      </c>
      <c r="F4430">
        <v>1</v>
      </c>
      <c r="G4430" t="s">
        <v>11</v>
      </c>
      <c r="H4430" t="str">
        <f t="shared" ca="1" si="138"/>
        <v>2023-11-14 11:08:09.09</v>
      </c>
      <c r="J4430">
        <v>82972</v>
      </c>
    </row>
    <row r="4431" spans="1:10" x14ac:dyDescent="0.25">
      <c r="A4431">
        <f t="shared" si="139"/>
        <v>100004429</v>
      </c>
      <c r="C4431" t="s">
        <v>3164</v>
      </c>
      <c r="E4431">
        <v>100080</v>
      </c>
      <c r="F4431">
        <v>1</v>
      </c>
      <c r="G4431" t="s">
        <v>11</v>
      </c>
      <c r="H4431" t="str">
        <f t="shared" ca="1" si="138"/>
        <v>2023-11-14 11:08:09.09</v>
      </c>
      <c r="J4431">
        <v>82972</v>
      </c>
    </row>
    <row r="4432" spans="1:10" x14ac:dyDescent="0.25">
      <c r="A4432">
        <f t="shared" si="139"/>
        <v>100004430</v>
      </c>
      <c r="C4432" t="s">
        <v>3165</v>
      </c>
      <c r="E4432">
        <v>100080</v>
      </c>
      <c r="F4432">
        <v>1</v>
      </c>
      <c r="G4432" t="s">
        <v>11</v>
      </c>
      <c r="H4432" t="str">
        <f t="shared" ca="1" si="138"/>
        <v>2023-11-14 11:08:09.09</v>
      </c>
      <c r="J4432">
        <v>82972</v>
      </c>
    </row>
    <row r="4433" spans="1:10" x14ac:dyDescent="0.25">
      <c r="A4433">
        <f t="shared" si="139"/>
        <v>100004431</v>
      </c>
      <c r="C4433" t="s">
        <v>399</v>
      </c>
      <c r="E4433">
        <v>100080</v>
      </c>
      <c r="F4433">
        <v>1</v>
      </c>
      <c r="G4433" t="s">
        <v>11</v>
      </c>
      <c r="H4433" t="str">
        <f t="shared" ca="1" si="138"/>
        <v>2023-11-14 11:08:09.09</v>
      </c>
      <c r="J4433">
        <v>82972</v>
      </c>
    </row>
    <row r="4434" spans="1:10" x14ac:dyDescent="0.25">
      <c r="A4434">
        <f t="shared" si="139"/>
        <v>100004432</v>
      </c>
      <c r="C4434" t="s">
        <v>2835</v>
      </c>
      <c r="E4434">
        <v>100080</v>
      </c>
      <c r="F4434">
        <v>1</v>
      </c>
      <c r="G4434" t="s">
        <v>11</v>
      </c>
      <c r="H4434" t="str">
        <f t="shared" ca="1" si="138"/>
        <v>2023-11-14 11:08:09.09</v>
      </c>
      <c r="J4434">
        <v>82972</v>
      </c>
    </row>
    <row r="4435" spans="1:10" x14ac:dyDescent="0.25">
      <c r="A4435">
        <f t="shared" si="139"/>
        <v>100004433</v>
      </c>
      <c r="C4435" t="s">
        <v>3166</v>
      </c>
      <c r="E4435">
        <v>100080</v>
      </c>
      <c r="F4435">
        <v>1</v>
      </c>
      <c r="G4435" t="s">
        <v>11</v>
      </c>
      <c r="H4435" t="str">
        <f t="shared" ca="1" si="138"/>
        <v>2023-11-14 11:08:09.09</v>
      </c>
      <c r="J4435">
        <v>82972</v>
      </c>
    </row>
    <row r="4436" spans="1:10" x14ac:dyDescent="0.25">
      <c r="A4436">
        <f t="shared" si="139"/>
        <v>100004434</v>
      </c>
      <c r="C4436" t="s">
        <v>528</v>
      </c>
      <c r="E4436">
        <v>100080</v>
      </c>
      <c r="F4436">
        <v>1</v>
      </c>
      <c r="G4436" t="s">
        <v>11</v>
      </c>
      <c r="H4436" t="str">
        <f t="shared" ca="1" si="138"/>
        <v>2023-11-14 11:08:09.09</v>
      </c>
      <c r="J4436">
        <v>82972</v>
      </c>
    </row>
    <row r="4437" spans="1:10" x14ac:dyDescent="0.25">
      <c r="A4437">
        <f t="shared" si="139"/>
        <v>100004435</v>
      </c>
      <c r="C4437" t="s">
        <v>3167</v>
      </c>
      <c r="E4437">
        <v>100080</v>
      </c>
      <c r="F4437">
        <v>1</v>
      </c>
      <c r="G4437" t="s">
        <v>11</v>
      </c>
      <c r="H4437" t="str">
        <f t="shared" ca="1" si="138"/>
        <v>2023-11-14 11:08:09.09</v>
      </c>
      <c r="J4437">
        <v>82972</v>
      </c>
    </row>
    <row r="4438" spans="1:10" x14ac:dyDescent="0.25">
      <c r="A4438">
        <f t="shared" si="139"/>
        <v>100004436</v>
      </c>
      <c r="C4438" t="s">
        <v>3167</v>
      </c>
      <c r="E4438">
        <v>100080</v>
      </c>
      <c r="F4438">
        <v>1</v>
      </c>
      <c r="G4438" t="s">
        <v>11</v>
      </c>
      <c r="H4438" t="str">
        <f t="shared" ca="1" si="138"/>
        <v>2023-11-14 11:08:09.09</v>
      </c>
      <c r="J4438">
        <v>82972</v>
      </c>
    </row>
    <row r="4439" spans="1:10" x14ac:dyDescent="0.25">
      <c r="A4439">
        <f t="shared" si="139"/>
        <v>100004437</v>
      </c>
      <c r="C4439" t="s">
        <v>1314</v>
      </c>
      <c r="E4439">
        <v>100080</v>
      </c>
      <c r="F4439">
        <v>1</v>
      </c>
      <c r="G4439" t="s">
        <v>11</v>
      </c>
      <c r="H4439" t="str">
        <f t="shared" ca="1" si="138"/>
        <v>2023-11-14 11:08:09.09</v>
      </c>
      <c r="J4439">
        <v>82972</v>
      </c>
    </row>
    <row r="4440" spans="1:10" x14ac:dyDescent="0.25">
      <c r="A4440">
        <f t="shared" si="139"/>
        <v>100004438</v>
      </c>
      <c r="C4440" t="s">
        <v>1278</v>
      </c>
      <c r="E4440">
        <v>100080</v>
      </c>
      <c r="F4440">
        <v>1</v>
      </c>
      <c r="G4440" t="s">
        <v>11</v>
      </c>
      <c r="H4440" t="str">
        <f t="shared" ca="1" si="138"/>
        <v>2023-11-14 11:08:09.09</v>
      </c>
      <c r="J4440">
        <v>82972</v>
      </c>
    </row>
    <row r="4441" spans="1:10" x14ac:dyDescent="0.25">
      <c r="A4441">
        <f t="shared" si="139"/>
        <v>100004439</v>
      </c>
      <c r="C4441" t="s">
        <v>584</v>
      </c>
      <c r="E4441">
        <v>100080</v>
      </c>
      <c r="F4441">
        <v>1</v>
      </c>
      <c r="G4441" t="s">
        <v>11</v>
      </c>
      <c r="H4441" t="str">
        <f t="shared" ca="1" si="138"/>
        <v>2023-11-14 11:08:09.09</v>
      </c>
      <c r="J4441">
        <v>82972</v>
      </c>
    </row>
    <row r="4442" spans="1:10" x14ac:dyDescent="0.25">
      <c r="A4442">
        <f t="shared" si="139"/>
        <v>100004440</v>
      </c>
      <c r="C4442" t="s">
        <v>399</v>
      </c>
      <c r="E4442">
        <v>100081</v>
      </c>
      <c r="F4442">
        <v>1</v>
      </c>
      <c r="G4442" t="s">
        <v>11</v>
      </c>
      <c r="H4442" t="str">
        <f t="shared" ca="1" si="138"/>
        <v>2023-11-14 11:08:09.09</v>
      </c>
      <c r="J4442">
        <v>82972</v>
      </c>
    </row>
    <row r="4443" spans="1:10" x14ac:dyDescent="0.25">
      <c r="A4443">
        <f t="shared" si="139"/>
        <v>100004441</v>
      </c>
      <c r="C4443" t="s">
        <v>3168</v>
      </c>
      <c r="E4443">
        <v>100080</v>
      </c>
      <c r="F4443">
        <v>1</v>
      </c>
      <c r="G4443" t="s">
        <v>11</v>
      </c>
      <c r="H4443" t="str">
        <f t="shared" ca="1" si="138"/>
        <v>2023-11-14 11:08:09.09</v>
      </c>
      <c r="J4443">
        <v>82972</v>
      </c>
    </row>
    <row r="4444" spans="1:10" x14ac:dyDescent="0.25">
      <c r="A4444">
        <f t="shared" si="139"/>
        <v>100004442</v>
      </c>
      <c r="C4444" t="s">
        <v>3169</v>
      </c>
      <c r="E4444">
        <v>100080</v>
      </c>
      <c r="F4444">
        <v>1</v>
      </c>
      <c r="G4444" t="s">
        <v>11</v>
      </c>
      <c r="H4444" t="str">
        <f t="shared" ca="1" si="138"/>
        <v>2023-11-14 11:08:09.09</v>
      </c>
      <c r="J4444">
        <v>82972</v>
      </c>
    </row>
    <row r="4445" spans="1:10" x14ac:dyDescent="0.25">
      <c r="A4445">
        <f t="shared" si="139"/>
        <v>100004443</v>
      </c>
      <c r="C4445" t="s">
        <v>3170</v>
      </c>
      <c r="E4445">
        <v>100080</v>
      </c>
      <c r="F4445">
        <v>1</v>
      </c>
      <c r="G4445" t="s">
        <v>11</v>
      </c>
      <c r="H4445" t="str">
        <f t="shared" ca="1" si="138"/>
        <v>2023-11-14 11:08:09.09</v>
      </c>
      <c r="J4445">
        <v>82972</v>
      </c>
    </row>
    <row r="4446" spans="1:10" x14ac:dyDescent="0.25">
      <c r="A4446">
        <f t="shared" si="139"/>
        <v>100004444</v>
      </c>
      <c r="C4446" t="s">
        <v>82</v>
      </c>
      <c r="E4446">
        <v>100080</v>
      </c>
      <c r="F4446">
        <v>1</v>
      </c>
      <c r="G4446" t="s">
        <v>11</v>
      </c>
      <c r="H4446" t="str">
        <f t="shared" ca="1" si="138"/>
        <v>2023-11-14 11:08:09.09</v>
      </c>
      <c r="J4446">
        <v>82972</v>
      </c>
    </row>
    <row r="4447" spans="1:10" x14ac:dyDescent="0.25">
      <c r="A4447">
        <f t="shared" si="139"/>
        <v>100004445</v>
      </c>
      <c r="C4447" t="s">
        <v>3171</v>
      </c>
      <c r="E4447">
        <v>100080</v>
      </c>
      <c r="F4447">
        <v>1</v>
      </c>
      <c r="G4447" t="s">
        <v>11</v>
      </c>
      <c r="H4447" t="str">
        <f t="shared" ca="1" si="138"/>
        <v>2023-11-14 11:08:09.09</v>
      </c>
      <c r="J4447">
        <v>82972</v>
      </c>
    </row>
    <row r="4448" spans="1:10" x14ac:dyDescent="0.25">
      <c r="A4448">
        <f t="shared" si="139"/>
        <v>100004446</v>
      </c>
      <c r="C4448" t="s">
        <v>3172</v>
      </c>
      <c r="E4448">
        <v>100080</v>
      </c>
      <c r="F4448">
        <v>1</v>
      </c>
      <c r="G4448" t="s">
        <v>11</v>
      </c>
      <c r="H4448" t="str">
        <f t="shared" ca="1" si="138"/>
        <v>2023-11-14 11:08:09.09</v>
      </c>
      <c r="J4448">
        <v>82972</v>
      </c>
    </row>
    <row r="4449" spans="1:10" x14ac:dyDescent="0.25">
      <c r="A4449">
        <f t="shared" si="139"/>
        <v>100004447</v>
      </c>
      <c r="C4449" t="s">
        <v>3173</v>
      </c>
      <c r="E4449">
        <v>100080</v>
      </c>
      <c r="F4449">
        <v>1</v>
      </c>
      <c r="G4449" t="s">
        <v>11</v>
      </c>
      <c r="H4449" t="str">
        <f t="shared" ca="1" si="138"/>
        <v>2023-11-14 11:08:09.09</v>
      </c>
      <c r="J4449">
        <v>82972</v>
      </c>
    </row>
    <row r="4450" spans="1:10" x14ac:dyDescent="0.25">
      <c r="A4450">
        <f t="shared" si="139"/>
        <v>100004448</v>
      </c>
      <c r="C4450" t="s">
        <v>3174</v>
      </c>
      <c r="E4450">
        <v>100080</v>
      </c>
      <c r="F4450">
        <v>1</v>
      </c>
      <c r="G4450" t="s">
        <v>11</v>
      </c>
      <c r="H4450" t="str">
        <f t="shared" ca="1" si="138"/>
        <v>2023-11-14 11:08:09.09</v>
      </c>
      <c r="J4450">
        <v>82972</v>
      </c>
    </row>
    <row r="4451" spans="1:10" x14ac:dyDescent="0.25">
      <c r="A4451">
        <f t="shared" si="139"/>
        <v>100004449</v>
      </c>
      <c r="C4451" t="s">
        <v>1121</v>
      </c>
      <c r="E4451">
        <v>100081</v>
      </c>
      <c r="F4451">
        <v>1</v>
      </c>
      <c r="G4451" t="s">
        <v>11</v>
      </c>
      <c r="H4451" t="str">
        <f t="shared" ca="1" si="138"/>
        <v>2023-11-14 11:08:09.09</v>
      </c>
      <c r="J4451">
        <v>82972</v>
      </c>
    </row>
    <row r="4452" spans="1:10" x14ac:dyDescent="0.25">
      <c r="A4452">
        <f t="shared" si="139"/>
        <v>100004450</v>
      </c>
      <c r="C4452" t="s">
        <v>3175</v>
      </c>
      <c r="E4452">
        <v>100080</v>
      </c>
      <c r="F4452">
        <v>1</v>
      </c>
      <c r="G4452" t="s">
        <v>11</v>
      </c>
      <c r="H4452" t="str">
        <f t="shared" ca="1" si="138"/>
        <v>2023-11-14 11:08:09.09</v>
      </c>
      <c r="J4452">
        <v>82972</v>
      </c>
    </row>
    <row r="4453" spans="1:10" x14ac:dyDescent="0.25">
      <c r="A4453">
        <f t="shared" si="139"/>
        <v>100004451</v>
      </c>
      <c r="C4453" t="s">
        <v>3176</v>
      </c>
      <c r="E4453">
        <v>100081</v>
      </c>
      <c r="F4453">
        <v>1</v>
      </c>
      <c r="G4453" t="s">
        <v>11</v>
      </c>
      <c r="H4453" t="str">
        <f t="shared" ca="1" si="138"/>
        <v>2023-11-14 11:08:09.09</v>
      </c>
      <c r="J4453">
        <v>82972</v>
      </c>
    </row>
    <row r="4454" spans="1:10" x14ac:dyDescent="0.25">
      <c r="A4454">
        <f t="shared" si="139"/>
        <v>100004452</v>
      </c>
      <c r="C4454" t="s">
        <v>3177</v>
      </c>
      <c r="E4454">
        <v>100080</v>
      </c>
      <c r="F4454">
        <v>1</v>
      </c>
      <c r="G4454" t="s">
        <v>11</v>
      </c>
      <c r="H4454" t="str">
        <f t="shared" ca="1" si="138"/>
        <v>2023-11-14 11:08:09.09</v>
      </c>
      <c r="J4454">
        <v>82972</v>
      </c>
    </row>
    <row r="4455" spans="1:10" x14ac:dyDescent="0.25">
      <c r="A4455">
        <f t="shared" si="139"/>
        <v>100004453</v>
      </c>
      <c r="C4455" t="s">
        <v>3178</v>
      </c>
      <c r="E4455">
        <v>100080</v>
      </c>
      <c r="F4455">
        <v>1</v>
      </c>
      <c r="G4455" t="s">
        <v>11</v>
      </c>
      <c r="H4455" t="str">
        <f t="shared" ca="1" si="138"/>
        <v>2023-11-14 11:08:09.09</v>
      </c>
      <c r="J4455">
        <v>82972</v>
      </c>
    </row>
    <row r="4456" spans="1:10" x14ac:dyDescent="0.25">
      <c r="A4456">
        <f t="shared" si="139"/>
        <v>100004454</v>
      </c>
      <c r="C4456" t="s">
        <v>1996</v>
      </c>
      <c r="E4456">
        <v>100081</v>
      </c>
      <c r="F4456">
        <v>1</v>
      </c>
      <c r="G4456" t="s">
        <v>11</v>
      </c>
      <c r="H4456" t="str">
        <f t="shared" ca="1" si="138"/>
        <v>2023-11-14 11:08:09.09</v>
      </c>
      <c r="J4456">
        <v>82972</v>
      </c>
    </row>
    <row r="4457" spans="1:10" x14ac:dyDescent="0.25">
      <c r="A4457">
        <f t="shared" si="139"/>
        <v>100004455</v>
      </c>
      <c r="C4457" t="s">
        <v>3179</v>
      </c>
      <c r="E4457">
        <v>100080</v>
      </c>
      <c r="F4457">
        <v>1</v>
      </c>
      <c r="G4457" t="s">
        <v>11</v>
      </c>
      <c r="H4457" t="str">
        <f t="shared" ca="1" si="138"/>
        <v>2023-11-14 11:08:09.09</v>
      </c>
      <c r="J4457">
        <v>82972</v>
      </c>
    </row>
    <row r="4458" spans="1:10" x14ac:dyDescent="0.25">
      <c r="A4458">
        <f t="shared" si="139"/>
        <v>100004456</v>
      </c>
      <c r="C4458" t="s">
        <v>3180</v>
      </c>
      <c r="E4458">
        <v>100080</v>
      </c>
      <c r="F4458">
        <v>1</v>
      </c>
      <c r="G4458" t="s">
        <v>11</v>
      </c>
      <c r="H4458" t="str">
        <f t="shared" ca="1" si="138"/>
        <v>2023-11-14 11:08:09.09</v>
      </c>
      <c r="J4458">
        <v>82972</v>
      </c>
    </row>
    <row r="4459" spans="1:10" x14ac:dyDescent="0.25">
      <c r="A4459">
        <f t="shared" si="139"/>
        <v>100004457</v>
      </c>
      <c r="C4459" t="s">
        <v>3181</v>
      </c>
      <c r="E4459">
        <v>100080</v>
      </c>
      <c r="F4459">
        <v>1</v>
      </c>
      <c r="G4459" t="s">
        <v>11</v>
      </c>
      <c r="H4459" t="str">
        <f t="shared" ca="1" si="138"/>
        <v>2023-11-14 11:08:09.09</v>
      </c>
      <c r="J4459">
        <v>82972</v>
      </c>
    </row>
    <row r="4460" spans="1:10" x14ac:dyDescent="0.25">
      <c r="A4460">
        <f t="shared" si="139"/>
        <v>100004458</v>
      </c>
      <c r="C4460" t="s">
        <v>3182</v>
      </c>
      <c r="E4460">
        <v>100080</v>
      </c>
      <c r="F4460">
        <v>1</v>
      </c>
      <c r="G4460" t="s">
        <v>11</v>
      </c>
      <c r="H4460" t="str">
        <f t="shared" ca="1" si="138"/>
        <v>2023-11-14 11:08:09.09</v>
      </c>
      <c r="J4460">
        <v>82972</v>
      </c>
    </row>
    <row r="4461" spans="1:10" x14ac:dyDescent="0.25">
      <c r="A4461">
        <f t="shared" si="139"/>
        <v>100004459</v>
      </c>
      <c r="C4461" t="s">
        <v>3183</v>
      </c>
      <c r="E4461">
        <v>100080</v>
      </c>
      <c r="F4461">
        <v>1</v>
      </c>
      <c r="G4461" t="s">
        <v>11</v>
      </c>
      <c r="H4461" t="str">
        <f t="shared" ca="1" si="138"/>
        <v>2023-11-14 11:08:09.09</v>
      </c>
      <c r="J4461">
        <v>82972</v>
      </c>
    </row>
    <row r="4462" spans="1:10" x14ac:dyDescent="0.25">
      <c r="A4462">
        <f t="shared" si="139"/>
        <v>100004460</v>
      </c>
      <c r="C4462" t="s">
        <v>3184</v>
      </c>
      <c r="E4462">
        <v>100080</v>
      </c>
      <c r="F4462">
        <v>1</v>
      </c>
      <c r="G4462" t="s">
        <v>11</v>
      </c>
      <c r="H4462" t="str">
        <f t="shared" ca="1" si="138"/>
        <v>2023-11-14 11:08:09.09</v>
      </c>
      <c r="J4462">
        <v>82972</v>
      </c>
    </row>
    <row r="4463" spans="1:10" x14ac:dyDescent="0.25">
      <c r="A4463">
        <f t="shared" si="139"/>
        <v>100004461</v>
      </c>
      <c r="C4463" t="s">
        <v>3185</v>
      </c>
      <c r="E4463">
        <v>100080</v>
      </c>
      <c r="F4463">
        <v>1</v>
      </c>
      <c r="G4463" t="s">
        <v>11</v>
      </c>
      <c r="H4463" t="str">
        <f t="shared" ca="1" si="138"/>
        <v>2023-11-14 11:08:09.09</v>
      </c>
      <c r="J4463">
        <v>82972</v>
      </c>
    </row>
    <row r="4464" spans="1:10" x14ac:dyDescent="0.25">
      <c r="A4464">
        <f t="shared" si="139"/>
        <v>100004462</v>
      </c>
      <c r="C4464" t="s">
        <v>507</v>
      </c>
      <c r="E4464">
        <v>100080</v>
      </c>
      <c r="F4464">
        <v>1</v>
      </c>
      <c r="G4464" t="s">
        <v>11</v>
      </c>
      <c r="H4464" t="str">
        <f t="shared" ca="1" si="138"/>
        <v>2023-11-14 11:08:09.09</v>
      </c>
      <c r="J4464">
        <v>82972</v>
      </c>
    </row>
    <row r="4465" spans="1:10" x14ac:dyDescent="0.25">
      <c r="A4465">
        <f t="shared" si="139"/>
        <v>100004463</v>
      </c>
      <c r="C4465" t="s">
        <v>3186</v>
      </c>
      <c r="E4465">
        <v>100080</v>
      </c>
      <c r="F4465">
        <v>1</v>
      </c>
      <c r="G4465" t="s">
        <v>11</v>
      </c>
      <c r="H4465" t="str">
        <f t="shared" ca="1" si="138"/>
        <v>2023-11-14 11:08:09.09</v>
      </c>
      <c r="J4465">
        <v>82972</v>
      </c>
    </row>
    <row r="4466" spans="1:10" x14ac:dyDescent="0.25">
      <c r="A4466">
        <f t="shared" si="139"/>
        <v>100004464</v>
      </c>
      <c r="C4466" t="s">
        <v>3187</v>
      </c>
      <c r="E4466">
        <v>100080</v>
      </c>
      <c r="F4466">
        <v>1</v>
      </c>
      <c r="G4466" t="s">
        <v>11</v>
      </c>
      <c r="H4466" t="str">
        <f t="shared" ca="1" si="138"/>
        <v>2023-11-14 11:08:09.09</v>
      </c>
      <c r="J4466">
        <v>82972</v>
      </c>
    </row>
    <row r="4467" spans="1:10" x14ac:dyDescent="0.25">
      <c r="A4467">
        <f t="shared" si="139"/>
        <v>100004465</v>
      </c>
      <c r="C4467" t="s">
        <v>3188</v>
      </c>
      <c r="E4467">
        <v>100080</v>
      </c>
      <c r="F4467">
        <v>1</v>
      </c>
      <c r="G4467" t="s">
        <v>11</v>
      </c>
      <c r="H4467" t="str">
        <f t="shared" ca="1" si="138"/>
        <v>2023-11-14 11:08:09.09</v>
      </c>
      <c r="J4467">
        <v>82972</v>
      </c>
    </row>
    <row r="4468" spans="1:10" x14ac:dyDescent="0.25">
      <c r="A4468">
        <f t="shared" si="139"/>
        <v>100004466</v>
      </c>
      <c r="C4468" t="s">
        <v>3189</v>
      </c>
      <c r="E4468">
        <v>100080</v>
      </c>
      <c r="F4468">
        <v>1</v>
      </c>
      <c r="G4468" t="s">
        <v>11</v>
      </c>
      <c r="H4468" t="str">
        <f t="shared" ca="1" si="138"/>
        <v>2023-11-14 11:08:09.09</v>
      </c>
      <c r="J4468">
        <v>82972</v>
      </c>
    </row>
    <row r="4469" spans="1:10" x14ac:dyDescent="0.25">
      <c r="A4469">
        <f t="shared" si="139"/>
        <v>100004467</v>
      </c>
      <c r="C4469" t="s">
        <v>3190</v>
      </c>
      <c r="E4469">
        <v>100080</v>
      </c>
      <c r="F4469">
        <v>1</v>
      </c>
      <c r="G4469" t="s">
        <v>11</v>
      </c>
      <c r="H4469" t="str">
        <f t="shared" ca="1" si="138"/>
        <v>2023-11-14 11:08:09.09</v>
      </c>
      <c r="J4469">
        <v>82972</v>
      </c>
    </row>
    <row r="4470" spans="1:10" x14ac:dyDescent="0.25">
      <c r="A4470">
        <f t="shared" si="139"/>
        <v>100004468</v>
      </c>
      <c r="C4470" t="s">
        <v>1073</v>
      </c>
      <c r="E4470">
        <v>100080</v>
      </c>
      <c r="F4470">
        <v>1</v>
      </c>
      <c r="G4470" t="s">
        <v>11</v>
      </c>
      <c r="H4470" t="str">
        <f t="shared" ca="1" si="138"/>
        <v>2023-11-14 11:08:09.09</v>
      </c>
      <c r="J4470">
        <v>82972</v>
      </c>
    </row>
    <row r="4471" spans="1:10" x14ac:dyDescent="0.25">
      <c r="A4471">
        <f t="shared" si="139"/>
        <v>100004469</v>
      </c>
      <c r="C4471" t="s">
        <v>3191</v>
      </c>
      <c r="E4471">
        <v>100080</v>
      </c>
      <c r="F4471">
        <v>1</v>
      </c>
      <c r="G4471" t="s">
        <v>11</v>
      </c>
      <c r="H4471" t="str">
        <f t="shared" ca="1" si="138"/>
        <v>2023-11-14 11:08:09.09</v>
      </c>
      <c r="J4471">
        <v>82972</v>
      </c>
    </row>
    <row r="4472" spans="1:10" x14ac:dyDescent="0.25">
      <c r="A4472">
        <f t="shared" si="139"/>
        <v>100004470</v>
      </c>
      <c r="C4472" t="s">
        <v>3192</v>
      </c>
      <c r="E4472">
        <v>100081</v>
      </c>
      <c r="F4472">
        <v>1</v>
      </c>
      <c r="G4472" t="s">
        <v>11</v>
      </c>
      <c r="H4472" t="str">
        <f t="shared" ca="1" si="138"/>
        <v>2023-11-14 11:08:09.09</v>
      </c>
      <c r="J4472">
        <v>82972</v>
      </c>
    </row>
    <row r="4473" spans="1:10" x14ac:dyDescent="0.25">
      <c r="A4473">
        <f t="shared" si="139"/>
        <v>100004471</v>
      </c>
      <c r="C4473" t="s">
        <v>3193</v>
      </c>
      <c r="E4473">
        <v>100080</v>
      </c>
      <c r="F4473">
        <v>1</v>
      </c>
      <c r="G4473" t="s">
        <v>11</v>
      </c>
      <c r="H4473" t="str">
        <f t="shared" ca="1" si="138"/>
        <v>2023-11-14 11:08:09.09</v>
      </c>
      <c r="J4473">
        <v>82972</v>
      </c>
    </row>
    <row r="4474" spans="1:10" x14ac:dyDescent="0.25">
      <c r="A4474">
        <f t="shared" si="139"/>
        <v>100004472</v>
      </c>
      <c r="C4474" t="s">
        <v>1959</v>
      </c>
      <c r="E4474">
        <v>100080</v>
      </c>
      <c r="F4474">
        <v>1</v>
      </c>
      <c r="G4474" t="s">
        <v>11</v>
      </c>
      <c r="H4474" t="str">
        <f t="shared" ca="1" si="138"/>
        <v>2023-11-14 11:08:09.09</v>
      </c>
      <c r="J4474">
        <v>82972</v>
      </c>
    </row>
    <row r="4475" spans="1:10" x14ac:dyDescent="0.25">
      <c r="A4475">
        <f t="shared" si="139"/>
        <v>100004473</v>
      </c>
      <c r="C4475" t="s">
        <v>1959</v>
      </c>
      <c r="E4475">
        <v>100080</v>
      </c>
      <c r="F4475">
        <v>1</v>
      </c>
      <c r="G4475" t="s">
        <v>11</v>
      </c>
      <c r="H4475" t="str">
        <f t="shared" ca="1" si="138"/>
        <v>2023-11-14 11:08:09.09</v>
      </c>
      <c r="J4475">
        <v>82972</v>
      </c>
    </row>
    <row r="4476" spans="1:10" x14ac:dyDescent="0.25">
      <c r="A4476">
        <f t="shared" si="139"/>
        <v>100004474</v>
      </c>
      <c r="C4476" t="s">
        <v>3194</v>
      </c>
      <c r="E4476">
        <v>100080</v>
      </c>
      <c r="F4476">
        <v>1</v>
      </c>
      <c r="G4476" t="s">
        <v>11</v>
      </c>
      <c r="H4476" t="str">
        <f t="shared" ca="1" si="138"/>
        <v>2023-11-14 11:08:09.09</v>
      </c>
      <c r="J4476">
        <v>82972</v>
      </c>
    </row>
    <row r="4477" spans="1:10" x14ac:dyDescent="0.25">
      <c r="A4477">
        <f t="shared" si="139"/>
        <v>100004475</v>
      </c>
      <c r="C4477" t="s">
        <v>3195</v>
      </c>
      <c r="E4477">
        <v>100080</v>
      </c>
      <c r="F4477">
        <v>1</v>
      </c>
      <c r="G4477" t="s">
        <v>11</v>
      </c>
      <c r="H4477" t="str">
        <f t="shared" ca="1" si="138"/>
        <v>2023-11-14 11:08:09.09</v>
      </c>
      <c r="J4477">
        <v>82972</v>
      </c>
    </row>
    <row r="4478" spans="1:10" x14ac:dyDescent="0.25">
      <c r="A4478">
        <f t="shared" si="139"/>
        <v>100004476</v>
      </c>
      <c r="C4478" t="s">
        <v>595</v>
      </c>
      <c r="E4478">
        <v>100080</v>
      </c>
      <c r="F4478">
        <v>1</v>
      </c>
      <c r="G4478" t="s">
        <v>11</v>
      </c>
      <c r="H4478" t="str">
        <f t="shared" ca="1" si="138"/>
        <v>2023-11-14 11:08:09.09</v>
      </c>
      <c r="J4478">
        <v>82972</v>
      </c>
    </row>
    <row r="4479" spans="1:10" x14ac:dyDescent="0.25">
      <c r="A4479">
        <f t="shared" si="139"/>
        <v>100004477</v>
      </c>
      <c r="C4479" t="s">
        <v>3196</v>
      </c>
      <c r="E4479">
        <v>100080</v>
      </c>
      <c r="F4479">
        <v>1</v>
      </c>
      <c r="G4479" t="s">
        <v>11</v>
      </c>
      <c r="H4479" t="str">
        <f t="shared" ca="1" si="138"/>
        <v>2023-11-14 11:08:09.09</v>
      </c>
      <c r="J4479">
        <v>82972</v>
      </c>
    </row>
    <row r="4480" spans="1:10" x14ac:dyDescent="0.25">
      <c r="A4480">
        <f t="shared" si="139"/>
        <v>100004478</v>
      </c>
      <c r="C4480" t="s">
        <v>2311</v>
      </c>
      <c r="E4480">
        <v>100081</v>
      </c>
      <c r="F4480">
        <v>1</v>
      </c>
      <c r="G4480" t="s">
        <v>11</v>
      </c>
      <c r="H4480" t="str">
        <f t="shared" ca="1" si="138"/>
        <v>2023-11-14 11:08:09.09</v>
      </c>
      <c r="J4480">
        <v>82972</v>
      </c>
    </row>
    <row r="4481" spans="1:10" x14ac:dyDescent="0.25">
      <c r="A4481">
        <f t="shared" si="139"/>
        <v>100004479</v>
      </c>
      <c r="C4481" t="s">
        <v>3197</v>
      </c>
      <c r="E4481">
        <v>100080</v>
      </c>
      <c r="F4481">
        <v>1</v>
      </c>
      <c r="G4481" t="s">
        <v>11</v>
      </c>
      <c r="H4481" t="str">
        <f t="shared" ca="1" si="138"/>
        <v>2023-11-14 11:08:09.09</v>
      </c>
      <c r="J4481">
        <v>82972</v>
      </c>
    </row>
    <row r="4482" spans="1:10" x14ac:dyDescent="0.25">
      <c r="A4482">
        <f t="shared" si="139"/>
        <v>100004480</v>
      </c>
      <c r="C4482" t="s">
        <v>397</v>
      </c>
      <c r="E4482">
        <v>100081</v>
      </c>
      <c r="F4482">
        <v>1</v>
      </c>
      <c r="G4482" t="s">
        <v>11</v>
      </c>
      <c r="H4482" t="str">
        <f t="shared" ca="1" si="138"/>
        <v>2023-11-14 11:08:09.09</v>
      </c>
      <c r="J4482">
        <v>82972</v>
      </c>
    </row>
    <row r="4483" spans="1:10" x14ac:dyDescent="0.25">
      <c r="A4483">
        <f t="shared" si="139"/>
        <v>100004481</v>
      </c>
      <c r="C4483" t="s">
        <v>3198</v>
      </c>
      <c r="E4483">
        <v>100080</v>
      </c>
      <c r="F4483">
        <v>1</v>
      </c>
      <c r="G4483" t="s">
        <v>11</v>
      </c>
      <c r="H4483" t="str">
        <f t="shared" ref="H4483:H4546" ca="1" si="140" xml:space="preserve"> TEXT(NOW(), "yyyy-MM-dd HH:mm:ss.SSS")</f>
        <v>2023-11-14 11:08:09.09</v>
      </c>
      <c r="J4483">
        <v>82972</v>
      </c>
    </row>
    <row r="4484" spans="1:10" x14ac:dyDescent="0.25">
      <c r="A4484">
        <f t="shared" ref="A4484:A4547" si="141">A4483+1</f>
        <v>100004482</v>
      </c>
      <c r="C4484" t="s">
        <v>3199</v>
      </c>
      <c r="E4484">
        <v>100080</v>
      </c>
      <c r="F4484">
        <v>1</v>
      </c>
      <c r="G4484" t="s">
        <v>11</v>
      </c>
      <c r="H4484" t="str">
        <f t="shared" ca="1" si="140"/>
        <v>2023-11-14 11:08:09.09</v>
      </c>
      <c r="J4484">
        <v>82972</v>
      </c>
    </row>
    <row r="4485" spans="1:10" x14ac:dyDescent="0.25">
      <c r="A4485">
        <f t="shared" si="141"/>
        <v>100004483</v>
      </c>
      <c r="C4485" t="s">
        <v>3200</v>
      </c>
      <c r="E4485">
        <v>100080</v>
      </c>
      <c r="F4485">
        <v>1</v>
      </c>
      <c r="G4485" t="s">
        <v>11</v>
      </c>
      <c r="H4485" t="str">
        <f t="shared" ca="1" si="140"/>
        <v>2023-11-14 11:08:09.09</v>
      </c>
      <c r="J4485">
        <v>82972</v>
      </c>
    </row>
    <row r="4486" spans="1:10" x14ac:dyDescent="0.25">
      <c r="A4486">
        <f t="shared" si="141"/>
        <v>100004484</v>
      </c>
      <c r="C4486" t="s">
        <v>3201</v>
      </c>
      <c r="E4486">
        <v>100080</v>
      </c>
      <c r="F4486">
        <v>1</v>
      </c>
      <c r="G4486" t="s">
        <v>11</v>
      </c>
      <c r="H4486" t="str">
        <f t="shared" ca="1" si="140"/>
        <v>2023-11-14 11:08:09.09</v>
      </c>
      <c r="J4486">
        <v>82972</v>
      </c>
    </row>
    <row r="4487" spans="1:10" x14ac:dyDescent="0.25">
      <c r="A4487">
        <f t="shared" si="141"/>
        <v>100004485</v>
      </c>
      <c r="C4487" t="s">
        <v>3202</v>
      </c>
      <c r="E4487">
        <v>100080</v>
      </c>
      <c r="F4487">
        <v>1</v>
      </c>
      <c r="G4487" t="s">
        <v>11</v>
      </c>
      <c r="H4487" t="str">
        <f t="shared" ca="1" si="140"/>
        <v>2023-11-14 11:08:09.09</v>
      </c>
      <c r="J4487">
        <v>82972</v>
      </c>
    </row>
    <row r="4488" spans="1:10" x14ac:dyDescent="0.25">
      <c r="A4488">
        <f t="shared" si="141"/>
        <v>100004486</v>
      </c>
      <c r="C4488" t="s">
        <v>3203</v>
      </c>
      <c r="E4488">
        <v>100080</v>
      </c>
      <c r="F4488">
        <v>1</v>
      </c>
      <c r="G4488" t="s">
        <v>11</v>
      </c>
      <c r="H4488" t="str">
        <f t="shared" ca="1" si="140"/>
        <v>2023-11-14 11:08:09.09</v>
      </c>
      <c r="J4488">
        <v>82972</v>
      </c>
    </row>
    <row r="4489" spans="1:10" x14ac:dyDescent="0.25">
      <c r="A4489">
        <f t="shared" si="141"/>
        <v>100004487</v>
      </c>
      <c r="C4489" t="s">
        <v>547</v>
      </c>
      <c r="E4489">
        <v>100080</v>
      </c>
      <c r="F4489">
        <v>1</v>
      </c>
      <c r="G4489" t="s">
        <v>11</v>
      </c>
      <c r="H4489" t="str">
        <f t="shared" ca="1" si="140"/>
        <v>2023-11-14 11:08:09.09</v>
      </c>
      <c r="J4489">
        <v>82972</v>
      </c>
    </row>
    <row r="4490" spans="1:10" x14ac:dyDescent="0.25">
      <c r="A4490">
        <f t="shared" si="141"/>
        <v>100004488</v>
      </c>
      <c r="C4490" t="s">
        <v>3204</v>
      </c>
      <c r="E4490">
        <v>100080</v>
      </c>
      <c r="F4490">
        <v>1</v>
      </c>
      <c r="G4490" t="s">
        <v>11</v>
      </c>
      <c r="H4490" t="str">
        <f t="shared" ca="1" si="140"/>
        <v>2023-11-14 11:08:09.09</v>
      </c>
      <c r="J4490">
        <v>82972</v>
      </c>
    </row>
    <row r="4491" spans="1:10" x14ac:dyDescent="0.25">
      <c r="A4491">
        <f t="shared" si="141"/>
        <v>100004489</v>
      </c>
      <c r="C4491" t="s">
        <v>3204</v>
      </c>
      <c r="E4491">
        <v>100080</v>
      </c>
      <c r="F4491">
        <v>1</v>
      </c>
      <c r="G4491" t="s">
        <v>11</v>
      </c>
      <c r="H4491" t="str">
        <f t="shared" ca="1" si="140"/>
        <v>2023-11-14 11:08:09.09</v>
      </c>
      <c r="J4491">
        <v>82972</v>
      </c>
    </row>
    <row r="4492" spans="1:10" x14ac:dyDescent="0.25">
      <c r="A4492">
        <f t="shared" si="141"/>
        <v>100004490</v>
      </c>
      <c r="C4492" t="s">
        <v>3205</v>
      </c>
      <c r="E4492">
        <v>100080</v>
      </c>
      <c r="F4492">
        <v>1</v>
      </c>
      <c r="G4492" t="s">
        <v>11</v>
      </c>
      <c r="H4492" t="str">
        <f t="shared" ca="1" si="140"/>
        <v>2023-11-14 11:08:09.09</v>
      </c>
      <c r="J4492">
        <v>82972</v>
      </c>
    </row>
    <row r="4493" spans="1:10" x14ac:dyDescent="0.25">
      <c r="A4493">
        <f t="shared" si="141"/>
        <v>100004491</v>
      </c>
      <c r="C4493" t="s">
        <v>3206</v>
      </c>
      <c r="E4493">
        <v>100080</v>
      </c>
      <c r="F4493">
        <v>1</v>
      </c>
      <c r="G4493" t="s">
        <v>11</v>
      </c>
      <c r="H4493" t="str">
        <f t="shared" ca="1" si="140"/>
        <v>2023-11-14 11:08:09.09</v>
      </c>
      <c r="J4493">
        <v>82972</v>
      </c>
    </row>
    <row r="4494" spans="1:10" x14ac:dyDescent="0.25">
      <c r="A4494">
        <f t="shared" si="141"/>
        <v>100004492</v>
      </c>
      <c r="C4494" t="s">
        <v>3207</v>
      </c>
      <c r="E4494">
        <v>100080</v>
      </c>
      <c r="F4494">
        <v>1</v>
      </c>
      <c r="G4494" t="s">
        <v>11</v>
      </c>
      <c r="H4494" t="str">
        <f t="shared" ca="1" si="140"/>
        <v>2023-11-14 11:08:09.09</v>
      </c>
      <c r="J4494">
        <v>82972</v>
      </c>
    </row>
    <row r="4495" spans="1:10" x14ac:dyDescent="0.25">
      <c r="A4495">
        <f t="shared" si="141"/>
        <v>100004493</v>
      </c>
      <c r="C4495" t="s">
        <v>3208</v>
      </c>
      <c r="E4495">
        <v>100080</v>
      </c>
      <c r="F4495">
        <v>1</v>
      </c>
      <c r="G4495" t="s">
        <v>11</v>
      </c>
      <c r="H4495" t="str">
        <f t="shared" ca="1" si="140"/>
        <v>2023-11-14 11:08:09.09</v>
      </c>
      <c r="J4495">
        <v>82972</v>
      </c>
    </row>
    <row r="4496" spans="1:10" x14ac:dyDescent="0.25">
      <c r="A4496">
        <f t="shared" si="141"/>
        <v>100004494</v>
      </c>
      <c r="C4496" t="s">
        <v>3209</v>
      </c>
      <c r="E4496">
        <v>100080</v>
      </c>
      <c r="F4496">
        <v>1</v>
      </c>
      <c r="G4496" t="s">
        <v>11</v>
      </c>
      <c r="H4496" t="str">
        <f t="shared" ca="1" si="140"/>
        <v>2023-11-14 11:08:09.09</v>
      </c>
      <c r="J4496">
        <v>82972</v>
      </c>
    </row>
    <row r="4497" spans="1:10" x14ac:dyDescent="0.25">
      <c r="A4497">
        <f t="shared" si="141"/>
        <v>100004495</v>
      </c>
      <c r="C4497" t="s">
        <v>3210</v>
      </c>
      <c r="E4497">
        <v>100080</v>
      </c>
      <c r="F4497">
        <v>1</v>
      </c>
      <c r="G4497" t="s">
        <v>11</v>
      </c>
      <c r="H4497" t="str">
        <f t="shared" ca="1" si="140"/>
        <v>2023-11-14 11:08:09.09</v>
      </c>
      <c r="J4497">
        <v>82972</v>
      </c>
    </row>
    <row r="4498" spans="1:10" x14ac:dyDescent="0.25">
      <c r="A4498">
        <f t="shared" si="141"/>
        <v>100004496</v>
      </c>
      <c r="C4498" t="s">
        <v>3210</v>
      </c>
      <c r="E4498">
        <v>100080</v>
      </c>
      <c r="F4498">
        <v>1</v>
      </c>
      <c r="G4498" t="s">
        <v>11</v>
      </c>
      <c r="H4498" t="str">
        <f t="shared" ca="1" si="140"/>
        <v>2023-11-14 11:08:09.09</v>
      </c>
      <c r="J4498">
        <v>82972</v>
      </c>
    </row>
    <row r="4499" spans="1:10" x14ac:dyDescent="0.25">
      <c r="A4499">
        <f t="shared" si="141"/>
        <v>100004497</v>
      </c>
      <c r="C4499" t="s">
        <v>3211</v>
      </c>
      <c r="E4499">
        <v>100080</v>
      </c>
      <c r="F4499">
        <v>1</v>
      </c>
      <c r="G4499" t="s">
        <v>11</v>
      </c>
      <c r="H4499" t="str">
        <f t="shared" ca="1" si="140"/>
        <v>2023-11-14 11:08:09.09</v>
      </c>
      <c r="J4499">
        <v>82972</v>
      </c>
    </row>
    <row r="4500" spans="1:10" x14ac:dyDescent="0.25">
      <c r="A4500">
        <f t="shared" si="141"/>
        <v>100004498</v>
      </c>
      <c r="C4500" t="s">
        <v>3212</v>
      </c>
      <c r="E4500">
        <v>100080</v>
      </c>
      <c r="F4500">
        <v>1</v>
      </c>
      <c r="G4500" t="s">
        <v>11</v>
      </c>
      <c r="H4500" t="str">
        <f t="shared" ca="1" si="140"/>
        <v>2023-11-14 11:08:09.09</v>
      </c>
      <c r="J4500">
        <v>82972</v>
      </c>
    </row>
    <row r="4501" spans="1:10" x14ac:dyDescent="0.25">
      <c r="A4501">
        <f t="shared" si="141"/>
        <v>100004499</v>
      </c>
      <c r="C4501" t="s">
        <v>3213</v>
      </c>
      <c r="E4501">
        <v>100080</v>
      </c>
      <c r="F4501">
        <v>1</v>
      </c>
      <c r="G4501" t="s">
        <v>11</v>
      </c>
      <c r="H4501" t="str">
        <f t="shared" ca="1" si="140"/>
        <v>2023-11-14 11:08:09.09</v>
      </c>
      <c r="J4501">
        <v>82972</v>
      </c>
    </row>
    <row r="4502" spans="1:10" x14ac:dyDescent="0.25">
      <c r="A4502">
        <f t="shared" si="141"/>
        <v>100004500</v>
      </c>
      <c r="C4502" t="s">
        <v>3214</v>
      </c>
      <c r="E4502">
        <v>100080</v>
      </c>
      <c r="F4502">
        <v>1</v>
      </c>
      <c r="G4502" t="s">
        <v>11</v>
      </c>
      <c r="H4502" t="str">
        <f t="shared" ca="1" si="140"/>
        <v>2023-11-14 11:08:09.09</v>
      </c>
      <c r="J4502">
        <v>82972</v>
      </c>
    </row>
    <row r="4503" spans="1:10" x14ac:dyDescent="0.25">
      <c r="A4503">
        <f t="shared" si="141"/>
        <v>100004501</v>
      </c>
      <c r="C4503" t="s">
        <v>3215</v>
      </c>
      <c r="E4503">
        <v>100080</v>
      </c>
      <c r="F4503">
        <v>1</v>
      </c>
      <c r="G4503" t="s">
        <v>11</v>
      </c>
      <c r="H4503" t="str">
        <f t="shared" ca="1" si="140"/>
        <v>2023-11-14 11:08:09.09</v>
      </c>
      <c r="J4503">
        <v>82972</v>
      </c>
    </row>
    <row r="4504" spans="1:10" x14ac:dyDescent="0.25">
      <c r="A4504">
        <f t="shared" si="141"/>
        <v>100004502</v>
      </c>
      <c r="C4504" t="s">
        <v>1135</v>
      </c>
      <c r="E4504">
        <v>100080</v>
      </c>
      <c r="F4504">
        <v>1</v>
      </c>
      <c r="G4504" t="s">
        <v>11</v>
      </c>
      <c r="H4504" t="str">
        <f t="shared" ca="1" si="140"/>
        <v>2023-11-14 11:08:09.09</v>
      </c>
      <c r="J4504">
        <v>82972</v>
      </c>
    </row>
    <row r="4505" spans="1:10" x14ac:dyDescent="0.25">
      <c r="A4505">
        <f t="shared" si="141"/>
        <v>100004503</v>
      </c>
      <c r="C4505" t="s">
        <v>1588</v>
      </c>
      <c r="E4505">
        <v>100080</v>
      </c>
      <c r="F4505">
        <v>1</v>
      </c>
      <c r="G4505" t="s">
        <v>11</v>
      </c>
      <c r="H4505" t="str">
        <f t="shared" ca="1" si="140"/>
        <v>2023-11-14 11:08:09.09</v>
      </c>
      <c r="J4505">
        <v>82972</v>
      </c>
    </row>
    <row r="4506" spans="1:10" x14ac:dyDescent="0.25">
      <c r="A4506">
        <f t="shared" si="141"/>
        <v>100004504</v>
      </c>
      <c r="C4506" t="s">
        <v>3216</v>
      </c>
      <c r="E4506">
        <v>100080</v>
      </c>
      <c r="F4506">
        <v>1</v>
      </c>
      <c r="G4506" t="s">
        <v>11</v>
      </c>
      <c r="H4506" t="str">
        <f t="shared" ca="1" si="140"/>
        <v>2023-11-14 11:08:09.09</v>
      </c>
      <c r="J4506">
        <v>82972</v>
      </c>
    </row>
    <row r="4507" spans="1:10" x14ac:dyDescent="0.25">
      <c r="A4507">
        <f t="shared" si="141"/>
        <v>100004505</v>
      </c>
      <c r="C4507" t="s">
        <v>3217</v>
      </c>
      <c r="E4507">
        <v>100080</v>
      </c>
      <c r="F4507">
        <v>1</v>
      </c>
      <c r="G4507" t="s">
        <v>11</v>
      </c>
      <c r="H4507" t="str">
        <f t="shared" ca="1" si="140"/>
        <v>2023-11-14 11:08:09.09</v>
      </c>
      <c r="J4507">
        <v>82972</v>
      </c>
    </row>
    <row r="4508" spans="1:10" x14ac:dyDescent="0.25">
      <c r="A4508">
        <f t="shared" si="141"/>
        <v>100004506</v>
      </c>
      <c r="C4508" t="s">
        <v>3218</v>
      </c>
      <c r="E4508">
        <v>100080</v>
      </c>
      <c r="F4508">
        <v>1</v>
      </c>
      <c r="G4508" t="s">
        <v>11</v>
      </c>
      <c r="H4508" t="str">
        <f t="shared" ca="1" si="140"/>
        <v>2023-11-14 11:08:09.09</v>
      </c>
      <c r="J4508">
        <v>82972</v>
      </c>
    </row>
    <row r="4509" spans="1:10" x14ac:dyDescent="0.25">
      <c r="A4509">
        <f t="shared" si="141"/>
        <v>100004507</v>
      </c>
      <c r="C4509" t="s">
        <v>3219</v>
      </c>
      <c r="E4509">
        <v>100080</v>
      </c>
      <c r="F4509">
        <v>1</v>
      </c>
      <c r="G4509" t="s">
        <v>11</v>
      </c>
      <c r="H4509" t="str">
        <f t="shared" ca="1" si="140"/>
        <v>2023-11-14 11:08:09.09</v>
      </c>
      <c r="J4509">
        <v>82972</v>
      </c>
    </row>
    <row r="4510" spans="1:10" x14ac:dyDescent="0.25">
      <c r="A4510">
        <f t="shared" si="141"/>
        <v>100004508</v>
      </c>
      <c r="C4510" t="s">
        <v>3220</v>
      </c>
      <c r="E4510">
        <v>100080</v>
      </c>
      <c r="F4510">
        <v>1</v>
      </c>
      <c r="G4510" t="s">
        <v>11</v>
      </c>
      <c r="H4510" t="str">
        <f t="shared" ca="1" si="140"/>
        <v>2023-11-14 11:08:09.09</v>
      </c>
      <c r="J4510">
        <v>82972</v>
      </c>
    </row>
    <row r="4511" spans="1:10" x14ac:dyDescent="0.25">
      <c r="A4511">
        <f t="shared" si="141"/>
        <v>100004509</v>
      </c>
      <c r="C4511" t="s">
        <v>3221</v>
      </c>
      <c r="E4511">
        <v>100080</v>
      </c>
      <c r="F4511">
        <v>1</v>
      </c>
      <c r="G4511" t="s">
        <v>11</v>
      </c>
      <c r="H4511" t="str">
        <f t="shared" ca="1" si="140"/>
        <v>2023-11-14 11:08:09.09</v>
      </c>
      <c r="J4511">
        <v>82972</v>
      </c>
    </row>
    <row r="4512" spans="1:10" x14ac:dyDescent="0.25">
      <c r="A4512">
        <f t="shared" si="141"/>
        <v>100004510</v>
      </c>
      <c r="C4512" t="s">
        <v>1121</v>
      </c>
      <c r="E4512">
        <v>100080</v>
      </c>
      <c r="F4512">
        <v>1</v>
      </c>
      <c r="G4512" t="s">
        <v>11</v>
      </c>
      <c r="H4512" t="str">
        <f t="shared" ca="1" si="140"/>
        <v>2023-11-14 11:08:09.09</v>
      </c>
      <c r="J4512">
        <v>82972</v>
      </c>
    </row>
    <row r="4513" spans="1:10" x14ac:dyDescent="0.25">
      <c r="A4513">
        <f t="shared" si="141"/>
        <v>100004511</v>
      </c>
      <c r="C4513" t="s">
        <v>3222</v>
      </c>
      <c r="E4513">
        <v>100080</v>
      </c>
      <c r="F4513">
        <v>1</v>
      </c>
      <c r="G4513" t="s">
        <v>11</v>
      </c>
      <c r="H4513" t="str">
        <f t="shared" ca="1" si="140"/>
        <v>2023-11-14 11:08:09.09</v>
      </c>
      <c r="J4513">
        <v>82972</v>
      </c>
    </row>
    <row r="4514" spans="1:10" x14ac:dyDescent="0.25">
      <c r="A4514">
        <f t="shared" si="141"/>
        <v>100004512</v>
      </c>
      <c r="C4514" t="s">
        <v>3223</v>
      </c>
      <c r="E4514">
        <v>100080</v>
      </c>
      <c r="F4514">
        <v>1</v>
      </c>
      <c r="G4514" t="s">
        <v>11</v>
      </c>
      <c r="H4514" t="str">
        <f t="shared" ca="1" si="140"/>
        <v>2023-11-14 11:08:09.09</v>
      </c>
      <c r="J4514">
        <v>82972</v>
      </c>
    </row>
    <row r="4515" spans="1:10" x14ac:dyDescent="0.25">
      <c r="A4515">
        <f t="shared" si="141"/>
        <v>100004513</v>
      </c>
      <c r="C4515" t="s">
        <v>3224</v>
      </c>
      <c r="E4515">
        <v>100080</v>
      </c>
      <c r="F4515">
        <v>1</v>
      </c>
      <c r="G4515" t="s">
        <v>11</v>
      </c>
      <c r="H4515" t="str">
        <f t="shared" ca="1" si="140"/>
        <v>2023-11-14 11:08:09.09</v>
      </c>
      <c r="J4515">
        <v>82972</v>
      </c>
    </row>
    <row r="4516" spans="1:10" x14ac:dyDescent="0.25">
      <c r="A4516">
        <f t="shared" si="141"/>
        <v>100004514</v>
      </c>
      <c r="C4516" t="s">
        <v>1322</v>
      </c>
      <c r="E4516">
        <v>100080</v>
      </c>
      <c r="F4516">
        <v>1</v>
      </c>
      <c r="G4516" t="s">
        <v>11</v>
      </c>
      <c r="H4516" t="str">
        <f t="shared" ca="1" si="140"/>
        <v>2023-11-14 11:08:09.09</v>
      </c>
      <c r="J4516">
        <v>82972</v>
      </c>
    </row>
    <row r="4517" spans="1:10" x14ac:dyDescent="0.25">
      <c r="A4517">
        <f t="shared" si="141"/>
        <v>100004515</v>
      </c>
      <c r="C4517" t="s">
        <v>3225</v>
      </c>
      <c r="E4517">
        <v>100080</v>
      </c>
      <c r="F4517">
        <v>1</v>
      </c>
      <c r="G4517" t="s">
        <v>11</v>
      </c>
      <c r="H4517" t="str">
        <f t="shared" ca="1" si="140"/>
        <v>2023-11-14 11:08:09.09</v>
      </c>
      <c r="J4517">
        <v>82972</v>
      </c>
    </row>
    <row r="4518" spans="1:10" x14ac:dyDescent="0.25">
      <c r="A4518">
        <f t="shared" si="141"/>
        <v>100004516</v>
      </c>
      <c r="C4518" t="s">
        <v>3226</v>
      </c>
      <c r="E4518">
        <v>100080</v>
      </c>
      <c r="F4518">
        <v>1</v>
      </c>
      <c r="G4518" t="s">
        <v>11</v>
      </c>
      <c r="H4518" t="str">
        <f t="shared" ca="1" si="140"/>
        <v>2023-11-14 11:08:09.09</v>
      </c>
      <c r="J4518">
        <v>82972</v>
      </c>
    </row>
    <row r="4519" spans="1:10" x14ac:dyDescent="0.25">
      <c r="A4519">
        <f t="shared" si="141"/>
        <v>100004517</v>
      </c>
      <c r="C4519" t="s">
        <v>3227</v>
      </c>
      <c r="E4519">
        <v>100080</v>
      </c>
      <c r="F4519">
        <v>1</v>
      </c>
      <c r="G4519" t="s">
        <v>11</v>
      </c>
      <c r="H4519" t="str">
        <f t="shared" ca="1" si="140"/>
        <v>2023-11-14 11:08:09.09</v>
      </c>
      <c r="J4519">
        <v>82972</v>
      </c>
    </row>
    <row r="4520" spans="1:10" x14ac:dyDescent="0.25">
      <c r="A4520">
        <f t="shared" si="141"/>
        <v>100004518</v>
      </c>
      <c r="C4520" t="s">
        <v>3228</v>
      </c>
      <c r="E4520">
        <v>100080</v>
      </c>
      <c r="F4520">
        <v>1</v>
      </c>
      <c r="G4520" t="s">
        <v>11</v>
      </c>
      <c r="H4520" t="str">
        <f t="shared" ca="1" si="140"/>
        <v>2023-11-14 11:08:09.09</v>
      </c>
      <c r="J4520">
        <v>82972</v>
      </c>
    </row>
    <row r="4521" spans="1:10" x14ac:dyDescent="0.25">
      <c r="A4521">
        <f t="shared" si="141"/>
        <v>100004519</v>
      </c>
      <c r="C4521" t="s">
        <v>3229</v>
      </c>
      <c r="E4521">
        <v>100080</v>
      </c>
      <c r="F4521">
        <v>1</v>
      </c>
      <c r="G4521" t="s">
        <v>11</v>
      </c>
      <c r="H4521" t="str">
        <f t="shared" ca="1" si="140"/>
        <v>2023-11-14 11:08:09.09</v>
      </c>
      <c r="J4521">
        <v>82972</v>
      </c>
    </row>
    <row r="4522" spans="1:10" x14ac:dyDescent="0.25">
      <c r="A4522">
        <f t="shared" si="141"/>
        <v>100004520</v>
      </c>
      <c r="C4522" t="s">
        <v>3230</v>
      </c>
      <c r="E4522">
        <v>100080</v>
      </c>
      <c r="F4522">
        <v>1</v>
      </c>
      <c r="G4522" t="s">
        <v>11</v>
      </c>
      <c r="H4522" t="str">
        <f t="shared" ca="1" si="140"/>
        <v>2023-11-14 11:08:09.09</v>
      </c>
      <c r="J4522">
        <v>82972</v>
      </c>
    </row>
    <row r="4523" spans="1:10" x14ac:dyDescent="0.25">
      <c r="A4523">
        <f t="shared" si="141"/>
        <v>100004521</v>
      </c>
      <c r="C4523" t="s">
        <v>3231</v>
      </c>
      <c r="E4523">
        <v>100080</v>
      </c>
      <c r="F4523">
        <v>1</v>
      </c>
      <c r="G4523" t="s">
        <v>11</v>
      </c>
      <c r="H4523" t="str">
        <f t="shared" ca="1" si="140"/>
        <v>2023-11-14 11:08:09.09</v>
      </c>
      <c r="J4523">
        <v>82972</v>
      </c>
    </row>
    <row r="4524" spans="1:10" x14ac:dyDescent="0.25">
      <c r="A4524">
        <f t="shared" si="141"/>
        <v>100004522</v>
      </c>
      <c r="C4524" t="s">
        <v>3232</v>
      </c>
      <c r="E4524">
        <v>100080</v>
      </c>
      <c r="F4524">
        <v>1</v>
      </c>
      <c r="G4524" t="s">
        <v>11</v>
      </c>
      <c r="H4524" t="str">
        <f t="shared" ca="1" si="140"/>
        <v>2023-11-14 11:08:09.09</v>
      </c>
      <c r="J4524">
        <v>82972</v>
      </c>
    </row>
    <row r="4525" spans="1:10" x14ac:dyDescent="0.25">
      <c r="A4525">
        <f t="shared" si="141"/>
        <v>100004523</v>
      </c>
      <c r="C4525" t="s">
        <v>3233</v>
      </c>
      <c r="E4525">
        <v>100081</v>
      </c>
      <c r="F4525">
        <v>1</v>
      </c>
      <c r="G4525" t="s">
        <v>11</v>
      </c>
      <c r="H4525" t="str">
        <f t="shared" ca="1" si="140"/>
        <v>2023-11-14 11:08:09.09</v>
      </c>
      <c r="J4525">
        <v>82972</v>
      </c>
    </row>
    <row r="4526" spans="1:10" x14ac:dyDescent="0.25">
      <c r="A4526">
        <f t="shared" si="141"/>
        <v>100004524</v>
      </c>
      <c r="C4526" t="s">
        <v>3233</v>
      </c>
      <c r="E4526">
        <v>100081</v>
      </c>
      <c r="F4526">
        <v>1</v>
      </c>
      <c r="G4526" t="s">
        <v>11</v>
      </c>
      <c r="H4526" t="str">
        <f t="shared" ca="1" si="140"/>
        <v>2023-11-14 11:08:09.09</v>
      </c>
      <c r="J4526">
        <v>82972</v>
      </c>
    </row>
    <row r="4527" spans="1:10" x14ac:dyDescent="0.25">
      <c r="A4527">
        <f t="shared" si="141"/>
        <v>100004525</v>
      </c>
      <c r="C4527" t="s">
        <v>3234</v>
      </c>
      <c r="E4527">
        <v>100080</v>
      </c>
      <c r="F4527">
        <v>1</v>
      </c>
      <c r="G4527" t="s">
        <v>11</v>
      </c>
      <c r="H4527" t="str">
        <f t="shared" ca="1" si="140"/>
        <v>2023-11-14 11:08:09.09</v>
      </c>
      <c r="J4527">
        <v>82972</v>
      </c>
    </row>
    <row r="4528" spans="1:10" x14ac:dyDescent="0.25">
      <c r="A4528">
        <f t="shared" si="141"/>
        <v>100004526</v>
      </c>
      <c r="C4528" t="s">
        <v>3234</v>
      </c>
      <c r="E4528">
        <v>100080</v>
      </c>
      <c r="F4528">
        <v>1</v>
      </c>
      <c r="G4528" t="s">
        <v>11</v>
      </c>
      <c r="H4528" t="str">
        <f t="shared" ca="1" si="140"/>
        <v>2023-11-14 11:08:09.09</v>
      </c>
      <c r="J4528">
        <v>82972</v>
      </c>
    </row>
    <row r="4529" spans="1:10" x14ac:dyDescent="0.25">
      <c r="A4529">
        <f t="shared" si="141"/>
        <v>100004527</v>
      </c>
      <c r="C4529" t="s">
        <v>3235</v>
      </c>
      <c r="E4529">
        <v>100080</v>
      </c>
      <c r="F4529">
        <v>1</v>
      </c>
      <c r="G4529" t="s">
        <v>11</v>
      </c>
      <c r="H4529" t="str">
        <f t="shared" ca="1" si="140"/>
        <v>2023-11-14 11:08:09.09</v>
      </c>
      <c r="J4529">
        <v>82972</v>
      </c>
    </row>
    <row r="4530" spans="1:10" x14ac:dyDescent="0.25">
      <c r="A4530">
        <f t="shared" si="141"/>
        <v>100004528</v>
      </c>
      <c r="C4530" t="s">
        <v>3236</v>
      </c>
      <c r="E4530">
        <v>100080</v>
      </c>
      <c r="F4530">
        <v>1</v>
      </c>
      <c r="G4530" t="s">
        <v>11</v>
      </c>
      <c r="H4530" t="str">
        <f t="shared" ca="1" si="140"/>
        <v>2023-11-14 11:08:09.09</v>
      </c>
      <c r="J4530">
        <v>82972</v>
      </c>
    </row>
    <row r="4531" spans="1:10" x14ac:dyDescent="0.25">
      <c r="A4531">
        <f t="shared" si="141"/>
        <v>100004529</v>
      </c>
      <c r="C4531" t="s">
        <v>3237</v>
      </c>
      <c r="E4531">
        <v>100080</v>
      </c>
      <c r="F4531">
        <v>1</v>
      </c>
      <c r="G4531" t="s">
        <v>11</v>
      </c>
      <c r="H4531" t="str">
        <f t="shared" ca="1" si="140"/>
        <v>2023-11-14 11:08:09.09</v>
      </c>
      <c r="J4531">
        <v>82972</v>
      </c>
    </row>
    <row r="4532" spans="1:10" x14ac:dyDescent="0.25">
      <c r="A4532">
        <f t="shared" si="141"/>
        <v>100004530</v>
      </c>
      <c r="C4532" t="s">
        <v>3238</v>
      </c>
      <c r="E4532">
        <v>100080</v>
      </c>
      <c r="F4532">
        <v>1</v>
      </c>
      <c r="G4532" t="s">
        <v>11</v>
      </c>
      <c r="H4532" t="str">
        <f t="shared" ca="1" si="140"/>
        <v>2023-11-14 11:08:09.09</v>
      </c>
      <c r="J4532">
        <v>82972</v>
      </c>
    </row>
    <row r="4533" spans="1:10" x14ac:dyDescent="0.25">
      <c r="A4533">
        <f t="shared" si="141"/>
        <v>100004531</v>
      </c>
      <c r="C4533" t="s">
        <v>2694</v>
      </c>
      <c r="E4533">
        <v>100080</v>
      </c>
      <c r="F4533">
        <v>1</v>
      </c>
      <c r="G4533" t="s">
        <v>11</v>
      </c>
      <c r="H4533" t="str">
        <f t="shared" ca="1" si="140"/>
        <v>2023-11-14 11:08:09.09</v>
      </c>
      <c r="J4533">
        <v>82972</v>
      </c>
    </row>
    <row r="4534" spans="1:10" x14ac:dyDescent="0.25">
      <c r="A4534">
        <f t="shared" si="141"/>
        <v>100004532</v>
      </c>
      <c r="C4534" t="s">
        <v>3239</v>
      </c>
      <c r="E4534">
        <v>100080</v>
      </c>
      <c r="F4534">
        <v>1</v>
      </c>
      <c r="G4534" t="s">
        <v>11</v>
      </c>
      <c r="H4534" t="str">
        <f t="shared" ca="1" si="140"/>
        <v>2023-11-14 11:08:09.09</v>
      </c>
      <c r="J4534">
        <v>82972</v>
      </c>
    </row>
    <row r="4535" spans="1:10" x14ac:dyDescent="0.25">
      <c r="A4535">
        <f t="shared" si="141"/>
        <v>100004533</v>
      </c>
      <c r="C4535" t="s">
        <v>3240</v>
      </c>
      <c r="E4535">
        <v>100080</v>
      </c>
      <c r="F4535">
        <v>1</v>
      </c>
      <c r="G4535" t="s">
        <v>11</v>
      </c>
      <c r="H4535" t="str">
        <f t="shared" ca="1" si="140"/>
        <v>2023-11-14 11:08:09.09</v>
      </c>
      <c r="J4535">
        <v>82972</v>
      </c>
    </row>
    <row r="4536" spans="1:10" x14ac:dyDescent="0.25">
      <c r="A4536">
        <f t="shared" si="141"/>
        <v>100004534</v>
      </c>
      <c r="C4536" t="s">
        <v>3241</v>
      </c>
      <c r="E4536">
        <v>100080</v>
      </c>
      <c r="F4536">
        <v>1</v>
      </c>
      <c r="G4536" t="s">
        <v>11</v>
      </c>
      <c r="H4536" t="str">
        <f t="shared" ca="1" si="140"/>
        <v>2023-11-14 11:08:09.09</v>
      </c>
      <c r="J4536">
        <v>82972</v>
      </c>
    </row>
    <row r="4537" spans="1:10" x14ac:dyDescent="0.25">
      <c r="A4537">
        <f t="shared" si="141"/>
        <v>100004535</v>
      </c>
      <c r="C4537" t="s">
        <v>3242</v>
      </c>
      <c r="E4537">
        <v>100081</v>
      </c>
      <c r="F4537">
        <v>1</v>
      </c>
      <c r="G4537" t="s">
        <v>11</v>
      </c>
      <c r="H4537" t="str">
        <f t="shared" ca="1" si="140"/>
        <v>2023-11-14 11:08:09.09</v>
      </c>
      <c r="J4537">
        <v>82972</v>
      </c>
    </row>
    <row r="4538" spans="1:10" x14ac:dyDescent="0.25">
      <c r="A4538">
        <f t="shared" si="141"/>
        <v>100004536</v>
      </c>
      <c r="C4538" t="s">
        <v>2217</v>
      </c>
      <c r="E4538">
        <v>100080</v>
      </c>
      <c r="F4538">
        <v>1</v>
      </c>
      <c r="G4538" t="s">
        <v>11</v>
      </c>
      <c r="H4538" t="str">
        <f t="shared" ca="1" si="140"/>
        <v>2023-11-14 11:08:09.09</v>
      </c>
      <c r="J4538">
        <v>82972</v>
      </c>
    </row>
    <row r="4539" spans="1:10" x14ac:dyDescent="0.25">
      <c r="A4539">
        <f t="shared" si="141"/>
        <v>100004537</v>
      </c>
      <c r="C4539" t="s">
        <v>3243</v>
      </c>
      <c r="E4539">
        <v>100080</v>
      </c>
      <c r="F4539">
        <v>1</v>
      </c>
      <c r="G4539" t="s">
        <v>11</v>
      </c>
      <c r="H4539" t="str">
        <f t="shared" ca="1" si="140"/>
        <v>2023-11-14 11:08:09.09</v>
      </c>
      <c r="J4539">
        <v>82972</v>
      </c>
    </row>
    <row r="4540" spans="1:10" x14ac:dyDescent="0.25">
      <c r="A4540">
        <f t="shared" si="141"/>
        <v>100004538</v>
      </c>
      <c r="C4540" t="s">
        <v>3244</v>
      </c>
      <c r="E4540">
        <v>100080</v>
      </c>
      <c r="F4540">
        <v>1</v>
      </c>
      <c r="G4540" t="s">
        <v>11</v>
      </c>
      <c r="H4540" t="str">
        <f t="shared" ca="1" si="140"/>
        <v>2023-11-14 11:08:09.09</v>
      </c>
      <c r="J4540">
        <v>82972</v>
      </c>
    </row>
    <row r="4541" spans="1:10" x14ac:dyDescent="0.25">
      <c r="A4541">
        <f t="shared" si="141"/>
        <v>100004539</v>
      </c>
      <c r="C4541" t="s">
        <v>910</v>
      </c>
      <c r="E4541">
        <v>100080</v>
      </c>
      <c r="F4541">
        <v>1</v>
      </c>
      <c r="G4541" t="s">
        <v>11</v>
      </c>
      <c r="H4541" t="str">
        <f t="shared" ca="1" si="140"/>
        <v>2023-11-14 11:08:09.09</v>
      </c>
      <c r="J4541">
        <v>82972</v>
      </c>
    </row>
    <row r="4542" spans="1:10" x14ac:dyDescent="0.25">
      <c r="A4542">
        <f t="shared" si="141"/>
        <v>100004540</v>
      </c>
      <c r="C4542" t="s">
        <v>3245</v>
      </c>
      <c r="E4542">
        <v>100080</v>
      </c>
      <c r="F4542">
        <v>1</v>
      </c>
      <c r="G4542" t="s">
        <v>11</v>
      </c>
      <c r="H4542" t="str">
        <f t="shared" ca="1" si="140"/>
        <v>2023-11-14 11:08:09.09</v>
      </c>
      <c r="J4542">
        <v>82972</v>
      </c>
    </row>
    <row r="4543" spans="1:10" x14ac:dyDescent="0.25">
      <c r="A4543">
        <f t="shared" si="141"/>
        <v>100004541</v>
      </c>
      <c r="C4543" t="s">
        <v>3246</v>
      </c>
      <c r="E4543">
        <v>100080</v>
      </c>
      <c r="F4543">
        <v>1</v>
      </c>
      <c r="G4543" t="s">
        <v>11</v>
      </c>
      <c r="H4543" t="str">
        <f t="shared" ca="1" si="140"/>
        <v>2023-11-14 11:08:09.09</v>
      </c>
      <c r="J4543">
        <v>82972</v>
      </c>
    </row>
    <row r="4544" spans="1:10" x14ac:dyDescent="0.25">
      <c r="A4544">
        <f t="shared" si="141"/>
        <v>100004542</v>
      </c>
      <c r="C4544" t="s">
        <v>3247</v>
      </c>
      <c r="E4544">
        <v>100080</v>
      </c>
      <c r="F4544">
        <v>1</v>
      </c>
      <c r="G4544" t="s">
        <v>11</v>
      </c>
      <c r="H4544" t="str">
        <f t="shared" ca="1" si="140"/>
        <v>2023-11-14 11:08:09.09</v>
      </c>
      <c r="J4544">
        <v>82972</v>
      </c>
    </row>
    <row r="4545" spans="1:10" x14ac:dyDescent="0.25">
      <c r="A4545">
        <f t="shared" si="141"/>
        <v>100004543</v>
      </c>
      <c r="C4545" t="s">
        <v>3248</v>
      </c>
      <c r="E4545">
        <v>100080</v>
      </c>
      <c r="F4545">
        <v>1</v>
      </c>
      <c r="G4545" t="s">
        <v>11</v>
      </c>
      <c r="H4545" t="str">
        <f t="shared" ca="1" si="140"/>
        <v>2023-11-14 11:08:09.09</v>
      </c>
      <c r="J4545">
        <v>82972</v>
      </c>
    </row>
    <row r="4546" spans="1:10" x14ac:dyDescent="0.25">
      <c r="A4546">
        <f t="shared" si="141"/>
        <v>100004544</v>
      </c>
      <c r="C4546" t="s">
        <v>3249</v>
      </c>
      <c r="E4546">
        <v>100080</v>
      </c>
      <c r="F4546">
        <v>1</v>
      </c>
      <c r="G4546" t="s">
        <v>11</v>
      </c>
      <c r="H4546" t="str">
        <f t="shared" ca="1" si="140"/>
        <v>2023-11-14 11:08:09.09</v>
      </c>
      <c r="J4546">
        <v>82972</v>
      </c>
    </row>
    <row r="4547" spans="1:10" x14ac:dyDescent="0.25">
      <c r="A4547">
        <f t="shared" si="141"/>
        <v>100004545</v>
      </c>
      <c r="C4547" t="s">
        <v>3250</v>
      </c>
      <c r="E4547">
        <v>100080</v>
      </c>
      <c r="F4547">
        <v>1</v>
      </c>
      <c r="G4547" t="s">
        <v>11</v>
      </c>
      <c r="H4547" t="str">
        <f t="shared" ref="H4547:H4610" ca="1" si="142" xml:space="preserve"> TEXT(NOW(), "yyyy-MM-dd HH:mm:ss.SSS")</f>
        <v>2023-11-14 11:08:09.09</v>
      </c>
      <c r="J4547">
        <v>82972</v>
      </c>
    </row>
    <row r="4548" spans="1:10" x14ac:dyDescent="0.25">
      <c r="A4548">
        <f t="shared" ref="A4548:A4611" si="143">A4547+1</f>
        <v>100004546</v>
      </c>
      <c r="C4548" t="s">
        <v>918</v>
      </c>
      <c r="E4548">
        <v>100080</v>
      </c>
      <c r="F4548">
        <v>1</v>
      </c>
      <c r="G4548" t="s">
        <v>11</v>
      </c>
      <c r="H4548" t="str">
        <f t="shared" ca="1" si="142"/>
        <v>2023-11-14 11:08:09.09</v>
      </c>
      <c r="J4548">
        <v>82972</v>
      </c>
    </row>
    <row r="4549" spans="1:10" x14ac:dyDescent="0.25">
      <c r="A4549">
        <f t="shared" si="143"/>
        <v>100004547</v>
      </c>
      <c r="C4549" t="s">
        <v>2566</v>
      </c>
      <c r="E4549">
        <v>100080</v>
      </c>
      <c r="F4549">
        <v>1</v>
      </c>
      <c r="G4549" t="s">
        <v>11</v>
      </c>
      <c r="H4549" t="str">
        <f t="shared" ca="1" si="142"/>
        <v>2023-11-14 11:08:09.09</v>
      </c>
      <c r="J4549">
        <v>82972</v>
      </c>
    </row>
    <row r="4550" spans="1:10" x14ac:dyDescent="0.25">
      <c r="A4550">
        <f t="shared" si="143"/>
        <v>100004548</v>
      </c>
      <c r="C4550" t="s">
        <v>3251</v>
      </c>
      <c r="E4550">
        <v>100080</v>
      </c>
      <c r="F4550">
        <v>1</v>
      </c>
      <c r="G4550" t="s">
        <v>11</v>
      </c>
      <c r="H4550" t="str">
        <f t="shared" ca="1" si="142"/>
        <v>2023-11-14 11:08:09.09</v>
      </c>
      <c r="J4550">
        <v>82972</v>
      </c>
    </row>
    <row r="4551" spans="1:10" x14ac:dyDescent="0.25">
      <c r="A4551">
        <f t="shared" si="143"/>
        <v>100004549</v>
      </c>
      <c r="C4551" t="s">
        <v>3252</v>
      </c>
      <c r="E4551">
        <v>100080</v>
      </c>
      <c r="F4551">
        <v>1</v>
      </c>
      <c r="G4551" t="s">
        <v>11</v>
      </c>
      <c r="H4551" t="str">
        <f t="shared" ca="1" si="142"/>
        <v>2023-11-14 11:08:09.09</v>
      </c>
      <c r="J4551">
        <v>82972</v>
      </c>
    </row>
    <row r="4552" spans="1:10" x14ac:dyDescent="0.25">
      <c r="A4552">
        <f t="shared" si="143"/>
        <v>100004550</v>
      </c>
      <c r="C4552" t="s">
        <v>3253</v>
      </c>
      <c r="E4552">
        <v>100080</v>
      </c>
      <c r="F4552">
        <v>1</v>
      </c>
      <c r="G4552" t="s">
        <v>11</v>
      </c>
      <c r="H4552" t="str">
        <f t="shared" ca="1" si="142"/>
        <v>2023-11-14 11:08:09.09</v>
      </c>
      <c r="J4552">
        <v>82972</v>
      </c>
    </row>
    <row r="4553" spans="1:10" x14ac:dyDescent="0.25">
      <c r="A4553">
        <f t="shared" si="143"/>
        <v>100004551</v>
      </c>
      <c r="C4553" t="s">
        <v>3254</v>
      </c>
      <c r="E4553">
        <v>100081</v>
      </c>
      <c r="F4553">
        <v>1</v>
      </c>
      <c r="G4553" t="s">
        <v>11</v>
      </c>
      <c r="H4553" t="str">
        <f t="shared" ca="1" si="142"/>
        <v>2023-11-14 11:08:09.09</v>
      </c>
      <c r="J4553">
        <v>82972</v>
      </c>
    </row>
    <row r="4554" spans="1:10" x14ac:dyDescent="0.25">
      <c r="A4554">
        <f t="shared" si="143"/>
        <v>100004552</v>
      </c>
      <c r="C4554" t="s">
        <v>3254</v>
      </c>
      <c r="E4554">
        <v>100081</v>
      </c>
      <c r="F4554">
        <v>1</v>
      </c>
      <c r="G4554" t="s">
        <v>11</v>
      </c>
      <c r="H4554" t="str">
        <f t="shared" ca="1" si="142"/>
        <v>2023-11-14 11:08:09.09</v>
      </c>
      <c r="J4554">
        <v>82972</v>
      </c>
    </row>
    <row r="4555" spans="1:10" x14ac:dyDescent="0.25">
      <c r="A4555">
        <f t="shared" si="143"/>
        <v>100004553</v>
      </c>
      <c r="C4555" t="s">
        <v>3255</v>
      </c>
      <c r="E4555">
        <v>100080</v>
      </c>
      <c r="F4555">
        <v>1</v>
      </c>
      <c r="G4555" t="s">
        <v>11</v>
      </c>
      <c r="H4555" t="str">
        <f t="shared" ca="1" si="142"/>
        <v>2023-11-14 11:08:09.09</v>
      </c>
      <c r="J4555">
        <v>82972</v>
      </c>
    </row>
    <row r="4556" spans="1:10" x14ac:dyDescent="0.25">
      <c r="A4556">
        <f t="shared" si="143"/>
        <v>100004554</v>
      </c>
      <c r="C4556" t="s">
        <v>3255</v>
      </c>
      <c r="E4556">
        <v>100080</v>
      </c>
      <c r="F4556">
        <v>1</v>
      </c>
      <c r="G4556" t="s">
        <v>11</v>
      </c>
      <c r="H4556" t="str">
        <f t="shared" ca="1" si="142"/>
        <v>2023-11-14 11:08:09.09</v>
      </c>
      <c r="J4556">
        <v>82972</v>
      </c>
    </row>
    <row r="4557" spans="1:10" x14ac:dyDescent="0.25">
      <c r="A4557">
        <f t="shared" si="143"/>
        <v>100004555</v>
      </c>
      <c r="C4557" t="s">
        <v>1817</v>
      </c>
      <c r="E4557">
        <v>100080</v>
      </c>
      <c r="F4557">
        <v>1</v>
      </c>
      <c r="G4557" t="s">
        <v>11</v>
      </c>
      <c r="H4557" t="str">
        <f t="shared" ca="1" si="142"/>
        <v>2023-11-14 11:08:09.09</v>
      </c>
      <c r="J4557">
        <v>82972</v>
      </c>
    </row>
    <row r="4558" spans="1:10" x14ac:dyDescent="0.25">
      <c r="A4558">
        <f t="shared" si="143"/>
        <v>100004556</v>
      </c>
      <c r="C4558" t="s">
        <v>3256</v>
      </c>
      <c r="E4558">
        <v>100080</v>
      </c>
      <c r="F4558">
        <v>1</v>
      </c>
      <c r="G4558" t="s">
        <v>11</v>
      </c>
      <c r="H4558" t="str">
        <f t="shared" ca="1" si="142"/>
        <v>2023-11-14 11:08:09.09</v>
      </c>
      <c r="J4558">
        <v>82972</v>
      </c>
    </row>
    <row r="4559" spans="1:10" x14ac:dyDescent="0.25">
      <c r="A4559">
        <f t="shared" si="143"/>
        <v>100004557</v>
      </c>
      <c r="C4559" t="s">
        <v>3257</v>
      </c>
      <c r="E4559">
        <v>100080</v>
      </c>
      <c r="F4559">
        <v>1</v>
      </c>
      <c r="G4559" t="s">
        <v>11</v>
      </c>
      <c r="H4559" t="str">
        <f t="shared" ca="1" si="142"/>
        <v>2023-11-14 11:08:09.09</v>
      </c>
      <c r="J4559">
        <v>82972</v>
      </c>
    </row>
    <row r="4560" spans="1:10" x14ac:dyDescent="0.25">
      <c r="A4560">
        <f t="shared" si="143"/>
        <v>100004558</v>
      </c>
      <c r="C4560" t="s">
        <v>2173</v>
      </c>
      <c r="E4560">
        <v>100080</v>
      </c>
      <c r="F4560">
        <v>1</v>
      </c>
      <c r="G4560" t="s">
        <v>11</v>
      </c>
      <c r="H4560" t="str">
        <f t="shared" ca="1" si="142"/>
        <v>2023-11-14 11:08:09.09</v>
      </c>
      <c r="J4560">
        <v>82972</v>
      </c>
    </row>
    <row r="4561" spans="1:10" x14ac:dyDescent="0.25">
      <c r="A4561">
        <f t="shared" si="143"/>
        <v>100004559</v>
      </c>
      <c r="C4561" t="s">
        <v>3258</v>
      </c>
      <c r="E4561">
        <v>100080</v>
      </c>
      <c r="F4561">
        <v>1</v>
      </c>
      <c r="G4561" t="s">
        <v>11</v>
      </c>
      <c r="H4561" t="str">
        <f t="shared" ca="1" si="142"/>
        <v>2023-11-14 11:08:09.09</v>
      </c>
      <c r="J4561">
        <v>82972</v>
      </c>
    </row>
    <row r="4562" spans="1:10" x14ac:dyDescent="0.25">
      <c r="A4562">
        <f t="shared" si="143"/>
        <v>100004560</v>
      </c>
      <c r="C4562" t="s">
        <v>3259</v>
      </c>
      <c r="E4562">
        <v>100081</v>
      </c>
      <c r="F4562">
        <v>1</v>
      </c>
      <c r="G4562" t="s">
        <v>11</v>
      </c>
      <c r="H4562" t="str">
        <f t="shared" ca="1" si="142"/>
        <v>2023-11-14 11:08:09.09</v>
      </c>
      <c r="J4562">
        <v>82972</v>
      </c>
    </row>
    <row r="4563" spans="1:10" x14ac:dyDescent="0.25">
      <c r="A4563">
        <f t="shared" si="143"/>
        <v>100004561</v>
      </c>
      <c r="C4563" t="s">
        <v>3260</v>
      </c>
      <c r="E4563">
        <v>100081</v>
      </c>
      <c r="F4563">
        <v>1</v>
      </c>
      <c r="G4563" t="s">
        <v>11</v>
      </c>
      <c r="H4563" t="str">
        <f t="shared" ca="1" si="142"/>
        <v>2023-11-14 11:08:09.09</v>
      </c>
      <c r="J4563">
        <v>82972</v>
      </c>
    </row>
    <row r="4564" spans="1:10" x14ac:dyDescent="0.25">
      <c r="A4564">
        <f t="shared" si="143"/>
        <v>100004562</v>
      </c>
      <c r="C4564" t="s">
        <v>3261</v>
      </c>
      <c r="E4564">
        <v>100080</v>
      </c>
      <c r="F4564">
        <v>1</v>
      </c>
      <c r="G4564" t="s">
        <v>11</v>
      </c>
      <c r="H4564" t="str">
        <f t="shared" ca="1" si="142"/>
        <v>2023-11-14 11:08:09.09</v>
      </c>
      <c r="J4564">
        <v>82972</v>
      </c>
    </row>
    <row r="4565" spans="1:10" x14ac:dyDescent="0.25">
      <c r="A4565">
        <f t="shared" si="143"/>
        <v>100004563</v>
      </c>
      <c r="C4565" t="s">
        <v>629</v>
      </c>
      <c r="E4565">
        <v>100080</v>
      </c>
      <c r="F4565">
        <v>1</v>
      </c>
      <c r="G4565" t="s">
        <v>11</v>
      </c>
      <c r="H4565" t="str">
        <f t="shared" ca="1" si="142"/>
        <v>2023-11-14 11:08:09.09</v>
      </c>
      <c r="J4565">
        <v>82972</v>
      </c>
    </row>
    <row r="4566" spans="1:10" x14ac:dyDescent="0.25">
      <c r="A4566">
        <f t="shared" si="143"/>
        <v>100004564</v>
      </c>
      <c r="C4566" t="s">
        <v>3262</v>
      </c>
      <c r="E4566">
        <v>100081</v>
      </c>
      <c r="F4566">
        <v>1</v>
      </c>
      <c r="G4566" t="s">
        <v>11</v>
      </c>
      <c r="H4566" t="str">
        <f t="shared" ca="1" si="142"/>
        <v>2023-11-14 11:08:09.09</v>
      </c>
      <c r="J4566">
        <v>82972</v>
      </c>
    </row>
    <row r="4567" spans="1:10" x14ac:dyDescent="0.25">
      <c r="A4567">
        <f t="shared" si="143"/>
        <v>100004565</v>
      </c>
      <c r="C4567" t="s">
        <v>3263</v>
      </c>
      <c r="E4567">
        <v>100081</v>
      </c>
      <c r="F4567">
        <v>1</v>
      </c>
      <c r="G4567" t="s">
        <v>11</v>
      </c>
      <c r="H4567" t="str">
        <f t="shared" ca="1" si="142"/>
        <v>2023-11-14 11:08:09.09</v>
      </c>
      <c r="J4567">
        <v>82972</v>
      </c>
    </row>
    <row r="4568" spans="1:10" x14ac:dyDescent="0.25">
      <c r="A4568">
        <f t="shared" si="143"/>
        <v>100004566</v>
      </c>
      <c r="C4568" t="s">
        <v>3264</v>
      </c>
      <c r="E4568">
        <v>100081</v>
      </c>
      <c r="F4568">
        <v>1</v>
      </c>
      <c r="G4568" t="s">
        <v>11</v>
      </c>
      <c r="H4568" t="str">
        <f t="shared" ca="1" si="142"/>
        <v>2023-11-14 11:08:09.09</v>
      </c>
      <c r="J4568">
        <v>82972</v>
      </c>
    </row>
    <row r="4569" spans="1:10" x14ac:dyDescent="0.25">
      <c r="A4569">
        <f t="shared" si="143"/>
        <v>100004567</v>
      </c>
      <c r="C4569" t="s">
        <v>3265</v>
      </c>
      <c r="E4569">
        <v>100080</v>
      </c>
      <c r="F4569">
        <v>1</v>
      </c>
      <c r="G4569" t="s">
        <v>11</v>
      </c>
      <c r="H4569" t="str">
        <f t="shared" ca="1" si="142"/>
        <v>2023-11-14 11:08:09.09</v>
      </c>
      <c r="J4569">
        <v>82972</v>
      </c>
    </row>
    <row r="4570" spans="1:10" x14ac:dyDescent="0.25">
      <c r="A4570">
        <f t="shared" si="143"/>
        <v>100004568</v>
      </c>
      <c r="C4570" t="s">
        <v>3266</v>
      </c>
      <c r="E4570">
        <v>100080</v>
      </c>
      <c r="F4570">
        <v>1</v>
      </c>
      <c r="G4570" t="s">
        <v>11</v>
      </c>
      <c r="H4570" t="str">
        <f t="shared" ca="1" si="142"/>
        <v>2023-11-14 11:08:09.09</v>
      </c>
      <c r="J4570">
        <v>82972</v>
      </c>
    </row>
    <row r="4571" spans="1:10" x14ac:dyDescent="0.25">
      <c r="A4571">
        <f t="shared" si="143"/>
        <v>100004569</v>
      </c>
      <c r="C4571" t="s">
        <v>3267</v>
      </c>
      <c r="E4571">
        <v>100080</v>
      </c>
      <c r="F4571">
        <v>1</v>
      </c>
      <c r="G4571" t="s">
        <v>11</v>
      </c>
      <c r="H4571" t="str">
        <f t="shared" ca="1" si="142"/>
        <v>2023-11-14 11:08:09.09</v>
      </c>
      <c r="J4571">
        <v>82972</v>
      </c>
    </row>
    <row r="4572" spans="1:10" x14ac:dyDescent="0.25">
      <c r="A4572">
        <f t="shared" si="143"/>
        <v>100004570</v>
      </c>
      <c r="C4572" t="s">
        <v>3268</v>
      </c>
      <c r="E4572">
        <v>100080</v>
      </c>
      <c r="F4572">
        <v>1</v>
      </c>
      <c r="G4572" t="s">
        <v>11</v>
      </c>
      <c r="H4572" t="str">
        <f t="shared" ca="1" si="142"/>
        <v>2023-11-14 11:08:09.09</v>
      </c>
      <c r="J4572">
        <v>82972</v>
      </c>
    </row>
    <row r="4573" spans="1:10" x14ac:dyDescent="0.25">
      <c r="A4573">
        <f t="shared" si="143"/>
        <v>100004571</v>
      </c>
      <c r="C4573" t="s">
        <v>3269</v>
      </c>
      <c r="E4573">
        <v>100080</v>
      </c>
      <c r="F4573">
        <v>1</v>
      </c>
      <c r="G4573" t="s">
        <v>11</v>
      </c>
      <c r="H4573" t="str">
        <f t="shared" ca="1" si="142"/>
        <v>2023-11-14 11:08:09.09</v>
      </c>
      <c r="J4573">
        <v>82972</v>
      </c>
    </row>
    <row r="4574" spans="1:10" x14ac:dyDescent="0.25">
      <c r="A4574">
        <f t="shared" si="143"/>
        <v>100004572</v>
      </c>
      <c r="C4574" t="s">
        <v>3270</v>
      </c>
      <c r="E4574">
        <v>100080</v>
      </c>
      <c r="F4574">
        <v>1</v>
      </c>
      <c r="G4574" t="s">
        <v>11</v>
      </c>
      <c r="H4574" t="str">
        <f t="shared" ca="1" si="142"/>
        <v>2023-11-14 11:08:09.09</v>
      </c>
      <c r="J4574">
        <v>82972</v>
      </c>
    </row>
    <row r="4575" spans="1:10" x14ac:dyDescent="0.25">
      <c r="A4575">
        <f t="shared" si="143"/>
        <v>100004573</v>
      </c>
      <c r="C4575" t="s">
        <v>3270</v>
      </c>
      <c r="E4575">
        <v>100080</v>
      </c>
      <c r="F4575">
        <v>1</v>
      </c>
      <c r="G4575" t="s">
        <v>11</v>
      </c>
      <c r="H4575" t="str">
        <f t="shared" ca="1" si="142"/>
        <v>2023-11-14 11:08:09.09</v>
      </c>
      <c r="J4575">
        <v>82972</v>
      </c>
    </row>
    <row r="4576" spans="1:10" x14ac:dyDescent="0.25">
      <c r="A4576">
        <f t="shared" si="143"/>
        <v>100004574</v>
      </c>
      <c r="C4576" t="s">
        <v>3271</v>
      </c>
      <c r="E4576">
        <v>100080</v>
      </c>
      <c r="F4576">
        <v>1</v>
      </c>
      <c r="G4576" t="s">
        <v>11</v>
      </c>
      <c r="H4576" t="str">
        <f t="shared" ca="1" si="142"/>
        <v>2023-11-14 11:08:09.09</v>
      </c>
      <c r="J4576">
        <v>82972</v>
      </c>
    </row>
    <row r="4577" spans="1:10" x14ac:dyDescent="0.25">
      <c r="A4577">
        <f t="shared" si="143"/>
        <v>100004575</v>
      </c>
      <c r="C4577" t="s">
        <v>2032</v>
      </c>
      <c r="E4577">
        <v>100080</v>
      </c>
      <c r="F4577">
        <v>1</v>
      </c>
      <c r="G4577" t="s">
        <v>11</v>
      </c>
      <c r="H4577" t="str">
        <f t="shared" ca="1" si="142"/>
        <v>2023-11-14 11:08:09.09</v>
      </c>
      <c r="J4577">
        <v>82972</v>
      </c>
    </row>
    <row r="4578" spans="1:10" x14ac:dyDescent="0.25">
      <c r="A4578">
        <f t="shared" si="143"/>
        <v>100004576</v>
      </c>
      <c r="C4578" t="s">
        <v>2032</v>
      </c>
      <c r="E4578">
        <v>100080</v>
      </c>
      <c r="F4578">
        <v>1</v>
      </c>
      <c r="G4578" t="s">
        <v>11</v>
      </c>
      <c r="H4578" t="str">
        <f t="shared" ca="1" si="142"/>
        <v>2023-11-14 11:08:09.09</v>
      </c>
      <c r="J4578">
        <v>82972</v>
      </c>
    </row>
    <row r="4579" spans="1:10" x14ac:dyDescent="0.25">
      <c r="A4579">
        <f t="shared" si="143"/>
        <v>100004577</v>
      </c>
      <c r="C4579" t="s">
        <v>3272</v>
      </c>
      <c r="E4579">
        <v>100081</v>
      </c>
      <c r="F4579">
        <v>1</v>
      </c>
      <c r="G4579" t="s">
        <v>11</v>
      </c>
      <c r="H4579" t="str">
        <f t="shared" ca="1" si="142"/>
        <v>2023-11-14 11:08:09.09</v>
      </c>
      <c r="J4579">
        <v>82972</v>
      </c>
    </row>
    <row r="4580" spans="1:10" x14ac:dyDescent="0.25">
      <c r="A4580">
        <f t="shared" si="143"/>
        <v>100004578</v>
      </c>
      <c r="C4580" t="s">
        <v>3272</v>
      </c>
      <c r="E4580">
        <v>100081</v>
      </c>
      <c r="F4580">
        <v>1</v>
      </c>
      <c r="G4580" t="s">
        <v>11</v>
      </c>
      <c r="H4580" t="str">
        <f t="shared" ca="1" si="142"/>
        <v>2023-11-14 11:08:09.09</v>
      </c>
      <c r="J4580">
        <v>82972</v>
      </c>
    </row>
    <row r="4581" spans="1:10" x14ac:dyDescent="0.25">
      <c r="A4581">
        <f t="shared" si="143"/>
        <v>100004579</v>
      </c>
      <c r="C4581" t="s">
        <v>3273</v>
      </c>
      <c r="E4581">
        <v>100080</v>
      </c>
      <c r="F4581">
        <v>1</v>
      </c>
      <c r="G4581" t="s">
        <v>11</v>
      </c>
      <c r="H4581" t="str">
        <f t="shared" ca="1" si="142"/>
        <v>2023-11-14 11:08:09.09</v>
      </c>
      <c r="J4581">
        <v>82972</v>
      </c>
    </row>
    <row r="4582" spans="1:10" x14ac:dyDescent="0.25">
      <c r="A4582">
        <f t="shared" si="143"/>
        <v>100004580</v>
      </c>
      <c r="C4582" t="s">
        <v>3274</v>
      </c>
      <c r="E4582">
        <v>100080</v>
      </c>
      <c r="F4582">
        <v>1</v>
      </c>
      <c r="G4582" t="s">
        <v>11</v>
      </c>
      <c r="H4582" t="str">
        <f t="shared" ca="1" si="142"/>
        <v>2023-11-14 11:08:09.09</v>
      </c>
      <c r="J4582">
        <v>82972</v>
      </c>
    </row>
    <row r="4583" spans="1:10" x14ac:dyDescent="0.25">
      <c r="A4583">
        <f t="shared" si="143"/>
        <v>100004581</v>
      </c>
      <c r="C4583" t="s">
        <v>3275</v>
      </c>
      <c r="E4583">
        <v>100080</v>
      </c>
      <c r="F4583">
        <v>1</v>
      </c>
      <c r="G4583" t="s">
        <v>11</v>
      </c>
      <c r="H4583" t="str">
        <f t="shared" ca="1" si="142"/>
        <v>2023-11-14 11:08:09.09</v>
      </c>
      <c r="J4583">
        <v>82972</v>
      </c>
    </row>
    <row r="4584" spans="1:10" x14ac:dyDescent="0.25">
      <c r="A4584">
        <f t="shared" si="143"/>
        <v>100004582</v>
      </c>
      <c r="C4584" t="s">
        <v>3276</v>
      </c>
      <c r="E4584">
        <v>100080</v>
      </c>
      <c r="F4584">
        <v>1</v>
      </c>
      <c r="G4584" t="s">
        <v>11</v>
      </c>
      <c r="H4584" t="str">
        <f t="shared" ca="1" si="142"/>
        <v>2023-11-14 11:08:09.09</v>
      </c>
      <c r="J4584">
        <v>82972</v>
      </c>
    </row>
    <row r="4585" spans="1:10" x14ac:dyDescent="0.25">
      <c r="A4585">
        <f t="shared" si="143"/>
        <v>100004583</v>
      </c>
      <c r="C4585" t="s">
        <v>3277</v>
      </c>
      <c r="E4585">
        <v>100037</v>
      </c>
      <c r="F4585">
        <v>1</v>
      </c>
      <c r="G4585" t="s">
        <v>11</v>
      </c>
      <c r="H4585" t="str">
        <f t="shared" ca="1" si="142"/>
        <v>2023-11-14 11:08:09.09</v>
      </c>
      <c r="J4585">
        <v>82973</v>
      </c>
    </row>
    <row r="4586" spans="1:10" x14ac:dyDescent="0.25">
      <c r="A4586">
        <f t="shared" si="143"/>
        <v>100004584</v>
      </c>
      <c r="C4586" t="s">
        <v>3278</v>
      </c>
      <c r="E4586">
        <v>100037</v>
      </c>
      <c r="F4586">
        <v>1</v>
      </c>
      <c r="G4586" t="s">
        <v>11</v>
      </c>
      <c r="H4586" t="str">
        <f t="shared" ca="1" si="142"/>
        <v>2023-11-14 11:08:09.09</v>
      </c>
      <c r="J4586">
        <v>82973</v>
      </c>
    </row>
    <row r="4587" spans="1:10" x14ac:dyDescent="0.25">
      <c r="A4587">
        <f t="shared" si="143"/>
        <v>100004585</v>
      </c>
      <c r="C4587" t="s">
        <v>3279</v>
      </c>
      <c r="E4587">
        <v>100037</v>
      </c>
      <c r="F4587">
        <v>1</v>
      </c>
      <c r="G4587" t="s">
        <v>11</v>
      </c>
      <c r="H4587" t="str">
        <f t="shared" ca="1" si="142"/>
        <v>2023-11-14 11:08:09.09</v>
      </c>
      <c r="J4587">
        <v>82973</v>
      </c>
    </row>
    <row r="4588" spans="1:10" x14ac:dyDescent="0.25">
      <c r="A4588">
        <f t="shared" si="143"/>
        <v>100004586</v>
      </c>
      <c r="C4588" t="s">
        <v>3280</v>
      </c>
      <c r="E4588">
        <v>100037</v>
      </c>
      <c r="F4588">
        <v>1</v>
      </c>
      <c r="G4588" t="s">
        <v>11</v>
      </c>
      <c r="H4588" t="str">
        <f t="shared" ca="1" si="142"/>
        <v>2023-11-14 11:08:09.09</v>
      </c>
      <c r="J4588">
        <v>82973</v>
      </c>
    </row>
    <row r="4589" spans="1:10" x14ac:dyDescent="0.25">
      <c r="A4589">
        <f t="shared" si="143"/>
        <v>100004587</v>
      </c>
      <c r="C4589" t="s">
        <v>1150</v>
      </c>
      <c r="E4589">
        <v>100037</v>
      </c>
      <c r="F4589">
        <v>1</v>
      </c>
      <c r="G4589" t="s">
        <v>11</v>
      </c>
      <c r="H4589" t="str">
        <f t="shared" ca="1" si="142"/>
        <v>2023-11-14 11:08:09.09</v>
      </c>
      <c r="J4589">
        <v>82973</v>
      </c>
    </row>
    <row r="4590" spans="1:10" x14ac:dyDescent="0.25">
      <c r="A4590">
        <f t="shared" si="143"/>
        <v>100004588</v>
      </c>
      <c r="C4590" t="s">
        <v>3281</v>
      </c>
      <c r="E4590">
        <v>100037</v>
      </c>
      <c r="F4590">
        <v>1</v>
      </c>
      <c r="G4590" t="s">
        <v>11</v>
      </c>
      <c r="H4590" t="str">
        <f t="shared" ca="1" si="142"/>
        <v>2023-11-14 11:08:09.09</v>
      </c>
      <c r="J4590">
        <v>82973</v>
      </c>
    </row>
    <row r="4591" spans="1:10" x14ac:dyDescent="0.25">
      <c r="A4591">
        <f t="shared" si="143"/>
        <v>100004589</v>
      </c>
      <c r="C4591" t="s">
        <v>56</v>
      </c>
      <c r="E4591">
        <v>100037</v>
      </c>
      <c r="F4591">
        <v>1</v>
      </c>
      <c r="G4591" t="s">
        <v>11</v>
      </c>
      <c r="H4591" t="str">
        <f t="shared" ca="1" si="142"/>
        <v>2023-11-14 11:08:09.09</v>
      </c>
      <c r="J4591">
        <v>82973</v>
      </c>
    </row>
    <row r="4592" spans="1:10" x14ac:dyDescent="0.25">
      <c r="A4592">
        <f t="shared" si="143"/>
        <v>100004590</v>
      </c>
      <c r="C4592" t="s">
        <v>810</v>
      </c>
      <c r="E4592">
        <v>100037</v>
      </c>
      <c r="F4592">
        <v>1</v>
      </c>
      <c r="G4592" t="s">
        <v>11</v>
      </c>
      <c r="H4592" t="str">
        <f t="shared" ca="1" si="142"/>
        <v>2023-11-14 11:08:09.09</v>
      </c>
      <c r="J4592">
        <v>82973</v>
      </c>
    </row>
    <row r="4593" spans="1:10" x14ac:dyDescent="0.25">
      <c r="A4593">
        <f t="shared" si="143"/>
        <v>100004591</v>
      </c>
      <c r="C4593" t="s">
        <v>810</v>
      </c>
      <c r="E4593">
        <v>100037</v>
      </c>
      <c r="F4593">
        <v>1</v>
      </c>
      <c r="G4593" t="s">
        <v>11</v>
      </c>
      <c r="H4593" t="str">
        <f t="shared" ca="1" si="142"/>
        <v>2023-11-14 11:08:09.09</v>
      </c>
      <c r="J4593">
        <v>82973</v>
      </c>
    </row>
    <row r="4594" spans="1:10" x14ac:dyDescent="0.25">
      <c r="A4594">
        <f t="shared" si="143"/>
        <v>100004592</v>
      </c>
      <c r="C4594" t="s">
        <v>387</v>
      </c>
      <c r="E4594">
        <v>100037</v>
      </c>
      <c r="F4594">
        <v>1</v>
      </c>
      <c r="G4594" t="s">
        <v>11</v>
      </c>
      <c r="H4594" t="str">
        <f t="shared" ca="1" si="142"/>
        <v>2023-11-14 11:08:09.09</v>
      </c>
      <c r="J4594">
        <v>82973</v>
      </c>
    </row>
    <row r="4595" spans="1:10" x14ac:dyDescent="0.25">
      <c r="A4595">
        <f t="shared" si="143"/>
        <v>100004593</v>
      </c>
      <c r="C4595" t="s">
        <v>3282</v>
      </c>
      <c r="E4595">
        <v>100037</v>
      </c>
      <c r="F4595">
        <v>1</v>
      </c>
      <c r="G4595" t="s">
        <v>11</v>
      </c>
      <c r="H4595" t="str">
        <f t="shared" ca="1" si="142"/>
        <v>2023-11-14 11:08:09.09</v>
      </c>
      <c r="J4595">
        <v>82973</v>
      </c>
    </row>
    <row r="4596" spans="1:10" x14ac:dyDescent="0.25">
      <c r="A4596">
        <f t="shared" si="143"/>
        <v>100004594</v>
      </c>
      <c r="C4596" t="s">
        <v>3283</v>
      </c>
      <c r="E4596">
        <v>100037</v>
      </c>
      <c r="F4596">
        <v>1</v>
      </c>
      <c r="G4596" t="s">
        <v>11</v>
      </c>
      <c r="H4596" t="str">
        <f t="shared" ca="1" si="142"/>
        <v>2023-11-14 11:08:09.09</v>
      </c>
      <c r="J4596">
        <v>82973</v>
      </c>
    </row>
    <row r="4597" spans="1:10" x14ac:dyDescent="0.25">
      <c r="A4597">
        <f t="shared" si="143"/>
        <v>100004595</v>
      </c>
      <c r="C4597" t="s">
        <v>507</v>
      </c>
      <c r="E4597">
        <v>100037</v>
      </c>
      <c r="F4597">
        <v>1</v>
      </c>
      <c r="G4597" t="s">
        <v>11</v>
      </c>
      <c r="H4597" t="str">
        <f t="shared" ca="1" si="142"/>
        <v>2023-11-14 11:08:09.09</v>
      </c>
      <c r="J4597">
        <v>82973</v>
      </c>
    </row>
    <row r="4598" spans="1:10" x14ac:dyDescent="0.25">
      <c r="A4598">
        <f t="shared" si="143"/>
        <v>100004596</v>
      </c>
      <c r="C4598" t="s">
        <v>813</v>
      </c>
      <c r="E4598">
        <v>100037</v>
      </c>
      <c r="F4598">
        <v>1</v>
      </c>
      <c r="G4598" t="s">
        <v>11</v>
      </c>
      <c r="H4598" t="str">
        <f t="shared" ca="1" si="142"/>
        <v>2023-11-14 11:08:09.09</v>
      </c>
      <c r="J4598">
        <v>82973</v>
      </c>
    </row>
    <row r="4599" spans="1:10" x14ac:dyDescent="0.25">
      <c r="A4599">
        <f t="shared" si="143"/>
        <v>100004597</v>
      </c>
      <c r="C4599" t="s">
        <v>813</v>
      </c>
      <c r="E4599">
        <v>100037</v>
      </c>
      <c r="F4599">
        <v>1</v>
      </c>
      <c r="G4599" t="s">
        <v>11</v>
      </c>
      <c r="H4599" t="str">
        <f t="shared" ca="1" si="142"/>
        <v>2023-11-14 11:08:09.09</v>
      </c>
      <c r="J4599">
        <v>82973</v>
      </c>
    </row>
    <row r="4600" spans="1:10" x14ac:dyDescent="0.25">
      <c r="A4600">
        <f t="shared" si="143"/>
        <v>100004598</v>
      </c>
      <c r="C4600" t="s">
        <v>3284</v>
      </c>
      <c r="E4600">
        <v>100037</v>
      </c>
      <c r="F4600">
        <v>1</v>
      </c>
      <c r="G4600" t="s">
        <v>11</v>
      </c>
      <c r="H4600" t="str">
        <f t="shared" ca="1" si="142"/>
        <v>2023-11-14 11:08:09.09</v>
      </c>
      <c r="J4600">
        <v>82973</v>
      </c>
    </row>
    <row r="4601" spans="1:10" x14ac:dyDescent="0.25">
      <c r="A4601">
        <f t="shared" si="143"/>
        <v>100004599</v>
      </c>
      <c r="C4601" t="s">
        <v>318</v>
      </c>
      <c r="E4601">
        <v>100037</v>
      </c>
      <c r="F4601">
        <v>1</v>
      </c>
      <c r="G4601" t="s">
        <v>11</v>
      </c>
      <c r="H4601" t="str">
        <f t="shared" ca="1" si="142"/>
        <v>2023-11-14 11:08:09.09</v>
      </c>
      <c r="J4601">
        <v>82973</v>
      </c>
    </row>
    <row r="4602" spans="1:10" x14ac:dyDescent="0.25">
      <c r="A4602">
        <f t="shared" si="143"/>
        <v>100004600</v>
      </c>
      <c r="C4602" t="s">
        <v>318</v>
      </c>
      <c r="E4602">
        <v>100037</v>
      </c>
      <c r="F4602">
        <v>1</v>
      </c>
      <c r="G4602" t="s">
        <v>11</v>
      </c>
      <c r="H4602" t="str">
        <f t="shared" ca="1" si="142"/>
        <v>2023-11-14 11:08:09.09</v>
      </c>
      <c r="J4602">
        <v>82973</v>
      </c>
    </row>
    <row r="4603" spans="1:10" x14ac:dyDescent="0.25">
      <c r="A4603">
        <f t="shared" si="143"/>
        <v>100004601</v>
      </c>
      <c r="C4603" t="s">
        <v>318</v>
      </c>
      <c r="E4603">
        <v>100037</v>
      </c>
      <c r="F4603">
        <v>1</v>
      </c>
      <c r="G4603" t="s">
        <v>11</v>
      </c>
      <c r="H4603" t="str">
        <f t="shared" ca="1" si="142"/>
        <v>2023-11-14 11:08:09.09</v>
      </c>
      <c r="J4603">
        <v>82973</v>
      </c>
    </row>
    <row r="4604" spans="1:10" x14ac:dyDescent="0.25">
      <c r="A4604">
        <f t="shared" si="143"/>
        <v>100004602</v>
      </c>
      <c r="C4604" t="s">
        <v>3285</v>
      </c>
      <c r="E4604">
        <v>100037</v>
      </c>
      <c r="F4604">
        <v>1</v>
      </c>
      <c r="G4604" t="s">
        <v>11</v>
      </c>
      <c r="H4604" t="str">
        <f t="shared" ca="1" si="142"/>
        <v>2023-11-14 11:08:09.09</v>
      </c>
      <c r="J4604">
        <v>82973</v>
      </c>
    </row>
    <row r="4605" spans="1:10" x14ac:dyDescent="0.25">
      <c r="A4605">
        <f t="shared" si="143"/>
        <v>100004603</v>
      </c>
      <c r="C4605" t="s">
        <v>310</v>
      </c>
      <c r="E4605">
        <v>100037</v>
      </c>
      <c r="F4605">
        <v>1</v>
      </c>
      <c r="G4605" t="s">
        <v>11</v>
      </c>
      <c r="H4605" t="str">
        <f t="shared" ca="1" si="142"/>
        <v>2023-11-14 11:08:09.09</v>
      </c>
      <c r="J4605">
        <v>82973</v>
      </c>
    </row>
    <row r="4606" spans="1:10" x14ac:dyDescent="0.25">
      <c r="A4606">
        <f t="shared" si="143"/>
        <v>100004604</v>
      </c>
      <c r="C4606" t="s">
        <v>310</v>
      </c>
      <c r="E4606">
        <v>100037</v>
      </c>
      <c r="F4606">
        <v>1</v>
      </c>
      <c r="G4606" t="s">
        <v>11</v>
      </c>
      <c r="H4606" t="str">
        <f t="shared" ca="1" si="142"/>
        <v>2023-11-14 11:08:09.09</v>
      </c>
      <c r="J4606">
        <v>82973</v>
      </c>
    </row>
    <row r="4607" spans="1:10" x14ac:dyDescent="0.25">
      <c r="A4607">
        <f t="shared" si="143"/>
        <v>100004605</v>
      </c>
      <c r="C4607" t="s">
        <v>3286</v>
      </c>
      <c r="E4607">
        <v>100037</v>
      </c>
      <c r="F4607">
        <v>1</v>
      </c>
      <c r="G4607" t="s">
        <v>11</v>
      </c>
      <c r="H4607" t="str">
        <f t="shared" ca="1" si="142"/>
        <v>2023-11-14 11:08:09.09</v>
      </c>
      <c r="J4607">
        <v>82973</v>
      </c>
    </row>
    <row r="4608" spans="1:10" x14ac:dyDescent="0.25">
      <c r="A4608">
        <f t="shared" si="143"/>
        <v>100004606</v>
      </c>
      <c r="C4608" t="s">
        <v>3287</v>
      </c>
      <c r="E4608">
        <v>100037</v>
      </c>
      <c r="F4608">
        <v>1</v>
      </c>
      <c r="G4608" t="s">
        <v>11</v>
      </c>
      <c r="H4608" t="str">
        <f t="shared" ca="1" si="142"/>
        <v>2023-11-14 11:08:09.09</v>
      </c>
      <c r="J4608">
        <v>82973</v>
      </c>
    </row>
    <row r="4609" spans="1:10" x14ac:dyDescent="0.25">
      <c r="A4609">
        <f t="shared" si="143"/>
        <v>100004607</v>
      </c>
      <c r="C4609" t="s">
        <v>3288</v>
      </c>
      <c r="E4609">
        <v>100037</v>
      </c>
      <c r="F4609">
        <v>1</v>
      </c>
      <c r="G4609" t="s">
        <v>11</v>
      </c>
      <c r="H4609" t="str">
        <f t="shared" ca="1" si="142"/>
        <v>2023-11-14 11:08:09.09</v>
      </c>
      <c r="J4609">
        <v>82973</v>
      </c>
    </row>
    <row r="4610" spans="1:10" x14ac:dyDescent="0.25">
      <c r="A4610">
        <f t="shared" si="143"/>
        <v>100004608</v>
      </c>
      <c r="C4610" t="s">
        <v>528</v>
      </c>
      <c r="E4610">
        <v>100037</v>
      </c>
      <c r="F4610">
        <v>1</v>
      </c>
      <c r="G4610" t="s">
        <v>11</v>
      </c>
      <c r="H4610" t="str">
        <f t="shared" ca="1" si="142"/>
        <v>2023-11-14 11:08:09.09</v>
      </c>
      <c r="J4610">
        <v>82973</v>
      </c>
    </row>
    <row r="4611" spans="1:10" x14ac:dyDescent="0.25">
      <c r="A4611">
        <f t="shared" si="143"/>
        <v>100004609</v>
      </c>
      <c r="C4611" t="s">
        <v>3289</v>
      </c>
      <c r="E4611">
        <v>100037</v>
      </c>
      <c r="F4611">
        <v>1</v>
      </c>
      <c r="G4611" t="s">
        <v>11</v>
      </c>
      <c r="H4611" t="str">
        <f t="shared" ref="H4611:H4674" ca="1" si="144" xml:space="preserve"> TEXT(NOW(), "yyyy-MM-dd HH:mm:ss.SSS")</f>
        <v>2023-11-14 11:08:09.09</v>
      </c>
      <c r="J4611">
        <v>82973</v>
      </c>
    </row>
    <row r="4612" spans="1:10" x14ac:dyDescent="0.25">
      <c r="A4612">
        <f t="shared" ref="A4612:A4675" si="145">A4611+1</f>
        <v>100004610</v>
      </c>
      <c r="C4612" t="s">
        <v>830</v>
      </c>
      <c r="E4612">
        <v>100037</v>
      </c>
      <c r="F4612">
        <v>1</v>
      </c>
      <c r="G4612" t="s">
        <v>11</v>
      </c>
      <c r="H4612" t="str">
        <f t="shared" ca="1" si="144"/>
        <v>2023-11-14 11:08:09.09</v>
      </c>
      <c r="J4612">
        <v>82973</v>
      </c>
    </row>
    <row r="4613" spans="1:10" x14ac:dyDescent="0.25">
      <c r="A4613">
        <f t="shared" si="145"/>
        <v>100004611</v>
      </c>
      <c r="C4613" t="s">
        <v>830</v>
      </c>
      <c r="E4613">
        <v>100037</v>
      </c>
      <c r="F4613">
        <v>1</v>
      </c>
      <c r="G4613" t="s">
        <v>11</v>
      </c>
      <c r="H4613" t="str">
        <f t="shared" ca="1" si="144"/>
        <v>2023-11-14 11:08:09.09</v>
      </c>
      <c r="J4613">
        <v>82973</v>
      </c>
    </row>
    <row r="4614" spans="1:10" x14ac:dyDescent="0.25">
      <c r="A4614">
        <f t="shared" si="145"/>
        <v>100004612</v>
      </c>
      <c r="C4614" t="s">
        <v>399</v>
      </c>
      <c r="E4614">
        <v>100037</v>
      </c>
      <c r="F4614">
        <v>1</v>
      </c>
      <c r="G4614" t="s">
        <v>11</v>
      </c>
      <c r="H4614" t="str">
        <f t="shared" ca="1" si="144"/>
        <v>2023-11-14 11:08:09.09</v>
      </c>
      <c r="J4614">
        <v>82973</v>
      </c>
    </row>
    <row r="4615" spans="1:10" x14ac:dyDescent="0.25">
      <c r="A4615">
        <f t="shared" si="145"/>
        <v>100004613</v>
      </c>
      <c r="C4615" t="s">
        <v>399</v>
      </c>
      <c r="E4615">
        <v>100037</v>
      </c>
      <c r="F4615">
        <v>1</v>
      </c>
      <c r="G4615" t="s">
        <v>11</v>
      </c>
      <c r="H4615" t="str">
        <f t="shared" ca="1" si="144"/>
        <v>2023-11-14 11:08:09.09</v>
      </c>
      <c r="J4615">
        <v>82973</v>
      </c>
    </row>
    <row r="4616" spans="1:10" x14ac:dyDescent="0.25">
      <c r="A4616">
        <f t="shared" si="145"/>
        <v>100004614</v>
      </c>
      <c r="C4616" t="s">
        <v>3290</v>
      </c>
      <c r="E4616">
        <v>100037</v>
      </c>
      <c r="F4616">
        <v>1</v>
      </c>
      <c r="G4616" t="s">
        <v>11</v>
      </c>
      <c r="H4616" t="str">
        <f t="shared" ca="1" si="144"/>
        <v>2023-11-14 11:08:09.09</v>
      </c>
      <c r="J4616">
        <v>82973</v>
      </c>
    </row>
    <row r="4617" spans="1:10" x14ac:dyDescent="0.25">
      <c r="A4617">
        <f t="shared" si="145"/>
        <v>100004615</v>
      </c>
      <c r="C4617" t="s">
        <v>3291</v>
      </c>
      <c r="E4617">
        <v>100037</v>
      </c>
      <c r="F4617">
        <v>1</v>
      </c>
      <c r="G4617" t="s">
        <v>11</v>
      </c>
      <c r="H4617" t="str">
        <f t="shared" ca="1" si="144"/>
        <v>2023-11-14 11:08:09.09</v>
      </c>
      <c r="J4617">
        <v>82973</v>
      </c>
    </row>
    <row r="4618" spans="1:10" x14ac:dyDescent="0.25">
      <c r="A4618">
        <f t="shared" si="145"/>
        <v>100004616</v>
      </c>
      <c r="C4618" t="s">
        <v>53</v>
      </c>
      <c r="E4618">
        <v>100037</v>
      </c>
      <c r="F4618">
        <v>1</v>
      </c>
      <c r="G4618" t="s">
        <v>11</v>
      </c>
      <c r="H4618" t="str">
        <f t="shared" ca="1" si="144"/>
        <v>2023-11-14 11:08:09.09</v>
      </c>
      <c r="J4618">
        <v>82973</v>
      </c>
    </row>
    <row r="4619" spans="1:10" x14ac:dyDescent="0.25">
      <c r="A4619">
        <f t="shared" si="145"/>
        <v>100004617</v>
      </c>
      <c r="C4619" t="s">
        <v>53</v>
      </c>
      <c r="E4619">
        <v>100037</v>
      </c>
      <c r="F4619">
        <v>1</v>
      </c>
      <c r="G4619" t="s">
        <v>11</v>
      </c>
      <c r="H4619" t="str">
        <f t="shared" ca="1" si="144"/>
        <v>2023-11-14 11:08:09.09</v>
      </c>
      <c r="J4619">
        <v>82973</v>
      </c>
    </row>
    <row r="4620" spans="1:10" x14ac:dyDescent="0.25">
      <c r="A4620">
        <f t="shared" si="145"/>
        <v>100004618</v>
      </c>
      <c r="C4620" t="s">
        <v>772</v>
      </c>
      <c r="E4620">
        <v>100037</v>
      </c>
      <c r="F4620">
        <v>1</v>
      </c>
      <c r="G4620" t="s">
        <v>11</v>
      </c>
      <c r="H4620" t="str">
        <f t="shared" ca="1" si="144"/>
        <v>2023-11-14 11:08:09.09</v>
      </c>
      <c r="J4620">
        <v>82973</v>
      </c>
    </row>
    <row r="4621" spans="1:10" x14ac:dyDescent="0.25">
      <c r="A4621">
        <f t="shared" si="145"/>
        <v>100004619</v>
      </c>
      <c r="C4621" t="s">
        <v>3292</v>
      </c>
      <c r="E4621">
        <v>100037</v>
      </c>
      <c r="F4621">
        <v>1</v>
      </c>
      <c r="G4621" t="s">
        <v>11</v>
      </c>
      <c r="H4621" t="str">
        <f t="shared" ca="1" si="144"/>
        <v>2023-11-14 11:08:09.09</v>
      </c>
      <c r="J4621">
        <v>82973</v>
      </c>
    </row>
    <row r="4622" spans="1:10" x14ac:dyDescent="0.25">
      <c r="A4622">
        <f t="shared" si="145"/>
        <v>100004620</v>
      </c>
      <c r="C4622" t="s">
        <v>838</v>
      </c>
      <c r="E4622">
        <v>100037</v>
      </c>
      <c r="F4622">
        <v>1</v>
      </c>
      <c r="G4622" t="s">
        <v>11</v>
      </c>
      <c r="H4622" t="str">
        <f t="shared" ca="1" si="144"/>
        <v>2023-11-14 11:08:09.09</v>
      </c>
      <c r="J4622">
        <v>82973</v>
      </c>
    </row>
    <row r="4623" spans="1:10" x14ac:dyDescent="0.25">
      <c r="A4623">
        <f t="shared" si="145"/>
        <v>100004621</v>
      </c>
      <c r="C4623" t="s">
        <v>838</v>
      </c>
      <c r="E4623">
        <v>100037</v>
      </c>
      <c r="F4623">
        <v>1</v>
      </c>
      <c r="G4623" t="s">
        <v>11</v>
      </c>
      <c r="H4623" t="str">
        <f t="shared" ca="1" si="144"/>
        <v>2023-11-14 11:08:09.09</v>
      </c>
      <c r="J4623">
        <v>82973</v>
      </c>
    </row>
    <row r="4624" spans="1:10" x14ac:dyDescent="0.25">
      <c r="A4624">
        <f t="shared" si="145"/>
        <v>100004622</v>
      </c>
      <c r="C4624" t="s">
        <v>547</v>
      </c>
      <c r="E4624">
        <v>100037</v>
      </c>
      <c r="F4624">
        <v>1</v>
      </c>
      <c r="G4624" t="s">
        <v>11</v>
      </c>
      <c r="H4624" t="str">
        <f t="shared" ca="1" si="144"/>
        <v>2023-11-14 11:08:09.09</v>
      </c>
      <c r="J4624">
        <v>82973</v>
      </c>
    </row>
    <row r="4625" spans="1:10" x14ac:dyDescent="0.25">
      <c r="A4625">
        <f t="shared" si="145"/>
        <v>100004623</v>
      </c>
      <c r="C4625" t="s">
        <v>3293</v>
      </c>
      <c r="E4625">
        <v>100037</v>
      </c>
      <c r="F4625">
        <v>1</v>
      </c>
      <c r="G4625" t="s">
        <v>11</v>
      </c>
      <c r="H4625" t="str">
        <f t="shared" ca="1" si="144"/>
        <v>2023-11-14 11:08:09.09</v>
      </c>
      <c r="J4625">
        <v>82973</v>
      </c>
    </row>
    <row r="4626" spans="1:10" x14ac:dyDescent="0.25">
      <c r="A4626">
        <f t="shared" si="145"/>
        <v>100004624</v>
      </c>
      <c r="C4626" t="s">
        <v>3294</v>
      </c>
      <c r="E4626">
        <v>100037</v>
      </c>
      <c r="F4626">
        <v>1</v>
      </c>
      <c r="G4626" t="s">
        <v>11</v>
      </c>
      <c r="H4626" t="str">
        <f t="shared" ca="1" si="144"/>
        <v>2023-11-14 11:08:09.09</v>
      </c>
      <c r="J4626">
        <v>82973</v>
      </c>
    </row>
    <row r="4627" spans="1:10" x14ac:dyDescent="0.25">
      <c r="A4627">
        <f t="shared" si="145"/>
        <v>100004625</v>
      </c>
      <c r="C4627" t="s">
        <v>3295</v>
      </c>
      <c r="E4627">
        <v>100037</v>
      </c>
      <c r="F4627">
        <v>1</v>
      </c>
      <c r="G4627" t="s">
        <v>11</v>
      </c>
      <c r="H4627" t="str">
        <f t="shared" ca="1" si="144"/>
        <v>2023-11-14 11:08:09.09</v>
      </c>
      <c r="J4627">
        <v>82973</v>
      </c>
    </row>
    <row r="4628" spans="1:10" x14ac:dyDescent="0.25">
      <c r="A4628">
        <f t="shared" si="145"/>
        <v>100004626</v>
      </c>
      <c r="C4628" t="s">
        <v>840</v>
      </c>
      <c r="E4628">
        <v>100037</v>
      </c>
      <c r="F4628">
        <v>1</v>
      </c>
      <c r="G4628" t="s">
        <v>11</v>
      </c>
      <c r="H4628" t="str">
        <f t="shared" ca="1" si="144"/>
        <v>2023-11-14 11:08:09.09</v>
      </c>
      <c r="J4628">
        <v>82973</v>
      </c>
    </row>
    <row r="4629" spans="1:10" x14ac:dyDescent="0.25">
      <c r="A4629">
        <f t="shared" si="145"/>
        <v>100004627</v>
      </c>
      <c r="C4629" t="s">
        <v>840</v>
      </c>
      <c r="E4629">
        <v>100037</v>
      </c>
      <c r="F4629">
        <v>1</v>
      </c>
      <c r="G4629" t="s">
        <v>11</v>
      </c>
      <c r="H4629" t="str">
        <f t="shared" ca="1" si="144"/>
        <v>2023-11-14 11:08:09.09</v>
      </c>
      <c r="J4629">
        <v>82973</v>
      </c>
    </row>
    <row r="4630" spans="1:10" x14ac:dyDescent="0.25">
      <c r="A4630">
        <f t="shared" si="145"/>
        <v>100004628</v>
      </c>
      <c r="C4630" t="s">
        <v>3296</v>
      </c>
      <c r="E4630">
        <v>100037</v>
      </c>
      <c r="F4630">
        <v>1</v>
      </c>
      <c r="G4630" t="s">
        <v>11</v>
      </c>
      <c r="H4630" t="str">
        <f t="shared" ca="1" si="144"/>
        <v>2023-11-14 11:08:09.09</v>
      </c>
      <c r="J4630">
        <v>82973</v>
      </c>
    </row>
    <row r="4631" spans="1:10" x14ac:dyDescent="0.25">
      <c r="A4631">
        <f t="shared" si="145"/>
        <v>100004629</v>
      </c>
      <c r="C4631" t="s">
        <v>3297</v>
      </c>
      <c r="E4631">
        <v>100037</v>
      </c>
      <c r="F4631">
        <v>1</v>
      </c>
      <c r="G4631" t="s">
        <v>11</v>
      </c>
      <c r="H4631" t="str">
        <f t="shared" ca="1" si="144"/>
        <v>2023-11-14 11:08:09.09</v>
      </c>
      <c r="J4631">
        <v>82973</v>
      </c>
    </row>
    <row r="4632" spans="1:10" x14ac:dyDescent="0.25">
      <c r="A4632">
        <f t="shared" si="145"/>
        <v>100004630</v>
      </c>
      <c r="C4632" t="s">
        <v>3298</v>
      </c>
      <c r="E4632">
        <v>100037</v>
      </c>
      <c r="F4632">
        <v>1</v>
      </c>
      <c r="G4632" t="s">
        <v>11</v>
      </c>
      <c r="H4632" t="str">
        <f t="shared" ca="1" si="144"/>
        <v>2023-11-14 11:08:09.09</v>
      </c>
      <c r="J4632">
        <v>82973</v>
      </c>
    </row>
    <row r="4633" spans="1:10" x14ac:dyDescent="0.25">
      <c r="A4633">
        <f t="shared" si="145"/>
        <v>100004631</v>
      </c>
      <c r="C4633" t="s">
        <v>3299</v>
      </c>
      <c r="E4633">
        <v>100037</v>
      </c>
      <c r="F4633">
        <v>1</v>
      </c>
      <c r="G4633" t="s">
        <v>11</v>
      </c>
      <c r="H4633" t="str">
        <f t="shared" ca="1" si="144"/>
        <v>2023-11-14 11:08:09.09</v>
      </c>
      <c r="J4633">
        <v>82973</v>
      </c>
    </row>
    <row r="4634" spans="1:10" x14ac:dyDescent="0.25">
      <c r="A4634">
        <f t="shared" si="145"/>
        <v>100004632</v>
      </c>
      <c r="C4634" t="s">
        <v>463</v>
      </c>
      <c r="E4634">
        <v>100037</v>
      </c>
      <c r="F4634">
        <v>1</v>
      </c>
      <c r="G4634" t="s">
        <v>11</v>
      </c>
      <c r="H4634" t="str">
        <f t="shared" ca="1" si="144"/>
        <v>2023-11-14 11:08:09.09</v>
      </c>
      <c r="J4634">
        <v>82973</v>
      </c>
    </row>
    <row r="4635" spans="1:10" x14ac:dyDescent="0.25">
      <c r="A4635">
        <f t="shared" si="145"/>
        <v>100004633</v>
      </c>
      <c r="C4635" t="s">
        <v>350</v>
      </c>
      <c r="E4635">
        <v>100043</v>
      </c>
      <c r="F4635">
        <v>1</v>
      </c>
      <c r="G4635" t="s">
        <v>11</v>
      </c>
      <c r="H4635" t="str">
        <f t="shared" ca="1" si="144"/>
        <v>2023-11-14 11:08:09.09</v>
      </c>
      <c r="J4635">
        <v>82974</v>
      </c>
    </row>
    <row r="4636" spans="1:10" x14ac:dyDescent="0.25">
      <c r="A4636">
        <f t="shared" si="145"/>
        <v>100004634</v>
      </c>
      <c r="C4636" t="s">
        <v>3300</v>
      </c>
      <c r="E4636">
        <v>100043</v>
      </c>
      <c r="F4636">
        <v>1</v>
      </c>
      <c r="G4636" t="s">
        <v>11</v>
      </c>
      <c r="H4636" t="str">
        <f t="shared" ca="1" si="144"/>
        <v>2023-11-14 11:08:09.09</v>
      </c>
      <c r="J4636">
        <v>82974</v>
      </c>
    </row>
    <row r="4637" spans="1:10" x14ac:dyDescent="0.25">
      <c r="A4637">
        <f t="shared" si="145"/>
        <v>100004635</v>
      </c>
      <c r="C4637" t="s">
        <v>3301</v>
      </c>
      <c r="E4637">
        <v>100043</v>
      </c>
      <c r="F4637">
        <v>1</v>
      </c>
      <c r="G4637" t="s">
        <v>11</v>
      </c>
      <c r="H4637" t="str">
        <f t="shared" ca="1" si="144"/>
        <v>2023-11-14 11:08:09.09</v>
      </c>
      <c r="J4637">
        <v>82974</v>
      </c>
    </row>
    <row r="4638" spans="1:10" x14ac:dyDescent="0.25">
      <c r="A4638">
        <f t="shared" si="145"/>
        <v>100004636</v>
      </c>
      <c r="C4638" t="s">
        <v>3302</v>
      </c>
      <c r="E4638">
        <v>100043</v>
      </c>
      <c r="F4638">
        <v>1</v>
      </c>
      <c r="G4638" t="s">
        <v>11</v>
      </c>
      <c r="H4638" t="str">
        <f t="shared" ca="1" si="144"/>
        <v>2023-11-14 11:08:09.09</v>
      </c>
      <c r="J4638">
        <v>82974</v>
      </c>
    </row>
    <row r="4639" spans="1:10" x14ac:dyDescent="0.25">
      <c r="A4639">
        <f t="shared" si="145"/>
        <v>100004637</v>
      </c>
      <c r="C4639" t="s">
        <v>349</v>
      </c>
      <c r="E4639">
        <v>100047</v>
      </c>
      <c r="F4639">
        <v>1</v>
      </c>
      <c r="G4639" t="s">
        <v>11</v>
      </c>
      <c r="H4639" t="str">
        <f t="shared" ca="1" si="144"/>
        <v>2023-11-14 11:08:09.09</v>
      </c>
      <c r="J4639">
        <v>82974</v>
      </c>
    </row>
    <row r="4640" spans="1:10" x14ac:dyDescent="0.25">
      <c r="A4640">
        <f t="shared" si="145"/>
        <v>100004638</v>
      </c>
      <c r="C4640" t="s">
        <v>3303</v>
      </c>
      <c r="E4640">
        <v>100043</v>
      </c>
      <c r="F4640">
        <v>1</v>
      </c>
      <c r="G4640" t="s">
        <v>11</v>
      </c>
      <c r="H4640" t="str">
        <f t="shared" ca="1" si="144"/>
        <v>2023-11-14 11:08:09.09</v>
      </c>
      <c r="J4640">
        <v>82974</v>
      </c>
    </row>
    <row r="4641" spans="1:10" x14ac:dyDescent="0.25">
      <c r="A4641">
        <f t="shared" si="145"/>
        <v>100004639</v>
      </c>
      <c r="C4641" t="s">
        <v>3304</v>
      </c>
      <c r="E4641">
        <v>100043</v>
      </c>
      <c r="F4641">
        <v>1</v>
      </c>
      <c r="G4641" t="s">
        <v>11</v>
      </c>
      <c r="H4641" t="str">
        <f t="shared" ca="1" si="144"/>
        <v>2023-11-14 11:08:09.09</v>
      </c>
      <c r="J4641">
        <v>82974</v>
      </c>
    </row>
    <row r="4642" spans="1:10" x14ac:dyDescent="0.25">
      <c r="A4642">
        <f t="shared" si="145"/>
        <v>100004640</v>
      </c>
      <c r="C4642" t="s">
        <v>3305</v>
      </c>
      <c r="E4642">
        <v>100043</v>
      </c>
      <c r="F4642">
        <v>1</v>
      </c>
      <c r="G4642" t="s">
        <v>11</v>
      </c>
      <c r="H4642" t="str">
        <f t="shared" ca="1" si="144"/>
        <v>2023-11-14 11:08:09.09</v>
      </c>
      <c r="J4642">
        <v>82974</v>
      </c>
    </row>
    <row r="4643" spans="1:10" x14ac:dyDescent="0.25">
      <c r="A4643">
        <f t="shared" si="145"/>
        <v>100004641</v>
      </c>
      <c r="C4643" t="s">
        <v>92</v>
      </c>
      <c r="E4643">
        <v>100043</v>
      </c>
      <c r="F4643">
        <v>1</v>
      </c>
      <c r="G4643" t="s">
        <v>11</v>
      </c>
      <c r="H4643" t="str">
        <f t="shared" ca="1" si="144"/>
        <v>2023-11-14 11:08:09.09</v>
      </c>
      <c r="J4643">
        <v>82974</v>
      </c>
    </row>
    <row r="4644" spans="1:10" x14ac:dyDescent="0.25">
      <c r="A4644">
        <f t="shared" si="145"/>
        <v>100004642</v>
      </c>
      <c r="C4644" t="s">
        <v>1004</v>
      </c>
      <c r="E4644">
        <v>100043</v>
      </c>
      <c r="F4644">
        <v>1</v>
      </c>
      <c r="G4644" t="s">
        <v>11</v>
      </c>
      <c r="H4644" t="str">
        <f t="shared" ca="1" si="144"/>
        <v>2023-11-14 11:08:09.09</v>
      </c>
      <c r="J4644">
        <v>82974</v>
      </c>
    </row>
    <row r="4645" spans="1:10" x14ac:dyDescent="0.25">
      <c r="A4645">
        <f t="shared" si="145"/>
        <v>100004643</v>
      </c>
      <c r="C4645" t="s">
        <v>1004</v>
      </c>
      <c r="E4645">
        <v>100043</v>
      </c>
      <c r="F4645">
        <v>1</v>
      </c>
      <c r="G4645" t="s">
        <v>11</v>
      </c>
      <c r="H4645" t="str">
        <f t="shared" ca="1" si="144"/>
        <v>2023-11-14 11:08:09.09</v>
      </c>
      <c r="J4645">
        <v>82974</v>
      </c>
    </row>
    <row r="4646" spans="1:10" x14ac:dyDescent="0.25">
      <c r="A4646">
        <f t="shared" si="145"/>
        <v>100004644</v>
      </c>
      <c r="C4646" t="s">
        <v>2394</v>
      </c>
      <c r="E4646">
        <v>100043</v>
      </c>
      <c r="F4646">
        <v>1</v>
      </c>
      <c r="G4646" t="s">
        <v>11</v>
      </c>
      <c r="H4646" t="str">
        <f t="shared" ca="1" si="144"/>
        <v>2023-11-14 11:08:09.09</v>
      </c>
      <c r="J4646">
        <v>82974</v>
      </c>
    </row>
    <row r="4647" spans="1:10" x14ac:dyDescent="0.25">
      <c r="A4647">
        <f t="shared" si="145"/>
        <v>100004645</v>
      </c>
      <c r="C4647" t="s">
        <v>343</v>
      </c>
      <c r="E4647">
        <v>100047</v>
      </c>
      <c r="F4647">
        <v>1</v>
      </c>
      <c r="G4647" t="s">
        <v>11</v>
      </c>
      <c r="H4647" t="str">
        <f t="shared" ca="1" si="144"/>
        <v>2023-11-14 11:08:09.09</v>
      </c>
      <c r="J4647">
        <v>82974</v>
      </c>
    </row>
    <row r="4648" spans="1:10" x14ac:dyDescent="0.25">
      <c r="A4648">
        <f t="shared" si="145"/>
        <v>100004646</v>
      </c>
      <c r="C4648" t="s">
        <v>3306</v>
      </c>
      <c r="E4648">
        <v>100044</v>
      </c>
      <c r="F4648">
        <v>1</v>
      </c>
      <c r="G4648" t="s">
        <v>11</v>
      </c>
      <c r="H4648" t="str">
        <f t="shared" ca="1" si="144"/>
        <v>2023-11-14 11:08:09.09</v>
      </c>
      <c r="J4648">
        <v>82974</v>
      </c>
    </row>
    <row r="4649" spans="1:10" x14ac:dyDescent="0.25">
      <c r="A4649">
        <f t="shared" si="145"/>
        <v>100004647</v>
      </c>
      <c r="C4649" t="s">
        <v>3307</v>
      </c>
      <c r="E4649">
        <v>100043</v>
      </c>
      <c r="F4649">
        <v>1</v>
      </c>
      <c r="G4649" t="s">
        <v>11</v>
      </c>
      <c r="H4649" t="str">
        <f t="shared" ca="1" si="144"/>
        <v>2023-11-14 11:08:09.09</v>
      </c>
      <c r="J4649">
        <v>82974</v>
      </c>
    </row>
    <row r="4650" spans="1:10" x14ac:dyDescent="0.25">
      <c r="A4650">
        <f t="shared" si="145"/>
        <v>100004648</v>
      </c>
      <c r="C4650" t="s">
        <v>3308</v>
      </c>
      <c r="E4650">
        <v>100043</v>
      </c>
      <c r="F4650">
        <v>1</v>
      </c>
      <c r="G4650" t="s">
        <v>11</v>
      </c>
      <c r="H4650" t="str">
        <f t="shared" ca="1" si="144"/>
        <v>2023-11-14 11:08:09.09</v>
      </c>
      <c r="J4650">
        <v>82974</v>
      </c>
    </row>
    <row r="4651" spans="1:10" x14ac:dyDescent="0.25">
      <c r="A4651">
        <f t="shared" si="145"/>
        <v>100004649</v>
      </c>
      <c r="C4651" t="s">
        <v>3309</v>
      </c>
      <c r="E4651">
        <v>100043</v>
      </c>
      <c r="F4651">
        <v>1</v>
      </c>
      <c r="G4651" t="s">
        <v>11</v>
      </c>
      <c r="H4651" t="str">
        <f t="shared" ca="1" si="144"/>
        <v>2023-11-14 11:08:09.09</v>
      </c>
      <c r="J4651">
        <v>82974</v>
      </c>
    </row>
    <row r="4652" spans="1:10" x14ac:dyDescent="0.25">
      <c r="A4652">
        <f t="shared" si="145"/>
        <v>100004650</v>
      </c>
      <c r="C4652" t="s">
        <v>3310</v>
      </c>
      <c r="E4652">
        <v>100043</v>
      </c>
      <c r="F4652">
        <v>1</v>
      </c>
      <c r="G4652" t="s">
        <v>11</v>
      </c>
      <c r="H4652" t="str">
        <f t="shared" ca="1" si="144"/>
        <v>2023-11-14 11:08:09.09</v>
      </c>
      <c r="J4652">
        <v>82974</v>
      </c>
    </row>
    <row r="4653" spans="1:10" x14ac:dyDescent="0.25">
      <c r="A4653">
        <f t="shared" si="145"/>
        <v>100004651</v>
      </c>
      <c r="C4653" t="s">
        <v>1043</v>
      </c>
      <c r="E4653">
        <v>100043</v>
      </c>
      <c r="F4653">
        <v>1</v>
      </c>
      <c r="G4653" t="s">
        <v>11</v>
      </c>
      <c r="H4653" t="str">
        <f t="shared" ca="1" si="144"/>
        <v>2023-11-14 11:08:09.09</v>
      </c>
      <c r="J4653">
        <v>82974</v>
      </c>
    </row>
    <row r="4654" spans="1:10" x14ac:dyDescent="0.25">
      <c r="A4654">
        <f t="shared" si="145"/>
        <v>100004652</v>
      </c>
      <c r="C4654" t="s">
        <v>3311</v>
      </c>
      <c r="E4654">
        <v>100047</v>
      </c>
      <c r="F4654">
        <v>1</v>
      </c>
      <c r="G4654" t="s">
        <v>11</v>
      </c>
      <c r="H4654" t="str">
        <f t="shared" ca="1" si="144"/>
        <v>2023-11-14 11:08:09.09</v>
      </c>
      <c r="J4654">
        <v>82974</v>
      </c>
    </row>
    <row r="4655" spans="1:10" x14ac:dyDescent="0.25">
      <c r="A4655">
        <f t="shared" si="145"/>
        <v>100004653</v>
      </c>
      <c r="C4655" t="s">
        <v>3311</v>
      </c>
      <c r="E4655">
        <v>100047</v>
      </c>
      <c r="F4655">
        <v>1</v>
      </c>
      <c r="G4655" t="s">
        <v>11</v>
      </c>
      <c r="H4655" t="str">
        <f t="shared" ca="1" si="144"/>
        <v>2023-11-14 11:08:09.09</v>
      </c>
      <c r="J4655">
        <v>82974</v>
      </c>
    </row>
    <row r="4656" spans="1:10" x14ac:dyDescent="0.25">
      <c r="A4656">
        <f t="shared" si="145"/>
        <v>100004654</v>
      </c>
      <c r="C4656" t="s">
        <v>3311</v>
      </c>
      <c r="E4656">
        <v>100043</v>
      </c>
      <c r="F4656">
        <v>1</v>
      </c>
      <c r="G4656" t="s">
        <v>11</v>
      </c>
      <c r="H4656" t="str">
        <f t="shared" ca="1" si="144"/>
        <v>2023-11-14 11:08:09.09</v>
      </c>
      <c r="J4656">
        <v>82974</v>
      </c>
    </row>
    <row r="4657" spans="1:10" x14ac:dyDescent="0.25">
      <c r="A4657">
        <f t="shared" si="145"/>
        <v>100004655</v>
      </c>
      <c r="C4657" t="s">
        <v>3311</v>
      </c>
      <c r="E4657">
        <v>100043</v>
      </c>
      <c r="F4657">
        <v>1</v>
      </c>
      <c r="G4657" t="s">
        <v>11</v>
      </c>
      <c r="H4657" t="str">
        <f t="shared" ca="1" si="144"/>
        <v>2023-11-14 11:08:09.09</v>
      </c>
      <c r="J4657">
        <v>82974</v>
      </c>
    </row>
    <row r="4658" spans="1:10" x14ac:dyDescent="0.25">
      <c r="A4658">
        <f t="shared" si="145"/>
        <v>100004656</v>
      </c>
      <c r="C4658" t="s">
        <v>3312</v>
      </c>
      <c r="E4658">
        <v>100043</v>
      </c>
      <c r="F4658">
        <v>1</v>
      </c>
      <c r="G4658" t="s">
        <v>11</v>
      </c>
      <c r="H4658" t="str">
        <f t="shared" ca="1" si="144"/>
        <v>2023-11-14 11:08:09.09</v>
      </c>
      <c r="J4658">
        <v>82974</v>
      </c>
    </row>
    <row r="4659" spans="1:10" x14ac:dyDescent="0.25">
      <c r="A4659">
        <f t="shared" si="145"/>
        <v>100004657</v>
      </c>
      <c r="C4659" t="s">
        <v>3313</v>
      </c>
      <c r="E4659">
        <v>100043</v>
      </c>
      <c r="F4659">
        <v>1</v>
      </c>
      <c r="G4659" t="s">
        <v>11</v>
      </c>
      <c r="H4659" t="str">
        <f t="shared" ca="1" si="144"/>
        <v>2023-11-14 11:08:09.09</v>
      </c>
      <c r="J4659">
        <v>82974</v>
      </c>
    </row>
    <row r="4660" spans="1:10" x14ac:dyDescent="0.25">
      <c r="A4660">
        <f t="shared" si="145"/>
        <v>100004658</v>
      </c>
      <c r="C4660" t="s">
        <v>3314</v>
      </c>
      <c r="E4660">
        <v>100043</v>
      </c>
      <c r="F4660">
        <v>1</v>
      </c>
      <c r="G4660" t="s">
        <v>11</v>
      </c>
      <c r="H4660" t="str">
        <f t="shared" ca="1" si="144"/>
        <v>2023-11-14 11:08:09.09</v>
      </c>
      <c r="J4660">
        <v>82974</v>
      </c>
    </row>
    <row r="4661" spans="1:10" x14ac:dyDescent="0.25">
      <c r="A4661">
        <f t="shared" si="145"/>
        <v>100004659</v>
      </c>
      <c r="C4661" t="s">
        <v>3315</v>
      </c>
      <c r="E4661">
        <v>100043</v>
      </c>
      <c r="F4661">
        <v>1</v>
      </c>
      <c r="G4661" t="s">
        <v>11</v>
      </c>
      <c r="H4661" t="str">
        <f t="shared" ca="1" si="144"/>
        <v>2023-11-14 11:08:09.09</v>
      </c>
      <c r="J4661">
        <v>82974</v>
      </c>
    </row>
    <row r="4662" spans="1:10" x14ac:dyDescent="0.25">
      <c r="A4662">
        <f t="shared" si="145"/>
        <v>100004660</v>
      </c>
      <c r="C4662" t="s">
        <v>1052</v>
      </c>
      <c r="E4662">
        <v>100043</v>
      </c>
      <c r="F4662">
        <v>1</v>
      </c>
      <c r="G4662" t="s">
        <v>11</v>
      </c>
      <c r="H4662" t="str">
        <f t="shared" ca="1" si="144"/>
        <v>2023-11-14 11:08:09.09</v>
      </c>
      <c r="J4662">
        <v>82974</v>
      </c>
    </row>
    <row r="4663" spans="1:10" x14ac:dyDescent="0.25">
      <c r="A4663">
        <f t="shared" si="145"/>
        <v>100004661</v>
      </c>
      <c r="C4663" t="s">
        <v>3316</v>
      </c>
      <c r="E4663">
        <v>100043</v>
      </c>
      <c r="F4663">
        <v>1</v>
      </c>
      <c r="G4663" t="s">
        <v>11</v>
      </c>
      <c r="H4663" t="str">
        <f t="shared" ca="1" si="144"/>
        <v>2023-11-14 11:08:09.09</v>
      </c>
      <c r="J4663">
        <v>82974</v>
      </c>
    </row>
    <row r="4664" spans="1:10" x14ac:dyDescent="0.25">
      <c r="A4664">
        <f t="shared" si="145"/>
        <v>100004662</v>
      </c>
      <c r="C4664" t="s">
        <v>516</v>
      </c>
      <c r="E4664">
        <v>100043</v>
      </c>
      <c r="F4664">
        <v>1</v>
      </c>
      <c r="G4664" t="s">
        <v>11</v>
      </c>
      <c r="H4664" t="str">
        <f t="shared" ca="1" si="144"/>
        <v>2023-11-14 11:08:09.09</v>
      </c>
      <c r="J4664">
        <v>82974</v>
      </c>
    </row>
    <row r="4665" spans="1:10" x14ac:dyDescent="0.25">
      <c r="A4665">
        <f t="shared" si="145"/>
        <v>100004663</v>
      </c>
      <c r="C4665" t="s">
        <v>3317</v>
      </c>
      <c r="E4665">
        <v>100044</v>
      </c>
      <c r="F4665">
        <v>1</v>
      </c>
      <c r="G4665" t="s">
        <v>11</v>
      </c>
      <c r="H4665" t="str">
        <f t="shared" ca="1" si="144"/>
        <v>2023-11-14 11:08:09.09</v>
      </c>
      <c r="J4665">
        <v>82974</v>
      </c>
    </row>
    <row r="4666" spans="1:10" x14ac:dyDescent="0.25">
      <c r="A4666">
        <f t="shared" si="145"/>
        <v>100004664</v>
      </c>
      <c r="C4666" t="s">
        <v>1647</v>
      </c>
      <c r="E4666">
        <v>100043</v>
      </c>
      <c r="F4666">
        <v>1</v>
      </c>
      <c r="G4666" t="s">
        <v>11</v>
      </c>
      <c r="H4666" t="str">
        <f t="shared" ca="1" si="144"/>
        <v>2023-11-14 11:08:09.09</v>
      </c>
      <c r="J4666">
        <v>82974</v>
      </c>
    </row>
    <row r="4667" spans="1:10" x14ac:dyDescent="0.25">
      <c r="A4667">
        <f t="shared" si="145"/>
        <v>100004665</v>
      </c>
      <c r="C4667" t="s">
        <v>3318</v>
      </c>
      <c r="E4667">
        <v>100043</v>
      </c>
      <c r="F4667">
        <v>1</v>
      </c>
      <c r="G4667" t="s">
        <v>11</v>
      </c>
      <c r="H4667" t="str">
        <f t="shared" ca="1" si="144"/>
        <v>2023-11-14 11:08:09.09</v>
      </c>
      <c r="J4667">
        <v>82974</v>
      </c>
    </row>
    <row r="4668" spans="1:10" x14ac:dyDescent="0.25">
      <c r="A4668">
        <f t="shared" si="145"/>
        <v>100004666</v>
      </c>
      <c r="C4668" t="s">
        <v>605</v>
      </c>
      <c r="E4668">
        <v>100043</v>
      </c>
      <c r="F4668">
        <v>1</v>
      </c>
      <c r="G4668" t="s">
        <v>11</v>
      </c>
      <c r="H4668" t="str">
        <f t="shared" ca="1" si="144"/>
        <v>2023-11-14 11:08:09.09</v>
      </c>
      <c r="J4668">
        <v>82974</v>
      </c>
    </row>
    <row r="4669" spans="1:10" x14ac:dyDescent="0.25">
      <c r="A4669">
        <f t="shared" si="145"/>
        <v>100004667</v>
      </c>
      <c r="C4669" t="s">
        <v>3319</v>
      </c>
      <c r="E4669">
        <v>100043</v>
      </c>
      <c r="F4669">
        <v>1</v>
      </c>
      <c r="G4669" t="s">
        <v>11</v>
      </c>
      <c r="H4669" t="str">
        <f t="shared" ca="1" si="144"/>
        <v>2023-11-14 11:08:09.09</v>
      </c>
      <c r="J4669">
        <v>82974</v>
      </c>
    </row>
    <row r="4670" spans="1:10" x14ac:dyDescent="0.25">
      <c r="A4670">
        <f t="shared" si="145"/>
        <v>100004668</v>
      </c>
      <c r="C4670" t="s">
        <v>1138</v>
      </c>
      <c r="E4670">
        <v>100043</v>
      </c>
      <c r="F4670">
        <v>1</v>
      </c>
      <c r="G4670" t="s">
        <v>11</v>
      </c>
      <c r="H4670" t="str">
        <f t="shared" ca="1" si="144"/>
        <v>2023-11-14 11:08:09.09</v>
      </c>
      <c r="J4670">
        <v>82974</v>
      </c>
    </row>
    <row r="4671" spans="1:10" x14ac:dyDescent="0.25">
      <c r="A4671">
        <f t="shared" si="145"/>
        <v>100004669</v>
      </c>
      <c r="C4671" t="s">
        <v>3320</v>
      </c>
      <c r="E4671">
        <v>100043</v>
      </c>
      <c r="F4671">
        <v>1</v>
      </c>
      <c r="G4671" t="s">
        <v>11</v>
      </c>
      <c r="H4671" t="str">
        <f t="shared" ca="1" si="144"/>
        <v>2023-11-14 11:08:09.09</v>
      </c>
      <c r="J4671">
        <v>82974</v>
      </c>
    </row>
    <row r="4672" spans="1:10" x14ac:dyDescent="0.25">
      <c r="A4672">
        <f t="shared" si="145"/>
        <v>100004670</v>
      </c>
      <c r="C4672" t="s">
        <v>3321</v>
      </c>
      <c r="E4672">
        <v>100043</v>
      </c>
      <c r="F4672">
        <v>1</v>
      </c>
      <c r="G4672" t="s">
        <v>11</v>
      </c>
      <c r="H4672" t="str">
        <f t="shared" ca="1" si="144"/>
        <v>2023-11-14 11:08:09.09</v>
      </c>
      <c r="J4672">
        <v>82974</v>
      </c>
    </row>
    <row r="4673" spans="1:10" x14ac:dyDescent="0.25">
      <c r="A4673">
        <f t="shared" si="145"/>
        <v>100004671</v>
      </c>
      <c r="C4673" t="s">
        <v>3322</v>
      </c>
      <c r="E4673">
        <v>100043</v>
      </c>
      <c r="F4673">
        <v>1</v>
      </c>
      <c r="G4673" t="s">
        <v>11</v>
      </c>
      <c r="H4673" t="str">
        <f t="shared" ca="1" si="144"/>
        <v>2023-11-14 11:08:09.09</v>
      </c>
      <c r="J4673">
        <v>82974</v>
      </c>
    </row>
    <row r="4674" spans="1:10" x14ac:dyDescent="0.25">
      <c r="A4674">
        <f t="shared" si="145"/>
        <v>100004672</v>
      </c>
      <c r="C4674" t="s">
        <v>3323</v>
      </c>
      <c r="E4674">
        <v>100043</v>
      </c>
      <c r="F4674">
        <v>1</v>
      </c>
      <c r="G4674" t="s">
        <v>11</v>
      </c>
      <c r="H4674" t="str">
        <f t="shared" ca="1" si="144"/>
        <v>2023-11-14 11:08:09.09</v>
      </c>
      <c r="J4674">
        <v>82974</v>
      </c>
    </row>
    <row r="4675" spans="1:10" x14ac:dyDescent="0.25">
      <c r="A4675">
        <f t="shared" si="145"/>
        <v>100004673</v>
      </c>
      <c r="C4675" t="s">
        <v>3324</v>
      </c>
      <c r="E4675">
        <v>100043</v>
      </c>
      <c r="F4675">
        <v>1</v>
      </c>
      <c r="G4675" t="s">
        <v>11</v>
      </c>
      <c r="H4675" t="str">
        <f t="shared" ref="H4675:H4738" ca="1" si="146" xml:space="preserve"> TEXT(NOW(), "yyyy-MM-dd HH:mm:ss.SSS")</f>
        <v>2023-11-14 11:08:09.09</v>
      </c>
      <c r="J4675">
        <v>82974</v>
      </c>
    </row>
    <row r="4676" spans="1:10" x14ac:dyDescent="0.25">
      <c r="A4676">
        <f t="shared" ref="A4676:A4739" si="147">A4675+1</f>
        <v>100004674</v>
      </c>
      <c r="C4676" t="s">
        <v>3325</v>
      </c>
      <c r="E4676">
        <v>100043</v>
      </c>
      <c r="F4676">
        <v>1</v>
      </c>
      <c r="G4676" t="s">
        <v>11</v>
      </c>
      <c r="H4676" t="str">
        <f t="shared" ca="1" si="146"/>
        <v>2023-11-14 11:08:09.09</v>
      </c>
      <c r="J4676">
        <v>82974</v>
      </c>
    </row>
    <row r="4677" spans="1:10" x14ac:dyDescent="0.25">
      <c r="A4677">
        <f t="shared" si="147"/>
        <v>100004675</v>
      </c>
      <c r="C4677" t="s">
        <v>331</v>
      </c>
      <c r="E4677">
        <v>100047</v>
      </c>
      <c r="F4677">
        <v>1</v>
      </c>
      <c r="G4677" t="s">
        <v>11</v>
      </c>
      <c r="H4677" t="str">
        <f t="shared" ca="1" si="146"/>
        <v>2023-11-14 11:08:09.09</v>
      </c>
      <c r="J4677">
        <v>82974</v>
      </c>
    </row>
    <row r="4678" spans="1:10" x14ac:dyDescent="0.25">
      <c r="A4678">
        <f t="shared" si="147"/>
        <v>100004676</v>
      </c>
      <c r="C4678" t="s">
        <v>331</v>
      </c>
      <c r="E4678">
        <v>100047</v>
      </c>
      <c r="F4678">
        <v>1</v>
      </c>
      <c r="G4678" t="s">
        <v>11</v>
      </c>
      <c r="H4678" t="str">
        <f t="shared" ca="1" si="146"/>
        <v>2023-11-14 11:08:09.09</v>
      </c>
      <c r="J4678">
        <v>82974</v>
      </c>
    </row>
    <row r="4679" spans="1:10" x14ac:dyDescent="0.25">
      <c r="A4679">
        <f t="shared" si="147"/>
        <v>100004677</v>
      </c>
      <c r="C4679" t="s">
        <v>343</v>
      </c>
      <c r="E4679">
        <v>100043</v>
      </c>
      <c r="F4679">
        <v>1</v>
      </c>
      <c r="G4679" t="s">
        <v>11</v>
      </c>
      <c r="H4679" t="str">
        <f t="shared" ca="1" si="146"/>
        <v>2023-11-14 11:08:09.09</v>
      </c>
      <c r="J4679">
        <v>82974</v>
      </c>
    </row>
    <row r="4680" spans="1:10" x14ac:dyDescent="0.25">
      <c r="A4680">
        <f t="shared" si="147"/>
        <v>100004678</v>
      </c>
      <c r="C4680" t="s">
        <v>3326</v>
      </c>
      <c r="E4680">
        <v>100043</v>
      </c>
      <c r="F4680">
        <v>1</v>
      </c>
      <c r="G4680" t="s">
        <v>11</v>
      </c>
      <c r="H4680" t="str">
        <f t="shared" ca="1" si="146"/>
        <v>2023-11-14 11:08:09.09</v>
      </c>
      <c r="J4680">
        <v>82974</v>
      </c>
    </row>
    <row r="4681" spans="1:10" x14ac:dyDescent="0.25">
      <c r="A4681">
        <f t="shared" si="147"/>
        <v>100004679</v>
      </c>
      <c r="C4681" t="s">
        <v>3291</v>
      </c>
      <c r="E4681">
        <v>100043</v>
      </c>
      <c r="F4681">
        <v>1</v>
      </c>
      <c r="G4681" t="s">
        <v>11</v>
      </c>
      <c r="H4681" t="str">
        <f t="shared" ca="1" si="146"/>
        <v>2023-11-14 11:08:09.09</v>
      </c>
      <c r="J4681">
        <v>82974</v>
      </c>
    </row>
    <row r="4682" spans="1:10" x14ac:dyDescent="0.25">
      <c r="A4682">
        <f t="shared" si="147"/>
        <v>100004680</v>
      </c>
      <c r="C4682" t="s">
        <v>1466</v>
      </c>
      <c r="E4682">
        <v>100043</v>
      </c>
      <c r="F4682">
        <v>1</v>
      </c>
      <c r="G4682" t="s">
        <v>11</v>
      </c>
      <c r="H4682" t="str">
        <f t="shared" ca="1" si="146"/>
        <v>2023-11-14 11:08:09.09</v>
      </c>
      <c r="J4682">
        <v>82974</v>
      </c>
    </row>
    <row r="4683" spans="1:10" x14ac:dyDescent="0.25">
      <c r="A4683">
        <f t="shared" si="147"/>
        <v>100004681</v>
      </c>
      <c r="C4683" t="s">
        <v>979</v>
      </c>
      <c r="E4683">
        <v>100043</v>
      </c>
      <c r="F4683">
        <v>1</v>
      </c>
      <c r="G4683" t="s">
        <v>11</v>
      </c>
      <c r="H4683" t="str">
        <f t="shared" ca="1" si="146"/>
        <v>2023-11-14 11:08:09.09</v>
      </c>
      <c r="J4683">
        <v>82974</v>
      </c>
    </row>
    <row r="4684" spans="1:10" x14ac:dyDescent="0.25">
      <c r="A4684">
        <f t="shared" si="147"/>
        <v>100004682</v>
      </c>
      <c r="C4684" t="s">
        <v>979</v>
      </c>
      <c r="E4684">
        <v>100043</v>
      </c>
      <c r="F4684">
        <v>1</v>
      </c>
      <c r="G4684" t="s">
        <v>11</v>
      </c>
      <c r="H4684" t="str">
        <f t="shared" ca="1" si="146"/>
        <v>2023-11-14 11:08:09.09</v>
      </c>
      <c r="J4684">
        <v>82974</v>
      </c>
    </row>
    <row r="4685" spans="1:10" x14ac:dyDescent="0.25">
      <c r="A4685">
        <f t="shared" si="147"/>
        <v>100004683</v>
      </c>
      <c r="C4685" t="s">
        <v>981</v>
      </c>
      <c r="E4685">
        <v>100043</v>
      </c>
      <c r="F4685">
        <v>1</v>
      </c>
      <c r="G4685" t="s">
        <v>11</v>
      </c>
      <c r="H4685" t="str">
        <f t="shared" ca="1" si="146"/>
        <v>2023-11-14 11:08:09.09</v>
      </c>
      <c r="J4685">
        <v>82974</v>
      </c>
    </row>
    <row r="4686" spans="1:10" x14ac:dyDescent="0.25">
      <c r="A4686">
        <f t="shared" si="147"/>
        <v>100004684</v>
      </c>
      <c r="C4686" t="s">
        <v>981</v>
      </c>
      <c r="E4686">
        <v>100043</v>
      </c>
      <c r="F4686">
        <v>1</v>
      </c>
      <c r="G4686" t="s">
        <v>11</v>
      </c>
      <c r="H4686" t="str">
        <f t="shared" ca="1" si="146"/>
        <v>2023-11-14 11:08:09.09</v>
      </c>
      <c r="J4686">
        <v>82974</v>
      </c>
    </row>
    <row r="4687" spans="1:10" x14ac:dyDescent="0.25">
      <c r="A4687">
        <f t="shared" si="147"/>
        <v>100004685</v>
      </c>
      <c r="C4687" t="s">
        <v>925</v>
      </c>
      <c r="E4687">
        <v>100043</v>
      </c>
      <c r="F4687">
        <v>1</v>
      </c>
      <c r="G4687" t="s">
        <v>11</v>
      </c>
      <c r="H4687" t="str">
        <f t="shared" ca="1" si="146"/>
        <v>2023-11-14 11:08:09.09</v>
      </c>
      <c r="J4687">
        <v>82974</v>
      </c>
    </row>
    <row r="4688" spans="1:10" x14ac:dyDescent="0.25">
      <c r="A4688">
        <f t="shared" si="147"/>
        <v>100004686</v>
      </c>
      <c r="C4688" t="s">
        <v>3327</v>
      </c>
      <c r="E4688">
        <v>100043</v>
      </c>
      <c r="F4688">
        <v>1</v>
      </c>
      <c r="G4688" t="s">
        <v>11</v>
      </c>
      <c r="H4688" t="str">
        <f t="shared" ca="1" si="146"/>
        <v>2023-11-14 11:08:09.09</v>
      </c>
      <c r="J4688">
        <v>82974</v>
      </c>
    </row>
    <row r="4689" spans="1:10" x14ac:dyDescent="0.25">
      <c r="A4689">
        <f t="shared" si="147"/>
        <v>100004687</v>
      </c>
      <c r="C4689" t="s">
        <v>3328</v>
      </c>
      <c r="E4689">
        <v>100043</v>
      </c>
      <c r="F4689">
        <v>1</v>
      </c>
      <c r="G4689" t="s">
        <v>11</v>
      </c>
      <c r="H4689" t="str">
        <f t="shared" ca="1" si="146"/>
        <v>2023-11-14 11:08:09.09</v>
      </c>
      <c r="J4689">
        <v>82974</v>
      </c>
    </row>
    <row r="4690" spans="1:10" x14ac:dyDescent="0.25">
      <c r="A4690">
        <f t="shared" si="147"/>
        <v>100004688</v>
      </c>
      <c r="C4690" t="s">
        <v>148</v>
      </c>
      <c r="E4690">
        <v>100043</v>
      </c>
      <c r="F4690">
        <v>1</v>
      </c>
      <c r="G4690" t="s">
        <v>11</v>
      </c>
      <c r="H4690" t="str">
        <f t="shared" ca="1" si="146"/>
        <v>2023-11-14 11:08:09.09</v>
      </c>
      <c r="J4690">
        <v>82974</v>
      </c>
    </row>
    <row r="4691" spans="1:10" x14ac:dyDescent="0.25">
      <c r="A4691">
        <f t="shared" si="147"/>
        <v>100004689</v>
      </c>
      <c r="C4691" t="s">
        <v>3329</v>
      </c>
      <c r="E4691">
        <v>100043</v>
      </c>
      <c r="F4691">
        <v>1</v>
      </c>
      <c r="G4691" t="s">
        <v>11</v>
      </c>
      <c r="H4691" t="str">
        <f t="shared" ca="1" si="146"/>
        <v>2023-11-14 11:08:09.09</v>
      </c>
      <c r="J4691">
        <v>82974</v>
      </c>
    </row>
    <row r="4692" spans="1:10" x14ac:dyDescent="0.25">
      <c r="A4692">
        <f t="shared" si="147"/>
        <v>100004690</v>
      </c>
      <c r="C4692" t="s">
        <v>368</v>
      </c>
      <c r="E4692">
        <v>100047</v>
      </c>
      <c r="F4692">
        <v>1</v>
      </c>
      <c r="G4692" t="s">
        <v>11</v>
      </c>
      <c r="H4692" t="str">
        <f t="shared" ca="1" si="146"/>
        <v>2023-11-14 11:08:09.09</v>
      </c>
      <c r="J4692">
        <v>82974</v>
      </c>
    </row>
    <row r="4693" spans="1:10" x14ac:dyDescent="0.25">
      <c r="A4693">
        <f t="shared" si="147"/>
        <v>100004691</v>
      </c>
      <c r="C4693" t="s">
        <v>368</v>
      </c>
      <c r="E4693">
        <v>100047</v>
      </c>
      <c r="F4693">
        <v>1</v>
      </c>
      <c r="G4693" t="s">
        <v>11</v>
      </c>
      <c r="H4693" t="str">
        <f t="shared" ca="1" si="146"/>
        <v>2023-11-14 11:08:09.09</v>
      </c>
      <c r="J4693">
        <v>82974</v>
      </c>
    </row>
    <row r="4694" spans="1:10" x14ac:dyDescent="0.25">
      <c r="A4694">
        <f t="shared" si="147"/>
        <v>100004692</v>
      </c>
      <c r="C4694" t="s">
        <v>3330</v>
      </c>
      <c r="E4694">
        <v>100043</v>
      </c>
      <c r="F4694">
        <v>1</v>
      </c>
      <c r="G4694" t="s">
        <v>11</v>
      </c>
      <c r="H4694" t="str">
        <f t="shared" ca="1" si="146"/>
        <v>2023-11-14 11:08:09.09</v>
      </c>
      <c r="J4694">
        <v>82974</v>
      </c>
    </row>
    <row r="4695" spans="1:10" x14ac:dyDescent="0.25">
      <c r="A4695">
        <f t="shared" si="147"/>
        <v>100004693</v>
      </c>
      <c r="C4695" t="s">
        <v>3331</v>
      </c>
      <c r="E4695">
        <v>100043</v>
      </c>
      <c r="F4695">
        <v>1</v>
      </c>
      <c r="G4695" t="s">
        <v>11</v>
      </c>
      <c r="H4695" t="str">
        <f t="shared" ca="1" si="146"/>
        <v>2023-11-14 11:08:09.09</v>
      </c>
      <c r="J4695">
        <v>82974</v>
      </c>
    </row>
    <row r="4696" spans="1:10" x14ac:dyDescent="0.25">
      <c r="A4696">
        <f t="shared" si="147"/>
        <v>100004694</v>
      </c>
      <c r="C4696" t="s">
        <v>3332</v>
      </c>
      <c r="E4696">
        <v>100043</v>
      </c>
      <c r="F4696">
        <v>1</v>
      </c>
      <c r="G4696" t="s">
        <v>11</v>
      </c>
      <c r="H4696" t="str">
        <f t="shared" ca="1" si="146"/>
        <v>2023-11-14 11:08:09.09</v>
      </c>
      <c r="J4696">
        <v>82974</v>
      </c>
    </row>
    <row r="4697" spans="1:10" x14ac:dyDescent="0.25">
      <c r="A4697">
        <f t="shared" si="147"/>
        <v>100004695</v>
      </c>
      <c r="C4697" t="s">
        <v>3333</v>
      </c>
      <c r="E4697">
        <v>100043</v>
      </c>
      <c r="F4697">
        <v>1</v>
      </c>
      <c r="G4697" t="s">
        <v>11</v>
      </c>
      <c r="H4697" t="str">
        <f t="shared" ca="1" si="146"/>
        <v>2023-11-14 11:08:09.09</v>
      </c>
      <c r="J4697">
        <v>82974</v>
      </c>
    </row>
    <row r="4698" spans="1:10" x14ac:dyDescent="0.25">
      <c r="A4698">
        <f t="shared" si="147"/>
        <v>100004696</v>
      </c>
      <c r="C4698" t="s">
        <v>560</v>
      </c>
      <c r="E4698">
        <v>100043</v>
      </c>
      <c r="F4698">
        <v>1</v>
      </c>
      <c r="G4698" t="s">
        <v>11</v>
      </c>
      <c r="H4698" t="str">
        <f t="shared" ca="1" si="146"/>
        <v>2023-11-14 11:08:09.09</v>
      </c>
      <c r="J4698">
        <v>82974</v>
      </c>
    </row>
    <row r="4699" spans="1:10" x14ac:dyDescent="0.25">
      <c r="A4699">
        <f t="shared" si="147"/>
        <v>100004697</v>
      </c>
      <c r="C4699" t="s">
        <v>3334</v>
      </c>
      <c r="E4699">
        <v>100043</v>
      </c>
      <c r="F4699">
        <v>1</v>
      </c>
      <c r="G4699" t="s">
        <v>11</v>
      </c>
      <c r="H4699" t="str">
        <f t="shared" ca="1" si="146"/>
        <v>2023-11-14 11:08:09.09</v>
      </c>
      <c r="J4699">
        <v>82974</v>
      </c>
    </row>
    <row r="4700" spans="1:10" x14ac:dyDescent="0.25">
      <c r="A4700">
        <f t="shared" si="147"/>
        <v>100004698</v>
      </c>
      <c r="C4700" t="s">
        <v>3335</v>
      </c>
      <c r="E4700">
        <v>100047</v>
      </c>
      <c r="F4700">
        <v>1</v>
      </c>
      <c r="G4700" t="s">
        <v>11</v>
      </c>
      <c r="H4700" t="str">
        <f t="shared" ca="1" si="146"/>
        <v>2023-11-14 11:08:09.09</v>
      </c>
      <c r="J4700">
        <v>82974</v>
      </c>
    </row>
    <row r="4701" spans="1:10" x14ac:dyDescent="0.25">
      <c r="A4701">
        <f t="shared" si="147"/>
        <v>100004699</v>
      </c>
      <c r="C4701" t="s">
        <v>947</v>
      </c>
      <c r="E4701">
        <v>100043</v>
      </c>
      <c r="F4701">
        <v>1</v>
      </c>
      <c r="G4701" t="s">
        <v>11</v>
      </c>
      <c r="H4701" t="str">
        <f t="shared" ca="1" si="146"/>
        <v>2023-11-14 11:08:09.09</v>
      </c>
      <c r="J4701">
        <v>82974</v>
      </c>
    </row>
    <row r="4702" spans="1:10" x14ac:dyDescent="0.25">
      <c r="A4702">
        <f t="shared" si="147"/>
        <v>100004700</v>
      </c>
      <c r="C4702" t="s">
        <v>3336</v>
      </c>
      <c r="E4702">
        <v>100043</v>
      </c>
      <c r="F4702">
        <v>1</v>
      </c>
      <c r="G4702" t="s">
        <v>11</v>
      </c>
      <c r="H4702" t="str">
        <f t="shared" ca="1" si="146"/>
        <v>2023-11-14 11:08:09.09</v>
      </c>
      <c r="J4702">
        <v>82974</v>
      </c>
    </row>
    <row r="4703" spans="1:10" x14ac:dyDescent="0.25">
      <c r="A4703">
        <f t="shared" si="147"/>
        <v>100004701</v>
      </c>
      <c r="C4703" t="s">
        <v>3336</v>
      </c>
      <c r="E4703">
        <v>100043</v>
      </c>
      <c r="F4703">
        <v>1</v>
      </c>
      <c r="G4703" t="s">
        <v>11</v>
      </c>
      <c r="H4703" t="str">
        <f t="shared" ca="1" si="146"/>
        <v>2023-11-14 11:08:09.09</v>
      </c>
      <c r="J4703">
        <v>82974</v>
      </c>
    </row>
    <row r="4704" spans="1:10" x14ac:dyDescent="0.25">
      <c r="A4704">
        <f t="shared" si="147"/>
        <v>100004702</v>
      </c>
      <c r="C4704" t="s">
        <v>355</v>
      </c>
      <c r="E4704">
        <v>100047</v>
      </c>
      <c r="F4704">
        <v>1</v>
      </c>
      <c r="G4704" t="s">
        <v>11</v>
      </c>
      <c r="H4704" t="str">
        <f t="shared" ca="1" si="146"/>
        <v>2023-11-14 11:08:09.09</v>
      </c>
      <c r="J4704">
        <v>82974</v>
      </c>
    </row>
    <row r="4705" spans="1:10" x14ac:dyDescent="0.25">
      <c r="A4705">
        <f t="shared" si="147"/>
        <v>100004703</v>
      </c>
      <c r="C4705" t="s">
        <v>355</v>
      </c>
      <c r="E4705">
        <v>100047</v>
      </c>
      <c r="F4705">
        <v>1</v>
      </c>
      <c r="G4705" t="s">
        <v>11</v>
      </c>
      <c r="H4705" t="str">
        <f t="shared" ca="1" si="146"/>
        <v>2023-11-14 11:08:09.09</v>
      </c>
      <c r="J4705">
        <v>82974</v>
      </c>
    </row>
    <row r="4706" spans="1:10" x14ac:dyDescent="0.25">
      <c r="A4706">
        <f t="shared" si="147"/>
        <v>100004704</v>
      </c>
      <c r="C4706" t="s">
        <v>3337</v>
      </c>
      <c r="E4706">
        <v>100043</v>
      </c>
      <c r="F4706">
        <v>1</v>
      </c>
      <c r="G4706" t="s">
        <v>11</v>
      </c>
      <c r="H4706" t="str">
        <f t="shared" ca="1" si="146"/>
        <v>2023-11-14 11:08:09.09</v>
      </c>
      <c r="J4706">
        <v>82974</v>
      </c>
    </row>
    <row r="4707" spans="1:10" x14ac:dyDescent="0.25">
      <c r="A4707">
        <f t="shared" si="147"/>
        <v>100004705</v>
      </c>
      <c r="C4707" t="s">
        <v>3338</v>
      </c>
      <c r="E4707">
        <v>100043</v>
      </c>
      <c r="F4707">
        <v>1</v>
      </c>
      <c r="G4707" t="s">
        <v>11</v>
      </c>
      <c r="H4707" t="str">
        <f t="shared" ca="1" si="146"/>
        <v>2023-11-14 11:08:09.09</v>
      </c>
      <c r="J4707">
        <v>82974</v>
      </c>
    </row>
    <row r="4708" spans="1:10" x14ac:dyDescent="0.25">
      <c r="A4708">
        <f t="shared" si="147"/>
        <v>100004706</v>
      </c>
      <c r="C4708" t="s">
        <v>3338</v>
      </c>
      <c r="E4708">
        <v>100043</v>
      </c>
      <c r="F4708">
        <v>1</v>
      </c>
      <c r="G4708" t="s">
        <v>11</v>
      </c>
      <c r="H4708" t="str">
        <f t="shared" ca="1" si="146"/>
        <v>2023-11-14 11:08:09.09</v>
      </c>
      <c r="J4708">
        <v>82974</v>
      </c>
    </row>
    <row r="4709" spans="1:10" x14ac:dyDescent="0.25">
      <c r="A4709">
        <f t="shared" si="147"/>
        <v>100004707</v>
      </c>
      <c r="C4709" t="s">
        <v>3339</v>
      </c>
      <c r="E4709">
        <v>100043</v>
      </c>
      <c r="F4709">
        <v>1</v>
      </c>
      <c r="G4709" t="s">
        <v>11</v>
      </c>
      <c r="H4709" t="str">
        <f t="shared" ca="1" si="146"/>
        <v>2023-11-14 11:08:09.09</v>
      </c>
      <c r="J4709">
        <v>82974</v>
      </c>
    </row>
    <row r="4710" spans="1:10" x14ac:dyDescent="0.25">
      <c r="A4710">
        <f t="shared" si="147"/>
        <v>100004708</v>
      </c>
      <c r="C4710" t="s">
        <v>3340</v>
      </c>
      <c r="E4710">
        <v>100047</v>
      </c>
      <c r="F4710">
        <v>1</v>
      </c>
      <c r="G4710" t="s">
        <v>11</v>
      </c>
      <c r="H4710" t="str">
        <f t="shared" ca="1" si="146"/>
        <v>2023-11-14 11:08:09.09</v>
      </c>
      <c r="J4710">
        <v>82974</v>
      </c>
    </row>
    <row r="4711" spans="1:10" x14ac:dyDescent="0.25">
      <c r="A4711">
        <f t="shared" si="147"/>
        <v>100004709</v>
      </c>
      <c r="C4711" t="s">
        <v>3341</v>
      </c>
      <c r="E4711">
        <v>100043</v>
      </c>
      <c r="F4711">
        <v>1</v>
      </c>
      <c r="G4711" t="s">
        <v>11</v>
      </c>
      <c r="H4711" t="str">
        <f t="shared" ca="1" si="146"/>
        <v>2023-11-14 11:08:09.09</v>
      </c>
      <c r="J4711">
        <v>82974</v>
      </c>
    </row>
    <row r="4712" spans="1:10" x14ac:dyDescent="0.25">
      <c r="A4712">
        <f t="shared" si="147"/>
        <v>100004710</v>
      </c>
      <c r="C4712" t="s">
        <v>3342</v>
      </c>
      <c r="E4712">
        <v>100043</v>
      </c>
      <c r="F4712">
        <v>1</v>
      </c>
      <c r="G4712" t="s">
        <v>11</v>
      </c>
      <c r="H4712" t="str">
        <f t="shared" ca="1" si="146"/>
        <v>2023-11-14 11:08:09.09</v>
      </c>
      <c r="J4712">
        <v>82974</v>
      </c>
    </row>
    <row r="4713" spans="1:10" x14ac:dyDescent="0.25">
      <c r="A4713">
        <f t="shared" si="147"/>
        <v>100004711</v>
      </c>
      <c r="C4713" t="s">
        <v>3343</v>
      </c>
      <c r="E4713">
        <v>100043</v>
      </c>
      <c r="F4713">
        <v>1</v>
      </c>
      <c r="G4713" t="s">
        <v>11</v>
      </c>
      <c r="H4713" t="str">
        <f t="shared" ca="1" si="146"/>
        <v>2023-11-14 11:08:09.09</v>
      </c>
      <c r="J4713">
        <v>82974</v>
      </c>
    </row>
    <row r="4714" spans="1:10" x14ac:dyDescent="0.25">
      <c r="A4714">
        <f t="shared" si="147"/>
        <v>100004712</v>
      </c>
      <c r="C4714" t="s">
        <v>3344</v>
      </c>
      <c r="E4714">
        <v>100047</v>
      </c>
      <c r="F4714">
        <v>1</v>
      </c>
      <c r="G4714" t="s">
        <v>11</v>
      </c>
      <c r="H4714" t="str">
        <f t="shared" ca="1" si="146"/>
        <v>2023-11-14 11:08:09.09</v>
      </c>
      <c r="J4714">
        <v>82974</v>
      </c>
    </row>
    <row r="4715" spans="1:10" x14ac:dyDescent="0.25">
      <c r="A4715">
        <f t="shared" si="147"/>
        <v>100004713</v>
      </c>
      <c r="C4715" t="s">
        <v>1259</v>
      </c>
      <c r="E4715">
        <v>100043</v>
      </c>
      <c r="F4715">
        <v>1</v>
      </c>
      <c r="G4715" t="s">
        <v>11</v>
      </c>
      <c r="H4715" t="str">
        <f t="shared" ca="1" si="146"/>
        <v>2023-11-14 11:08:09.09</v>
      </c>
      <c r="J4715">
        <v>82974</v>
      </c>
    </row>
    <row r="4716" spans="1:10" x14ac:dyDescent="0.25">
      <c r="A4716">
        <f t="shared" si="147"/>
        <v>100004714</v>
      </c>
      <c r="C4716" t="s">
        <v>3341</v>
      </c>
      <c r="E4716">
        <v>100047</v>
      </c>
      <c r="F4716">
        <v>1</v>
      </c>
      <c r="G4716" t="s">
        <v>11</v>
      </c>
      <c r="H4716" t="str">
        <f t="shared" ca="1" si="146"/>
        <v>2023-11-14 11:08:09.09</v>
      </c>
      <c r="J4716">
        <v>82974</v>
      </c>
    </row>
    <row r="4717" spans="1:10" x14ac:dyDescent="0.25">
      <c r="A4717">
        <f t="shared" si="147"/>
        <v>100004715</v>
      </c>
      <c r="C4717" t="s">
        <v>3341</v>
      </c>
      <c r="E4717">
        <v>100047</v>
      </c>
      <c r="F4717">
        <v>1</v>
      </c>
      <c r="G4717" t="s">
        <v>11</v>
      </c>
      <c r="H4717" t="str">
        <f t="shared" ca="1" si="146"/>
        <v>2023-11-14 11:08:09.09</v>
      </c>
      <c r="J4717">
        <v>82974</v>
      </c>
    </row>
    <row r="4718" spans="1:10" x14ac:dyDescent="0.25">
      <c r="A4718">
        <f t="shared" si="147"/>
        <v>100004716</v>
      </c>
      <c r="C4718" t="s">
        <v>3345</v>
      </c>
      <c r="E4718">
        <v>100043</v>
      </c>
      <c r="F4718">
        <v>1</v>
      </c>
      <c r="G4718" t="s">
        <v>11</v>
      </c>
      <c r="H4718" t="str">
        <f t="shared" ca="1" si="146"/>
        <v>2023-11-14 11:08:09.09</v>
      </c>
      <c r="J4718">
        <v>82974</v>
      </c>
    </row>
    <row r="4719" spans="1:10" x14ac:dyDescent="0.25">
      <c r="A4719">
        <f t="shared" si="147"/>
        <v>100004717</v>
      </c>
      <c r="C4719" t="s">
        <v>3346</v>
      </c>
      <c r="E4719">
        <v>100086</v>
      </c>
      <c r="F4719">
        <v>1</v>
      </c>
      <c r="G4719" t="s">
        <v>11</v>
      </c>
      <c r="H4719" t="str">
        <f t="shared" ca="1" si="146"/>
        <v>2023-11-14 11:08:09.09</v>
      </c>
      <c r="J4719">
        <v>82975</v>
      </c>
    </row>
    <row r="4720" spans="1:10" x14ac:dyDescent="0.25">
      <c r="A4720">
        <f t="shared" si="147"/>
        <v>100004718</v>
      </c>
      <c r="C4720" t="s">
        <v>3346</v>
      </c>
      <c r="E4720">
        <v>100086</v>
      </c>
      <c r="F4720">
        <v>1</v>
      </c>
      <c r="G4720" t="s">
        <v>11</v>
      </c>
      <c r="H4720" t="str">
        <f t="shared" ca="1" si="146"/>
        <v>2023-11-14 11:08:09.09</v>
      </c>
      <c r="J4720">
        <v>82975</v>
      </c>
    </row>
    <row r="4721" spans="1:10" x14ac:dyDescent="0.25">
      <c r="A4721">
        <f t="shared" si="147"/>
        <v>100004719</v>
      </c>
      <c r="C4721" t="s">
        <v>3347</v>
      </c>
      <c r="E4721">
        <v>100086</v>
      </c>
      <c r="F4721">
        <v>1</v>
      </c>
      <c r="G4721" t="s">
        <v>11</v>
      </c>
      <c r="H4721" t="str">
        <f t="shared" ca="1" si="146"/>
        <v>2023-11-14 11:08:09.09</v>
      </c>
      <c r="J4721">
        <v>82975</v>
      </c>
    </row>
    <row r="4722" spans="1:10" x14ac:dyDescent="0.25">
      <c r="A4722">
        <f t="shared" si="147"/>
        <v>100004720</v>
      </c>
      <c r="C4722" t="s">
        <v>3348</v>
      </c>
      <c r="E4722">
        <v>100086</v>
      </c>
      <c r="F4722">
        <v>1</v>
      </c>
      <c r="G4722" t="s">
        <v>11</v>
      </c>
      <c r="H4722" t="str">
        <f t="shared" ca="1" si="146"/>
        <v>2023-11-14 11:08:09.09</v>
      </c>
      <c r="J4722">
        <v>82975</v>
      </c>
    </row>
    <row r="4723" spans="1:10" x14ac:dyDescent="0.25">
      <c r="A4723">
        <f t="shared" si="147"/>
        <v>100004721</v>
      </c>
      <c r="C4723" t="s">
        <v>3349</v>
      </c>
      <c r="E4723">
        <v>100086</v>
      </c>
      <c r="F4723">
        <v>1</v>
      </c>
      <c r="G4723" t="s">
        <v>11</v>
      </c>
      <c r="H4723" t="str">
        <f t="shared" ca="1" si="146"/>
        <v>2023-11-14 11:08:09.09</v>
      </c>
      <c r="J4723">
        <v>82975</v>
      </c>
    </row>
    <row r="4724" spans="1:10" x14ac:dyDescent="0.25">
      <c r="A4724">
        <f t="shared" si="147"/>
        <v>100004722</v>
      </c>
      <c r="C4724" t="s">
        <v>918</v>
      </c>
      <c r="E4724">
        <v>100086</v>
      </c>
      <c r="F4724">
        <v>1</v>
      </c>
      <c r="G4724" t="s">
        <v>11</v>
      </c>
      <c r="H4724" t="str">
        <f t="shared" ca="1" si="146"/>
        <v>2023-11-14 11:08:09.09</v>
      </c>
      <c r="J4724">
        <v>82975</v>
      </c>
    </row>
    <row r="4725" spans="1:10" x14ac:dyDescent="0.25">
      <c r="A4725">
        <f t="shared" si="147"/>
        <v>100004723</v>
      </c>
      <c r="C4725" t="s">
        <v>3350</v>
      </c>
      <c r="E4725">
        <v>100086</v>
      </c>
      <c r="F4725">
        <v>1</v>
      </c>
      <c r="G4725" t="s">
        <v>11</v>
      </c>
      <c r="H4725" t="str">
        <f t="shared" ca="1" si="146"/>
        <v>2023-11-14 11:08:09.09</v>
      </c>
      <c r="J4725">
        <v>82975</v>
      </c>
    </row>
    <row r="4726" spans="1:10" x14ac:dyDescent="0.25">
      <c r="A4726">
        <f t="shared" si="147"/>
        <v>100004724</v>
      </c>
      <c r="C4726" t="s">
        <v>3351</v>
      </c>
      <c r="E4726">
        <v>100086</v>
      </c>
      <c r="F4726">
        <v>1</v>
      </c>
      <c r="G4726" t="s">
        <v>11</v>
      </c>
      <c r="H4726" t="str">
        <f t="shared" ca="1" si="146"/>
        <v>2023-11-14 11:08:09.09</v>
      </c>
      <c r="J4726">
        <v>82975</v>
      </c>
    </row>
    <row r="4727" spans="1:10" x14ac:dyDescent="0.25">
      <c r="A4727">
        <f t="shared" si="147"/>
        <v>100004725</v>
      </c>
      <c r="C4727" t="s">
        <v>3352</v>
      </c>
      <c r="E4727">
        <v>100086</v>
      </c>
      <c r="F4727">
        <v>1</v>
      </c>
      <c r="G4727" t="s">
        <v>11</v>
      </c>
      <c r="H4727" t="str">
        <f t="shared" ca="1" si="146"/>
        <v>2023-11-14 11:08:09.09</v>
      </c>
      <c r="J4727">
        <v>82975</v>
      </c>
    </row>
    <row r="4728" spans="1:10" x14ac:dyDescent="0.25">
      <c r="A4728">
        <f t="shared" si="147"/>
        <v>100004726</v>
      </c>
      <c r="C4728" t="s">
        <v>3353</v>
      </c>
      <c r="E4728">
        <v>100086</v>
      </c>
      <c r="F4728">
        <v>1</v>
      </c>
      <c r="G4728" t="s">
        <v>11</v>
      </c>
      <c r="H4728" t="str">
        <f t="shared" ca="1" si="146"/>
        <v>2023-11-14 11:08:09.09</v>
      </c>
      <c r="J4728">
        <v>82975</v>
      </c>
    </row>
    <row r="4729" spans="1:10" x14ac:dyDescent="0.25">
      <c r="A4729">
        <f t="shared" si="147"/>
        <v>100004727</v>
      </c>
      <c r="C4729" t="s">
        <v>3354</v>
      </c>
      <c r="E4729">
        <v>100086</v>
      </c>
      <c r="F4729">
        <v>1</v>
      </c>
      <c r="G4729" t="s">
        <v>11</v>
      </c>
      <c r="H4729" t="str">
        <f t="shared" ca="1" si="146"/>
        <v>2023-11-14 11:08:09.09</v>
      </c>
      <c r="J4729">
        <v>82975</v>
      </c>
    </row>
    <row r="4730" spans="1:10" x14ac:dyDescent="0.25">
      <c r="A4730">
        <f t="shared" si="147"/>
        <v>100004728</v>
      </c>
      <c r="C4730" t="s">
        <v>3355</v>
      </c>
      <c r="E4730">
        <v>100086</v>
      </c>
      <c r="F4730">
        <v>1</v>
      </c>
      <c r="G4730" t="s">
        <v>11</v>
      </c>
      <c r="H4730" t="str">
        <f t="shared" ca="1" si="146"/>
        <v>2023-11-14 11:08:09.09</v>
      </c>
      <c r="J4730">
        <v>82975</v>
      </c>
    </row>
    <row r="4731" spans="1:10" x14ac:dyDescent="0.25">
      <c r="A4731">
        <f t="shared" si="147"/>
        <v>100004729</v>
      </c>
      <c r="C4731" t="s">
        <v>53</v>
      </c>
      <c r="E4731">
        <v>100086</v>
      </c>
      <c r="F4731">
        <v>1</v>
      </c>
      <c r="G4731" t="s">
        <v>11</v>
      </c>
      <c r="H4731" t="str">
        <f t="shared" ca="1" si="146"/>
        <v>2023-11-14 11:08:09.09</v>
      </c>
      <c r="J4731">
        <v>82975</v>
      </c>
    </row>
    <row r="4732" spans="1:10" x14ac:dyDescent="0.25">
      <c r="A4732">
        <f t="shared" si="147"/>
        <v>100004730</v>
      </c>
      <c r="C4732" t="s">
        <v>2235</v>
      </c>
      <c r="E4732">
        <v>100087</v>
      </c>
      <c r="F4732">
        <v>1</v>
      </c>
      <c r="G4732" t="s">
        <v>11</v>
      </c>
      <c r="H4732" t="str">
        <f t="shared" ca="1" si="146"/>
        <v>2023-11-14 11:08:09.09</v>
      </c>
      <c r="J4732">
        <v>82975</v>
      </c>
    </row>
    <row r="4733" spans="1:10" x14ac:dyDescent="0.25">
      <c r="A4733">
        <f t="shared" si="147"/>
        <v>100004731</v>
      </c>
      <c r="C4733" t="s">
        <v>2235</v>
      </c>
      <c r="E4733">
        <v>100087</v>
      </c>
      <c r="F4733">
        <v>1</v>
      </c>
      <c r="G4733" t="s">
        <v>11</v>
      </c>
      <c r="H4733" t="str">
        <f t="shared" ca="1" si="146"/>
        <v>2023-11-14 11:08:09.09</v>
      </c>
      <c r="J4733">
        <v>82975</v>
      </c>
    </row>
    <row r="4734" spans="1:10" x14ac:dyDescent="0.25">
      <c r="A4734">
        <f t="shared" si="147"/>
        <v>100004732</v>
      </c>
      <c r="C4734" t="s">
        <v>3356</v>
      </c>
      <c r="E4734">
        <v>100086</v>
      </c>
      <c r="F4734">
        <v>1</v>
      </c>
      <c r="G4734" t="s">
        <v>11</v>
      </c>
      <c r="H4734" t="str">
        <f t="shared" ca="1" si="146"/>
        <v>2023-11-14 11:08:09.09</v>
      </c>
      <c r="J4734">
        <v>82975</v>
      </c>
    </row>
    <row r="4735" spans="1:10" x14ac:dyDescent="0.25">
      <c r="A4735">
        <f t="shared" si="147"/>
        <v>100004733</v>
      </c>
      <c r="C4735" t="s">
        <v>885</v>
      </c>
      <c r="E4735">
        <v>100086</v>
      </c>
      <c r="F4735">
        <v>1</v>
      </c>
      <c r="G4735" t="s">
        <v>11</v>
      </c>
      <c r="H4735" t="str">
        <f t="shared" ca="1" si="146"/>
        <v>2023-11-14 11:08:09.09</v>
      </c>
      <c r="J4735">
        <v>82975</v>
      </c>
    </row>
    <row r="4736" spans="1:10" x14ac:dyDescent="0.25">
      <c r="A4736">
        <f t="shared" si="147"/>
        <v>100004734</v>
      </c>
      <c r="C4736" t="s">
        <v>3357</v>
      </c>
      <c r="E4736">
        <v>100086</v>
      </c>
      <c r="F4736">
        <v>1</v>
      </c>
      <c r="G4736" t="s">
        <v>11</v>
      </c>
      <c r="H4736" t="str">
        <f t="shared" ca="1" si="146"/>
        <v>2023-11-14 11:08:09.09</v>
      </c>
      <c r="J4736">
        <v>82975</v>
      </c>
    </row>
    <row r="4737" spans="1:10" x14ac:dyDescent="0.25">
      <c r="A4737">
        <f t="shared" si="147"/>
        <v>100004735</v>
      </c>
      <c r="C4737" t="s">
        <v>3358</v>
      </c>
      <c r="E4737">
        <v>100086</v>
      </c>
      <c r="F4737">
        <v>1</v>
      </c>
      <c r="G4737" t="s">
        <v>11</v>
      </c>
      <c r="H4737" t="str">
        <f t="shared" ca="1" si="146"/>
        <v>2023-11-14 11:08:09.09</v>
      </c>
      <c r="J4737">
        <v>82975</v>
      </c>
    </row>
    <row r="4738" spans="1:10" x14ac:dyDescent="0.25">
      <c r="A4738">
        <f t="shared" si="147"/>
        <v>100004736</v>
      </c>
      <c r="C4738" t="s">
        <v>1466</v>
      </c>
      <c r="E4738">
        <v>100086</v>
      </c>
      <c r="F4738">
        <v>1</v>
      </c>
      <c r="G4738" t="s">
        <v>11</v>
      </c>
      <c r="H4738" t="str">
        <f t="shared" ca="1" si="146"/>
        <v>2023-11-14 11:08:09.09</v>
      </c>
      <c r="J4738">
        <v>82975</v>
      </c>
    </row>
    <row r="4739" spans="1:10" x14ac:dyDescent="0.25">
      <c r="A4739">
        <f t="shared" si="147"/>
        <v>100004737</v>
      </c>
      <c r="C4739" t="s">
        <v>3359</v>
      </c>
      <c r="E4739">
        <v>100086</v>
      </c>
      <c r="F4739">
        <v>1</v>
      </c>
      <c r="G4739" t="s">
        <v>11</v>
      </c>
      <c r="H4739" t="str">
        <f t="shared" ref="H4739:H4802" ca="1" si="148" xml:space="preserve"> TEXT(NOW(), "yyyy-MM-dd HH:mm:ss.SSS")</f>
        <v>2023-11-14 11:08:09.09</v>
      </c>
      <c r="J4739">
        <v>82975</v>
      </c>
    </row>
    <row r="4740" spans="1:10" x14ac:dyDescent="0.25">
      <c r="A4740">
        <f t="shared" ref="A4740:A4803" si="149">A4739+1</f>
        <v>100004738</v>
      </c>
      <c r="C4740" t="s">
        <v>3360</v>
      </c>
      <c r="E4740">
        <v>100086</v>
      </c>
      <c r="F4740">
        <v>1</v>
      </c>
      <c r="G4740" t="s">
        <v>11</v>
      </c>
      <c r="H4740" t="str">
        <f t="shared" ca="1" si="148"/>
        <v>2023-11-14 11:08:09.09</v>
      </c>
      <c r="J4740">
        <v>82975</v>
      </c>
    </row>
    <row r="4741" spans="1:10" x14ac:dyDescent="0.25">
      <c r="A4741">
        <f t="shared" si="149"/>
        <v>100004739</v>
      </c>
      <c r="C4741" t="s">
        <v>3360</v>
      </c>
      <c r="E4741">
        <v>100086</v>
      </c>
      <c r="F4741">
        <v>1</v>
      </c>
      <c r="G4741" t="s">
        <v>11</v>
      </c>
      <c r="H4741" t="str">
        <f t="shared" ca="1" si="148"/>
        <v>2023-11-14 11:08:09.09</v>
      </c>
      <c r="J4741">
        <v>82975</v>
      </c>
    </row>
    <row r="4742" spans="1:10" x14ac:dyDescent="0.25">
      <c r="A4742">
        <f t="shared" si="149"/>
        <v>100004740</v>
      </c>
      <c r="C4742" t="s">
        <v>3361</v>
      </c>
      <c r="E4742">
        <v>100086</v>
      </c>
      <c r="F4742">
        <v>1</v>
      </c>
      <c r="G4742" t="s">
        <v>11</v>
      </c>
      <c r="H4742" t="str">
        <f t="shared" ca="1" si="148"/>
        <v>2023-11-14 11:08:09.09</v>
      </c>
      <c r="J4742">
        <v>82975</v>
      </c>
    </row>
    <row r="4743" spans="1:10" x14ac:dyDescent="0.25">
      <c r="A4743">
        <f t="shared" si="149"/>
        <v>100004741</v>
      </c>
      <c r="C4743" t="s">
        <v>3362</v>
      </c>
      <c r="E4743">
        <v>100086</v>
      </c>
      <c r="F4743">
        <v>1</v>
      </c>
      <c r="G4743" t="s">
        <v>11</v>
      </c>
      <c r="H4743" t="str">
        <f t="shared" ca="1" si="148"/>
        <v>2023-11-14 11:08:09.09</v>
      </c>
      <c r="J4743">
        <v>82975</v>
      </c>
    </row>
    <row r="4744" spans="1:10" x14ac:dyDescent="0.25">
      <c r="A4744">
        <f t="shared" si="149"/>
        <v>100004742</v>
      </c>
      <c r="C4744" t="s">
        <v>3363</v>
      </c>
      <c r="E4744">
        <v>100086</v>
      </c>
      <c r="F4744">
        <v>1</v>
      </c>
      <c r="G4744" t="s">
        <v>11</v>
      </c>
      <c r="H4744" t="str">
        <f t="shared" ca="1" si="148"/>
        <v>2023-11-14 11:08:09.09</v>
      </c>
      <c r="J4744">
        <v>82975</v>
      </c>
    </row>
    <row r="4745" spans="1:10" x14ac:dyDescent="0.25">
      <c r="A4745">
        <f t="shared" si="149"/>
        <v>100004743</v>
      </c>
      <c r="C4745" t="s">
        <v>3364</v>
      </c>
      <c r="E4745">
        <v>100086</v>
      </c>
      <c r="F4745">
        <v>1</v>
      </c>
      <c r="G4745" t="s">
        <v>11</v>
      </c>
      <c r="H4745" t="str">
        <f t="shared" ca="1" si="148"/>
        <v>2023-11-14 11:08:09.09</v>
      </c>
      <c r="J4745">
        <v>82975</v>
      </c>
    </row>
    <row r="4746" spans="1:10" x14ac:dyDescent="0.25">
      <c r="A4746">
        <f t="shared" si="149"/>
        <v>100004744</v>
      </c>
      <c r="C4746" t="s">
        <v>1478</v>
      </c>
      <c r="E4746">
        <v>100086</v>
      </c>
      <c r="F4746">
        <v>1</v>
      </c>
      <c r="G4746" t="s">
        <v>11</v>
      </c>
      <c r="H4746" t="str">
        <f t="shared" ca="1" si="148"/>
        <v>2023-11-14 11:08:09.09</v>
      </c>
      <c r="J4746">
        <v>82975</v>
      </c>
    </row>
    <row r="4747" spans="1:10" x14ac:dyDescent="0.25">
      <c r="A4747">
        <f t="shared" si="149"/>
        <v>100004745</v>
      </c>
      <c r="C4747" t="s">
        <v>3365</v>
      </c>
      <c r="E4747">
        <v>100086</v>
      </c>
      <c r="F4747">
        <v>1</v>
      </c>
      <c r="G4747" t="s">
        <v>11</v>
      </c>
      <c r="H4747" t="str">
        <f t="shared" ca="1" si="148"/>
        <v>2023-11-14 11:08:09.09</v>
      </c>
      <c r="J4747">
        <v>82975</v>
      </c>
    </row>
    <row r="4748" spans="1:10" x14ac:dyDescent="0.25">
      <c r="A4748">
        <f t="shared" si="149"/>
        <v>100004746</v>
      </c>
      <c r="C4748" t="s">
        <v>3366</v>
      </c>
      <c r="E4748">
        <v>100086</v>
      </c>
      <c r="F4748">
        <v>1</v>
      </c>
      <c r="G4748" t="s">
        <v>11</v>
      </c>
      <c r="H4748" t="str">
        <f t="shared" ca="1" si="148"/>
        <v>2023-11-14 11:08:09.09</v>
      </c>
      <c r="J4748">
        <v>82975</v>
      </c>
    </row>
    <row r="4749" spans="1:10" x14ac:dyDescent="0.25">
      <c r="A4749">
        <f t="shared" si="149"/>
        <v>100004747</v>
      </c>
      <c r="C4749" t="s">
        <v>49</v>
      </c>
      <c r="E4749">
        <v>100086</v>
      </c>
      <c r="F4749">
        <v>1</v>
      </c>
      <c r="G4749" t="s">
        <v>11</v>
      </c>
      <c r="H4749" t="str">
        <f t="shared" ca="1" si="148"/>
        <v>2023-11-14 11:08:09.09</v>
      </c>
      <c r="J4749">
        <v>82975</v>
      </c>
    </row>
    <row r="4750" spans="1:10" x14ac:dyDescent="0.25">
      <c r="A4750">
        <f t="shared" si="149"/>
        <v>100004748</v>
      </c>
      <c r="C4750" t="s">
        <v>49</v>
      </c>
      <c r="E4750">
        <v>100086</v>
      </c>
      <c r="F4750">
        <v>1</v>
      </c>
      <c r="G4750" t="s">
        <v>11</v>
      </c>
      <c r="H4750" t="str">
        <f t="shared" ca="1" si="148"/>
        <v>2023-11-14 11:08:09.09</v>
      </c>
      <c r="J4750">
        <v>82975</v>
      </c>
    </row>
    <row r="4751" spans="1:10" x14ac:dyDescent="0.25">
      <c r="A4751">
        <f t="shared" si="149"/>
        <v>100004749</v>
      </c>
      <c r="C4751" t="s">
        <v>2316</v>
      </c>
      <c r="E4751">
        <v>100086</v>
      </c>
      <c r="F4751">
        <v>1</v>
      </c>
      <c r="G4751" t="s">
        <v>11</v>
      </c>
      <c r="H4751" t="str">
        <f t="shared" ca="1" si="148"/>
        <v>2023-11-14 11:08:09.09</v>
      </c>
      <c r="J4751">
        <v>82975</v>
      </c>
    </row>
    <row r="4752" spans="1:10" x14ac:dyDescent="0.25">
      <c r="A4752">
        <f t="shared" si="149"/>
        <v>100004750</v>
      </c>
      <c r="C4752" t="s">
        <v>3367</v>
      </c>
      <c r="E4752">
        <v>100086</v>
      </c>
      <c r="F4752">
        <v>1</v>
      </c>
      <c r="G4752" t="s">
        <v>11</v>
      </c>
      <c r="H4752" t="str">
        <f t="shared" ca="1" si="148"/>
        <v>2023-11-14 11:08:09.09</v>
      </c>
      <c r="J4752">
        <v>82975</v>
      </c>
    </row>
    <row r="4753" spans="1:10" x14ac:dyDescent="0.25">
      <c r="A4753">
        <f t="shared" si="149"/>
        <v>100004751</v>
      </c>
      <c r="C4753" t="s">
        <v>3368</v>
      </c>
      <c r="E4753">
        <v>100086</v>
      </c>
      <c r="F4753">
        <v>1</v>
      </c>
      <c r="G4753" t="s">
        <v>11</v>
      </c>
      <c r="H4753" t="str">
        <f t="shared" ca="1" si="148"/>
        <v>2023-11-14 11:08:09.09</v>
      </c>
      <c r="J4753">
        <v>82975</v>
      </c>
    </row>
    <row r="4754" spans="1:10" x14ac:dyDescent="0.25">
      <c r="A4754">
        <f t="shared" si="149"/>
        <v>100004752</v>
      </c>
      <c r="C4754" t="s">
        <v>3369</v>
      </c>
      <c r="E4754">
        <v>100086</v>
      </c>
      <c r="F4754">
        <v>1</v>
      </c>
      <c r="G4754" t="s">
        <v>11</v>
      </c>
      <c r="H4754" t="str">
        <f t="shared" ca="1" si="148"/>
        <v>2023-11-14 11:08:09.09</v>
      </c>
      <c r="J4754">
        <v>82975</v>
      </c>
    </row>
    <row r="4755" spans="1:10" x14ac:dyDescent="0.25">
      <c r="A4755">
        <f t="shared" si="149"/>
        <v>100004753</v>
      </c>
      <c r="C4755" t="s">
        <v>3369</v>
      </c>
      <c r="E4755">
        <v>100086</v>
      </c>
      <c r="F4755">
        <v>1</v>
      </c>
      <c r="G4755" t="s">
        <v>11</v>
      </c>
      <c r="H4755" t="str">
        <f t="shared" ca="1" si="148"/>
        <v>2023-11-14 11:08:09.09</v>
      </c>
      <c r="J4755">
        <v>82975</v>
      </c>
    </row>
    <row r="4756" spans="1:10" x14ac:dyDescent="0.25">
      <c r="A4756">
        <f t="shared" si="149"/>
        <v>100004754</v>
      </c>
      <c r="C4756" t="s">
        <v>3370</v>
      </c>
      <c r="E4756">
        <v>100086</v>
      </c>
      <c r="F4756">
        <v>1</v>
      </c>
      <c r="G4756" t="s">
        <v>11</v>
      </c>
      <c r="H4756" t="str">
        <f t="shared" ca="1" si="148"/>
        <v>2023-11-14 11:08:09.09</v>
      </c>
      <c r="J4756">
        <v>82975</v>
      </c>
    </row>
    <row r="4757" spans="1:10" x14ac:dyDescent="0.25">
      <c r="A4757">
        <f t="shared" si="149"/>
        <v>100004755</v>
      </c>
      <c r="C4757" t="s">
        <v>3371</v>
      </c>
      <c r="E4757">
        <v>100086</v>
      </c>
      <c r="F4757">
        <v>1</v>
      </c>
      <c r="G4757" t="s">
        <v>11</v>
      </c>
      <c r="H4757" t="str">
        <f t="shared" ca="1" si="148"/>
        <v>2023-11-14 11:08:09.09</v>
      </c>
      <c r="J4757">
        <v>82975</v>
      </c>
    </row>
    <row r="4758" spans="1:10" x14ac:dyDescent="0.25">
      <c r="A4758">
        <f t="shared" si="149"/>
        <v>100004756</v>
      </c>
      <c r="C4758" t="s">
        <v>3372</v>
      </c>
      <c r="E4758">
        <v>100086</v>
      </c>
      <c r="F4758">
        <v>1</v>
      </c>
      <c r="G4758" t="s">
        <v>11</v>
      </c>
      <c r="H4758" t="str">
        <f t="shared" ca="1" si="148"/>
        <v>2023-11-14 11:08:09.09</v>
      </c>
      <c r="J4758">
        <v>82975</v>
      </c>
    </row>
    <row r="4759" spans="1:10" x14ac:dyDescent="0.25">
      <c r="A4759">
        <f t="shared" si="149"/>
        <v>100004757</v>
      </c>
      <c r="C4759" t="s">
        <v>3373</v>
      </c>
      <c r="E4759">
        <v>100086</v>
      </c>
      <c r="F4759">
        <v>1</v>
      </c>
      <c r="G4759" t="s">
        <v>11</v>
      </c>
      <c r="H4759" t="str">
        <f t="shared" ca="1" si="148"/>
        <v>2023-11-14 11:08:09.09</v>
      </c>
      <c r="J4759">
        <v>82975</v>
      </c>
    </row>
    <row r="4760" spans="1:10" x14ac:dyDescent="0.25">
      <c r="A4760">
        <f t="shared" si="149"/>
        <v>100004758</v>
      </c>
      <c r="C4760" t="s">
        <v>3374</v>
      </c>
      <c r="E4760">
        <v>100086</v>
      </c>
      <c r="F4760">
        <v>1</v>
      </c>
      <c r="G4760" t="s">
        <v>11</v>
      </c>
      <c r="H4760" t="str">
        <f t="shared" ca="1" si="148"/>
        <v>2023-11-14 11:08:09.09</v>
      </c>
      <c r="J4760">
        <v>82975</v>
      </c>
    </row>
    <row r="4761" spans="1:10" x14ac:dyDescent="0.25">
      <c r="A4761">
        <f t="shared" si="149"/>
        <v>100004759</v>
      </c>
      <c r="C4761" t="s">
        <v>3374</v>
      </c>
      <c r="E4761">
        <v>100086</v>
      </c>
      <c r="F4761">
        <v>1</v>
      </c>
      <c r="G4761" t="s">
        <v>11</v>
      </c>
      <c r="H4761" t="str">
        <f t="shared" ca="1" si="148"/>
        <v>2023-11-14 11:08:09.09</v>
      </c>
      <c r="J4761">
        <v>82975</v>
      </c>
    </row>
    <row r="4762" spans="1:10" x14ac:dyDescent="0.25">
      <c r="A4762">
        <f t="shared" si="149"/>
        <v>100004760</v>
      </c>
      <c r="C4762" t="s">
        <v>3375</v>
      </c>
      <c r="E4762">
        <v>100086</v>
      </c>
      <c r="F4762">
        <v>1</v>
      </c>
      <c r="G4762" t="s">
        <v>11</v>
      </c>
      <c r="H4762" t="str">
        <f t="shared" ca="1" si="148"/>
        <v>2023-11-14 11:08:09.09</v>
      </c>
      <c r="J4762">
        <v>82975</v>
      </c>
    </row>
    <row r="4763" spans="1:10" x14ac:dyDescent="0.25">
      <c r="A4763">
        <f t="shared" si="149"/>
        <v>100004761</v>
      </c>
      <c r="C4763" t="s">
        <v>3376</v>
      </c>
      <c r="E4763">
        <v>100086</v>
      </c>
      <c r="F4763">
        <v>1</v>
      </c>
      <c r="G4763" t="s">
        <v>11</v>
      </c>
      <c r="H4763" t="str">
        <f t="shared" ca="1" si="148"/>
        <v>2023-11-14 11:08:09.09</v>
      </c>
      <c r="J4763">
        <v>82975</v>
      </c>
    </row>
    <row r="4764" spans="1:10" x14ac:dyDescent="0.25">
      <c r="A4764">
        <f t="shared" si="149"/>
        <v>100004762</v>
      </c>
      <c r="C4764" t="s">
        <v>3377</v>
      </c>
      <c r="E4764">
        <v>100086</v>
      </c>
      <c r="F4764">
        <v>1</v>
      </c>
      <c r="G4764" t="s">
        <v>11</v>
      </c>
      <c r="H4764" t="str">
        <f t="shared" ca="1" si="148"/>
        <v>2023-11-14 11:08:09.09</v>
      </c>
      <c r="J4764">
        <v>82975</v>
      </c>
    </row>
    <row r="4765" spans="1:10" x14ac:dyDescent="0.25">
      <c r="A4765">
        <f t="shared" si="149"/>
        <v>100004763</v>
      </c>
      <c r="C4765" t="s">
        <v>2384</v>
      </c>
      <c r="E4765">
        <v>100086</v>
      </c>
      <c r="F4765">
        <v>1</v>
      </c>
      <c r="G4765" t="s">
        <v>11</v>
      </c>
      <c r="H4765" t="str">
        <f t="shared" ca="1" si="148"/>
        <v>2023-11-14 11:08:09.09</v>
      </c>
      <c r="J4765">
        <v>82975</v>
      </c>
    </row>
    <row r="4766" spans="1:10" x14ac:dyDescent="0.25">
      <c r="A4766">
        <f t="shared" si="149"/>
        <v>100004764</v>
      </c>
      <c r="C4766" t="s">
        <v>2384</v>
      </c>
      <c r="E4766">
        <v>100086</v>
      </c>
      <c r="F4766">
        <v>1</v>
      </c>
      <c r="G4766" t="s">
        <v>11</v>
      </c>
      <c r="H4766" t="str">
        <f t="shared" ca="1" si="148"/>
        <v>2023-11-14 11:08:09.09</v>
      </c>
      <c r="J4766">
        <v>82975</v>
      </c>
    </row>
    <row r="4767" spans="1:10" x14ac:dyDescent="0.25">
      <c r="A4767">
        <f t="shared" si="149"/>
        <v>100004765</v>
      </c>
      <c r="C4767" t="s">
        <v>3378</v>
      </c>
      <c r="E4767">
        <v>100086</v>
      </c>
      <c r="F4767">
        <v>1</v>
      </c>
      <c r="G4767" t="s">
        <v>11</v>
      </c>
      <c r="H4767" t="str">
        <f t="shared" ca="1" si="148"/>
        <v>2023-11-14 11:08:09.09</v>
      </c>
      <c r="J4767">
        <v>82975</v>
      </c>
    </row>
    <row r="4768" spans="1:10" x14ac:dyDescent="0.25">
      <c r="A4768">
        <f t="shared" si="149"/>
        <v>100004766</v>
      </c>
      <c r="C4768" t="s">
        <v>3379</v>
      </c>
      <c r="E4768">
        <v>100086</v>
      </c>
      <c r="F4768">
        <v>1</v>
      </c>
      <c r="G4768" t="s">
        <v>11</v>
      </c>
      <c r="H4768" t="str">
        <f t="shared" ca="1" si="148"/>
        <v>2023-11-14 11:08:09.09</v>
      </c>
      <c r="J4768">
        <v>82975</v>
      </c>
    </row>
    <row r="4769" spans="1:10" x14ac:dyDescent="0.25">
      <c r="A4769">
        <f t="shared" si="149"/>
        <v>100004767</v>
      </c>
      <c r="C4769" t="s">
        <v>3380</v>
      </c>
      <c r="E4769">
        <v>100086</v>
      </c>
      <c r="F4769">
        <v>1</v>
      </c>
      <c r="G4769" t="s">
        <v>11</v>
      </c>
      <c r="H4769" t="str">
        <f t="shared" ca="1" si="148"/>
        <v>2023-11-14 11:08:09.09</v>
      </c>
      <c r="J4769">
        <v>82975</v>
      </c>
    </row>
    <row r="4770" spans="1:10" x14ac:dyDescent="0.25">
      <c r="A4770">
        <f t="shared" si="149"/>
        <v>100004768</v>
      </c>
      <c r="C4770" t="s">
        <v>3381</v>
      </c>
      <c r="E4770">
        <v>100086</v>
      </c>
      <c r="F4770">
        <v>1</v>
      </c>
      <c r="G4770" t="s">
        <v>11</v>
      </c>
      <c r="H4770" t="str">
        <f t="shared" ca="1" si="148"/>
        <v>2023-11-14 11:08:09.09</v>
      </c>
      <c r="J4770">
        <v>82975</v>
      </c>
    </row>
    <row r="4771" spans="1:10" x14ac:dyDescent="0.25">
      <c r="A4771">
        <f t="shared" si="149"/>
        <v>100004769</v>
      </c>
      <c r="C4771" t="s">
        <v>3219</v>
      </c>
      <c r="E4771">
        <v>100086</v>
      </c>
      <c r="F4771">
        <v>1</v>
      </c>
      <c r="G4771" t="s">
        <v>11</v>
      </c>
      <c r="H4771" t="str">
        <f t="shared" ca="1" si="148"/>
        <v>2023-11-14 11:08:09.09</v>
      </c>
      <c r="J4771">
        <v>82975</v>
      </c>
    </row>
    <row r="4772" spans="1:10" x14ac:dyDescent="0.25">
      <c r="A4772">
        <f t="shared" si="149"/>
        <v>100004770</v>
      </c>
      <c r="C4772" t="s">
        <v>3382</v>
      </c>
      <c r="E4772">
        <v>100086</v>
      </c>
      <c r="F4772">
        <v>1</v>
      </c>
      <c r="G4772" t="s">
        <v>11</v>
      </c>
      <c r="H4772" t="str">
        <f t="shared" ca="1" si="148"/>
        <v>2023-11-14 11:08:09.09</v>
      </c>
      <c r="J4772">
        <v>82975</v>
      </c>
    </row>
    <row r="4773" spans="1:10" x14ac:dyDescent="0.25">
      <c r="A4773">
        <f t="shared" si="149"/>
        <v>100004771</v>
      </c>
      <c r="C4773" t="s">
        <v>3383</v>
      </c>
      <c r="E4773">
        <v>100086</v>
      </c>
      <c r="F4773">
        <v>1</v>
      </c>
      <c r="G4773" t="s">
        <v>11</v>
      </c>
      <c r="H4773" t="str">
        <f t="shared" ca="1" si="148"/>
        <v>2023-11-14 11:08:09.09</v>
      </c>
      <c r="J4773">
        <v>82975</v>
      </c>
    </row>
    <row r="4774" spans="1:10" x14ac:dyDescent="0.25">
      <c r="A4774">
        <f t="shared" si="149"/>
        <v>100004772</v>
      </c>
      <c r="C4774" t="s">
        <v>3384</v>
      </c>
      <c r="E4774">
        <v>100086</v>
      </c>
      <c r="F4774">
        <v>1</v>
      </c>
      <c r="G4774" t="s">
        <v>11</v>
      </c>
      <c r="H4774" t="str">
        <f t="shared" ca="1" si="148"/>
        <v>2023-11-14 11:08:09.09</v>
      </c>
      <c r="J4774">
        <v>82975</v>
      </c>
    </row>
    <row r="4775" spans="1:10" x14ac:dyDescent="0.25">
      <c r="A4775">
        <f t="shared" si="149"/>
        <v>100004773</v>
      </c>
      <c r="C4775" t="s">
        <v>1474</v>
      </c>
      <c r="E4775">
        <v>100086</v>
      </c>
      <c r="F4775">
        <v>1</v>
      </c>
      <c r="G4775" t="s">
        <v>11</v>
      </c>
      <c r="H4775" t="str">
        <f t="shared" ca="1" si="148"/>
        <v>2023-11-14 11:08:09.09</v>
      </c>
      <c r="J4775">
        <v>82975</v>
      </c>
    </row>
    <row r="4776" spans="1:10" x14ac:dyDescent="0.25">
      <c r="A4776">
        <f t="shared" si="149"/>
        <v>100004774</v>
      </c>
      <c r="C4776" t="s">
        <v>3385</v>
      </c>
      <c r="E4776">
        <v>100086</v>
      </c>
      <c r="F4776">
        <v>1</v>
      </c>
      <c r="G4776" t="s">
        <v>11</v>
      </c>
      <c r="H4776" t="str">
        <f t="shared" ca="1" si="148"/>
        <v>2023-11-14 11:08:09.09</v>
      </c>
      <c r="J4776">
        <v>82975</v>
      </c>
    </row>
    <row r="4777" spans="1:10" x14ac:dyDescent="0.25">
      <c r="A4777">
        <f t="shared" si="149"/>
        <v>100004775</v>
      </c>
      <c r="C4777" t="s">
        <v>3386</v>
      </c>
      <c r="E4777">
        <v>100086</v>
      </c>
      <c r="F4777">
        <v>1</v>
      </c>
      <c r="G4777" t="s">
        <v>11</v>
      </c>
      <c r="H4777" t="str">
        <f t="shared" ca="1" si="148"/>
        <v>2023-11-14 11:08:09.09</v>
      </c>
      <c r="J4777">
        <v>82975</v>
      </c>
    </row>
    <row r="4778" spans="1:10" x14ac:dyDescent="0.25">
      <c r="A4778">
        <f t="shared" si="149"/>
        <v>100004776</v>
      </c>
      <c r="C4778" t="s">
        <v>3387</v>
      </c>
      <c r="E4778">
        <v>100086</v>
      </c>
      <c r="F4778">
        <v>1</v>
      </c>
      <c r="G4778" t="s">
        <v>11</v>
      </c>
      <c r="H4778" t="str">
        <f t="shared" ca="1" si="148"/>
        <v>2023-11-14 11:08:09.09</v>
      </c>
      <c r="J4778">
        <v>82975</v>
      </c>
    </row>
    <row r="4779" spans="1:10" x14ac:dyDescent="0.25">
      <c r="A4779">
        <f t="shared" si="149"/>
        <v>100004777</v>
      </c>
      <c r="C4779" t="s">
        <v>3388</v>
      </c>
      <c r="E4779">
        <v>100086</v>
      </c>
      <c r="F4779">
        <v>1</v>
      </c>
      <c r="G4779" t="s">
        <v>11</v>
      </c>
      <c r="H4779" t="str">
        <f t="shared" ca="1" si="148"/>
        <v>2023-11-14 11:08:09.09</v>
      </c>
      <c r="J4779">
        <v>82975</v>
      </c>
    </row>
    <row r="4780" spans="1:10" x14ac:dyDescent="0.25">
      <c r="A4780">
        <f t="shared" si="149"/>
        <v>100004778</v>
      </c>
      <c r="C4780" t="s">
        <v>3389</v>
      </c>
      <c r="E4780">
        <v>100086</v>
      </c>
      <c r="F4780">
        <v>1</v>
      </c>
      <c r="G4780" t="s">
        <v>11</v>
      </c>
      <c r="H4780" t="str">
        <f t="shared" ca="1" si="148"/>
        <v>2023-11-14 11:08:09.09</v>
      </c>
      <c r="J4780">
        <v>82975</v>
      </c>
    </row>
    <row r="4781" spans="1:10" x14ac:dyDescent="0.25">
      <c r="A4781">
        <f t="shared" si="149"/>
        <v>100004779</v>
      </c>
      <c r="C4781" t="s">
        <v>3390</v>
      </c>
      <c r="E4781">
        <v>100086</v>
      </c>
      <c r="F4781">
        <v>1</v>
      </c>
      <c r="G4781" t="s">
        <v>11</v>
      </c>
      <c r="H4781" t="str">
        <f t="shared" ca="1" si="148"/>
        <v>2023-11-14 11:08:09.09</v>
      </c>
      <c r="J4781">
        <v>82975</v>
      </c>
    </row>
    <row r="4782" spans="1:10" x14ac:dyDescent="0.25">
      <c r="A4782">
        <f t="shared" si="149"/>
        <v>100004780</v>
      </c>
      <c r="C4782" t="s">
        <v>3391</v>
      </c>
      <c r="E4782">
        <v>100086</v>
      </c>
      <c r="F4782">
        <v>1</v>
      </c>
      <c r="G4782" t="s">
        <v>11</v>
      </c>
      <c r="H4782" t="str">
        <f t="shared" ca="1" si="148"/>
        <v>2023-11-14 11:08:09.09</v>
      </c>
      <c r="J4782">
        <v>82975</v>
      </c>
    </row>
    <row r="4783" spans="1:10" x14ac:dyDescent="0.25">
      <c r="A4783">
        <f t="shared" si="149"/>
        <v>100004781</v>
      </c>
      <c r="C4783" t="s">
        <v>3392</v>
      </c>
      <c r="E4783">
        <v>100086</v>
      </c>
      <c r="F4783">
        <v>1</v>
      </c>
      <c r="G4783" t="s">
        <v>11</v>
      </c>
      <c r="H4783" t="str">
        <f t="shared" ca="1" si="148"/>
        <v>2023-11-14 11:08:09.09</v>
      </c>
      <c r="J4783">
        <v>82975</v>
      </c>
    </row>
    <row r="4784" spans="1:10" x14ac:dyDescent="0.25">
      <c r="A4784">
        <f t="shared" si="149"/>
        <v>100004782</v>
      </c>
      <c r="C4784" t="s">
        <v>3392</v>
      </c>
      <c r="E4784">
        <v>100086</v>
      </c>
      <c r="F4784">
        <v>1</v>
      </c>
      <c r="G4784" t="s">
        <v>11</v>
      </c>
      <c r="H4784" t="str">
        <f t="shared" ca="1" si="148"/>
        <v>2023-11-14 11:08:09.09</v>
      </c>
      <c r="J4784">
        <v>82975</v>
      </c>
    </row>
    <row r="4785" spans="1:10" x14ac:dyDescent="0.25">
      <c r="A4785">
        <f t="shared" si="149"/>
        <v>100004783</v>
      </c>
      <c r="C4785" t="s">
        <v>3393</v>
      </c>
      <c r="E4785">
        <v>100086</v>
      </c>
      <c r="F4785">
        <v>1</v>
      </c>
      <c r="G4785" t="s">
        <v>11</v>
      </c>
      <c r="H4785" t="str">
        <f t="shared" ca="1" si="148"/>
        <v>2023-11-14 11:08:09.09</v>
      </c>
      <c r="J4785">
        <v>82975</v>
      </c>
    </row>
    <row r="4786" spans="1:10" x14ac:dyDescent="0.25">
      <c r="A4786">
        <f t="shared" si="149"/>
        <v>100004784</v>
      </c>
      <c r="C4786" t="s">
        <v>3394</v>
      </c>
      <c r="E4786">
        <v>100086</v>
      </c>
      <c r="F4786">
        <v>1</v>
      </c>
      <c r="G4786" t="s">
        <v>11</v>
      </c>
      <c r="H4786" t="str">
        <f t="shared" ca="1" si="148"/>
        <v>2023-11-14 11:08:09.09</v>
      </c>
      <c r="J4786">
        <v>82975</v>
      </c>
    </row>
    <row r="4787" spans="1:10" x14ac:dyDescent="0.25">
      <c r="A4787">
        <f t="shared" si="149"/>
        <v>100004785</v>
      </c>
      <c r="C4787" t="s">
        <v>3395</v>
      </c>
      <c r="E4787">
        <v>100086</v>
      </c>
      <c r="F4787">
        <v>1</v>
      </c>
      <c r="G4787" t="s">
        <v>11</v>
      </c>
      <c r="H4787" t="str">
        <f t="shared" ca="1" si="148"/>
        <v>2023-11-14 11:08:09.09</v>
      </c>
      <c r="J4787">
        <v>82975</v>
      </c>
    </row>
    <row r="4788" spans="1:10" x14ac:dyDescent="0.25">
      <c r="A4788">
        <f t="shared" si="149"/>
        <v>100004786</v>
      </c>
      <c r="C4788" t="s">
        <v>3395</v>
      </c>
      <c r="E4788">
        <v>100086</v>
      </c>
      <c r="F4788">
        <v>1</v>
      </c>
      <c r="G4788" t="s">
        <v>11</v>
      </c>
      <c r="H4788" t="str">
        <f t="shared" ca="1" si="148"/>
        <v>2023-11-14 11:08:09.09</v>
      </c>
      <c r="J4788">
        <v>82975</v>
      </c>
    </row>
    <row r="4789" spans="1:10" x14ac:dyDescent="0.25">
      <c r="A4789">
        <f t="shared" si="149"/>
        <v>100004787</v>
      </c>
      <c r="C4789" t="s">
        <v>3396</v>
      </c>
      <c r="E4789">
        <v>100086</v>
      </c>
      <c r="F4789">
        <v>1</v>
      </c>
      <c r="G4789" t="s">
        <v>11</v>
      </c>
      <c r="H4789" t="str">
        <f t="shared" ca="1" si="148"/>
        <v>2023-11-14 11:08:09.09</v>
      </c>
      <c r="J4789">
        <v>82975</v>
      </c>
    </row>
    <row r="4790" spans="1:10" x14ac:dyDescent="0.25">
      <c r="A4790">
        <f t="shared" si="149"/>
        <v>100004788</v>
      </c>
      <c r="C4790" t="s">
        <v>3397</v>
      </c>
      <c r="E4790">
        <v>100086</v>
      </c>
      <c r="F4790">
        <v>1</v>
      </c>
      <c r="G4790" t="s">
        <v>11</v>
      </c>
      <c r="H4790" t="str">
        <f t="shared" ca="1" si="148"/>
        <v>2023-11-14 11:08:09.09</v>
      </c>
      <c r="J4790">
        <v>82975</v>
      </c>
    </row>
    <row r="4791" spans="1:10" x14ac:dyDescent="0.25">
      <c r="A4791">
        <f t="shared" si="149"/>
        <v>100004789</v>
      </c>
      <c r="C4791" t="s">
        <v>3398</v>
      </c>
      <c r="E4791">
        <v>100086</v>
      </c>
      <c r="F4791">
        <v>1</v>
      </c>
      <c r="G4791" t="s">
        <v>11</v>
      </c>
      <c r="H4791" t="str">
        <f t="shared" ca="1" si="148"/>
        <v>2023-11-14 11:08:09.09</v>
      </c>
      <c r="J4791">
        <v>82975</v>
      </c>
    </row>
    <row r="4792" spans="1:10" x14ac:dyDescent="0.25">
      <c r="A4792">
        <f t="shared" si="149"/>
        <v>100004790</v>
      </c>
      <c r="C4792" t="s">
        <v>127</v>
      </c>
      <c r="E4792">
        <v>100086</v>
      </c>
      <c r="F4792">
        <v>1</v>
      </c>
      <c r="G4792" t="s">
        <v>11</v>
      </c>
      <c r="H4792" t="str">
        <f t="shared" ca="1" si="148"/>
        <v>2023-11-14 11:08:09.09</v>
      </c>
      <c r="J4792">
        <v>82975</v>
      </c>
    </row>
    <row r="4793" spans="1:10" x14ac:dyDescent="0.25">
      <c r="A4793">
        <f t="shared" si="149"/>
        <v>100004791</v>
      </c>
      <c r="C4793" t="s">
        <v>127</v>
      </c>
      <c r="E4793">
        <v>100086</v>
      </c>
      <c r="F4793">
        <v>1</v>
      </c>
      <c r="G4793" t="s">
        <v>11</v>
      </c>
      <c r="H4793" t="str">
        <f t="shared" ca="1" si="148"/>
        <v>2023-11-14 11:08:09.09</v>
      </c>
      <c r="J4793">
        <v>82975</v>
      </c>
    </row>
    <row r="4794" spans="1:10" x14ac:dyDescent="0.25">
      <c r="A4794">
        <f t="shared" si="149"/>
        <v>100004792</v>
      </c>
      <c r="C4794" t="s">
        <v>3399</v>
      </c>
      <c r="E4794">
        <v>100086</v>
      </c>
      <c r="F4794">
        <v>1</v>
      </c>
      <c r="G4794" t="s">
        <v>11</v>
      </c>
      <c r="H4794" t="str">
        <f t="shared" ca="1" si="148"/>
        <v>2023-11-14 11:08:09.09</v>
      </c>
      <c r="J4794">
        <v>82975</v>
      </c>
    </row>
    <row r="4795" spans="1:10" x14ac:dyDescent="0.25">
      <c r="A4795">
        <f t="shared" si="149"/>
        <v>100004793</v>
      </c>
      <c r="C4795" t="s">
        <v>3400</v>
      </c>
      <c r="E4795">
        <v>100086</v>
      </c>
      <c r="F4795">
        <v>1</v>
      </c>
      <c r="G4795" t="s">
        <v>11</v>
      </c>
      <c r="H4795" t="str">
        <f t="shared" ca="1" si="148"/>
        <v>2023-11-14 11:08:09.09</v>
      </c>
      <c r="J4795">
        <v>82975</v>
      </c>
    </row>
    <row r="4796" spans="1:10" x14ac:dyDescent="0.25">
      <c r="A4796">
        <f t="shared" si="149"/>
        <v>100004794</v>
      </c>
      <c r="C4796" t="s">
        <v>3401</v>
      </c>
      <c r="E4796">
        <v>100086</v>
      </c>
      <c r="F4796">
        <v>1</v>
      </c>
      <c r="G4796" t="s">
        <v>11</v>
      </c>
      <c r="H4796" t="str">
        <f t="shared" ca="1" si="148"/>
        <v>2023-11-14 11:08:09.09</v>
      </c>
      <c r="J4796">
        <v>82975</v>
      </c>
    </row>
    <row r="4797" spans="1:10" x14ac:dyDescent="0.25">
      <c r="A4797">
        <f t="shared" si="149"/>
        <v>100004795</v>
      </c>
      <c r="C4797" t="s">
        <v>3402</v>
      </c>
      <c r="E4797">
        <v>100086</v>
      </c>
      <c r="F4797">
        <v>1</v>
      </c>
      <c r="G4797" t="s">
        <v>11</v>
      </c>
      <c r="H4797" t="str">
        <f t="shared" ca="1" si="148"/>
        <v>2023-11-14 11:08:09.09</v>
      </c>
      <c r="J4797">
        <v>82975</v>
      </c>
    </row>
    <row r="4798" spans="1:10" x14ac:dyDescent="0.25">
      <c r="A4798">
        <f t="shared" si="149"/>
        <v>100004796</v>
      </c>
      <c r="C4798" t="s">
        <v>3403</v>
      </c>
      <c r="E4798">
        <v>100086</v>
      </c>
      <c r="F4798">
        <v>1</v>
      </c>
      <c r="G4798" t="s">
        <v>11</v>
      </c>
      <c r="H4798" t="str">
        <f t="shared" ca="1" si="148"/>
        <v>2023-11-14 11:08:09.09</v>
      </c>
      <c r="J4798">
        <v>82975</v>
      </c>
    </row>
    <row r="4799" spans="1:10" x14ac:dyDescent="0.25">
      <c r="A4799">
        <f t="shared" si="149"/>
        <v>100004797</v>
      </c>
      <c r="C4799" t="s">
        <v>3404</v>
      </c>
      <c r="E4799">
        <v>100086</v>
      </c>
      <c r="F4799">
        <v>1</v>
      </c>
      <c r="G4799" t="s">
        <v>11</v>
      </c>
      <c r="H4799" t="str">
        <f t="shared" ca="1" si="148"/>
        <v>2023-11-14 11:08:09.09</v>
      </c>
      <c r="J4799">
        <v>82975</v>
      </c>
    </row>
    <row r="4800" spans="1:10" x14ac:dyDescent="0.25">
      <c r="A4800">
        <f t="shared" si="149"/>
        <v>100004798</v>
      </c>
      <c r="C4800" t="s">
        <v>3405</v>
      </c>
      <c r="E4800">
        <v>100086</v>
      </c>
      <c r="F4800">
        <v>1</v>
      </c>
      <c r="G4800" t="s">
        <v>11</v>
      </c>
      <c r="H4800" t="str">
        <f t="shared" ca="1" si="148"/>
        <v>2023-11-14 11:08:09.09</v>
      </c>
      <c r="J4800">
        <v>82975</v>
      </c>
    </row>
    <row r="4801" spans="1:10" x14ac:dyDescent="0.25">
      <c r="A4801">
        <f t="shared" si="149"/>
        <v>100004799</v>
      </c>
      <c r="C4801" t="s">
        <v>3406</v>
      </c>
      <c r="E4801">
        <v>100086</v>
      </c>
      <c r="F4801">
        <v>1</v>
      </c>
      <c r="G4801" t="s">
        <v>11</v>
      </c>
      <c r="H4801" t="str">
        <f t="shared" ca="1" si="148"/>
        <v>2023-11-14 11:08:09.09</v>
      </c>
      <c r="J4801">
        <v>82975</v>
      </c>
    </row>
    <row r="4802" spans="1:10" x14ac:dyDescent="0.25">
      <c r="A4802">
        <f t="shared" si="149"/>
        <v>100004800</v>
      </c>
      <c r="C4802" t="s">
        <v>3406</v>
      </c>
      <c r="E4802">
        <v>100086</v>
      </c>
      <c r="F4802">
        <v>1</v>
      </c>
      <c r="G4802" t="s">
        <v>11</v>
      </c>
      <c r="H4802" t="str">
        <f t="shared" ca="1" si="148"/>
        <v>2023-11-14 11:08:09.09</v>
      </c>
      <c r="J4802">
        <v>82975</v>
      </c>
    </row>
    <row r="4803" spans="1:10" x14ac:dyDescent="0.25">
      <c r="A4803">
        <f t="shared" si="149"/>
        <v>100004801</v>
      </c>
      <c r="C4803" t="s">
        <v>3406</v>
      </c>
      <c r="E4803">
        <v>100086</v>
      </c>
      <c r="F4803">
        <v>1</v>
      </c>
      <c r="G4803" t="s">
        <v>11</v>
      </c>
      <c r="H4803" t="str">
        <f t="shared" ref="H4803:H4866" ca="1" si="150" xml:space="preserve"> TEXT(NOW(), "yyyy-MM-dd HH:mm:ss.SSS")</f>
        <v>2023-11-14 11:08:09.09</v>
      </c>
      <c r="J4803">
        <v>82975</v>
      </c>
    </row>
    <row r="4804" spans="1:10" x14ac:dyDescent="0.25">
      <c r="A4804">
        <f t="shared" ref="A4804:A4867" si="151">A4803+1</f>
        <v>100004802</v>
      </c>
      <c r="C4804" t="s">
        <v>3406</v>
      </c>
      <c r="E4804">
        <v>100086</v>
      </c>
      <c r="F4804">
        <v>1</v>
      </c>
      <c r="G4804" t="s">
        <v>11</v>
      </c>
      <c r="H4804" t="str">
        <f t="shared" ca="1" si="150"/>
        <v>2023-11-14 11:08:09.09</v>
      </c>
      <c r="J4804">
        <v>82975</v>
      </c>
    </row>
    <row r="4805" spans="1:10" x14ac:dyDescent="0.25">
      <c r="A4805">
        <f t="shared" si="151"/>
        <v>100004803</v>
      </c>
      <c r="C4805" t="s">
        <v>3210</v>
      </c>
      <c r="E4805">
        <v>100086</v>
      </c>
      <c r="F4805">
        <v>1</v>
      </c>
      <c r="G4805" t="s">
        <v>11</v>
      </c>
      <c r="H4805" t="str">
        <f t="shared" ca="1" si="150"/>
        <v>2023-11-14 11:08:09.09</v>
      </c>
      <c r="J4805">
        <v>82975</v>
      </c>
    </row>
    <row r="4806" spans="1:10" x14ac:dyDescent="0.25">
      <c r="A4806">
        <f t="shared" si="151"/>
        <v>100004804</v>
      </c>
      <c r="C4806" t="s">
        <v>3407</v>
      </c>
      <c r="E4806">
        <v>100086</v>
      </c>
      <c r="F4806">
        <v>1</v>
      </c>
      <c r="G4806" t="s">
        <v>11</v>
      </c>
      <c r="H4806" t="str">
        <f t="shared" ca="1" si="150"/>
        <v>2023-11-14 11:08:09.09</v>
      </c>
      <c r="J4806">
        <v>82975</v>
      </c>
    </row>
    <row r="4807" spans="1:10" x14ac:dyDescent="0.25">
      <c r="A4807">
        <f t="shared" si="151"/>
        <v>100004805</v>
      </c>
      <c r="C4807" t="s">
        <v>3408</v>
      </c>
      <c r="E4807">
        <v>100086</v>
      </c>
      <c r="F4807">
        <v>1</v>
      </c>
      <c r="G4807" t="s">
        <v>11</v>
      </c>
      <c r="H4807" t="str">
        <f t="shared" ca="1" si="150"/>
        <v>2023-11-14 11:08:09.09</v>
      </c>
      <c r="J4807">
        <v>82975</v>
      </c>
    </row>
    <row r="4808" spans="1:10" x14ac:dyDescent="0.25">
      <c r="A4808">
        <f t="shared" si="151"/>
        <v>100004806</v>
      </c>
      <c r="C4808" t="s">
        <v>3409</v>
      </c>
      <c r="E4808">
        <v>100086</v>
      </c>
      <c r="F4808">
        <v>1</v>
      </c>
      <c r="G4808" t="s">
        <v>11</v>
      </c>
      <c r="H4808" t="str">
        <f t="shared" ca="1" si="150"/>
        <v>2023-11-14 11:08:09.09</v>
      </c>
      <c r="J4808">
        <v>82975</v>
      </c>
    </row>
    <row r="4809" spans="1:10" x14ac:dyDescent="0.25">
      <c r="A4809">
        <f t="shared" si="151"/>
        <v>100004807</v>
      </c>
      <c r="C4809" t="s">
        <v>3410</v>
      </c>
      <c r="E4809">
        <v>100086</v>
      </c>
      <c r="F4809">
        <v>1</v>
      </c>
      <c r="G4809" t="s">
        <v>11</v>
      </c>
      <c r="H4809" t="str">
        <f t="shared" ca="1" si="150"/>
        <v>2023-11-14 11:08:09.09</v>
      </c>
      <c r="J4809">
        <v>82975</v>
      </c>
    </row>
    <row r="4810" spans="1:10" x14ac:dyDescent="0.25">
      <c r="A4810">
        <f t="shared" si="151"/>
        <v>100004808</v>
      </c>
      <c r="C4810" t="s">
        <v>3411</v>
      </c>
      <c r="E4810">
        <v>100086</v>
      </c>
      <c r="F4810">
        <v>1</v>
      </c>
      <c r="G4810" t="s">
        <v>11</v>
      </c>
      <c r="H4810" t="str">
        <f t="shared" ca="1" si="150"/>
        <v>2023-11-14 11:08:09.09</v>
      </c>
      <c r="J4810">
        <v>82975</v>
      </c>
    </row>
    <row r="4811" spans="1:10" x14ac:dyDescent="0.25">
      <c r="A4811">
        <f t="shared" si="151"/>
        <v>100004809</v>
      </c>
      <c r="C4811" t="s">
        <v>3411</v>
      </c>
      <c r="E4811">
        <v>100086</v>
      </c>
      <c r="F4811">
        <v>1</v>
      </c>
      <c r="G4811" t="s">
        <v>11</v>
      </c>
      <c r="H4811" t="str">
        <f t="shared" ca="1" si="150"/>
        <v>2023-11-14 11:08:09.09</v>
      </c>
      <c r="J4811">
        <v>82975</v>
      </c>
    </row>
    <row r="4812" spans="1:10" x14ac:dyDescent="0.25">
      <c r="A4812">
        <f t="shared" si="151"/>
        <v>100004810</v>
      </c>
      <c r="C4812" t="s">
        <v>3412</v>
      </c>
      <c r="E4812">
        <v>100086</v>
      </c>
      <c r="F4812">
        <v>1</v>
      </c>
      <c r="G4812" t="s">
        <v>11</v>
      </c>
      <c r="H4812" t="str">
        <f t="shared" ca="1" si="150"/>
        <v>2023-11-14 11:08:09.09</v>
      </c>
      <c r="J4812">
        <v>82975</v>
      </c>
    </row>
    <row r="4813" spans="1:10" x14ac:dyDescent="0.25">
      <c r="A4813">
        <f t="shared" si="151"/>
        <v>100004811</v>
      </c>
      <c r="C4813" t="s">
        <v>3413</v>
      </c>
      <c r="E4813">
        <v>100086</v>
      </c>
      <c r="F4813">
        <v>1</v>
      </c>
      <c r="G4813" t="s">
        <v>11</v>
      </c>
      <c r="H4813" t="str">
        <f t="shared" ca="1" si="150"/>
        <v>2023-11-14 11:08:09.09</v>
      </c>
      <c r="J4813">
        <v>82975</v>
      </c>
    </row>
    <row r="4814" spans="1:10" x14ac:dyDescent="0.25">
      <c r="A4814">
        <f t="shared" si="151"/>
        <v>100004812</v>
      </c>
      <c r="C4814" t="s">
        <v>3414</v>
      </c>
      <c r="E4814">
        <v>100086</v>
      </c>
      <c r="F4814">
        <v>1</v>
      </c>
      <c r="G4814" t="s">
        <v>11</v>
      </c>
      <c r="H4814" t="str">
        <f t="shared" ca="1" si="150"/>
        <v>2023-11-14 11:08:09.09</v>
      </c>
      <c r="J4814">
        <v>82975</v>
      </c>
    </row>
    <row r="4815" spans="1:10" x14ac:dyDescent="0.25">
      <c r="A4815">
        <f t="shared" si="151"/>
        <v>100004813</v>
      </c>
      <c r="C4815" t="s">
        <v>3415</v>
      </c>
      <c r="E4815">
        <v>100086</v>
      </c>
      <c r="F4815">
        <v>1</v>
      </c>
      <c r="G4815" t="s">
        <v>11</v>
      </c>
      <c r="H4815" t="str">
        <f t="shared" ca="1" si="150"/>
        <v>2023-11-14 11:08:09.09</v>
      </c>
      <c r="J4815">
        <v>82975</v>
      </c>
    </row>
    <row r="4816" spans="1:10" x14ac:dyDescent="0.25">
      <c r="A4816">
        <f t="shared" si="151"/>
        <v>100004814</v>
      </c>
      <c r="C4816" t="s">
        <v>3416</v>
      </c>
      <c r="E4816">
        <v>100086</v>
      </c>
      <c r="F4816">
        <v>1</v>
      </c>
      <c r="G4816" t="s">
        <v>11</v>
      </c>
      <c r="H4816" t="str">
        <f t="shared" ca="1" si="150"/>
        <v>2023-11-14 11:08:09.09</v>
      </c>
      <c r="J4816">
        <v>82975</v>
      </c>
    </row>
    <row r="4817" spans="1:10" x14ac:dyDescent="0.25">
      <c r="A4817">
        <f t="shared" si="151"/>
        <v>100004815</v>
      </c>
      <c r="C4817" t="s">
        <v>3211</v>
      </c>
      <c r="E4817">
        <v>100086</v>
      </c>
      <c r="F4817">
        <v>1</v>
      </c>
      <c r="G4817" t="s">
        <v>11</v>
      </c>
      <c r="H4817" t="str">
        <f t="shared" ca="1" si="150"/>
        <v>2023-11-14 11:08:09.09</v>
      </c>
      <c r="J4817">
        <v>82975</v>
      </c>
    </row>
    <row r="4818" spans="1:10" x14ac:dyDescent="0.25">
      <c r="A4818">
        <f t="shared" si="151"/>
        <v>100004816</v>
      </c>
      <c r="C4818" t="s">
        <v>3417</v>
      </c>
      <c r="E4818">
        <v>100086</v>
      </c>
      <c r="F4818">
        <v>1</v>
      </c>
      <c r="G4818" t="s">
        <v>11</v>
      </c>
      <c r="H4818" t="str">
        <f t="shared" ca="1" si="150"/>
        <v>2023-11-14 11:08:09.09</v>
      </c>
      <c r="J4818">
        <v>82975</v>
      </c>
    </row>
    <row r="4819" spans="1:10" x14ac:dyDescent="0.25">
      <c r="A4819">
        <f t="shared" si="151"/>
        <v>100004817</v>
      </c>
      <c r="C4819" t="s">
        <v>3418</v>
      </c>
      <c r="E4819">
        <v>100086</v>
      </c>
      <c r="F4819">
        <v>1</v>
      </c>
      <c r="G4819" t="s">
        <v>11</v>
      </c>
      <c r="H4819" t="str">
        <f t="shared" ca="1" si="150"/>
        <v>2023-11-14 11:08:09.09</v>
      </c>
      <c r="J4819">
        <v>82975</v>
      </c>
    </row>
    <row r="4820" spans="1:10" x14ac:dyDescent="0.25">
      <c r="A4820">
        <f t="shared" si="151"/>
        <v>100004818</v>
      </c>
      <c r="C4820" t="s">
        <v>3419</v>
      </c>
      <c r="E4820">
        <v>100086</v>
      </c>
      <c r="F4820">
        <v>1</v>
      </c>
      <c r="G4820" t="s">
        <v>11</v>
      </c>
      <c r="H4820" t="str">
        <f t="shared" ca="1" si="150"/>
        <v>2023-11-14 11:08:09.09</v>
      </c>
      <c r="J4820">
        <v>82975</v>
      </c>
    </row>
    <row r="4821" spans="1:10" x14ac:dyDescent="0.25">
      <c r="A4821">
        <f t="shared" si="151"/>
        <v>100004819</v>
      </c>
      <c r="C4821" t="s">
        <v>3420</v>
      </c>
      <c r="E4821">
        <v>100086</v>
      </c>
      <c r="F4821">
        <v>1</v>
      </c>
      <c r="G4821" t="s">
        <v>11</v>
      </c>
      <c r="H4821" t="str">
        <f t="shared" ca="1" si="150"/>
        <v>2023-11-14 11:08:09.09</v>
      </c>
      <c r="J4821">
        <v>82975</v>
      </c>
    </row>
    <row r="4822" spans="1:10" x14ac:dyDescent="0.25">
      <c r="A4822">
        <f t="shared" si="151"/>
        <v>100004820</v>
      </c>
      <c r="C4822" t="s">
        <v>3421</v>
      </c>
      <c r="E4822">
        <v>100086</v>
      </c>
      <c r="F4822">
        <v>1</v>
      </c>
      <c r="G4822" t="s">
        <v>11</v>
      </c>
      <c r="H4822" t="str">
        <f t="shared" ca="1" si="150"/>
        <v>2023-11-14 11:08:09.09</v>
      </c>
      <c r="J4822">
        <v>82975</v>
      </c>
    </row>
    <row r="4823" spans="1:10" x14ac:dyDescent="0.25">
      <c r="A4823">
        <f t="shared" si="151"/>
        <v>100004821</v>
      </c>
      <c r="C4823" t="s">
        <v>3422</v>
      </c>
      <c r="E4823">
        <v>100086</v>
      </c>
      <c r="F4823">
        <v>1</v>
      </c>
      <c r="G4823" t="s">
        <v>11</v>
      </c>
      <c r="H4823" t="str">
        <f t="shared" ca="1" si="150"/>
        <v>2023-11-14 11:08:09.09</v>
      </c>
      <c r="J4823">
        <v>82975</v>
      </c>
    </row>
    <row r="4824" spans="1:10" x14ac:dyDescent="0.25">
      <c r="A4824">
        <f t="shared" si="151"/>
        <v>100004822</v>
      </c>
      <c r="C4824" t="s">
        <v>3423</v>
      </c>
      <c r="E4824">
        <v>100086</v>
      </c>
      <c r="F4824">
        <v>1</v>
      </c>
      <c r="G4824" t="s">
        <v>11</v>
      </c>
      <c r="H4824" t="str">
        <f t="shared" ca="1" si="150"/>
        <v>2023-11-14 11:08:09.09</v>
      </c>
      <c r="J4824">
        <v>82975</v>
      </c>
    </row>
    <row r="4825" spans="1:10" x14ac:dyDescent="0.25">
      <c r="A4825">
        <f t="shared" si="151"/>
        <v>100004823</v>
      </c>
      <c r="C4825" t="s">
        <v>3424</v>
      </c>
      <c r="E4825">
        <v>100086</v>
      </c>
      <c r="F4825">
        <v>1</v>
      </c>
      <c r="G4825" t="s">
        <v>11</v>
      </c>
      <c r="H4825" t="str">
        <f t="shared" ca="1" si="150"/>
        <v>2023-11-14 11:08:09.09</v>
      </c>
      <c r="J4825">
        <v>82975</v>
      </c>
    </row>
    <row r="4826" spans="1:10" x14ac:dyDescent="0.25">
      <c r="A4826">
        <f t="shared" si="151"/>
        <v>100004824</v>
      </c>
      <c r="C4826" t="s">
        <v>3425</v>
      </c>
      <c r="E4826">
        <v>100086</v>
      </c>
      <c r="F4826">
        <v>1</v>
      </c>
      <c r="G4826" t="s">
        <v>11</v>
      </c>
      <c r="H4826" t="str">
        <f t="shared" ca="1" si="150"/>
        <v>2023-11-14 11:08:09.09</v>
      </c>
      <c r="J4826">
        <v>82975</v>
      </c>
    </row>
    <row r="4827" spans="1:10" x14ac:dyDescent="0.25">
      <c r="A4827">
        <f t="shared" si="151"/>
        <v>100004825</v>
      </c>
      <c r="C4827" t="s">
        <v>3144</v>
      </c>
      <c r="E4827">
        <v>100086</v>
      </c>
      <c r="F4827">
        <v>1</v>
      </c>
      <c r="G4827" t="s">
        <v>11</v>
      </c>
      <c r="H4827" t="str">
        <f t="shared" ca="1" si="150"/>
        <v>2023-11-14 11:08:09.09</v>
      </c>
      <c r="J4827">
        <v>82975</v>
      </c>
    </row>
    <row r="4828" spans="1:10" x14ac:dyDescent="0.25">
      <c r="A4828">
        <f t="shared" si="151"/>
        <v>100004826</v>
      </c>
      <c r="C4828" t="s">
        <v>3426</v>
      </c>
      <c r="E4828">
        <v>100086</v>
      </c>
      <c r="F4828">
        <v>1</v>
      </c>
      <c r="G4828" t="s">
        <v>11</v>
      </c>
      <c r="H4828" t="str">
        <f t="shared" ca="1" si="150"/>
        <v>2023-11-14 11:08:09.09</v>
      </c>
      <c r="J4828">
        <v>82975</v>
      </c>
    </row>
    <row r="4829" spans="1:10" x14ac:dyDescent="0.25">
      <c r="A4829">
        <f t="shared" si="151"/>
        <v>100004827</v>
      </c>
      <c r="C4829" t="s">
        <v>3427</v>
      </c>
      <c r="E4829">
        <v>100086</v>
      </c>
      <c r="F4829">
        <v>1</v>
      </c>
      <c r="G4829" t="s">
        <v>11</v>
      </c>
      <c r="H4829" t="str">
        <f t="shared" ca="1" si="150"/>
        <v>2023-11-14 11:08:09.09</v>
      </c>
      <c r="J4829">
        <v>82975</v>
      </c>
    </row>
    <row r="4830" spans="1:10" x14ac:dyDescent="0.25">
      <c r="A4830">
        <f t="shared" si="151"/>
        <v>100004828</v>
      </c>
      <c r="C4830" t="s">
        <v>3428</v>
      </c>
      <c r="E4830">
        <v>100086</v>
      </c>
      <c r="F4830">
        <v>1</v>
      </c>
      <c r="G4830" t="s">
        <v>11</v>
      </c>
      <c r="H4830" t="str">
        <f t="shared" ca="1" si="150"/>
        <v>2023-11-14 11:08:09.09</v>
      </c>
      <c r="J4830">
        <v>82975</v>
      </c>
    </row>
    <row r="4831" spans="1:10" x14ac:dyDescent="0.25">
      <c r="A4831">
        <f t="shared" si="151"/>
        <v>100004829</v>
      </c>
      <c r="C4831" t="s">
        <v>2456</v>
      </c>
      <c r="E4831">
        <v>100086</v>
      </c>
      <c r="F4831">
        <v>1</v>
      </c>
      <c r="G4831" t="s">
        <v>11</v>
      </c>
      <c r="H4831" t="str">
        <f t="shared" ca="1" si="150"/>
        <v>2023-11-14 11:08:09.09</v>
      </c>
      <c r="J4831">
        <v>82975</v>
      </c>
    </row>
    <row r="4832" spans="1:10" x14ac:dyDescent="0.25">
      <c r="A4832">
        <f t="shared" si="151"/>
        <v>100004830</v>
      </c>
      <c r="C4832" t="s">
        <v>2456</v>
      </c>
      <c r="E4832">
        <v>100086</v>
      </c>
      <c r="F4832">
        <v>1</v>
      </c>
      <c r="G4832" t="s">
        <v>11</v>
      </c>
      <c r="H4832" t="str">
        <f t="shared" ca="1" si="150"/>
        <v>2023-11-14 11:08:09.09</v>
      </c>
      <c r="J4832">
        <v>82975</v>
      </c>
    </row>
    <row r="4833" spans="1:10" x14ac:dyDescent="0.25">
      <c r="A4833">
        <f t="shared" si="151"/>
        <v>100004831</v>
      </c>
      <c r="C4833" t="s">
        <v>3429</v>
      </c>
      <c r="E4833">
        <v>100086</v>
      </c>
      <c r="F4833">
        <v>1</v>
      </c>
      <c r="G4833" t="s">
        <v>11</v>
      </c>
      <c r="H4833" t="str">
        <f t="shared" ca="1" si="150"/>
        <v>2023-11-14 11:08:09.09</v>
      </c>
      <c r="J4833">
        <v>82975</v>
      </c>
    </row>
    <row r="4834" spans="1:10" x14ac:dyDescent="0.25">
      <c r="A4834">
        <f t="shared" si="151"/>
        <v>100004832</v>
      </c>
      <c r="C4834" t="s">
        <v>3430</v>
      </c>
      <c r="E4834">
        <v>100086</v>
      </c>
      <c r="F4834">
        <v>1</v>
      </c>
      <c r="G4834" t="s">
        <v>11</v>
      </c>
      <c r="H4834" t="str">
        <f t="shared" ca="1" si="150"/>
        <v>2023-11-14 11:08:09.09</v>
      </c>
      <c r="J4834">
        <v>82975</v>
      </c>
    </row>
    <row r="4835" spans="1:10" x14ac:dyDescent="0.25">
      <c r="A4835">
        <f t="shared" si="151"/>
        <v>100004833</v>
      </c>
      <c r="C4835" t="s">
        <v>3431</v>
      </c>
      <c r="E4835">
        <v>100086</v>
      </c>
      <c r="F4835">
        <v>1</v>
      </c>
      <c r="G4835" t="s">
        <v>11</v>
      </c>
      <c r="H4835" t="str">
        <f t="shared" ca="1" si="150"/>
        <v>2023-11-14 11:08:09.09</v>
      </c>
      <c r="J4835">
        <v>82975</v>
      </c>
    </row>
    <row r="4836" spans="1:10" x14ac:dyDescent="0.25">
      <c r="A4836">
        <f t="shared" si="151"/>
        <v>100004834</v>
      </c>
      <c r="C4836" t="s">
        <v>3432</v>
      </c>
      <c r="E4836">
        <v>100086</v>
      </c>
      <c r="F4836">
        <v>1</v>
      </c>
      <c r="G4836" t="s">
        <v>11</v>
      </c>
      <c r="H4836" t="str">
        <f t="shared" ca="1" si="150"/>
        <v>2023-11-14 11:08:09.09</v>
      </c>
      <c r="J4836">
        <v>82975</v>
      </c>
    </row>
    <row r="4837" spans="1:10" x14ac:dyDescent="0.25">
      <c r="A4837">
        <f t="shared" si="151"/>
        <v>100004835</v>
      </c>
      <c r="C4837" t="s">
        <v>3433</v>
      </c>
      <c r="E4837">
        <v>100086</v>
      </c>
      <c r="F4837">
        <v>1</v>
      </c>
      <c r="G4837" t="s">
        <v>11</v>
      </c>
      <c r="H4837" t="str">
        <f t="shared" ca="1" si="150"/>
        <v>2023-11-14 11:08:09.09</v>
      </c>
      <c r="J4837">
        <v>82975</v>
      </c>
    </row>
    <row r="4838" spans="1:10" x14ac:dyDescent="0.25">
      <c r="A4838">
        <f t="shared" si="151"/>
        <v>100004836</v>
      </c>
      <c r="C4838" t="s">
        <v>3434</v>
      </c>
      <c r="E4838">
        <v>100086</v>
      </c>
      <c r="F4838">
        <v>1</v>
      </c>
      <c r="G4838" t="s">
        <v>11</v>
      </c>
      <c r="H4838" t="str">
        <f t="shared" ca="1" si="150"/>
        <v>2023-11-14 11:08:09.09</v>
      </c>
      <c r="J4838">
        <v>82975</v>
      </c>
    </row>
    <row r="4839" spans="1:10" x14ac:dyDescent="0.25">
      <c r="A4839">
        <f t="shared" si="151"/>
        <v>100004837</v>
      </c>
      <c r="C4839" t="s">
        <v>3435</v>
      </c>
      <c r="E4839">
        <v>100086</v>
      </c>
      <c r="F4839">
        <v>1</v>
      </c>
      <c r="G4839" t="s">
        <v>11</v>
      </c>
      <c r="H4839" t="str">
        <f t="shared" ca="1" si="150"/>
        <v>2023-11-14 11:08:09.09</v>
      </c>
      <c r="J4839">
        <v>82975</v>
      </c>
    </row>
    <row r="4840" spans="1:10" x14ac:dyDescent="0.25">
      <c r="A4840">
        <f t="shared" si="151"/>
        <v>100004838</v>
      </c>
      <c r="C4840" t="s">
        <v>3435</v>
      </c>
      <c r="E4840">
        <v>100086</v>
      </c>
      <c r="F4840">
        <v>1</v>
      </c>
      <c r="G4840" t="s">
        <v>11</v>
      </c>
      <c r="H4840" t="str">
        <f t="shared" ca="1" si="150"/>
        <v>2023-11-14 11:08:09.09</v>
      </c>
      <c r="J4840">
        <v>82975</v>
      </c>
    </row>
    <row r="4841" spans="1:10" x14ac:dyDescent="0.25">
      <c r="A4841">
        <f t="shared" si="151"/>
        <v>100004839</v>
      </c>
      <c r="C4841" t="s">
        <v>3436</v>
      </c>
      <c r="E4841">
        <v>100086</v>
      </c>
      <c r="F4841">
        <v>1</v>
      </c>
      <c r="G4841" t="s">
        <v>11</v>
      </c>
      <c r="H4841" t="str">
        <f t="shared" ca="1" si="150"/>
        <v>2023-11-14 11:08:09.09</v>
      </c>
      <c r="J4841">
        <v>82975</v>
      </c>
    </row>
    <row r="4842" spans="1:10" x14ac:dyDescent="0.25">
      <c r="A4842">
        <f t="shared" si="151"/>
        <v>100004840</v>
      </c>
      <c r="C4842" t="s">
        <v>3437</v>
      </c>
      <c r="E4842">
        <v>100086</v>
      </c>
      <c r="F4842">
        <v>1</v>
      </c>
      <c r="G4842" t="s">
        <v>11</v>
      </c>
      <c r="H4842" t="str">
        <f t="shared" ca="1" si="150"/>
        <v>2023-11-14 11:08:09.09</v>
      </c>
      <c r="J4842">
        <v>82975</v>
      </c>
    </row>
    <row r="4843" spans="1:10" x14ac:dyDescent="0.25">
      <c r="A4843">
        <f t="shared" si="151"/>
        <v>100004841</v>
      </c>
      <c r="C4843" t="s">
        <v>151</v>
      </c>
      <c r="E4843">
        <v>100086</v>
      </c>
      <c r="F4843">
        <v>1</v>
      </c>
      <c r="G4843" t="s">
        <v>11</v>
      </c>
      <c r="H4843" t="str">
        <f t="shared" ca="1" si="150"/>
        <v>2023-11-14 11:08:09.09</v>
      </c>
      <c r="J4843">
        <v>82975</v>
      </c>
    </row>
    <row r="4844" spans="1:10" x14ac:dyDescent="0.25">
      <c r="A4844">
        <f t="shared" si="151"/>
        <v>100004842</v>
      </c>
      <c r="C4844" t="s">
        <v>151</v>
      </c>
      <c r="E4844">
        <v>100086</v>
      </c>
      <c r="F4844">
        <v>1</v>
      </c>
      <c r="G4844" t="s">
        <v>11</v>
      </c>
      <c r="H4844" t="str">
        <f t="shared" ca="1" si="150"/>
        <v>2023-11-14 11:08:09.09</v>
      </c>
      <c r="J4844">
        <v>82975</v>
      </c>
    </row>
    <row r="4845" spans="1:10" x14ac:dyDescent="0.25">
      <c r="A4845">
        <f t="shared" si="151"/>
        <v>100004843</v>
      </c>
      <c r="C4845" t="s">
        <v>151</v>
      </c>
      <c r="E4845">
        <v>100086</v>
      </c>
      <c r="F4845">
        <v>1</v>
      </c>
      <c r="G4845" t="s">
        <v>11</v>
      </c>
      <c r="H4845" t="str">
        <f t="shared" ca="1" si="150"/>
        <v>2023-11-14 11:08:09.09</v>
      </c>
      <c r="J4845">
        <v>82975</v>
      </c>
    </row>
    <row r="4846" spans="1:10" x14ac:dyDescent="0.25">
      <c r="A4846">
        <f t="shared" si="151"/>
        <v>100004844</v>
      </c>
      <c r="C4846" t="s">
        <v>151</v>
      </c>
      <c r="E4846">
        <v>100086</v>
      </c>
      <c r="F4846">
        <v>1</v>
      </c>
      <c r="G4846" t="s">
        <v>11</v>
      </c>
      <c r="H4846" t="str">
        <f t="shared" ca="1" si="150"/>
        <v>2023-11-14 11:08:09.09</v>
      </c>
      <c r="J4846">
        <v>82975</v>
      </c>
    </row>
    <row r="4847" spans="1:10" x14ac:dyDescent="0.25">
      <c r="A4847">
        <f t="shared" si="151"/>
        <v>100004845</v>
      </c>
      <c r="C4847" t="s">
        <v>3438</v>
      </c>
      <c r="E4847">
        <v>100086</v>
      </c>
      <c r="F4847">
        <v>1</v>
      </c>
      <c r="G4847" t="s">
        <v>11</v>
      </c>
      <c r="H4847" t="str">
        <f t="shared" ca="1" si="150"/>
        <v>2023-11-14 11:08:09.09</v>
      </c>
      <c r="J4847">
        <v>82975</v>
      </c>
    </row>
    <row r="4848" spans="1:10" x14ac:dyDescent="0.25">
      <c r="A4848">
        <f t="shared" si="151"/>
        <v>100004846</v>
      </c>
      <c r="C4848" t="s">
        <v>3439</v>
      </c>
      <c r="E4848">
        <v>100086</v>
      </c>
      <c r="F4848">
        <v>1</v>
      </c>
      <c r="G4848" t="s">
        <v>11</v>
      </c>
      <c r="H4848" t="str">
        <f t="shared" ca="1" si="150"/>
        <v>2023-11-14 11:08:09.09</v>
      </c>
      <c r="J4848">
        <v>82975</v>
      </c>
    </row>
    <row r="4849" spans="1:10" x14ac:dyDescent="0.25">
      <c r="A4849">
        <f t="shared" si="151"/>
        <v>100004847</v>
      </c>
      <c r="C4849" t="s">
        <v>3440</v>
      </c>
      <c r="E4849">
        <v>100086</v>
      </c>
      <c r="F4849">
        <v>1</v>
      </c>
      <c r="G4849" t="s">
        <v>11</v>
      </c>
      <c r="H4849" t="str">
        <f t="shared" ca="1" si="150"/>
        <v>2023-11-14 11:08:09.09</v>
      </c>
      <c r="J4849">
        <v>82975</v>
      </c>
    </row>
    <row r="4850" spans="1:10" x14ac:dyDescent="0.25">
      <c r="A4850">
        <f t="shared" si="151"/>
        <v>100004848</v>
      </c>
      <c r="C4850" t="s">
        <v>3441</v>
      </c>
      <c r="E4850">
        <v>100086</v>
      </c>
      <c r="F4850">
        <v>1</v>
      </c>
      <c r="G4850" t="s">
        <v>11</v>
      </c>
      <c r="H4850" t="str">
        <f t="shared" ca="1" si="150"/>
        <v>2023-11-14 11:08:09.09</v>
      </c>
      <c r="J4850">
        <v>82975</v>
      </c>
    </row>
    <row r="4851" spans="1:10" x14ac:dyDescent="0.25">
      <c r="A4851">
        <f t="shared" si="151"/>
        <v>100004849</v>
      </c>
      <c r="C4851" t="s">
        <v>3442</v>
      </c>
      <c r="E4851">
        <v>100086</v>
      </c>
      <c r="F4851">
        <v>1</v>
      </c>
      <c r="G4851" t="s">
        <v>11</v>
      </c>
      <c r="H4851" t="str">
        <f t="shared" ca="1" si="150"/>
        <v>2023-11-14 11:08:09.09</v>
      </c>
      <c r="J4851">
        <v>82975</v>
      </c>
    </row>
    <row r="4852" spans="1:10" x14ac:dyDescent="0.25">
      <c r="A4852">
        <f t="shared" si="151"/>
        <v>100004850</v>
      </c>
      <c r="C4852" t="s">
        <v>3443</v>
      </c>
      <c r="E4852">
        <v>100086</v>
      </c>
      <c r="F4852">
        <v>1</v>
      </c>
      <c r="G4852" t="s">
        <v>11</v>
      </c>
      <c r="H4852" t="str">
        <f t="shared" ca="1" si="150"/>
        <v>2023-11-14 11:08:09.09</v>
      </c>
      <c r="J4852">
        <v>82975</v>
      </c>
    </row>
    <row r="4853" spans="1:10" x14ac:dyDescent="0.25">
      <c r="A4853">
        <f t="shared" si="151"/>
        <v>100004851</v>
      </c>
      <c r="C4853" t="s">
        <v>300</v>
      </c>
      <c r="E4853">
        <v>100086</v>
      </c>
      <c r="F4853">
        <v>1</v>
      </c>
      <c r="G4853" t="s">
        <v>11</v>
      </c>
      <c r="H4853" t="str">
        <f t="shared" ca="1" si="150"/>
        <v>2023-11-14 11:08:09.09</v>
      </c>
      <c r="J4853">
        <v>82975</v>
      </c>
    </row>
    <row r="4854" spans="1:10" x14ac:dyDescent="0.25">
      <c r="A4854">
        <f t="shared" si="151"/>
        <v>100004852</v>
      </c>
      <c r="C4854" t="s">
        <v>3444</v>
      </c>
      <c r="E4854">
        <v>100086</v>
      </c>
      <c r="F4854">
        <v>1</v>
      </c>
      <c r="G4854" t="s">
        <v>11</v>
      </c>
      <c r="H4854" t="str">
        <f t="shared" ca="1" si="150"/>
        <v>2023-11-14 11:08:09.09</v>
      </c>
      <c r="J4854">
        <v>82975</v>
      </c>
    </row>
    <row r="4855" spans="1:10" x14ac:dyDescent="0.25">
      <c r="A4855">
        <f t="shared" si="151"/>
        <v>100004853</v>
      </c>
      <c r="C4855" t="s">
        <v>3445</v>
      </c>
      <c r="E4855">
        <v>100086</v>
      </c>
      <c r="F4855">
        <v>1</v>
      </c>
      <c r="G4855" t="s">
        <v>11</v>
      </c>
      <c r="H4855" t="str">
        <f t="shared" ca="1" si="150"/>
        <v>2023-11-14 11:08:09.09</v>
      </c>
      <c r="J4855">
        <v>82975</v>
      </c>
    </row>
    <row r="4856" spans="1:10" x14ac:dyDescent="0.25">
      <c r="A4856">
        <f t="shared" si="151"/>
        <v>100004854</v>
      </c>
      <c r="C4856" t="s">
        <v>3446</v>
      </c>
      <c r="E4856">
        <v>100086</v>
      </c>
      <c r="F4856">
        <v>1</v>
      </c>
      <c r="G4856" t="s">
        <v>11</v>
      </c>
      <c r="H4856" t="str">
        <f t="shared" ca="1" si="150"/>
        <v>2023-11-14 11:08:09.09</v>
      </c>
      <c r="J4856">
        <v>82975</v>
      </c>
    </row>
    <row r="4857" spans="1:10" x14ac:dyDescent="0.25">
      <c r="A4857">
        <f t="shared" si="151"/>
        <v>100004855</v>
      </c>
      <c r="C4857" t="s">
        <v>3447</v>
      </c>
      <c r="E4857">
        <v>100086</v>
      </c>
      <c r="F4857">
        <v>1</v>
      </c>
      <c r="G4857" t="s">
        <v>11</v>
      </c>
      <c r="H4857" t="str">
        <f t="shared" ca="1" si="150"/>
        <v>2023-11-14 11:08:09.09</v>
      </c>
      <c r="J4857">
        <v>82975</v>
      </c>
    </row>
    <row r="4858" spans="1:10" x14ac:dyDescent="0.25">
      <c r="A4858">
        <f t="shared" si="151"/>
        <v>100004856</v>
      </c>
      <c r="C4858" t="s">
        <v>3447</v>
      </c>
      <c r="E4858">
        <v>100086</v>
      </c>
      <c r="F4858">
        <v>1</v>
      </c>
      <c r="G4858" t="s">
        <v>11</v>
      </c>
      <c r="H4858" t="str">
        <f t="shared" ca="1" si="150"/>
        <v>2023-11-14 11:08:09.09</v>
      </c>
      <c r="J4858">
        <v>82975</v>
      </c>
    </row>
    <row r="4859" spans="1:10" x14ac:dyDescent="0.25">
      <c r="A4859">
        <f t="shared" si="151"/>
        <v>100004857</v>
      </c>
      <c r="C4859" t="s">
        <v>3448</v>
      </c>
      <c r="E4859">
        <v>100086</v>
      </c>
      <c r="F4859">
        <v>1</v>
      </c>
      <c r="G4859" t="s">
        <v>11</v>
      </c>
      <c r="H4859" t="str">
        <f t="shared" ca="1" si="150"/>
        <v>2023-11-14 11:08:09.09</v>
      </c>
      <c r="J4859">
        <v>82975</v>
      </c>
    </row>
    <row r="4860" spans="1:10" x14ac:dyDescent="0.25">
      <c r="A4860">
        <f t="shared" si="151"/>
        <v>100004858</v>
      </c>
      <c r="C4860" t="s">
        <v>3449</v>
      </c>
      <c r="E4860">
        <v>100086</v>
      </c>
      <c r="F4860">
        <v>1</v>
      </c>
      <c r="G4860" t="s">
        <v>11</v>
      </c>
      <c r="H4860" t="str">
        <f t="shared" ca="1" si="150"/>
        <v>2023-11-14 11:08:09.09</v>
      </c>
      <c r="J4860">
        <v>82975</v>
      </c>
    </row>
    <row r="4861" spans="1:10" x14ac:dyDescent="0.25">
      <c r="A4861">
        <f t="shared" si="151"/>
        <v>100004859</v>
      </c>
      <c r="C4861" t="s">
        <v>436</v>
      </c>
      <c r="E4861">
        <v>100086</v>
      </c>
      <c r="F4861">
        <v>1</v>
      </c>
      <c r="G4861" t="s">
        <v>11</v>
      </c>
      <c r="H4861" t="str">
        <f t="shared" ca="1" si="150"/>
        <v>2023-11-14 11:08:09.09</v>
      </c>
      <c r="J4861">
        <v>82975</v>
      </c>
    </row>
    <row r="4862" spans="1:10" x14ac:dyDescent="0.25">
      <c r="A4862">
        <f t="shared" si="151"/>
        <v>100004860</v>
      </c>
      <c r="C4862" t="s">
        <v>3450</v>
      </c>
      <c r="E4862">
        <v>100086</v>
      </c>
      <c r="F4862">
        <v>1</v>
      </c>
      <c r="G4862" t="s">
        <v>11</v>
      </c>
      <c r="H4862" t="str">
        <f t="shared" ca="1" si="150"/>
        <v>2023-11-14 11:08:09.09</v>
      </c>
      <c r="J4862">
        <v>82975</v>
      </c>
    </row>
    <row r="4863" spans="1:10" x14ac:dyDescent="0.25">
      <c r="A4863">
        <f t="shared" si="151"/>
        <v>100004861</v>
      </c>
      <c r="C4863" t="s">
        <v>3451</v>
      </c>
      <c r="E4863">
        <v>100086</v>
      </c>
      <c r="F4863">
        <v>1</v>
      </c>
      <c r="G4863" t="s">
        <v>11</v>
      </c>
      <c r="H4863" t="str">
        <f t="shared" ca="1" si="150"/>
        <v>2023-11-14 11:08:09.09</v>
      </c>
      <c r="J4863">
        <v>82975</v>
      </c>
    </row>
    <row r="4864" spans="1:10" x14ac:dyDescent="0.25">
      <c r="A4864">
        <f t="shared" si="151"/>
        <v>100004862</v>
      </c>
      <c r="C4864" t="s">
        <v>3452</v>
      </c>
      <c r="E4864">
        <v>100086</v>
      </c>
      <c r="F4864">
        <v>1</v>
      </c>
      <c r="G4864" t="s">
        <v>11</v>
      </c>
      <c r="H4864" t="str">
        <f t="shared" ca="1" si="150"/>
        <v>2023-11-14 11:08:09.09</v>
      </c>
      <c r="J4864">
        <v>82975</v>
      </c>
    </row>
    <row r="4865" spans="1:10" x14ac:dyDescent="0.25">
      <c r="A4865">
        <f t="shared" si="151"/>
        <v>100004863</v>
      </c>
      <c r="C4865" t="s">
        <v>88</v>
      </c>
      <c r="E4865">
        <v>100046</v>
      </c>
      <c r="F4865">
        <v>1</v>
      </c>
      <c r="G4865" t="s">
        <v>11</v>
      </c>
      <c r="H4865" t="str">
        <f t="shared" ca="1" si="150"/>
        <v>2023-11-14 11:08:09.09</v>
      </c>
      <c r="J4865">
        <v>82976</v>
      </c>
    </row>
    <row r="4866" spans="1:10" x14ac:dyDescent="0.25">
      <c r="A4866">
        <f t="shared" si="151"/>
        <v>100004864</v>
      </c>
      <c r="C4866" t="s">
        <v>88</v>
      </c>
      <c r="E4866">
        <v>100046</v>
      </c>
      <c r="F4866">
        <v>1</v>
      </c>
      <c r="G4866" t="s">
        <v>11</v>
      </c>
      <c r="H4866" t="str">
        <f t="shared" ca="1" si="150"/>
        <v>2023-11-14 11:08:09.09</v>
      </c>
      <c r="J4866">
        <v>82976</v>
      </c>
    </row>
    <row r="4867" spans="1:10" x14ac:dyDescent="0.25">
      <c r="A4867">
        <f t="shared" si="151"/>
        <v>100004865</v>
      </c>
      <c r="C4867" t="s">
        <v>3453</v>
      </c>
      <c r="E4867">
        <v>100047</v>
      </c>
      <c r="F4867">
        <v>1</v>
      </c>
      <c r="G4867" t="s">
        <v>11</v>
      </c>
      <c r="H4867" t="str">
        <f t="shared" ref="H4867:H4930" ca="1" si="152" xml:space="preserve"> TEXT(NOW(), "yyyy-MM-dd HH:mm:ss.SSS")</f>
        <v>2023-11-14 11:08:09.09</v>
      </c>
      <c r="J4867">
        <v>82976</v>
      </c>
    </row>
    <row r="4868" spans="1:10" x14ac:dyDescent="0.25">
      <c r="A4868">
        <f t="shared" ref="A4868:A4931" si="153">A4867+1</f>
        <v>100004866</v>
      </c>
      <c r="C4868" t="s">
        <v>378</v>
      </c>
      <c r="E4868">
        <v>100046</v>
      </c>
      <c r="F4868">
        <v>1</v>
      </c>
      <c r="G4868" t="s">
        <v>11</v>
      </c>
      <c r="H4868" t="str">
        <f t="shared" ca="1" si="152"/>
        <v>2023-11-14 11:08:09.09</v>
      </c>
      <c r="J4868">
        <v>82976</v>
      </c>
    </row>
    <row r="4869" spans="1:10" x14ac:dyDescent="0.25">
      <c r="A4869">
        <f t="shared" si="153"/>
        <v>100004867</v>
      </c>
      <c r="C4869" t="s">
        <v>3454</v>
      </c>
      <c r="E4869">
        <v>100046</v>
      </c>
      <c r="F4869">
        <v>1</v>
      </c>
      <c r="G4869" t="s">
        <v>11</v>
      </c>
      <c r="H4869" t="str">
        <f t="shared" ca="1" si="152"/>
        <v>2023-11-14 11:08:09.09</v>
      </c>
      <c r="J4869">
        <v>82976</v>
      </c>
    </row>
    <row r="4870" spans="1:10" x14ac:dyDescent="0.25">
      <c r="A4870">
        <f t="shared" si="153"/>
        <v>100004868</v>
      </c>
      <c r="C4870" t="s">
        <v>599</v>
      </c>
      <c r="E4870">
        <v>100046</v>
      </c>
      <c r="F4870">
        <v>1</v>
      </c>
      <c r="G4870" t="s">
        <v>11</v>
      </c>
      <c r="H4870" t="str">
        <f t="shared" ca="1" si="152"/>
        <v>2023-11-14 11:08:09.09</v>
      </c>
      <c r="J4870">
        <v>82976</v>
      </c>
    </row>
    <row r="4871" spans="1:10" x14ac:dyDescent="0.25">
      <c r="A4871">
        <f t="shared" si="153"/>
        <v>100004869</v>
      </c>
      <c r="C4871" t="s">
        <v>599</v>
      </c>
      <c r="E4871">
        <v>100046</v>
      </c>
      <c r="F4871">
        <v>1</v>
      </c>
      <c r="G4871" t="s">
        <v>11</v>
      </c>
      <c r="H4871" t="str">
        <f t="shared" ca="1" si="152"/>
        <v>2023-11-14 11:08:09.09</v>
      </c>
      <c r="J4871">
        <v>82976</v>
      </c>
    </row>
    <row r="4872" spans="1:10" x14ac:dyDescent="0.25">
      <c r="A4872">
        <f t="shared" si="153"/>
        <v>100004870</v>
      </c>
      <c r="C4872" t="s">
        <v>600</v>
      </c>
      <c r="E4872">
        <v>100046</v>
      </c>
      <c r="F4872">
        <v>1</v>
      </c>
      <c r="G4872" t="s">
        <v>11</v>
      </c>
      <c r="H4872" t="str">
        <f t="shared" ca="1" si="152"/>
        <v>2023-11-14 11:08:09.09</v>
      </c>
      <c r="J4872">
        <v>82976</v>
      </c>
    </row>
    <row r="4873" spans="1:10" x14ac:dyDescent="0.25">
      <c r="A4873">
        <f t="shared" si="153"/>
        <v>100004871</v>
      </c>
      <c r="C4873" t="s">
        <v>600</v>
      </c>
      <c r="E4873">
        <v>100046</v>
      </c>
      <c r="F4873">
        <v>1</v>
      </c>
      <c r="G4873" t="s">
        <v>11</v>
      </c>
      <c r="H4873" t="str">
        <f t="shared" ca="1" si="152"/>
        <v>2023-11-14 11:08:09.09</v>
      </c>
      <c r="J4873">
        <v>82976</v>
      </c>
    </row>
    <row r="4874" spans="1:10" x14ac:dyDescent="0.25">
      <c r="A4874">
        <f t="shared" si="153"/>
        <v>100004872</v>
      </c>
      <c r="C4874" t="s">
        <v>430</v>
      </c>
      <c r="E4874">
        <v>100046</v>
      </c>
      <c r="F4874">
        <v>1</v>
      </c>
      <c r="G4874" t="s">
        <v>11</v>
      </c>
      <c r="H4874" t="str">
        <f t="shared" ca="1" si="152"/>
        <v>2023-11-14 11:08:09.09</v>
      </c>
      <c r="J4874">
        <v>82976</v>
      </c>
    </row>
    <row r="4875" spans="1:10" x14ac:dyDescent="0.25">
      <c r="A4875">
        <f t="shared" si="153"/>
        <v>100004873</v>
      </c>
      <c r="C4875" t="s">
        <v>430</v>
      </c>
      <c r="E4875">
        <v>100046</v>
      </c>
      <c r="F4875">
        <v>1</v>
      </c>
      <c r="G4875" t="s">
        <v>11</v>
      </c>
      <c r="H4875" t="str">
        <f t="shared" ca="1" si="152"/>
        <v>2023-11-14 11:08:09.09</v>
      </c>
      <c r="J4875">
        <v>82976</v>
      </c>
    </row>
    <row r="4876" spans="1:10" x14ac:dyDescent="0.25">
      <c r="A4876">
        <f t="shared" si="153"/>
        <v>100004874</v>
      </c>
      <c r="C4876" t="s">
        <v>254</v>
      </c>
      <c r="E4876">
        <v>100047</v>
      </c>
      <c r="F4876">
        <v>1</v>
      </c>
      <c r="G4876" t="s">
        <v>11</v>
      </c>
      <c r="H4876" t="str">
        <f t="shared" ca="1" si="152"/>
        <v>2023-11-14 11:08:09.09</v>
      </c>
      <c r="J4876">
        <v>82976</v>
      </c>
    </row>
    <row r="4877" spans="1:10" x14ac:dyDescent="0.25">
      <c r="A4877">
        <f t="shared" si="153"/>
        <v>100004875</v>
      </c>
      <c r="C4877" t="s">
        <v>397</v>
      </c>
      <c r="E4877">
        <v>100046</v>
      </c>
      <c r="F4877">
        <v>1</v>
      </c>
      <c r="G4877" t="s">
        <v>11</v>
      </c>
      <c r="H4877" t="str">
        <f t="shared" ca="1" si="152"/>
        <v>2023-11-14 11:08:09.09</v>
      </c>
      <c r="J4877">
        <v>82976</v>
      </c>
    </row>
    <row r="4878" spans="1:10" x14ac:dyDescent="0.25">
      <c r="A4878">
        <f t="shared" si="153"/>
        <v>100004876</v>
      </c>
      <c r="C4878" t="s">
        <v>397</v>
      </c>
      <c r="E4878">
        <v>100046</v>
      </c>
      <c r="F4878">
        <v>1</v>
      </c>
      <c r="G4878" t="s">
        <v>11</v>
      </c>
      <c r="H4878" t="str">
        <f t="shared" ca="1" si="152"/>
        <v>2023-11-14 11:08:09.09</v>
      </c>
      <c r="J4878">
        <v>82976</v>
      </c>
    </row>
    <row r="4879" spans="1:10" x14ac:dyDescent="0.25">
      <c r="A4879">
        <f t="shared" si="153"/>
        <v>100004877</v>
      </c>
      <c r="C4879" t="s">
        <v>241</v>
      </c>
      <c r="E4879">
        <v>100047</v>
      </c>
      <c r="F4879">
        <v>1</v>
      </c>
      <c r="G4879" t="s">
        <v>11</v>
      </c>
      <c r="H4879" t="str">
        <f t="shared" ca="1" si="152"/>
        <v>2023-11-14 11:08:09.09</v>
      </c>
      <c r="J4879">
        <v>82976</v>
      </c>
    </row>
    <row r="4880" spans="1:10" x14ac:dyDescent="0.25">
      <c r="A4880">
        <f t="shared" si="153"/>
        <v>100004878</v>
      </c>
      <c r="C4880" t="s">
        <v>241</v>
      </c>
      <c r="E4880">
        <v>100047</v>
      </c>
      <c r="F4880">
        <v>1</v>
      </c>
      <c r="G4880" t="s">
        <v>11</v>
      </c>
      <c r="H4880" t="str">
        <f t="shared" ca="1" si="152"/>
        <v>2023-11-14 11:08:09.09</v>
      </c>
      <c r="J4880">
        <v>82976</v>
      </c>
    </row>
    <row r="4881" spans="1:10" x14ac:dyDescent="0.25">
      <c r="A4881">
        <f t="shared" si="153"/>
        <v>100004879</v>
      </c>
      <c r="C4881" t="s">
        <v>603</v>
      </c>
      <c r="E4881">
        <v>100046</v>
      </c>
      <c r="F4881">
        <v>1</v>
      </c>
      <c r="G4881" t="s">
        <v>11</v>
      </c>
      <c r="H4881" t="str">
        <f t="shared" ca="1" si="152"/>
        <v>2023-11-14 11:08:09.09</v>
      </c>
      <c r="J4881">
        <v>82976</v>
      </c>
    </row>
    <row r="4882" spans="1:10" x14ac:dyDescent="0.25">
      <c r="A4882">
        <f t="shared" si="153"/>
        <v>100004880</v>
      </c>
      <c r="C4882" t="s">
        <v>603</v>
      </c>
      <c r="E4882">
        <v>100046</v>
      </c>
      <c r="F4882">
        <v>1</v>
      </c>
      <c r="G4882" t="s">
        <v>11</v>
      </c>
      <c r="H4882" t="str">
        <f t="shared" ca="1" si="152"/>
        <v>2023-11-14 11:08:09.09</v>
      </c>
      <c r="J4882">
        <v>82976</v>
      </c>
    </row>
    <row r="4883" spans="1:10" x14ac:dyDescent="0.25">
      <c r="A4883">
        <f t="shared" si="153"/>
        <v>100004881</v>
      </c>
      <c r="C4883" t="s">
        <v>604</v>
      </c>
      <c r="E4883">
        <v>100046</v>
      </c>
      <c r="F4883">
        <v>1</v>
      </c>
      <c r="G4883" t="s">
        <v>11</v>
      </c>
      <c r="H4883" t="str">
        <f t="shared" ca="1" si="152"/>
        <v>2023-11-14 11:08:09.09</v>
      </c>
      <c r="J4883">
        <v>82976</v>
      </c>
    </row>
    <row r="4884" spans="1:10" x14ac:dyDescent="0.25">
      <c r="A4884">
        <f t="shared" si="153"/>
        <v>100004882</v>
      </c>
      <c r="C4884" t="s">
        <v>604</v>
      </c>
      <c r="E4884">
        <v>100046</v>
      </c>
      <c r="F4884">
        <v>1</v>
      </c>
      <c r="G4884" t="s">
        <v>11</v>
      </c>
      <c r="H4884" t="str">
        <f t="shared" ca="1" si="152"/>
        <v>2023-11-14 11:08:09.09</v>
      </c>
      <c r="J4884">
        <v>82976</v>
      </c>
    </row>
    <row r="4885" spans="1:10" x14ac:dyDescent="0.25">
      <c r="A4885">
        <f t="shared" si="153"/>
        <v>100004883</v>
      </c>
      <c r="C4885" t="s">
        <v>142</v>
      </c>
      <c r="E4885">
        <v>100046</v>
      </c>
      <c r="F4885">
        <v>1</v>
      </c>
      <c r="G4885" t="s">
        <v>11</v>
      </c>
      <c r="H4885" t="str">
        <f t="shared" ca="1" si="152"/>
        <v>2023-11-14 11:08:09.09</v>
      </c>
      <c r="J4885">
        <v>82976</v>
      </c>
    </row>
    <row r="4886" spans="1:10" x14ac:dyDescent="0.25">
      <c r="A4886">
        <f t="shared" si="153"/>
        <v>100004884</v>
      </c>
      <c r="C4886" t="s">
        <v>3455</v>
      </c>
      <c r="E4886">
        <v>100046</v>
      </c>
      <c r="F4886">
        <v>1</v>
      </c>
      <c r="G4886" t="s">
        <v>11</v>
      </c>
      <c r="H4886" t="str">
        <f t="shared" ca="1" si="152"/>
        <v>2023-11-14 11:08:09.09</v>
      </c>
      <c r="J4886">
        <v>82976</v>
      </c>
    </row>
    <row r="4887" spans="1:10" x14ac:dyDescent="0.25">
      <c r="A4887">
        <f t="shared" si="153"/>
        <v>100004885</v>
      </c>
      <c r="C4887" t="s">
        <v>1052</v>
      </c>
      <c r="E4887">
        <v>100046</v>
      </c>
      <c r="F4887">
        <v>1</v>
      </c>
      <c r="G4887" t="s">
        <v>11</v>
      </c>
      <c r="H4887" t="str">
        <f t="shared" ca="1" si="152"/>
        <v>2023-11-14 11:08:09.09</v>
      </c>
      <c r="J4887">
        <v>82976</v>
      </c>
    </row>
    <row r="4888" spans="1:10" x14ac:dyDescent="0.25">
      <c r="A4888">
        <f t="shared" si="153"/>
        <v>100004886</v>
      </c>
      <c r="C4888" t="s">
        <v>95</v>
      </c>
      <c r="E4888">
        <v>100046</v>
      </c>
      <c r="F4888">
        <v>1</v>
      </c>
      <c r="G4888" t="s">
        <v>11</v>
      </c>
      <c r="H4888" t="str">
        <f t="shared" ca="1" si="152"/>
        <v>2023-11-14 11:08:09.09</v>
      </c>
      <c r="J4888">
        <v>82976</v>
      </c>
    </row>
    <row r="4889" spans="1:10" x14ac:dyDescent="0.25">
      <c r="A4889">
        <f t="shared" si="153"/>
        <v>100004887</v>
      </c>
      <c r="C4889" t="s">
        <v>3456</v>
      </c>
      <c r="E4889">
        <v>100046</v>
      </c>
      <c r="F4889">
        <v>1</v>
      </c>
      <c r="G4889" t="s">
        <v>11</v>
      </c>
      <c r="H4889" t="str">
        <f t="shared" ca="1" si="152"/>
        <v>2023-11-14 11:08:09.09</v>
      </c>
      <c r="J4889">
        <v>82976</v>
      </c>
    </row>
    <row r="4890" spans="1:10" x14ac:dyDescent="0.25">
      <c r="A4890">
        <f t="shared" si="153"/>
        <v>100004888</v>
      </c>
      <c r="C4890" t="s">
        <v>605</v>
      </c>
      <c r="E4890">
        <v>100046</v>
      </c>
      <c r="F4890">
        <v>1</v>
      </c>
      <c r="G4890" t="s">
        <v>11</v>
      </c>
      <c r="H4890" t="str">
        <f t="shared" ca="1" si="152"/>
        <v>2023-11-14 11:08:09.09</v>
      </c>
      <c r="J4890">
        <v>82976</v>
      </c>
    </row>
    <row r="4891" spans="1:10" x14ac:dyDescent="0.25">
      <c r="A4891">
        <f t="shared" si="153"/>
        <v>100004889</v>
      </c>
      <c r="C4891" t="s">
        <v>123</v>
      </c>
      <c r="E4891">
        <v>100046</v>
      </c>
      <c r="F4891">
        <v>1</v>
      </c>
      <c r="G4891" t="s">
        <v>11</v>
      </c>
      <c r="H4891" t="str">
        <f t="shared" ca="1" si="152"/>
        <v>2023-11-14 11:08:09.09</v>
      </c>
      <c r="J4891">
        <v>82976</v>
      </c>
    </row>
    <row r="4892" spans="1:10" x14ac:dyDescent="0.25">
      <c r="A4892">
        <f t="shared" si="153"/>
        <v>100004890</v>
      </c>
      <c r="C4892" t="s">
        <v>123</v>
      </c>
      <c r="E4892">
        <v>100046</v>
      </c>
      <c r="F4892">
        <v>1</v>
      </c>
      <c r="G4892" t="s">
        <v>11</v>
      </c>
      <c r="H4892" t="str">
        <f t="shared" ca="1" si="152"/>
        <v>2023-11-14 11:08:09.09</v>
      </c>
      <c r="J4892">
        <v>82976</v>
      </c>
    </row>
    <row r="4893" spans="1:10" x14ac:dyDescent="0.25">
      <c r="A4893">
        <f t="shared" si="153"/>
        <v>100004891</v>
      </c>
      <c r="C4893" t="s">
        <v>3457</v>
      </c>
      <c r="E4893">
        <v>100046</v>
      </c>
      <c r="F4893">
        <v>1</v>
      </c>
      <c r="G4893" t="s">
        <v>11</v>
      </c>
      <c r="H4893" t="str">
        <f t="shared" ca="1" si="152"/>
        <v>2023-11-14 11:08:09.09</v>
      </c>
      <c r="J4893">
        <v>82976</v>
      </c>
    </row>
    <row r="4894" spans="1:10" x14ac:dyDescent="0.25">
      <c r="A4894">
        <f t="shared" si="153"/>
        <v>100004892</v>
      </c>
      <c r="C4894" t="s">
        <v>606</v>
      </c>
      <c r="E4894">
        <v>100046</v>
      </c>
      <c r="F4894">
        <v>1</v>
      </c>
      <c r="G4894" t="s">
        <v>11</v>
      </c>
      <c r="H4894" t="str">
        <f t="shared" ca="1" si="152"/>
        <v>2023-11-14 11:08:09.09</v>
      </c>
      <c r="J4894">
        <v>82976</v>
      </c>
    </row>
    <row r="4895" spans="1:10" x14ac:dyDescent="0.25">
      <c r="A4895">
        <f t="shared" si="153"/>
        <v>100004893</v>
      </c>
      <c r="C4895" t="s">
        <v>606</v>
      </c>
      <c r="E4895">
        <v>100046</v>
      </c>
      <c r="F4895">
        <v>1</v>
      </c>
      <c r="G4895" t="s">
        <v>11</v>
      </c>
      <c r="H4895" t="str">
        <f t="shared" ca="1" si="152"/>
        <v>2023-11-14 11:08:09.09</v>
      </c>
      <c r="J4895">
        <v>82976</v>
      </c>
    </row>
    <row r="4896" spans="1:10" x14ac:dyDescent="0.25">
      <c r="A4896">
        <f t="shared" si="153"/>
        <v>100004894</v>
      </c>
      <c r="C4896" t="s">
        <v>607</v>
      </c>
      <c r="E4896">
        <v>100046</v>
      </c>
      <c r="F4896">
        <v>1</v>
      </c>
      <c r="G4896" t="s">
        <v>11</v>
      </c>
      <c r="H4896" t="str">
        <f t="shared" ca="1" si="152"/>
        <v>2023-11-14 11:08:09.09</v>
      </c>
      <c r="J4896">
        <v>82976</v>
      </c>
    </row>
    <row r="4897" spans="1:10" x14ac:dyDescent="0.25">
      <c r="A4897">
        <f t="shared" si="153"/>
        <v>100004895</v>
      </c>
      <c r="C4897" t="s">
        <v>3458</v>
      </c>
      <c r="E4897">
        <v>100046</v>
      </c>
      <c r="F4897">
        <v>1</v>
      </c>
      <c r="G4897" t="s">
        <v>11</v>
      </c>
      <c r="H4897" t="str">
        <f t="shared" ca="1" si="152"/>
        <v>2023-11-14 11:08:09.09</v>
      </c>
      <c r="J4897">
        <v>82976</v>
      </c>
    </row>
    <row r="4898" spans="1:10" x14ac:dyDescent="0.25">
      <c r="A4898">
        <f t="shared" si="153"/>
        <v>100004896</v>
      </c>
      <c r="C4898" t="s">
        <v>2081</v>
      </c>
      <c r="E4898">
        <v>100046</v>
      </c>
      <c r="F4898">
        <v>1</v>
      </c>
      <c r="G4898" t="s">
        <v>11</v>
      </c>
      <c r="H4898" t="str">
        <f t="shared" ca="1" si="152"/>
        <v>2023-11-14 11:08:09.09</v>
      </c>
      <c r="J4898">
        <v>82976</v>
      </c>
    </row>
    <row r="4899" spans="1:10" x14ac:dyDescent="0.25">
      <c r="A4899">
        <f t="shared" si="153"/>
        <v>100004897</v>
      </c>
      <c r="C4899" t="s">
        <v>608</v>
      </c>
      <c r="E4899">
        <v>100046</v>
      </c>
      <c r="F4899">
        <v>1</v>
      </c>
      <c r="G4899" t="s">
        <v>11</v>
      </c>
      <c r="H4899" t="str">
        <f t="shared" ca="1" si="152"/>
        <v>2023-11-14 11:08:09.09</v>
      </c>
      <c r="J4899">
        <v>82976</v>
      </c>
    </row>
    <row r="4900" spans="1:10" x14ac:dyDescent="0.25">
      <c r="A4900">
        <f t="shared" si="153"/>
        <v>100004898</v>
      </c>
      <c r="C4900" t="s">
        <v>608</v>
      </c>
      <c r="E4900">
        <v>100046</v>
      </c>
      <c r="F4900">
        <v>1</v>
      </c>
      <c r="G4900" t="s">
        <v>11</v>
      </c>
      <c r="H4900" t="str">
        <f t="shared" ca="1" si="152"/>
        <v>2023-11-14 11:08:09.09</v>
      </c>
      <c r="J4900">
        <v>82976</v>
      </c>
    </row>
    <row r="4901" spans="1:10" x14ac:dyDescent="0.25">
      <c r="A4901">
        <f t="shared" si="153"/>
        <v>100004899</v>
      </c>
      <c r="C4901" t="s">
        <v>53</v>
      </c>
      <c r="E4901">
        <v>100046</v>
      </c>
      <c r="F4901">
        <v>1</v>
      </c>
      <c r="G4901" t="s">
        <v>11</v>
      </c>
      <c r="H4901" t="str">
        <f t="shared" ca="1" si="152"/>
        <v>2023-11-14 11:08:09.09</v>
      </c>
      <c r="J4901">
        <v>82976</v>
      </c>
    </row>
    <row r="4902" spans="1:10" x14ac:dyDescent="0.25">
      <c r="A4902">
        <f t="shared" si="153"/>
        <v>100004900</v>
      </c>
      <c r="C4902" t="s">
        <v>53</v>
      </c>
      <c r="E4902">
        <v>100046</v>
      </c>
      <c r="F4902">
        <v>1</v>
      </c>
      <c r="G4902" t="s">
        <v>11</v>
      </c>
      <c r="H4902" t="str">
        <f t="shared" ca="1" si="152"/>
        <v>2023-11-14 11:08:09.09</v>
      </c>
      <c r="J4902">
        <v>82976</v>
      </c>
    </row>
    <row r="4903" spans="1:10" x14ac:dyDescent="0.25">
      <c r="A4903">
        <f t="shared" si="153"/>
        <v>100004901</v>
      </c>
      <c r="C4903" t="s">
        <v>609</v>
      </c>
      <c r="E4903">
        <v>100046</v>
      </c>
      <c r="F4903">
        <v>1</v>
      </c>
      <c r="G4903" t="s">
        <v>11</v>
      </c>
      <c r="H4903" t="str">
        <f t="shared" ca="1" si="152"/>
        <v>2023-11-14 11:08:09.09</v>
      </c>
      <c r="J4903">
        <v>82976</v>
      </c>
    </row>
    <row r="4904" spans="1:10" x14ac:dyDescent="0.25">
      <c r="A4904">
        <f t="shared" si="153"/>
        <v>100004902</v>
      </c>
      <c r="C4904" t="s">
        <v>2178</v>
      </c>
      <c r="E4904">
        <v>100046</v>
      </c>
      <c r="F4904">
        <v>1</v>
      </c>
      <c r="G4904" t="s">
        <v>11</v>
      </c>
      <c r="H4904" t="str">
        <f t="shared" ca="1" si="152"/>
        <v>2023-11-14 11:08:09.09</v>
      </c>
      <c r="J4904">
        <v>82976</v>
      </c>
    </row>
    <row r="4905" spans="1:10" x14ac:dyDescent="0.25">
      <c r="A4905">
        <f t="shared" si="153"/>
        <v>100004903</v>
      </c>
      <c r="C4905" t="s">
        <v>1305</v>
      </c>
      <c r="E4905">
        <v>100046</v>
      </c>
      <c r="F4905">
        <v>1</v>
      </c>
      <c r="G4905" t="s">
        <v>11</v>
      </c>
      <c r="H4905" t="str">
        <f t="shared" ca="1" si="152"/>
        <v>2023-11-14 11:08:09.09</v>
      </c>
      <c r="J4905">
        <v>82976</v>
      </c>
    </row>
    <row r="4906" spans="1:10" x14ac:dyDescent="0.25">
      <c r="A4906">
        <f t="shared" si="153"/>
        <v>100004904</v>
      </c>
      <c r="C4906" t="s">
        <v>293</v>
      </c>
      <c r="E4906">
        <v>100046</v>
      </c>
      <c r="F4906">
        <v>1</v>
      </c>
      <c r="G4906" t="s">
        <v>11</v>
      </c>
      <c r="H4906" t="str">
        <f t="shared" ca="1" si="152"/>
        <v>2023-11-14 11:08:09.09</v>
      </c>
      <c r="J4906">
        <v>82976</v>
      </c>
    </row>
    <row r="4907" spans="1:10" x14ac:dyDescent="0.25">
      <c r="A4907">
        <f t="shared" si="153"/>
        <v>100004905</v>
      </c>
      <c r="C4907" t="s">
        <v>293</v>
      </c>
      <c r="E4907">
        <v>100046</v>
      </c>
      <c r="F4907">
        <v>1</v>
      </c>
      <c r="G4907" t="s">
        <v>11</v>
      </c>
      <c r="H4907" t="str">
        <f t="shared" ca="1" si="152"/>
        <v>2023-11-14 11:08:09.09</v>
      </c>
      <c r="J4907">
        <v>82976</v>
      </c>
    </row>
    <row r="4908" spans="1:10" x14ac:dyDescent="0.25">
      <c r="A4908">
        <f t="shared" si="153"/>
        <v>100004906</v>
      </c>
      <c r="C4908" t="s">
        <v>76</v>
      </c>
      <c r="E4908">
        <v>100047</v>
      </c>
      <c r="F4908">
        <v>1</v>
      </c>
      <c r="G4908" t="s">
        <v>11</v>
      </c>
      <c r="H4908" t="str">
        <f t="shared" ca="1" si="152"/>
        <v>2023-11-14 11:08:09.09</v>
      </c>
      <c r="J4908">
        <v>82976</v>
      </c>
    </row>
    <row r="4909" spans="1:10" x14ac:dyDescent="0.25">
      <c r="A4909">
        <f t="shared" si="153"/>
        <v>100004907</v>
      </c>
      <c r="C4909" t="s">
        <v>610</v>
      </c>
      <c r="E4909">
        <v>100046</v>
      </c>
      <c r="F4909">
        <v>1</v>
      </c>
      <c r="G4909" t="s">
        <v>11</v>
      </c>
      <c r="H4909" t="str">
        <f t="shared" ca="1" si="152"/>
        <v>2023-11-14 11:08:09.09</v>
      </c>
      <c r="J4909">
        <v>82976</v>
      </c>
    </row>
    <row r="4910" spans="1:10" x14ac:dyDescent="0.25">
      <c r="A4910">
        <f t="shared" si="153"/>
        <v>100004908</v>
      </c>
      <c r="C4910" t="s">
        <v>3459</v>
      </c>
      <c r="E4910">
        <v>100046</v>
      </c>
      <c r="F4910">
        <v>1</v>
      </c>
      <c r="G4910" t="s">
        <v>11</v>
      </c>
      <c r="H4910" t="str">
        <f t="shared" ca="1" si="152"/>
        <v>2023-11-14 11:08:09.09</v>
      </c>
      <c r="J4910">
        <v>82976</v>
      </c>
    </row>
    <row r="4911" spans="1:10" x14ac:dyDescent="0.25">
      <c r="A4911">
        <f t="shared" si="153"/>
        <v>100004909</v>
      </c>
      <c r="C4911" t="s">
        <v>141</v>
      </c>
      <c r="E4911">
        <v>100046</v>
      </c>
      <c r="F4911">
        <v>1</v>
      </c>
      <c r="G4911" t="s">
        <v>11</v>
      </c>
      <c r="H4911" t="str">
        <f t="shared" ca="1" si="152"/>
        <v>2023-11-14 11:08:09.09</v>
      </c>
      <c r="J4911">
        <v>82976</v>
      </c>
    </row>
    <row r="4912" spans="1:10" x14ac:dyDescent="0.25">
      <c r="A4912">
        <f t="shared" si="153"/>
        <v>100004910</v>
      </c>
      <c r="C4912" t="s">
        <v>141</v>
      </c>
      <c r="E4912">
        <v>100046</v>
      </c>
      <c r="F4912">
        <v>1</v>
      </c>
      <c r="G4912" t="s">
        <v>11</v>
      </c>
      <c r="H4912" t="str">
        <f t="shared" ca="1" si="152"/>
        <v>2023-11-14 11:08:09.09</v>
      </c>
      <c r="J4912">
        <v>82976</v>
      </c>
    </row>
    <row r="4913" spans="1:10" x14ac:dyDescent="0.25">
      <c r="A4913">
        <f t="shared" si="153"/>
        <v>100004911</v>
      </c>
      <c r="C4913" t="s">
        <v>335</v>
      </c>
      <c r="E4913">
        <v>100046</v>
      </c>
      <c r="F4913">
        <v>1</v>
      </c>
      <c r="G4913" t="s">
        <v>11</v>
      </c>
      <c r="H4913" t="str">
        <f t="shared" ca="1" si="152"/>
        <v>2023-11-14 11:08:09.09</v>
      </c>
      <c r="J4913">
        <v>82976</v>
      </c>
    </row>
    <row r="4914" spans="1:10" x14ac:dyDescent="0.25">
      <c r="A4914">
        <f t="shared" si="153"/>
        <v>100004912</v>
      </c>
      <c r="C4914" t="s">
        <v>3460</v>
      </c>
      <c r="E4914">
        <v>100038</v>
      </c>
      <c r="F4914">
        <v>1</v>
      </c>
      <c r="G4914" t="s">
        <v>11</v>
      </c>
      <c r="H4914" t="str">
        <f t="shared" ca="1" si="152"/>
        <v>2023-11-14 11:08:09.09</v>
      </c>
      <c r="J4914">
        <v>82977</v>
      </c>
    </row>
    <row r="4915" spans="1:10" x14ac:dyDescent="0.25">
      <c r="A4915">
        <f t="shared" si="153"/>
        <v>100004913</v>
      </c>
      <c r="C4915" t="s">
        <v>3461</v>
      </c>
      <c r="E4915">
        <v>100038</v>
      </c>
      <c r="F4915">
        <v>1</v>
      </c>
      <c r="G4915" t="s">
        <v>11</v>
      </c>
      <c r="H4915" t="str">
        <f t="shared" ca="1" si="152"/>
        <v>2023-11-14 11:08:09.09</v>
      </c>
      <c r="J4915">
        <v>82977</v>
      </c>
    </row>
    <row r="4916" spans="1:10" x14ac:dyDescent="0.25">
      <c r="A4916">
        <f t="shared" si="153"/>
        <v>100004914</v>
      </c>
      <c r="C4916" t="s">
        <v>647</v>
      </c>
      <c r="E4916">
        <v>100038</v>
      </c>
      <c r="F4916">
        <v>1</v>
      </c>
      <c r="G4916" t="s">
        <v>11</v>
      </c>
      <c r="H4916" t="str">
        <f t="shared" ca="1" si="152"/>
        <v>2023-11-14 11:08:09.09</v>
      </c>
      <c r="J4916">
        <v>82977</v>
      </c>
    </row>
    <row r="4917" spans="1:10" x14ac:dyDescent="0.25">
      <c r="A4917">
        <f t="shared" si="153"/>
        <v>100004915</v>
      </c>
      <c r="C4917" t="s">
        <v>3462</v>
      </c>
      <c r="E4917">
        <v>100038</v>
      </c>
      <c r="F4917">
        <v>1</v>
      </c>
      <c r="G4917" t="s">
        <v>11</v>
      </c>
      <c r="H4917" t="str">
        <f t="shared" ca="1" si="152"/>
        <v>2023-11-14 11:08:09.09</v>
      </c>
      <c r="J4917">
        <v>82977</v>
      </c>
    </row>
    <row r="4918" spans="1:10" x14ac:dyDescent="0.25">
      <c r="A4918">
        <f t="shared" si="153"/>
        <v>100004916</v>
      </c>
      <c r="C4918" t="s">
        <v>3463</v>
      </c>
      <c r="E4918">
        <v>100038</v>
      </c>
      <c r="F4918">
        <v>1</v>
      </c>
      <c r="G4918" t="s">
        <v>11</v>
      </c>
      <c r="H4918" t="str">
        <f t="shared" ca="1" si="152"/>
        <v>2023-11-14 11:08:09.09</v>
      </c>
      <c r="J4918">
        <v>82977</v>
      </c>
    </row>
    <row r="4919" spans="1:10" x14ac:dyDescent="0.25">
      <c r="A4919">
        <f t="shared" si="153"/>
        <v>100004917</v>
      </c>
      <c r="C4919" t="s">
        <v>3464</v>
      </c>
      <c r="E4919">
        <v>100038</v>
      </c>
      <c r="F4919">
        <v>1</v>
      </c>
      <c r="G4919" t="s">
        <v>11</v>
      </c>
      <c r="H4919" t="str">
        <f t="shared" ca="1" si="152"/>
        <v>2023-11-14 11:08:09.09</v>
      </c>
      <c r="J4919">
        <v>82977</v>
      </c>
    </row>
    <row r="4920" spans="1:10" x14ac:dyDescent="0.25">
      <c r="A4920">
        <f t="shared" si="153"/>
        <v>100004918</v>
      </c>
      <c r="C4920" t="s">
        <v>3465</v>
      </c>
      <c r="E4920">
        <v>100038</v>
      </c>
      <c r="F4920">
        <v>1</v>
      </c>
      <c r="G4920" t="s">
        <v>11</v>
      </c>
      <c r="H4920" t="str">
        <f t="shared" ca="1" si="152"/>
        <v>2023-11-14 11:08:09.09</v>
      </c>
      <c r="J4920">
        <v>82977</v>
      </c>
    </row>
    <row r="4921" spans="1:10" x14ac:dyDescent="0.25">
      <c r="A4921">
        <f t="shared" si="153"/>
        <v>100004919</v>
      </c>
      <c r="C4921" t="s">
        <v>3466</v>
      </c>
      <c r="E4921">
        <v>100038</v>
      </c>
      <c r="F4921">
        <v>1</v>
      </c>
      <c r="G4921" t="s">
        <v>11</v>
      </c>
      <c r="H4921" t="str">
        <f t="shared" ca="1" si="152"/>
        <v>2023-11-14 11:08:09.09</v>
      </c>
      <c r="J4921">
        <v>82977</v>
      </c>
    </row>
    <row r="4922" spans="1:10" x14ac:dyDescent="0.25">
      <c r="A4922">
        <f t="shared" si="153"/>
        <v>100004920</v>
      </c>
      <c r="C4922" t="s">
        <v>2398</v>
      </c>
      <c r="E4922">
        <v>100038</v>
      </c>
      <c r="F4922">
        <v>1</v>
      </c>
      <c r="G4922" t="s">
        <v>11</v>
      </c>
      <c r="H4922" t="str">
        <f t="shared" ca="1" si="152"/>
        <v>2023-11-14 11:08:09.09</v>
      </c>
      <c r="J4922">
        <v>82977</v>
      </c>
    </row>
    <row r="4923" spans="1:10" x14ac:dyDescent="0.25">
      <c r="A4923">
        <f t="shared" si="153"/>
        <v>100004921</v>
      </c>
      <c r="C4923" t="s">
        <v>772</v>
      </c>
      <c r="E4923">
        <v>100038</v>
      </c>
      <c r="F4923">
        <v>1</v>
      </c>
      <c r="G4923" t="s">
        <v>11</v>
      </c>
      <c r="H4923" t="str">
        <f t="shared" ca="1" si="152"/>
        <v>2023-11-14 11:08:09.09</v>
      </c>
      <c r="J4923">
        <v>82977</v>
      </c>
    </row>
    <row r="4924" spans="1:10" x14ac:dyDescent="0.25">
      <c r="A4924">
        <f t="shared" si="153"/>
        <v>100004922</v>
      </c>
      <c r="C4924" t="s">
        <v>3467</v>
      </c>
      <c r="E4924">
        <v>100038</v>
      </c>
      <c r="F4924">
        <v>1</v>
      </c>
      <c r="G4924" t="s">
        <v>11</v>
      </c>
      <c r="H4924" t="str">
        <f t="shared" ca="1" si="152"/>
        <v>2023-11-14 11:08:09.09</v>
      </c>
      <c r="J4924">
        <v>82977</v>
      </c>
    </row>
    <row r="4925" spans="1:10" x14ac:dyDescent="0.25">
      <c r="A4925">
        <f t="shared" si="153"/>
        <v>100004923</v>
      </c>
      <c r="C4925" t="s">
        <v>3468</v>
      </c>
      <c r="E4925">
        <v>100038</v>
      </c>
      <c r="F4925">
        <v>1</v>
      </c>
      <c r="G4925" t="s">
        <v>11</v>
      </c>
      <c r="H4925" t="str">
        <f t="shared" ca="1" si="152"/>
        <v>2023-11-14 11:08:09.09</v>
      </c>
      <c r="J4925">
        <v>82977</v>
      </c>
    </row>
    <row r="4926" spans="1:10" x14ac:dyDescent="0.25">
      <c r="A4926">
        <f t="shared" si="153"/>
        <v>100004924</v>
      </c>
      <c r="C4926" t="s">
        <v>3469</v>
      </c>
      <c r="E4926">
        <v>100038</v>
      </c>
      <c r="F4926">
        <v>1</v>
      </c>
      <c r="G4926" t="s">
        <v>11</v>
      </c>
      <c r="H4926" t="str">
        <f t="shared" ca="1" si="152"/>
        <v>2023-11-14 11:08:09.09</v>
      </c>
      <c r="J4926">
        <v>82977</v>
      </c>
    </row>
    <row r="4927" spans="1:10" x14ac:dyDescent="0.25">
      <c r="A4927">
        <f t="shared" si="153"/>
        <v>100004925</v>
      </c>
      <c r="C4927" t="s">
        <v>81</v>
      </c>
      <c r="E4927">
        <v>100038</v>
      </c>
      <c r="F4927">
        <v>1</v>
      </c>
      <c r="G4927" t="s">
        <v>11</v>
      </c>
      <c r="H4927" t="str">
        <f t="shared" ca="1" si="152"/>
        <v>2023-11-14 11:08:09.09</v>
      </c>
      <c r="J4927">
        <v>82977</v>
      </c>
    </row>
    <row r="4928" spans="1:10" x14ac:dyDescent="0.25">
      <c r="A4928">
        <f t="shared" si="153"/>
        <v>100004926</v>
      </c>
      <c r="C4928" t="s">
        <v>3470</v>
      </c>
      <c r="E4928">
        <v>100038</v>
      </c>
      <c r="F4928">
        <v>1</v>
      </c>
      <c r="G4928" t="s">
        <v>11</v>
      </c>
      <c r="H4928" t="str">
        <f t="shared" ca="1" si="152"/>
        <v>2023-11-14 11:08:09.09</v>
      </c>
      <c r="J4928">
        <v>82977</v>
      </c>
    </row>
    <row r="4929" spans="1:10" x14ac:dyDescent="0.25">
      <c r="A4929">
        <f t="shared" si="153"/>
        <v>100004927</v>
      </c>
      <c r="C4929" t="s">
        <v>384</v>
      </c>
      <c r="E4929">
        <v>100038</v>
      </c>
      <c r="F4929">
        <v>1</v>
      </c>
      <c r="G4929" t="s">
        <v>11</v>
      </c>
      <c r="H4929" t="str">
        <f t="shared" ca="1" si="152"/>
        <v>2023-11-14 11:08:09.09</v>
      </c>
      <c r="J4929">
        <v>82977</v>
      </c>
    </row>
    <row r="4930" spans="1:10" x14ac:dyDescent="0.25">
      <c r="A4930">
        <f t="shared" si="153"/>
        <v>100004928</v>
      </c>
      <c r="C4930" t="s">
        <v>2166</v>
      </c>
      <c r="E4930">
        <v>100038</v>
      </c>
      <c r="F4930">
        <v>1</v>
      </c>
      <c r="G4930" t="s">
        <v>11</v>
      </c>
      <c r="H4930" t="str">
        <f t="shared" ca="1" si="152"/>
        <v>2023-11-14 11:08:09.09</v>
      </c>
      <c r="J4930">
        <v>82977</v>
      </c>
    </row>
    <row r="4931" spans="1:10" x14ac:dyDescent="0.25">
      <c r="A4931">
        <f t="shared" si="153"/>
        <v>100004929</v>
      </c>
      <c r="C4931" t="s">
        <v>3471</v>
      </c>
      <c r="E4931">
        <v>100038</v>
      </c>
      <c r="F4931">
        <v>1</v>
      </c>
      <c r="G4931" t="s">
        <v>11</v>
      </c>
      <c r="H4931" t="str">
        <f t="shared" ref="H4931:H4994" ca="1" si="154" xml:space="preserve"> TEXT(NOW(), "yyyy-MM-dd HH:mm:ss.SSS")</f>
        <v>2023-11-14 11:08:09.09</v>
      </c>
      <c r="J4931">
        <v>82977</v>
      </c>
    </row>
    <row r="4932" spans="1:10" x14ac:dyDescent="0.25">
      <c r="A4932">
        <f t="shared" ref="A4932:A4995" si="155">A4931+1</f>
        <v>100004930</v>
      </c>
      <c r="C4932" t="s">
        <v>791</v>
      </c>
      <c r="E4932">
        <v>100038</v>
      </c>
      <c r="F4932">
        <v>1</v>
      </c>
      <c r="G4932" t="s">
        <v>11</v>
      </c>
      <c r="H4932" t="str">
        <f t="shared" ca="1" si="154"/>
        <v>2023-11-14 11:08:09.09</v>
      </c>
      <c r="J4932">
        <v>82977</v>
      </c>
    </row>
    <row r="4933" spans="1:10" x14ac:dyDescent="0.25">
      <c r="A4933">
        <f t="shared" si="155"/>
        <v>100004931</v>
      </c>
      <c r="C4933" t="s">
        <v>791</v>
      </c>
      <c r="E4933">
        <v>100038</v>
      </c>
      <c r="F4933">
        <v>1</v>
      </c>
      <c r="G4933" t="s">
        <v>11</v>
      </c>
      <c r="H4933" t="str">
        <f t="shared" ca="1" si="154"/>
        <v>2023-11-14 11:08:09.09</v>
      </c>
      <c r="J4933">
        <v>82977</v>
      </c>
    </row>
    <row r="4934" spans="1:10" x14ac:dyDescent="0.25">
      <c r="A4934">
        <f t="shared" si="155"/>
        <v>100004932</v>
      </c>
      <c r="C4934" t="s">
        <v>3472</v>
      </c>
      <c r="E4934">
        <v>100038</v>
      </c>
      <c r="F4934">
        <v>1</v>
      </c>
      <c r="G4934" t="s">
        <v>11</v>
      </c>
      <c r="H4934" t="str">
        <f t="shared" ca="1" si="154"/>
        <v>2023-11-14 11:08:09.09</v>
      </c>
      <c r="J4934">
        <v>82977</v>
      </c>
    </row>
    <row r="4935" spans="1:10" x14ac:dyDescent="0.25">
      <c r="A4935">
        <f t="shared" si="155"/>
        <v>100004933</v>
      </c>
      <c r="C4935" t="s">
        <v>3473</v>
      </c>
      <c r="E4935">
        <v>100038</v>
      </c>
      <c r="F4935">
        <v>1</v>
      </c>
      <c r="G4935" t="s">
        <v>11</v>
      </c>
      <c r="H4935" t="str">
        <f t="shared" ca="1" si="154"/>
        <v>2023-11-14 11:08:09.09</v>
      </c>
      <c r="J4935">
        <v>82977</v>
      </c>
    </row>
    <row r="4936" spans="1:10" x14ac:dyDescent="0.25">
      <c r="A4936">
        <f t="shared" si="155"/>
        <v>100004934</v>
      </c>
      <c r="C4936" t="s">
        <v>2329</v>
      </c>
      <c r="E4936">
        <v>100038</v>
      </c>
      <c r="F4936">
        <v>1</v>
      </c>
      <c r="G4936" t="s">
        <v>11</v>
      </c>
      <c r="H4936" t="str">
        <f t="shared" ca="1" si="154"/>
        <v>2023-11-14 11:08:09.09</v>
      </c>
      <c r="J4936">
        <v>82977</v>
      </c>
    </row>
    <row r="4937" spans="1:10" x14ac:dyDescent="0.25">
      <c r="A4937">
        <f t="shared" si="155"/>
        <v>100004935</v>
      </c>
      <c r="C4937" t="s">
        <v>532</v>
      </c>
      <c r="E4937">
        <v>100038</v>
      </c>
      <c r="F4937">
        <v>1</v>
      </c>
      <c r="G4937" t="s">
        <v>11</v>
      </c>
      <c r="H4937" t="str">
        <f t="shared" ca="1" si="154"/>
        <v>2023-11-14 11:08:09.09</v>
      </c>
      <c r="J4937">
        <v>82977</v>
      </c>
    </row>
    <row r="4938" spans="1:10" x14ac:dyDescent="0.25">
      <c r="A4938">
        <f t="shared" si="155"/>
        <v>100004936</v>
      </c>
      <c r="C4938" t="s">
        <v>3474</v>
      </c>
      <c r="E4938">
        <v>100038</v>
      </c>
      <c r="F4938">
        <v>1</v>
      </c>
      <c r="G4938" t="s">
        <v>11</v>
      </c>
      <c r="H4938" t="str">
        <f t="shared" ca="1" si="154"/>
        <v>2023-11-14 11:08:09.09</v>
      </c>
      <c r="J4938">
        <v>82977</v>
      </c>
    </row>
    <row r="4939" spans="1:10" x14ac:dyDescent="0.25">
      <c r="A4939">
        <f t="shared" si="155"/>
        <v>100004937</v>
      </c>
      <c r="C4939" t="s">
        <v>3475</v>
      </c>
      <c r="E4939">
        <v>100038</v>
      </c>
      <c r="F4939">
        <v>1</v>
      </c>
      <c r="G4939" t="s">
        <v>11</v>
      </c>
      <c r="H4939" t="str">
        <f t="shared" ca="1" si="154"/>
        <v>2023-11-14 11:08:09.09</v>
      </c>
      <c r="J4939">
        <v>82977</v>
      </c>
    </row>
    <row r="4940" spans="1:10" x14ac:dyDescent="0.25">
      <c r="A4940">
        <f t="shared" si="155"/>
        <v>100004938</v>
      </c>
      <c r="C4940" t="s">
        <v>898</v>
      </c>
      <c r="E4940">
        <v>100038</v>
      </c>
      <c r="F4940">
        <v>1</v>
      </c>
      <c r="G4940" t="s">
        <v>11</v>
      </c>
      <c r="H4940" t="str">
        <f t="shared" ca="1" si="154"/>
        <v>2023-11-14 11:08:09.09</v>
      </c>
      <c r="J4940">
        <v>82977</v>
      </c>
    </row>
    <row r="4941" spans="1:10" x14ac:dyDescent="0.25">
      <c r="A4941">
        <f t="shared" si="155"/>
        <v>100004939</v>
      </c>
      <c r="C4941" t="s">
        <v>3476</v>
      </c>
      <c r="E4941">
        <v>100038</v>
      </c>
      <c r="F4941">
        <v>1</v>
      </c>
      <c r="G4941" t="s">
        <v>11</v>
      </c>
      <c r="H4941" t="str">
        <f t="shared" ca="1" si="154"/>
        <v>2023-11-14 11:08:09.09</v>
      </c>
      <c r="J4941">
        <v>82977</v>
      </c>
    </row>
    <row r="4942" spans="1:10" x14ac:dyDescent="0.25">
      <c r="A4942">
        <f t="shared" si="155"/>
        <v>100004940</v>
      </c>
      <c r="C4942" t="s">
        <v>3477</v>
      </c>
      <c r="E4942">
        <v>100038</v>
      </c>
      <c r="F4942">
        <v>1</v>
      </c>
      <c r="G4942" t="s">
        <v>11</v>
      </c>
      <c r="H4942" t="str">
        <f t="shared" ca="1" si="154"/>
        <v>2023-11-14 11:08:09.09</v>
      </c>
      <c r="J4942">
        <v>82977</v>
      </c>
    </row>
    <row r="4943" spans="1:10" x14ac:dyDescent="0.25">
      <c r="A4943">
        <f t="shared" si="155"/>
        <v>100004941</v>
      </c>
      <c r="C4943" t="s">
        <v>308</v>
      </c>
      <c r="E4943">
        <v>100038</v>
      </c>
      <c r="F4943">
        <v>1</v>
      </c>
      <c r="G4943" t="s">
        <v>11</v>
      </c>
      <c r="H4943" t="str">
        <f t="shared" ca="1" si="154"/>
        <v>2023-11-14 11:08:09.09</v>
      </c>
      <c r="J4943">
        <v>82977</v>
      </c>
    </row>
    <row r="4944" spans="1:10" x14ac:dyDescent="0.25">
      <c r="A4944">
        <f t="shared" si="155"/>
        <v>100004942</v>
      </c>
      <c r="C4944" t="s">
        <v>3478</v>
      </c>
      <c r="E4944">
        <v>100038</v>
      </c>
      <c r="F4944">
        <v>1</v>
      </c>
      <c r="G4944" t="s">
        <v>11</v>
      </c>
      <c r="H4944" t="str">
        <f t="shared" ca="1" si="154"/>
        <v>2023-11-14 11:08:09.09</v>
      </c>
      <c r="J4944">
        <v>82977</v>
      </c>
    </row>
    <row r="4945" spans="1:10" x14ac:dyDescent="0.25">
      <c r="A4945">
        <f t="shared" si="155"/>
        <v>100004943</v>
      </c>
      <c r="C4945" t="s">
        <v>3479</v>
      </c>
      <c r="E4945">
        <v>100038</v>
      </c>
      <c r="F4945">
        <v>1</v>
      </c>
      <c r="G4945" t="s">
        <v>11</v>
      </c>
      <c r="H4945" t="str">
        <f t="shared" ca="1" si="154"/>
        <v>2023-11-14 11:08:09.09</v>
      </c>
      <c r="J4945">
        <v>82977</v>
      </c>
    </row>
    <row r="4946" spans="1:10" x14ac:dyDescent="0.25">
      <c r="A4946">
        <f t="shared" si="155"/>
        <v>100004944</v>
      </c>
      <c r="C4946" t="s">
        <v>1841</v>
      </c>
      <c r="E4946">
        <v>100038</v>
      </c>
      <c r="F4946">
        <v>1</v>
      </c>
      <c r="G4946" t="s">
        <v>11</v>
      </c>
      <c r="H4946" t="str">
        <f t="shared" ca="1" si="154"/>
        <v>2023-11-14 11:08:09.09</v>
      </c>
      <c r="J4946">
        <v>82977</v>
      </c>
    </row>
    <row r="4947" spans="1:10" x14ac:dyDescent="0.25">
      <c r="A4947">
        <f t="shared" si="155"/>
        <v>100004945</v>
      </c>
      <c r="C4947" t="s">
        <v>1841</v>
      </c>
      <c r="E4947">
        <v>100038</v>
      </c>
      <c r="F4947">
        <v>1</v>
      </c>
      <c r="G4947" t="s">
        <v>11</v>
      </c>
      <c r="H4947" t="str">
        <f t="shared" ca="1" si="154"/>
        <v>2023-11-14 11:08:09.09</v>
      </c>
      <c r="J4947">
        <v>82977</v>
      </c>
    </row>
    <row r="4948" spans="1:10" x14ac:dyDescent="0.25">
      <c r="A4948">
        <f t="shared" si="155"/>
        <v>100004946</v>
      </c>
      <c r="C4948" t="s">
        <v>3480</v>
      </c>
      <c r="E4948">
        <v>100038</v>
      </c>
      <c r="F4948">
        <v>1</v>
      </c>
      <c r="G4948" t="s">
        <v>11</v>
      </c>
      <c r="H4948" t="str">
        <f t="shared" ca="1" si="154"/>
        <v>2023-11-14 11:08:09.09</v>
      </c>
      <c r="J4948">
        <v>82977</v>
      </c>
    </row>
    <row r="4949" spans="1:10" x14ac:dyDescent="0.25">
      <c r="A4949">
        <f t="shared" si="155"/>
        <v>100004947</v>
      </c>
      <c r="C4949" t="s">
        <v>3481</v>
      </c>
      <c r="E4949">
        <v>100038</v>
      </c>
      <c r="F4949">
        <v>1</v>
      </c>
      <c r="G4949" t="s">
        <v>11</v>
      </c>
      <c r="H4949" t="str">
        <f t="shared" ca="1" si="154"/>
        <v>2023-11-14 11:08:09.09</v>
      </c>
      <c r="J4949">
        <v>82977</v>
      </c>
    </row>
    <row r="4950" spans="1:10" x14ac:dyDescent="0.25">
      <c r="A4950">
        <f t="shared" si="155"/>
        <v>100004948</v>
      </c>
      <c r="C4950" t="s">
        <v>3482</v>
      </c>
      <c r="E4950">
        <v>100038</v>
      </c>
      <c r="F4950">
        <v>1</v>
      </c>
      <c r="G4950" t="s">
        <v>11</v>
      </c>
      <c r="H4950" t="str">
        <f t="shared" ca="1" si="154"/>
        <v>2023-11-14 11:08:09.09</v>
      </c>
      <c r="J4950">
        <v>82977</v>
      </c>
    </row>
    <row r="4951" spans="1:10" x14ac:dyDescent="0.25">
      <c r="A4951">
        <f t="shared" si="155"/>
        <v>100004949</v>
      </c>
      <c r="C4951" t="s">
        <v>3483</v>
      </c>
      <c r="E4951">
        <v>100038</v>
      </c>
      <c r="F4951">
        <v>1</v>
      </c>
      <c r="G4951" t="s">
        <v>11</v>
      </c>
      <c r="H4951" t="str">
        <f t="shared" ca="1" si="154"/>
        <v>2023-11-14 11:08:09.09</v>
      </c>
      <c r="J4951">
        <v>82977</v>
      </c>
    </row>
    <row r="4952" spans="1:10" x14ac:dyDescent="0.25">
      <c r="A4952">
        <f t="shared" si="155"/>
        <v>100004950</v>
      </c>
      <c r="C4952" t="s">
        <v>3484</v>
      </c>
      <c r="E4952">
        <v>100038</v>
      </c>
      <c r="F4952">
        <v>1</v>
      </c>
      <c r="G4952" t="s">
        <v>11</v>
      </c>
      <c r="H4952" t="str">
        <f t="shared" ca="1" si="154"/>
        <v>2023-11-14 11:08:09.09</v>
      </c>
      <c r="J4952">
        <v>82977</v>
      </c>
    </row>
    <row r="4953" spans="1:10" x14ac:dyDescent="0.25">
      <c r="A4953">
        <f t="shared" si="155"/>
        <v>100004951</v>
      </c>
      <c r="C4953" t="s">
        <v>934</v>
      </c>
      <c r="E4953">
        <v>100038</v>
      </c>
      <c r="F4953">
        <v>1</v>
      </c>
      <c r="G4953" t="s">
        <v>11</v>
      </c>
      <c r="H4953" t="str">
        <f t="shared" ca="1" si="154"/>
        <v>2023-11-14 11:08:09.09</v>
      </c>
      <c r="J4953">
        <v>82977</v>
      </c>
    </row>
    <row r="4954" spans="1:10" x14ac:dyDescent="0.25">
      <c r="A4954">
        <f t="shared" si="155"/>
        <v>100004952</v>
      </c>
      <c r="C4954" t="s">
        <v>3485</v>
      </c>
      <c r="E4954">
        <v>100038</v>
      </c>
      <c r="F4954">
        <v>1</v>
      </c>
      <c r="G4954" t="s">
        <v>11</v>
      </c>
      <c r="H4954" t="str">
        <f t="shared" ca="1" si="154"/>
        <v>2023-11-14 11:08:09.09</v>
      </c>
      <c r="J4954">
        <v>82977</v>
      </c>
    </row>
    <row r="4955" spans="1:10" x14ac:dyDescent="0.25">
      <c r="A4955">
        <f t="shared" si="155"/>
        <v>100004953</v>
      </c>
      <c r="C4955" t="s">
        <v>3486</v>
      </c>
      <c r="E4955">
        <v>100038</v>
      </c>
      <c r="F4955">
        <v>1</v>
      </c>
      <c r="G4955" t="s">
        <v>11</v>
      </c>
      <c r="H4955" t="str">
        <f t="shared" ca="1" si="154"/>
        <v>2023-11-14 11:08:09.09</v>
      </c>
      <c r="J4955">
        <v>82977</v>
      </c>
    </row>
    <row r="4956" spans="1:10" x14ac:dyDescent="0.25">
      <c r="A4956">
        <f t="shared" si="155"/>
        <v>100004954</v>
      </c>
      <c r="C4956" t="s">
        <v>3487</v>
      </c>
      <c r="E4956">
        <v>100038</v>
      </c>
      <c r="F4956">
        <v>1</v>
      </c>
      <c r="G4956" t="s">
        <v>11</v>
      </c>
      <c r="H4956" t="str">
        <f t="shared" ca="1" si="154"/>
        <v>2023-11-14 11:08:09.09</v>
      </c>
      <c r="J4956">
        <v>82977</v>
      </c>
    </row>
    <row r="4957" spans="1:10" x14ac:dyDescent="0.25">
      <c r="A4957">
        <f t="shared" si="155"/>
        <v>100004955</v>
      </c>
      <c r="C4957" t="s">
        <v>781</v>
      </c>
      <c r="E4957">
        <v>100038</v>
      </c>
      <c r="F4957">
        <v>1</v>
      </c>
      <c r="G4957" t="s">
        <v>11</v>
      </c>
      <c r="H4957" t="str">
        <f t="shared" ca="1" si="154"/>
        <v>2023-11-14 11:08:09.09</v>
      </c>
      <c r="J4957">
        <v>82977</v>
      </c>
    </row>
    <row r="4958" spans="1:10" x14ac:dyDescent="0.25">
      <c r="A4958">
        <f t="shared" si="155"/>
        <v>100004956</v>
      </c>
      <c r="C4958" t="s">
        <v>781</v>
      </c>
      <c r="E4958">
        <v>100038</v>
      </c>
      <c r="F4958">
        <v>1</v>
      </c>
      <c r="G4958" t="s">
        <v>11</v>
      </c>
      <c r="H4958" t="str">
        <f t="shared" ca="1" si="154"/>
        <v>2023-11-14 11:08:09.09</v>
      </c>
      <c r="J4958">
        <v>82977</v>
      </c>
    </row>
    <row r="4959" spans="1:10" x14ac:dyDescent="0.25">
      <c r="A4959">
        <f t="shared" si="155"/>
        <v>100004957</v>
      </c>
      <c r="C4959" t="s">
        <v>3488</v>
      </c>
      <c r="E4959">
        <v>100038</v>
      </c>
      <c r="F4959">
        <v>1</v>
      </c>
      <c r="G4959" t="s">
        <v>11</v>
      </c>
      <c r="H4959" t="str">
        <f t="shared" ca="1" si="154"/>
        <v>2023-11-14 11:08:09.09</v>
      </c>
      <c r="J4959">
        <v>82977</v>
      </c>
    </row>
    <row r="4960" spans="1:10" x14ac:dyDescent="0.25">
      <c r="A4960">
        <f t="shared" si="155"/>
        <v>100004958</v>
      </c>
      <c r="C4960" t="s">
        <v>3489</v>
      </c>
      <c r="E4960">
        <v>100038</v>
      </c>
      <c r="F4960">
        <v>1</v>
      </c>
      <c r="G4960" t="s">
        <v>11</v>
      </c>
      <c r="H4960" t="str">
        <f t="shared" ca="1" si="154"/>
        <v>2023-11-14 11:08:09.09</v>
      </c>
      <c r="J4960">
        <v>82977</v>
      </c>
    </row>
    <row r="4961" spans="1:10" x14ac:dyDescent="0.25">
      <c r="A4961">
        <f t="shared" si="155"/>
        <v>100004959</v>
      </c>
      <c r="C4961" t="s">
        <v>3490</v>
      </c>
      <c r="E4961">
        <v>100038</v>
      </c>
      <c r="F4961">
        <v>1</v>
      </c>
      <c r="G4961" t="s">
        <v>11</v>
      </c>
      <c r="H4961" t="str">
        <f t="shared" ca="1" si="154"/>
        <v>2023-11-14 11:08:09.09</v>
      </c>
      <c r="J4961">
        <v>82977</v>
      </c>
    </row>
    <row r="4962" spans="1:10" x14ac:dyDescent="0.25">
      <c r="A4962">
        <f t="shared" si="155"/>
        <v>100004960</v>
      </c>
      <c r="C4962" t="s">
        <v>3491</v>
      </c>
      <c r="E4962">
        <v>100038</v>
      </c>
      <c r="F4962">
        <v>1</v>
      </c>
      <c r="G4962" t="s">
        <v>11</v>
      </c>
      <c r="H4962" t="str">
        <f t="shared" ca="1" si="154"/>
        <v>2023-11-14 11:08:09.09</v>
      </c>
      <c r="J4962">
        <v>82977</v>
      </c>
    </row>
    <row r="4963" spans="1:10" x14ac:dyDescent="0.25">
      <c r="A4963">
        <f t="shared" si="155"/>
        <v>100004961</v>
      </c>
      <c r="C4963" t="s">
        <v>3492</v>
      </c>
      <c r="E4963">
        <v>100038</v>
      </c>
      <c r="F4963">
        <v>1</v>
      </c>
      <c r="G4963" t="s">
        <v>11</v>
      </c>
      <c r="H4963" t="str">
        <f t="shared" ca="1" si="154"/>
        <v>2023-11-14 11:08:09.09</v>
      </c>
      <c r="J4963">
        <v>82977</v>
      </c>
    </row>
    <row r="4964" spans="1:10" x14ac:dyDescent="0.25">
      <c r="A4964">
        <f t="shared" si="155"/>
        <v>100004962</v>
      </c>
      <c r="C4964" t="s">
        <v>3493</v>
      </c>
      <c r="E4964">
        <v>100038</v>
      </c>
      <c r="F4964">
        <v>1</v>
      </c>
      <c r="G4964" t="s">
        <v>11</v>
      </c>
      <c r="H4964" t="str">
        <f t="shared" ca="1" si="154"/>
        <v>2023-11-14 11:08:09.09</v>
      </c>
      <c r="J4964">
        <v>82977</v>
      </c>
    </row>
    <row r="4965" spans="1:10" x14ac:dyDescent="0.25">
      <c r="A4965">
        <f t="shared" si="155"/>
        <v>100004963</v>
      </c>
      <c r="C4965" t="s">
        <v>591</v>
      </c>
      <c r="E4965">
        <v>100038</v>
      </c>
      <c r="F4965">
        <v>1</v>
      </c>
      <c r="G4965" t="s">
        <v>11</v>
      </c>
      <c r="H4965" t="str">
        <f t="shared" ca="1" si="154"/>
        <v>2023-11-14 11:08:09.09</v>
      </c>
      <c r="J4965">
        <v>82977</v>
      </c>
    </row>
    <row r="4966" spans="1:10" x14ac:dyDescent="0.25">
      <c r="A4966">
        <f t="shared" si="155"/>
        <v>100004964</v>
      </c>
      <c r="C4966" t="s">
        <v>1175</v>
      </c>
      <c r="E4966">
        <v>100038</v>
      </c>
      <c r="F4966">
        <v>1</v>
      </c>
      <c r="G4966" t="s">
        <v>11</v>
      </c>
      <c r="H4966" t="str">
        <f t="shared" ca="1" si="154"/>
        <v>2023-11-14 11:08:09.09</v>
      </c>
      <c r="J4966">
        <v>82977</v>
      </c>
    </row>
    <row r="4967" spans="1:10" x14ac:dyDescent="0.25">
      <c r="A4967">
        <f t="shared" si="155"/>
        <v>100004965</v>
      </c>
      <c r="C4967" t="s">
        <v>3494</v>
      </c>
      <c r="E4967">
        <v>100038</v>
      </c>
      <c r="F4967">
        <v>1</v>
      </c>
      <c r="G4967" t="s">
        <v>11</v>
      </c>
      <c r="H4967" t="str">
        <f t="shared" ca="1" si="154"/>
        <v>2023-11-14 11:08:09.09</v>
      </c>
      <c r="J4967">
        <v>82977</v>
      </c>
    </row>
    <row r="4968" spans="1:10" x14ac:dyDescent="0.25">
      <c r="A4968">
        <f t="shared" si="155"/>
        <v>100004966</v>
      </c>
      <c r="C4968" t="s">
        <v>320</v>
      </c>
      <c r="E4968">
        <v>100038</v>
      </c>
      <c r="F4968">
        <v>1</v>
      </c>
      <c r="G4968" t="s">
        <v>11</v>
      </c>
      <c r="H4968" t="str">
        <f t="shared" ca="1" si="154"/>
        <v>2023-11-14 11:08:09.09</v>
      </c>
      <c r="J4968">
        <v>82977</v>
      </c>
    </row>
    <row r="4969" spans="1:10" x14ac:dyDescent="0.25">
      <c r="A4969">
        <f t="shared" si="155"/>
        <v>100004967</v>
      </c>
      <c r="C4969" t="s">
        <v>801</v>
      </c>
      <c r="E4969">
        <v>100038</v>
      </c>
      <c r="F4969">
        <v>1</v>
      </c>
      <c r="G4969" t="s">
        <v>11</v>
      </c>
      <c r="H4969" t="str">
        <f t="shared" ca="1" si="154"/>
        <v>2023-11-14 11:08:09.09</v>
      </c>
      <c r="J4969">
        <v>82977</v>
      </c>
    </row>
    <row r="4970" spans="1:10" x14ac:dyDescent="0.25">
      <c r="A4970">
        <f t="shared" si="155"/>
        <v>100004968</v>
      </c>
      <c r="C4970" t="s">
        <v>801</v>
      </c>
      <c r="E4970">
        <v>100038</v>
      </c>
      <c r="F4970">
        <v>1</v>
      </c>
      <c r="G4970" t="s">
        <v>11</v>
      </c>
      <c r="H4970" t="str">
        <f t="shared" ca="1" si="154"/>
        <v>2023-11-14 11:08:09.09</v>
      </c>
      <c r="J4970">
        <v>82977</v>
      </c>
    </row>
    <row r="4971" spans="1:10" x14ac:dyDescent="0.25">
      <c r="A4971">
        <f t="shared" si="155"/>
        <v>100004969</v>
      </c>
      <c r="C4971" t="s">
        <v>3495</v>
      </c>
      <c r="E4971">
        <v>100038</v>
      </c>
      <c r="F4971">
        <v>1</v>
      </c>
      <c r="G4971" t="s">
        <v>11</v>
      </c>
      <c r="H4971" t="str">
        <f t="shared" ca="1" si="154"/>
        <v>2023-11-14 11:08:09.09</v>
      </c>
      <c r="J4971">
        <v>82977</v>
      </c>
    </row>
    <row r="4972" spans="1:10" x14ac:dyDescent="0.25">
      <c r="A4972">
        <f t="shared" si="155"/>
        <v>100004970</v>
      </c>
      <c r="C4972" t="s">
        <v>855</v>
      </c>
      <c r="E4972">
        <v>100038</v>
      </c>
      <c r="F4972">
        <v>1</v>
      </c>
      <c r="G4972" t="s">
        <v>11</v>
      </c>
      <c r="H4972" t="str">
        <f t="shared" ca="1" si="154"/>
        <v>2023-11-14 11:08:09.09</v>
      </c>
      <c r="J4972">
        <v>82977</v>
      </c>
    </row>
    <row r="4973" spans="1:10" x14ac:dyDescent="0.25">
      <c r="A4973">
        <f t="shared" si="155"/>
        <v>100004971</v>
      </c>
      <c r="C4973" t="s">
        <v>925</v>
      </c>
      <c r="E4973">
        <v>100038</v>
      </c>
      <c r="F4973">
        <v>1</v>
      </c>
      <c r="G4973" t="s">
        <v>11</v>
      </c>
      <c r="H4973" t="str">
        <f t="shared" ca="1" si="154"/>
        <v>2023-11-14 11:08:09.09</v>
      </c>
      <c r="J4973">
        <v>82977</v>
      </c>
    </row>
    <row r="4974" spans="1:10" x14ac:dyDescent="0.25">
      <c r="A4974">
        <f t="shared" si="155"/>
        <v>100004972</v>
      </c>
      <c r="C4974" t="s">
        <v>3496</v>
      </c>
      <c r="E4974">
        <v>100038</v>
      </c>
      <c r="F4974">
        <v>1</v>
      </c>
      <c r="G4974" t="s">
        <v>11</v>
      </c>
      <c r="H4974" t="str">
        <f t="shared" ca="1" si="154"/>
        <v>2023-11-14 11:08:09.09</v>
      </c>
      <c r="J4974">
        <v>82977</v>
      </c>
    </row>
    <row r="4975" spans="1:10" x14ac:dyDescent="0.25">
      <c r="A4975">
        <f t="shared" si="155"/>
        <v>100004973</v>
      </c>
      <c r="C4975" t="s">
        <v>3497</v>
      </c>
      <c r="E4975">
        <v>100038</v>
      </c>
      <c r="F4975">
        <v>1</v>
      </c>
      <c r="G4975" t="s">
        <v>11</v>
      </c>
      <c r="H4975" t="str">
        <f t="shared" ca="1" si="154"/>
        <v>2023-11-14 11:08:09.09</v>
      </c>
      <c r="J4975">
        <v>82977</v>
      </c>
    </row>
    <row r="4976" spans="1:10" x14ac:dyDescent="0.25">
      <c r="A4976">
        <f t="shared" si="155"/>
        <v>100004974</v>
      </c>
      <c r="C4976" t="s">
        <v>3498</v>
      </c>
      <c r="E4976">
        <v>100038</v>
      </c>
      <c r="F4976">
        <v>1</v>
      </c>
      <c r="G4976" t="s">
        <v>11</v>
      </c>
      <c r="H4976" t="str">
        <f t="shared" ca="1" si="154"/>
        <v>2023-11-14 11:08:09.09</v>
      </c>
      <c r="J4976">
        <v>82977</v>
      </c>
    </row>
    <row r="4977" spans="1:10" x14ac:dyDescent="0.25">
      <c r="A4977">
        <f t="shared" si="155"/>
        <v>100004975</v>
      </c>
      <c r="C4977" t="s">
        <v>3499</v>
      </c>
      <c r="E4977">
        <v>100038</v>
      </c>
      <c r="F4977">
        <v>1</v>
      </c>
      <c r="G4977" t="s">
        <v>11</v>
      </c>
      <c r="H4977" t="str">
        <f t="shared" ca="1" si="154"/>
        <v>2023-11-14 11:08:09.09</v>
      </c>
      <c r="J4977">
        <v>82977</v>
      </c>
    </row>
    <row r="4978" spans="1:10" x14ac:dyDescent="0.25">
      <c r="A4978">
        <f t="shared" si="155"/>
        <v>100004976</v>
      </c>
      <c r="C4978" t="s">
        <v>878</v>
      </c>
      <c r="E4978">
        <v>100038</v>
      </c>
      <c r="F4978">
        <v>1</v>
      </c>
      <c r="G4978" t="s">
        <v>11</v>
      </c>
      <c r="H4978" t="str">
        <f t="shared" ca="1" si="154"/>
        <v>2023-11-14 11:08:09.09</v>
      </c>
      <c r="J4978">
        <v>82977</v>
      </c>
    </row>
    <row r="4979" spans="1:10" x14ac:dyDescent="0.25">
      <c r="A4979">
        <f t="shared" si="155"/>
        <v>100004977</v>
      </c>
      <c r="C4979" t="s">
        <v>3500</v>
      </c>
      <c r="E4979">
        <v>100038</v>
      </c>
      <c r="F4979">
        <v>1</v>
      </c>
      <c r="G4979" t="s">
        <v>11</v>
      </c>
      <c r="H4979" t="str">
        <f t="shared" ca="1" si="154"/>
        <v>2023-11-14 11:08:09.09</v>
      </c>
      <c r="J4979">
        <v>82977</v>
      </c>
    </row>
    <row r="4980" spans="1:10" x14ac:dyDescent="0.25">
      <c r="A4980">
        <f t="shared" si="155"/>
        <v>100004978</v>
      </c>
      <c r="C4980" t="s">
        <v>3501</v>
      </c>
      <c r="E4980">
        <v>100038</v>
      </c>
      <c r="F4980">
        <v>1</v>
      </c>
      <c r="G4980" t="s">
        <v>11</v>
      </c>
      <c r="H4980" t="str">
        <f t="shared" ca="1" si="154"/>
        <v>2023-11-14 11:08:09.09</v>
      </c>
      <c r="J4980">
        <v>82977</v>
      </c>
    </row>
    <row r="4981" spans="1:10" x14ac:dyDescent="0.25">
      <c r="A4981">
        <f t="shared" si="155"/>
        <v>100004979</v>
      </c>
      <c r="C4981" t="s">
        <v>53</v>
      </c>
      <c r="E4981">
        <v>100038</v>
      </c>
      <c r="F4981">
        <v>1</v>
      </c>
      <c r="G4981" t="s">
        <v>11</v>
      </c>
      <c r="H4981" t="str">
        <f t="shared" ca="1" si="154"/>
        <v>2023-11-14 11:08:09.09</v>
      </c>
      <c r="J4981">
        <v>82977</v>
      </c>
    </row>
    <row r="4982" spans="1:10" x14ac:dyDescent="0.25">
      <c r="A4982">
        <f t="shared" si="155"/>
        <v>100004980</v>
      </c>
      <c r="C4982" t="s">
        <v>860</v>
      </c>
      <c r="E4982">
        <v>100038</v>
      </c>
      <c r="F4982">
        <v>1</v>
      </c>
      <c r="G4982" t="s">
        <v>11</v>
      </c>
      <c r="H4982" t="str">
        <f t="shared" ca="1" si="154"/>
        <v>2023-11-14 11:08:09.09</v>
      </c>
      <c r="J4982">
        <v>82977</v>
      </c>
    </row>
    <row r="4983" spans="1:10" x14ac:dyDescent="0.25">
      <c r="A4983">
        <f t="shared" si="155"/>
        <v>100004981</v>
      </c>
      <c r="C4983" t="s">
        <v>778</v>
      </c>
      <c r="E4983">
        <v>100038</v>
      </c>
      <c r="F4983">
        <v>1</v>
      </c>
      <c r="G4983" t="s">
        <v>11</v>
      </c>
      <c r="H4983" t="str">
        <f t="shared" ca="1" si="154"/>
        <v>2023-11-14 11:08:09.09</v>
      </c>
      <c r="J4983">
        <v>82977</v>
      </c>
    </row>
    <row r="4984" spans="1:10" x14ac:dyDescent="0.25">
      <c r="A4984">
        <f t="shared" si="155"/>
        <v>100004982</v>
      </c>
      <c r="C4984" t="s">
        <v>599</v>
      </c>
      <c r="E4984">
        <v>100038</v>
      </c>
      <c r="F4984">
        <v>1</v>
      </c>
      <c r="G4984" t="s">
        <v>11</v>
      </c>
      <c r="H4984" t="str">
        <f t="shared" ca="1" si="154"/>
        <v>2023-11-14 11:08:09.09</v>
      </c>
      <c r="J4984">
        <v>82977</v>
      </c>
    </row>
    <row r="4985" spans="1:10" x14ac:dyDescent="0.25">
      <c r="A4985">
        <f t="shared" si="155"/>
        <v>100004983</v>
      </c>
      <c r="C4985" t="s">
        <v>194</v>
      </c>
      <c r="E4985">
        <v>100038</v>
      </c>
      <c r="F4985">
        <v>1</v>
      </c>
      <c r="G4985" t="s">
        <v>11</v>
      </c>
      <c r="H4985" t="str">
        <f t="shared" ca="1" si="154"/>
        <v>2023-11-14 11:08:09.09</v>
      </c>
      <c r="J4985">
        <v>82977</v>
      </c>
    </row>
    <row r="4986" spans="1:10" x14ac:dyDescent="0.25">
      <c r="A4986">
        <f t="shared" si="155"/>
        <v>100004984</v>
      </c>
      <c r="C4986" t="s">
        <v>487</v>
      </c>
      <c r="E4986">
        <v>100038</v>
      </c>
      <c r="F4986">
        <v>1</v>
      </c>
      <c r="G4986" t="s">
        <v>11</v>
      </c>
      <c r="H4986" t="str">
        <f t="shared" ca="1" si="154"/>
        <v>2023-11-14 11:08:09.09</v>
      </c>
      <c r="J4986">
        <v>82977</v>
      </c>
    </row>
    <row r="4987" spans="1:10" x14ac:dyDescent="0.25">
      <c r="A4987">
        <f t="shared" si="155"/>
        <v>100004985</v>
      </c>
      <c r="C4987" t="s">
        <v>1259</v>
      </c>
      <c r="E4987">
        <v>100038</v>
      </c>
      <c r="F4987">
        <v>1</v>
      </c>
      <c r="G4987" t="s">
        <v>11</v>
      </c>
      <c r="H4987" t="str">
        <f t="shared" ca="1" si="154"/>
        <v>2023-11-14 11:08:09.09</v>
      </c>
      <c r="J4987">
        <v>82977</v>
      </c>
    </row>
    <row r="4988" spans="1:10" x14ac:dyDescent="0.25">
      <c r="A4988">
        <f t="shared" si="155"/>
        <v>100004986</v>
      </c>
      <c r="C4988" t="s">
        <v>560</v>
      </c>
      <c r="E4988">
        <v>100038</v>
      </c>
      <c r="F4988">
        <v>1</v>
      </c>
      <c r="G4988" t="s">
        <v>11</v>
      </c>
      <c r="H4988" t="str">
        <f t="shared" ca="1" si="154"/>
        <v>2023-11-14 11:08:09.09</v>
      </c>
      <c r="J4988">
        <v>82977</v>
      </c>
    </row>
    <row r="4989" spans="1:10" x14ac:dyDescent="0.25">
      <c r="A4989">
        <f t="shared" si="155"/>
        <v>100004987</v>
      </c>
      <c r="C4989" t="s">
        <v>88</v>
      </c>
      <c r="E4989">
        <v>100038</v>
      </c>
      <c r="F4989">
        <v>1</v>
      </c>
      <c r="G4989" t="s">
        <v>11</v>
      </c>
      <c r="H4989" t="str">
        <f t="shared" ca="1" si="154"/>
        <v>2023-11-14 11:08:09.09</v>
      </c>
      <c r="J4989">
        <v>82977</v>
      </c>
    </row>
    <row r="4990" spans="1:10" x14ac:dyDescent="0.25">
      <c r="A4990">
        <f t="shared" si="155"/>
        <v>100004988</v>
      </c>
      <c r="C4990" t="s">
        <v>29</v>
      </c>
      <c r="E4990">
        <v>100038</v>
      </c>
      <c r="F4990">
        <v>1</v>
      </c>
      <c r="G4990" t="s">
        <v>11</v>
      </c>
      <c r="H4990" t="str">
        <f t="shared" ca="1" si="154"/>
        <v>2023-11-14 11:08:09.09</v>
      </c>
      <c r="J4990">
        <v>82977</v>
      </c>
    </row>
    <row r="4991" spans="1:10" x14ac:dyDescent="0.25">
      <c r="A4991">
        <f t="shared" si="155"/>
        <v>100004989</v>
      </c>
      <c r="C4991" t="s">
        <v>3502</v>
      </c>
      <c r="E4991">
        <v>100038</v>
      </c>
      <c r="F4991">
        <v>1</v>
      </c>
      <c r="G4991" t="s">
        <v>11</v>
      </c>
      <c r="H4991" t="str">
        <f t="shared" ca="1" si="154"/>
        <v>2023-11-14 11:08:09.09</v>
      </c>
      <c r="J4991">
        <v>82977</v>
      </c>
    </row>
    <row r="4992" spans="1:10" x14ac:dyDescent="0.25">
      <c r="A4992">
        <f t="shared" si="155"/>
        <v>100004990</v>
      </c>
      <c r="C4992" t="s">
        <v>397</v>
      </c>
      <c r="E4992">
        <v>100038</v>
      </c>
      <c r="F4992">
        <v>1</v>
      </c>
      <c r="G4992" t="s">
        <v>11</v>
      </c>
      <c r="H4992" t="str">
        <f t="shared" ca="1" si="154"/>
        <v>2023-11-14 11:08:09.09</v>
      </c>
      <c r="J4992">
        <v>82977</v>
      </c>
    </row>
    <row r="4993" spans="1:10" x14ac:dyDescent="0.25">
      <c r="A4993">
        <f t="shared" si="155"/>
        <v>100004991</v>
      </c>
      <c r="C4993" t="s">
        <v>3503</v>
      </c>
      <c r="E4993">
        <v>100038</v>
      </c>
      <c r="F4993">
        <v>1</v>
      </c>
      <c r="G4993" t="s">
        <v>11</v>
      </c>
      <c r="H4993" t="str">
        <f t="shared" ca="1" si="154"/>
        <v>2023-11-14 11:08:09.09</v>
      </c>
      <c r="J4993">
        <v>82977</v>
      </c>
    </row>
    <row r="4994" spans="1:10" x14ac:dyDescent="0.25">
      <c r="A4994">
        <f t="shared" si="155"/>
        <v>100004992</v>
      </c>
      <c r="C4994" t="s">
        <v>3504</v>
      </c>
      <c r="E4994">
        <v>100038</v>
      </c>
      <c r="F4994">
        <v>1</v>
      </c>
      <c r="G4994" t="s">
        <v>11</v>
      </c>
      <c r="H4994" t="str">
        <f t="shared" ca="1" si="154"/>
        <v>2023-11-14 11:08:09.09</v>
      </c>
      <c r="J4994">
        <v>82977</v>
      </c>
    </row>
    <row r="4995" spans="1:10" x14ac:dyDescent="0.25">
      <c r="A4995">
        <f t="shared" si="155"/>
        <v>100004993</v>
      </c>
      <c r="C4995" t="s">
        <v>3505</v>
      </c>
      <c r="E4995">
        <v>100038</v>
      </c>
      <c r="F4995">
        <v>1</v>
      </c>
      <c r="G4995" t="s">
        <v>11</v>
      </c>
      <c r="H4995" t="str">
        <f t="shared" ref="H4995:H5058" ca="1" si="156" xml:space="preserve"> TEXT(NOW(), "yyyy-MM-dd HH:mm:ss.SSS")</f>
        <v>2023-11-14 11:08:09.09</v>
      </c>
      <c r="J4995">
        <v>82977</v>
      </c>
    </row>
    <row r="4996" spans="1:10" x14ac:dyDescent="0.25">
      <c r="A4996">
        <f t="shared" ref="A4996:A5059" si="157">A4995+1</f>
        <v>100004994</v>
      </c>
      <c r="C4996" t="s">
        <v>662</v>
      </c>
      <c r="E4996">
        <v>100038</v>
      </c>
      <c r="F4996">
        <v>1</v>
      </c>
      <c r="G4996" t="s">
        <v>11</v>
      </c>
      <c r="H4996" t="str">
        <f t="shared" ca="1" si="156"/>
        <v>2023-11-14 11:08:09.09</v>
      </c>
      <c r="J4996">
        <v>82977</v>
      </c>
    </row>
    <row r="4997" spans="1:10" x14ac:dyDescent="0.25">
      <c r="A4997">
        <f t="shared" si="157"/>
        <v>100004995</v>
      </c>
      <c r="C4997" t="s">
        <v>3506</v>
      </c>
      <c r="E4997">
        <v>100038</v>
      </c>
      <c r="F4997">
        <v>1</v>
      </c>
      <c r="G4997" t="s">
        <v>11</v>
      </c>
      <c r="H4997" t="str">
        <f t="shared" ca="1" si="156"/>
        <v>2023-11-14 11:08:09.09</v>
      </c>
      <c r="J4997">
        <v>82977</v>
      </c>
    </row>
    <row r="4998" spans="1:10" x14ac:dyDescent="0.25">
      <c r="A4998">
        <f t="shared" si="157"/>
        <v>100004996</v>
      </c>
      <c r="C4998" t="s">
        <v>3507</v>
      </c>
      <c r="E4998">
        <v>100038</v>
      </c>
      <c r="F4998">
        <v>1</v>
      </c>
      <c r="G4998" t="s">
        <v>11</v>
      </c>
      <c r="H4998" t="str">
        <f t="shared" ca="1" si="156"/>
        <v>2023-11-14 11:08:09.09</v>
      </c>
      <c r="J4998">
        <v>82977</v>
      </c>
    </row>
    <row r="4999" spans="1:10" x14ac:dyDescent="0.25">
      <c r="A4999">
        <f t="shared" si="157"/>
        <v>100004997</v>
      </c>
      <c r="C4999" t="s">
        <v>1870</v>
      </c>
      <c r="E4999">
        <v>100038</v>
      </c>
      <c r="F4999">
        <v>1</v>
      </c>
      <c r="G4999" t="s">
        <v>11</v>
      </c>
      <c r="H4999" t="str">
        <f t="shared" ca="1" si="156"/>
        <v>2023-11-14 11:08:09.09</v>
      </c>
      <c r="J4999">
        <v>82977</v>
      </c>
    </row>
    <row r="5000" spans="1:10" x14ac:dyDescent="0.25">
      <c r="A5000">
        <f t="shared" si="157"/>
        <v>100004998</v>
      </c>
      <c r="C5000" t="s">
        <v>3508</v>
      </c>
      <c r="E5000">
        <v>100038</v>
      </c>
      <c r="F5000">
        <v>1</v>
      </c>
      <c r="G5000" t="s">
        <v>11</v>
      </c>
      <c r="H5000" t="str">
        <f t="shared" ca="1" si="156"/>
        <v>2023-11-14 11:08:09.09</v>
      </c>
      <c r="J5000">
        <v>82977</v>
      </c>
    </row>
    <row r="5001" spans="1:10" x14ac:dyDescent="0.25">
      <c r="A5001">
        <f t="shared" si="157"/>
        <v>100004999</v>
      </c>
      <c r="C5001" t="s">
        <v>3509</v>
      </c>
      <c r="E5001">
        <v>100038</v>
      </c>
      <c r="F5001">
        <v>1</v>
      </c>
      <c r="G5001" t="s">
        <v>11</v>
      </c>
      <c r="H5001" t="str">
        <f t="shared" ca="1" si="156"/>
        <v>2023-11-14 11:08:09.09</v>
      </c>
      <c r="J5001">
        <v>82977</v>
      </c>
    </row>
    <row r="5002" spans="1:10" x14ac:dyDescent="0.25">
      <c r="A5002">
        <f t="shared" si="157"/>
        <v>100005000</v>
      </c>
      <c r="C5002" t="s">
        <v>3510</v>
      </c>
      <c r="E5002">
        <v>100038</v>
      </c>
      <c r="F5002">
        <v>1</v>
      </c>
      <c r="G5002" t="s">
        <v>11</v>
      </c>
      <c r="H5002" t="str">
        <f t="shared" ca="1" si="156"/>
        <v>2023-11-14 11:08:09.09</v>
      </c>
      <c r="J5002">
        <v>82977</v>
      </c>
    </row>
    <row r="5003" spans="1:10" x14ac:dyDescent="0.25">
      <c r="A5003">
        <f t="shared" si="157"/>
        <v>100005001</v>
      </c>
      <c r="C5003" t="s">
        <v>3511</v>
      </c>
      <c r="E5003">
        <v>100038</v>
      </c>
      <c r="F5003">
        <v>1</v>
      </c>
      <c r="G5003" t="s">
        <v>11</v>
      </c>
      <c r="H5003" t="str">
        <f t="shared" ca="1" si="156"/>
        <v>2023-11-14 11:08:09.09</v>
      </c>
      <c r="J5003">
        <v>82977</v>
      </c>
    </row>
    <row r="5004" spans="1:10" x14ac:dyDescent="0.25">
      <c r="A5004">
        <f t="shared" si="157"/>
        <v>100005002</v>
      </c>
      <c r="C5004" t="s">
        <v>796</v>
      </c>
      <c r="E5004">
        <v>100038</v>
      </c>
      <c r="F5004">
        <v>1</v>
      </c>
      <c r="G5004" t="s">
        <v>11</v>
      </c>
      <c r="H5004" t="str">
        <f t="shared" ca="1" si="156"/>
        <v>2023-11-14 11:08:09.09</v>
      </c>
      <c r="J5004">
        <v>82977</v>
      </c>
    </row>
    <row r="5005" spans="1:10" x14ac:dyDescent="0.25">
      <c r="A5005">
        <f t="shared" si="157"/>
        <v>100005003</v>
      </c>
      <c r="C5005" t="s">
        <v>3512</v>
      </c>
      <c r="E5005">
        <v>100038</v>
      </c>
      <c r="F5005">
        <v>1</v>
      </c>
      <c r="G5005" t="s">
        <v>11</v>
      </c>
      <c r="H5005" t="str">
        <f t="shared" ca="1" si="156"/>
        <v>2023-11-14 11:08:09.09</v>
      </c>
      <c r="J5005">
        <v>82977</v>
      </c>
    </row>
    <row r="5006" spans="1:10" x14ac:dyDescent="0.25">
      <c r="A5006">
        <f t="shared" si="157"/>
        <v>100005004</v>
      </c>
      <c r="C5006" t="s">
        <v>3513</v>
      </c>
      <c r="E5006">
        <v>100038</v>
      </c>
      <c r="F5006">
        <v>1</v>
      </c>
      <c r="G5006" t="s">
        <v>11</v>
      </c>
      <c r="H5006" t="str">
        <f t="shared" ca="1" si="156"/>
        <v>2023-11-14 11:08:09.09</v>
      </c>
      <c r="J5006">
        <v>82977</v>
      </c>
    </row>
    <row r="5007" spans="1:10" x14ac:dyDescent="0.25">
      <c r="A5007">
        <f t="shared" si="157"/>
        <v>100005005</v>
      </c>
      <c r="C5007" t="s">
        <v>3514</v>
      </c>
      <c r="E5007">
        <v>100010</v>
      </c>
      <c r="F5007">
        <v>1</v>
      </c>
      <c r="G5007" t="s">
        <v>11</v>
      </c>
      <c r="H5007" t="str">
        <f t="shared" ca="1" si="156"/>
        <v>2023-11-14 11:08:09.09</v>
      </c>
      <c r="J5007">
        <v>82978</v>
      </c>
    </row>
    <row r="5008" spans="1:10" x14ac:dyDescent="0.25">
      <c r="A5008">
        <f t="shared" si="157"/>
        <v>100005006</v>
      </c>
      <c r="C5008" t="s">
        <v>434</v>
      </c>
      <c r="E5008">
        <v>100010</v>
      </c>
      <c r="F5008">
        <v>1</v>
      </c>
      <c r="G5008" t="s">
        <v>11</v>
      </c>
      <c r="H5008" t="str">
        <f t="shared" ca="1" si="156"/>
        <v>2023-11-14 11:08:09.09</v>
      </c>
      <c r="J5008">
        <v>82978</v>
      </c>
    </row>
    <row r="5009" spans="1:10" x14ac:dyDescent="0.25">
      <c r="A5009">
        <f t="shared" si="157"/>
        <v>100005007</v>
      </c>
      <c r="C5009" t="s">
        <v>434</v>
      </c>
      <c r="E5009">
        <v>100010</v>
      </c>
      <c r="F5009">
        <v>1</v>
      </c>
      <c r="G5009" t="s">
        <v>11</v>
      </c>
      <c r="H5009" t="str">
        <f t="shared" ca="1" si="156"/>
        <v>2023-11-14 11:08:09.09</v>
      </c>
      <c r="J5009">
        <v>82978</v>
      </c>
    </row>
    <row r="5010" spans="1:10" x14ac:dyDescent="0.25">
      <c r="A5010">
        <f t="shared" si="157"/>
        <v>100005008</v>
      </c>
      <c r="C5010" t="s">
        <v>3515</v>
      </c>
      <c r="E5010">
        <v>100010</v>
      </c>
      <c r="F5010">
        <v>1</v>
      </c>
      <c r="G5010" t="s">
        <v>11</v>
      </c>
      <c r="H5010" t="str">
        <f t="shared" ca="1" si="156"/>
        <v>2023-11-14 11:08:09.09</v>
      </c>
      <c r="J5010">
        <v>82978</v>
      </c>
    </row>
    <row r="5011" spans="1:10" x14ac:dyDescent="0.25">
      <c r="A5011">
        <f t="shared" si="157"/>
        <v>100005009</v>
      </c>
      <c r="C5011" t="s">
        <v>3516</v>
      </c>
      <c r="E5011">
        <v>100010</v>
      </c>
      <c r="F5011">
        <v>1</v>
      </c>
      <c r="G5011" t="s">
        <v>11</v>
      </c>
      <c r="H5011" t="str">
        <f t="shared" ca="1" si="156"/>
        <v>2023-11-14 11:08:09.09</v>
      </c>
      <c r="J5011">
        <v>82978</v>
      </c>
    </row>
    <row r="5012" spans="1:10" x14ac:dyDescent="0.25">
      <c r="A5012">
        <f t="shared" si="157"/>
        <v>100005010</v>
      </c>
      <c r="C5012" t="s">
        <v>3517</v>
      </c>
      <c r="E5012">
        <v>100010</v>
      </c>
      <c r="F5012">
        <v>1</v>
      </c>
      <c r="G5012" t="s">
        <v>11</v>
      </c>
      <c r="H5012" t="str">
        <f t="shared" ca="1" si="156"/>
        <v>2023-11-14 11:08:09.09</v>
      </c>
      <c r="J5012">
        <v>82978</v>
      </c>
    </row>
    <row r="5013" spans="1:10" x14ac:dyDescent="0.25">
      <c r="A5013">
        <f t="shared" si="157"/>
        <v>100005011</v>
      </c>
      <c r="C5013" t="s">
        <v>441</v>
      </c>
      <c r="E5013">
        <v>100010</v>
      </c>
      <c r="F5013">
        <v>1</v>
      </c>
      <c r="G5013" t="s">
        <v>11</v>
      </c>
      <c r="H5013" t="str">
        <f t="shared" ca="1" si="156"/>
        <v>2023-11-14 11:08:09.09</v>
      </c>
      <c r="J5013">
        <v>82978</v>
      </c>
    </row>
    <row r="5014" spans="1:10" x14ac:dyDescent="0.25">
      <c r="A5014">
        <f t="shared" si="157"/>
        <v>100005012</v>
      </c>
      <c r="C5014" t="s">
        <v>441</v>
      </c>
      <c r="E5014">
        <v>100010</v>
      </c>
      <c r="F5014">
        <v>1</v>
      </c>
      <c r="G5014" t="s">
        <v>11</v>
      </c>
      <c r="H5014" t="str">
        <f t="shared" ca="1" si="156"/>
        <v>2023-11-14 11:08:09.09</v>
      </c>
      <c r="J5014">
        <v>82978</v>
      </c>
    </row>
    <row r="5015" spans="1:10" x14ac:dyDescent="0.25">
      <c r="A5015">
        <f t="shared" si="157"/>
        <v>100005013</v>
      </c>
      <c r="C5015" t="s">
        <v>3518</v>
      </c>
      <c r="E5015">
        <v>100010</v>
      </c>
      <c r="F5015">
        <v>1</v>
      </c>
      <c r="G5015" t="s">
        <v>11</v>
      </c>
      <c r="H5015" t="str">
        <f t="shared" ca="1" si="156"/>
        <v>2023-11-14 11:08:09.09</v>
      </c>
      <c r="J5015">
        <v>82978</v>
      </c>
    </row>
    <row r="5016" spans="1:10" x14ac:dyDescent="0.25">
      <c r="A5016">
        <f t="shared" si="157"/>
        <v>100005014</v>
      </c>
      <c r="C5016" t="s">
        <v>3519</v>
      </c>
      <c r="E5016">
        <v>100010</v>
      </c>
      <c r="F5016">
        <v>1</v>
      </c>
      <c r="G5016" t="s">
        <v>11</v>
      </c>
      <c r="H5016" t="str">
        <f t="shared" ca="1" si="156"/>
        <v>2023-11-14 11:08:09.09</v>
      </c>
      <c r="J5016">
        <v>82978</v>
      </c>
    </row>
    <row r="5017" spans="1:10" x14ac:dyDescent="0.25">
      <c r="A5017">
        <f t="shared" si="157"/>
        <v>100005015</v>
      </c>
      <c r="C5017" t="s">
        <v>449</v>
      </c>
      <c r="E5017">
        <v>100010</v>
      </c>
      <c r="F5017">
        <v>1</v>
      </c>
      <c r="G5017" t="s">
        <v>11</v>
      </c>
      <c r="H5017" t="str">
        <f t="shared" ca="1" si="156"/>
        <v>2023-11-14 11:08:09.09</v>
      </c>
      <c r="J5017">
        <v>82978</v>
      </c>
    </row>
    <row r="5018" spans="1:10" x14ac:dyDescent="0.25">
      <c r="A5018">
        <f t="shared" si="157"/>
        <v>100005016</v>
      </c>
      <c r="C5018" t="s">
        <v>449</v>
      </c>
      <c r="E5018">
        <v>100010</v>
      </c>
      <c r="F5018">
        <v>1</v>
      </c>
      <c r="G5018" t="s">
        <v>11</v>
      </c>
      <c r="H5018" t="str">
        <f t="shared" ca="1" si="156"/>
        <v>2023-11-14 11:08:09.09</v>
      </c>
      <c r="J5018">
        <v>82978</v>
      </c>
    </row>
    <row r="5019" spans="1:10" x14ac:dyDescent="0.25">
      <c r="A5019">
        <f t="shared" si="157"/>
        <v>100005017</v>
      </c>
      <c r="C5019" t="s">
        <v>300</v>
      </c>
      <c r="E5019">
        <v>100006</v>
      </c>
      <c r="F5019">
        <v>1</v>
      </c>
      <c r="G5019" t="s">
        <v>11</v>
      </c>
      <c r="H5019" t="str">
        <f t="shared" ca="1" si="156"/>
        <v>2023-11-14 11:08:09.09</v>
      </c>
      <c r="J5019">
        <v>82978</v>
      </c>
    </row>
    <row r="5020" spans="1:10" x14ac:dyDescent="0.25">
      <c r="A5020">
        <f t="shared" si="157"/>
        <v>100005018</v>
      </c>
      <c r="C5020" t="s">
        <v>300</v>
      </c>
      <c r="E5020">
        <v>100006</v>
      </c>
      <c r="F5020">
        <v>1</v>
      </c>
      <c r="G5020" t="s">
        <v>11</v>
      </c>
      <c r="H5020" t="str">
        <f t="shared" ca="1" si="156"/>
        <v>2023-11-14 11:08:09.09</v>
      </c>
      <c r="J5020">
        <v>82978</v>
      </c>
    </row>
    <row r="5021" spans="1:10" x14ac:dyDescent="0.25">
      <c r="A5021">
        <f t="shared" si="157"/>
        <v>100005019</v>
      </c>
      <c r="C5021" t="s">
        <v>300</v>
      </c>
      <c r="E5021">
        <v>100010</v>
      </c>
      <c r="F5021">
        <v>1</v>
      </c>
      <c r="G5021" t="s">
        <v>11</v>
      </c>
      <c r="H5021" t="str">
        <f t="shared" ca="1" si="156"/>
        <v>2023-11-14 11:08:09.09</v>
      </c>
      <c r="J5021">
        <v>82978</v>
      </c>
    </row>
    <row r="5022" spans="1:10" x14ac:dyDescent="0.25">
      <c r="A5022">
        <f t="shared" si="157"/>
        <v>100005020</v>
      </c>
      <c r="C5022" t="s">
        <v>300</v>
      </c>
      <c r="E5022">
        <v>100010</v>
      </c>
      <c r="F5022">
        <v>1</v>
      </c>
      <c r="G5022" t="s">
        <v>11</v>
      </c>
      <c r="H5022" t="str">
        <f t="shared" ca="1" si="156"/>
        <v>2023-11-14 11:08:09.09</v>
      </c>
      <c r="J5022">
        <v>82978</v>
      </c>
    </row>
    <row r="5023" spans="1:10" x14ac:dyDescent="0.25">
      <c r="A5023">
        <f t="shared" si="157"/>
        <v>100005021</v>
      </c>
      <c r="C5023" t="s">
        <v>3520</v>
      </c>
      <c r="E5023">
        <v>100003</v>
      </c>
      <c r="F5023">
        <v>1</v>
      </c>
      <c r="G5023" t="s">
        <v>11</v>
      </c>
      <c r="H5023" t="str">
        <f t="shared" ca="1" si="156"/>
        <v>2023-11-14 11:08:09.09</v>
      </c>
      <c r="J5023">
        <v>82978</v>
      </c>
    </row>
    <row r="5024" spans="1:10" x14ac:dyDescent="0.25">
      <c r="A5024">
        <f t="shared" si="157"/>
        <v>100005022</v>
      </c>
      <c r="C5024" t="s">
        <v>3521</v>
      </c>
      <c r="E5024">
        <v>100006</v>
      </c>
      <c r="F5024">
        <v>1</v>
      </c>
      <c r="G5024" t="s">
        <v>11</v>
      </c>
      <c r="H5024" t="str">
        <f t="shared" ca="1" si="156"/>
        <v>2023-11-14 11:08:09.09</v>
      </c>
      <c r="J5024">
        <v>82978</v>
      </c>
    </row>
    <row r="5025" spans="1:10" x14ac:dyDescent="0.25">
      <c r="A5025">
        <f t="shared" si="157"/>
        <v>100005023</v>
      </c>
      <c r="C5025" t="s">
        <v>3521</v>
      </c>
      <c r="E5025">
        <v>100006</v>
      </c>
      <c r="F5025">
        <v>1</v>
      </c>
      <c r="G5025" t="s">
        <v>11</v>
      </c>
      <c r="H5025" t="str">
        <f t="shared" ca="1" si="156"/>
        <v>2023-11-14 11:08:09.09</v>
      </c>
      <c r="J5025">
        <v>82978</v>
      </c>
    </row>
    <row r="5026" spans="1:10" x14ac:dyDescent="0.25">
      <c r="A5026">
        <f t="shared" si="157"/>
        <v>100005024</v>
      </c>
      <c r="C5026" t="s">
        <v>3520</v>
      </c>
      <c r="E5026">
        <v>100006</v>
      </c>
      <c r="F5026">
        <v>1</v>
      </c>
      <c r="G5026" t="s">
        <v>11</v>
      </c>
      <c r="H5026" t="str">
        <f t="shared" ca="1" si="156"/>
        <v>2023-11-14 11:08:09.09</v>
      </c>
      <c r="J5026">
        <v>82978</v>
      </c>
    </row>
    <row r="5027" spans="1:10" x14ac:dyDescent="0.25">
      <c r="A5027">
        <f t="shared" si="157"/>
        <v>100005025</v>
      </c>
      <c r="C5027" t="s">
        <v>3515</v>
      </c>
      <c r="E5027">
        <v>100006</v>
      </c>
      <c r="F5027">
        <v>1</v>
      </c>
      <c r="G5027" t="s">
        <v>11</v>
      </c>
      <c r="H5027" t="str">
        <f t="shared" ca="1" si="156"/>
        <v>2023-11-14 11:08:09.09</v>
      </c>
      <c r="J5027">
        <v>82978</v>
      </c>
    </row>
    <row r="5028" spans="1:10" x14ac:dyDescent="0.25">
      <c r="A5028">
        <f t="shared" si="157"/>
        <v>100005026</v>
      </c>
      <c r="C5028" t="s">
        <v>3522</v>
      </c>
      <c r="E5028">
        <v>100009</v>
      </c>
      <c r="F5028">
        <v>1</v>
      </c>
      <c r="G5028" t="s">
        <v>11</v>
      </c>
      <c r="H5028" t="str">
        <f t="shared" ca="1" si="156"/>
        <v>2023-11-14 11:08:09.09</v>
      </c>
      <c r="J5028">
        <v>82978</v>
      </c>
    </row>
    <row r="5029" spans="1:10" x14ac:dyDescent="0.25">
      <c r="A5029">
        <f t="shared" si="157"/>
        <v>100005027</v>
      </c>
      <c r="C5029" t="s">
        <v>3521</v>
      </c>
      <c r="E5029">
        <v>100010</v>
      </c>
      <c r="F5029">
        <v>1</v>
      </c>
      <c r="G5029" t="s">
        <v>11</v>
      </c>
      <c r="H5029" t="str">
        <f t="shared" ca="1" si="156"/>
        <v>2023-11-14 11:08:09.09</v>
      </c>
      <c r="J5029">
        <v>82978</v>
      </c>
    </row>
    <row r="5030" spans="1:10" x14ac:dyDescent="0.25">
      <c r="A5030">
        <f t="shared" si="157"/>
        <v>100005028</v>
      </c>
      <c r="C5030" t="s">
        <v>455</v>
      </c>
      <c r="E5030">
        <v>100010</v>
      </c>
      <c r="F5030">
        <v>1</v>
      </c>
      <c r="G5030" t="s">
        <v>11</v>
      </c>
      <c r="H5030" t="str">
        <f t="shared" ca="1" si="156"/>
        <v>2023-11-14 11:08:09.09</v>
      </c>
      <c r="J5030">
        <v>82978</v>
      </c>
    </row>
    <row r="5031" spans="1:10" x14ac:dyDescent="0.25">
      <c r="A5031">
        <f t="shared" si="157"/>
        <v>100005029</v>
      </c>
      <c r="C5031" t="s">
        <v>455</v>
      </c>
      <c r="E5031">
        <v>100010</v>
      </c>
      <c r="F5031">
        <v>1</v>
      </c>
      <c r="G5031" t="s">
        <v>11</v>
      </c>
      <c r="H5031" t="str">
        <f t="shared" ca="1" si="156"/>
        <v>2023-11-14 11:08:09.09</v>
      </c>
      <c r="J5031">
        <v>82978</v>
      </c>
    </row>
    <row r="5032" spans="1:10" x14ac:dyDescent="0.25">
      <c r="A5032">
        <f t="shared" si="157"/>
        <v>100005030</v>
      </c>
      <c r="C5032" t="s">
        <v>3523</v>
      </c>
      <c r="E5032">
        <v>100006</v>
      </c>
      <c r="F5032">
        <v>1</v>
      </c>
      <c r="G5032" t="s">
        <v>11</v>
      </c>
      <c r="H5032" t="str">
        <f t="shared" ca="1" si="156"/>
        <v>2023-11-14 11:08:09.09</v>
      </c>
      <c r="J5032">
        <v>82978</v>
      </c>
    </row>
    <row r="5033" spans="1:10" x14ac:dyDescent="0.25">
      <c r="A5033">
        <f t="shared" si="157"/>
        <v>100005031</v>
      </c>
      <c r="C5033" t="s">
        <v>3523</v>
      </c>
      <c r="E5033">
        <v>100006</v>
      </c>
      <c r="F5033">
        <v>1</v>
      </c>
      <c r="G5033" t="s">
        <v>11</v>
      </c>
      <c r="H5033" t="str">
        <f t="shared" ca="1" si="156"/>
        <v>2023-11-14 11:08:09.09</v>
      </c>
      <c r="J5033">
        <v>82978</v>
      </c>
    </row>
    <row r="5034" spans="1:10" x14ac:dyDescent="0.25">
      <c r="A5034">
        <f t="shared" si="157"/>
        <v>100005032</v>
      </c>
      <c r="C5034" t="s">
        <v>3519</v>
      </c>
      <c r="E5034">
        <v>100006</v>
      </c>
      <c r="F5034">
        <v>1</v>
      </c>
      <c r="G5034" t="s">
        <v>11</v>
      </c>
      <c r="H5034" t="str">
        <f t="shared" ca="1" si="156"/>
        <v>2023-11-14 11:08:09.09</v>
      </c>
      <c r="J5034">
        <v>82978</v>
      </c>
    </row>
    <row r="5035" spans="1:10" x14ac:dyDescent="0.25">
      <c r="A5035">
        <f t="shared" si="157"/>
        <v>100005033</v>
      </c>
      <c r="C5035" t="s">
        <v>1429</v>
      </c>
      <c r="E5035">
        <v>100009</v>
      </c>
      <c r="F5035">
        <v>1</v>
      </c>
      <c r="G5035" t="s">
        <v>11</v>
      </c>
      <c r="H5035" t="str">
        <f t="shared" ca="1" si="156"/>
        <v>2023-11-14 11:08:09.09</v>
      </c>
      <c r="J5035">
        <v>82978</v>
      </c>
    </row>
    <row r="5036" spans="1:10" x14ac:dyDescent="0.25">
      <c r="A5036">
        <f t="shared" si="157"/>
        <v>100005034</v>
      </c>
      <c r="C5036" t="s">
        <v>459</v>
      </c>
      <c r="E5036">
        <v>100010</v>
      </c>
      <c r="F5036">
        <v>1</v>
      </c>
      <c r="G5036" t="s">
        <v>11</v>
      </c>
      <c r="H5036" t="str">
        <f t="shared" ca="1" si="156"/>
        <v>2023-11-14 11:08:09.09</v>
      </c>
      <c r="J5036">
        <v>82978</v>
      </c>
    </row>
    <row r="5037" spans="1:10" x14ac:dyDescent="0.25">
      <c r="A5037">
        <f t="shared" si="157"/>
        <v>100005035</v>
      </c>
      <c r="C5037" t="s">
        <v>3524</v>
      </c>
      <c r="E5037">
        <v>100006</v>
      </c>
      <c r="F5037">
        <v>1</v>
      </c>
      <c r="G5037" t="s">
        <v>11</v>
      </c>
      <c r="H5037" t="str">
        <f t="shared" ca="1" si="156"/>
        <v>2023-11-14 11:08:09.09</v>
      </c>
      <c r="J5037">
        <v>82978</v>
      </c>
    </row>
    <row r="5038" spans="1:10" x14ac:dyDescent="0.25">
      <c r="A5038">
        <f t="shared" si="157"/>
        <v>100005036</v>
      </c>
      <c r="C5038" t="s">
        <v>3525</v>
      </c>
      <c r="E5038">
        <v>100006</v>
      </c>
      <c r="F5038">
        <v>1</v>
      </c>
      <c r="G5038" t="s">
        <v>11</v>
      </c>
      <c r="H5038" t="str">
        <f t="shared" ca="1" si="156"/>
        <v>2023-11-14 11:08:09.09</v>
      </c>
      <c r="J5038">
        <v>82978</v>
      </c>
    </row>
    <row r="5039" spans="1:10" x14ac:dyDescent="0.25">
      <c r="A5039">
        <f t="shared" si="157"/>
        <v>100005037</v>
      </c>
      <c r="C5039" t="s">
        <v>2477</v>
      </c>
      <c r="E5039">
        <v>100009</v>
      </c>
      <c r="F5039">
        <v>1</v>
      </c>
      <c r="G5039" t="s">
        <v>11</v>
      </c>
      <c r="H5039" t="str">
        <f t="shared" ca="1" si="156"/>
        <v>2023-11-14 11:08:09.09</v>
      </c>
      <c r="J5039">
        <v>82978</v>
      </c>
    </row>
    <row r="5040" spans="1:10" x14ac:dyDescent="0.25">
      <c r="A5040">
        <f t="shared" si="157"/>
        <v>100005038</v>
      </c>
      <c r="C5040" t="s">
        <v>2477</v>
      </c>
      <c r="E5040">
        <v>100009</v>
      </c>
      <c r="F5040">
        <v>1</v>
      </c>
      <c r="G5040" t="s">
        <v>11</v>
      </c>
      <c r="H5040" t="str">
        <f t="shared" ca="1" si="156"/>
        <v>2023-11-14 11:08:09.09</v>
      </c>
      <c r="J5040">
        <v>82978</v>
      </c>
    </row>
    <row r="5041" spans="1:10" x14ac:dyDescent="0.25">
      <c r="A5041">
        <f t="shared" si="157"/>
        <v>100005039</v>
      </c>
      <c r="C5041" t="s">
        <v>3526</v>
      </c>
      <c r="E5041">
        <v>100010</v>
      </c>
      <c r="F5041">
        <v>1</v>
      </c>
      <c r="G5041" t="s">
        <v>11</v>
      </c>
      <c r="H5041" t="str">
        <f t="shared" ca="1" si="156"/>
        <v>2023-11-14 11:08:09.09</v>
      </c>
      <c r="J5041">
        <v>82978</v>
      </c>
    </row>
    <row r="5042" spans="1:10" x14ac:dyDescent="0.25">
      <c r="A5042">
        <f t="shared" si="157"/>
        <v>100005040</v>
      </c>
      <c r="C5042" t="s">
        <v>3526</v>
      </c>
      <c r="E5042">
        <v>100010</v>
      </c>
      <c r="F5042">
        <v>1</v>
      </c>
      <c r="G5042" t="s">
        <v>11</v>
      </c>
      <c r="H5042" t="str">
        <f t="shared" ca="1" si="156"/>
        <v>2023-11-14 11:08:09.09</v>
      </c>
      <c r="J5042">
        <v>82978</v>
      </c>
    </row>
    <row r="5043" spans="1:10" x14ac:dyDescent="0.25">
      <c r="A5043">
        <f t="shared" si="157"/>
        <v>100005041</v>
      </c>
      <c r="C5043" t="s">
        <v>3527</v>
      </c>
      <c r="E5043">
        <v>100009</v>
      </c>
      <c r="F5043">
        <v>1</v>
      </c>
      <c r="G5043" t="s">
        <v>11</v>
      </c>
      <c r="H5043" t="str">
        <f t="shared" ca="1" si="156"/>
        <v>2023-11-14 11:08:09.09</v>
      </c>
      <c r="J5043">
        <v>82978</v>
      </c>
    </row>
    <row r="5044" spans="1:10" x14ac:dyDescent="0.25">
      <c r="A5044">
        <f t="shared" si="157"/>
        <v>100005042</v>
      </c>
      <c r="C5044" t="s">
        <v>3528</v>
      </c>
      <c r="E5044">
        <v>100010</v>
      </c>
      <c r="F5044">
        <v>1</v>
      </c>
      <c r="G5044" t="s">
        <v>11</v>
      </c>
      <c r="H5044" t="str">
        <f t="shared" ca="1" si="156"/>
        <v>2023-11-14 11:08:09.09</v>
      </c>
      <c r="J5044">
        <v>82978</v>
      </c>
    </row>
    <row r="5045" spans="1:10" x14ac:dyDescent="0.25">
      <c r="A5045">
        <f t="shared" si="157"/>
        <v>100005043</v>
      </c>
      <c r="C5045" t="s">
        <v>3529</v>
      </c>
      <c r="E5045">
        <v>100010</v>
      </c>
      <c r="F5045">
        <v>1</v>
      </c>
      <c r="G5045" t="s">
        <v>11</v>
      </c>
      <c r="H5045" t="str">
        <f t="shared" ca="1" si="156"/>
        <v>2023-11-14 11:08:09.09</v>
      </c>
      <c r="J5045">
        <v>82978</v>
      </c>
    </row>
    <row r="5046" spans="1:10" x14ac:dyDescent="0.25">
      <c r="A5046">
        <f t="shared" si="157"/>
        <v>100005044</v>
      </c>
      <c r="C5046" t="s">
        <v>3530</v>
      </c>
      <c r="E5046">
        <v>100010</v>
      </c>
      <c r="F5046">
        <v>1</v>
      </c>
      <c r="G5046" t="s">
        <v>11</v>
      </c>
      <c r="H5046" t="str">
        <f t="shared" ca="1" si="156"/>
        <v>2023-11-14 11:08:09.09</v>
      </c>
      <c r="J5046">
        <v>82978</v>
      </c>
    </row>
    <row r="5047" spans="1:10" x14ac:dyDescent="0.25">
      <c r="A5047">
        <f t="shared" si="157"/>
        <v>100005045</v>
      </c>
      <c r="C5047" t="s">
        <v>2396</v>
      </c>
      <c r="E5047">
        <v>100010</v>
      </c>
      <c r="F5047">
        <v>1</v>
      </c>
      <c r="G5047" t="s">
        <v>11</v>
      </c>
      <c r="H5047" t="str">
        <f t="shared" ca="1" si="156"/>
        <v>2023-11-14 11:08:09.09</v>
      </c>
      <c r="J5047">
        <v>82978</v>
      </c>
    </row>
    <row r="5048" spans="1:10" x14ac:dyDescent="0.25">
      <c r="A5048">
        <f t="shared" si="157"/>
        <v>100005046</v>
      </c>
      <c r="C5048" t="s">
        <v>3523</v>
      </c>
      <c r="E5048">
        <v>100010</v>
      </c>
      <c r="F5048">
        <v>1</v>
      </c>
      <c r="G5048" t="s">
        <v>11</v>
      </c>
      <c r="H5048" t="str">
        <f t="shared" ca="1" si="156"/>
        <v>2023-11-14 11:08:09.09</v>
      </c>
      <c r="J5048">
        <v>82978</v>
      </c>
    </row>
    <row r="5049" spans="1:10" x14ac:dyDescent="0.25">
      <c r="A5049">
        <f t="shared" si="157"/>
        <v>100005047</v>
      </c>
      <c r="C5049" t="s">
        <v>3523</v>
      </c>
      <c r="E5049">
        <v>100010</v>
      </c>
      <c r="F5049">
        <v>1</v>
      </c>
      <c r="G5049" t="s">
        <v>11</v>
      </c>
      <c r="H5049" t="str">
        <f t="shared" ca="1" si="156"/>
        <v>2023-11-14 11:08:09.09</v>
      </c>
      <c r="J5049">
        <v>82978</v>
      </c>
    </row>
    <row r="5050" spans="1:10" x14ac:dyDescent="0.25">
      <c r="A5050">
        <f t="shared" si="157"/>
        <v>100005048</v>
      </c>
      <c r="C5050" t="s">
        <v>3531</v>
      </c>
      <c r="E5050">
        <v>100010</v>
      </c>
      <c r="F5050">
        <v>1</v>
      </c>
      <c r="G5050" t="s">
        <v>11</v>
      </c>
      <c r="H5050" t="str">
        <f t="shared" ca="1" si="156"/>
        <v>2023-11-14 11:08:09.09</v>
      </c>
      <c r="J5050">
        <v>82978</v>
      </c>
    </row>
    <row r="5051" spans="1:10" x14ac:dyDescent="0.25">
      <c r="A5051">
        <f t="shared" si="157"/>
        <v>100005049</v>
      </c>
      <c r="C5051" t="s">
        <v>3532</v>
      </c>
      <c r="E5051">
        <v>100010</v>
      </c>
      <c r="F5051">
        <v>1</v>
      </c>
      <c r="G5051" t="s">
        <v>11</v>
      </c>
      <c r="H5051" t="str">
        <f t="shared" ca="1" si="156"/>
        <v>2023-11-14 11:08:09.09</v>
      </c>
      <c r="J5051">
        <v>82978</v>
      </c>
    </row>
    <row r="5052" spans="1:10" x14ac:dyDescent="0.25">
      <c r="A5052">
        <f t="shared" si="157"/>
        <v>100005050</v>
      </c>
      <c r="C5052" t="s">
        <v>3533</v>
      </c>
      <c r="E5052">
        <v>100025</v>
      </c>
      <c r="F5052">
        <v>1</v>
      </c>
      <c r="G5052" t="s">
        <v>11</v>
      </c>
      <c r="H5052" t="str">
        <f t="shared" ca="1" si="156"/>
        <v>2023-11-14 11:08:09.09</v>
      </c>
      <c r="J5052">
        <v>82979</v>
      </c>
    </row>
    <row r="5053" spans="1:10" x14ac:dyDescent="0.25">
      <c r="A5053">
        <f t="shared" si="157"/>
        <v>100005051</v>
      </c>
      <c r="C5053" t="s">
        <v>1030</v>
      </c>
      <c r="E5053">
        <v>100025</v>
      </c>
      <c r="F5053">
        <v>1</v>
      </c>
      <c r="G5053" t="s">
        <v>11</v>
      </c>
      <c r="H5053" t="str">
        <f t="shared" ca="1" si="156"/>
        <v>2023-11-14 11:08:09.09</v>
      </c>
      <c r="J5053">
        <v>82979</v>
      </c>
    </row>
    <row r="5054" spans="1:10" x14ac:dyDescent="0.25">
      <c r="A5054">
        <f t="shared" si="157"/>
        <v>100005052</v>
      </c>
      <c r="C5054" t="s">
        <v>3534</v>
      </c>
      <c r="E5054">
        <v>100025</v>
      </c>
      <c r="F5054">
        <v>1</v>
      </c>
      <c r="G5054" t="s">
        <v>11</v>
      </c>
      <c r="H5054" t="str">
        <f t="shared" ca="1" si="156"/>
        <v>2023-11-14 11:08:09.09</v>
      </c>
      <c r="J5054">
        <v>82979</v>
      </c>
    </row>
    <row r="5055" spans="1:10" x14ac:dyDescent="0.25">
      <c r="A5055">
        <f t="shared" si="157"/>
        <v>100005053</v>
      </c>
      <c r="C5055" t="s">
        <v>3535</v>
      </c>
      <c r="E5055">
        <v>100025</v>
      </c>
      <c r="F5055">
        <v>1</v>
      </c>
      <c r="G5055" t="s">
        <v>11</v>
      </c>
      <c r="H5055" t="str">
        <f t="shared" ca="1" si="156"/>
        <v>2023-11-14 11:08:09.09</v>
      </c>
      <c r="J5055">
        <v>82979</v>
      </c>
    </row>
    <row r="5056" spans="1:10" x14ac:dyDescent="0.25">
      <c r="A5056">
        <f t="shared" si="157"/>
        <v>100005054</v>
      </c>
      <c r="C5056" t="s">
        <v>3536</v>
      </c>
      <c r="E5056">
        <v>100025</v>
      </c>
      <c r="F5056">
        <v>1</v>
      </c>
      <c r="G5056" t="s">
        <v>11</v>
      </c>
      <c r="H5056" t="str">
        <f t="shared" ca="1" si="156"/>
        <v>2023-11-14 11:08:09.09</v>
      </c>
      <c r="J5056">
        <v>82979</v>
      </c>
    </row>
    <row r="5057" spans="1:10" x14ac:dyDescent="0.25">
      <c r="A5057">
        <f t="shared" si="157"/>
        <v>100005055</v>
      </c>
      <c r="C5057" t="s">
        <v>3537</v>
      </c>
      <c r="E5057">
        <v>100025</v>
      </c>
      <c r="F5057">
        <v>1</v>
      </c>
      <c r="G5057" t="s">
        <v>11</v>
      </c>
      <c r="H5057" t="str">
        <f t="shared" ca="1" si="156"/>
        <v>2023-11-14 11:08:09.09</v>
      </c>
      <c r="J5057">
        <v>82979</v>
      </c>
    </row>
    <row r="5058" spans="1:10" x14ac:dyDescent="0.25">
      <c r="A5058">
        <f t="shared" si="157"/>
        <v>100005056</v>
      </c>
      <c r="C5058" t="s">
        <v>3538</v>
      </c>
      <c r="E5058">
        <v>100025</v>
      </c>
      <c r="F5058">
        <v>1</v>
      </c>
      <c r="G5058" t="s">
        <v>11</v>
      </c>
      <c r="H5058" t="str">
        <f t="shared" ca="1" si="156"/>
        <v>2023-11-14 11:08:09.09</v>
      </c>
      <c r="J5058">
        <v>82979</v>
      </c>
    </row>
    <row r="5059" spans="1:10" x14ac:dyDescent="0.25">
      <c r="A5059">
        <f t="shared" si="157"/>
        <v>100005057</v>
      </c>
      <c r="C5059" t="s">
        <v>194</v>
      </c>
      <c r="E5059">
        <v>100025</v>
      </c>
      <c r="F5059">
        <v>1</v>
      </c>
      <c r="G5059" t="s">
        <v>11</v>
      </c>
      <c r="H5059" t="str">
        <f t="shared" ref="H5059:H5122" ca="1" si="158" xml:space="preserve"> TEXT(NOW(), "yyyy-MM-dd HH:mm:ss.SSS")</f>
        <v>2023-11-14 11:08:09.09</v>
      </c>
      <c r="J5059">
        <v>82979</v>
      </c>
    </row>
    <row r="5060" spans="1:10" x14ac:dyDescent="0.25">
      <c r="A5060">
        <f t="shared" ref="A5060:A5123" si="159">A5059+1</f>
        <v>100005058</v>
      </c>
      <c r="C5060" t="s">
        <v>3539</v>
      </c>
      <c r="E5060">
        <v>100025</v>
      </c>
      <c r="F5060">
        <v>1</v>
      </c>
      <c r="G5060" t="s">
        <v>11</v>
      </c>
      <c r="H5060" t="str">
        <f t="shared" ca="1" si="158"/>
        <v>2023-11-14 11:08:09.09</v>
      </c>
      <c r="J5060">
        <v>82979</v>
      </c>
    </row>
    <row r="5061" spans="1:10" x14ac:dyDescent="0.25">
      <c r="A5061">
        <f t="shared" si="159"/>
        <v>100005059</v>
      </c>
      <c r="C5061" t="s">
        <v>3540</v>
      </c>
      <c r="E5061">
        <v>100025</v>
      </c>
      <c r="F5061">
        <v>1</v>
      </c>
      <c r="G5061" t="s">
        <v>11</v>
      </c>
      <c r="H5061" t="str">
        <f t="shared" ca="1" si="158"/>
        <v>2023-11-14 11:08:09.09</v>
      </c>
      <c r="J5061">
        <v>82979</v>
      </c>
    </row>
    <row r="5062" spans="1:10" x14ac:dyDescent="0.25">
      <c r="A5062">
        <f t="shared" si="159"/>
        <v>100005060</v>
      </c>
      <c r="C5062" t="s">
        <v>3541</v>
      </c>
      <c r="E5062">
        <v>100025</v>
      </c>
      <c r="F5062">
        <v>1</v>
      </c>
      <c r="G5062" t="s">
        <v>11</v>
      </c>
      <c r="H5062" t="str">
        <f t="shared" ca="1" si="158"/>
        <v>2023-11-14 11:08:09.09</v>
      </c>
      <c r="J5062">
        <v>82979</v>
      </c>
    </row>
    <row r="5063" spans="1:10" x14ac:dyDescent="0.25">
      <c r="A5063">
        <f t="shared" si="159"/>
        <v>100005061</v>
      </c>
      <c r="C5063" t="s">
        <v>3542</v>
      </c>
      <c r="E5063">
        <v>100025</v>
      </c>
      <c r="F5063">
        <v>1</v>
      </c>
      <c r="G5063" t="s">
        <v>11</v>
      </c>
      <c r="H5063" t="str">
        <f t="shared" ca="1" si="158"/>
        <v>2023-11-14 11:08:09.09</v>
      </c>
      <c r="J5063">
        <v>82979</v>
      </c>
    </row>
    <row r="5064" spans="1:10" x14ac:dyDescent="0.25">
      <c r="A5064">
        <f t="shared" si="159"/>
        <v>100005062</v>
      </c>
      <c r="C5064" t="s">
        <v>396</v>
      </c>
      <c r="E5064">
        <v>100025</v>
      </c>
      <c r="F5064">
        <v>1</v>
      </c>
      <c r="G5064" t="s">
        <v>11</v>
      </c>
      <c r="H5064" t="str">
        <f t="shared" ca="1" si="158"/>
        <v>2023-11-14 11:08:09.09</v>
      </c>
      <c r="J5064">
        <v>82979</v>
      </c>
    </row>
    <row r="5065" spans="1:10" x14ac:dyDescent="0.25">
      <c r="A5065">
        <f t="shared" si="159"/>
        <v>100005063</v>
      </c>
      <c r="C5065" t="s">
        <v>3543</v>
      </c>
      <c r="E5065">
        <v>100025</v>
      </c>
      <c r="F5065">
        <v>1</v>
      </c>
      <c r="G5065" t="s">
        <v>11</v>
      </c>
      <c r="H5065" t="str">
        <f t="shared" ca="1" si="158"/>
        <v>2023-11-14 11:08:09.09</v>
      </c>
      <c r="J5065">
        <v>82979</v>
      </c>
    </row>
    <row r="5066" spans="1:10" x14ac:dyDescent="0.25">
      <c r="A5066">
        <f t="shared" si="159"/>
        <v>100005064</v>
      </c>
      <c r="C5066" t="s">
        <v>3544</v>
      </c>
      <c r="E5066">
        <v>100025</v>
      </c>
      <c r="F5066">
        <v>1</v>
      </c>
      <c r="G5066" t="s">
        <v>11</v>
      </c>
      <c r="H5066" t="str">
        <f t="shared" ca="1" si="158"/>
        <v>2023-11-14 11:08:09.09</v>
      </c>
      <c r="J5066">
        <v>82979</v>
      </c>
    </row>
    <row r="5067" spans="1:10" x14ac:dyDescent="0.25">
      <c r="A5067">
        <f t="shared" si="159"/>
        <v>100005065</v>
      </c>
      <c r="C5067" t="s">
        <v>2158</v>
      </c>
      <c r="E5067">
        <v>100025</v>
      </c>
      <c r="F5067">
        <v>1</v>
      </c>
      <c r="G5067" t="s">
        <v>11</v>
      </c>
      <c r="H5067" t="str">
        <f t="shared" ca="1" si="158"/>
        <v>2023-11-14 11:08:09.09</v>
      </c>
      <c r="J5067">
        <v>82979</v>
      </c>
    </row>
    <row r="5068" spans="1:10" x14ac:dyDescent="0.25">
      <c r="A5068">
        <f t="shared" si="159"/>
        <v>100005066</v>
      </c>
      <c r="C5068" t="s">
        <v>3545</v>
      </c>
      <c r="E5068">
        <v>100025</v>
      </c>
      <c r="F5068">
        <v>1</v>
      </c>
      <c r="G5068" t="s">
        <v>11</v>
      </c>
      <c r="H5068" t="str">
        <f t="shared" ca="1" si="158"/>
        <v>2023-11-14 11:08:09.09</v>
      </c>
      <c r="J5068">
        <v>82979</v>
      </c>
    </row>
    <row r="5069" spans="1:10" x14ac:dyDescent="0.25">
      <c r="A5069">
        <f t="shared" si="159"/>
        <v>100005067</v>
      </c>
      <c r="C5069" t="s">
        <v>388</v>
      </c>
      <c r="E5069">
        <v>100025</v>
      </c>
      <c r="F5069">
        <v>1</v>
      </c>
      <c r="G5069" t="s">
        <v>11</v>
      </c>
      <c r="H5069" t="str">
        <f t="shared" ca="1" si="158"/>
        <v>2023-11-14 11:08:09.09</v>
      </c>
      <c r="J5069">
        <v>82979</v>
      </c>
    </row>
    <row r="5070" spans="1:10" x14ac:dyDescent="0.25">
      <c r="A5070">
        <f t="shared" si="159"/>
        <v>100005068</v>
      </c>
      <c r="C5070" t="s">
        <v>388</v>
      </c>
      <c r="E5070">
        <v>100025</v>
      </c>
      <c r="F5070">
        <v>1</v>
      </c>
      <c r="G5070" t="s">
        <v>11</v>
      </c>
      <c r="H5070" t="str">
        <f t="shared" ca="1" si="158"/>
        <v>2023-11-14 11:08:09.09</v>
      </c>
      <c r="J5070">
        <v>82979</v>
      </c>
    </row>
    <row r="5071" spans="1:10" x14ac:dyDescent="0.25">
      <c r="A5071">
        <f t="shared" si="159"/>
        <v>100005069</v>
      </c>
      <c r="C5071" t="s">
        <v>3546</v>
      </c>
      <c r="E5071">
        <v>100025</v>
      </c>
      <c r="F5071">
        <v>1</v>
      </c>
      <c r="G5071" t="s">
        <v>11</v>
      </c>
      <c r="H5071" t="str">
        <f t="shared" ca="1" si="158"/>
        <v>2023-11-14 11:08:09.09</v>
      </c>
      <c r="J5071">
        <v>82979</v>
      </c>
    </row>
    <row r="5072" spans="1:10" x14ac:dyDescent="0.25">
      <c r="A5072">
        <f t="shared" si="159"/>
        <v>100005070</v>
      </c>
      <c r="C5072" t="s">
        <v>3547</v>
      </c>
      <c r="E5072">
        <v>100025</v>
      </c>
      <c r="F5072">
        <v>1</v>
      </c>
      <c r="G5072" t="s">
        <v>11</v>
      </c>
      <c r="H5072" t="str">
        <f t="shared" ca="1" si="158"/>
        <v>2023-11-14 11:08:09.09</v>
      </c>
      <c r="J5072">
        <v>82979</v>
      </c>
    </row>
    <row r="5073" spans="1:10" x14ac:dyDescent="0.25">
      <c r="A5073">
        <f t="shared" si="159"/>
        <v>100005071</v>
      </c>
      <c r="C5073" t="s">
        <v>119</v>
      </c>
      <c r="E5073">
        <v>100025</v>
      </c>
      <c r="F5073">
        <v>1</v>
      </c>
      <c r="G5073" t="s">
        <v>11</v>
      </c>
      <c r="H5073" t="str">
        <f t="shared" ca="1" si="158"/>
        <v>2023-11-14 11:08:09.09</v>
      </c>
      <c r="J5073">
        <v>82979</v>
      </c>
    </row>
    <row r="5074" spans="1:10" x14ac:dyDescent="0.25">
      <c r="A5074">
        <f t="shared" si="159"/>
        <v>100005072</v>
      </c>
      <c r="C5074" t="s">
        <v>2614</v>
      </c>
      <c r="E5074">
        <v>100025</v>
      </c>
      <c r="F5074">
        <v>1</v>
      </c>
      <c r="G5074" t="s">
        <v>11</v>
      </c>
      <c r="H5074" t="str">
        <f t="shared" ca="1" si="158"/>
        <v>2023-11-14 11:08:09.09</v>
      </c>
      <c r="J5074">
        <v>82979</v>
      </c>
    </row>
    <row r="5075" spans="1:10" x14ac:dyDescent="0.25">
      <c r="A5075">
        <f t="shared" si="159"/>
        <v>100005073</v>
      </c>
      <c r="C5075" t="s">
        <v>3548</v>
      </c>
      <c r="E5075">
        <v>100025</v>
      </c>
      <c r="F5075">
        <v>1</v>
      </c>
      <c r="G5075" t="s">
        <v>11</v>
      </c>
      <c r="H5075" t="str">
        <f t="shared" ca="1" si="158"/>
        <v>2023-11-14 11:08:09.09</v>
      </c>
      <c r="J5075">
        <v>82979</v>
      </c>
    </row>
    <row r="5076" spans="1:10" x14ac:dyDescent="0.25">
      <c r="A5076">
        <f t="shared" si="159"/>
        <v>100005074</v>
      </c>
      <c r="C5076" t="s">
        <v>375</v>
      </c>
      <c r="E5076">
        <v>100025</v>
      </c>
      <c r="F5076">
        <v>1</v>
      </c>
      <c r="G5076" t="s">
        <v>11</v>
      </c>
      <c r="H5076" t="str">
        <f t="shared" ca="1" si="158"/>
        <v>2023-11-14 11:08:09.09</v>
      </c>
      <c r="J5076">
        <v>82979</v>
      </c>
    </row>
    <row r="5077" spans="1:10" x14ac:dyDescent="0.25">
      <c r="A5077">
        <f t="shared" si="159"/>
        <v>100005075</v>
      </c>
      <c r="C5077" t="s">
        <v>328</v>
      </c>
      <c r="E5077">
        <v>100025</v>
      </c>
      <c r="F5077">
        <v>1</v>
      </c>
      <c r="G5077" t="s">
        <v>11</v>
      </c>
      <c r="H5077" t="str">
        <f t="shared" ca="1" si="158"/>
        <v>2023-11-14 11:08:09.09</v>
      </c>
      <c r="J5077">
        <v>82979</v>
      </c>
    </row>
    <row r="5078" spans="1:10" x14ac:dyDescent="0.25">
      <c r="A5078">
        <f t="shared" si="159"/>
        <v>100005076</v>
      </c>
      <c r="C5078" t="s">
        <v>3549</v>
      </c>
      <c r="E5078">
        <v>100025</v>
      </c>
      <c r="F5078">
        <v>1</v>
      </c>
      <c r="G5078" t="s">
        <v>11</v>
      </c>
      <c r="H5078" t="str">
        <f t="shared" ca="1" si="158"/>
        <v>2023-11-14 11:08:09.09</v>
      </c>
      <c r="J5078">
        <v>82979</v>
      </c>
    </row>
    <row r="5079" spans="1:10" x14ac:dyDescent="0.25">
      <c r="A5079">
        <f t="shared" si="159"/>
        <v>100005077</v>
      </c>
      <c r="C5079" t="s">
        <v>378</v>
      </c>
      <c r="E5079">
        <v>100025</v>
      </c>
      <c r="F5079">
        <v>1</v>
      </c>
      <c r="G5079" t="s">
        <v>11</v>
      </c>
      <c r="H5079" t="str">
        <f t="shared" ca="1" si="158"/>
        <v>2023-11-14 11:08:09.09</v>
      </c>
      <c r="J5079">
        <v>82979</v>
      </c>
    </row>
    <row r="5080" spans="1:10" x14ac:dyDescent="0.25">
      <c r="A5080">
        <f t="shared" si="159"/>
        <v>100005078</v>
      </c>
      <c r="C5080" t="s">
        <v>378</v>
      </c>
      <c r="E5080">
        <v>100025</v>
      </c>
      <c r="F5080">
        <v>1</v>
      </c>
      <c r="G5080" t="s">
        <v>11</v>
      </c>
      <c r="H5080" t="str">
        <f t="shared" ca="1" si="158"/>
        <v>2023-11-14 11:08:09.09</v>
      </c>
      <c r="J5080">
        <v>82979</v>
      </c>
    </row>
    <row r="5081" spans="1:10" x14ac:dyDescent="0.25">
      <c r="A5081">
        <f t="shared" si="159"/>
        <v>100005079</v>
      </c>
      <c r="C5081" t="s">
        <v>3550</v>
      </c>
      <c r="E5081">
        <v>100025</v>
      </c>
      <c r="F5081">
        <v>1</v>
      </c>
      <c r="G5081" t="s">
        <v>11</v>
      </c>
      <c r="H5081" t="str">
        <f t="shared" ca="1" si="158"/>
        <v>2023-11-14 11:08:09.09</v>
      </c>
      <c r="J5081">
        <v>82979</v>
      </c>
    </row>
    <row r="5082" spans="1:10" x14ac:dyDescent="0.25">
      <c r="A5082">
        <f t="shared" si="159"/>
        <v>100005080</v>
      </c>
      <c r="C5082" t="s">
        <v>533</v>
      </c>
      <c r="E5082">
        <v>100025</v>
      </c>
      <c r="F5082">
        <v>1</v>
      </c>
      <c r="G5082" t="s">
        <v>11</v>
      </c>
      <c r="H5082" t="str">
        <f t="shared" ca="1" si="158"/>
        <v>2023-11-14 11:08:09.09</v>
      </c>
      <c r="J5082">
        <v>82979</v>
      </c>
    </row>
    <row r="5083" spans="1:10" x14ac:dyDescent="0.25">
      <c r="A5083">
        <f t="shared" si="159"/>
        <v>100005081</v>
      </c>
      <c r="C5083" t="s">
        <v>295</v>
      </c>
      <c r="E5083">
        <v>100025</v>
      </c>
      <c r="F5083">
        <v>1</v>
      </c>
      <c r="G5083" t="s">
        <v>11</v>
      </c>
      <c r="H5083" t="str">
        <f t="shared" ca="1" si="158"/>
        <v>2023-11-14 11:08:09.09</v>
      </c>
      <c r="J5083">
        <v>82979</v>
      </c>
    </row>
    <row r="5084" spans="1:10" x14ac:dyDescent="0.25">
      <c r="A5084">
        <f t="shared" si="159"/>
        <v>100005082</v>
      </c>
      <c r="C5084" t="s">
        <v>3551</v>
      </c>
      <c r="E5084">
        <v>100025</v>
      </c>
      <c r="F5084">
        <v>1</v>
      </c>
      <c r="G5084" t="s">
        <v>11</v>
      </c>
      <c r="H5084" t="str">
        <f t="shared" ca="1" si="158"/>
        <v>2023-11-14 11:08:09.09</v>
      </c>
      <c r="J5084">
        <v>82979</v>
      </c>
    </row>
    <row r="5085" spans="1:10" x14ac:dyDescent="0.25">
      <c r="A5085">
        <f t="shared" si="159"/>
        <v>100005083</v>
      </c>
      <c r="C5085" t="s">
        <v>300</v>
      </c>
      <c r="E5085">
        <v>100025</v>
      </c>
      <c r="F5085">
        <v>1</v>
      </c>
      <c r="G5085" t="s">
        <v>11</v>
      </c>
      <c r="H5085" t="str">
        <f t="shared" ca="1" si="158"/>
        <v>2023-11-14 11:08:09.09</v>
      </c>
      <c r="J5085">
        <v>82979</v>
      </c>
    </row>
    <row r="5086" spans="1:10" x14ac:dyDescent="0.25">
      <c r="A5086">
        <f t="shared" si="159"/>
        <v>100005084</v>
      </c>
      <c r="C5086" t="s">
        <v>381</v>
      </c>
      <c r="E5086">
        <v>100025</v>
      </c>
      <c r="F5086">
        <v>1</v>
      </c>
      <c r="G5086" t="s">
        <v>11</v>
      </c>
      <c r="H5086" t="str">
        <f t="shared" ca="1" si="158"/>
        <v>2023-11-14 11:08:09.09</v>
      </c>
      <c r="J5086">
        <v>82979</v>
      </c>
    </row>
    <row r="5087" spans="1:10" x14ac:dyDescent="0.25">
      <c r="A5087">
        <f t="shared" si="159"/>
        <v>100005085</v>
      </c>
      <c r="C5087" t="s">
        <v>3552</v>
      </c>
      <c r="E5087">
        <v>100025</v>
      </c>
      <c r="F5087">
        <v>1</v>
      </c>
      <c r="G5087" t="s">
        <v>11</v>
      </c>
      <c r="H5087" t="str">
        <f t="shared" ca="1" si="158"/>
        <v>2023-11-14 11:08:09.09</v>
      </c>
      <c r="J5087">
        <v>82979</v>
      </c>
    </row>
    <row r="5088" spans="1:10" x14ac:dyDescent="0.25">
      <c r="A5088">
        <f t="shared" si="159"/>
        <v>100005086</v>
      </c>
      <c r="C5088" t="s">
        <v>3553</v>
      </c>
      <c r="E5088">
        <v>100025</v>
      </c>
      <c r="F5088">
        <v>1</v>
      </c>
      <c r="G5088" t="s">
        <v>11</v>
      </c>
      <c r="H5088" t="str">
        <f t="shared" ca="1" si="158"/>
        <v>2023-11-14 11:08:09.09</v>
      </c>
      <c r="J5088">
        <v>82979</v>
      </c>
    </row>
    <row r="5089" spans="1:10" x14ac:dyDescent="0.25">
      <c r="A5089">
        <f t="shared" si="159"/>
        <v>100005087</v>
      </c>
      <c r="C5089" t="s">
        <v>3554</v>
      </c>
      <c r="E5089">
        <v>100025</v>
      </c>
      <c r="F5089">
        <v>1</v>
      </c>
      <c r="G5089" t="s">
        <v>11</v>
      </c>
      <c r="H5089" t="str">
        <f t="shared" ca="1" si="158"/>
        <v>2023-11-14 11:08:09.09</v>
      </c>
      <c r="J5089">
        <v>82979</v>
      </c>
    </row>
    <row r="5090" spans="1:10" x14ac:dyDescent="0.25">
      <c r="A5090">
        <f t="shared" si="159"/>
        <v>100005088</v>
      </c>
      <c r="C5090" t="s">
        <v>3555</v>
      </c>
      <c r="E5090">
        <v>100025</v>
      </c>
      <c r="F5090">
        <v>1</v>
      </c>
      <c r="G5090" t="s">
        <v>11</v>
      </c>
      <c r="H5090" t="str">
        <f t="shared" ca="1" si="158"/>
        <v>2023-11-14 11:08:09.09</v>
      </c>
      <c r="J5090">
        <v>82979</v>
      </c>
    </row>
    <row r="5091" spans="1:10" x14ac:dyDescent="0.25">
      <c r="A5091">
        <f t="shared" si="159"/>
        <v>100005089</v>
      </c>
      <c r="C5091" t="s">
        <v>2615</v>
      </c>
      <c r="E5091">
        <v>100025</v>
      </c>
      <c r="F5091">
        <v>1</v>
      </c>
      <c r="G5091" t="s">
        <v>11</v>
      </c>
      <c r="H5091" t="str">
        <f t="shared" ca="1" si="158"/>
        <v>2023-11-14 11:08:09.09</v>
      </c>
      <c r="J5091">
        <v>82979</v>
      </c>
    </row>
    <row r="5092" spans="1:10" x14ac:dyDescent="0.25">
      <c r="A5092">
        <f t="shared" si="159"/>
        <v>100005090</v>
      </c>
      <c r="C5092" t="s">
        <v>928</v>
      </c>
      <c r="E5092">
        <v>100025</v>
      </c>
      <c r="F5092">
        <v>1</v>
      </c>
      <c r="G5092" t="s">
        <v>11</v>
      </c>
      <c r="H5092" t="str">
        <f t="shared" ca="1" si="158"/>
        <v>2023-11-14 11:08:09.09</v>
      </c>
      <c r="J5092">
        <v>82979</v>
      </c>
    </row>
    <row r="5093" spans="1:10" x14ac:dyDescent="0.25">
      <c r="A5093">
        <f t="shared" si="159"/>
        <v>100005091</v>
      </c>
      <c r="C5093" t="s">
        <v>3556</v>
      </c>
      <c r="E5093">
        <v>100025</v>
      </c>
      <c r="F5093">
        <v>1</v>
      </c>
      <c r="G5093" t="s">
        <v>11</v>
      </c>
      <c r="H5093" t="str">
        <f t="shared" ca="1" si="158"/>
        <v>2023-11-14 11:08:09.09</v>
      </c>
      <c r="J5093">
        <v>82979</v>
      </c>
    </row>
    <row r="5094" spans="1:10" x14ac:dyDescent="0.25">
      <c r="A5094">
        <f t="shared" si="159"/>
        <v>100005092</v>
      </c>
      <c r="C5094" t="s">
        <v>3557</v>
      </c>
      <c r="E5094">
        <v>100025</v>
      </c>
      <c r="F5094">
        <v>1</v>
      </c>
      <c r="G5094" t="s">
        <v>11</v>
      </c>
      <c r="H5094" t="str">
        <f t="shared" ca="1" si="158"/>
        <v>2023-11-14 11:08:09.09</v>
      </c>
      <c r="J5094">
        <v>82979</v>
      </c>
    </row>
    <row r="5095" spans="1:10" x14ac:dyDescent="0.25">
      <c r="A5095">
        <f t="shared" si="159"/>
        <v>100005093</v>
      </c>
      <c r="C5095" t="s">
        <v>373</v>
      </c>
      <c r="E5095">
        <v>100025</v>
      </c>
      <c r="F5095">
        <v>1</v>
      </c>
      <c r="G5095" t="s">
        <v>11</v>
      </c>
      <c r="H5095" t="str">
        <f t="shared" ca="1" si="158"/>
        <v>2023-11-14 11:08:09.09</v>
      </c>
      <c r="J5095">
        <v>82979</v>
      </c>
    </row>
    <row r="5096" spans="1:10" x14ac:dyDescent="0.25">
      <c r="A5096">
        <f t="shared" si="159"/>
        <v>100005094</v>
      </c>
      <c r="C5096" t="s">
        <v>373</v>
      </c>
      <c r="E5096">
        <v>100025</v>
      </c>
      <c r="F5096">
        <v>1</v>
      </c>
      <c r="G5096" t="s">
        <v>11</v>
      </c>
      <c r="H5096" t="str">
        <f t="shared" ca="1" si="158"/>
        <v>2023-11-14 11:08:09.09</v>
      </c>
      <c r="J5096">
        <v>82979</v>
      </c>
    </row>
    <row r="5097" spans="1:10" x14ac:dyDescent="0.25">
      <c r="A5097">
        <f t="shared" si="159"/>
        <v>100005095</v>
      </c>
      <c r="C5097" t="s">
        <v>2433</v>
      </c>
      <c r="E5097">
        <v>100025</v>
      </c>
      <c r="F5097">
        <v>1</v>
      </c>
      <c r="G5097" t="s">
        <v>11</v>
      </c>
      <c r="H5097" t="str">
        <f t="shared" ca="1" si="158"/>
        <v>2023-11-14 11:08:09.09</v>
      </c>
      <c r="J5097">
        <v>82979</v>
      </c>
    </row>
    <row r="5098" spans="1:10" x14ac:dyDescent="0.25">
      <c r="A5098">
        <f t="shared" si="159"/>
        <v>100005096</v>
      </c>
      <c r="C5098" t="s">
        <v>3558</v>
      </c>
      <c r="E5098">
        <v>100025</v>
      </c>
      <c r="F5098">
        <v>1</v>
      </c>
      <c r="G5098" t="s">
        <v>11</v>
      </c>
      <c r="H5098" t="str">
        <f t="shared" ca="1" si="158"/>
        <v>2023-11-14 11:08:09.09</v>
      </c>
      <c r="J5098">
        <v>82979</v>
      </c>
    </row>
    <row r="5099" spans="1:10" x14ac:dyDescent="0.25">
      <c r="A5099">
        <f t="shared" si="159"/>
        <v>100005097</v>
      </c>
      <c r="C5099" t="s">
        <v>3559</v>
      </c>
      <c r="E5099">
        <v>100025</v>
      </c>
      <c r="F5099">
        <v>1</v>
      </c>
      <c r="G5099" t="s">
        <v>11</v>
      </c>
      <c r="H5099" t="str">
        <f t="shared" ca="1" si="158"/>
        <v>2023-11-14 11:08:09.09</v>
      </c>
      <c r="J5099">
        <v>82979</v>
      </c>
    </row>
    <row r="5100" spans="1:10" x14ac:dyDescent="0.25">
      <c r="A5100">
        <f t="shared" si="159"/>
        <v>100005098</v>
      </c>
      <c r="C5100" t="s">
        <v>401</v>
      </c>
      <c r="E5100">
        <v>100025</v>
      </c>
      <c r="F5100">
        <v>1</v>
      </c>
      <c r="G5100" t="s">
        <v>11</v>
      </c>
      <c r="H5100" t="str">
        <f t="shared" ca="1" si="158"/>
        <v>2023-11-14 11:08:09.09</v>
      </c>
      <c r="J5100">
        <v>82979</v>
      </c>
    </row>
    <row r="5101" spans="1:10" x14ac:dyDescent="0.25">
      <c r="A5101">
        <f t="shared" si="159"/>
        <v>100005099</v>
      </c>
      <c r="C5101" t="s">
        <v>2035</v>
      </c>
      <c r="E5101">
        <v>100025</v>
      </c>
      <c r="F5101">
        <v>1</v>
      </c>
      <c r="G5101" t="s">
        <v>11</v>
      </c>
      <c r="H5101" t="str">
        <f t="shared" ca="1" si="158"/>
        <v>2023-11-14 11:08:09.09</v>
      </c>
      <c r="J5101">
        <v>82979</v>
      </c>
    </row>
    <row r="5102" spans="1:10" x14ac:dyDescent="0.25">
      <c r="A5102">
        <f t="shared" si="159"/>
        <v>100005100</v>
      </c>
      <c r="C5102" t="s">
        <v>1278</v>
      </c>
      <c r="E5102">
        <v>100025</v>
      </c>
      <c r="F5102">
        <v>1</v>
      </c>
      <c r="G5102" t="s">
        <v>11</v>
      </c>
      <c r="H5102" t="str">
        <f t="shared" ca="1" si="158"/>
        <v>2023-11-14 11:08:09.09</v>
      </c>
      <c r="J5102">
        <v>82979</v>
      </c>
    </row>
    <row r="5103" spans="1:10" x14ac:dyDescent="0.25">
      <c r="A5103">
        <f t="shared" si="159"/>
        <v>100005101</v>
      </c>
      <c r="C5103" t="s">
        <v>2647</v>
      </c>
      <c r="E5103">
        <v>100025</v>
      </c>
      <c r="F5103">
        <v>1</v>
      </c>
      <c r="G5103" t="s">
        <v>11</v>
      </c>
      <c r="H5103" t="str">
        <f t="shared" ca="1" si="158"/>
        <v>2023-11-14 11:08:09.09</v>
      </c>
      <c r="J5103">
        <v>82979</v>
      </c>
    </row>
    <row r="5104" spans="1:10" x14ac:dyDescent="0.25">
      <c r="A5104">
        <f t="shared" si="159"/>
        <v>100005102</v>
      </c>
      <c r="C5104" t="s">
        <v>3560</v>
      </c>
      <c r="E5104">
        <v>100025</v>
      </c>
      <c r="F5104">
        <v>1</v>
      </c>
      <c r="G5104" t="s">
        <v>11</v>
      </c>
      <c r="H5104" t="str">
        <f t="shared" ca="1" si="158"/>
        <v>2023-11-14 11:08:09.09</v>
      </c>
      <c r="J5104">
        <v>82979</v>
      </c>
    </row>
    <row r="5105" spans="1:10" x14ac:dyDescent="0.25">
      <c r="A5105">
        <f t="shared" si="159"/>
        <v>100005103</v>
      </c>
      <c r="C5105" t="s">
        <v>3561</v>
      </c>
      <c r="E5105">
        <v>100025</v>
      </c>
      <c r="F5105">
        <v>1</v>
      </c>
      <c r="G5105" t="s">
        <v>11</v>
      </c>
      <c r="H5105" t="str">
        <f t="shared" ca="1" si="158"/>
        <v>2023-11-14 11:08:09.09</v>
      </c>
      <c r="J5105">
        <v>82979</v>
      </c>
    </row>
    <row r="5106" spans="1:10" x14ac:dyDescent="0.25">
      <c r="A5106">
        <f t="shared" si="159"/>
        <v>100005104</v>
      </c>
      <c r="C5106" t="s">
        <v>203</v>
      </c>
      <c r="E5106">
        <v>100025</v>
      </c>
      <c r="F5106">
        <v>1</v>
      </c>
      <c r="G5106" t="s">
        <v>11</v>
      </c>
      <c r="H5106" t="str">
        <f t="shared" ca="1" si="158"/>
        <v>2023-11-14 11:08:09.09</v>
      </c>
      <c r="J5106">
        <v>82979</v>
      </c>
    </row>
    <row r="5107" spans="1:10" x14ac:dyDescent="0.25">
      <c r="A5107">
        <f t="shared" si="159"/>
        <v>100005105</v>
      </c>
      <c r="C5107" t="s">
        <v>3562</v>
      </c>
      <c r="E5107">
        <v>100025</v>
      </c>
      <c r="F5107">
        <v>1</v>
      </c>
      <c r="G5107" t="s">
        <v>11</v>
      </c>
      <c r="H5107" t="str">
        <f t="shared" ca="1" si="158"/>
        <v>2023-11-14 11:08:09.09</v>
      </c>
      <c r="J5107">
        <v>82979</v>
      </c>
    </row>
    <row r="5108" spans="1:10" x14ac:dyDescent="0.25">
      <c r="A5108">
        <f t="shared" si="159"/>
        <v>100005106</v>
      </c>
      <c r="C5108" t="s">
        <v>3563</v>
      </c>
      <c r="E5108">
        <v>100025</v>
      </c>
      <c r="F5108">
        <v>1</v>
      </c>
      <c r="G5108" t="s">
        <v>11</v>
      </c>
      <c r="H5108" t="str">
        <f t="shared" ca="1" si="158"/>
        <v>2023-11-14 11:08:09.09</v>
      </c>
      <c r="J5108">
        <v>82979</v>
      </c>
    </row>
    <row r="5109" spans="1:10" x14ac:dyDescent="0.25">
      <c r="A5109">
        <f t="shared" si="159"/>
        <v>100005107</v>
      </c>
      <c r="C5109" t="s">
        <v>1314</v>
      </c>
      <c r="E5109">
        <v>100025</v>
      </c>
      <c r="F5109">
        <v>1</v>
      </c>
      <c r="G5109" t="s">
        <v>11</v>
      </c>
      <c r="H5109" t="str">
        <f t="shared" ca="1" si="158"/>
        <v>2023-11-14 11:08:09.09</v>
      </c>
      <c r="J5109">
        <v>82979</v>
      </c>
    </row>
    <row r="5110" spans="1:10" x14ac:dyDescent="0.25">
      <c r="A5110">
        <f t="shared" si="159"/>
        <v>100005108</v>
      </c>
      <c r="C5110" t="s">
        <v>3564</v>
      </c>
      <c r="E5110">
        <v>100025</v>
      </c>
      <c r="F5110">
        <v>1</v>
      </c>
      <c r="G5110" t="s">
        <v>11</v>
      </c>
      <c r="H5110" t="str">
        <f t="shared" ca="1" si="158"/>
        <v>2023-11-14 11:08:09.09</v>
      </c>
      <c r="J5110">
        <v>82979</v>
      </c>
    </row>
    <row r="5111" spans="1:10" x14ac:dyDescent="0.25">
      <c r="A5111">
        <f t="shared" si="159"/>
        <v>100005109</v>
      </c>
      <c r="C5111" t="s">
        <v>392</v>
      </c>
      <c r="E5111">
        <v>100025</v>
      </c>
      <c r="F5111">
        <v>1</v>
      </c>
      <c r="G5111" t="s">
        <v>11</v>
      </c>
      <c r="H5111" t="str">
        <f t="shared" ca="1" si="158"/>
        <v>2023-11-14 11:08:09.09</v>
      </c>
      <c r="J5111">
        <v>82979</v>
      </c>
    </row>
    <row r="5112" spans="1:10" x14ac:dyDescent="0.25">
      <c r="A5112">
        <f t="shared" si="159"/>
        <v>100005110</v>
      </c>
      <c r="C5112" t="s">
        <v>392</v>
      </c>
      <c r="E5112">
        <v>100025</v>
      </c>
      <c r="F5112">
        <v>1</v>
      </c>
      <c r="G5112" t="s">
        <v>11</v>
      </c>
      <c r="H5112" t="str">
        <f t="shared" ca="1" si="158"/>
        <v>2023-11-14 11:08:09.09</v>
      </c>
      <c r="J5112">
        <v>82979</v>
      </c>
    </row>
    <row r="5113" spans="1:10" x14ac:dyDescent="0.25">
      <c r="A5113">
        <f t="shared" si="159"/>
        <v>100005111</v>
      </c>
      <c r="C5113" t="s">
        <v>3565</v>
      </c>
      <c r="E5113">
        <v>100025</v>
      </c>
      <c r="F5113">
        <v>1</v>
      </c>
      <c r="G5113" t="s">
        <v>11</v>
      </c>
      <c r="H5113" t="str">
        <f t="shared" ca="1" si="158"/>
        <v>2023-11-14 11:08:09.09</v>
      </c>
      <c r="J5113">
        <v>82979</v>
      </c>
    </row>
    <row r="5114" spans="1:10" x14ac:dyDescent="0.25">
      <c r="A5114">
        <f t="shared" si="159"/>
        <v>100005112</v>
      </c>
      <c r="C5114" t="s">
        <v>3566</v>
      </c>
      <c r="E5114">
        <v>100025</v>
      </c>
      <c r="F5114">
        <v>1</v>
      </c>
      <c r="G5114" t="s">
        <v>11</v>
      </c>
      <c r="H5114" t="str">
        <f t="shared" ca="1" si="158"/>
        <v>2023-11-14 11:08:09.09</v>
      </c>
      <c r="J5114">
        <v>82979</v>
      </c>
    </row>
    <row r="5115" spans="1:10" x14ac:dyDescent="0.25">
      <c r="A5115">
        <f t="shared" si="159"/>
        <v>100005113</v>
      </c>
      <c r="C5115" t="s">
        <v>29</v>
      </c>
      <c r="E5115">
        <v>100025</v>
      </c>
      <c r="F5115">
        <v>1</v>
      </c>
      <c r="G5115" t="s">
        <v>11</v>
      </c>
      <c r="H5115" t="str">
        <f t="shared" ca="1" si="158"/>
        <v>2023-11-14 11:08:09.09</v>
      </c>
      <c r="J5115">
        <v>82979</v>
      </c>
    </row>
    <row r="5116" spans="1:10" x14ac:dyDescent="0.25">
      <c r="A5116">
        <f t="shared" si="159"/>
        <v>100005114</v>
      </c>
      <c r="C5116" t="s">
        <v>3567</v>
      </c>
      <c r="E5116">
        <v>100025</v>
      </c>
      <c r="F5116">
        <v>1</v>
      </c>
      <c r="G5116" t="s">
        <v>11</v>
      </c>
      <c r="H5116" t="str">
        <f t="shared" ca="1" si="158"/>
        <v>2023-11-14 11:08:09.09</v>
      </c>
      <c r="J5116">
        <v>82979</v>
      </c>
    </row>
    <row r="5117" spans="1:10" x14ac:dyDescent="0.25">
      <c r="A5117">
        <f t="shared" si="159"/>
        <v>100005115</v>
      </c>
      <c r="C5117" t="s">
        <v>3568</v>
      </c>
      <c r="E5117">
        <v>100025</v>
      </c>
      <c r="F5117">
        <v>1</v>
      </c>
      <c r="G5117" t="s">
        <v>11</v>
      </c>
      <c r="H5117" t="str">
        <f t="shared" ca="1" si="158"/>
        <v>2023-11-14 11:08:09.09</v>
      </c>
      <c r="J5117">
        <v>82979</v>
      </c>
    </row>
    <row r="5118" spans="1:10" x14ac:dyDescent="0.25">
      <c r="A5118">
        <f t="shared" si="159"/>
        <v>100005116</v>
      </c>
      <c r="C5118" t="s">
        <v>3569</v>
      </c>
      <c r="E5118">
        <v>100007</v>
      </c>
      <c r="F5118">
        <v>1</v>
      </c>
      <c r="G5118" t="s">
        <v>11</v>
      </c>
      <c r="H5118" t="str">
        <f t="shared" ca="1" si="158"/>
        <v>2023-11-14 11:08:09.09</v>
      </c>
      <c r="J5118">
        <v>82981</v>
      </c>
    </row>
    <row r="5119" spans="1:10" x14ac:dyDescent="0.25">
      <c r="A5119">
        <f t="shared" si="159"/>
        <v>100005117</v>
      </c>
      <c r="C5119" t="s">
        <v>3569</v>
      </c>
      <c r="E5119">
        <v>100007</v>
      </c>
      <c r="F5119">
        <v>1</v>
      </c>
      <c r="G5119" t="s">
        <v>11</v>
      </c>
      <c r="H5119" t="str">
        <f t="shared" ca="1" si="158"/>
        <v>2023-11-14 11:08:09.09</v>
      </c>
      <c r="J5119">
        <v>82981</v>
      </c>
    </row>
    <row r="5120" spans="1:10" x14ac:dyDescent="0.25">
      <c r="A5120">
        <f t="shared" si="159"/>
        <v>100005118</v>
      </c>
      <c r="C5120" t="s">
        <v>901</v>
      </c>
      <c r="E5120">
        <v>100007</v>
      </c>
      <c r="F5120">
        <v>1</v>
      </c>
      <c r="G5120" t="s">
        <v>11</v>
      </c>
      <c r="H5120" t="str">
        <f t="shared" ca="1" si="158"/>
        <v>2023-11-14 11:08:09.09</v>
      </c>
      <c r="J5120">
        <v>82981</v>
      </c>
    </row>
    <row r="5121" spans="1:10" x14ac:dyDescent="0.25">
      <c r="A5121">
        <f t="shared" si="159"/>
        <v>100005119</v>
      </c>
      <c r="C5121" t="s">
        <v>3570</v>
      </c>
      <c r="E5121">
        <v>100007</v>
      </c>
      <c r="F5121">
        <v>1</v>
      </c>
      <c r="G5121" t="s">
        <v>11</v>
      </c>
      <c r="H5121" t="str">
        <f t="shared" ca="1" si="158"/>
        <v>2023-11-14 11:08:09.09</v>
      </c>
      <c r="J5121">
        <v>82981</v>
      </c>
    </row>
    <row r="5122" spans="1:10" x14ac:dyDescent="0.25">
      <c r="A5122">
        <f t="shared" si="159"/>
        <v>100005120</v>
      </c>
      <c r="C5122" t="s">
        <v>3571</v>
      </c>
      <c r="E5122">
        <v>100007</v>
      </c>
      <c r="F5122">
        <v>1</v>
      </c>
      <c r="G5122" t="s">
        <v>11</v>
      </c>
      <c r="H5122" t="str">
        <f t="shared" ca="1" si="158"/>
        <v>2023-11-14 11:08:09.09</v>
      </c>
      <c r="J5122">
        <v>82981</v>
      </c>
    </row>
    <row r="5123" spans="1:10" x14ac:dyDescent="0.25">
      <c r="A5123">
        <f t="shared" si="159"/>
        <v>100005121</v>
      </c>
      <c r="C5123" t="s">
        <v>3572</v>
      </c>
      <c r="E5123">
        <v>100007</v>
      </c>
      <c r="F5123">
        <v>1</v>
      </c>
      <c r="G5123" t="s">
        <v>11</v>
      </c>
      <c r="H5123" t="str">
        <f t="shared" ref="H5123:H5186" ca="1" si="160" xml:space="preserve"> TEXT(NOW(), "yyyy-MM-dd HH:mm:ss.SSS")</f>
        <v>2023-11-14 11:08:09.09</v>
      </c>
      <c r="J5123">
        <v>82981</v>
      </c>
    </row>
    <row r="5124" spans="1:10" x14ac:dyDescent="0.25">
      <c r="A5124">
        <f t="shared" ref="A5124:A5187" si="161">A5123+1</f>
        <v>100005122</v>
      </c>
      <c r="C5124" t="s">
        <v>3573</v>
      </c>
      <c r="E5124">
        <v>100007</v>
      </c>
      <c r="F5124">
        <v>1</v>
      </c>
      <c r="G5124" t="s">
        <v>11</v>
      </c>
      <c r="H5124" t="str">
        <f t="shared" ca="1" si="160"/>
        <v>2023-11-14 11:08:09.09</v>
      </c>
      <c r="J5124">
        <v>82981</v>
      </c>
    </row>
    <row r="5125" spans="1:10" x14ac:dyDescent="0.25">
      <c r="A5125">
        <f t="shared" si="161"/>
        <v>100005123</v>
      </c>
      <c r="C5125" t="s">
        <v>3574</v>
      </c>
      <c r="E5125">
        <v>100007</v>
      </c>
      <c r="F5125">
        <v>1</v>
      </c>
      <c r="G5125" t="s">
        <v>11</v>
      </c>
      <c r="H5125" t="str">
        <f t="shared" ca="1" si="160"/>
        <v>2023-11-14 11:08:09.09</v>
      </c>
      <c r="J5125">
        <v>82981</v>
      </c>
    </row>
    <row r="5126" spans="1:10" x14ac:dyDescent="0.25">
      <c r="A5126">
        <f t="shared" si="161"/>
        <v>100005124</v>
      </c>
      <c r="C5126" t="s">
        <v>3575</v>
      </c>
      <c r="E5126">
        <v>100007</v>
      </c>
      <c r="F5126">
        <v>1</v>
      </c>
      <c r="G5126" t="s">
        <v>11</v>
      </c>
      <c r="H5126" t="str">
        <f t="shared" ca="1" si="160"/>
        <v>2023-11-14 11:08:09.09</v>
      </c>
      <c r="J5126">
        <v>82981</v>
      </c>
    </row>
    <row r="5127" spans="1:10" x14ac:dyDescent="0.25">
      <c r="A5127">
        <f t="shared" si="161"/>
        <v>100005125</v>
      </c>
      <c r="C5127" t="s">
        <v>3576</v>
      </c>
      <c r="E5127">
        <v>100007</v>
      </c>
      <c r="F5127">
        <v>1</v>
      </c>
      <c r="G5127" t="s">
        <v>11</v>
      </c>
      <c r="H5127" t="str">
        <f t="shared" ca="1" si="160"/>
        <v>2023-11-14 11:08:09.09</v>
      </c>
      <c r="J5127">
        <v>82981</v>
      </c>
    </row>
    <row r="5128" spans="1:10" x14ac:dyDescent="0.25">
      <c r="A5128">
        <f t="shared" si="161"/>
        <v>100005126</v>
      </c>
      <c r="C5128" t="s">
        <v>3577</v>
      </c>
      <c r="E5128">
        <v>100007</v>
      </c>
      <c r="F5128">
        <v>1</v>
      </c>
      <c r="G5128" t="s">
        <v>11</v>
      </c>
      <c r="H5128" t="str">
        <f t="shared" ca="1" si="160"/>
        <v>2023-11-14 11:08:09.09</v>
      </c>
      <c r="J5128">
        <v>82981</v>
      </c>
    </row>
    <row r="5129" spans="1:10" x14ac:dyDescent="0.25">
      <c r="A5129">
        <f t="shared" si="161"/>
        <v>100005127</v>
      </c>
      <c r="C5129" t="s">
        <v>159</v>
      </c>
      <c r="E5129">
        <v>100008</v>
      </c>
      <c r="F5129">
        <v>1</v>
      </c>
      <c r="G5129" t="s">
        <v>11</v>
      </c>
      <c r="H5129" t="str">
        <f t="shared" ca="1" si="160"/>
        <v>2023-11-14 11:08:09.09</v>
      </c>
      <c r="J5129">
        <v>82981</v>
      </c>
    </row>
    <row r="5130" spans="1:10" x14ac:dyDescent="0.25">
      <c r="A5130">
        <f t="shared" si="161"/>
        <v>100005128</v>
      </c>
      <c r="C5130" t="s">
        <v>3578</v>
      </c>
      <c r="E5130">
        <v>100007</v>
      </c>
      <c r="F5130">
        <v>1</v>
      </c>
      <c r="G5130" t="s">
        <v>11</v>
      </c>
      <c r="H5130" t="str">
        <f t="shared" ca="1" si="160"/>
        <v>2023-11-14 11:08:09.09</v>
      </c>
      <c r="J5130">
        <v>82981</v>
      </c>
    </row>
    <row r="5131" spans="1:10" x14ac:dyDescent="0.25">
      <c r="A5131">
        <f t="shared" si="161"/>
        <v>100005129</v>
      </c>
      <c r="C5131" t="s">
        <v>3579</v>
      </c>
      <c r="E5131">
        <v>100007</v>
      </c>
      <c r="F5131">
        <v>1</v>
      </c>
      <c r="G5131" t="s">
        <v>11</v>
      </c>
      <c r="H5131" t="str">
        <f t="shared" ca="1" si="160"/>
        <v>2023-11-14 11:08:09.09</v>
      </c>
      <c r="J5131">
        <v>82981</v>
      </c>
    </row>
    <row r="5132" spans="1:10" x14ac:dyDescent="0.25">
      <c r="A5132">
        <f t="shared" si="161"/>
        <v>100005130</v>
      </c>
      <c r="C5132" t="s">
        <v>161</v>
      </c>
      <c r="E5132">
        <v>100007</v>
      </c>
      <c r="F5132">
        <v>1</v>
      </c>
      <c r="G5132" t="s">
        <v>11</v>
      </c>
      <c r="H5132" t="str">
        <f t="shared" ca="1" si="160"/>
        <v>2023-11-14 11:08:09.09</v>
      </c>
      <c r="J5132">
        <v>82981</v>
      </c>
    </row>
    <row r="5133" spans="1:10" x14ac:dyDescent="0.25">
      <c r="A5133">
        <f t="shared" si="161"/>
        <v>100005131</v>
      </c>
      <c r="C5133" t="s">
        <v>3580</v>
      </c>
      <c r="E5133">
        <v>100007</v>
      </c>
      <c r="F5133">
        <v>1</v>
      </c>
      <c r="G5133" t="s">
        <v>11</v>
      </c>
      <c r="H5133" t="str">
        <f t="shared" ca="1" si="160"/>
        <v>2023-11-14 11:08:09.09</v>
      </c>
      <c r="J5133">
        <v>82981</v>
      </c>
    </row>
    <row r="5134" spans="1:10" x14ac:dyDescent="0.25">
      <c r="A5134">
        <f t="shared" si="161"/>
        <v>100005132</v>
      </c>
      <c r="C5134" t="s">
        <v>164</v>
      </c>
      <c r="E5134">
        <v>100007</v>
      </c>
      <c r="F5134">
        <v>1</v>
      </c>
      <c r="G5134" t="s">
        <v>11</v>
      </c>
      <c r="H5134" t="str">
        <f t="shared" ca="1" si="160"/>
        <v>2023-11-14 11:08:09.09</v>
      </c>
      <c r="J5134">
        <v>82981</v>
      </c>
    </row>
    <row r="5135" spans="1:10" x14ac:dyDescent="0.25">
      <c r="A5135">
        <f t="shared" si="161"/>
        <v>100005133</v>
      </c>
      <c r="C5135" t="s">
        <v>3581</v>
      </c>
      <c r="E5135">
        <v>100007</v>
      </c>
      <c r="F5135">
        <v>1</v>
      </c>
      <c r="G5135" t="s">
        <v>11</v>
      </c>
      <c r="H5135" t="str">
        <f t="shared" ca="1" si="160"/>
        <v>2023-11-14 11:08:09.09</v>
      </c>
      <c r="J5135">
        <v>82981</v>
      </c>
    </row>
    <row r="5136" spans="1:10" x14ac:dyDescent="0.25">
      <c r="A5136">
        <f t="shared" si="161"/>
        <v>100005134</v>
      </c>
      <c r="C5136" t="s">
        <v>3582</v>
      </c>
      <c r="E5136">
        <v>100007</v>
      </c>
      <c r="F5136">
        <v>1</v>
      </c>
      <c r="G5136" t="s">
        <v>11</v>
      </c>
      <c r="H5136" t="str">
        <f t="shared" ca="1" si="160"/>
        <v>2023-11-14 11:08:09.09</v>
      </c>
      <c r="J5136">
        <v>82981</v>
      </c>
    </row>
    <row r="5137" spans="1:10" x14ac:dyDescent="0.25">
      <c r="A5137">
        <f t="shared" si="161"/>
        <v>100005135</v>
      </c>
      <c r="C5137" t="s">
        <v>3583</v>
      </c>
      <c r="E5137">
        <v>100007</v>
      </c>
      <c r="F5137">
        <v>1</v>
      </c>
      <c r="G5137" t="s">
        <v>11</v>
      </c>
      <c r="H5137" t="str">
        <f t="shared" ca="1" si="160"/>
        <v>2023-11-14 11:08:09.09</v>
      </c>
      <c r="J5137">
        <v>82981</v>
      </c>
    </row>
    <row r="5138" spans="1:10" x14ac:dyDescent="0.25">
      <c r="A5138">
        <f t="shared" si="161"/>
        <v>100005136</v>
      </c>
      <c r="C5138" t="s">
        <v>3583</v>
      </c>
      <c r="E5138">
        <v>100007</v>
      </c>
      <c r="F5138">
        <v>1</v>
      </c>
      <c r="G5138" t="s">
        <v>11</v>
      </c>
      <c r="H5138" t="str">
        <f t="shared" ca="1" si="160"/>
        <v>2023-11-14 11:08:09.09</v>
      </c>
      <c r="J5138">
        <v>82981</v>
      </c>
    </row>
    <row r="5139" spans="1:10" x14ac:dyDescent="0.25">
      <c r="A5139">
        <f t="shared" si="161"/>
        <v>100005137</v>
      </c>
      <c r="C5139" t="s">
        <v>3584</v>
      </c>
      <c r="E5139">
        <v>100007</v>
      </c>
      <c r="F5139">
        <v>1</v>
      </c>
      <c r="G5139" t="s">
        <v>11</v>
      </c>
      <c r="H5139" t="str">
        <f t="shared" ca="1" si="160"/>
        <v>2023-11-14 11:08:09.09</v>
      </c>
      <c r="J5139">
        <v>82981</v>
      </c>
    </row>
    <row r="5140" spans="1:10" x14ac:dyDescent="0.25">
      <c r="A5140">
        <f t="shared" si="161"/>
        <v>100005138</v>
      </c>
      <c r="C5140" t="s">
        <v>3585</v>
      </c>
      <c r="E5140">
        <v>100007</v>
      </c>
      <c r="F5140">
        <v>1</v>
      </c>
      <c r="G5140" t="s">
        <v>11</v>
      </c>
      <c r="H5140" t="str">
        <f t="shared" ca="1" si="160"/>
        <v>2023-11-14 11:08:09.09</v>
      </c>
      <c r="J5140">
        <v>82981</v>
      </c>
    </row>
    <row r="5141" spans="1:10" x14ac:dyDescent="0.25">
      <c r="A5141">
        <f t="shared" si="161"/>
        <v>100005139</v>
      </c>
      <c r="C5141" t="s">
        <v>3585</v>
      </c>
      <c r="E5141">
        <v>100007</v>
      </c>
      <c r="F5141">
        <v>1</v>
      </c>
      <c r="G5141" t="s">
        <v>11</v>
      </c>
      <c r="H5141" t="str">
        <f t="shared" ca="1" si="160"/>
        <v>2023-11-14 11:08:09.09</v>
      </c>
      <c r="J5141">
        <v>82981</v>
      </c>
    </row>
    <row r="5142" spans="1:10" x14ac:dyDescent="0.25">
      <c r="A5142">
        <f t="shared" si="161"/>
        <v>100005140</v>
      </c>
      <c r="C5142" t="s">
        <v>159</v>
      </c>
      <c r="E5142">
        <v>100007</v>
      </c>
      <c r="F5142">
        <v>1</v>
      </c>
      <c r="G5142" t="s">
        <v>11</v>
      </c>
      <c r="H5142" t="str">
        <f t="shared" ca="1" si="160"/>
        <v>2023-11-14 11:08:09.09</v>
      </c>
      <c r="J5142">
        <v>82981</v>
      </c>
    </row>
    <row r="5143" spans="1:10" x14ac:dyDescent="0.25">
      <c r="A5143">
        <f t="shared" si="161"/>
        <v>100005141</v>
      </c>
      <c r="C5143" t="s">
        <v>2489</v>
      </c>
      <c r="E5143">
        <v>100002</v>
      </c>
      <c r="F5143">
        <v>1</v>
      </c>
      <c r="G5143" t="s">
        <v>11</v>
      </c>
      <c r="H5143" t="str">
        <f t="shared" ca="1" si="160"/>
        <v>2023-11-14 11:08:09.09</v>
      </c>
      <c r="J5143">
        <v>82982</v>
      </c>
    </row>
    <row r="5144" spans="1:10" x14ac:dyDescent="0.25">
      <c r="A5144">
        <f t="shared" si="161"/>
        <v>100005142</v>
      </c>
      <c r="C5144" t="s">
        <v>2489</v>
      </c>
      <c r="E5144">
        <v>100002</v>
      </c>
      <c r="F5144">
        <v>1</v>
      </c>
      <c r="G5144" t="s">
        <v>11</v>
      </c>
      <c r="H5144" t="str">
        <f t="shared" ca="1" si="160"/>
        <v>2023-11-14 11:08:09.09</v>
      </c>
      <c r="J5144">
        <v>82982</v>
      </c>
    </row>
    <row r="5145" spans="1:10" x14ac:dyDescent="0.25">
      <c r="A5145">
        <f t="shared" si="161"/>
        <v>100005143</v>
      </c>
      <c r="C5145" t="s">
        <v>2486</v>
      </c>
      <c r="E5145">
        <v>100002</v>
      </c>
      <c r="F5145">
        <v>1</v>
      </c>
      <c r="G5145" t="s">
        <v>11</v>
      </c>
      <c r="H5145" t="str">
        <f t="shared" ca="1" si="160"/>
        <v>2023-11-14 11:08:09.09</v>
      </c>
      <c r="J5145">
        <v>82982</v>
      </c>
    </row>
    <row r="5146" spans="1:10" x14ac:dyDescent="0.25">
      <c r="A5146">
        <f t="shared" si="161"/>
        <v>100005144</v>
      </c>
      <c r="C5146" t="s">
        <v>2486</v>
      </c>
      <c r="E5146">
        <v>100002</v>
      </c>
      <c r="F5146">
        <v>1</v>
      </c>
      <c r="G5146" t="s">
        <v>11</v>
      </c>
      <c r="H5146" t="str">
        <f t="shared" ca="1" si="160"/>
        <v>2023-11-14 11:08:09.09</v>
      </c>
      <c r="J5146">
        <v>82982</v>
      </c>
    </row>
    <row r="5147" spans="1:10" x14ac:dyDescent="0.25">
      <c r="A5147">
        <f t="shared" si="161"/>
        <v>100005145</v>
      </c>
      <c r="C5147" t="s">
        <v>1335</v>
      </c>
      <c r="E5147">
        <v>100002</v>
      </c>
      <c r="F5147">
        <v>1</v>
      </c>
      <c r="G5147" t="s">
        <v>11</v>
      </c>
      <c r="H5147" t="str">
        <f t="shared" ca="1" si="160"/>
        <v>2023-11-14 11:08:09.09</v>
      </c>
      <c r="J5147">
        <v>82982</v>
      </c>
    </row>
    <row r="5148" spans="1:10" x14ac:dyDescent="0.25">
      <c r="A5148">
        <f t="shared" si="161"/>
        <v>100005146</v>
      </c>
      <c r="C5148" t="s">
        <v>1335</v>
      </c>
      <c r="E5148">
        <v>100002</v>
      </c>
      <c r="F5148">
        <v>1</v>
      </c>
      <c r="G5148" t="s">
        <v>11</v>
      </c>
      <c r="H5148" t="str">
        <f t="shared" ca="1" si="160"/>
        <v>2023-11-14 11:08:09.09</v>
      </c>
      <c r="J5148">
        <v>82982</v>
      </c>
    </row>
    <row r="5149" spans="1:10" x14ac:dyDescent="0.25">
      <c r="A5149">
        <f t="shared" si="161"/>
        <v>100005147</v>
      </c>
      <c r="C5149" t="s">
        <v>3586</v>
      </c>
      <c r="E5149">
        <v>100002</v>
      </c>
      <c r="F5149">
        <v>1</v>
      </c>
      <c r="G5149" t="s">
        <v>11</v>
      </c>
      <c r="H5149" t="str">
        <f t="shared" ca="1" si="160"/>
        <v>2023-11-14 11:08:09.09</v>
      </c>
      <c r="J5149">
        <v>82982</v>
      </c>
    </row>
    <row r="5150" spans="1:10" x14ac:dyDescent="0.25">
      <c r="A5150">
        <f t="shared" si="161"/>
        <v>100005148</v>
      </c>
      <c r="C5150" t="s">
        <v>3587</v>
      </c>
      <c r="E5150">
        <v>100002</v>
      </c>
      <c r="F5150">
        <v>1</v>
      </c>
      <c r="G5150" t="s">
        <v>11</v>
      </c>
      <c r="H5150" t="str">
        <f t="shared" ca="1" si="160"/>
        <v>2023-11-14 11:08:09.09</v>
      </c>
      <c r="J5150">
        <v>82982</v>
      </c>
    </row>
    <row r="5151" spans="1:10" x14ac:dyDescent="0.25">
      <c r="A5151">
        <f t="shared" si="161"/>
        <v>100005149</v>
      </c>
      <c r="C5151" t="s">
        <v>3587</v>
      </c>
      <c r="E5151">
        <v>100002</v>
      </c>
      <c r="F5151">
        <v>1</v>
      </c>
      <c r="G5151" t="s">
        <v>11</v>
      </c>
      <c r="H5151" t="str">
        <f t="shared" ca="1" si="160"/>
        <v>2023-11-14 11:08:09.09</v>
      </c>
      <c r="J5151">
        <v>82982</v>
      </c>
    </row>
    <row r="5152" spans="1:10" x14ac:dyDescent="0.25">
      <c r="A5152">
        <f t="shared" si="161"/>
        <v>100005150</v>
      </c>
      <c r="C5152" t="s">
        <v>3588</v>
      </c>
      <c r="E5152">
        <v>100002</v>
      </c>
      <c r="F5152">
        <v>1</v>
      </c>
      <c r="G5152" t="s">
        <v>11</v>
      </c>
      <c r="H5152" t="str">
        <f t="shared" ca="1" si="160"/>
        <v>2023-11-14 11:08:09.09</v>
      </c>
      <c r="J5152">
        <v>82982</v>
      </c>
    </row>
    <row r="5153" spans="1:10" x14ac:dyDescent="0.25">
      <c r="A5153">
        <f t="shared" si="161"/>
        <v>100005151</v>
      </c>
      <c r="C5153" t="s">
        <v>3588</v>
      </c>
      <c r="E5153">
        <v>100002</v>
      </c>
      <c r="F5153">
        <v>1</v>
      </c>
      <c r="G5153" t="s">
        <v>11</v>
      </c>
      <c r="H5153" t="str">
        <f t="shared" ca="1" si="160"/>
        <v>2023-11-14 11:08:09.09</v>
      </c>
      <c r="J5153">
        <v>82982</v>
      </c>
    </row>
    <row r="5154" spans="1:10" x14ac:dyDescent="0.25">
      <c r="A5154">
        <f t="shared" si="161"/>
        <v>100005152</v>
      </c>
      <c r="C5154" t="s">
        <v>3589</v>
      </c>
      <c r="E5154">
        <v>100002</v>
      </c>
      <c r="F5154">
        <v>1</v>
      </c>
      <c r="G5154" t="s">
        <v>11</v>
      </c>
      <c r="H5154" t="str">
        <f t="shared" ca="1" si="160"/>
        <v>2023-11-14 11:08:09.09</v>
      </c>
      <c r="J5154">
        <v>82982</v>
      </c>
    </row>
    <row r="5155" spans="1:10" x14ac:dyDescent="0.25">
      <c r="A5155">
        <f t="shared" si="161"/>
        <v>100005153</v>
      </c>
      <c r="C5155" t="s">
        <v>2416</v>
      </c>
      <c r="E5155">
        <v>100002</v>
      </c>
      <c r="F5155">
        <v>1</v>
      </c>
      <c r="G5155" t="s">
        <v>11</v>
      </c>
      <c r="H5155" t="str">
        <f t="shared" ca="1" si="160"/>
        <v>2023-11-14 11:08:09.09</v>
      </c>
      <c r="J5155">
        <v>82982</v>
      </c>
    </row>
    <row r="5156" spans="1:10" x14ac:dyDescent="0.25">
      <c r="A5156">
        <f t="shared" si="161"/>
        <v>100005154</v>
      </c>
      <c r="C5156" t="s">
        <v>2416</v>
      </c>
      <c r="E5156">
        <v>100002</v>
      </c>
      <c r="F5156">
        <v>1</v>
      </c>
      <c r="G5156" t="s">
        <v>11</v>
      </c>
      <c r="H5156" t="str">
        <f t="shared" ca="1" si="160"/>
        <v>2023-11-14 11:08:09.09</v>
      </c>
      <c r="J5156">
        <v>82982</v>
      </c>
    </row>
    <row r="5157" spans="1:10" x14ac:dyDescent="0.25">
      <c r="A5157">
        <f t="shared" si="161"/>
        <v>100005155</v>
      </c>
      <c r="C5157" t="s">
        <v>3590</v>
      </c>
      <c r="E5157">
        <v>100002</v>
      </c>
      <c r="F5157">
        <v>1</v>
      </c>
      <c r="G5157" t="s">
        <v>11</v>
      </c>
      <c r="H5157" t="str">
        <f t="shared" ca="1" si="160"/>
        <v>2023-11-14 11:08:09.09</v>
      </c>
      <c r="J5157">
        <v>82982</v>
      </c>
    </row>
    <row r="5158" spans="1:10" x14ac:dyDescent="0.25">
      <c r="A5158">
        <f t="shared" si="161"/>
        <v>100005156</v>
      </c>
      <c r="C5158" t="s">
        <v>3590</v>
      </c>
      <c r="E5158">
        <v>100002</v>
      </c>
      <c r="F5158">
        <v>1</v>
      </c>
      <c r="G5158" t="s">
        <v>11</v>
      </c>
      <c r="H5158" t="str">
        <f t="shared" ca="1" si="160"/>
        <v>2023-11-14 11:08:09.09</v>
      </c>
      <c r="J5158">
        <v>82982</v>
      </c>
    </row>
    <row r="5159" spans="1:10" x14ac:dyDescent="0.25">
      <c r="A5159">
        <f t="shared" si="161"/>
        <v>100005157</v>
      </c>
      <c r="C5159" t="s">
        <v>1402</v>
      </c>
      <c r="E5159">
        <v>100002</v>
      </c>
      <c r="F5159">
        <v>1</v>
      </c>
      <c r="G5159" t="s">
        <v>11</v>
      </c>
      <c r="H5159" t="str">
        <f t="shared" ca="1" si="160"/>
        <v>2023-11-14 11:08:09.09</v>
      </c>
      <c r="J5159">
        <v>82982</v>
      </c>
    </row>
    <row r="5160" spans="1:10" x14ac:dyDescent="0.25">
      <c r="A5160">
        <f t="shared" si="161"/>
        <v>100005158</v>
      </c>
      <c r="C5160" t="s">
        <v>1402</v>
      </c>
      <c r="E5160">
        <v>100002</v>
      </c>
      <c r="F5160">
        <v>1</v>
      </c>
      <c r="G5160" t="s">
        <v>11</v>
      </c>
      <c r="H5160" t="str">
        <f t="shared" ca="1" si="160"/>
        <v>2023-11-14 11:08:09.09</v>
      </c>
      <c r="J5160">
        <v>82982</v>
      </c>
    </row>
    <row r="5161" spans="1:10" x14ac:dyDescent="0.25">
      <c r="A5161">
        <f t="shared" si="161"/>
        <v>100005159</v>
      </c>
      <c r="C5161" t="s">
        <v>3591</v>
      </c>
      <c r="E5161">
        <v>100003</v>
      </c>
      <c r="F5161">
        <v>1</v>
      </c>
      <c r="G5161" t="s">
        <v>11</v>
      </c>
      <c r="H5161" t="str">
        <f t="shared" ca="1" si="160"/>
        <v>2023-11-14 11:08:09.09</v>
      </c>
      <c r="J5161">
        <v>82982</v>
      </c>
    </row>
    <row r="5162" spans="1:10" x14ac:dyDescent="0.25">
      <c r="A5162">
        <f t="shared" si="161"/>
        <v>100005160</v>
      </c>
      <c r="C5162" t="s">
        <v>3591</v>
      </c>
      <c r="E5162">
        <v>100003</v>
      </c>
      <c r="F5162">
        <v>1</v>
      </c>
      <c r="G5162" t="s">
        <v>11</v>
      </c>
      <c r="H5162" t="str">
        <f t="shared" ca="1" si="160"/>
        <v>2023-11-14 11:08:09.09</v>
      </c>
      <c r="J5162">
        <v>82982</v>
      </c>
    </row>
    <row r="5163" spans="1:10" x14ac:dyDescent="0.25">
      <c r="A5163">
        <f t="shared" si="161"/>
        <v>100005161</v>
      </c>
      <c r="C5163" t="s">
        <v>3591</v>
      </c>
      <c r="E5163">
        <v>100002</v>
      </c>
      <c r="F5163">
        <v>1</v>
      </c>
      <c r="G5163" t="s">
        <v>11</v>
      </c>
      <c r="H5163" t="str">
        <f t="shared" ca="1" si="160"/>
        <v>2023-11-14 11:08:09.09</v>
      </c>
      <c r="J5163">
        <v>82982</v>
      </c>
    </row>
    <row r="5164" spans="1:10" x14ac:dyDescent="0.25">
      <c r="A5164">
        <f t="shared" si="161"/>
        <v>100005162</v>
      </c>
      <c r="C5164" t="s">
        <v>3591</v>
      </c>
      <c r="E5164">
        <v>100002</v>
      </c>
      <c r="F5164">
        <v>1</v>
      </c>
      <c r="G5164" t="s">
        <v>11</v>
      </c>
      <c r="H5164" t="str">
        <f t="shared" ca="1" si="160"/>
        <v>2023-11-14 11:08:09.09</v>
      </c>
      <c r="J5164">
        <v>82982</v>
      </c>
    </row>
    <row r="5165" spans="1:10" x14ac:dyDescent="0.25">
      <c r="A5165">
        <f t="shared" si="161"/>
        <v>100005163</v>
      </c>
      <c r="C5165" t="s">
        <v>3591</v>
      </c>
      <c r="E5165">
        <v>100002</v>
      </c>
      <c r="F5165">
        <v>1</v>
      </c>
      <c r="G5165" t="s">
        <v>11</v>
      </c>
      <c r="H5165" t="str">
        <f t="shared" ca="1" si="160"/>
        <v>2023-11-14 11:08:09.09</v>
      </c>
      <c r="J5165">
        <v>82982</v>
      </c>
    </row>
    <row r="5166" spans="1:10" x14ac:dyDescent="0.25">
      <c r="A5166">
        <f t="shared" si="161"/>
        <v>100005164</v>
      </c>
      <c r="C5166" t="s">
        <v>3591</v>
      </c>
      <c r="E5166">
        <v>100002</v>
      </c>
      <c r="F5166">
        <v>1</v>
      </c>
      <c r="G5166" t="s">
        <v>11</v>
      </c>
      <c r="H5166" t="str">
        <f t="shared" ca="1" si="160"/>
        <v>2023-11-14 11:08:09.09</v>
      </c>
      <c r="J5166">
        <v>82982</v>
      </c>
    </row>
    <row r="5167" spans="1:10" x14ac:dyDescent="0.25">
      <c r="A5167">
        <f t="shared" si="161"/>
        <v>100005165</v>
      </c>
      <c r="C5167" t="s">
        <v>3592</v>
      </c>
      <c r="E5167">
        <v>100002</v>
      </c>
      <c r="F5167">
        <v>1</v>
      </c>
      <c r="G5167" t="s">
        <v>11</v>
      </c>
      <c r="H5167" t="str">
        <f t="shared" ca="1" si="160"/>
        <v>2023-11-14 11:08:09.09</v>
      </c>
      <c r="J5167">
        <v>82982</v>
      </c>
    </row>
    <row r="5168" spans="1:10" x14ac:dyDescent="0.25">
      <c r="A5168">
        <f t="shared" si="161"/>
        <v>100005166</v>
      </c>
      <c r="C5168" t="s">
        <v>1335</v>
      </c>
      <c r="E5168">
        <v>100003</v>
      </c>
      <c r="F5168">
        <v>1</v>
      </c>
      <c r="G5168" t="s">
        <v>11</v>
      </c>
      <c r="H5168" t="str">
        <f t="shared" ca="1" si="160"/>
        <v>2023-11-14 11:08:09.09</v>
      </c>
      <c r="J5168">
        <v>82982</v>
      </c>
    </row>
    <row r="5169" spans="1:10" x14ac:dyDescent="0.25">
      <c r="A5169">
        <f t="shared" si="161"/>
        <v>100005167</v>
      </c>
      <c r="C5169" t="s">
        <v>1335</v>
      </c>
      <c r="E5169">
        <v>100003</v>
      </c>
      <c r="F5169">
        <v>1</v>
      </c>
      <c r="G5169" t="s">
        <v>11</v>
      </c>
      <c r="H5169" t="str">
        <f t="shared" ca="1" si="160"/>
        <v>2023-11-14 11:08:09.09</v>
      </c>
      <c r="J5169">
        <v>82982</v>
      </c>
    </row>
    <row r="5170" spans="1:10" x14ac:dyDescent="0.25">
      <c r="A5170">
        <f t="shared" si="161"/>
        <v>100005168</v>
      </c>
      <c r="C5170" t="s">
        <v>3593</v>
      </c>
      <c r="E5170">
        <v>100003</v>
      </c>
      <c r="F5170">
        <v>1</v>
      </c>
      <c r="G5170" t="s">
        <v>11</v>
      </c>
      <c r="H5170" t="str">
        <f t="shared" ca="1" si="160"/>
        <v>2023-11-14 11:08:09.09</v>
      </c>
      <c r="J5170">
        <v>82982</v>
      </c>
    </row>
    <row r="5171" spans="1:10" x14ac:dyDescent="0.25">
      <c r="A5171">
        <f t="shared" si="161"/>
        <v>100005169</v>
      </c>
      <c r="C5171" t="s">
        <v>3594</v>
      </c>
      <c r="E5171">
        <v>100002</v>
      </c>
      <c r="F5171">
        <v>1</v>
      </c>
      <c r="G5171" t="s">
        <v>11</v>
      </c>
      <c r="H5171" t="str">
        <f t="shared" ca="1" si="160"/>
        <v>2023-11-14 11:08:09.09</v>
      </c>
      <c r="J5171">
        <v>82982</v>
      </c>
    </row>
    <row r="5172" spans="1:10" x14ac:dyDescent="0.25">
      <c r="A5172">
        <f t="shared" si="161"/>
        <v>100005170</v>
      </c>
      <c r="C5172" t="s">
        <v>3595</v>
      </c>
      <c r="E5172">
        <v>100004</v>
      </c>
      <c r="F5172">
        <v>1</v>
      </c>
      <c r="G5172" t="s">
        <v>11</v>
      </c>
      <c r="H5172" t="str">
        <f t="shared" ca="1" si="160"/>
        <v>2023-11-14 11:08:09.09</v>
      </c>
      <c r="J5172">
        <v>82982</v>
      </c>
    </row>
    <row r="5173" spans="1:10" x14ac:dyDescent="0.25">
      <c r="A5173">
        <f t="shared" si="161"/>
        <v>100005171</v>
      </c>
      <c r="C5173" t="s">
        <v>1402</v>
      </c>
      <c r="E5173">
        <v>100003</v>
      </c>
      <c r="F5173">
        <v>1</v>
      </c>
      <c r="G5173" t="s">
        <v>11</v>
      </c>
      <c r="H5173" t="str">
        <f t="shared" ca="1" si="160"/>
        <v>2023-11-14 11:08:09.09</v>
      </c>
      <c r="J5173">
        <v>82982</v>
      </c>
    </row>
    <row r="5174" spans="1:10" x14ac:dyDescent="0.25">
      <c r="A5174">
        <f t="shared" si="161"/>
        <v>100005172</v>
      </c>
      <c r="C5174" t="s">
        <v>1402</v>
      </c>
      <c r="E5174">
        <v>100003</v>
      </c>
      <c r="F5174">
        <v>1</v>
      </c>
      <c r="G5174" t="s">
        <v>11</v>
      </c>
      <c r="H5174" t="str">
        <f t="shared" ca="1" si="160"/>
        <v>2023-11-14 11:08:09.09</v>
      </c>
      <c r="J5174">
        <v>82982</v>
      </c>
    </row>
    <row r="5175" spans="1:10" x14ac:dyDescent="0.25">
      <c r="A5175">
        <f t="shared" si="161"/>
        <v>100005173</v>
      </c>
      <c r="C5175" t="s">
        <v>2497</v>
      </c>
      <c r="E5175">
        <v>100003</v>
      </c>
      <c r="F5175">
        <v>1</v>
      </c>
      <c r="G5175" t="s">
        <v>11</v>
      </c>
      <c r="H5175" t="str">
        <f t="shared" ca="1" si="160"/>
        <v>2023-11-14 11:08:09.09</v>
      </c>
      <c r="J5175">
        <v>82982</v>
      </c>
    </row>
    <row r="5176" spans="1:10" x14ac:dyDescent="0.25">
      <c r="A5176">
        <f t="shared" si="161"/>
        <v>100005174</v>
      </c>
      <c r="C5176" t="s">
        <v>2497</v>
      </c>
      <c r="E5176">
        <v>100003</v>
      </c>
      <c r="F5176">
        <v>1</v>
      </c>
      <c r="G5176" t="s">
        <v>11</v>
      </c>
      <c r="H5176" t="str">
        <f t="shared" ca="1" si="160"/>
        <v>2023-11-14 11:08:09.09</v>
      </c>
      <c r="J5176">
        <v>82982</v>
      </c>
    </row>
    <row r="5177" spans="1:10" x14ac:dyDescent="0.25">
      <c r="A5177">
        <f t="shared" si="161"/>
        <v>100005175</v>
      </c>
      <c r="C5177" t="s">
        <v>2497</v>
      </c>
      <c r="E5177">
        <v>100002</v>
      </c>
      <c r="F5177">
        <v>1</v>
      </c>
      <c r="G5177" t="s">
        <v>11</v>
      </c>
      <c r="H5177" t="str">
        <f t="shared" ca="1" si="160"/>
        <v>2023-11-14 11:08:09.09</v>
      </c>
      <c r="J5177">
        <v>82982</v>
      </c>
    </row>
    <row r="5178" spans="1:10" x14ac:dyDescent="0.25">
      <c r="A5178">
        <f t="shared" si="161"/>
        <v>100005176</v>
      </c>
      <c r="C5178" t="s">
        <v>2497</v>
      </c>
      <c r="E5178">
        <v>100002</v>
      </c>
      <c r="F5178">
        <v>1</v>
      </c>
      <c r="G5178" t="s">
        <v>11</v>
      </c>
      <c r="H5178" t="str">
        <f t="shared" ca="1" si="160"/>
        <v>2023-11-14 11:08:09.09</v>
      </c>
      <c r="J5178">
        <v>82982</v>
      </c>
    </row>
    <row r="5179" spans="1:10" x14ac:dyDescent="0.25">
      <c r="A5179">
        <f t="shared" si="161"/>
        <v>100005177</v>
      </c>
      <c r="C5179" t="s">
        <v>3596</v>
      </c>
      <c r="E5179">
        <v>100003</v>
      </c>
      <c r="F5179">
        <v>1</v>
      </c>
      <c r="G5179" t="s">
        <v>11</v>
      </c>
      <c r="H5179" t="str">
        <f t="shared" ca="1" si="160"/>
        <v>2023-11-14 11:08:09.09</v>
      </c>
      <c r="J5179">
        <v>82982</v>
      </c>
    </row>
    <row r="5180" spans="1:10" x14ac:dyDescent="0.25">
      <c r="A5180">
        <f t="shared" si="161"/>
        <v>100005178</v>
      </c>
      <c r="C5180" t="s">
        <v>3596</v>
      </c>
      <c r="E5180">
        <v>100003</v>
      </c>
      <c r="F5180">
        <v>1</v>
      </c>
      <c r="G5180" t="s">
        <v>11</v>
      </c>
      <c r="H5180" t="str">
        <f t="shared" ca="1" si="160"/>
        <v>2023-11-14 11:08:09.09</v>
      </c>
      <c r="J5180">
        <v>82982</v>
      </c>
    </row>
    <row r="5181" spans="1:10" x14ac:dyDescent="0.25">
      <c r="A5181">
        <f t="shared" si="161"/>
        <v>100005179</v>
      </c>
      <c r="C5181" t="s">
        <v>3589</v>
      </c>
      <c r="E5181">
        <v>100004</v>
      </c>
      <c r="F5181">
        <v>1</v>
      </c>
      <c r="G5181" t="s">
        <v>11</v>
      </c>
      <c r="H5181" t="str">
        <f t="shared" ca="1" si="160"/>
        <v>2023-11-14 11:08:09.09</v>
      </c>
      <c r="J5181">
        <v>82982</v>
      </c>
    </row>
    <row r="5182" spans="1:10" x14ac:dyDescent="0.25">
      <c r="A5182">
        <f t="shared" si="161"/>
        <v>100005180</v>
      </c>
      <c r="C5182" t="s">
        <v>2486</v>
      </c>
      <c r="E5182">
        <v>100003</v>
      </c>
      <c r="F5182">
        <v>1</v>
      </c>
      <c r="G5182" t="s">
        <v>11</v>
      </c>
      <c r="H5182" t="str">
        <f t="shared" ca="1" si="160"/>
        <v>2023-11-14 11:08:09.09</v>
      </c>
      <c r="J5182">
        <v>82982</v>
      </c>
    </row>
    <row r="5183" spans="1:10" x14ac:dyDescent="0.25">
      <c r="A5183">
        <f t="shared" si="161"/>
        <v>100005181</v>
      </c>
      <c r="C5183" t="s">
        <v>2486</v>
      </c>
      <c r="E5183">
        <v>100003</v>
      </c>
      <c r="F5183">
        <v>1</v>
      </c>
      <c r="G5183" t="s">
        <v>11</v>
      </c>
      <c r="H5183" t="str">
        <f t="shared" ca="1" si="160"/>
        <v>2023-11-14 11:08:09.09</v>
      </c>
      <c r="J5183">
        <v>82982</v>
      </c>
    </row>
    <row r="5184" spans="1:10" x14ac:dyDescent="0.25">
      <c r="A5184">
        <f t="shared" si="161"/>
        <v>100005182</v>
      </c>
      <c r="C5184" t="s">
        <v>2501</v>
      </c>
      <c r="E5184">
        <v>100002</v>
      </c>
      <c r="F5184">
        <v>1</v>
      </c>
      <c r="G5184" t="s">
        <v>11</v>
      </c>
      <c r="H5184" t="str">
        <f t="shared" ca="1" si="160"/>
        <v>2023-11-14 11:08:09.09</v>
      </c>
      <c r="J5184">
        <v>82982</v>
      </c>
    </row>
    <row r="5185" spans="1:10" x14ac:dyDescent="0.25">
      <c r="A5185">
        <f t="shared" si="161"/>
        <v>100005183</v>
      </c>
      <c r="C5185" t="s">
        <v>2501</v>
      </c>
      <c r="E5185">
        <v>100002</v>
      </c>
      <c r="F5185">
        <v>1</v>
      </c>
      <c r="G5185" t="s">
        <v>11</v>
      </c>
      <c r="H5185" t="str">
        <f t="shared" ca="1" si="160"/>
        <v>2023-11-14 11:08:09.09</v>
      </c>
      <c r="J5185">
        <v>82982</v>
      </c>
    </row>
    <row r="5186" spans="1:10" x14ac:dyDescent="0.25">
      <c r="A5186">
        <f t="shared" si="161"/>
        <v>100005184</v>
      </c>
      <c r="C5186" t="s">
        <v>2500</v>
      </c>
      <c r="E5186">
        <v>100002</v>
      </c>
      <c r="F5186">
        <v>1</v>
      </c>
      <c r="G5186" t="s">
        <v>11</v>
      </c>
      <c r="H5186" t="str">
        <f t="shared" ca="1" si="160"/>
        <v>2023-11-14 11:08:09.09</v>
      </c>
      <c r="J5186">
        <v>82982</v>
      </c>
    </row>
    <row r="5187" spans="1:10" x14ac:dyDescent="0.25">
      <c r="A5187">
        <f t="shared" si="161"/>
        <v>100005185</v>
      </c>
      <c r="C5187" t="s">
        <v>2500</v>
      </c>
      <c r="E5187">
        <v>100002</v>
      </c>
      <c r="F5187">
        <v>1</v>
      </c>
      <c r="G5187" t="s">
        <v>11</v>
      </c>
      <c r="H5187" t="str">
        <f t="shared" ref="H5187:H5250" ca="1" si="162" xml:space="preserve"> TEXT(NOW(), "yyyy-MM-dd HH:mm:ss.SSS")</f>
        <v>2023-11-14 11:08:09.09</v>
      </c>
      <c r="J5187">
        <v>82982</v>
      </c>
    </row>
    <row r="5188" spans="1:10" x14ac:dyDescent="0.25">
      <c r="A5188">
        <f t="shared" ref="A5188:A5251" si="163">A5187+1</f>
        <v>100005186</v>
      </c>
      <c r="C5188" t="s">
        <v>3587</v>
      </c>
      <c r="E5188">
        <v>100003</v>
      </c>
      <c r="F5188">
        <v>1</v>
      </c>
      <c r="G5188" t="s">
        <v>11</v>
      </c>
      <c r="H5188" t="str">
        <f t="shared" ca="1" si="162"/>
        <v>2023-11-14 11:08:09.09</v>
      </c>
      <c r="J5188">
        <v>82982</v>
      </c>
    </row>
    <row r="5189" spans="1:10" x14ac:dyDescent="0.25">
      <c r="A5189">
        <f t="shared" si="163"/>
        <v>100005187</v>
      </c>
      <c r="C5189" t="s">
        <v>3587</v>
      </c>
      <c r="E5189">
        <v>100003</v>
      </c>
      <c r="F5189">
        <v>1</v>
      </c>
      <c r="G5189" t="s">
        <v>11</v>
      </c>
      <c r="H5189" t="str">
        <f t="shared" ca="1" si="162"/>
        <v>2023-11-14 11:08:09.09</v>
      </c>
      <c r="J5189">
        <v>82982</v>
      </c>
    </row>
    <row r="5190" spans="1:10" x14ac:dyDescent="0.25">
      <c r="A5190">
        <f t="shared" si="163"/>
        <v>100005188</v>
      </c>
      <c r="C5190" t="s">
        <v>3597</v>
      </c>
      <c r="E5190">
        <v>100002</v>
      </c>
      <c r="F5190">
        <v>1</v>
      </c>
      <c r="G5190" t="s">
        <v>11</v>
      </c>
      <c r="H5190" t="str">
        <f t="shared" ca="1" si="162"/>
        <v>2023-11-14 11:08:09.09</v>
      </c>
      <c r="J5190">
        <v>82982</v>
      </c>
    </row>
    <row r="5191" spans="1:10" x14ac:dyDescent="0.25">
      <c r="A5191">
        <f t="shared" si="163"/>
        <v>100005189</v>
      </c>
      <c r="C5191" t="s">
        <v>3596</v>
      </c>
      <c r="E5191">
        <v>100002</v>
      </c>
      <c r="F5191">
        <v>1</v>
      </c>
      <c r="G5191" t="s">
        <v>11</v>
      </c>
      <c r="H5191" t="str">
        <f t="shared" ca="1" si="162"/>
        <v>2023-11-14 11:08:09.09</v>
      </c>
      <c r="J5191">
        <v>82982</v>
      </c>
    </row>
    <row r="5192" spans="1:10" x14ac:dyDescent="0.25">
      <c r="A5192">
        <f t="shared" si="163"/>
        <v>100005190</v>
      </c>
      <c r="C5192" t="s">
        <v>3596</v>
      </c>
      <c r="E5192">
        <v>100002</v>
      </c>
      <c r="F5192">
        <v>1</v>
      </c>
      <c r="G5192" t="s">
        <v>11</v>
      </c>
      <c r="H5192" t="str">
        <f t="shared" ca="1" si="162"/>
        <v>2023-11-14 11:08:09.09</v>
      </c>
      <c r="J5192">
        <v>82982</v>
      </c>
    </row>
    <row r="5193" spans="1:10" x14ac:dyDescent="0.25">
      <c r="A5193">
        <f t="shared" si="163"/>
        <v>100005191</v>
      </c>
      <c r="C5193" t="s">
        <v>3598</v>
      </c>
      <c r="E5193">
        <v>100002</v>
      </c>
      <c r="F5193">
        <v>1</v>
      </c>
      <c r="G5193" t="s">
        <v>11</v>
      </c>
      <c r="H5193" t="str">
        <f t="shared" ca="1" si="162"/>
        <v>2023-11-14 11:08:09.09</v>
      </c>
      <c r="J5193">
        <v>82982</v>
      </c>
    </row>
    <row r="5194" spans="1:10" x14ac:dyDescent="0.25">
      <c r="A5194">
        <f t="shared" si="163"/>
        <v>100005192</v>
      </c>
      <c r="C5194" t="s">
        <v>3598</v>
      </c>
      <c r="E5194">
        <v>100002</v>
      </c>
      <c r="F5194">
        <v>1</v>
      </c>
      <c r="G5194" t="s">
        <v>11</v>
      </c>
      <c r="H5194" t="str">
        <f t="shared" ca="1" si="162"/>
        <v>2023-11-14 11:08:09.09</v>
      </c>
      <c r="J5194">
        <v>82982</v>
      </c>
    </row>
    <row r="5195" spans="1:10" x14ac:dyDescent="0.25">
      <c r="A5195">
        <f t="shared" si="163"/>
        <v>100005193</v>
      </c>
      <c r="C5195" t="s">
        <v>3595</v>
      </c>
      <c r="E5195">
        <v>100002</v>
      </c>
      <c r="F5195">
        <v>1</v>
      </c>
      <c r="G5195" t="s">
        <v>11</v>
      </c>
      <c r="H5195" t="str">
        <f t="shared" ca="1" si="162"/>
        <v>2023-11-14 11:08:09.09</v>
      </c>
      <c r="J5195">
        <v>82982</v>
      </c>
    </row>
    <row r="5196" spans="1:10" x14ac:dyDescent="0.25">
      <c r="A5196">
        <f t="shared" si="163"/>
        <v>100005194</v>
      </c>
      <c r="C5196" t="s">
        <v>3595</v>
      </c>
      <c r="E5196">
        <v>100002</v>
      </c>
      <c r="F5196">
        <v>1</v>
      </c>
      <c r="G5196" t="s">
        <v>11</v>
      </c>
      <c r="H5196" t="str">
        <f t="shared" ca="1" si="162"/>
        <v>2023-11-14 11:08:09.09</v>
      </c>
      <c r="J5196">
        <v>82982</v>
      </c>
    </row>
    <row r="5197" spans="1:10" x14ac:dyDescent="0.25">
      <c r="A5197">
        <f t="shared" si="163"/>
        <v>100005195</v>
      </c>
      <c r="C5197" t="s">
        <v>3599</v>
      </c>
      <c r="E5197">
        <v>100003</v>
      </c>
      <c r="F5197">
        <v>1</v>
      </c>
      <c r="G5197" t="s">
        <v>11</v>
      </c>
      <c r="H5197" t="str">
        <f t="shared" ca="1" si="162"/>
        <v>2023-11-14 11:08:09.09</v>
      </c>
      <c r="J5197">
        <v>82982</v>
      </c>
    </row>
    <row r="5198" spans="1:10" x14ac:dyDescent="0.25">
      <c r="A5198">
        <f t="shared" si="163"/>
        <v>100005196</v>
      </c>
      <c r="C5198" t="s">
        <v>3600</v>
      </c>
      <c r="E5198">
        <v>100002</v>
      </c>
      <c r="F5198">
        <v>1</v>
      </c>
      <c r="G5198" t="s">
        <v>11</v>
      </c>
      <c r="H5198" t="str">
        <f t="shared" ca="1" si="162"/>
        <v>2023-11-14 11:08:09.09</v>
      </c>
      <c r="J5198">
        <v>82982</v>
      </c>
    </row>
    <row r="5199" spans="1:10" x14ac:dyDescent="0.25">
      <c r="A5199">
        <f t="shared" si="163"/>
        <v>100005197</v>
      </c>
      <c r="C5199" t="s">
        <v>3600</v>
      </c>
      <c r="E5199">
        <v>100002</v>
      </c>
      <c r="F5199">
        <v>1</v>
      </c>
      <c r="G5199" t="s">
        <v>11</v>
      </c>
      <c r="H5199" t="str">
        <f t="shared" ca="1" si="162"/>
        <v>2023-11-14 11:08:09.09</v>
      </c>
      <c r="J5199">
        <v>82982</v>
      </c>
    </row>
    <row r="5200" spans="1:10" x14ac:dyDescent="0.25">
      <c r="A5200">
        <f t="shared" si="163"/>
        <v>100005198</v>
      </c>
      <c r="C5200" t="s">
        <v>3601</v>
      </c>
      <c r="E5200">
        <v>100003</v>
      </c>
      <c r="F5200">
        <v>1</v>
      </c>
      <c r="G5200" t="s">
        <v>11</v>
      </c>
      <c r="H5200" t="str">
        <f t="shared" ca="1" si="162"/>
        <v>2023-11-14 11:08:09.09</v>
      </c>
      <c r="J5200">
        <v>82982</v>
      </c>
    </row>
    <row r="5201" spans="1:10" x14ac:dyDescent="0.25">
      <c r="A5201">
        <f t="shared" si="163"/>
        <v>100005199</v>
      </c>
      <c r="C5201" t="s">
        <v>3589</v>
      </c>
      <c r="E5201">
        <v>100003</v>
      </c>
      <c r="F5201">
        <v>1</v>
      </c>
      <c r="G5201" t="s">
        <v>11</v>
      </c>
      <c r="H5201" t="str">
        <f t="shared" ca="1" si="162"/>
        <v>2023-11-14 11:08:09.09</v>
      </c>
      <c r="J5201">
        <v>82982</v>
      </c>
    </row>
    <row r="5202" spans="1:10" x14ac:dyDescent="0.25">
      <c r="A5202">
        <f t="shared" si="163"/>
        <v>100005200</v>
      </c>
      <c r="C5202" t="s">
        <v>2502</v>
      </c>
      <c r="E5202">
        <v>100002</v>
      </c>
      <c r="F5202">
        <v>1</v>
      </c>
      <c r="G5202" t="s">
        <v>11</v>
      </c>
      <c r="H5202" t="str">
        <f t="shared" ca="1" si="162"/>
        <v>2023-11-14 11:08:09.09</v>
      </c>
      <c r="J5202">
        <v>82982</v>
      </c>
    </row>
    <row r="5203" spans="1:10" x14ac:dyDescent="0.25">
      <c r="A5203">
        <f t="shared" si="163"/>
        <v>100005201</v>
      </c>
      <c r="C5203" t="s">
        <v>2502</v>
      </c>
      <c r="E5203">
        <v>100002</v>
      </c>
      <c r="F5203">
        <v>1</v>
      </c>
      <c r="G5203" t="s">
        <v>11</v>
      </c>
      <c r="H5203" t="str">
        <f t="shared" ca="1" si="162"/>
        <v>2023-11-14 11:08:09.09</v>
      </c>
      <c r="J5203">
        <v>82982</v>
      </c>
    </row>
    <row r="5204" spans="1:10" x14ac:dyDescent="0.25">
      <c r="A5204">
        <f t="shared" si="163"/>
        <v>100005202</v>
      </c>
      <c r="C5204" t="s">
        <v>3602</v>
      </c>
      <c r="E5204">
        <v>100002</v>
      </c>
      <c r="F5204">
        <v>1</v>
      </c>
      <c r="G5204" t="s">
        <v>11</v>
      </c>
      <c r="H5204" t="str">
        <f t="shared" ca="1" si="162"/>
        <v>2023-11-14 11:08:09.09</v>
      </c>
      <c r="J5204">
        <v>82982</v>
      </c>
    </row>
    <row r="5205" spans="1:10" x14ac:dyDescent="0.25">
      <c r="A5205">
        <f t="shared" si="163"/>
        <v>100005203</v>
      </c>
      <c r="C5205" t="s">
        <v>3603</v>
      </c>
      <c r="E5205">
        <v>100002</v>
      </c>
      <c r="F5205">
        <v>1</v>
      </c>
      <c r="G5205" t="s">
        <v>11</v>
      </c>
      <c r="H5205" t="str">
        <f t="shared" ca="1" si="162"/>
        <v>2023-11-14 11:08:09.09</v>
      </c>
      <c r="J5205">
        <v>82982</v>
      </c>
    </row>
    <row r="5206" spans="1:10" x14ac:dyDescent="0.25">
      <c r="A5206">
        <f t="shared" si="163"/>
        <v>100005204</v>
      </c>
      <c r="C5206" t="s">
        <v>3603</v>
      </c>
      <c r="E5206">
        <v>100002</v>
      </c>
      <c r="F5206">
        <v>1</v>
      </c>
      <c r="G5206" t="s">
        <v>11</v>
      </c>
      <c r="H5206" t="str">
        <f t="shared" ca="1" si="162"/>
        <v>2023-11-14 11:08:09.09</v>
      </c>
      <c r="J5206">
        <v>82982</v>
      </c>
    </row>
    <row r="5207" spans="1:10" x14ac:dyDescent="0.25">
      <c r="A5207">
        <f t="shared" si="163"/>
        <v>100005205</v>
      </c>
      <c r="C5207" t="s">
        <v>3603</v>
      </c>
      <c r="E5207">
        <v>100003</v>
      </c>
      <c r="F5207">
        <v>1</v>
      </c>
      <c r="G5207" t="s">
        <v>11</v>
      </c>
      <c r="H5207" t="str">
        <f t="shared" ca="1" si="162"/>
        <v>2023-11-14 11:08:09.09</v>
      </c>
      <c r="J5207">
        <v>82982</v>
      </c>
    </row>
    <row r="5208" spans="1:10" x14ac:dyDescent="0.25">
      <c r="A5208">
        <f t="shared" si="163"/>
        <v>100005206</v>
      </c>
      <c r="C5208" t="s">
        <v>3603</v>
      </c>
      <c r="E5208">
        <v>100003</v>
      </c>
      <c r="F5208">
        <v>1</v>
      </c>
      <c r="G5208" t="s">
        <v>11</v>
      </c>
      <c r="H5208" t="str">
        <f t="shared" ca="1" si="162"/>
        <v>2023-11-14 11:08:09.09</v>
      </c>
      <c r="J5208">
        <v>82982</v>
      </c>
    </row>
    <row r="5209" spans="1:10" x14ac:dyDescent="0.25">
      <c r="A5209">
        <f t="shared" si="163"/>
        <v>100005207</v>
      </c>
      <c r="C5209" t="s">
        <v>3604</v>
      </c>
      <c r="E5209">
        <v>100003</v>
      </c>
      <c r="F5209">
        <v>1</v>
      </c>
      <c r="G5209" t="s">
        <v>11</v>
      </c>
      <c r="H5209" t="str">
        <f t="shared" ca="1" si="162"/>
        <v>2023-11-14 11:08:09.09</v>
      </c>
      <c r="J5209">
        <v>82982</v>
      </c>
    </row>
    <row r="5210" spans="1:10" x14ac:dyDescent="0.25">
      <c r="A5210">
        <f t="shared" si="163"/>
        <v>100005208</v>
      </c>
      <c r="C5210" t="s">
        <v>3605</v>
      </c>
      <c r="E5210">
        <v>100002</v>
      </c>
      <c r="F5210">
        <v>1</v>
      </c>
      <c r="G5210" t="s">
        <v>11</v>
      </c>
      <c r="H5210" t="str">
        <f t="shared" ca="1" si="162"/>
        <v>2023-11-14 11:08:09.09</v>
      </c>
      <c r="J5210">
        <v>82982</v>
      </c>
    </row>
    <row r="5211" spans="1:10" x14ac:dyDescent="0.25">
      <c r="A5211">
        <f t="shared" si="163"/>
        <v>100005209</v>
      </c>
      <c r="C5211" t="s">
        <v>3590</v>
      </c>
      <c r="E5211">
        <v>100003</v>
      </c>
      <c r="F5211">
        <v>1</v>
      </c>
      <c r="G5211" t="s">
        <v>11</v>
      </c>
      <c r="H5211" t="str">
        <f t="shared" ca="1" si="162"/>
        <v>2023-11-14 11:08:09.09</v>
      </c>
      <c r="J5211">
        <v>82982</v>
      </c>
    </row>
    <row r="5212" spans="1:10" x14ac:dyDescent="0.25">
      <c r="A5212">
        <f t="shared" si="163"/>
        <v>100005210</v>
      </c>
      <c r="C5212" t="s">
        <v>3590</v>
      </c>
      <c r="E5212">
        <v>100003</v>
      </c>
      <c r="F5212">
        <v>1</v>
      </c>
      <c r="G5212" t="s">
        <v>11</v>
      </c>
      <c r="H5212" t="str">
        <f t="shared" ca="1" si="162"/>
        <v>2023-11-14 11:08:09.09</v>
      </c>
      <c r="J5212">
        <v>82982</v>
      </c>
    </row>
    <row r="5213" spans="1:10" x14ac:dyDescent="0.25">
      <c r="A5213">
        <f t="shared" si="163"/>
        <v>100005211</v>
      </c>
      <c r="C5213" t="s">
        <v>187</v>
      </c>
      <c r="E5213">
        <v>100002</v>
      </c>
      <c r="F5213">
        <v>1</v>
      </c>
      <c r="G5213" t="s">
        <v>11</v>
      </c>
      <c r="H5213" t="str">
        <f t="shared" ca="1" si="162"/>
        <v>2023-11-14 11:08:09.09</v>
      </c>
      <c r="J5213">
        <v>82982</v>
      </c>
    </row>
    <row r="5214" spans="1:10" x14ac:dyDescent="0.25">
      <c r="A5214">
        <f t="shared" si="163"/>
        <v>100005212</v>
      </c>
      <c r="C5214" t="s">
        <v>187</v>
      </c>
      <c r="E5214">
        <v>100002</v>
      </c>
      <c r="F5214">
        <v>1</v>
      </c>
      <c r="G5214" t="s">
        <v>11</v>
      </c>
      <c r="H5214" t="str">
        <f t="shared" ca="1" si="162"/>
        <v>2023-11-14 11:08:09.09</v>
      </c>
      <c r="J5214">
        <v>82982</v>
      </c>
    </row>
    <row r="5215" spans="1:10" x14ac:dyDescent="0.25">
      <c r="A5215">
        <f t="shared" si="163"/>
        <v>100005213</v>
      </c>
      <c r="C5215" t="s">
        <v>3606</v>
      </c>
      <c r="E5215">
        <v>100003</v>
      </c>
      <c r="F5215">
        <v>1</v>
      </c>
      <c r="G5215" t="s">
        <v>11</v>
      </c>
      <c r="H5215" t="str">
        <f t="shared" ca="1" si="162"/>
        <v>2023-11-14 11:08:09.09</v>
      </c>
      <c r="J5215">
        <v>82982</v>
      </c>
    </row>
    <row r="5216" spans="1:10" x14ac:dyDescent="0.25">
      <c r="A5216">
        <f t="shared" si="163"/>
        <v>100005214</v>
      </c>
      <c r="C5216" t="s">
        <v>187</v>
      </c>
      <c r="E5216">
        <v>100003</v>
      </c>
      <c r="F5216">
        <v>1</v>
      </c>
      <c r="G5216" t="s">
        <v>11</v>
      </c>
      <c r="H5216" t="str">
        <f t="shared" ca="1" si="162"/>
        <v>2023-11-14 11:08:09.09</v>
      </c>
      <c r="J5216">
        <v>82982</v>
      </c>
    </row>
    <row r="5217" spans="1:10" x14ac:dyDescent="0.25">
      <c r="A5217">
        <f t="shared" si="163"/>
        <v>100005215</v>
      </c>
      <c r="C5217" t="s">
        <v>187</v>
      </c>
      <c r="E5217">
        <v>100003</v>
      </c>
      <c r="F5217">
        <v>1</v>
      </c>
      <c r="G5217" t="s">
        <v>11</v>
      </c>
      <c r="H5217" t="str">
        <f t="shared" ca="1" si="162"/>
        <v>2023-11-14 11:08:09.09</v>
      </c>
      <c r="J5217">
        <v>82982</v>
      </c>
    </row>
    <row r="5218" spans="1:10" x14ac:dyDescent="0.25">
      <c r="A5218">
        <f t="shared" si="163"/>
        <v>100005216</v>
      </c>
      <c r="C5218" t="s">
        <v>2512</v>
      </c>
      <c r="E5218">
        <v>100002</v>
      </c>
      <c r="F5218">
        <v>1</v>
      </c>
      <c r="G5218" t="s">
        <v>11</v>
      </c>
      <c r="H5218" t="str">
        <f t="shared" ca="1" si="162"/>
        <v>2023-11-14 11:08:09.09</v>
      </c>
      <c r="J5218">
        <v>82982</v>
      </c>
    </row>
    <row r="5219" spans="1:10" x14ac:dyDescent="0.25">
      <c r="A5219">
        <f t="shared" si="163"/>
        <v>100005217</v>
      </c>
      <c r="C5219" t="s">
        <v>2511</v>
      </c>
      <c r="E5219">
        <v>100002</v>
      </c>
      <c r="F5219">
        <v>1</v>
      </c>
      <c r="G5219" t="s">
        <v>11</v>
      </c>
      <c r="H5219" t="str">
        <f t="shared" ca="1" si="162"/>
        <v>2023-11-14 11:08:09.09</v>
      </c>
      <c r="J5219">
        <v>82982</v>
      </c>
    </row>
    <row r="5220" spans="1:10" x14ac:dyDescent="0.25">
      <c r="A5220">
        <f t="shared" si="163"/>
        <v>100005218</v>
      </c>
      <c r="C5220" t="s">
        <v>2511</v>
      </c>
      <c r="E5220">
        <v>100002</v>
      </c>
      <c r="F5220">
        <v>1</v>
      </c>
      <c r="G5220" t="s">
        <v>11</v>
      </c>
      <c r="H5220" t="str">
        <f t="shared" ca="1" si="162"/>
        <v>2023-11-14 11:08:09.09</v>
      </c>
      <c r="J5220">
        <v>82982</v>
      </c>
    </row>
    <row r="5221" spans="1:10" x14ac:dyDescent="0.25">
      <c r="A5221">
        <f t="shared" si="163"/>
        <v>100005219</v>
      </c>
      <c r="C5221" t="s">
        <v>3593</v>
      </c>
      <c r="E5221">
        <v>100002</v>
      </c>
      <c r="F5221">
        <v>1</v>
      </c>
      <c r="G5221" t="s">
        <v>11</v>
      </c>
      <c r="H5221" t="str">
        <f t="shared" ca="1" si="162"/>
        <v>2023-11-14 11:08:09.09</v>
      </c>
      <c r="J5221">
        <v>82982</v>
      </c>
    </row>
    <row r="5222" spans="1:10" x14ac:dyDescent="0.25">
      <c r="A5222">
        <f t="shared" si="163"/>
        <v>100005220</v>
      </c>
      <c r="C5222" t="s">
        <v>2509</v>
      </c>
      <c r="E5222">
        <v>100002</v>
      </c>
      <c r="F5222">
        <v>1</v>
      </c>
      <c r="G5222" t="s">
        <v>11</v>
      </c>
      <c r="H5222" t="str">
        <f t="shared" ca="1" si="162"/>
        <v>2023-11-14 11:08:09.09</v>
      </c>
      <c r="J5222">
        <v>82982</v>
      </c>
    </row>
    <row r="5223" spans="1:10" x14ac:dyDescent="0.25">
      <c r="A5223">
        <f t="shared" si="163"/>
        <v>100005221</v>
      </c>
      <c r="C5223" t="s">
        <v>2509</v>
      </c>
      <c r="E5223">
        <v>100002</v>
      </c>
      <c r="F5223">
        <v>1</v>
      </c>
      <c r="G5223" t="s">
        <v>11</v>
      </c>
      <c r="H5223" t="str">
        <f t="shared" ca="1" si="162"/>
        <v>2023-11-14 11:08:09.09</v>
      </c>
      <c r="J5223">
        <v>82982</v>
      </c>
    </row>
    <row r="5224" spans="1:10" x14ac:dyDescent="0.25">
      <c r="A5224">
        <f t="shared" si="163"/>
        <v>100005222</v>
      </c>
      <c r="C5224" t="s">
        <v>63</v>
      </c>
      <c r="E5224">
        <v>100003</v>
      </c>
      <c r="F5224">
        <v>1</v>
      </c>
      <c r="G5224" t="s">
        <v>11</v>
      </c>
      <c r="H5224" t="str">
        <f t="shared" ca="1" si="162"/>
        <v>2023-11-14 11:08:09.09</v>
      </c>
      <c r="J5224">
        <v>82983</v>
      </c>
    </row>
    <row r="5225" spans="1:10" x14ac:dyDescent="0.25">
      <c r="A5225">
        <f t="shared" si="163"/>
        <v>100005223</v>
      </c>
      <c r="C5225" t="s">
        <v>599</v>
      </c>
      <c r="E5225">
        <v>100003</v>
      </c>
      <c r="F5225">
        <v>1</v>
      </c>
      <c r="G5225" t="s">
        <v>11</v>
      </c>
      <c r="H5225" t="str">
        <f t="shared" ca="1" si="162"/>
        <v>2023-11-14 11:08:09.09</v>
      </c>
      <c r="J5225">
        <v>82983</v>
      </c>
    </row>
    <row r="5226" spans="1:10" x14ac:dyDescent="0.25">
      <c r="A5226">
        <f t="shared" si="163"/>
        <v>100005224</v>
      </c>
      <c r="C5226" t="s">
        <v>3607</v>
      </c>
      <c r="E5226">
        <v>100003</v>
      </c>
      <c r="F5226">
        <v>1</v>
      </c>
      <c r="G5226" t="s">
        <v>11</v>
      </c>
      <c r="H5226" t="str">
        <f t="shared" ca="1" si="162"/>
        <v>2023-11-14 11:08:09.09</v>
      </c>
      <c r="J5226">
        <v>82983</v>
      </c>
    </row>
    <row r="5227" spans="1:10" x14ac:dyDescent="0.25">
      <c r="A5227">
        <f t="shared" si="163"/>
        <v>100005225</v>
      </c>
      <c r="C5227" t="s">
        <v>3608</v>
      </c>
      <c r="E5227">
        <v>100003</v>
      </c>
      <c r="F5227">
        <v>1</v>
      </c>
      <c r="G5227" t="s">
        <v>11</v>
      </c>
      <c r="H5227" t="str">
        <f t="shared" ca="1" si="162"/>
        <v>2023-11-14 11:08:09.09</v>
      </c>
      <c r="J5227">
        <v>82983</v>
      </c>
    </row>
    <row r="5228" spans="1:10" x14ac:dyDescent="0.25">
      <c r="A5228">
        <f t="shared" si="163"/>
        <v>100005226</v>
      </c>
      <c r="C5228" t="s">
        <v>3609</v>
      </c>
      <c r="E5228">
        <v>100006</v>
      </c>
      <c r="F5228">
        <v>1</v>
      </c>
      <c r="G5228" t="s">
        <v>11</v>
      </c>
      <c r="H5228" t="str">
        <f t="shared" ca="1" si="162"/>
        <v>2023-11-14 11:08:09.09</v>
      </c>
      <c r="J5228">
        <v>82983</v>
      </c>
    </row>
    <row r="5229" spans="1:10" x14ac:dyDescent="0.25">
      <c r="A5229">
        <f t="shared" si="163"/>
        <v>100005227</v>
      </c>
      <c r="C5229" t="s">
        <v>3610</v>
      </c>
      <c r="E5229">
        <v>100003</v>
      </c>
      <c r="F5229">
        <v>1</v>
      </c>
      <c r="G5229" t="s">
        <v>11</v>
      </c>
      <c r="H5229" t="str">
        <f t="shared" ca="1" si="162"/>
        <v>2023-11-14 11:08:09.09</v>
      </c>
      <c r="J5229">
        <v>82983</v>
      </c>
    </row>
    <row r="5230" spans="1:10" x14ac:dyDescent="0.25">
      <c r="A5230">
        <f t="shared" si="163"/>
        <v>100005228</v>
      </c>
      <c r="C5230" t="s">
        <v>3526</v>
      </c>
      <c r="E5230">
        <v>100003</v>
      </c>
      <c r="F5230">
        <v>1</v>
      </c>
      <c r="G5230" t="s">
        <v>11</v>
      </c>
      <c r="H5230" t="str">
        <f t="shared" ca="1" si="162"/>
        <v>2023-11-14 11:08:09.09</v>
      </c>
      <c r="J5230">
        <v>82983</v>
      </c>
    </row>
    <row r="5231" spans="1:10" x14ac:dyDescent="0.25">
      <c r="A5231">
        <f t="shared" si="163"/>
        <v>100005229</v>
      </c>
      <c r="C5231" t="s">
        <v>3526</v>
      </c>
      <c r="E5231">
        <v>100003</v>
      </c>
      <c r="F5231">
        <v>1</v>
      </c>
      <c r="G5231" t="s">
        <v>11</v>
      </c>
      <c r="H5231" t="str">
        <f t="shared" ca="1" si="162"/>
        <v>2023-11-14 11:08:09.09</v>
      </c>
      <c r="J5231">
        <v>82983</v>
      </c>
    </row>
    <row r="5232" spans="1:10" x14ac:dyDescent="0.25">
      <c r="A5232">
        <f t="shared" si="163"/>
        <v>100005230</v>
      </c>
      <c r="C5232" t="s">
        <v>3526</v>
      </c>
      <c r="E5232">
        <v>100003</v>
      </c>
      <c r="F5232">
        <v>1</v>
      </c>
      <c r="G5232" t="s">
        <v>11</v>
      </c>
      <c r="H5232" t="str">
        <f t="shared" ca="1" si="162"/>
        <v>2023-11-14 11:08:09.09</v>
      </c>
      <c r="J5232">
        <v>82983</v>
      </c>
    </row>
    <row r="5233" spans="1:10" x14ac:dyDescent="0.25">
      <c r="A5233">
        <f t="shared" si="163"/>
        <v>100005231</v>
      </c>
      <c r="C5233" t="s">
        <v>997</v>
      </c>
      <c r="E5233">
        <v>100003</v>
      </c>
      <c r="F5233">
        <v>1</v>
      </c>
      <c r="G5233" t="s">
        <v>11</v>
      </c>
      <c r="H5233" t="str">
        <f t="shared" ca="1" si="162"/>
        <v>2023-11-14 11:08:09.09</v>
      </c>
      <c r="J5233">
        <v>82983</v>
      </c>
    </row>
    <row r="5234" spans="1:10" x14ac:dyDescent="0.25">
      <c r="A5234">
        <f t="shared" si="163"/>
        <v>100005232</v>
      </c>
      <c r="C5234" t="s">
        <v>1257</v>
      </c>
      <c r="E5234">
        <v>100003</v>
      </c>
      <c r="F5234">
        <v>1</v>
      </c>
      <c r="G5234" t="s">
        <v>11</v>
      </c>
      <c r="H5234" t="str">
        <f t="shared" ca="1" si="162"/>
        <v>2023-11-14 11:08:09.09</v>
      </c>
      <c r="J5234">
        <v>82983</v>
      </c>
    </row>
    <row r="5235" spans="1:10" x14ac:dyDescent="0.25">
      <c r="A5235">
        <f t="shared" si="163"/>
        <v>100005233</v>
      </c>
      <c r="C5235" t="s">
        <v>788</v>
      </c>
      <c r="E5235">
        <v>100003</v>
      </c>
      <c r="F5235">
        <v>1</v>
      </c>
      <c r="G5235" t="s">
        <v>11</v>
      </c>
      <c r="H5235" t="str">
        <f t="shared" ca="1" si="162"/>
        <v>2023-11-14 11:08:09.09</v>
      </c>
      <c r="J5235">
        <v>82983</v>
      </c>
    </row>
    <row r="5236" spans="1:10" x14ac:dyDescent="0.25">
      <c r="A5236">
        <f t="shared" si="163"/>
        <v>100005234</v>
      </c>
      <c r="C5236" t="s">
        <v>788</v>
      </c>
      <c r="E5236">
        <v>100003</v>
      </c>
      <c r="F5236">
        <v>1</v>
      </c>
      <c r="G5236" t="s">
        <v>11</v>
      </c>
      <c r="H5236" t="str">
        <f t="shared" ca="1" si="162"/>
        <v>2023-11-14 11:08:09.09</v>
      </c>
      <c r="J5236">
        <v>82983</v>
      </c>
    </row>
    <row r="5237" spans="1:10" x14ac:dyDescent="0.25">
      <c r="A5237">
        <f t="shared" si="163"/>
        <v>100005235</v>
      </c>
      <c r="C5237" t="s">
        <v>1551</v>
      </c>
      <c r="E5237">
        <v>100003</v>
      </c>
      <c r="F5237">
        <v>1</v>
      </c>
      <c r="G5237" t="s">
        <v>11</v>
      </c>
      <c r="H5237" t="str">
        <f t="shared" ca="1" si="162"/>
        <v>2023-11-14 11:08:09.09</v>
      </c>
      <c r="J5237">
        <v>82983</v>
      </c>
    </row>
    <row r="5238" spans="1:10" x14ac:dyDescent="0.25">
      <c r="A5238">
        <f t="shared" si="163"/>
        <v>100005236</v>
      </c>
      <c r="C5238" t="s">
        <v>3611</v>
      </c>
      <c r="E5238">
        <v>100003</v>
      </c>
      <c r="F5238">
        <v>1</v>
      </c>
      <c r="G5238" t="s">
        <v>11</v>
      </c>
      <c r="H5238" t="str">
        <f t="shared" ca="1" si="162"/>
        <v>2023-11-14 11:08:09.09</v>
      </c>
      <c r="J5238">
        <v>82983</v>
      </c>
    </row>
    <row r="5239" spans="1:10" x14ac:dyDescent="0.25">
      <c r="A5239">
        <f t="shared" si="163"/>
        <v>100005237</v>
      </c>
      <c r="C5239" t="s">
        <v>2141</v>
      </c>
      <c r="E5239">
        <v>100003</v>
      </c>
      <c r="F5239">
        <v>1</v>
      </c>
      <c r="G5239" t="s">
        <v>11</v>
      </c>
      <c r="H5239" t="str">
        <f t="shared" ca="1" si="162"/>
        <v>2023-11-14 11:08:09.09</v>
      </c>
      <c r="J5239">
        <v>82983</v>
      </c>
    </row>
    <row r="5240" spans="1:10" x14ac:dyDescent="0.25">
      <c r="A5240">
        <f t="shared" si="163"/>
        <v>100005238</v>
      </c>
      <c r="C5240" t="s">
        <v>1288</v>
      </c>
      <c r="E5240">
        <v>100006</v>
      </c>
      <c r="F5240">
        <v>1</v>
      </c>
      <c r="G5240" t="s">
        <v>11</v>
      </c>
      <c r="H5240" t="str">
        <f t="shared" ca="1" si="162"/>
        <v>2023-11-14 11:08:09.09</v>
      </c>
      <c r="J5240">
        <v>82983</v>
      </c>
    </row>
    <row r="5241" spans="1:10" x14ac:dyDescent="0.25">
      <c r="A5241">
        <f t="shared" si="163"/>
        <v>100005239</v>
      </c>
      <c r="C5241" t="s">
        <v>3612</v>
      </c>
      <c r="E5241">
        <v>100003</v>
      </c>
      <c r="F5241">
        <v>1</v>
      </c>
      <c r="G5241" t="s">
        <v>11</v>
      </c>
      <c r="H5241" t="str">
        <f t="shared" ca="1" si="162"/>
        <v>2023-11-14 11:08:09.09</v>
      </c>
      <c r="J5241">
        <v>82983</v>
      </c>
    </row>
    <row r="5242" spans="1:10" x14ac:dyDescent="0.25">
      <c r="A5242">
        <f t="shared" si="163"/>
        <v>100005240</v>
      </c>
      <c r="C5242" t="s">
        <v>3613</v>
      </c>
      <c r="E5242">
        <v>100003</v>
      </c>
      <c r="F5242">
        <v>1</v>
      </c>
      <c r="G5242" t="s">
        <v>11</v>
      </c>
      <c r="H5242" t="str">
        <f t="shared" ca="1" si="162"/>
        <v>2023-11-14 11:08:09.09</v>
      </c>
      <c r="J5242">
        <v>82983</v>
      </c>
    </row>
    <row r="5243" spans="1:10" x14ac:dyDescent="0.25">
      <c r="A5243">
        <f t="shared" si="163"/>
        <v>100005241</v>
      </c>
      <c r="C5243" t="s">
        <v>3614</v>
      </c>
      <c r="E5243">
        <v>100003</v>
      </c>
      <c r="F5243">
        <v>1</v>
      </c>
      <c r="G5243" t="s">
        <v>11</v>
      </c>
      <c r="H5243" t="str">
        <f t="shared" ca="1" si="162"/>
        <v>2023-11-14 11:08:09.09</v>
      </c>
      <c r="J5243">
        <v>82983</v>
      </c>
    </row>
    <row r="5244" spans="1:10" x14ac:dyDescent="0.25">
      <c r="A5244">
        <f t="shared" si="163"/>
        <v>100005242</v>
      </c>
      <c r="C5244" t="s">
        <v>3609</v>
      </c>
      <c r="E5244">
        <v>100003</v>
      </c>
      <c r="F5244">
        <v>1</v>
      </c>
      <c r="G5244" t="s">
        <v>11</v>
      </c>
      <c r="H5244" t="str">
        <f t="shared" ca="1" si="162"/>
        <v>2023-11-14 11:08:09.09</v>
      </c>
      <c r="J5244">
        <v>82983</v>
      </c>
    </row>
    <row r="5245" spans="1:10" x14ac:dyDescent="0.25">
      <c r="A5245">
        <f t="shared" si="163"/>
        <v>100005243</v>
      </c>
      <c r="C5245" t="s">
        <v>3615</v>
      </c>
      <c r="E5245">
        <v>100003</v>
      </c>
      <c r="F5245">
        <v>1</v>
      </c>
      <c r="G5245" t="s">
        <v>11</v>
      </c>
      <c r="H5245" t="str">
        <f t="shared" ca="1" si="162"/>
        <v>2023-11-14 11:08:09.09</v>
      </c>
      <c r="J5245">
        <v>82983</v>
      </c>
    </row>
    <row r="5246" spans="1:10" x14ac:dyDescent="0.25">
      <c r="A5246">
        <f t="shared" si="163"/>
        <v>100005244</v>
      </c>
      <c r="C5246" t="s">
        <v>3616</v>
      </c>
      <c r="E5246">
        <v>100003</v>
      </c>
      <c r="F5246">
        <v>1</v>
      </c>
      <c r="G5246" t="s">
        <v>11</v>
      </c>
      <c r="H5246" t="str">
        <f t="shared" ca="1" si="162"/>
        <v>2023-11-14 11:08:09.09</v>
      </c>
      <c r="J5246">
        <v>82983</v>
      </c>
    </row>
    <row r="5247" spans="1:10" x14ac:dyDescent="0.25">
      <c r="A5247">
        <f t="shared" si="163"/>
        <v>100005245</v>
      </c>
      <c r="C5247" t="s">
        <v>3617</v>
      </c>
      <c r="E5247">
        <v>100003</v>
      </c>
      <c r="F5247">
        <v>1</v>
      </c>
      <c r="G5247" t="s">
        <v>11</v>
      </c>
      <c r="H5247" t="str">
        <f t="shared" ca="1" si="162"/>
        <v>2023-11-14 11:08:09.09</v>
      </c>
      <c r="J5247">
        <v>82983</v>
      </c>
    </row>
    <row r="5248" spans="1:10" x14ac:dyDescent="0.25">
      <c r="A5248">
        <f t="shared" si="163"/>
        <v>100005246</v>
      </c>
      <c r="C5248" t="s">
        <v>3618</v>
      </c>
      <c r="E5248">
        <v>100003</v>
      </c>
      <c r="F5248">
        <v>1</v>
      </c>
      <c r="G5248" t="s">
        <v>11</v>
      </c>
      <c r="H5248" t="str">
        <f t="shared" ca="1" si="162"/>
        <v>2023-11-14 11:08:09.09</v>
      </c>
      <c r="J5248">
        <v>82983</v>
      </c>
    </row>
    <row r="5249" spans="1:10" x14ac:dyDescent="0.25">
      <c r="A5249">
        <f t="shared" si="163"/>
        <v>100005247</v>
      </c>
      <c r="C5249" t="s">
        <v>3618</v>
      </c>
      <c r="E5249">
        <v>100003</v>
      </c>
      <c r="F5249">
        <v>1</v>
      </c>
      <c r="G5249" t="s">
        <v>11</v>
      </c>
      <c r="H5249" t="str">
        <f t="shared" ca="1" si="162"/>
        <v>2023-11-14 11:08:09.09</v>
      </c>
      <c r="J5249">
        <v>82983</v>
      </c>
    </row>
    <row r="5250" spans="1:10" x14ac:dyDescent="0.25">
      <c r="A5250">
        <f t="shared" si="163"/>
        <v>100005248</v>
      </c>
      <c r="C5250" t="s">
        <v>3606</v>
      </c>
      <c r="E5250">
        <v>100003</v>
      </c>
      <c r="F5250">
        <v>1</v>
      </c>
      <c r="G5250" t="s">
        <v>11</v>
      </c>
      <c r="H5250" t="str">
        <f t="shared" ca="1" si="162"/>
        <v>2023-11-14 11:08:09.09</v>
      </c>
      <c r="J5250">
        <v>82983</v>
      </c>
    </row>
    <row r="5251" spans="1:10" x14ac:dyDescent="0.25">
      <c r="A5251">
        <f t="shared" si="163"/>
        <v>100005249</v>
      </c>
      <c r="C5251" t="s">
        <v>3619</v>
      </c>
      <c r="E5251">
        <v>100003</v>
      </c>
      <c r="F5251">
        <v>1</v>
      </c>
      <c r="G5251" t="s">
        <v>11</v>
      </c>
      <c r="H5251" t="str">
        <f t="shared" ref="H5251:H5314" ca="1" si="164" xml:space="preserve"> TEXT(NOW(), "yyyy-MM-dd HH:mm:ss.SSS")</f>
        <v>2023-11-14 11:08:09.09</v>
      </c>
      <c r="J5251">
        <v>82983</v>
      </c>
    </row>
    <row r="5252" spans="1:10" x14ac:dyDescent="0.25">
      <c r="A5252">
        <f t="shared" ref="A5252:A5315" si="165">A5251+1</f>
        <v>100005250</v>
      </c>
      <c r="C5252" t="s">
        <v>1288</v>
      </c>
      <c r="E5252">
        <v>100003</v>
      </c>
      <c r="F5252">
        <v>1</v>
      </c>
      <c r="G5252" t="s">
        <v>11</v>
      </c>
      <c r="H5252" t="str">
        <f t="shared" ca="1" si="164"/>
        <v>2023-11-14 11:08:09.09</v>
      </c>
      <c r="J5252">
        <v>82983</v>
      </c>
    </row>
    <row r="5253" spans="1:10" x14ac:dyDescent="0.25">
      <c r="A5253">
        <f t="shared" si="165"/>
        <v>100005251</v>
      </c>
      <c r="C5253" t="s">
        <v>1288</v>
      </c>
      <c r="E5253">
        <v>100003</v>
      </c>
      <c r="F5253">
        <v>1</v>
      </c>
      <c r="G5253" t="s">
        <v>11</v>
      </c>
      <c r="H5253" t="str">
        <f t="shared" ca="1" si="164"/>
        <v>2023-11-14 11:08:09.09</v>
      </c>
      <c r="J5253">
        <v>82983</v>
      </c>
    </row>
    <row r="5254" spans="1:10" x14ac:dyDescent="0.25">
      <c r="A5254">
        <f t="shared" si="165"/>
        <v>100005252</v>
      </c>
      <c r="C5254" t="s">
        <v>3620</v>
      </c>
      <c r="E5254">
        <v>100003</v>
      </c>
      <c r="F5254">
        <v>1</v>
      </c>
      <c r="G5254" t="s">
        <v>11</v>
      </c>
      <c r="H5254" t="str">
        <f t="shared" ca="1" si="164"/>
        <v>2023-11-14 11:08:09.09</v>
      </c>
      <c r="J5254">
        <v>82983</v>
      </c>
    </row>
    <row r="5255" spans="1:10" x14ac:dyDescent="0.25">
      <c r="A5255">
        <f t="shared" si="165"/>
        <v>100005253</v>
      </c>
      <c r="C5255" t="s">
        <v>3604</v>
      </c>
      <c r="E5255">
        <v>100003</v>
      </c>
      <c r="F5255">
        <v>1</v>
      </c>
      <c r="G5255" t="s">
        <v>11</v>
      </c>
      <c r="H5255" t="str">
        <f t="shared" ca="1" si="164"/>
        <v>2023-11-14 11:08:09.09</v>
      </c>
      <c r="J5255">
        <v>82983</v>
      </c>
    </row>
    <row r="5256" spans="1:10" x14ac:dyDescent="0.25">
      <c r="A5256">
        <f t="shared" si="165"/>
        <v>100005254</v>
      </c>
      <c r="C5256" t="s">
        <v>3293</v>
      </c>
      <c r="E5256">
        <v>100003</v>
      </c>
      <c r="F5256">
        <v>1</v>
      </c>
      <c r="G5256" t="s">
        <v>11</v>
      </c>
      <c r="H5256" t="str">
        <f t="shared" ca="1" si="164"/>
        <v>2023-11-14 11:08:09.09</v>
      </c>
      <c r="J5256">
        <v>82983</v>
      </c>
    </row>
    <row r="5257" spans="1:10" x14ac:dyDescent="0.25">
      <c r="A5257">
        <f t="shared" si="165"/>
        <v>100005255</v>
      </c>
      <c r="C5257" t="s">
        <v>3621</v>
      </c>
      <c r="E5257">
        <v>100003</v>
      </c>
      <c r="F5257">
        <v>1</v>
      </c>
      <c r="G5257" t="s">
        <v>11</v>
      </c>
      <c r="H5257" t="str">
        <f t="shared" ca="1" si="164"/>
        <v>2023-11-14 11:08:09.09</v>
      </c>
      <c r="J5257">
        <v>82983</v>
      </c>
    </row>
    <row r="5258" spans="1:10" x14ac:dyDescent="0.25">
      <c r="A5258">
        <f t="shared" si="165"/>
        <v>100005256</v>
      </c>
      <c r="C5258" t="s">
        <v>3622</v>
      </c>
      <c r="E5258">
        <v>100003</v>
      </c>
      <c r="F5258">
        <v>1</v>
      </c>
      <c r="G5258" t="s">
        <v>11</v>
      </c>
      <c r="H5258" t="str">
        <f t="shared" ca="1" si="164"/>
        <v>2023-11-14 11:08:09.09</v>
      </c>
      <c r="J5258">
        <v>82983</v>
      </c>
    </row>
    <row r="5259" spans="1:10" x14ac:dyDescent="0.25">
      <c r="A5259">
        <f t="shared" si="165"/>
        <v>100005257</v>
      </c>
      <c r="C5259" t="s">
        <v>3599</v>
      </c>
      <c r="E5259">
        <v>100003</v>
      </c>
      <c r="F5259">
        <v>1</v>
      </c>
      <c r="G5259" t="s">
        <v>11</v>
      </c>
      <c r="H5259" t="str">
        <f t="shared" ca="1" si="164"/>
        <v>2023-11-14 11:08:09.09</v>
      </c>
      <c r="J5259">
        <v>82983</v>
      </c>
    </row>
    <row r="5260" spans="1:10" x14ac:dyDescent="0.25">
      <c r="A5260">
        <f t="shared" si="165"/>
        <v>100005258</v>
      </c>
      <c r="C5260" t="s">
        <v>3623</v>
      </c>
      <c r="E5260">
        <v>100004</v>
      </c>
      <c r="F5260">
        <v>1</v>
      </c>
      <c r="G5260" t="s">
        <v>11</v>
      </c>
      <c r="H5260" t="str">
        <f t="shared" ca="1" si="164"/>
        <v>2023-11-14 11:08:09.09</v>
      </c>
      <c r="J5260">
        <v>82984</v>
      </c>
    </row>
    <row r="5261" spans="1:10" x14ac:dyDescent="0.25">
      <c r="A5261">
        <f t="shared" si="165"/>
        <v>100005259</v>
      </c>
      <c r="C5261" t="s">
        <v>3623</v>
      </c>
      <c r="E5261">
        <v>100004</v>
      </c>
      <c r="F5261">
        <v>1</v>
      </c>
      <c r="G5261" t="s">
        <v>11</v>
      </c>
      <c r="H5261" t="str">
        <f t="shared" ca="1" si="164"/>
        <v>2023-11-14 11:08:09.09</v>
      </c>
      <c r="J5261">
        <v>82984</v>
      </c>
    </row>
    <row r="5262" spans="1:10" x14ac:dyDescent="0.25">
      <c r="A5262">
        <f t="shared" si="165"/>
        <v>100005260</v>
      </c>
      <c r="C5262" t="s">
        <v>2557</v>
      </c>
      <c r="E5262">
        <v>100006</v>
      </c>
      <c r="F5262">
        <v>1</v>
      </c>
      <c r="G5262" t="s">
        <v>11</v>
      </c>
      <c r="H5262" t="str">
        <f t="shared" ca="1" si="164"/>
        <v>2023-11-14 11:08:09.09</v>
      </c>
      <c r="J5262">
        <v>82984</v>
      </c>
    </row>
    <row r="5263" spans="1:10" x14ac:dyDescent="0.25">
      <c r="A5263">
        <f t="shared" si="165"/>
        <v>100005261</v>
      </c>
      <c r="C5263" t="s">
        <v>2557</v>
      </c>
      <c r="E5263">
        <v>100006</v>
      </c>
      <c r="F5263">
        <v>1</v>
      </c>
      <c r="G5263" t="s">
        <v>11</v>
      </c>
      <c r="H5263" t="str">
        <f t="shared" ca="1" si="164"/>
        <v>2023-11-14 11:08:09.09</v>
      </c>
      <c r="J5263">
        <v>82984</v>
      </c>
    </row>
    <row r="5264" spans="1:10" x14ac:dyDescent="0.25">
      <c r="A5264">
        <f t="shared" si="165"/>
        <v>100005262</v>
      </c>
      <c r="C5264" t="s">
        <v>3624</v>
      </c>
      <c r="E5264">
        <v>100004</v>
      </c>
      <c r="F5264">
        <v>1</v>
      </c>
      <c r="G5264" t="s">
        <v>11</v>
      </c>
      <c r="H5264" t="str">
        <f t="shared" ca="1" si="164"/>
        <v>2023-11-14 11:08:09.09</v>
      </c>
      <c r="J5264">
        <v>82984</v>
      </c>
    </row>
    <row r="5265" spans="1:10" x14ac:dyDescent="0.25">
      <c r="A5265">
        <f t="shared" si="165"/>
        <v>100005263</v>
      </c>
      <c r="C5265" t="s">
        <v>2566</v>
      </c>
      <c r="E5265">
        <v>100004</v>
      </c>
      <c r="F5265">
        <v>1</v>
      </c>
      <c r="G5265" t="s">
        <v>11</v>
      </c>
      <c r="H5265" t="str">
        <f t="shared" ca="1" si="164"/>
        <v>2023-11-14 11:08:09.09</v>
      </c>
      <c r="J5265">
        <v>82984</v>
      </c>
    </row>
    <row r="5266" spans="1:10" x14ac:dyDescent="0.25">
      <c r="A5266">
        <f t="shared" si="165"/>
        <v>100005264</v>
      </c>
      <c r="C5266" t="s">
        <v>2566</v>
      </c>
      <c r="E5266">
        <v>100004</v>
      </c>
      <c r="F5266">
        <v>1</v>
      </c>
      <c r="G5266" t="s">
        <v>11</v>
      </c>
      <c r="H5266" t="str">
        <f t="shared" ca="1" si="164"/>
        <v>2023-11-14 11:08:09.09</v>
      </c>
      <c r="J5266">
        <v>82984</v>
      </c>
    </row>
    <row r="5267" spans="1:10" x14ac:dyDescent="0.25">
      <c r="A5267">
        <f t="shared" si="165"/>
        <v>100005265</v>
      </c>
      <c r="C5267" t="s">
        <v>3625</v>
      </c>
      <c r="E5267">
        <v>100004</v>
      </c>
      <c r="F5267">
        <v>1</v>
      </c>
      <c r="G5267" t="s">
        <v>11</v>
      </c>
      <c r="H5267" t="str">
        <f t="shared" ca="1" si="164"/>
        <v>2023-11-14 11:08:09.09</v>
      </c>
      <c r="J5267">
        <v>82984</v>
      </c>
    </row>
    <row r="5268" spans="1:10" x14ac:dyDescent="0.25">
      <c r="A5268">
        <f t="shared" si="165"/>
        <v>100005266</v>
      </c>
      <c r="C5268" t="s">
        <v>1288</v>
      </c>
      <c r="E5268">
        <v>100004</v>
      </c>
      <c r="F5268">
        <v>1</v>
      </c>
      <c r="G5268" t="s">
        <v>11</v>
      </c>
      <c r="H5268" t="str">
        <f t="shared" ca="1" si="164"/>
        <v>2023-11-14 11:08:09.09</v>
      </c>
      <c r="J5268">
        <v>82984</v>
      </c>
    </row>
    <row r="5269" spans="1:10" x14ac:dyDescent="0.25">
      <c r="A5269">
        <f t="shared" si="165"/>
        <v>100005267</v>
      </c>
      <c r="C5269" t="s">
        <v>3626</v>
      </c>
      <c r="E5269">
        <v>100004</v>
      </c>
      <c r="F5269">
        <v>1</v>
      </c>
      <c r="G5269" t="s">
        <v>11</v>
      </c>
      <c r="H5269" t="str">
        <f t="shared" ca="1" si="164"/>
        <v>2023-11-14 11:08:09.09</v>
      </c>
      <c r="J5269">
        <v>82984</v>
      </c>
    </row>
    <row r="5270" spans="1:10" x14ac:dyDescent="0.25">
      <c r="A5270">
        <f t="shared" si="165"/>
        <v>100005268</v>
      </c>
      <c r="C5270" t="s">
        <v>3627</v>
      </c>
      <c r="E5270">
        <v>100004</v>
      </c>
      <c r="F5270">
        <v>1</v>
      </c>
      <c r="G5270" t="s">
        <v>11</v>
      </c>
      <c r="H5270" t="str">
        <f t="shared" ca="1" si="164"/>
        <v>2023-11-14 11:08:09.09</v>
      </c>
      <c r="J5270">
        <v>82984</v>
      </c>
    </row>
    <row r="5271" spans="1:10" x14ac:dyDescent="0.25">
      <c r="A5271">
        <f t="shared" si="165"/>
        <v>100005269</v>
      </c>
      <c r="C5271" t="s">
        <v>1093</v>
      </c>
      <c r="E5271">
        <v>100004</v>
      </c>
      <c r="F5271">
        <v>1</v>
      </c>
      <c r="G5271" t="s">
        <v>11</v>
      </c>
      <c r="H5271" t="str">
        <f t="shared" ca="1" si="164"/>
        <v>2023-11-14 11:08:09.09</v>
      </c>
      <c r="J5271">
        <v>82984</v>
      </c>
    </row>
    <row r="5272" spans="1:10" x14ac:dyDescent="0.25">
      <c r="A5272">
        <f t="shared" si="165"/>
        <v>100005270</v>
      </c>
      <c r="C5272" t="s">
        <v>1093</v>
      </c>
      <c r="E5272">
        <v>100004</v>
      </c>
      <c r="F5272">
        <v>1</v>
      </c>
      <c r="G5272" t="s">
        <v>11</v>
      </c>
      <c r="H5272" t="str">
        <f t="shared" ca="1" si="164"/>
        <v>2023-11-14 11:08:09.09</v>
      </c>
      <c r="J5272">
        <v>82984</v>
      </c>
    </row>
    <row r="5273" spans="1:10" x14ac:dyDescent="0.25">
      <c r="A5273">
        <f t="shared" si="165"/>
        <v>100005271</v>
      </c>
      <c r="C5273" t="s">
        <v>2558</v>
      </c>
      <c r="E5273">
        <v>100004</v>
      </c>
      <c r="F5273">
        <v>1</v>
      </c>
      <c r="G5273" t="s">
        <v>11</v>
      </c>
      <c r="H5273" t="str">
        <f t="shared" ca="1" si="164"/>
        <v>2023-11-14 11:08:09.09</v>
      </c>
      <c r="J5273">
        <v>82984</v>
      </c>
    </row>
    <row r="5274" spans="1:10" x14ac:dyDescent="0.25">
      <c r="A5274">
        <f t="shared" si="165"/>
        <v>100005272</v>
      </c>
      <c r="C5274" t="s">
        <v>2558</v>
      </c>
      <c r="E5274">
        <v>100004</v>
      </c>
      <c r="F5274">
        <v>1</v>
      </c>
      <c r="G5274" t="s">
        <v>11</v>
      </c>
      <c r="H5274" t="str">
        <f t="shared" ca="1" si="164"/>
        <v>2023-11-14 11:08:09.09</v>
      </c>
      <c r="J5274">
        <v>82984</v>
      </c>
    </row>
    <row r="5275" spans="1:10" x14ac:dyDescent="0.25">
      <c r="A5275">
        <f t="shared" si="165"/>
        <v>100005273</v>
      </c>
      <c r="C5275" t="s">
        <v>3628</v>
      </c>
      <c r="E5275">
        <v>100004</v>
      </c>
      <c r="F5275">
        <v>1</v>
      </c>
      <c r="G5275" t="s">
        <v>11</v>
      </c>
      <c r="H5275" t="str">
        <f t="shared" ca="1" si="164"/>
        <v>2023-11-14 11:08:09.09</v>
      </c>
      <c r="J5275">
        <v>82984</v>
      </c>
    </row>
    <row r="5276" spans="1:10" x14ac:dyDescent="0.25">
      <c r="A5276">
        <f t="shared" si="165"/>
        <v>100005274</v>
      </c>
      <c r="C5276" t="s">
        <v>3629</v>
      </c>
      <c r="E5276">
        <v>100004</v>
      </c>
      <c r="F5276">
        <v>1</v>
      </c>
      <c r="G5276" t="s">
        <v>11</v>
      </c>
      <c r="H5276" t="str">
        <f t="shared" ca="1" si="164"/>
        <v>2023-11-14 11:08:09.09</v>
      </c>
      <c r="J5276">
        <v>82984</v>
      </c>
    </row>
    <row r="5277" spans="1:10" x14ac:dyDescent="0.25">
      <c r="A5277">
        <f t="shared" si="165"/>
        <v>100005275</v>
      </c>
      <c r="C5277" t="s">
        <v>3629</v>
      </c>
      <c r="E5277">
        <v>100004</v>
      </c>
      <c r="F5277">
        <v>1</v>
      </c>
      <c r="G5277" t="s">
        <v>11</v>
      </c>
      <c r="H5277" t="str">
        <f t="shared" ca="1" si="164"/>
        <v>2023-11-14 11:08:09.09</v>
      </c>
      <c r="J5277">
        <v>82984</v>
      </c>
    </row>
    <row r="5278" spans="1:10" x14ac:dyDescent="0.25">
      <c r="A5278">
        <f t="shared" si="165"/>
        <v>100005276</v>
      </c>
      <c r="C5278" t="s">
        <v>3630</v>
      </c>
      <c r="E5278">
        <v>100006</v>
      </c>
      <c r="F5278">
        <v>1</v>
      </c>
      <c r="G5278" t="s">
        <v>11</v>
      </c>
      <c r="H5278" t="str">
        <f t="shared" ca="1" si="164"/>
        <v>2023-11-14 11:08:09.09</v>
      </c>
      <c r="J5278">
        <v>82984</v>
      </c>
    </row>
    <row r="5279" spans="1:10" x14ac:dyDescent="0.25">
      <c r="A5279">
        <f t="shared" si="165"/>
        <v>100005277</v>
      </c>
      <c r="C5279" t="s">
        <v>3630</v>
      </c>
      <c r="E5279">
        <v>100006</v>
      </c>
      <c r="F5279">
        <v>1</v>
      </c>
      <c r="G5279" t="s">
        <v>11</v>
      </c>
      <c r="H5279" t="str">
        <f t="shared" ca="1" si="164"/>
        <v>2023-11-14 11:08:09.09</v>
      </c>
      <c r="J5279">
        <v>82984</v>
      </c>
    </row>
    <row r="5280" spans="1:10" x14ac:dyDescent="0.25">
      <c r="A5280">
        <f t="shared" si="165"/>
        <v>100005278</v>
      </c>
      <c r="C5280" t="s">
        <v>2566</v>
      </c>
      <c r="E5280">
        <v>100006</v>
      </c>
      <c r="F5280">
        <v>1</v>
      </c>
      <c r="G5280" t="s">
        <v>11</v>
      </c>
      <c r="H5280" t="str">
        <f t="shared" ca="1" si="164"/>
        <v>2023-11-14 11:08:09.09</v>
      </c>
      <c r="J5280">
        <v>82984</v>
      </c>
    </row>
    <row r="5281" spans="1:10" x14ac:dyDescent="0.25">
      <c r="A5281">
        <f t="shared" si="165"/>
        <v>100005279</v>
      </c>
      <c r="C5281" t="s">
        <v>2566</v>
      </c>
      <c r="E5281">
        <v>100006</v>
      </c>
      <c r="F5281">
        <v>1</v>
      </c>
      <c r="G5281" t="s">
        <v>11</v>
      </c>
      <c r="H5281" t="str">
        <f t="shared" ca="1" si="164"/>
        <v>2023-11-14 11:08:09.09</v>
      </c>
      <c r="J5281">
        <v>82984</v>
      </c>
    </row>
    <row r="5282" spans="1:10" x14ac:dyDescent="0.25">
      <c r="A5282">
        <f t="shared" si="165"/>
        <v>100005280</v>
      </c>
      <c r="C5282" t="s">
        <v>3631</v>
      </c>
      <c r="E5282">
        <v>100004</v>
      </c>
      <c r="F5282">
        <v>1</v>
      </c>
      <c r="G5282" t="s">
        <v>11</v>
      </c>
      <c r="H5282" t="str">
        <f t="shared" ca="1" si="164"/>
        <v>2023-11-14 11:08:09.09</v>
      </c>
      <c r="J5282">
        <v>82984</v>
      </c>
    </row>
    <row r="5283" spans="1:10" x14ac:dyDescent="0.25">
      <c r="A5283">
        <f t="shared" si="165"/>
        <v>100005281</v>
      </c>
      <c r="C5283" t="s">
        <v>76</v>
      </c>
      <c r="E5283">
        <v>100004</v>
      </c>
      <c r="F5283">
        <v>1</v>
      </c>
      <c r="G5283" t="s">
        <v>11</v>
      </c>
      <c r="H5283" t="str">
        <f t="shared" ca="1" si="164"/>
        <v>2023-11-14 11:08:09.09</v>
      </c>
      <c r="J5283">
        <v>82984</v>
      </c>
    </row>
    <row r="5284" spans="1:10" x14ac:dyDescent="0.25">
      <c r="A5284">
        <f t="shared" si="165"/>
        <v>100005282</v>
      </c>
      <c r="C5284" t="s">
        <v>76</v>
      </c>
      <c r="E5284">
        <v>100004</v>
      </c>
      <c r="F5284">
        <v>1</v>
      </c>
      <c r="G5284" t="s">
        <v>11</v>
      </c>
      <c r="H5284" t="str">
        <f t="shared" ca="1" si="164"/>
        <v>2023-11-14 11:08:09.09</v>
      </c>
      <c r="J5284">
        <v>82984</v>
      </c>
    </row>
    <row r="5285" spans="1:10" x14ac:dyDescent="0.25">
      <c r="A5285">
        <f t="shared" si="165"/>
        <v>100005283</v>
      </c>
      <c r="C5285" t="s">
        <v>1741</v>
      </c>
      <c r="E5285">
        <v>100004</v>
      </c>
      <c r="F5285">
        <v>1</v>
      </c>
      <c r="G5285" t="s">
        <v>11</v>
      </c>
      <c r="H5285" t="str">
        <f t="shared" ca="1" si="164"/>
        <v>2023-11-14 11:08:09.09</v>
      </c>
      <c r="J5285">
        <v>82984</v>
      </c>
    </row>
    <row r="5286" spans="1:10" x14ac:dyDescent="0.25">
      <c r="A5286">
        <f t="shared" si="165"/>
        <v>100005284</v>
      </c>
      <c r="C5286" t="s">
        <v>2572</v>
      </c>
      <c r="E5286">
        <v>100006</v>
      </c>
      <c r="F5286">
        <v>1</v>
      </c>
      <c r="G5286" t="s">
        <v>11</v>
      </c>
      <c r="H5286" t="str">
        <f t="shared" ca="1" si="164"/>
        <v>2023-11-14 11:08:09.09</v>
      </c>
      <c r="J5286">
        <v>82984</v>
      </c>
    </row>
    <row r="5287" spans="1:10" x14ac:dyDescent="0.25">
      <c r="A5287">
        <f t="shared" si="165"/>
        <v>100005285</v>
      </c>
      <c r="C5287" t="s">
        <v>3632</v>
      </c>
      <c r="E5287">
        <v>100004</v>
      </c>
      <c r="F5287">
        <v>1</v>
      </c>
      <c r="G5287" t="s">
        <v>11</v>
      </c>
      <c r="H5287" t="str">
        <f t="shared" ca="1" si="164"/>
        <v>2023-11-14 11:08:09.09</v>
      </c>
      <c r="J5287">
        <v>82984</v>
      </c>
    </row>
    <row r="5288" spans="1:10" x14ac:dyDescent="0.25">
      <c r="A5288">
        <f t="shared" si="165"/>
        <v>100005286</v>
      </c>
      <c r="C5288" t="s">
        <v>3632</v>
      </c>
      <c r="E5288">
        <v>100004</v>
      </c>
      <c r="F5288">
        <v>1</v>
      </c>
      <c r="G5288" t="s">
        <v>11</v>
      </c>
      <c r="H5288" t="str">
        <f t="shared" ca="1" si="164"/>
        <v>2023-11-14 11:08:09.09</v>
      </c>
      <c r="J5288">
        <v>82984</v>
      </c>
    </row>
    <row r="5289" spans="1:10" x14ac:dyDescent="0.25">
      <c r="A5289">
        <f t="shared" si="165"/>
        <v>100005287</v>
      </c>
      <c r="C5289" t="s">
        <v>3633</v>
      </c>
      <c r="E5289">
        <v>100004</v>
      </c>
      <c r="F5289">
        <v>1</v>
      </c>
      <c r="G5289" t="s">
        <v>11</v>
      </c>
      <c r="H5289" t="str">
        <f t="shared" ca="1" si="164"/>
        <v>2023-11-14 11:08:09.09</v>
      </c>
      <c r="J5289">
        <v>82984</v>
      </c>
    </row>
    <row r="5290" spans="1:10" x14ac:dyDescent="0.25">
      <c r="A5290">
        <f t="shared" si="165"/>
        <v>100005288</v>
      </c>
      <c r="C5290" t="s">
        <v>3634</v>
      </c>
      <c r="E5290">
        <v>100004</v>
      </c>
      <c r="F5290">
        <v>1</v>
      </c>
      <c r="G5290" t="s">
        <v>11</v>
      </c>
      <c r="H5290" t="str">
        <f t="shared" ca="1" si="164"/>
        <v>2023-11-14 11:08:09.09</v>
      </c>
      <c r="J5290">
        <v>82984</v>
      </c>
    </row>
    <row r="5291" spans="1:10" x14ac:dyDescent="0.25">
      <c r="A5291">
        <f t="shared" si="165"/>
        <v>100005289</v>
      </c>
      <c r="C5291" t="s">
        <v>2572</v>
      </c>
      <c r="E5291">
        <v>100004</v>
      </c>
      <c r="F5291">
        <v>1</v>
      </c>
      <c r="G5291" t="s">
        <v>11</v>
      </c>
      <c r="H5291" t="str">
        <f t="shared" ca="1" si="164"/>
        <v>2023-11-14 11:08:09.09</v>
      </c>
      <c r="J5291">
        <v>82984</v>
      </c>
    </row>
    <row r="5292" spans="1:10" x14ac:dyDescent="0.25">
      <c r="A5292">
        <f t="shared" si="165"/>
        <v>100005290</v>
      </c>
      <c r="C5292" t="s">
        <v>1197</v>
      </c>
      <c r="E5292">
        <v>100004</v>
      </c>
      <c r="F5292">
        <v>1</v>
      </c>
      <c r="G5292" t="s">
        <v>11</v>
      </c>
      <c r="H5292" t="str">
        <f t="shared" ca="1" si="164"/>
        <v>2023-11-14 11:08:09.09</v>
      </c>
      <c r="J5292">
        <v>82984</v>
      </c>
    </row>
    <row r="5293" spans="1:10" x14ac:dyDescent="0.25">
      <c r="A5293">
        <f t="shared" si="165"/>
        <v>100005291</v>
      </c>
      <c r="C5293" t="s">
        <v>1197</v>
      </c>
      <c r="E5293">
        <v>100004</v>
      </c>
      <c r="F5293">
        <v>1</v>
      </c>
      <c r="G5293" t="s">
        <v>11</v>
      </c>
      <c r="H5293" t="str">
        <f t="shared" ca="1" si="164"/>
        <v>2023-11-14 11:08:09.09</v>
      </c>
      <c r="J5293">
        <v>82984</v>
      </c>
    </row>
    <row r="5294" spans="1:10" x14ac:dyDescent="0.25">
      <c r="A5294">
        <f t="shared" si="165"/>
        <v>100005292</v>
      </c>
      <c r="C5294" t="s">
        <v>3632</v>
      </c>
      <c r="E5294">
        <v>100006</v>
      </c>
      <c r="F5294">
        <v>1</v>
      </c>
      <c r="G5294" t="s">
        <v>11</v>
      </c>
      <c r="H5294" t="str">
        <f t="shared" ca="1" si="164"/>
        <v>2023-11-14 11:08:09.09</v>
      </c>
      <c r="J5294">
        <v>82984</v>
      </c>
    </row>
    <row r="5295" spans="1:10" x14ac:dyDescent="0.25">
      <c r="A5295">
        <f t="shared" si="165"/>
        <v>100005293</v>
      </c>
      <c r="C5295" t="s">
        <v>1391</v>
      </c>
      <c r="E5295">
        <v>100006</v>
      </c>
      <c r="F5295">
        <v>1</v>
      </c>
      <c r="G5295" t="s">
        <v>11</v>
      </c>
      <c r="H5295" t="str">
        <f t="shared" ca="1" si="164"/>
        <v>2023-11-14 11:08:09.09</v>
      </c>
      <c r="J5295">
        <v>82984</v>
      </c>
    </row>
    <row r="5296" spans="1:10" x14ac:dyDescent="0.25">
      <c r="A5296">
        <f t="shared" si="165"/>
        <v>100005294</v>
      </c>
      <c r="C5296" t="s">
        <v>3630</v>
      </c>
      <c r="E5296">
        <v>100004</v>
      </c>
      <c r="F5296">
        <v>1</v>
      </c>
      <c r="G5296" t="s">
        <v>11</v>
      </c>
      <c r="H5296" t="str">
        <f t="shared" ca="1" si="164"/>
        <v>2023-11-14 11:08:09.09</v>
      </c>
      <c r="J5296">
        <v>82984</v>
      </c>
    </row>
    <row r="5297" spans="1:10" x14ac:dyDescent="0.25">
      <c r="A5297">
        <f t="shared" si="165"/>
        <v>100005295</v>
      </c>
      <c r="C5297" t="s">
        <v>3630</v>
      </c>
      <c r="E5297">
        <v>100004</v>
      </c>
      <c r="F5297">
        <v>1</v>
      </c>
      <c r="G5297" t="s">
        <v>11</v>
      </c>
      <c r="H5297" t="str">
        <f t="shared" ca="1" si="164"/>
        <v>2023-11-14 11:08:09.09</v>
      </c>
      <c r="J5297">
        <v>82984</v>
      </c>
    </row>
    <row r="5298" spans="1:10" x14ac:dyDescent="0.25">
      <c r="A5298">
        <f t="shared" si="165"/>
        <v>100005296</v>
      </c>
      <c r="C5298" t="s">
        <v>3629</v>
      </c>
      <c r="E5298">
        <v>100006</v>
      </c>
      <c r="F5298">
        <v>1</v>
      </c>
      <c r="G5298" t="s">
        <v>11</v>
      </c>
      <c r="H5298" t="str">
        <f t="shared" ca="1" si="164"/>
        <v>2023-11-14 11:08:09.09</v>
      </c>
      <c r="J5298">
        <v>82984</v>
      </c>
    </row>
    <row r="5299" spans="1:10" x14ac:dyDescent="0.25">
      <c r="A5299">
        <f t="shared" si="165"/>
        <v>100005297</v>
      </c>
      <c r="C5299" t="s">
        <v>3635</v>
      </c>
      <c r="E5299">
        <v>100004</v>
      </c>
      <c r="F5299">
        <v>1</v>
      </c>
      <c r="G5299" t="s">
        <v>11</v>
      </c>
      <c r="H5299" t="str">
        <f t="shared" ca="1" si="164"/>
        <v>2023-11-14 11:08:09.09</v>
      </c>
      <c r="J5299">
        <v>82984</v>
      </c>
    </row>
    <row r="5300" spans="1:10" x14ac:dyDescent="0.25">
      <c r="A5300">
        <f t="shared" si="165"/>
        <v>100005298</v>
      </c>
      <c r="C5300" t="s">
        <v>1197</v>
      </c>
      <c r="E5300">
        <v>100006</v>
      </c>
      <c r="F5300">
        <v>1</v>
      </c>
      <c r="G5300" t="s">
        <v>11</v>
      </c>
      <c r="H5300" t="str">
        <f t="shared" ca="1" si="164"/>
        <v>2023-11-14 11:08:09.09</v>
      </c>
      <c r="J5300">
        <v>82984</v>
      </c>
    </row>
    <row r="5301" spans="1:10" x14ac:dyDescent="0.25">
      <c r="A5301">
        <f t="shared" si="165"/>
        <v>100005299</v>
      </c>
      <c r="C5301" t="s">
        <v>1197</v>
      </c>
      <c r="E5301">
        <v>100006</v>
      </c>
      <c r="F5301">
        <v>1</v>
      </c>
      <c r="G5301" t="s">
        <v>11</v>
      </c>
      <c r="H5301" t="str">
        <f t="shared" ca="1" si="164"/>
        <v>2023-11-14 11:08:09.09</v>
      </c>
      <c r="J5301">
        <v>82984</v>
      </c>
    </row>
    <row r="5302" spans="1:10" x14ac:dyDescent="0.25">
      <c r="A5302">
        <f t="shared" si="165"/>
        <v>100005300</v>
      </c>
      <c r="C5302" t="s">
        <v>3636</v>
      </c>
      <c r="E5302">
        <v>100004</v>
      </c>
      <c r="F5302">
        <v>1</v>
      </c>
      <c r="G5302" t="s">
        <v>11</v>
      </c>
      <c r="H5302" t="str">
        <f t="shared" ca="1" si="164"/>
        <v>2023-11-14 11:08:09.09</v>
      </c>
      <c r="J5302">
        <v>82984</v>
      </c>
    </row>
    <row r="5303" spans="1:10" x14ac:dyDescent="0.25">
      <c r="A5303">
        <f t="shared" si="165"/>
        <v>100005301</v>
      </c>
      <c r="C5303" t="s">
        <v>3589</v>
      </c>
      <c r="E5303">
        <v>100004</v>
      </c>
      <c r="F5303">
        <v>1</v>
      </c>
      <c r="G5303" t="s">
        <v>11</v>
      </c>
      <c r="H5303" t="str">
        <f t="shared" ca="1" si="164"/>
        <v>2023-11-14 11:08:09.09</v>
      </c>
      <c r="J5303">
        <v>82985</v>
      </c>
    </row>
    <row r="5304" spans="1:10" x14ac:dyDescent="0.25">
      <c r="A5304">
        <f t="shared" si="165"/>
        <v>100005302</v>
      </c>
      <c r="C5304" t="s">
        <v>3589</v>
      </c>
      <c r="E5304">
        <v>100004</v>
      </c>
      <c r="F5304">
        <v>1</v>
      </c>
      <c r="G5304" t="s">
        <v>11</v>
      </c>
      <c r="H5304" t="str">
        <f t="shared" ca="1" si="164"/>
        <v>2023-11-14 11:08:09.09</v>
      </c>
      <c r="J5304">
        <v>82985</v>
      </c>
    </row>
    <row r="5305" spans="1:10" x14ac:dyDescent="0.25">
      <c r="A5305">
        <f t="shared" si="165"/>
        <v>100005303</v>
      </c>
      <c r="C5305" t="s">
        <v>76</v>
      </c>
      <c r="E5305">
        <v>100004</v>
      </c>
      <c r="F5305">
        <v>1</v>
      </c>
      <c r="G5305" t="s">
        <v>11</v>
      </c>
      <c r="H5305" t="str">
        <f t="shared" ca="1" si="164"/>
        <v>2023-11-14 11:08:09.09</v>
      </c>
      <c r="J5305">
        <v>82985</v>
      </c>
    </row>
    <row r="5306" spans="1:10" x14ac:dyDescent="0.25">
      <c r="A5306">
        <f t="shared" si="165"/>
        <v>100005304</v>
      </c>
      <c r="C5306" t="s">
        <v>76</v>
      </c>
      <c r="E5306">
        <v>100004</v>
      </c>
      <c r="F5306">
        <v>1</v>
      </c>
      <c r="G5306" t="s">
        <v>11</v>
      </c>
      <c r="H5306" t="str">
        <f t="shared" ca="1" si="164"/>
        <v>2023-11-14 11:08:09.09</v>
      </c>
      <c r="J5306">
        <v>82985</v>
      </c>
    </row>
    <row r="5307" spans="1:10" x14ac:dyDescent="0.25">
      <c r="A5307">
        <f t="shared" si="165"/>
        <v>100005305</v>
      </c>
      <c r="C5307" t="s">
        <v>3631</v>
      </c>
      <c r="E5307">
        <v>100004</v>
      </c>
      <c r="F5307">
        <v>1</v>
      </c>
      <c r="G5307" t="s">
        <v>11</v>
      </c>
      <c r="H5307" t="str">
        <f t="shared" ca="1" si="164"/>
        <v>2023-11-14 11:08:09.09</v>
      </c>
      <c r="J5307">
        <v>82985</v>
      </c>
    </row>
    <row r="5308" spans="1:10" x14ac:dyDescent="0.25">
      <c r="A5308">
        <f t="shared" si="165"/>
        <v>100005306</v>
      </c>
      <c r="C5308" t="s">
        <v>3631</v>
      </c>
      <c r="E5308">
        <v>100004</v>
      </c>
      <c r="F5308">
        <v>1</v>
      </c>
      <c r="G5308" t="s">
        <v>11</v>
      </c>
      <c r="H5308" t="str">
        <f t="shared" ca="1" si="164"/>
        <v>2023-11-14 11:08:09.09</v>
      </c>
      <c r="J5308">
        <v>82985</v>
      </c>
    </row>
    <row r="5309" spans="1:10" x14ac:dyDescent="0.25">
      <c r="A5309">
        <f t="shared" si="165"/>
        <v>100005307</v>
      </c>
      <c r="C5309" t="s">
        <v>2494</v>
      </c>
      <c r="E5309">
        <v>100004</v>
      </c>
      <c r="F5309">
        <v>1</v>
      </c>
      <c r="G5309" t="s">
        <v>11</v>
      </c>
      <c r="H5309" t="str">
        <f t="shared" ca="1" si="164"/>
        <v>2023-11-14 11:08:09.09</v>
      </c>
      <c r="J5309">
        <v>82985</v>
      </c>
    </row>
    <row r="5310" spans="1:10" x14ac:dyDescent="0.25">
      <c r="A5310">
        <f t="shared" si="165"/>
        <v>100005308</v>
      </c>
      <c r="C5310" t="s">
        <v>3606</v>
      </c>
      <c r="E5310">
        <v>100004</v>
      </c>
      <c r="F5310">
        <v>1</v>
      </c>
      <c r="G5310" t="s">
        <v>11</v>
      </c>
      <c r="H5310" t="str">
        <f t="shared" ca="1" si="164"/>
        <v>2023-11-14 11:08:09.09</v>
      </c>
      <c r="J5310">
        <v>82985</v>
      </c>
    </row>
    <row r="5311" spans="1:10" x14ac:dyDescent="0.25">
      <c r="A5311">
        <f t="shared" si="165"/>
        <v>100005309</v>
      </c>
      <c r="C5311" t="s">
        <v>1730</v>
      </c>
      <c r="E5311">
        <v>100004</v>
      </c>
      <c r="F5311">
        <v>1</v>
      </c>
      <c r="G5311" t="s">
        <v>11</v>
      </c>
      <c r="H5311" t="str">
        <f t="shared" ca="1" si="164"/>
        <v>2023-11-14 11:08:09.09</v>
      </c>
      <c r="J5311">
        <v>82985</v>
      </c>
    </row>
    <row r="5312" spans="1:10" x14ac:dyDescent="0.25">
      <c r="A5312">
        <f t="shared" si="165"/>
        <v>100005310</v>
      </c>
      <c r="C5312" t="s">
        <v>1099</v>
      </c>
      <c r="E5312">
        <v>100004</v>
      </c>
      <c r="F5312">
        <v>1</v>
      </c>
      <c r="G5312" t="s">
        <v>11</v>
      </c>
      <c r="H5312" t="str">
        <f t="shared" ca="1" si="164"/>
        <v>2023-11-14 11:08:09.09</v>
      </c>
      <c r="J5312">
        <v>82985</v>
      </c>
    </row>
    <row r="5313" spans="1:10" x14ac:dyDescent="0.25">
      <c r="A5313">
        <f t="shared" si="165"/>
        <v>100005311</v>
      </c>
      <c r="C5313" t="s">
        <v>1099</v>
      </c>
      <c r="E5313">
        <v>100004</v>
      </c>
      <c r="F5313">
        <v>1</v>
      </c>
      <c r="G5313" t="s">
        <v>11</v>
      </c>
      <c r="H5313" t="str">
        <f t="shared" ca="1" si="164"/>
        <v>2023-11-14 11:08:09.09</v>
      </c>
      <c r="J5313">
        <v>82985</v>
      </c>
    </row>
    <row r="5314" spans="1:10" x14ac:dyDescent="0.25">
      <c r="A5314">
        <f t="shared" si="165"/>
        <v>100005312</v>
      </c>
      <c r="C5314" t="s">
        <v>1098</v>
      </c>
      <c r="E5314">
        <v>100004</v>
      </c>
      <c r="F5314">
        <v>1</v>
      </c>
      <c r="G5314" t="s">
        <v>11</v>
      </c>
      <c r="H5314" t="str">
        <f t="shared" ca="1" si="164"/>
        <v>2023-11-14 11:08:09.09</v>
      </c>
      <c r="J5314">
        <v>82985</v>
      </c>
    </row>
    <row r="5315" spans="1:10" x14ac:dyDescent="0.25">
      <c r="A5315">
        <f t="shared" si="165"/>
        <v>100005313</v>
      </c>
      <c r="C5315" t="s">
        <v>1098</v>
      </c>
      <c r="E5315">
        <v>100004</v>
      </c>
      <c r="F5315">
        <v>1</v>
      </c>
      <c r="G5315" t="s">
        <v>11</v>
      </c>
      <c r="H5315" t="str">
        <f t="shared" ref="H5315:H5378" ca="1" si="166" xml:space="preserve"> TEXT(NOW(), "yyyy-MM-dd HH:mm:ss.SSS")</f>
        <v>2023-11-14 11:08:09.09</v>
      </c>
      <c r="J5315">
        <v>82985</v>
      </c>
    </row>
    <row r="5316" spans="1:10" x14ac:dyDescent="0.25">
      <c r="A5316">
        <f t="shared" ref="A5316:A5379" si="167">A5315+1</f>
        <v>100005314</v>
      </c>
      <c r="C5316" t="s">
        <v>1098</v>
      </c>
      <c r="E5316">
        <v>100004</v>
      </c>
      <c r="F5316">
        <v>1</v>
      </c>
      <c r="G5316" t="s">
        <v>11</v>
      </c>
      <c r="H5316" t="str">
        <f t="shared" ca="1" si="166"/>
        <v>2023-11-14 11:08:09.09</v>
      </c>
      <c r="J5316">
        <v>82985</v>
      </c>
    </row>
    <row r="5317" spans="1:10" x14ac:dyDescent="0.25">
      <c r="A5317">
        <f t="shared" si="167"/>
        <v>100005315</v>
      </c>
      <c r="C5317" t="s">
        <v>2556</v>
      </c>
      <c r="E5317">
        <v>100004</v>
      </c>
      <c r="F5317">
        <v>1</v>
      </c>
      <c r="G5317" t="s">
        <v>11</v>
      </c>
      <c r="H5317" t="str">
        <f t="shared" ca="1" si="166"/>
        <v>2023-11-14 11:08:09.09</v>
      </c>
      <c r="J5317">
        <v>82985</v>
      </c>
    </row>
    <row r="5318" spans="1:10" x14ac:dyDescent="0.25">
      <c r="A5318">
        <f t="shared" si="167"/>
        <v>100005316</v>
      </c>
      <c r="C5318" t="s">
        <v>2556</v>
      </c>
      <c r="E5318">
        <v>100004</v>
      </c>
      <c r="F5318">
        <v>1</v>
      </c>
      <c r="G5318" t="s">
        <v>11</v>
      </c>
      <c r="H5318" t="str">
        <f t="shared" ca="1" si="166"/>
        <v>2023-11-14 11:08:09.09</v>
      </c>
      <c r="J5318">
        <v>82985</v>
      </c>
    </row>
    <row r="5319" spans="1:10" x14ac:dyDescent="0.25">
      <c r="A5319">
        <f t="shared" si="167"/>
        <v>100005317</v>
      </c>
      <c r="C5319" t="s">
        <v>788</v>
      </c>
      <c r="E5319">
        <v>100004</v>
      </c>
      <c r="F5319">
        <v>1</v>
      </c>
      <c r="G5319" t="s">
        <v>11</v>
      </c>
      <c r="H5319" t="str">
        <f t="shared" ca="1" si="166"/>
        <v>2023-11-14 11:08:09.09</v>
      </c>
      <c r="J5319">
        <v>82985</v>
      </c>
    </row>
    <row r="5320" spans="1:10" x14ac:dyDescent="0.25">
      <c r="A5320">
        <f t="shared" si="167"/>
        <v>100005318</v>
      </c>
      <c r="C5320" t="s">
        <v>788</v>
      </c>
      <c r="E5320">
        <v>100004</v>
      </c>
      <c r="F5320">
        <v>1</v>
      </c>
      <c r="G5320" t="s">
        <v>11</v>
      </c>
      <c r="H5320" t="str">
        <f t="shared" ca="1" si="166"/>
        <v>2023-11-14 11:08:09.09</v>
      </c>
      <c r="J5320">
        <v>82985</v>
      </c>
    </row>
    <row r="5321" spans="1:10" x14ac:dyDescent="0.25">
      <c r="A5321">
        <f t="shared" si="167"/>
        <v>100005319</v>
      </c>
      <c r="C5321" t="s">
        <v>788</v>
      </c>
      <c r="E5321">
        <v>100004</v>
      </c>
      <c r="F5321">
        <v>1</v>
      </c>
      <c r="G5321" t="s">
        <v>11</v>
      </c>
      <c r="H5321" t="str">
        <f t="shared" ca="1" si="166"/>
        <v>2023-11-14 11:08:09.09</v>
      </c>
      <c r="J5321">
        <v>82985</v>
      </c>
    </row>
    <row r="5322" spans="1:10" x14ac:dyDescent="0.25">
      <c r="A5322">
        <f t="shared" si="167"/>
        <v>100005320</v>
      </c>
      <c r="C5322" t="s">
        <v>3595</v>
      </c>
      <c r="E5322">
        <v>100004</v>
      </c>
      <c r="F5322">
        <v>1</v>
      </c>
      <c r="G5322" t="s">
        <v>11</v>
      </c>
      <c r="H5322" t="str">
        <f t="shared" ca="1" si="166"/>
        <v>2023-11-14 11:08:09.09</v>
      </c>
      <c r="J5322">
        <v>82985</v>
      </c>
    </row>
    <row r="5323" spans="1:10" x14ac:dyDescent="0.25">
      <c r="A5323">
        <f t="shared" si="167"/>
        <v>100005321</v>
      </c>
      <c r="C5323" t="s">
        <v>3595</v>
      </c>
      <c r="E5323">
        <v>100004</v>
      </c>
      <c r="F5323">
        <v>1</v>
      </c>
      <c r="G5323" t="s">
        <v>11</v>
      </c>
      <c r="H5323" t="str">
        <f t="shared" ca="1" si="166"/>
        <v>2023-11-14 11:08:09.09</v>
      </c>
      <c r="J5323">
        <v>82985</v>
      </c>
    </row>
    <row r="5324" spans="1:10" x14ac:dyDescent="0.25">
      <c r="A5324">
        <f t="shared" si="167"/>
        <v>100005322</v>
      </c>
      <c r="C5324" t="s">
        <v>1093</v>
      </c>
      <c r="E5324">
        <v>100004</v>
      </c>
      <c r="F5324">
        <v>1</v>
      </c>
      <c r="G5324" t="s">
        <v>11</v>
      </c>
      <c r="H5324" t="str">
        <f t="shared" ca="1" si="166"/>
        <v>2023-11-14 11:08:09.09</v>
      </c>
      <c r="J5324">
        <v>82985</v>
      </c>
    </row>
    <row r="5325" spans="1:10" x14ac:dyDescent="0.25">
      <c r="A5325">
        <f t="shared" si="167"/>
        <v>100005323</v>
      </c>
      <c r="C5325" t="s">
        <v>1282</v>
      </c>
      <c r="E5325">
        <v>100004</v>
      </c>
      <c r="F5325">
        <v>1</v>
      </c>
      <c r="G5325" t="s">
        <v>11</v>
      </c>
      <c r="H5325" t="str">
        <f t="shared" ca="1" si="166"/>
        <v>2023-11-14 11:08:09.09</v>
      </c>
      <c r="J5325">
        <v>82985</v>
      </c>
    </row>
    <row r="5326" spans="1:10" x14ac:dyDescent="0.25">
      <c r="A5326">
        <f t="shared" si="167"/>
        <v>100005324</v>
      </c>
      <c r="C5326" t="s">
        <v>1288</v>
      </c>
      <c r="E5326">
        <v>100004</v>
      </c>
      <c r="F5326">
        <v>1</v>
      </c>
      <c r="G5326" t="s">
        <v>11</v>
      </c>
      <c r="H5326" t="str">
        <f t="shared" ca="1" si="166"/>
        <v>2023-11-14 11:08:09.09</v>
      </c>
      <c r="J5326">
        <v>82985</v>
      </c>
    </row>
    <row r="5327" spans="1:10" x14ac:dyDescent="0.25">
      <c r="A5327">
        <f t="shared" si="167"/>
        <v>100005325</v>
      </c>
      <c r="C5327" t="s">
        <v>2416</v>
      </c>
      <c r="E5327">
        <v>100002</v>
      </c>
      <c r="F5327">
        <v>1</v>
      </c>
      <c r="G5327" t="s">
        <v>11</v>
      </c>
      <c r="H5327" t="str">
        <f t="shared" ca="1" si="166"/>
        <v>2023-11-14 11:08:09.09</v>
      </c>
      <c r="J5327">
        <v>82985</v>
      </c>
    </row>
    <row r="5328" spans="1:10" x14ac:dyDescent="0.25">
      <c r="A5328">
        <f t="shared" si="167"/>
        <v>100005326</v>
      </c>
      <c r="C5328" t="s">
        <v>788</v>
      </c>
      <c r="E5328">
        <v>100003</v>
      </c>
      <c r="F5328">
        <v>1</v>
      </c>
      <c r="G5328" t="s">
        <v>11</v>
      </c>
      <c r="H5328" t="str">
        <f t="shared" ca="1" si="166"/>
        <v>2023-11-14 11:08:09.09</v>
      </c>
      <c r="J5328">
        <v>82985</v>
      </c>
    </row>
    <row r="5329" spans="1:10" x14ac:dyDescent="0.25">
      <c r="A5329">
        <f t="shared" si="167"/>
        <v>100005327</v>
      </c>
      <c r="C5329" t="s">
        <v>3591</v>
      </c>
      <c r="E5329">
        <v>100004</v>
      </c>
      <c r="F5329">
        <v>1</v>
      </c>
      <c r="G5329" t="s">
        <v>11</v>
      </c>
      <c r="H5329" t="str">
        <f t="shared" ca="1" si="166"/>
        <v>2023-11-14 11:08:09.09</v>
      </c>
      <c r="J5329">
        <v>82985</v>
      </c>
    </row>
    <row r="5330" spans="1:10" x14ac:dyDescent="0.25">
      <c r="A5330">
        <f t="shared" si="167"/>
        <v>100005328</v>
      </c>
      <c r="C5330" t="s">
        <v>3591</v>
      </c>
      <c r="E5330">
        <v>100004</v>
      </c>
      <c r="F5330">
        <v>1</v>
      </c>
      <c r="G5330" t="s">
        <v>11</v>
      </c>
      <c r="H5330" t="str">
        <f t="shared" ca="1" si="166"/>
        <v>2023-11-14 11:08:09.09</v>
      </c>
      <c r="J5330">
        <v>82985</v>
      </c>
    </row>
    <row r="5331" spans="1:10" x14ac:dyDescent="0.25">
      <c r="A5331">
        <f t="shared" si="167"/>
        <v>100005329</v>
      </c>
      <c r="C5331" t="s">
        <v>1074</v>
      </c>
      <c r="E5331">
        <v>100004</v>
      </c>
      <c r="F5331">
        <v>1</v>
      </c>
      <c r="G5331" t="s">
        <v>11</v>
      </c>
      <c r="H5331" t="str">
        <f t="shared" ca="1" si="166"/>
        <v>2023-11-14 11:08:09.09</v>
      </c>
      <c r="J5331">
        <v>82985</v>
      </c>
    </row>
    <row r="5332" spans="1:10" x14ac:dyDescent="0.25">
      <c r="A5332">
        <f t="shared" si="167"/>
        <v>100005330</v>
      </c>
      <c r="C5332" t="s">
        <v>2416</v>
      </c>
      <c r="E5332">
        <v>100004</v>
      </c>
      <c r="F5332">
        <v>1</v>
      </c>
      <c r="G5332" t="s">
        <v>11</v>
      </c>
      <c r="H5332" t="str">
        <f t="shared" ca="1" si="166"/>
        <v>2023-11-14 11:08:09.09</v>
      </c>
      <c r="J5332">
        <v>82985</v>
      </c>
    </row>
    <row r="5333" spans="1:10" x14ac:dyDescent="0.25">
      <c r="A5333">
        <f t="shared" si="167"/>
        <v>100005331</v>
      </c>
      <c r="C5333" t="s">
        <v>2416</v>
      </c>
      <c r="E5333">
        <v>100004</v>
      </c>
      <c r="F5333">
        <v>1</v>
      </c>
      <c r="G5333" t="s">
        <v>11</v>
      </c>
      <c r="H5333" t="str">
        <f t="shared" ca="1" si="166"/>
        <v>2023-11-14 11:08:09.09</v>
      </c>
      <c r="J5333">
        <v>82985</v>
      </c>
    </row>
    <row r="5334" spans="1:10" x14ac:dyDescent="0.25">
      <c r="A5334">
        <f t="shared" si="167"/>
        <v>100005332</v>
      </c>
      <c r="C5334" t="s">
        <v>3623</v>
      </c>
      <c r="E5334">
        <v>100004</v>
      </c>
      <c r="F5334">
        <v>1</v>
      </c>
      <c r="G5334" t="s">
        <v>11</v>
      </c>
      <c r="H5334" t="str">
        <f t="shared" ca="1" si="166"/>
        <v>2023-11-14 11:08:09.09</v>
      </c>
      <c r="J5334">
        <v>82985</v>
      </c>
    </row>
    <row r="5335" spans="1:10" x14ac:dyDescent="0.25">
      <c r="A5335">
        <f t="shared" si="167"/>
        <v>100005333</v>
      </c>
      <c r="C5335" t="s">
        <v>3637</v>
      </c>
      <c r="E5335">
        <v>100004</v>
      </c>
      <c r="F5335">
        <v>1</v>
      </c>
      <c r="G5335" t="s">
        <v>11</v>
      </c>
      <c r="H5335" t="str">
        <f t="shared" ca="1" si="166"/>
        <v>2023-11-14 11:08:09.09</v>
      </c>
      <c r="J5335">
        <v>82985</v>
      </c>
    </row>
    <row r="5336" spans="1:10" x14ac:dyDescent="0.25">
      <c r="A5336">
        <f t="shared" si="167"/>
        <v>100005334</v>
      </c>
      <c r="C5336" t="s">
        <v>3637</v>
      </c>
      <c r="E5336">
        <v>100004</v>
      </c>
      <c r="F5336">
        <v>1</v>
      </c>
      <c r="G5336" t="s">
        <v>11</v>
      </c>
      <c r="H5336" t="str">
        <f t="shared" ca="1" si="166"/>
        <v>2023-11-14 11:08:09.09</v>
      </c>
      <c r="J5336">
        <v>82985</v>
      </c>
    </row>
    <row r="5337" spans="1:10" x14ac:dyDescent="0.25">
      <c r="A5337">
        <f t="shared" si="167"/>
        <v>100005335</v>
      </c>
      <c r="C5337" t="s">
        <v>3638</v>
      </c>
      <c r="E5337">
        <v>100004</v>
      </c>
      <c r="F5337">
        <v>1</v>
      </c>
      <c r="G5337" t="s">
        <v>11</v>
      </c>
      <c r="H5337" t="str">
        <f t="shared" ca="1" si="166"/>
        <v>2023-11-14 11:08:09.09</v>
      </c>
      <c r="J5337">
        <v>82985</v>
      </c>
    </row>
    <row r="5338" spans="1:10" x14ac:dyDescent="0.25">
      <c r="A5338">
        <f t="shared" si="167"/>
        <v>100005336</v>
      </c>
      <c r="C5338" t="s">
        <v>3639</v>
      </c>
      <c r="E5338">
        <v>100004</v>
      </c>
      <c r="F5338">
        <v>1</v>
      </c>
      <c r="G5338" t="s">
        <v>11</v>
      </c>
      <c r="H5338" t="str">
        <f t="shared" ca="1" si="166"/>
        <v>2023-11-14 11:08:09.09</v>
      </c>
      <c r="J5338">
        <v>82985</v>
      </c>
    </row>
    <row r="5339" spans="1:10" x14ac:dyDescent="0.25">
      <c r="A5339">
        <f t="shared" si="167"/>
        <v>100005337</v>
      </c>
      <c r="C5339" t="s">
        <v>3637</v>
      </c>
      <c r="E5339">
        <v>100006</v>
      </c>
      <c r="F5339">
        <v>1</v>
      </c>
      <c r="G5339" t="s">
        <v>11</v>
      </c>
      <c r="H5339" t="str">
        <f t="shared" ca="1" si="166"/>
        <v>2023-11-14 11:08:09.09</v>
      </c>
      <c r="J5339">
        <v>82985</v>
      </c>
    </row>
    <row r="5340" spans="1:10" x14ac:dyDescent="0.25">
      <c r="A5340">
        <f t="shared" si="167"/>
        <v>100005338</v>
      </c>
      <c r="C5340" t="s">
        <v>3640</v>
      </c>
      <c r="E5340">
        <v>100004</v>
      </c>
      <c r="F5340">
        <v>1</v>
      </c>
      <c r="G5340" t="s">
        <v>11</v>
      </c>
      <c r="H5340" t="str">
        <f t="shared" ca="1" si="166"/>
        <v>2023-11-14 11:08:09.09</v>
      </c>
      <c r="J5340">
        <v>82985</v>
      </c>
    </row>
    <row r="5341" spans="1:10" x14ac:dyDescent="0.25">
      <c r="A5341">
        <f t="shared" si="167"/>
        <v>100005339</v>
      </c>
      <c r="C5341" t="s">
        <v>3640</v>
      </c>
      <c r="E5341">
        <v>100004</v>
      </c>
      <c r="F5341">
        <v>1</v>
      </c>
      <c r="G5341" t="s">
        <v>11</v>
      </c>
      <c r="H5341" t="str">
        <f t="shared" ca="1" si="166"/>
        <v>2023-11-14 11:08:09.09</v>
      </c>
      <c r="J5341">
        <v>82985</v>
      </c>
    </row>
    <row r="5342" spans="1:10" x14ac:dyDescent="0.25">
      <c r="A5342">
        <f t="shared" si="167"/>
        <v>100005340</v>
      </c>
      <c r="C5342" t="s">
        <v>3640</v>
      </c>
      <c r="E5342">
        <v>100004</v>
      </c>
      <c r="F5342">
        <v>1</v>
      </c>
      <c r="G5342" t="s">
        <v>11</v>
      </c>
      <c r="H5342" t="str">
        <f t="shared" ca="1" si="166"/>
        <v>2023-11-14 11:08:09.09</v>
      </c>
      <c r="J5342">
        <v>82985</v>
      </c>
    </row>
    <row r="5343" spans="1:10" x14ac:dyDescent="0.25">
      <c r="A5343">
        <f t="shared" si="167"/>
        <v>100005341</v>
      </c>
      <c r="C5343" t="s">
        <v>3640</v>
      </c>
      <c r="E5343">
        <v>100004</v>
      </c>
      <c r="F5343">
        <v>1</v>
      </c>
      <c r="G5343" t="s">
        <v>11</v>
      </c>
      <c r="H5343" t="str">
        <f t="shared" ca="1" si="166"/>
        <v>2023-11-14 11:08:09.09</v>
      </c>
      <c r="J5343">
        <v>82985</v>
      </c>
    </row>
    <row r="5344" spans="1:10" x14ac:dyDescent="0.25">
      <c r="A5344">
        <f t="shared" si="167"/>
        <v>100005342</v>
      </c>
      <c r="C5344" t="s">
        <v>1114</v>
      </c>
      <c r="E5344">
        <v>100004</v>
      </c>
      <c r="F5344">
        <v>1</v>
      </c>
      <c r="G5344" t="s">
        <v>11</v>
      </c>
      <c r="H5344" t="str">
        <f t="shared" ca="1" si="166"/>
        <v>2023-11-14 11:08:09.09</v>
      </c>
      <c r="J5344">
        <v>82985</v>
      </c>
    </row>
    <row r="5345" spans="1:10" x14ac:dyDescent="0.25">
      <c r="A5345">
        <f t="shared" si="167"/>
        <v>100005343</v>
      </c>
      <c r="C5345" t="s">
        <v>3599</v>
      </c>
      <c r="E5345">
        <v>100004</v>
      </c>
      <c r="F5345">
        <v>1</v>
      </c>
      <c r="G5345" t="s">
        <v>11</v>
      </c>
      <c r="H5345" t="str">
        <f t="shared" ca="1" si="166"/>
        <v>2023-11-14 11:08:09.09</v>
      </c>
      <c r="J5345">
        <v>82985</v>
      </c>
    </row>
    <row r="5346" spans="1:10" x14ac:dyDescent="0.25">
      <c r="A5346">
        <f t="shared" si="167"/>
        <v>100005344</v>
      </c>
      <c r="C5346" t="s">
        <v>3599</v>
      </c>
      <c r="E5346">
        <v>100004</v>
      </c>
      <c r="F5346">
        <v>1</v>
      </c>
      <c r="G5346" t="s">
        <v>11</v>
      </c>
      <c r="H5346" t="str">
        <f t="shared" ca="1" si="166"/>
        <v>2023-11-14 11:08:09.09</v>
      </c>
      <c r="J5346">
        <v>82985</v>
      </c>
    </row>
    <row r="5347" spans="1:10" x14ac:dyDescent="0.25">
      <c r="A5347">
        <f t="shared" si="167"/>
        <v>100005345</v>
      </c>
      <c r="C5347" t="s">
        <v>3599</v>
      </c>
      <c r="E5347">
        <v>100004</v>
      </c>
      <c r="F5347">
        <v>1</v>
      </c>
      <c r="G5347" t="s">
        <v>11</v>
      </c>
      <c r="H5347" t="str">
        <f t="shared" ca="1" si="166"/>
        <v>2023-11-14 11:08:09.09</v>
      </c>
      <c r="J5347">
        <v>82985</v>
      </c>
    </row>
    <row r="5348" spans="1:10" x14ac:dyDescent="0.25">
      <c r="A5348">
        <f t="shared" si="167"/>
        <v>100005346</v>
      </c>
      <c r="C5348" t="s">
        <v>3641</v>
      </c>
      <c r="E5348">
        <v>100004</v>
      </c>
      <c r="F5348">
        <v>1</v>
      </c>
      <c r="G5348" t="s">
        <v>11</v>
      </c>
      <c r="H5348" t="str">
        <f t="shared" ca="1" si="166"/>
        <v>2023-11-14 11:08:09.09</v>
      </c>
      <c r="J5348">
        <v>82985</v>
      </c>
    </row>
    <row r="5349" spans="1:10" x14ac:dyDescent="0.25">
      <c r="A5349">
        <f t="shared" si="167"/>
        <v>100005347</v>
      </c>
      <c r="C5349" t="s">
        <v>1099</v>
      </c>
      <c r="E5349">
        <v>100002</v>
      </c>
      <c r="F5349">
        <v>1</v>
      </c>
      <c r="G5349" t="s">
        <v>11</v>
      </c>
      <c r="H5349" t="str">
        <f t="shared" ca="1" si="166"/>
        <v>2023-11-14 11:08:09.09</v>
      </c>
      <c r="J5349">
        <v>82985</v>
      </c>
    </row>
    <row r="5350" spans="1:10" x14ac:dyDescent="0.25">
      <c r="A5350">
        <f t="shared" si="167"/>
        <v>100005348</v>
      </c>
      <c r="C5350" t="s">
        <v>1123</v>
      </c>
      <c r="E5350">
        <v>100004</v>
      </c>
      <c r="F5350">
        <v>1</v>
      </c>
      <c r="G5350" t="s">
        <v>11</v>
      </c>
      <c r="H5350" t="str">
        <f t="shared" ca="1" si="166"/>
        <v>2023-11-14 11:08:09.09</v>
      </c>
      <c r="J5350">
        <v>82985</v>
      </c>
    </row>
    <row r="5351" spans="1:10" x14ac:dyDescent="0.25">
      <c r="A5351">
        <f t="shared" si="167"/>
        <v>100005349</v>
      </c>
      <c r="C5351" t="s">
        <v>1123</v>
      </c>
      <c r="E5351">
        <v>100004</v>
      </c>
      <c r="F5351">
        <v>1</v>
      </c>
      <c r="G5351" t="s">
        <v>11</v>
      </c>
      <c r="H5351" t="str">
        <f t="shared" ca="1" si="166"/>
        <v>2023-11-14 11:08:09.09</v>
      </c>
      <c r="J5351">
        <v>82985</v>
      </c>
    </row>
    <row r="5352" spans="1:10" x14ac:dyDescent="0.25">
      <c r="A5352">
        <f t="shared" si="167"/>
        <v>100005350</v>
      </c>
      <c r="C5352" t="s">
        <v>289</v>
      </c>
      <c r="E5352">
        <v>100004</v>
      </c>
      <c r="F5352">
        <v>1</v>
      </c>
      <c r="G5352" t="s">
        <v>11</v>
      </c>
      <c r="H5352" t="str">
        <f t="shared" ca="1" si="166"/>
        <v>2023-11-14 11:08:09.09</v>
      </c>
      <c r="J5352">
        <v>82985</v>
      </c>
    </row>
    <row r="5353" spans="1:10" x14ac:dyDescent="0.25">
      <c r="A5353">
        <f t="shared" si="167"/>
        <v>100005351</v>
      </c>
      <c r="C5353" t="s">
        <v>2572</v>
      </c>
      <c r="E5353">
        <v>100004</v>
      </c>
      <c r="F5353">
        <v>1</v>
      </c>
      <c r="G5353" t="s">
        <v>11</v>
      </c>
      <c r="H5353" t="str">
        <f t="shared" ca="1" si="166"/>
        <v>2023-11-14 11:08:09.09</v>
      </c>
      <c r="J5353">
        <v>82985</v>
      </c>
    </row>
    <row r="5354" spans="1:10" x14ac:dyDescent="0.25">
      <c r="A5354">
        <f t="shared" si="167"/>
        <v>100005352</v>
      </c>
      <c r="C5354" t="s">
        <v>2572</v>
      </c>
      <c r="E5354">
        <v>100004</v>
      </c>
      <c r="F5354">
        <v>1</v>
      </c>
      <c r="G5354" t="s">
        <v>11</v>
      </c>
      <c r="H5354" t="str">
        <f t="shared" ca="1" si="166"/>
        <v>2023-11-14 11:08:09.09</v>
      </c>
      <c r="J5354">
        <v>82985</v>
      </c>
    </row>
    <row r="5355" spans="1:10" x14ac:dyDescent="0.25">
      <c r="A5355">
        <f t="shared" si="167"/>
        <v>100005353</v>
      </c>
      <c r="C5355" t="s">
        <v>2572</v>
      </c>
      <c r="E5355">
        <v>100006</v>
      </c>
      <c r="F5355">
        <v>1</v>
      </c>
      <c r="G5355" t="s">
        <v>11</v>
      </c>
      <c r="H5355" t="str">
        <f t="shared" ca="1" si="166"/>
        <v>2023-11-14 11:08:09.09</v>
      </c>
      <c r="J5355">
        <v>82985</v>
      </c>
    </row>
    <row r="5356" spans="1:10" x14ac:dyDescent="0.25">
      <c r="A5356">
        <f t="shared" si="167"/>
        <v>100005354</v>
      </c>
      <c r="C5356" t="s">
        <v>3642</v>
      </c>
      <c r="E5356">
        <v>100036</v>
      </c>
      <c r="F5356">
        <v>1</v>
      </c>
      <c r="G5356" t="s">
        <v>11</v>
      </c>
      <c r="H5356" t="str">
        <f t="shared" ca="1" si="166"/>
        <v>2023-11-14 11:08:09.09</v>
      </c>
      <c r="J5356">
        <v>82988</v>
      </c>
    </row>
    <row r="5357" spans="1:10" x14ac:dyDescent="0.25">
      <c r="A5357">
        <f t="shared" si="167"/>
        <v>100005355</v>
      </c>
      <c r="C5357" t="s">
        <v>547</v>
      </c>
      <c r="E5357">
        <v>100036</v>
      </c>
      <c r="F5357">
        <v>1</v>
      </c>
      <c r="G5357" t="s">
        <v>11</v>
      </c>
      <c r="H5357" t="str">
        <f t="shared" ca="1" si="166"/>
        <v>2023-11-14 11:08:09.09</v>
      </c>
      <c r="J5357">
        <v>82988</v>
      </c>
    </row>
    <row r="5358" spans="1:10" x14ac:dyDescent="0.25">
      <c r="A5358">
        <f t="shared" si="167"/>
        <v>100005356</v>
      </c>
      <c r="C5358" t="s">
        <v>587</v>
      </c>
      <c r="E5358">
        <v>100036</v>
      </c>
      <c r="F5358">
        <v>1</v>
      </c>
      <c r="G5358" t="s">
        <v>11</v>
      </c>
      <c r="H5358" t="str">
        <f t="shared" ca="1" si="166"/>
        <v>2023-11-14 11:08:09.09</v>
      </c>
      <c r="J5358">
        <v>82988</v>
      </c>
    </row>
    <row r="5359" spans="1:10" x14ac:dyDescent="0.25">
      <c r="A5359">
        <f t="shared" si="167"/>
        <v>100005357</v>
      </c>
      <c r="C5359" t="s">
        <v>1817</v>
      </c>
      <c r="E5359">
        <v>100036</v>
      </c>
      <c r="F5359">
        <v>1</v>
      </c>
      <c r="G5359" t="s">
        <v>11</v>
      </c>
      <c r="H5359" t="str">
        <f t="shared" ca="1" si="166"/>
        <v>2023-11-14 11:08:09.09</v>
      </c>
      <c r="J5359">
        <v>82988</v>
      </c>
    </row>
    <row r="5360" spans="1:10" x14ac:dyDescent="0.25">
      <c r="A5360">
        <f t="shared" si="167"/>
        <v>100005358</v>
      </c>
      <c r="C5360" t="s">
        <v>3643</v>
      </c>
      <c r="E5360">
        <v>100037</v>
      </c>
      <c r="F5360">
        <v>1</v>
      </c>
      <c r="G5360" t="s">
        <v>11</v>
      </c>
      <c r="H5360" t="str">
        <f t="shared" ca="1" si="166"/>
        <v>2023-11-14 11:08:09.09</v>
      </c>
      <c r="J5360">
        <v>82988</v>
      </c>
    </row>
    <row r="5361" spans="1:10" x14ac:dyDescent="0.25">
      <c r="A5361">
        <f t="shared" si="167"/>
        <v>100005359</v>
      </c>
      <c r="C5361" t="s">
        <v>3644</v>
      </c>
      <c r="E5361">
        <v>100036</v>
      </c>
      <c r="F5361">
        <v>1</v>
      </c>
      <c r="G5361" t="s">
        <v>11</v>
      </c>
      <c r="H5361" t="str">
        <f t="shared" ca="1" si="166"/>
        <v>2023-11-14 11:08:09.09</v>
      </c>
      <c r="J5361">
        <v>82988</v>
      </c>
    </row>
    <row r="5362" spans="1:10" x14ac:dyDescent="0.25">
      <c r="A5362">
        <f t="shared" si="167"/>
        <v>100005360</v>
      </c>
      <c r="C5362" t="s">
        <v>3645</v>
      </c>
      <c r="E5362">
        <v>100036</v>
      </c>
      <c r="F5362">
        <v>1</v>
      </c>
      <c r="G5362" t="s">
        <v>11</v>
      </c>
      <c r="H5362" t="str">
        <f t="shared" ca="1" si="166"/>
        <v>2023-11-14 11:08:09.09</v>
      </c>
      <c r="J5362">
        <v>82988</v>
      </c>
    </row>
    <row r="5363" spans="1:10" x14ac:dyDescent="0.25">
      <c r="A5363">
        <f t="shared" si="167"/>
        <v>100005361</v>
      </c>
      <c r="C5363" t="s">
        <v>925</v>
      </c>
      <c r="E5363">
        <v>100036</v>
      </c>
      <c r="F5363">
        <v>1</v>
      </c>
      <c r="G5363" t="s">
        <v>11</v>
      </c>
      <c r="H5363" t="str">
        <f t="shared" ca="1" si="166"/>
        <v>2023-11-14 11:08:09.09</v>
      </c>
      <c r="J5363">
        <v>82988</v>
      </c>
    </row>
    <row r="5364" spans="1:10" x14ac:dyDescent="0.25">
      <c r="A5364">
        <f t="shared" si="167"/>
        <v>100005362</v>
      </c>
      <c r="C5364" t="s">
        <v>215</v>
      </c>
      <c r="E5364">
        <v>100036</v>
      </c>
      <c r="F5364">
        <v>1</v>
      </c>
      <c r="G5364" t="s">
        <v>11</v>
      </c>
      <c r="H5364" t="str">
        <f t="shared" ca="1" si="166"/>
        <v>2023-11-14 11:08:09.09</v>
      </c>
      <c r="J5364">
        <v>82988</v>
      </c>
    </row>
    <row r="5365" spans="1:10" x14ac:dyDescent="0.25">
      <c r="A5365">
        <f t="shared" si="167"/>
        <v>100005363</v>
      </c>
      <c r="C5365" t="s">
        <v>1645</v>
      </c>
      <c r="E5365">
        <v>100037</v>
      </c>
      <c r="F5365">
        <v>1</v>
      </c>
      <c r="G5365" t="s">
        <v>11</v>
      </c>
      <c r="H5365" t="str">
        <f t="shared" ca="1" si="166"/>
        <v>2023-11-14 11:08:09.09</v>
      </c>
      <c r="J5365">
        <v>82988</v>
      </c>
    </row>
    <row r="5366" spans="1:10" x14ac:dyDescent="0.25">
      <c r="A5366">
        <f t="shared" si="167"/>
        <v>100005364</v>
      </c>
      <c r="C5366" t="s">
        <v>53</v>
      </c>
      <c r="E5366">
        <v>100036</v>
      </c>
      <c r="F5366">
        <v>1</v>
      </c>
      <c r="G5366" t="s">
        <v>11</v>
      </c>
      <c r="H5366" t="str">
        <f t="shared" ca="1" si="166"/>
        <v>2023-11-14 11:08:09.09</v>
      </c>
      <c r="J5366">
        <v>82988</v>
      </c>
    </row>
    <row r="5367" spans="1:10" x14ac:dyDescent="0.25">
      <c r="A5367">
        <f t="shared" si="167"/>
        <v>100005365</v>
      </c>
      <c r="C5367" t="s">
        <v>3646</v>
      </c>
      <c r="E5367">
        <v>100036</v>
      </c>
      <c r="F5367">
        <v>1</v>
      </c>
      <c r="G5367" t="s">
        <v>11</v>
      </c>
      <c r="H5367" t="str">
        <f t="shared" ca="1" si="166"/>
        <v>2023-11-14 11:08:09.09</v>
      </c>
      <c r="J5367">
        <v>82988</v>
      </c>
    </row>
    <row r="5368" spans="1:10" x14ac:dyDescent="0.25">
      <c r="A5368">
        <f t="shared" si="167"/>
        <v>100005366</v>
      </c>
      <c r="C5368" t="s">
        <v>3647</v>
      </c>
      <c r="E5368">
        <v>100036</v>
      </c>
      <c r="F5368">
        <v>1</v>
      </c>
      <c r="G5368" t="s">
        <v>11</v>
      </c>
      <c r="H5368" t="str">
        <f t="shared" ca="1" si="166"/>
        <v>2023-11-14 11:08:09.09</v>
      </c>
      <c r="J5368">
        <v>82988</v>
      </c>
    </row>
    <row r="5369" spans="1:10" x14ac:dyDescent="0.25">
      <c r="A5369">
        <f t="shared" si="167"/>
        <v>100005367</v>
      </c>
      <c r="C5369" t="s">
        <v>3648</v>
      </c>
      <c r="E5369">
        <v>100036</v>
      </c>
      <c r="F5369">
        <v>1</v>
      </c>
      <c r="G5369" t="s">
        <v>11</v>
      </c>
      <c r="H5369" t="str">
        <f t="shared" ca="1" si="166"/>
        <v>2023-11-14 11:08:09.09</v>
      </c>
      <c r="J5369">
        <v>82988</v>
      </c>
    </row>
    <row r="5370" spans="1:10" x14ac:dyDescent="0.25">
      <c r="A5370">
        <f t="shared" si="167"/>
        <v>100005368</v>
      </c>
      <c r="C5370" t="s">
        <v>52</v>
      </c>
      <c r="E5370">
        <v>100036</v>
      </c>
      <c r="F5370">
        <v>1</v>
      </c>
      <c r="G5370" t="s">
        <v>11</v>
      </c>
      <c r="H5370" t="str">
        <f t="shared" ca="1" si="166"/>
        <v>2023-11-14 11:08:09.09</v>
      </c>
      <c r="J5370">
        <v>82988</v>
      </c>
    </row>
    <row r="5371" spans="1:10" x14ac:dyDescent="0.25">
      <c r="A5371">
        <f t="shared" si="167"/>
        <v>100005369</v>
      </c>
      <c r="C5371" t="s">
        <v>3649</v>
      </c>
      <c r="E5371">
        <v>100036</v>
      </c>
      <c r="F5371">
        <v>1</v>
      </c>
      <c r="G5371" t="s">
        <v>11</v>
      </c>
      <c r="H5371" t="str">
        <f t="shared" ca="1" si="166"/>
        <v>2023-11-14 11:08:09.09</v>
      </c>
      <c r="J5371">
        <v>82988</v>
      </c>
    </row>
    <row r="5372" spans="1:10" x14ac:dyDescent="0.25">
      <c r="A5372">
        <f t="shared" si="167"/>
        <v>100005370</v>
      </c>
      <c r="C5372" t="s">
        <v>584</v>
      </c>
      <c r="E5372">
        <v>100037</v>
      </c>
      <c r="F5372">
        <v>1</v>
      </c>
      <c r="G5372" t="s">
        <v>11</v>
      </c>
      <c r="H5372" t="str">
        <f t="shared" ca="1" si="166"/>
        <v>2023-11-14 11:08:09.09</v>
      </c>
      <c r="J5372">
        <v>82988</v>
      </c>
    </row>
    <row r="5373" spans="1:10" x14ac:dyDescent="0.25">
      <c r="A5373">
        <f t="shared" si="167"/>
        <v>100005371</v>
      </c>
      <c r="C5373" t="s">
        <v>584</v>
      </c>
      <c r="E5373">
        <v>100037</v>
      </c>
      <c r="F5373">
        <v>1</v>
      </c>
      <c r="G5373" t="s">
        <v>11</v>
      </c>
      <c r="H5373" t="str">
        <f t="shared" ca="1" si="166"/>
        <v>2023-11-14 11:08:09.09</v>
      </c>
      <c r="J5373">
        <v>82988</v>
      </c>
    </row>
    <row r="5374" spans="1:10" x14ac:dyDescent="0.25">
      <c r="A5374">
        <f t="shared" si="167"/>
        <v>100005372</v>
      </c>
      <c r="C5374" t="s">
        <v>3650</v>
      </c>
      <c r="E5374">
        <v>100036</v>
      </c>
      <c r="F5374">
        <v>1</v>
      </c>
      <c r="G5374" t="s">
        <v>11</v>
      </c>
      <c r="H5374" t="str">
        <f t="shared" ca="1" si="166"/>
        <v>2023-11-14 11:08:09.09</v>
      </c>
      <c r="J5374">
        <v>82988</v>
      </c>
    </row>
    <row r="5375" spans="1:10" x14ac:dyDescent="0.25">
      <c r="A5375">
        <f t="shared" si="167"/>
        <v>100005373</v>
      </c>
      <c r="C5375" t="s">
        <v>269</v>
      </c>
      <c r="E5375">
        <v>100036</v>
      </c>
      <c r="F5375">
        <v>1</v>
      </c>
      <c r="G5375" t="s">
        <v>11</v>
      </c>
      <c r="H5375" t="str">
        <f t="shared" ca="1" si="166"/>
        <v>2023-11-14 11:08:09.09</v>
      </c>
      <c r="J5375">
        <v>82988</v>
      </c>
    </row>
    <row r="5376" spans="1:10" x14ac:dyDescent="0.25">
      <c r="A5376">
        <f t="shared" si="167"/>
        <v>100005374</v>
      </c>
      <c r="C5376" t="s">
        <v>3651</v>
      </c>
      <c r="E5376">
        <v>100036</v>
      </c>
      <c r="F5376">
        <v>1</v>
      </c>
      <c r="G5376" t="s">
        <v>11</v>
      </c>
      <c r="H5376" t="str">
        <f t="shared" ca="1" si="166"/>
        <v>2023-11-14 11:08:09.09</v>
      </c>
      <c r="J5376">
        <v>82988</v>
      </c>
    </row>
    <row r="5377" spans="1:10" x14ac:dyDescent="0.25">
      <c r="A5377">
        <f t="shared" si="167"/>
        <v>100005375</v>
      </c>
      <c r="C5377" t="s">
        <v>3652</v>
      </c>
      <c r="E5377">
        <v>100037</v>
      </c>
      <c r="F5377">
        <v>1</v>
      </c>
      <c r="G5377" t="s">
        <v>11</v>
      </c>
      <c r="H5377" t="str">
        <f t="shared" ca="1" si="166"/>
        <v>2023-11-14 11:08:09.09</v>
      </c>
      <c r="J5377">
        <v>82988</v>
      </c>
    </row>
    <row r="5378" spans="1:10" x14ac:dyDescent="0.25">
      <c r="A5378">
        <f t="shared" si="167"/>
        <v>100005376</v>
      </c>
      <c r="C5378" t="s">
        <v>1453</v>
      </c>
      <c r="E5378">
        <v>100036</v>
      </c>
      <c r="F5378">
        <v>1</v>
      </c>
      <c r="G5378" t="s">
        <v>11</v>
      </c>
      <c r="H5378" t="str">
        <f t="shared" ca="1" si="166"/>
        <v>2023-11-14 11:08:09.09</v>
      </c>
      <c r="J5378">
        <v>82988</v>
      </c>
    </row>
    <row r="5379" spans="1:10" x14ac:dyDescent="0.25">
      <c r="A5379">
        <f t="shared" si="167"/>
        <v>100005377</v>
      </c>
      <c r="C5379" t="s">
        <v>817</v>
      </c>
      <c r="E5379">
        <v>100036</v>
      </c>
      <c r="F5379">
        <v>1</v>
      </c>
      <c r="G5379" t="s">
        <v>11</v>
      </c>
      <c r="H5379" t="str">
        <f t="shared" ref="H5379:H5442" ca="1" si="168" xml:space="preserve"> TEXT(NOW(), "yyyy-MM-dd HH:mm:ss.SSS")</f>
        <v>2023-11-14 11:08:09.09</v>
      </c>
      <c r="J5379">
        <v>82988</v>
      </c>
    </row>
    <row r="5380" spans="1:10" x14ac:dyDescent="0.25">
      <c r="A5380">
        <f t="shared" ref="A5380:A5443" si="169">A5379+1</f>
        <v>100005378</v>
      </c>
      <c r="C5380" t="s">
        <v>817</v>
      </c>
      <c r="E5380">
        <v>100036</v>
      </c>
      <c r="F5380">
        <v>1</v>
      </c>
      <c r="G5380" t="s">
        <v>11</v>
      </c>
      <c r="H5380" t="str">
        <f t="shared" ca="1" si="168"/>
        <v>2023-11-14 11:08:09.09</v>
      </c>
      <c r="J5380">
        <v>82988</v>
      </c>
    </row>
    <row r="5381" spans="1:10" x14ac:dyDescent="0.25">
      <c r="A5381">
        <f t="shared" si="169"/>
        <v>100005379</v>
      </c>
      <c r="C5381" t="s">
        <v>3653</v>
      </c>
      <c r="E5381">
        <v>100036</v>
      </c>
      <c r="F5381">
        <v>1</v>
      </c>
      <c r="G5381" t="s">
        <v>11</v>
      </c>
      <c r="H5381" t="str">
        <f t="shared" ca="1" si="168"/>
        <v>2023-11-14 11:08:09.09</v>
      </c>
      <c r="J5381">
        <v>82988</v>
      </c>
    </row>
    <row r="5382" spans="1:10" x14ac:dyDescent="0.25">
      <c r="A5382">
        <f t="shared" si="169"/>
        <v>100005380</v>
      </c>
      <c r="C5382" t="s">
        <v>3654</v>
      </c>
      <c r="E5382">
        <v>100036</v>
      </c>
      <c r="F5382">
        <v>1</v>
      </c>
      <c r="G5382" t="s">
        <v>11</v>
      </c>
      <c r="H5382" t="str">
        <f t="shared" ca="1" si="168"/>
        <v>2023-11-14 11:08:09.09</v>
      </c>
      <c r="J5382">
        <v>82988</v>
      </c>
    </row>
    <row r="5383" spans="1:10" x14ac:dyDescent="0.25">
      <c r="A5383">
        <f t="shared" si="169"/>
        <v>100005381</v>
      </c>
      <c r="C5383" t="s">
        <v>3655</v>
      </c>
      <c r="E5383">
        <v>100036</v>
      </c>
      <c r="F5383">
        <v>1</v>
      </c>
      <c r="G5383" t="s">
        <v>11</v>
      </c>
      <c r="H5383" t="str">
        <f t="shared" ca="1" si="168"/>
        <v>2023-11-14 11:08:09.09</v>
      </c>
      <c r="J5383">
        <v>82988</v>
      </c>
    </row>
    <row r="5384" spans="1:10" x14ac:dyDescent="0.25">
      <c r="A5384">
        <f t="shared" si="169"/>
        <v>100005382</v>
      </c>
      <c r="C5384" t="s">
        <v>3656</v>
      </c>
      <c r="E5384">
        <v>100036</v>
      </c>
      <c r="F5384">
        <v>1</v>
      </c>
      <c r="G5384" t="s">
        <v>11</v>
      </c>
      <c r="H5384" t="str">
        <f t="shared" ca="1" si="168"/>
        <v>2023-11-14 11:08:09.09</v>
      </c>
      <c r="J5384">
        <v>82988</v>
      </c>
    </row>
    <row r="5385" spans="1:10" x14ac:dyDescent="0.25">
      <c r="A5385">
        <f t="shared" si="169"/>
        <v>100005383</v>
      </c>
      <c r="C5385" t="s">
        <v>528</v>
      </c>
      <c r="E5385">
        <v>100036</v>
      </c>
      <c r="F5385">
        <v>1</v>
      </c>
      <c r="G5385" t="s">
        <v>11</v>
      </c>
      <c r="H5385" t="str">
        <f t="shared" ca="1" si="168"/>
        <v>2023-11-14 11:08:09.09</v>
      </c>
      <c r="J5385">
        <v>82988</v>
      </c>
    </row>
    <row r="5386" spans="1:10" x14ac:dyDescent="0.25">
      <c r="A5386">
        <f t="shared" si="169"/>
        <v>100005384</v>
      </c>
      <c r="C5386" t="s">
        <v>587</v>
      </c>
      <c r="E5386">
        <v>100037</v>
      </c>
      <c r="F5386">
        <v>1</v>
      </c>
      <c r="G5386" t="s">
        <v>11</v>
      </c>
      <c r="H5386" t="str">
        <f t="shared" ca="1" si="168"/>
        <v>2023-11-14 11:08:09.09</v>
      </c>
      <c r="J5386">
        <v>82988</v>
      </c>
    </row>
    <row r="5387" spans="1:10" x14ac:dyDescent="0.25">
      <c r="A5387">
        <f t="shared" si="169"/>
        <v>100005385</v>
      </c>
      <c r="C5387" t="s">
        <v>587</v>
      </c>
      <c r="E5387">
        <v>100037</v>
      </c>
      <c r="F5387">
        <v>1</v>
      </c>
      <c r="G5387" t="s">
        <v>11</v>
      </c>
      <c r="H5387" t="str">
        <f t="shared" ca="1" si="168"/>
        <v>2023-11-14 11:08:09.09</v>
      </c>
      <c r="J5387">
        <v>82988</v>
      </c>
    </row>
    <row r="5388" spans="1:10" x14ac:dyDescent="0.25">
      <c r="A5388">
        <f t="shared" si="169"/>
        <v>100005386</v>
      </c>
      <c r="C5388" t="s">
        <v>1013</v>
      </c>
      <c r="E5388">
        <v>100036</v>
      </c>
      <c r="F5388">
        <v>1</v>
      </c>
      <c r="G5388" t="s">
        <v>11</v>
      </c>
      <c r="H5388" t="str">
        <f t="shared" ca="1" si="168"/>
        <v>2023-11-14 11:08:09.09</v>
      </c>
      <c r="J5388">
        <v>82988</v>
      </c>
    </row>
    <row r="5389" spans="1:10" x14ac:dyDescent="0.25">
      <c r="A5389">
        <f t="shared" si="169"/>
        <v>100005387</v>
      </c>
      <c r="C5389" t="s">
        <v>95</v>
      </c>
      <c r="E5389">
        <v>100036</v>
      </c>
      <c r="F5389">
        <v>1</v>
      </c>
      <c r="G5389" t="s">
        <v>11</v>
      </c>
      <c r="H5389" t="str">
        <f t="shared" ca="1" si="168"/>
        <v>2023-11-14 11:08:09.09</v>
      </c>
      <c r="J5389">
        <v>82988</v>
      </c>
    </row>
    <row r="5390" spans="1:10" x14ac:dyDescent="0.25">
      <c r="A5390">
        <f t="shared" si="169"/>
        <v>100005388</v>
      </c>
      <c r="C5390" t="s">
        <v>3657</v>
      </c>
      <c r="E5390">
        <v>100036</v>
      </c>
      <c r="F5390">
        <v>1</v>
      </c>
      <c r="G5390" t="s">
        <v>11</v>
      </c>
      <c r="H5390" t="str">
        <f t="shared" ca="1" si="168"/>
        <v>2023-11-14 11:08:09.09</v>
      </c>
      <c r="J5390">
        <v>82988</v>
      </c>
    </row>
    <row r="5391" spans="1:10" x14ac:dyDescent="0.25">
      <c r="A5391">
        <f t="shared" si="169"/>
        <v>100005389</v>
      </c>
      <c r="C5391" t="s">
        <v>1259</v>
      </c>
      <c r="E5391">
        <v>100036</v>
      </c>
      <c r="F5391">
        <v>1</v>
      </c>
      <c r="G5391" t="s">
        <v>11</v>
      </c>
      <c r="H5391" t="str">
        <f t="shared" ca="1" si="168"/>
        <v>2023-11-14 11:08:09.09</v>
      </c>
      <c r="J5391">
        <v>82988</v>
      </c>
    </row>
    <row r="5392" spans="1:10" x14ac:dyDescent="0.25">
      <c r="A5392">
        <f t="shared" si="169"/>
        <v>100005390</v>
      </c>
      <c r="C5392" t="s">
        <v>3658</v>
      </c>
      <c r="E5392">
        <v>100036</v>
      </c>
      <c r="F5392">
        <v>1</v>
      </c>
      <c r="G5392" t="s">
        <v>11</v>
      </c>
      <c r="H5392" t="str">
        <f t="shared" ca="1" si="168"/>
        <v>2023-11-14 11:08:09.09</v>
      </c>
      <c r="J5392">
        <v>82988</v>
      </c>
    </row>
    <row r="5393" spans="1:10" x14ac:dyDescent="0.25">
      <c r="A5393">
        <f t="shared" si="169"/>
        <v>100005391</v>
      </c>
      <c r="C5393" t="s">
        <v>998</v>
      </c>
      <c r="E5393">
        <v>100036</v>
      </c>
      <c r="F5393">
        <v>1</v>
      </c>
      <c r="G5393" t="s">
        <v>11</v>
      </c>
      <c r="H5393" t="str">
        <f t="shared" ca="1" si="168"/>
        <v>2023-11-14 11:08:09.09</v>
      </c>
      <c r="J5393">
        <v>82988</v>
      </c>
    </row>
    <row r="5394" spans="1:10" x14ac:dyDescent="0.25">
      <c r="A5394">
        <f t="shared" si="169"/>
        <v>100005392</v>
      </c>
      <c r="C5394" t="s">
        <v>2396</v>
      </c>
      <c r="E5394">
        <v>100036</v>
      </c>
      <c r="F5394">
        <v>1</v>
      </c>
      <c r="G5394" t="s">
        <v>11</v>
      </c>
      <c r="H5394" t="str">
        <f t="shared" ca="1" si="168"/>
        <v>2023-11-14 11:08:09.09</v>
      </c>
      <c r="J5394">
        <v>82988</v>
      </c>
    </row>
    <row r="5395" spans="1:10" x14ac:dyDescent="0.25">
      <c r="A5395">
        <f t="shared" si="169"/>
        <v>100005393</v>
      </c>
      <c r="C5395" t="s">
        <v>49</v>
      </c>
      <c r="E5395">
        <v>100036</v>
      </c>
      <c r="F5395">
        <v>1</v>
      </c>
      <c r="G5395" t="s">
        <v>11</v>
      </c>
      <c r="H5395" t="str">
        <f t="shared" ca="1" si="168"/>
        <v>2023-11-14 11:08:09.09</v>
      </c>
      <c r="J5395">
        <v>82988</v>
      </c>
    </row>
    <row r="5396" spans="1:10" x14ac:dyDescent="0.25">
      <c r="A5396">
        <f t="shared" si="169"/>
        <v>100005394</v>
      </c>
      <c r="C5396" t="s">
        <v>297</v>
      </c>
      <c r="E5396">
        <v>100036</v>
      </c>
      <c r="F5396">
        <v>1</v>
      </c>
      <c r="G5396" t="s">
        <v>11</v>
      </c>
      <c r="H5396" t="str">
        <f t="shared" ca="1" si="168"/>
        <v>2023-11-14 11:08:09.09</v>
      </c>
      <c r="J5396">
        <v>82988</v>
      </c>
    </row>
    <row r="5397" spans="1:10" x14ac:dyDescent="0.25">
      <c r="A5397">
        <f t="shared" si="169"/>
        <v>100005395</v>
      </c>
      <c r="C5397" t="s">
        <v>123</v>
      </c>
      <c r="E5397">
        <v>100037</v>
      </c>
      <c r="F5397">
        <v>1</v>
      </c>
      <c r="G5397" t="s">
        <v>11</v>
      </c>
      <c r="H5397" t="str">
        <f t="shared" ca="1" si="168"/>
        <v>2023-11-14 11:08:09.09</v>
      </c>
      <c r="J5397">
        <v>82988</v>
      </c>
    </row>
    <row r="5398" spans="1:10" x14ac:dyDescent="0.25">
      <c r="A5398">
        <f t="shared" si="169"/>
        <v>100005396</v>
      </c>
      <c r="C5398" t="s">
        <v>3659</v>
      </c>
      <c r="E5398">
        <v>100036</v>
      </c>
      <c r="F5398">
        <v>1</v>
      </c>
      <c r="G5398" t="s">
        <v>11</v>
      </c>
      <c r="H5398" t="str">
        <f t="shared" ca="1" si="168"/>
        <v>2023-11-14 11:08:09.09</v>
      </c>
      <c r="J5398">
        <v>82988</v>
      </c>
    </row>
    <row r="5399" spans="1:10" x14ac:dyDescent="0.25">
      <c r="A5399">
        <f t="shared" si="169"/>
        <v>100005397</v>
      </c>
      <c r="C5399" t="s">
        <v>747</v>
      </c>
      <c r="E5399">
        <v>100036</v>
      </c>
      <c r="F5399">
        <v>1</v>
      </c>
      <c r="G5399" t="s">
        <v>11</v>
      </c>
      <c r="H5399" t="str">
        <f t="shared" ca="1" si="168"/>
        <v>2023-11-14 11:08:09.09</v>
      </c>
      <c r="J5399">
        <v>82988</v>
      </c>
    </row>
    <row r="5400" spans="1:10" x14ac:dyDescent="0.25">
      <c r="A5400">
        <f t="shared" si="169"/>
        <v>100005398</v>
      </c>
      <c r="C5400" t="s">
        <v>83</v>
      </c>
      <c r="E5400">
        <v>100036</v>
      </c>
      <c r="F5400">
        <v>1</v>
      </c>
      <c r="G5400" t="s">
        <v>11</v>
      </c>
      <c r="H5400" t="str">
        <f t="shared" ca="1" si="168"/>
        <v>2023-11-14 11:08:09.09</v>
      </c>
      <c r="J5400">
        <v>82988</v>
      </c>
    </row>
    <row r="5401" spans="1:10" x14ac:dyDescent="0.25">
      <c r="A5401">
        <f t="shared" si="169"/>
        <v>100005399</v>
      </c>
      <c r="C5401" t="s">
        <v>1175</v>
      </c>
      <c r="E5401">
        <v>100036</v>
      </c>
      <c r="F5401">
        <v>1</v>
      </c>
      <c r="G5401" t="s">
        <v>11</v>
      </c>
      <c r="H5401" t="str">
        <f t="shared" ca="1" si="168"/>
        <v>2023-11-14 11:08:09.09</v>
      </c>
      <c r="J5401">
        <v>82988</v>
      </c>
    </row>
    <row r="5402" spans="1:10" x14ac:dyDescent="0.25">
      <c r="A5402">
        <f t="shared" si="169"/>
        <v>100005400</v>
      </c>
      <c r="C5402" t="s">
        <v>591</v>
      </c>
      <c r="E5402">
        <v>100036</v>
      </c>
      <c r="F5402">
        <v>1</v>
      </c>
      <c r="G5402" t="s">
        <v>11</v>
      </c>
      <c r="H5402" t="str">
        <f t="shared" ca="1" si="168"/>
        <v>2023-11-14 11:08:09.09</v>
      </c>
      <c r="J5402">
        <v>82988</v>
      </c>
    </row>
    <row r="5403" spans="1:10" x14ac:dyDescent="0.25">
      <c r="A5403">
        <f t="shared" si="169"/>
        <v>100005401</v>
      </c>
      <c r="C5403" t="s">
        <v>898</v>
      </c>
      <c r="E5403">
        <v>100036</v>
      </c>
      <c r="F5403">
        <v>1</v>
      </c>
      <c r="G5403" t="s">
        <v>11</v>
      </c>
      <c r="H5403" t="str">
        <f t="shared" ca="1" si="168"/>
        <v>2023-11-14 11:08:09.09</v>
      </c>
      <c r="J5403">
        <v>82988</v>
      </c>
    </row>
    <row r="5404" spans="1:10" x14ac:dyDescent="0.25">
      <c r="A5404">
        <f t="shared" si="169"/>
        <v>100005402</v>
      </c>
      <c r="C5404" t="s">
        <v>507</v>
      </c>
      <c r="E5404">
        <v>100036</v>
      </c>
      <c r="F5404">
        <v>1</v>
      </c>
      <c r="G5404" t="s">
        <v>11</v>
      </c>
      <c r="H5404" t="str">
        <f t="shared" ca="1" si="168"/>
        <v>2023-11-14 11:08:09.09</v>
      </c>
      <c r="J5404">
        <v>82988</v>
      </c>
    </row>
    <row r="5405" spans="1:10" x14ac:dyDescent="0.25">
      <c r="A5405">
        <f t="shared" si="169"/>
        <v>100005403</v>
      </c>
      <c r="C5405" t="s">
        <v>3660</v>
      </c>
      <c r="E5405">
        <v>100036</v>
      </c>
      <c r="F5405">
        <v>1</v>
      </c>
      <c r="G5405" t="s">
        <v>11</v>
      </c>
      <c r="H5405" t="str">
        <f t="shared" ca="1" si="168"/>
        <v>2023-11-14 11:08:09.09</v>
      </c>
      <c r="J5405">
        <v>82988</v>
      </c>
    </row>
    <row r="5406" spans="1:10" x14ac:dyDescent="0.25">
      <c r="A5406">
        <f t="shared" si="169"/>
        <v>100005404</v>
      </c>
      <c r="C5406" t="s">
        <v>3661</v>
      </c>
      <c r="E5406">
        <v>100036</v>
      </c>
      <c r="F5406">
        <v>1</v>
      </c>
      <c r="G5406" t="s">
        <v>11</v>
      </c>
      <c r="H5406" t="str">
        <f t="shared" ca="1" si="168"/>
        <v>2023-11-14 11:08:09.09</v>
      </c>
      <c r="J5406">
        <v>82988</v>
      </c>
    </row>
    <row r="5407" spans="1:10" x14ac:dyDescent="0.25">
      <c r="A5407">
        <f t="shared" si="169"/>
        <v>100005405</v>
      </c>
      <c r="C5407" t="s">
        <v>2477</v>
      </c>
      <c r="E5407">
        <v>100036</v>
      </c>
      <c r="F5407">
        <v>1</v>
      </c>
      <c r="G5407" t="s">
        <v>11</v>
      </c>
      <c r="H5407" t="str">
        <f t="shared" ca="1" si="168"/>
        <v>2023-11-14 11:08:09.09</v>
      </c>
      <c r="J5407">
        <v>82988</v>
      </c>
    </row>
    <row r="5408" spans="1:10" x14ac:dyDescent="0.25">
      <c r="A5408">
        <f t="shared" si="169"/>
        <v>100005406</v>
      </c>
      <c r="C5408" t="s">
        <v>549</v>
      </c>
      <c r="E5408">
        <v>100036</v>
      </c>
      <c r="F5408">
        <v>1</v>
      </c>
      <c r="G5408" t="s">
        <v>11</v>
      </c>
      <c r="H5408" t="str">
        <f t="shared" ca="1" si="168"/>
        <v>2023-11-14 11:08:09.09</v>
      </c>
      <c r="J5408">
        <v>82988</v>
      </c>
    </row>
    <row r="5409" spans="1:10" x14ac:dyDescent="0.25">
      <c r="A5409">
        <f t="shared" si="169"/>
        <v>100005407</v>
      </c>
      <c r="C5409" t="s">
        <v>3662</v>
      </c>
      <c r="E5409">
        <v>100036</v>
      </c>
      <c r="F5409">
        <v>1</v>
      </c>
      <c r="G5409" t="s">
        <v>11</v>
      </c>
      <c r="H5409" t="str">
        <f t="shared" ca="1" si="168"/>
        <v>2023-11-14 11:08:09.09</v>
      </c>
      <c r="J5409">
        <v>82988</v>
      </c>
    </row>
    <row r="5410" spans="1:10" x14ac:dyDescent="0.25">
      <c r="A5410">
        <f t="shared" si="169"/>
        <v>100005408</v>
      </c>
      <c r="C5410" t="s">
        <v>28</v>
      </c>
      <c r="E5410">
        <v>100026</v>
      </c>
      <c r="F5410">
        <v>1</v>
      </c>
      <c r="G5410" t="s">
        <v>11</v>
      </c>
      <c r="H5410" t="str">
        <f t="shared" ca="1" si="168"/>
        <v>2023-11-14 11:08:09.09</v>
      </c>
      <c r="J5410">
        <v>82989</v>
      </c>
    </row>
    <row r="5411" spans="1:10" x14ac:dyDescent="0.25">
      <c r="A5411">
        <f t="shared" si="169"/>
        <v>100005409</v>
      </c>
      <c r="C5411" t="s">
        <v>28</v>
      </c>
      <c r="E5411">
        <v>100026</v>
      </c>
      <c r="F5411">
        <v>1</v>
      </c>
      <c r="G5411" t="s">
        <v>11</v>
      </c>
      <c r="H5411" t="str">
        <f t="shared" ca="1" si="168"/>
        <v>2023-11-14 11:08:09.09</v>
      </c>
      <c r="J5411">
        <v>82989</v>
      </c>
    </row>
    <row r="5412" spans="1:10" x14ac:dyDescent="0.25">
      <c r="A5412">
        <f t="shared" si="169"/>
        <v>100005410</v>
      </c>
      <c r="C5412" t="s">
        <v>26</v>
      </c>
      <c r="E5412">
        <v>100026</v>
      </c>
      <c r="F5412">
        <v>1</v>
      </c>
      <c r="G5412" t="s">
        <v>11</v>
      </c>
      <c r="H5412" t="str">
        <f t="shared" ca="1" si="168"/>
        <v>2023-11-14 11:08:09.09</v>
      </c>
      <c r="J5412">
        <v>82989</v>
      </c>
    </row>
    <row r="5413" spans="1:10" x14ac:dyDescent="0.25">
      <c r="A5413">
        <f t="shared" si="169"/>
        <v>100005411</v>
      </c>
      <c r="C5413" t="s">
        <v>26</v>
      </c>
      <c r="E5413">
        <v>100026</v>
      </c>
      <c r="F5413">
        <v>1</v>
      </c>
      <c r="G5413" t="s">
        <v>11</v>
      </c>
      <c r="H5413" t="str">
        <f t="shared" ca="1" si="168"/>
        <v>2023-11-14 11:08:09.09</v>
      </c>
      <c r="J5413">
        <v>82989</v>
      </c>
    </row>
    <row r="5414" spans="1:10" x14ac:dyDescent="0.25">
      <c r="A5414">
        <f t="shared" si="169"/>
        <v>100005412</v>
      </c>
      <c r="C5414" t="s">
        <v>3663</v>
      </c>
      <c r="E5414">
        <v>100009</v>
      </c>
      <c r="F5414">
        <v>1</v>
      </c>
      <c r="G5414" t="s">
        <v>11</v>
      </c>
      <c r="H5414" t="str">
        <f t="shared" ca="1" si="168"/>
        <v>2023-11-14 11:08:09.09</v>
      </c>
      <c r="J5414">
        <v>82989</v>
      </c>
    </row>
    <row r="5415" spans="1:10" x14ac:dyDescent="0.25">
      <c r="A5415">
        <f t="shared" si="169"/>
        <v>100005413</v>
      </c>
      <c r="C5415" t="s">
        <v>543</v>
      </c>
      <c r="E5415">
        <v>100026</v>
      </c>
      <c r="F5415">
        <v>1</v>
      </c>
      <c r="G5415" t="s">
        <v>11</v>
      </c>
      <c r="H5415" t="str">
        <f t="shared" ca="1" si="168"/>
        <v>2023-11-14 11:08:09.09</v>
      </c>
      <c r="J5415">
        <v>82989</v>
      </c>
    </row>
    <row r="5416" spans="1:10" x14ac:dyDescent="0.25">
      <c r="A5416">
        <f t="shared" si="169"/>
        <v>100005414</v>
      </c>
      <c r="C5416" t="s">
        <v>20</v>
      </c>
      <c r="E5416">
        <v>100026</v>
      </c>
      <c r="F5416">
        <v>1</v>
      </c>
      <c r="G5416" t="s">
        <v>11</v>
      </c>
      <c r="H5416" t="str">
        <f t="shared" ca="1" si="168"/>
        <v>2023-11-14 11:08:09.09</v>
      </c>
      <c r="J5416">
        <v>82989</v>
      </c>
    </row>
    <row r="5417" spans="1:10" x14ac:dyDescent="0.25">
      <c r="A5417">
        <f t="shared" si="169"/>
        <v>100005415</v>
      </c>
      <c r="C5417" t="s">
        <v>20</v>
      </c>
      <c r="E5417">
        <v>100026</v>
      </c>
      <c r="F5417">
        <v>1</v>
      </c>
      <c r="G5417" t="s">
        <v>11</v>
      </c>
      <c r="H5417" t="str">
        <f t="shared" ca="1" si="168"/>
        <v>2023-11-14 11:08:09.09</v>
      </c>
      <c r="J5417">
        <v>82989</v>
      </c>
    </row>
    <row r="5418" spans="1:10" x14ac:dyDescent="0.25">
      <c r="A5418">
        <f t="shared" si="169"/>
        <v>100005416</v>
      </c>
      <c r="C5418" t="s">
        <v>3664</v>
      </c>
      <c r="E5418">
        <v>100009</v>
      </c>
      <c r="F5418">
        <v>1</v>
      </c>
      <c r="G5418" t="s">
        <v>11</v>
      </c>
      <c r="H5418" t="str">
        <f t="shared" ca="1" si="168"/>
        <v>2023-11-14 11:08:09.09</v>
      </c>
      <c r="J5418">
        <v>82989</v>
      </c>
    </row>
    <row r="5419" spans="1:10" x14ac:dyDescent="0.25">
      <c r="A5419">
        <f t="shared" si="169"/>
        <v>100005417</v>
      </c>
      <c r="C5419" t="s">
        <v>21</v>
      </c>
      <c r="E5419">
        <v>100026</v>
      </c>
      <c r="F5419">
        <v>1</v>
      </c>
      <c r="G5419" t="s">
        <v>11</v>
      </c>
      <c r="H5419" t="str">
        <f t="shared" ca="1" si="168"/>
        <v>2023-11-14 11:08:09.09</v>
      </c>
      <c r="J5419">
        <v>82989</v>
      </c>
    </row>
    <row r="5420" spans="1:10" x14ac:dyDescent="0.25">
      <c r="A5420">
        <f t="shared" si="169"/>
        <v>100005418</v>
      </c>
      <c r="C5420" t="s">
        <v>21</v>
      </c>
      <c r="E5420">
        <v>100026</v>
      </c>
      <c r="F5420">
        <v>1</v>
      </c>
      <c r="G5420" t="s">
        <v>11</v>
      </c>
      <c r="H5420" t="str">
        <f t="shared" ca="1" si="168"/>
        <v>2023-11-14 11:08:09.09</v>
      </c>
      <c r="J5420">
        <v>82989</v>
      </c>
    </row>
    <row r="5421" spans="1:10" x14ac:dyDescent="0.25">
      <c r="A5421">
        <f t="shared" si="169"/>
        <v>100005419</v>
      </c>
      <c r="C5421" t="s">
        <v>3665</v>
      </c>
      <c r="E5421">
        <v>100009</v>
      </c>
      <c r="F5421">
        <v>1</v>
      </c>
      <c r="G5421" t="s">
        <v>11</v>
      </c>
      <c r="H5421" t="str">
        <f t="shared" ca="1" si="168"/>
        <v>2023-11-14 11:08:09.09</v>
      </c>
      <c r="J5421">
        <v>82989</v>
      </c>
    </row>
    <row r="5422" spans="1:10" x14ac:dyDescent="0.25">
      <c r="A5422">
        <f t="shared" si="169"/>
        <v>100005420</v>
      </c>
      <c r="C5422" t="s">
        <v>3666</v>
      </c>
      <c r="E5422">
        <v>100009</v>
      </c>
      <c r="F5422">
        <v>1</v>
      </c>
      <c r="G5422" t="s">
        <v>11</v>
      </c>
      <c r="H5422" t="str">
        <f t="shared" ca="1" si="168"/>
        <v>2023-11-14 11:08:09.09</v>
      </c>
      <c r="J5422">
        <v>82989</v>
      </c>
    </row>
    <row r="5423" spans="1:10" x14ac:dyDescent="0.25">
      <c r="A5423">
        <f t="shared" si="169"/>
        <v>100005421</v>
      </c>
      <c r="C5423" t="s">
        <v>3666</v>
      </c>
      <c r="E5423">
        <v>100009</v>
      </c>
      <c r="F5423">
        <v>1</v>
      </c>
      <c r="G5423" t="s">
        <v>11</v>
      </c>
      <c r="H5423" t="str">
        <f t="shared" ca="1" si="168"/>
        <v>2023-11-14 11:08:09.09</v>
      </c>
      <c r="J5423">
        <v>82989</v>
      </c>
    </row>
    <row r="5424" spans="1:10" x14ac:dyDescent="0.25">
      <c r="A5424">
        <f t="shared" si="169"/>
        <v>100005422</v>
      </c>
      <c r="C5424" t="s">
        <v>688</v>
      </c>
      <c r="E5424">
        <v>100026</v>
      </c>
      <c r="F5424">
        <v>1</v>
      </c>
      <c r="G5424" t="s">
        <v>11</v>
      </c>
      <c r="H5424" t="str">
        <f t="shared" ca="1" si="168"/>
        <v>2023-11-14 11:08:09.09</v>
      </c>
      <c r="J5424">
        <v>82989</v>
      </c>
    </row>
    <row r="5425" spans="1:10" x14ac:dyDescent="0.25">
      <c r="A5425">
        <f t="shared" si="169"/>
        <v>100005423</v>
      </c>
      <c r="C5425" t="s">
        <v>77</v>
      </c>
      <c r="E5425">
        <v>100026</v>
      </c>
      <c r="F5425">
        <v>1</v>
      </c>
      <c r="G5425" t="s">
        <v>11</v>
      </c>
      <c r="H5425" t="str">
        <f t="shared" ca="1" si="168"/>
        <v>2023-11-14 11:08:09.09</v>
      </c>
      <c r="J5425">
        <v>82989</v>
      </c>
    </row>
    <row r="5426" spans="1:10" x14ac:dyDescent="0.25">
      <c r="A5426">
        <f t="shared" si="169"/>
        <v>100005424</v>
      </c>
      <c r="C5426" t="s">
        <v>17</v>
      </c>
      <c r="E5426">
        <v>100026</v>
      </c>
      <c r="F5426">
        <v>1</v>
      </c>
      <c r="G5426" t="s">
        <v>11</v>
      </c>
      <c r="H5426" t="str">
        <f t="shared" ca="1" si="168"/>
        <v>2023-11-14 11:08:09.09</v>
      </c>
      <c r="J5426">
        <v>82989</v>
      </c>
    </row>
    <row r="5427" spans="1:10" x14ac:dyDescent="0.25">
      <c r="A5427">
        <f t="shared" si="169"/>
        <v>100005425</v>
      </c>
      <c r="C5427" t="s">
        <v>17</v>
      </c>
      <c r="E5427">
        <v>100026</v>
      </c>
      <c r="F5427">
        <v>1</v>
      </c>
      <c r="G5427" t="s">
        <v>11</v>
      </c>
      <c r="H5427" t="str">
        <f t="shared" ca="1" si="168"/>
        <v>2023-11-14 11:08:09.09</v>
      </c>
      <c r="J5427">
        <v>82989</v>
      </c>
    </row>
    <row r="5428" spans="1:10" x14ac:dyDescent="0.25">
      <c r="A5428">
        <f t="shared" si="169"/>
        <v>100005426</v>
      </c>
      <c r="C5428" t="s">
        <v>508</v>
      </c>
      <c r="E5428">
        <v>100026</v>
      </c>
      <c r="F5428">
        <v>1</v>
      </c>
      <c r="G5428" t="s">
        <v>11</v>
      </c>
      <c r="H5428" t="str">
        <f t="shared" ca="1" si="168"/>
        <v>2023-11-14 11:08:09.09</v>
      </c>
      <c r="J5428">
        <v>82989</v>
      </c>
    </row>
    <row r="5429" spans="1:10" x14ac:dyDescent="0.25">
      <c r="A5429">
        <f t="shared" si="169"/>
        <v>100005427</v>
      </c>
      <c r="C5429" t="s">
        <v>39</v>
      </c>
      <c r="E5429">
        <v>100026</v>
      </c>
      <c r="F5429">
        <v>1</v>
      </c>
      <c r="G5429" t="s">
        <v>11</v>
      </c>
      <c r="H5429" t="str">
        <f t="shared" ca="1" si="168"/>
        <v>2023-11-14 11:08:09.09</v>
      </c>
      <c r="J5429">
        <v>82989</v>
      </c>
    </row>
    <row r="5430" spans="1:10" x14ac:dyDescent="0.25">
      <c r="A5430">
        <f t="shared" si="169"/>
        <v>100005428</v>
      </c>
      <c r="C5430" t="s">
        <v>3667</v>
      </c>
      <c r="E5430">
        <v>100009</v>
      </c>
      <c r="F5430">
        <v>1</v>
      </c>
      <c r="G5430" t="s">
        <v>11</v>
      </c>
      <c r="H5430" t="str">
        <f t="shared" ca="1" si="168"/>
        <v>2023-11-14 11:08:09.09</v>
      </c>
      <c r="J5430">
        <v>82989</v>
      </c>
    </row>
    <row r="5431" spans="1:10" x14ac:dyDescent="0.25">
      <c r="A5431">
        <f t="shared" si="169"/>
        <v>100005429</v>
      </c>
      <c r="C5431" t="s">
        <v>3667</v>
      </c>
      <c r="E5431">
        <v>100009</v>
      </c>
      <c r="F5431">
        <v>1</v>
      </c>
      <c r="G5431" t="s">
        <v>11</v>
      </c>
      <c r="H5431" t="str">
        <f t="shared" ca="1" si="168"/>
        <v>2023-11-14 11:08:09.09</v>
      </c>
      <c r="J5431">
        <v>82989</v>
      </c>
    </row>
    <row r="5432" spans="1:10" x14ac:dyDescent="0.25">
      <c r="A5432">
        <f t="shared" si="169"/>
        <v>100005430</v>
      </c>
      <c r="C5432" t="s">
        <v>3668</v>
      </c>
      <c r="E5432">
        <v>100009</v>
      </c>
      <c r="F5432">
        <v>1</v>
      </c>
      <c r="G5432" t="s">
        <v>11</v>
      </c>
      <c r="H5432" t="str">
        <f t="shared" ca="1" si="168"/>
        <v>2023-11-14 11:08:09.09</v>
      </c>
      <c r="J5432">
        <v>82989</v>
      </c>
    </row>
    <row r="5433" spans="1:10" x14ac:dyDescent="0.25">
      <c r="A5433">
        <f t="shared" si="169"/>
        <v>100005431</v>
      </c>
      <c r="C5433" t="s">
        <v>3527</v>
      </c>
      <c r="E5433">
        <v>100009</v>
      </c>
      <c r="F5433">
        <v>1</v>
      </c>
      <c r="G5433" t="s">
        <v>11</v>
      </c>
      <c r="H5433" t="str">
        <f t="shared" ca="1" si="168"/>
        <v>2023-11-14 11:08:09.09</v>
      </c>
      <c r="J5433">
        <v>82989</v>
      </c>
    </row>
    <row r="5434" spans="1:10" x14ac:dyDescent="0.25">
      <c r="A5434">
        <f t="shared" si="169"/>
        <v>100005432</v>
      </c>
      <c r="C5434" t="s">
        <v>3527</v>
      </c>
      <c r="E5434">
        <v>100009</v>
      </c>
      <c r="F5434">
        <v>1</v>
      </c>
      <c r="G5434" t="s">
        <v>11</v>
      </c>
      <c r="H5434" t="str">
        <f t="shared" ca="1" si="168"/>
        <v>2023-11-14 11:08:09.09</v>
      </c>
      <c r="J5434">
        <v>82989</v>
      </c>
    </row>
    <row r="5435" spans="1:10" x14ac:dyDescent="0.25">
      <c r="A5435">
        <f t="shared" si="169"/>
        <v>100005433</v>
      </c>
      <c r="C5435" t="s">
        <v>3669</v>
      </c>
      <c r="E5435">
        <v>100009</v>
      </c>
      <c r="F5435">
        <v>1</v>
      </c>
      <c r="G5435" t="s">
        <v>11</v>
      </c>
      <c r="H5435" t="str">
        <f t="shared" ca="1" si="168"/>
        <v>2023-11-14 11:08:09.09</v>
      </c>
      <c r="J5435">
        <v>82989</v>
      </c>
    </row>
    <row r="5436" spans="1:10" x14ac:dyDescent="0.25">
      <c r="A5436">
        <f t="shared" si="169"/>
        <v>100005434</v>
      </c>
      <c r="C5436" t="s">
        <v>3669</v>
      </c>
      <c r="E5436">
        <v>100009</v>
      </c>
      <c r="F5436">
        <v>1</v>
      </c>
      <c r="G5436" t="s">
        <v>11</v>
      </c>
      <c r="H5436" t="str">
        <f t="shared" ca="1" si="168"/>
        <v>2023-11-14 11:08:09.09</v>
      </c>
      <c r="J5436">
        <v>82989</v>
      </c>
    </row>
    <row r="5437" spans="1:10" x14ac:dyDescent="0.25">
      <c r="A5437">
        <f t="shared" si="169"/>
        <v>100005435</v>
      </c>
      <c r="C5437" t="s">
        <v>2791</v>
      </c>
      <c r="E5437">
        <v>100009</v>
      </c>
      <c r="F5437">
        <v>1</v>
      </c>
      <c r="G5437" t="s">
        <v>11</v>
      </c>
      <c r="H5437" t="str">
        <f t="shared" ca="1" si="168"/>
        <v>2023-11-14 11:08:09.09</v>
      </c>
      <c r="J5437">
        <v>82989</v>
      </c>
    </row>
    <row r="5438" spans="1:10" x14ac:dyDescent="0.25">
      <c r="A5438">
        <f t="shared" si="169"/>
        <v>100005436</v>
      </c>
      <c r="C5438" t="s">
        <v>98</v>
      </c>
      <c r="E5438">
        <v>100009</v>
      </c>
      <c r="F5438">
        <v>1</v>
      </c>
      <c r="G5438" t="s">
        <v>11</v>
      </c>
      <c r="H5438" t="str">
        <f t="shared" ca="1" si="168"/>
        <v>2023-11-14 11:08:09.09</v>
      </c>
      <c r="J5438">
        <v>82989</v>
      </c>
    </row>
    <row r="5439" spans="1:10" x14ac:dyDescent="0.25">
      <c r="A5439">
        <f t="shared" si="169"/>
        <v>100005437</v>
      </c>
      <c r="C5439" t="s">
        <v>29</v>
      </c>
      <c r="E5439">
        <v>100026</v>
      </c>
      <c r="F5439">
        <v>1</v>
      </c>
      <c r="G5439" t="s">
        <v>11</v>
      </c>
      <c r="H5439" t="str">
        <f t="shared" ca="1" si="168"/>
        <v>2023-11-14 11:08:09.09</v>
      </c>
      <c r="J5439">
        <v>82989</v>
      </c>
    </row>
    <row r="5440" spans="1:10" x14ac:dyDescent="0.25">
      <c r="A5440">
        <f t="shared" si="169"/>
        <v>100005438</v>
      </c>
      <c r="C5440" t="s">
        <v>3670</v>
      </c>
      <c r="E5440">
        <v>100026</v>
      </c>
      <c r="F5440">
        <v>1</v>
      </c>
      <c r="G5440" t="s">
        <v>11</v>
      </c>
      <c r="H5440" t="str">
        <f t="shared" ca="1" si="168"/>
        <v>2023-11-14 11:08:09.09</v>
      </c>
      <c r="J5440">
        <v>82989</v>
      </c>
    </row>
    <row r="5441" spans="1:10" x14ac:dyDescent="0.25">
      <c r="A5441">
        <f t="shared" si="169"/>
        <v>100005439</v>
      </c>
      <c r="C5441" t="s">
        <v>3671</v>
      </c>
      <c r="E5441">
        <v>100009</v>
      </c>
      <c r="F5441">
        <v>1</v>
      </c>
      <c r="G5441" t="s">
        <v>11</v>
      </c>
      <c r="H5441" t="str">
        <f t="shared" ca="1" si="168"/>
        <v>2023-11-14 11:08:09.09</v>
      </c>
      <c r="J5441">
        <v>82989</v>
      </c>
    </row>
    <row r="5442" spans="1:10" x14ac:dyDescent="0.25">
      <c r="A5442">
        <f t="shared" si="169"/>
        <v>100005440</v>
      </c>
      <c r="C5442" t="s">
        <v>3671</v>
      </c>
      <c r="E5442">
        <v>100009</v>
      </c>
      <c r="F5442">
        <v>1</v>
      </c>
      <c r="G5442" t="s">
        <v>11</v>
      </c>
      <c r="H5442" t="str">
        <f t="shared" ca="1" si="168"/>
        <v>2023-11-14 11:08:09.09</v>
      </c>
      <c r="J5442">
        <v>82989</v>
      </c>
    </row>
    <row r="5443" spans="1:10" x14ac:dyDescent="0.25">
      <c r="A5443">
        <f t="shared" si="169"/>
        <v>100005441</v>
      </c>
      <c r="C5443" t="s">
        <v>1270</v>
      </c>
      <c r="E5443">
        <v>100026</v>
      </c>
      <c r="F5443">
        <v>1</v>
      </c>
      <c r="G5443" t="s">
        <v>11</v>
      </c>
      <c r="H5443" t="str">
        <f t="shared" ref="H5443:H5506" ca="1" si="170" xml:space="preserve"> TEXT(NOW(), "yyyy-MM-dd HH:mm:ss.SSS")</f>
        <v>2023-11-14 11:08:09.09</v>
      </c>
      <c r="J5443">
        <v>82989</v>
      </c>
    </row>
    <row r="5444" spans="1:10" x14ac:dyDescent="0.25">
      <c r="A5444">
        <f t="shared" ref="A5444:A5507" si="171">A5443+1</f>
        <v>100005442</v>
      </c>
      <c r="C5444" t="s">
        <v>33</v>
      </c>
      <c r="E5444">
        <v>100026</v>
      </c>
      <c r="F5444">
        <v>1</v>
      </c>
      <c r="G5444" t="s">
        <v>11</v>
      </c>
      <c r="H5444" t="str">
        <f t="shared" ca="1" si="170"/>
        <v>2023-11-14 11:08:09.09</v>
      </c>
      <c r="J5444">
        <v>82989</v>
      </c>
    </row>
    <row r="5445" spans="1:10" x14ac:dyDescent="0.25">
      <c r="A5445">
        <f t="shared" si="171"/>
        <v>100005443</v>
      </c>
      <c r="C5445" t="s">
        <v>1288</v>
      </c>
      <c r="E5445">
        <v>100006</v>
      </c>
      <c r="F5445">
        <v>1</v>
      </c>
      <c r="G5445" t="s">
        <v>11</v>
      </c>
      <c r="H5445" t="str">
        <f t="shared" ca="1" si="170"/>
        <v>2023-11-14 11:08:09.09</v>
      </c>
      <c r="J5445">
        <v>82990</v>
      </c>
    </row>
    <row r="5446" spans="1:10" x14ac:dyDescent="0.25">
      <c r="A5446">
        <f t="shared" si="171"/>
        <v>100005444</v>
      </c>
      <c r="C5446" t="s">
        <v>3523</v>
      </c>
      <c r="E5446">
        <v>100006</v>
      </c>
      <c r="F5446">
        <v>1</v>
      </c>
      <c r="G5446" t="s">
        <v>11</v>
      </c>
      <c r="H5446" t="str">
        <f t="shared" ca="1" si="170"/>
        <v>2023-11-14 11:08:09.09</v>
      </c>
      <c r="J5446">
        <v>82990</v>
      </c>
    </row>
    <row r="5447" spans="1:10" x14ac:dyDescent="0.25">
      <c r="A5447">
        <f t="shared" si="171"/>
        <v>100005445</v>
      </c>
      <c r="C5447" t="s">
        <v>3523</v>
      </c>
      <c r="E5447">
        <v>100006</v>
      </c>
      <c r="F5447">
        <v>1</v>
      </c>
      <c r="G5447" t="s">
        <v>11</v>
      </c>
      <c r="H5447" t="str">
        <f t="shared" ca="1" si="170"/>
        <v>2023-11-14 11:08:09.09</v>
      </c>
      <c r="J5447">
        <v>82990</v>
      </c>
    </row>
    <row r="5448" spans="1:10" x14ac:dyDescent="0.25">
      <c r="A5448">
        <f t="shared" si="171"/>
        <v>100005446</v>
      </c>
      <c r="C5448" t="s">
        <v>2556</v>
      </c>
      <c r="E5448">
        <v>100006</v>
      </c>
      <c r="F5448">
        <v>1</v>
      </c>
      <c r="G5448" t="s">
        <v>11</v>
      </c>
      <c r="H5448" t="str">
        <f t="shared" ca="1" si="170"/>
        <v>2023-11-14 11:08:09.09</v>
      </c>
      <c r="J5448">
        <v>82990</v>
      </c>
    </row>
    <row r="5449" spans="1:10" x14ac:dyDescent="0.25">
      <c r="A5449">
        <f t="shared" si="171"/>
        <v>100005447</v>
      </c>
      <c r="C5449" t="s">
        <v>3519</v>
      </c>
      <c r="E5449">
        <v>100006</v>
      </c>
      <c r="F5449">
        <v>1</v>
      </c>
      <c r="G5449" t="s">
        <v>11</v>
      </c>
      <c r="H5449" t="str">
        <f t="shared" ca="1" si="170"/>
        <v>2023-11-14 11:08:09.09</v>
      </c>
      <c r="J5449">
        <v>82990</v>
      </c>
    </row>
    <row r="5450" spans="1:10" x14ac:dyDescent="0.25">
      <c r="A5450">
        <f t="shared" si="171"/>
        <v>100005448</v>
      </c>
      <c r="C5450" t="s">
        <v>3519</v>
      </c>
      <c r="E5450">
        <v>100006</v>
      </c>
      <c r="F5450">
        <v>1</v>
      </c>
      <c r="G5450" t="s">
        <v>11</v>
      </c>
      <c r="H5450" t="str">
        <f t="shared" ca="1" si="170"/>
        <v>2023-11-14 11:08:09.09</v>
      </c>
      <c r="J5450">
        <v>82990</v>
      </c>
    </row>
    <row r="5451" spans="1:10" x14ac:dyDescent="0.25">
      <c r="A5451">
        <f t="shared" si="171"/>
        <v>100005449</v>
      </c>
      <c r="C5451" t="s">
        <v>3520</v>
      </c>
      <c r="E5451">
        <v>100003</v>
      </c>
      <c r="F5451">
        <v>1</v>
      </c>
      <c r="G5451" t="s">
        <v>11</v>
      </c>
      <c r="H5451" t="str">
        <f t="shared" ca="1" si="170"/>
        <v>2023-11-14 11:08:09.09</v>
      </c>
      <c r="J5451">
        <v>82990</v>
      </c>
    </row>
    <row r="5452" spans="1:10" x14ac:dyDescent="0.25">
      <c r="A5452">
        <f t="shared" si="171"/>
        <v>100005450</v>
      </c>
      <c r="C5452" t="s">
        <v>3520</v>
      </c>
      <c r="E5452">
        <v>100006</v>
      </c>
      <c r="F5452">
        <v>1</v>
      </c>
      <c r="G5452" t="s">
        <v>11</v>
      </c>
      <c r="H5452" t="str">
        <f t="shared" ca="1" si="170"/>
        <v>2023-11-14 11:08:09.09</v>
      </c>
      <c r="J5452">
        <v>82990</v>
      </c>
    </row>
    <row r="5453" spans="1:10" x14ac:dyDescent="0.25">
      <c r="A5453">
        <f t="shared" si="171"/>
        <v>100005451</v>
      </c>
      <c r="C5453" t="s">
        <v>2602</v>
      </c>
      <c r="E5453">
        <v>100006</v>
      </c>
      <c r="F5453">
        <v>1</v>
      </c>
      <c r="G5453" t="s">
        <v>11</v>
      </c>
      <c r="H5453" t="str">
        <f t="shared" ca="1" si="170"/>
        <v>2023-11-14 11:08:09.09</v>
      </c>
      <c r="J5453">
        <v>82990</v>
      </c>
    </row>
    <row r="5454" spans="1:10" x14ac:dyDescent="0.25">
      <c r="A5454">
        <f t="shared" si="171"/>
        <v>100005452</v>
      </c>
      <c r="C5454" t="s">
        <v>2602</v>
      </c>
      <c r="E5454">
        <v>100006</v>
      </c>
      <c r="F5454">
        <v>1</v>
      </c>
      <c r="G5454" t="s">
        <v>11</v>
      </c>
      <c r="H5454" t="str">
        <f t="shared" ca="1" si="170"/>
        <v>2023-11-14 11:08:09.09</v>
      </c>
      <c r="J5454">
        <v>82990</v>
      </c>
    </row>
    <row r="5455" spans="1:10" x14ac:dyDescent="0.25">
      <c r="A5455">
        <f t="shared" si="171"/>
        <v>100005453</v>
      </c>
      <c r="C5455" t="s">
        <v>3672</v>
      </c>
      <c r="E5455">
        <v>100006</v>
      </c>
      <c r="F5455">
        <v>1</v>
      </c>
      <c r="G5455" t="s">
        <v>11</v>
      </c>
      <c r="H5455" t="str">
        <f t="shared" ca="1" si="170"/>
        <v>2023-11-14 11:08:09.09</v>
      </c>
      <c r="J5455">
        <v>82990</v>
      </c>
    </row>
    <row r="5456" spans="1:10" x14ac:dyDescent="0.25">
      <c r="A5456">
        <f t="shared" si="171"/>
        <v>100005454</v>
      </c>
      <c r="C5456" t="s">
        <v>2562</v>
      </c>
      <c r="E5456">
        <v>100006</v>
      </c>
      <c r="F5456">
        <v>1</v>
      </c>
      <c r="G5456" t="s">
        <v>11</v>
      </c>
      <c r="H5456" t="str">
        <f t="shared" ca="1" si="170"/>
        <v>2023-11-14 11:08:09.09</v>
      </c>
      <c r="J5456">
        <v>82990</v>
      </c>
    </row>
    <row r="5457" spans="1:10" x14ac:dyDescent="0.25">
      <c r="A5457">
        <f t="shared" si="171"/>
        <v>100005455</v>
      </c>
      <c r="C5457" t="s">
        <v>3673</v>
      </c>
      <c r="E5457">
        <v>100006</v>
      </c>
      <c r="F5457">
        <v>1</v>
      </c>
      <c r="G5457" t="s">
        <v>11</v>
      </c>
      <c r="H5457" t="str">
        <f t="shared" ca="1" si="170"/>
        <v>2023-11-14 11:08:09.09</v>
      </c>
      <c r="J5457">
        <v>82990</v>
      </c>
    </row>
    <row r="5458" spans="1:10" x14ac:dyDescent="0.25">
      <c r="A5458">
        <f t="shared" si="171"/>
        <v>100005456</v>
      </c>
      <c r="C5458" t="s">
        <v>2560</v>
      </c>
      <c r="E5458">
        <v>100006</v>
      </c>
      <c r="F5458">
        <v>1</v>
      </c>
      <c r="G5458" t="s">
        <v>11</v>
      </c>
      <c r="H5458" t="str">
        <f t="shared" ca="1" si="170"/>
        <v>2023-11-14 11:08:09.09</v>
      </c>
      <c r="J5458">
        <v>82990</v>
      </c>
    </row>
    <row r="5459" spans="1:10" x14ac:dyDescent="0.25">
      <c r="A5459">
        <f t="shared" si="171"/>
        <v>100005457</v>
      </c>
      <c r="C5459" t="s">
        <v>3526</v>
      </c>
      <c r="E5459">
        <v>100003</v>
      </c>
      <c r="F5459">
        <v>1</v>
      </c>
      <c r="G5459" t="s">
        <v>11</v>
      </c>
      <c r="H5459" t="str">
        <f t="shared" ca="1" si="170"/>
        <v>2023-11-14 11:08:09.09</v>
      </c>
      <c r="J5459">
        <v>82990</v>
      </c>
    </row>
    <row r="5460" spans="1:10" x14ac:dyDescent="0.25">
      <c r="A5460">
        <f t="shared" si="171"/>
        <v>100005458</v>
      </c>
      <c r="C5460" t="s">
        <v>3526</v>
      </c>
      <c r="E5460">
        <v>100003</v>
      </c>
      <c r="F5460">
        <v>1</v>
      </c>
      <c r="G5460" t="s">
        <v>11</v>
      </c>
      <c r="H5460" t="str">
        <f t="shared" ca="1" si="170"/>
        <v>2023-11-14 11:08:09.09</v>
      </c>
      <c r="J5460">
        <v>82990</v>
      </c>
    </row>
    <row r="5461" spans="1:10" x14ac:dyDescent="0.25">
      <c r="A5461">
        <f t="shared" si="171"/>
        <v>100005459</v>
      </c>
      <c r="C5461" t="s">
        <v>2602</v>
      </c>
      <c r="E5461">
        <v>100003</v>
      </c>
      <c r="F5461">
        <v>1</v>
      </c>
      <c r="G5461" t="s">
        <v>11</v>
      </c>
      <c r="H5461" t="str">
        <f t="shared" ca="1" si="170"/>
        <v>2023-11-14 11:08:09.09</v>
      </c>
      <c r="J5461">
        <v>82990</v>
      </c>
    </row>
    <row r="5462" spans="1:10" x14ac:dyDescent="0.25">
      <c r="A5462">
        <f t="shared" si="171"/>
        <v>100005460</v>
      </c>
      <c r="C5462" t="s">
        <v>449</v>
      </c>
      <c r="E5462">
        <v>100003</v>
      </c>
      <c r="F5462">
        <v>1</v>
      </c>
      <c r="G5462" t="s">
        <v>11</v>
      </c>
      <c r="H5462" t="str">
        <f t="shared" ca="1" si="170"/>
        <v>2023-11-14 11:08:09.09</v>
      </c>
      <c r="J5462">
        <v>82990</v>
      </c>
    </row>
    <row r="5463" spans="1:10" x14ac:dyDescent="0.25">
      <c r="A5463">
        <f t="shared" si="171"/>
        <v>100005461</v>
      </c>
      <c r="C5463" t="s">
        <v>449</v>
      </c>
      <c r="E5463">
        <v>100003</v>
      </c>
      <c r="F5463">
        <v>1</v>
      </c>
      <c r="G5463" t="s">
        <v>11</v>
      </c>
      <c r="H5463" t="str">
        <f t="shared" ca="1" si="170"/>
        <v>2023-11-14 11:08:09.09</v>
      </c>
      <c r="J5463">
        <v>82990</v>
      </c>
    </row>
    <row r="5464" spans="1:10" x14ac:dyDescent="0.25">
      <c r="A5464">
        <f t="shared" si="171"/>
        <v>100005462</v>
      </c>
      <c r="C5464" t="s">
        <v>2565</v>
      </c>
      <c r="E5464">
        <v>100006</v>
      </c>
      <c r="F5464">
        <v>1</v>
      </c>
      <c r="G5464" t="s">
        <v>11</v>
      </c>
      <c r="H5464" t="str">
        <f t="shared" ca="1" si="170"/>
        <v>2023-11-14 11:08:09.09</v>
      </c>
      <c r="J5464">
        <v>82990</v>
      </c>
    </row>
    <row r="5465" spans="1:10" x14ac:dyDescent="0.25">
      <c r="A5465">
        <f t="shared" si="171"/>
        <v>100005463</v>
      </c>
      <c r="C5465" t="s">
        <v>2565</v>
      </c>
      <c r="E5465">
        <v>100006</v>
      </c>
      <c r="F5465">
        <v>1</v>
      </c>
      <c r="G5465" t="s">
        <v>11</v>
      </c>
      <c r="H5465" t="str">
        <f t="shared" ca="1" si="170"/>
        <v>2023-11-14 11:08:09.09</v>
      </c>
      <c r="J5465">
        <v>82990</v>
      </c>
    </row>
    <row r="5466" spans="1:10" x14ac:dyDescent="0.25">
      <c r="A5466">
        <f t="shared" si="171"/>
        <v>100005464</v>
      </c>
      <c r="C5466" t="s">
        <v>3674</v>
      </c>
      <c r="E5466">
        <v>100006</v>
      </c>
      <c r="F5466">
        <v>1</v>
      </c>
      <c r="G5466" t="s">
        <v>11</v>
      </c>
      <c r="H5466" t="str">
        <f t="shared" ca="1" si="170"/>
        <v>2023-11-14 11:08:09.09</v>
      </c>
      <c r="J5466">
        <v>82990</v>
      </c>
    </row>
    <row r="5467" spans="1:10" x14ac:dyDescent="0.25">
      <c r="A5467">
        <f t="shared" si="171"/>
        <v>100005465</v>
      </c>
      <c r="C5467" t="s">
        <v>3675</v>
      </c>
      <c r="E5467">
        <v>100006</v>
      </c>
      <c r="F5467">
        <v>1</v>
      </c>
      <c r="G5467" t="s">
        <v>11</v>
      </c>
      <c r="H5467" t="str">
        <f t="shared" ca="1" si="170"/>
        <v>2023-11-14 11:08:09.09</v>
      </c>
      <c r="J5467">
        <v>82990</v>
      </c>
    </row>
    <row r="5468" spans="1:10" x14ac:dyDescent="0.25">
      <c r="A5468">
        <f t="shared" si="171"/>
        <v>100005466</v>
      </c>
      <c r="C5468" t="s">
        <v>3676</v>
      </c>
      <c r="E5468">
        <v>100006</v>
      </c>
      <c r="F5468">
        <v>1</v>
      </c>
      <c r="G5468" t="s">
        <v>11</v>
      </c>
      <c r="H5468" t="str">
        <f t="shared" ca="1" si="170"/>
        <v>2023-11-14 11:08:09.09</v>
      </c>
      <c r="J5468">
        <v>82990</v>
      </c>
    </row>
    <row r="5469" spans="1:10" x14ac:dyDescent="0.25">
      <c r="A5469">
        <f t="shared" si="171"/>
        <v>100005467</v>
      </c>
      <c r="C5469" t="s">
        <v>3677</v>
      </c>
      <c r="E5469">
        <v>100006</v>
      </c>
      <c r="F5469">
        <v>1</v>
      </c>
      <c r="G5469" t="s">
        <v>11</v>
      </c>
      <c r="H5469" t="str">
        <f t="shared" ca="1" si="170"/>
        <v>2023-11-14 11:08:09.09</v>
      </c>
      <c r="J5469">
        <v>82990</v>
      </c>
    </row>
    <row r="5470" spans="1:10" x14ac:dyDescent="0.25">
      <c r="A5470">
        <f t="shared" si="171"/>
        <v>100005468</v>
      </c>
      <c r="C5470" t="s">
        <v>3678</v>
      </c>
      <c r="E5470">
        <v>100003</v>
      </c>
      <c r="F5470">
        <v>1</v>
      </c>
      <c r="G5470" t="s">
        <v>11</v>
      </c>
      <c r="H5470" t="str">
        <f t="shared" ca="1" si="170"/>
        <v>2023-11-14 11:08:09.09</v>
      </c>
      <c r="J5470">
        <v>82990</v>
      </c>
    </row>
    <row r="5471" spans="1:10" x14ac:dyDescent="0.25">
      <c r="A5471">
        <f t="shared" si="171"/>
        <v>100005469</v>
      </c>
      <c r="C5471" t="s">
        <v>2569</v>
      </c>
      <c r="E5471">
        <v>100006</v>
      </c>
      <c r="F5471">
        <v>1</v>
      </c>
      <c r="G5471" t="s">
        <v>11</v>
      </c>
      <c r="H5471" t="str">
        <f t="shared" ca="1" si="170"/>
        <v>2023-11-14 11:08:09.09</v>
      </c>
      <c r="J5471">
        <v>82990</v>
      </c>
    </row>
    <row r="5472" spans="1:10" x14ac:dyDescent="0.25">
      <c r="A5472">
        <f t="shared" si="171"/>
        <v>100005470</v>
      </c>
      <c r="C5472" t="s">
        <v>2569</v>
      </c>
      <c r="E5472">
        <v>100006</v>
      </c>
      <c r="F5472">
        <v>1</v>
      </c>
      <c r="G5472" t="s">
        <v>11</v>
      </c>
      <c r="H5472" t="str">
        <f t="shared" ca="1" si="170"/>
        <v>2023-11-14 11:08:09.09</v>
      </c>
      <c r="J5472">
        <v>82990</v>
      </c>
    </row>
    <row r="5473" spans="1:10" x14ac:dyDescent="0.25">
      <c r="A5473">
        <f t="shared" si="171"/>
        <v>100005471</v>
      </c>
      <c r="C5473" t="s">
        <v>3679</v>
      </c>
      <c r="E5473">
        <v>100006</v>
      </c>
      <c r="F5473">
        <v>1</v>
      </c>
      <c r="G5473" t="s">
        <v>11</v>
      </c>
      <c r="H5473" t="str">
        <f t="shared" ca="1" si="170"/>
        <v>2023-11-14 11:08:09.09</v>
      </c>
      <c r="J5473">
        <v>82990</v>
      </c>
    </row>
    <row r="5474" spans="1:10" x14ac:dyDescent="0.25">
      <c r="A5474">
        <f t="shared" si="171"/>
        <v>100005472</v>
      </c>
      <c r="C5474" t="s">
        <v>3680</v>
      </c>
      <c r="E5474">
        <v>100006</v>
      </c>
      <c r="F5474">
        <v>1</v>
      </c>
      <c r="G5474" t="s">
        <v>11</v>
      </c>
      <c r="H5474" t="str">
        <f t="shared" ca="1" si="170"/>
        <v>2023-11-14 11:08:09.09</v>
      </c>
      <c r="J5474">
        <v>82990</v>
      </c>
    </row>
    <row r="5475" spans="1:10" x14ac:dyDescent="0.25">
      <c r="A5475">
        <f t="shared" si="171"/>
        <v>100005473</v>
      </c>
      <c r="C5475" t="s">
        <v>3526</v>
      </c>
      <c r="E5475">
        <v>100010</v>
      </c>
      <c r="F5475">
        <v>1</v>
      </c>
      <c r="G5475" t="s">
        <v>11</v>
      </c>
      <c r="H5475" t="str">
        <f t="shared" ca="1" si="170"/>
        <v>2023-11-14 11:08:09.09</v>
      </c>
      <c r="J5475">
        <v>82990</v>
      </c>
    </row>
    <row r="5476" spans="1:10" x14ac:dyDescent="0.25">
      <c r="A5476">
        <f t="shared" si="171"/>
        <v>100005474</v>
      </c>
      <c r="C5476" t="s">
        <v>2574</v>
      </c>
      <c r="E5476">
        <v>100006</v>
      </c>
      <c r="F5476">
        <v>1</v>
      </c>
      <c r="G5476" t="s">
        <v>11</v>
      </c>
      <c r="H5476" t="str">
        <f t="shared" ca="1" si="170"/>
        <v>2023-11-14 11:08:09.09</v>
      </c>
      <c r="J5476">
        <v>82990</v>
      </c>
    </row>
    <row r="5477" spans="1:10" x14ac:dyDescent="0.25">
      <c r="A5477">
        <f t="shared" si="171"/>
        <v>100005475</v>
      </c>
      <c r="C5477" t="s">
        <v>3618</v>
      </c>
      <c r="E5477">
        <v>100006</v>
      </c>
      <c r="F5477">
        <v>1</v>
      </c>
      <c r="G5477" t="s">
        <v>11</v>
      </c>
      <c r="H5477" t="str">
        <f t="shared" ca="1" si="170"/>
        <v>2023-11-14 11:08:09.09</v>
      </c>
      <c r="J5477">
        <v>82990</v>
      </c>
    </row>
    <row r="5478" spans="1:10" x14ac:dyDescent="0.25">
      <c r="A5478">
        <f t="shared" si="171"/>
        <v>100005476</v>
      </c>
      <c r="C5478" t="s">
        <v>3618</v>
      </c>
      <c r="E5478">
        <v>100006</v>
      </c>
      <c r="F5478">
        <v>1</v>
      </c>
      <c r="G5478" t="s">
        <v>11</v>
      </c>
      <c r="H5478" t="str">
        <f t="shared" ca="1" si="170"/>
        <v>2023-11-14 11:08:09.09</v>
      </c>
      <c r="J5478">
        <v>82990</v>
      </c>
    </row>
    <row r="5479" spans="1:10" x14ac:dyDescent="0.25">
      <c r="A5479">
        <f t="shared" si="171"/>
        <v>100005477</v>
      </c>
      <c r="C5479" t="s">
        <v>3681</v>
      </c>
      <c r="E5479">
        <v>100003</v>
      </c>
      <c r="F5479">
        <v>1</v>
      </c>
      <c r="G5479" t="s">
        <v>11</v>
      </c>
      <c r="H5479" t="str">
        <f t="shared" ca="1" si="170"/>
        <v>2023-11-14 11:08:09.09</v>
      </c>
      <c r="J5479">
        <v>82990</v>
      </c>
    </row>
    <row r="5480" spans="1:10" x14ac:dyDescent="0.25">
      <c r="A5480">
        <f t="shared" si="171"/>
        <v>100005478</v>
      </c>
      <c r="C5480" t="s">
        <v>3681</v>
      </c>
      <c r="E5480">
        <v>100006</v>
      </c>
      <c r="F5480">
        <v>1</v>
      </c>
      <c r="G5480" t="s">
        <v>11</v>
      </c>
      <c r="H5480" t="str">
        <f t="shared" ca="1" si="170"/>
        <v>2023-11-14 11:08:09.09</v>
      </c>
      <c r="J5480">
        <v>82990</v>
      </c>
    </row>
    <row r="5481" spans="1:10" x14ac:dyDescent="0.25">
      <c r="A5481">
        <f t="shared" si="171"/>
        <v>100005479</v>
      </c>
      <c r="C5481" t="s">
        <v>3637</v>
      </c>
      <c r="E5481">
        <v>100006</v>
      </c>
      <c r="F5481">
        <v>1</v>
      </c>
      <c r="G5481" t="s">
        <v>11</v>
      </c>
      <c r="H5481" t="str">
        <f t="shared" ca="1" si="170"/>
        <v>2023-11-14 11:08:09.09</v>
      </c>
      <c r="J5481">
        <v>82990</v>
      </c>
    </row>
    <row r="5482" spans="1:10" x14ac:dyDescent="0.25">
      <c r="A5482">
        <f t="shared" si="171"/>
        <v>100005480</v>
      </c>
      <c r="C5482" t="s">
        <v>3637</v>
      </c>
      <c r="E5482">
        <v>100006</v>
      </c>
      <c r="F5482">
        <v>1</v>
      </c>
      <c r="G5482" t="s">
        <v>11</v>
      </c>
      <c r="H5482" t="str">
        <f t="shared" ca="1" si="170"/>
        <v>2023-11-14 11:08:09.09</v>
      </c>
      <c r="J5482">
        <v>82990</v>
      </c>
    </row>
    <row r="5483" spans="1:10" x14ac:dyDescent="0.25">
      <c r="A5483">
        <f t="shared" si="171"/>
        <v>100005481</v>
      </c>
      <c r="C5483" t="s">
        <v>3682</v>
      </c>
      <c r="E5483">
        <v>100008</v>
      </c>
      <c r="F5483">
        <v>1</v>
      </c>
      <c r="G5483" t="s">
        <v>11</v>
      </c>
      <c r="H5483" t="str">
        <f t="shared" ca="1" si="170"/>
        <v>2023-11-14 11:08:09.09</v>
      </c>
      <c r="J5483">
        <v>82991</v>
      </c>
    </row>
    <row r="5484" spans="1:10" x14ac:dyDescent="0.25">
      <c r="A5484">
        <f t="shared" si="171"/>
        <v>100005482</v>
      </c>
      <c r="C5484" t="s">
        <v>156</v>
      </c>
      <c r="E5484">
        <v>100008</v>
      </c>
      <c r="F5484">
        <v>1</v>
      </c>
      <c r="G5484" t="s">
        <v>11</v>
      </c>
      <c r="H5484" t="str">
        <f t="shared" ca="1" si="170"/>
        <v>2023-11-14 11:08:09.09</v>
      </c>
      <c r="J5484">
        <v>82991</v>
      </c>
    </row>
    <row r="5485" spans="1:10" x14ac:dyDescent="0.25">
      <c r="A5485">
        <f t="shared" si="171"/>
        <v>100005483</v>
      </c>
      <c r="C5485" t="s">
        <v>156</v>
      </c>
      <c r="E5485">
        <v>100008</v>
      </c>
      <c r="F5485">
        <v>1</v>
      </c>
      <c r="G5485" t="s">
        <v>11</v>
      </c>
      <c r="H5485" t="str">
        <f t="shared" ca="1" si="170"/>
        <v>2023-11-14 11:08:09.09</v>
      </c>
      <c r="J5485">
        <v>82991</v>
      </c>
    </row>
    <row r="5486" spans="1:10" x14ac:dyDescent="0.25">
      <c r="A5486">
        <f t="shared" si="171"/>
        <v>100005484</v>
      </c>
      <c r="C5486" t="s">
        <v>3683</v>
      </c>
      <c r="E5486">
        <v>100008</v>
      </c>
      <c r="F5486">
        <v>1</v>
      </c>
      <c r="G5486" t="s">
        <v>11</v>
      </c>
      <c r="H5486" t="str">
        <f t="shared" ca="1" si="170"/>
        <v>2023-11-14 11:08:09.09</v>
      </c>
      <c r="J5486">
        <v>82991</v>
      </c>
    </row>
    <row r="5487" spans="1:10" x14ac:dyDescent="0.25">
      <c r="A5487">
        <f t="shared" si="171"/>
        <v>100005485</v>
      </c>
      <c r="C5487" t="s">
        <v>3684</v>
      </c>
      <c r="E5487">
        <v>100008</v>
      </c>
      <c r="F5487">
        <v>1</v>
      </c>
      <c r="G5487" t="s">
        <v>11</v>
      </c>
      <c r="H5487" t="str">
        <f t="shared" ca="1" si="170"/>
        <v>2023-11-14 11:08:09.09</v>
      </c>
      <c r="J5487">
        <v>82991</v>
      </c>
    </row>
    <row r="5488" spans="1:10" x14ac:dyDescent="0.25">
      <c r="A5488">
        <f t="shared" si="171"/>
        <v>100005486</v>
      </c>
      <c r="C5488" t="s">
        <v>3685</v>
      </c>
      <c r="E5488">
        <v>100008</v>
      </c>
      <c r="F5488">
        <v>1</v>
      </c>
      <c r="G5488" t="s">
        <v>11</v>
      </c>
      <c r="H5488" t="str">
        <f t="shared" ca="1" si="170"/>
        <v>2023-11-14 11:08:09.09</v>
      </c>
      <c r="J5488">
        <v>82991</v>
      </c>
    </row>
    <row r="5489" spans="1:10" x14ac:dyDescent="0.25">
      <c r="A5489">
        <f t="shared" si="171"/>
        <v>100005487</v>
      </c>
      <c r="C5489" t="s">
        <v>3686</v>
      </c>
      <c r="E5489">
        <v>100008</v>
      </c>
      <c r="F5489">
        <v>1</v>
      </c>
      <c r="G5489" t="s">
        <v>11</v>
      </c>
      <c r="H5489" t="str">
        <f t="shared" ca="1" si="170"/>
        <v>2023-11-14 11:08:09.09</v>
      </c>
      <c r="J5489">
        <v>82991</v>
      </c>
    </row>
    <row r="5490" spans="1:10" x14ac:dyDescent="0.25">
      <c r="A5490">
        <f t="shared" si="171"/>
        <v>100005488</v>
      </c>
      <c r="C5490" t="s">
        <v>3687</v>
      </c>
      <c r="E5490">
        <v>100008</v>
      </c>
      <c r="F5490">
        <v>1</v>
      </c>
      <c r="G5490" t="s">
        <v>11</v>
      </c>
      <c r="H5490" t="str">
        <f t="shared" ca="1" si="170"/>
        <v>2023-11-14 11:08:09.09</v>
      </c>
      <c r="J5490">
        <v>82991</v>
      </c>
    </row>
    <row r="5491" spans="1:10" x14ac:dyDescent="0.25">
      <c r="A5491">
        <f t="shared" si="171"/>
        <v>100005489</v>
      </c>
      <c r="C5491" t="s">
        <v>3687</v>
      </c>
      <c r="E5491">
        <v>100008</v>
      </c>
      <c r="F5491">
        <v>1</v>
      </c>
      <c r="G5491" t="s">
        <v>11</v>
      </c>
      <c r="H5491" t="str">
        <f t="shared" ca="1" si="170"/>
        <v>2023-11-14 11:08:09.09</v>
      </c>
      <c r="J5491">
        <v>82991</v>
      </c>
    </row>
    <row r="5492" spans="1:10" x14ac:dyDescent="0.25">
      <c r="A5492">
        <f t="shared" si="171"/>
        <v>100005490</v>
      </c>
      <c r="C5492" t="s">
        <v>3688</v>
      </c>
      <c r="E5492">
        <v>100008</v>
      </c>
      <c r="F5492">
        <v>1</v>
      </c>
      <c r="G5492" t="s">
        <v>11</v>
      </c>
      <c r="H5492" t="str">
        <f t="shared" ca="1" si="170"/>
        <v>2023-11-14 11:08:09.09</v>
      </c>
      <c r="J5492">
        <v>82991</v>
      </c>
    </row>
    <row r="5493" spans="1:10" x14ac:dyDescent="0.25">
      <c r="A5493">
        <f t="shared" si="171"/>
        <v>100005491</v>
      </c>
      <c r="C5493" t="s">
        <v>3689</v>
      </c>
      <c r="E5493">
        <v>100008</v>
      </c>
      <c r="F5493">
        <v>1</v>
      </c>
      <c r="G5493" t="s">
        <v>11</v>
      </c>
      <c r="H5493" t="str">
        <f t="shared" ca="1" si="170"/>
        <v>2023-11-14 11:08:09.09</v>
      </c>
      <c r="J5493">
        <v>82991</v>
      </c>
    </row>
    <row r="5494" spans="1:10" x14ac:dyDescent="0.25">
      <c r="A5494">
        <f t="shared" si="171"/>
        <v>100005492</v>
      </c>
      <c r="C5494" t="s">
        <v>3690</v>
      </c>
      <c r="E5494">
        <v>100008</v>
      </c>
      <c r="F5494">
        <v>1</v>
      </c>
      <c r="G5494" t="s">
        <v>11</v>
      </c>
      <c r="H5494" t="str">
        <f t="shared" ca="1" si="170"/>
        <v>2023-11-14 11:08:09.09</v>
      </c>
      <c r="J5494">
        <v>82991</v>
      </c>
    </row>
    <row r="5495" spans="1:10" x14ac:dyDescent="0.25">
      <c r="A5495">
        <f t="shared" si="171"/>
        <v>100005493</v>
      </c>
      <c r="C5495" t="s">
        <v>3691</v>
      </c>
      <c r="E5495">
        <v>100008</v>
      </c>
      <c r="F5495">
        <v>1</v>
      </c>
      <c r="G5495" t="s">
        <v>11</v>
      </c>
      <c r="H5495" t="str">
        <f t="shared" ca="1" si="170"/>
        <v>2023-11-14 11:08:09.09</v>
      </c>
      <c r="J5495">
        <v>82991</v>
      </c>
    </row>
    <row r="5496" spans="1:10" x14ac:dyDescent="0.25">
      <c r="A5496">
        <f t="shared" si="171"/>
        <v>100005494</v>
      </c>
      <c r="C5496" t="s">
        <v>3692</v>
      </c>
      <c r="E5496">
        <v>100008</v>
      </c>
      <c r="F5496">
        <v>1</v>
      </c>
      <c r="G5496" t="s">
        <v>11</v>
      </c>
      <c r="H5496" t="str">
        <f t="shared" ca="1" si="170"/>
        <v>2023-11-14 11:08:09.09</v>
      </c>
      <c r="J5496">
        <v>82991</v>
      </c>
    </row>
    <row r="5497" spans="1:10" x14ac:dyDescent="0.25">
      <c r="A5497">
        <f t="shared" si="171"/>
        <v>100005495</v>
      </c>
      <c r="C5497" t="s">
        <v>3576</v>
      </c>
      <c r="E5497">
        <v>100007</v>
      </c>
      <c r="F5497">
        <v>1</v>
      </c>
      <c r="G5497" t="s">
        <v>11</v>
      </c>
      <c r="H5497" t="str">
        <f t="shared" ca="1" si="170"/>
        <v>2023-11-14 11:08:09.09</v>
      </c>
      <c r="J5497">
        <v>82991</v>
      </c>
    </row>
    <row r="5498" spans="1:10" x14ac:dyDescent="0.25">
      <c r="A5498">
        <f t="shared" si="171"/>
        <v>100005496</v>
      </c>
      <c r="C5498" t="s">
        <v>1259</v>
      </c>
      <c r="E5498">
        <v>100008</v>
      </c>
      <c r="F5498">
        <v>1</v>
      </c>
      <c r="G5498" t="s">
        <v>11</v>
      </c>
      <c r="H5498" t="str">
        <f t="shared" ca="1" si="170"/>
        <v>2023-11-14 11:08:09.09</v>
      </c>
      <c r="J5498">
        <v>82991</v>
      </c>
    </row>
    <row r="5499" spans="1:10" x14ac:dyDescent="0.25">
      <c r="A5499">
        <f t="shared" si="171"/>
        <v>100005497</v>
      </c>
      <c r="C5499" t="s">
        <v>3693</v>
      </c>
      <c r="E5499">
        <v>100008</v>
      </c>
      <c r="F5499">
        <v>1</v>
      </c>
      <c r="G5499" t="s">
        <v>11</v>
      </c>
      <c r="H5499" t="str">
        <f t="shared" ca="1" si="170"/>
        <v>2023-11-14 11:08:09.09</v>
      </c>
      <c r="J5499">
        <v>82991</v>
      </c>
    </row>
    <row r="5500" spans="1:10" x14ac:dyDescent="0.25">
      <c r="A5500">
        <f t="shared" si="171"/>
        <v>100005498</v>
      </c>
      <c r="C5500" t="s">
        <v>3694</v>
      </c>
      <c r="E5500">
        <v>100008</v>
      </c>
      <c r="F5500">
        <v>1</v>
      </c>
      <c r="G5500" t="s">
        <v>11</v>
      </c>
      <c r="H5500" t="str">
        <f t="shared" ca="1" si="170"/>
        <v>2023-11-14 11:08:09.09</v>
      </c>
      <c r="J5500">
        <v>82991</v>
      </c>
    </row>
    <row r="5501" spans="1:10" x14ac:dyDescent="0.25">
      <c r="A5501">
        <f t="shared" si="171"/>
        <v>100005499</v>
      </c>
      <c r="C5501" t="s">
        <v>3695</v>
      </c>
      <c r="E5501">
        <v>100008</v>
      </c>
      <c r="F5501">
        <v>1</v>
      </c>
      <c r="G5501" t="s">
        <v>11</v>
      </c>
      <c r="H5501" t="str">
        <f t="shared" ca="1" si="170"/>
        <v>2023-11-14 11:08:09.09</v>
      </c>
      <c r="J5501">
        <v>82991</v>
      </c>
    </row>
    <row r="5502" spans="1:10" x14ac:dyDescent="0.25">
      <c r="A5502">
        <f t="shared" si="171"/>
        <v>100005500</v>
      </c>
      <c r="C5502" t="s">
        <v>160</v>
      </c>
      <c r="E5502">
        <v>100008</v>
      </c>
      <c r="F5502">
        <v>1</v>
      </c>
      <c r="G5502" t="s">
        <v>11</v>
      </c>
      <c r="H5502" t="str">
        <f t="shared" ca="1" si="170"/>
        <v>2023-11-14 11:08:09.09</v>
      </c>
      <c r="J5502">
        <v>82991</v>
      </c>
    </row>
    <row r="5503" spans="1:10" x14ac:dyDescent="0.25">
      <c r="A5503">
        <f t="shared" si="171"/>
        <v>100005501</v>
      </c>
      <c r="C5503" t="s">
        <v>160</v>
      </c>
      <c r="E5503">
        <v>100008</v>
      </c>
      <c r="F5503">
        <v>1</v>
      </c>
      <c r="G5503" t="s">
        <v>11</v>
      </c>
      <c r="H5503" t="str">
        <f t="shared" ca="1" si="170"/>
        <v>2023-11-14 11:08:09.09</v>
      </c>
      <c r="J5503">
        <v>82991</v>
      </c>
    </row>
    <row r="5504" spans="1:10" x14ac:dyDescent="0.25">
      <c r="A5504">
        <f t="shared" si="171"/>
        <v>100005502</v>
      </c>
      <c r="C5504" t="s">
        <v>3696</v>
      </c>
      <c r="E5504">
        <v>100008</v>
      </c>
      <c r="F5504">
        <v>1</v>
      </c>
      <c r="G5504" t="s">
        <v>11</v>
      </c>
      <c r="H5504" t="str">
        <f t="shared" ca="1" si="170"/>
        <v>2023-11-14 11:08:09.09</v>
      </c>
      <c r="J5504">
        <v>82991</v>
      </c>
    </row>
    <row r="5505" spans="1:10" x14ac:dyDescent="0.25">
      <c r="A5505">
        <f t="shared" si="171"/>
        <v>100005503</v>
      </c>
      <c r="C5505" t="s">
        <v>3697</v>
      </c>
      <c r="E5505">
        <v>100008</v>
      </c>
      <c r="F5505">
        <v>1</v>
      </c>
      <c r="G5505" t="s">
        <v>11</v>
      </c>
      <c r="H5505" t="str">
        <f t="shared" ca="1" si="170"/>
        <v>2023-11-14 11:08:09.09</v>
      </c>
      <c r="J5505">
        <v>82991</v>
      </c>
    </row>
    <row r="5506" spans="1:10" x14ac:dyDescent="0.25">
      <c r="A5506">
        <f t="shared" si="171"/>
        <v>100005504</v>
      </c>
      <c r="C5506" t="s">
        <v>2597</v>
      </c>
      <c r="E5506">
        <v>100008</v>
      </c>
      <c r="F5506">
        <v>1</v>
      </c>
      <c r="G5506" t="s">
        <v>11</v>
      </c>
      <c r="H5506" t="str">
        <f t="shared" ca="1" si="170"/>
        <v>2023-11-14 11:08:09.09</v>
      </c>
      <c r="J5506">
        <v>82991</v>
      </c>
    </row>
    <row r="5507" spans="1:10" x14ac:dyDescent="0.25">
      <c r="A5507">
        <f t="shared" si="171"/>
        <v>100005505</v>
      </c>
      <c r="C5507" t="s">
        <v>3698</v>
      </c>
      <c r="E5507">
        <v>100008</v>
      </c>
      <c r="F5507">
        <v>1</v>
      </c>
      <c r="G5507" t="s">
        <v>11</v>
      </c>
      <c r="H5507" t="str">
        <f t="shared" ref="H5507:H5570" ca="1" si="172" xml:space="preserve"> TEXT(NOW(), "yyyy-MM-dd HH:mm:ss.SSS")</f>
        <v>2023-11-14 11:08:09.09</v>
      </c>
      <c r="J5507">
        <v>82991</v>
      </c>
    </row>
    <row r="5508" spans="1:10" x14ac:dyDescent="0.25">
      <c r="A5508">
        <f t="shared" ref="A5508:A5571" si="173">A5507+1</f>
        <v>100005506</v>
      </c>
      <c r="C5508" t="s">
        <v>3699</v>
      </c>
      <c r="E5508">
        <v>100008</v>
      </c>
      <c r="F5508">
        <v>1</v>
      </c>
      <c r="G5508" t="s">
        <v>11</v>
      </c>
      <c r="H5508" t="str">
        <f t="shared" ca="1" si="172"/>
        <v>2023-11-14 11:08:09.09</v>
      </c>
      <c r="J5508">
        <v>82991</v>
      </c>
    </row>
    <row r="5509" spans="1:10" x14ac:dyDescent="0.25">
      <c r="A5509">
        <f t="shared" si="173"/>
        <v>100005507</v>
      </c>
      <c r="C5509" t="s">
        <v>3700</v>
      </c>
      <c r="E5509">
        <v>100008</v>
      </c>
      <c r="F5509">
        <v>1</v>
      </c>
      <c r="G5509" t="s">
        <v>11</v>
      </c>
      <c r="H5509" t="str">
        <f t="shared" ca="1" si="172"/>
        <v>2023-11-14 11:08:09.09</v>
      </c>
      <c r="J5509">
        <v>82991</v>
      </c>
    </row>
    <row r="5510" spans="1:10" x14ac:dyDescent="0.25">
      <c r="A5510">
        <f t="shared" si="173"/>
        <v>100005508</v>
      </c>
      <c r="C5510" t="s">
        <v>3701</v>
      </c>
      <c r="E5510">
        <v>100008</v>
      </c>
      <c r="F5510">
        <v>1</v>
      </c>
      <c r="G5510" t="s">
        <v>11</v>
      </c>
      <c r="H5510" t="str">
        <f t="shared" ca="1" si="172"/>
        <v>2023-11-14 11:08:09.09</v>
      </c>
      <c r="J5510">
        <v>82991</v>
      </c>
    </row>
    <row r="5511" spans="1:10" x14ac:dyDescent="0.25">
      <c r="A5511">
        <f t="shared" si="173"/>
        <v>100005509</v>
      </c>
      <c r="C5511" t="s">
        <v>3702</v>
      </c>
      <c r="E5511">
        <v>100008</v>
      </c>
      <c r="F5511">
        <v>1</v>
      </c>
      <c r="G5511" t="s">
        <v>11</v>
      </c>
      <c r="H5511" t="str">
        <f t="shared" ca="1" si="172"/>
        <v>2023-11-14 11:08:09.09</v>
      </c>
      <c r="J5511">
        <v>82991</v>
      </c>
    </row>
    <row r="5512" spans="1:10" x14ac:dyDescent="0.25">
      <c r="A5512">
        <f t="shared" si="173"/>
        <v>100005510</v>
      </c>
      <c r="C5512" t="s">
        <v>2716</v>
      </c>
      <c r="E5512">
        <v>100007</v>
      </c>
      <c r="F5512">
        <v>1</v>
      </c>
      <c r="G5512" t="s">
        <v>11</v>
      </c>
      <c r="H5512" t="str">
        <f t="shared" ca="1" si="172"/>
        <v>2023-11-14 11:08:09.09</v>
      </c>
      <c r="J5512">
        <v>82991</v>
      </c>
    </row>
    <row r="5513" spans="1:10" x14ac:dyDescent="0.25">
      <c r="A5513">
        <f t="shared" si="173"/>
        <v>100005511</v>
      </c>
      <c r="C5513" t="s">
        <v>2716</v>
      </c>
      <c r="E5513">
        <v>100007</v>
      </c>
      <c r="F5513">
        <v>1</v>
      </c>
      <c r="G5513" t="s">
        <v>11</v>
      </c>
      <c r="H5513" t="str">
        <f t="shared" ca="1" si="172"/>
        <v>2023-11-14 11:08:09.09</v>
      </c>
      <c r="J5513">
        <v>82991</v>
      </c>
    </row>
    <row r="5514" spans="1:10" x14ac:dyDescent="0.25">
      <c r="A5514">
        <f t="shared" si="173"/>
        <v>100005512</v>
      </c>
      <c r="C5514" t="s">
        <v>3703</v>
      </c>
      <c r="E5514">
        <v>100008</v>
      </c>
      <c r="F5514">
        <v>1</v>
      </c>
      <c r="G5514" t="s">
        <v>11</v>
      </c>
      <c r="H5514" t="str">
        <f t="shared" ca="1" si="172"/>
        <v>2023-11-14 11:08:09.09</v>
      </c>
      <c r="J5514">
        <v>82991</v>
      </c>
    </row>
    <row r="5515" spans="1:10" x14ac:dyDescent="0.25">
      <c r="A5515">
        <f t="shared" si="173"/>
        <v>100005513</v>
      </c>
      <c r="C5515" t="s">
        <v>3704</v>
      </c>
      <c r="E5515">
        <v>100008</v>
      </c>
      <c r="F5515">
        <v>1</v>
      </c>
      <c r="G5515" t="s">
        <v>11</v>
      </c>
      <c r="H5515" t="str">
        <f t="shared" ca="1" si="172"/>
        <v>2023-11-14 11:08:09.09</v>
      </c>
      <c r="J5515">
        <v>82991</v>
      </c>
    </row>
    <row r="5516" spans="1:10" x14ac:dyDescent="0.25">
      <c r="A5516">
        <f t="shared" si="173"/>
        <v>100005514</v>
      </c>
      <c r="C5516" t="s">
        <v>278</v>
      </c>
      <c r="E5516">
        <v>100008</v>
      </c>
      <c r="F5516">
        <v>1</v>
      </c>
      <c r="G5516" t="s">
        <v>11</v>
      </c>
      <c r="H5516" t="str">
        <f t="shared" ca="1" si="172"/>
        <v>2023-11-14 11:08:09.09</v>
      </c>
      <c r="J5516">
        <v>82991</v>
      </c>
    </row>
    <row r="5517" spans="1:10" x14ac:dyDescent="0.25">
      <c r="A5517">
        <f t="shared" si="173"/>
        <v>100005515</v>
      </c>
      <c r="C5517" t="s">
        <v>3705</v>
      </c>
      <c r="E5517">
        <v>100008</v>
      </c>
      <c r="F5517">
        <v>1</v>
      </c>
      <c r="G5517" t="s">
        <v>11</v>
      </c>
      <c r="H5517" t="str">
        <f t="shared" ca="1" si="172"/>
        <v>2023-11-14 11:08:09.09</v>
      </c>
      <c r="J5517">
        <v>82991</v>
      </c>
    </row>
    <row r="5518" spans="1:10" x14ac:dyDescent="0.25">
      <c r="A5518">
        <f t="shared" si="173"/>
        <v>100005516</v>
      </c>
      <c r="C5518" t="s">
        <v>3583</v>
      </c>
      <c r="E5518">
        <v>100007</v>
      </c>
      <c r="F5518">
        <v>1</v>
      </c>
      <c r="G5518" t="s">
        <v>11</v>
      </c>
      <c r="H5518" t="str">
        <f t="shared" ca="1" si="172"/>
        <v>2023-11-14 11:08:09.09</v>
      </c>
      <c r="J5518">
        <v>82991</v>
      </c>
    </row>
    <row r="5519" spans="1:10" x14ac:dyDescent="0.25">
      <c r="A5519">
        <f t="shared" si="173"/>
        <v>100005517</v>
      </c>
      <c r="C5519" t="s">
        <v>3583</v>
      </c>
      <c r="E5519">
        <v>100007</v>
      </c>
      <c r="F5519">
        <v>1</v>
      </c>
      <c r="G5519" t="s">
        <v>11</v>
      </c>
      <c r="H5519" t="str">
        <f t="shared" ca="1" si="172"/>
        <v>2023-11-14 11:08:09.09</v>
      </c>
      <c r="J5519">
        <v>82991</v>
      </c>
    </row>
    <row r="5520" spans="1:10" x14ac:dyDescent="0.25">
      <c r="A5520">
        <f t="shared" si="173"/>
        <v>100005518</v>
      </c>
      <c r="C5520" t="s">
        <v>3706</v>
      </c>
      <c r="E5520">
        <v>100008</v>
      </c>
      <c r="F5520">
        <v>1</v>
      </c>
      <c r="G5520" t="s">
        <v>11</v>
      </c>
      <c r="H5520" t="str">
        <f t="shared" ca="1" si="172"/>
        <v>2023-11-14 11:08:09.09</v>
      </c>
      <c r="J5520">
        <v>82991</v>
      </c>
    </row>
    <row r="5521" spans="1:10" x14ac:dyDescent="0.25">
      <c r="A5521">
        <f t="shared" si="173"/>
        <v>100005519</v>
      </c>
      <c r="C5521" t="s">
        <v>3707</v>
      </c>
      <c r="E5521">
        <v>100008</v>
      </c>
      <c r="F5521">
        <v>1</v>
      </c>
      <c r="G5521" t="s">
        <v>11</v>
      </c>
      <c r="H5521" t="str">
        <f t="shared" ca="1" si="172"/>
        <v>2023-11-14 11:08:09.09</v>
      </c>
      <c r="J5521">
        <v>82991</v>
      </c>
    </row>
    <row r="5522" spans="1:10" x14ac:dyDescent="0.25">
      <c r="A5522">
        <f t="shared" si="173"/>
        <v>100005520</v>
      </c>
      <c r="C5522" t="s">
        <v>3708</v>
      </c>
      <c r="E5522">
        <v>100008</v>
      </c>
      <c r="F5522">
        <v>1</v>
      </c>
      <c r="G5522" t="s">
        <v>11</v>
      </c>
      <c r="H5522" t="str">
        <f t="shared" ca="1" si="172"/>
        <v>2023-11-14 11:08:09.09</v>
      </c>
      <c r="J5522">
        <v>82991</v>
      </c>
    </row>
    <row r="5523" spans="1:10" x14ac:dyDescent="0.25">
      <c r="A5523">
        <f t="shared" si="173"/>
        <v>100005521</v>
      </c>
      <c r="C5523" t="s">
        <v>3709</v>
      </c>
      <c r="E5523">
        <v>100008</v>
      </c>
      <c r="F5523">
        <v>1</v>
      </c>
      <c r="G5523" t="s">
        <v>11</v>
      </c>
      <c r="H5523" t="str">
        <f t="shared" ca="1" si="172"/>
        <v>2023-11-14 11:08:09.09</v>
      </c>
      <c r="J5523">
        <v>82991</v>
      </c>
    </row>
    <row r="5524" spans="1:10" x14ac:dyDescent="0.25">
      <c r="A5524">
        <f t="shared" si="173"/>
        <v>100005522</v>
      </c>
      <c r="C5524" t="s">
        <v>3710</v>
      </c>
      <c r="E5524">
        <v>100008</v>
      </c>
      <c r="F5524">
        <v>1</v>
      </c>
      <c r="G5524" t="s">
        <v>11</v>
      </c>
      <c r="H5524" t="str">
        <f t="shared" ca="1" si="172"/>
        <v>2023-11-14 11:08:09.09</v>
      </c>
      <c r="J5524">
        <v>82991</v>
      </c>
    </row>
    <row r="5525" spans="1:10" x14ac:dyDescent="0.25">
      <c r="A5525">
        <f t="shared" si="173"/>
        <v>100005523</v>
      </c>
      <c r="C5525" t="s">
        <v>3711</v>
      </c>
      <c r="E5525">
        <v>100008</v>
      </c>
      <c r="F5525">
        <v>1</v>
      </c>
      <c r="G5525" t="s">
        <v>11</v>
      </c>
      <c r="H5525" t="str">
        <f t="shared" ca="1" si="172"/>
        <v>2023-11-14 11:08:09.09</v>
      </c>
      <c r="J5525">
        <v>82991</v>
      </c>
    </row>
    <row r="5526" spans="1:10" x14ac:dyDescent="0.25">
      <c r="A5526">
        <f t="shared" si="173"/>
        <v>100005524</v>
      </c>
      <c r="C5526" t="s">
        <v>3712</v>
      </c>
      <c r="E5526">
        <v>100009</v>
      </c>
      <c r="F5526">
        <v>1</v>
      </c>
      <c r="G5526" t="s">
        <v>11</v>
      </c>
      <c r="H5526" t="str">
        <f t="shared" ca="1" si="172"/>
        <v>2023-11-14 11:08:09.09</v>
      </c>
      <c r="J5526">
        <v>82992</v>
      </c>
    </row>
    <row r="5527" spans="1:10" x14ac:dyDescent="0.25">
      <c r="A5527">
        <f t="shared" si="173"/>
        <v>100005525</v>
      </c>
      <c r="C5527" t="s">
        <v>3713</v>
      </c>
      <c r="E5527">
        <v>100009</v>
      </c>
      <c r="F5527">
        <v>1</v>
      </c>
      <c r="G5527" t="s">
        <v>11</v>
      </c>
      <c r="H5527" t="str">
        <f t="shared" ca="1" si="172"/>
        <v>2023-11-14 11:08:09.09</v>
      </c>
      <c r="J5527">
        <v>82992</v>
      </c>
    </row>
    <row r="5528" spans="1:10" x14ac:dyDescent="0.25">
      <c r="A5528">
        <f t="shared" si="173"/>
        <v>100005526</v>
      </c>
      <c r="C5528" t="s">
        <v>1448</v>
      </c>
      <c r="E5528">
        <v>100009</v>
      </c>
      <c r="F5528">
        <v>1</v>
      </c>
      <c r="G5528" t="s">
        <v>11</v>
      </c>
      <c r="H5528" t="str">
        <f t="shared" ca="1" si="172"/>
        <v>2023-11-14 11:08:09.09</v>
      </c>
      <c r="J5528">
        <v>82992</v>
      </c>
    </row>
    <row r="5529" spans="1:10" x14ac:dyDescent="0.25">
      <c r="A5529">
        <f t="shared" si="173"/>
        <v>100005527</v>
      </c>
      <c r="C5529" t="s">
        <v>3714</v>
      </c>
      <c r="E5529">
        <v>100009</v>
      </c>
      <c r="F5529">
        <v>1</v>
      </c>
      <c r="G5529" t="s">
        <v>11</v>
      </c>
      <c r="H5529" t="str">
        <f t="shared" ca="1" si="172"/>
        <v>2023-11-14 11:08:09.09</v>
      </c>
      <c r="J5529">
        <v>82992</v>
      </c>
    </row>
    <row r="5530" spans="1:10" x14ac:dyDescent="0.25">
      <c r="A5530">
        <f t="shared" si="173"/>
        <v>100005528</v>
      </c>
      <c r="C5530" t="s">
        <v>3715</v>
      </c>
      <c r="E5530">
        <v>100009</v>
      </c>
      <c r="F5530">
        <v>1</v>
      </c>
      <c r="G5530" t="s">
        <v>11</v>
      </c>
      <c r="H5530" t="str">
        <f t="shared" ca="1" si="172"/>
        <v>2023-11-14 11:08:09.09</v>
      </c>
      <c r="J5530">
        <v>82992</v>
      </c>
    </row>
    <row r="5531" spans="1:10" x14ac:dyDescent="0.25">
      <c r="A5531">
        <f t="shared" si="173"/>
        <v>100005529</v>
      </c>
      <c r="C5531" t="s">
        <v>3522</v>
      </c>
      <c r="E5531">
        <v>100009</v>
      </c>
      <c r="F5531">
        <v>1</v>
      </c>
      <c r="G5531" t="s">
        <v>11</v>
      </c>
      <c r="H5531" t="str">
        <f t="shared" ca="1" si="172"/>
        <v>2023-11-14 11:08:09.09</v>
      </c>
      <c r="J5531">
        <v>82992</v>
      </c>
    </row>
    <row r="5532" spans="1:10" x14ac:dyDescent="0.25">
      <c r="A5532">
        <f t="shared" si="173"/>
        <v>100005530</v>
      </c>
      <c r="C5532" t="s">
        <v>966</v>
      </c>
      <c r="E5532">
        <v>100009</v>
      </c>
      <c r="F5532">
        <v>1</v>
      </c>
      <c r="G5532" t="s">
        <v>11</v>
      </c>
      <c r="H5532" t="str">
        <f t="shared" ca="1" si="172"/>
        <v>2023-11-14 11:08:09.09</v>
      </c>
      <c r="J5532">
        <v>82992</v>
      </c>
    </row>
    <row r="5533" spans="1:10" x14ac:dyDescent="0.25">
      <c r="A5533">
        <f t="shared" si="173"/>
        <v>100005531</v>
      </c>
      <c r="C5533" t="s">
        <v>966</v>
      </c>
      <c r="E5533">
        <v>100009</v>
      </c>
      <c r="F5533">
        <v>1</v>
      </c>
      <c r="G5533" t="s">
        <v>11</v>
      </c>
      <c r="H5533" t="str">
        <f t="shared" ca="1" si="172"/>
        <v>2023-11-14 11:08:09.09</v>
      </c>
      <c r="J5533">
        <v>82992</v>
      </c>
    </row>
    <row r="5534" spans="1:10" x14ac:dyDescent="0.25">
      <c r="A5534">
        <f t="shared" si="173"/>
        <v>100005532</v>
      </c>
      <c r="C5534" t="s">
        <v>3716</v>
      </c>
      <c r="E5534">
        <v>100009</v>
      </c>
      <c r="F5534">
        <v>1</v>
      </c>
      <c r="G5534" t="s">
        <v>11</v>
      </c>
      <c r="H5534" t="str">
        <f t="shared" ca="1" si="172"/>
        <v>2023-11-14 11:08:09.09</v>
      </c>
      <c r="J5534">
        <v>82992</v>
      </c>
    </row>
    <row r="5535" spans="1:10" x14ac:dyDescent="0.25">
      <c r="A5535">
        <f t="shared" si="173"/>
        <v>100005533</v>
      </c>
      <c r="C5535" t="s">
        <v>3717</v>
      </c>
      <c r="E5535">
        <v>100009</v>
      </c>
      <c r="F5535">
        <v>1</v>
      </c>
      <c r="G5535" t="s">
        <v>11</v>
      </c>
      <c r="H5535" t="str">
        <f t="shared" ca="1" si="172"/>
        <v>2023-11-14 11:08:09.09</v>
      </c>
      <c r="J5535">
        <v>82992</v>
      </c>
    </row>
    <row r="5536" spans="1:10" x14ac:dyDescent="0.25">
      <c r="A5536">
        <f t="shared" si="173"/>
        <v>100005534</v>
      </c>
      <c r="C5536" t="s">
        <v>3718</v>
      </c>
      <c r="E5536">
        <v>100009</v>
      </c>
      <c r="F5536">
        <v>1</v>
      </c>
      <c r="G5536" t="s">
        <v>11</v>
      </c>
      <c r="H5536" t="str">
        <f t="shared" ca="1" si="172"/>
        <v>2023-11-14 11:08:09.09</v>
      </c>
      <c r="J5536">
        <v>82992</v>
      </c>
    </row>
    <row r="5537" spans="1:10" x14ac:dyDescent="0.25">
      <c r="A5537">
        <f t="shared" si="173"/>
        <v>100005535</v>
      </c>
      <c r="C5537" t="s">
        <v>3719</v>
      </c>
      <c r="E5537">
        <v>100009</v>
      </c>
      <c r="F5537">
        <v>1</v>
      </c>
      <c r="G5537" t="s">
        <v>11</v>
      </c>
      <c r="H5537" t="str">
        <f t="shared" ca="1" si="172"/>
        <v>2023-11-14 11:08:09.09</v>
      </c>
      <c r="J5537">
        <v>82992</v>
      </c>
    </row>
    <row r="5538" spans="1:10" x14ac:dyDescent="0.25">
      <c r="A5538">
        <f t="shared" si="173"/>
        <v>100005536</v>
      </c>
      <c r="C5538" t="s">
        <v>3720</v>
      </c>
      <c r="E5538">
        <v>100009</v>
      </c>
      <c r="F5538">
        <v>1</v>
      </c>
      <c r="G5538" t="s">
        <v>11</v>
      </c>
      <c r="H5538" t="str">
        <f t="shared" ca="1" si="172"/>
        <v>2023-11-14 11:08:09.09</v>
      </c>
      <c r="J5538">
        <v>82992</v>
      </c>
    </row>
    <row r="5539" spans="1:10" x14ac:dyDescent="0.25">
      <c r="A5539">
        <f t="shared" si="173"/>
        <v>100005537</v>
      </c>
      <c r="C5539" t="s">
        <v>3721</v>
      </c>
      <c r="E5539">
        <v>100009</v>
      </c>
      <c r="F5539">
        <v>1</v>
      </c>
      <c r="G5539" t="s">
        <v>11</v>
      </c>
      <c r="H5539" t="str">
        <f t="shared" ca="1" si="172"/>
        <v>2023-11-14 11:08:09.09</v>
      </c>
      <c r="J5539">
        <v>82992</v>
      </c>
    </row>
    <row r="5540" spans="1:10" x14ac:dyDescent="0.25">
      <c r="A5540">
        <f t="shared" si="173"/>
        <v>100005538</v>
      </c>
      <c r="C5540" t="s">
        <v>3722</v>
      </c>
      <c r="E5540">
        <v>100009</v>
      </c>
      <c r="F5540">
        <v>1</v>
      </c>
      <c r="G5540" t="s">
        <v>11</v>
      </c>
      <c r="H5540" t="str">
        <f t="shared" ca="1" si="172"/>
        <v>2023-11-14 11:08:09.09</v>
      </c>
      <c r="J5540">
        <v>82992</v>
      </c>
    </row>
    <row r="5541" spans="1:10" x14ac:dyDescent="0.25">
      <c r="A5541">
        <f t="shared" si="173"/>
        <v>100005539</v>
      </c>
      <c r="C5541" t="s">
        <v>3723</v>
      </c>
      <c r="E5541">
        <v>100009</v>
      </c>
      <c r="F5541">
        <v>1</v>
      </c>
      <c r="G5541" t="s">
        <v>11</v>
      </c>
      <c r="H5541" t="str">
        <f t="shared" ca="1" si="172"/>
        <v>2023-11-14 11:08:09.09</v>
      </c>
      <c r="J5541">
        <v>82992</v>
      </c>
    </row>
    <row r="5542" spans="1:10" x14ac:dyDescent="0.25">
      <c r="A5542">
        <f t="shared" si="173"/>
        <v>100005540</v>
      </c>
      <c r="C5542" t="s">
        <v>955</v>
      </c>
      <c r="E5542">
        <v>100009</v>
      </c>
      <c r="F5542">
        <v>1</v>
      </c>
      <c r="G5542" t="s">
        <v>11</v>
      </c>
      <c r="H5542" t="str">
        <f t="shared" ca="1" si="172"/>
        <v>2023-11-14 11:08:09.09</v>
      </c>
      <c r="J5542">
        <v>82992</v>
      </c>
    </row>
    <row r="5543" spans="1:10" x14ac:dyDescent="0.25">
      <c r="A5543">
        <f t="shared" si="173"/>
        <v>100005541</v>
      </c>
      <c r="C5543" t="s">
        <v>955</v>
      </c>
      <c r="E5543">
        <v>100009</v>
      </c>
      <c r="F5543">
        <v>1</v>
      </c>
      <c r="G5543" t="s">
        <v>11</v>
      </c>
      <c r="H5543" t="str">
        <f t="shared" ca="1" si="172"/>
        <v>2023-11-14 11:08:09.09</v>
      </c>
      <c r="J5543">
        <v>82992</v>
      </c>
    </row>
    <row r="5544" spans="1:10" x14ac:dyDescent="0.25">
      <c r="A5544">
        <f t="shared" si="173"/>
        <v>100005542</v>
      </c>
      <c r="C5544" t="s">
        <v>955</v>
      </c>
      <c r="E5544">
        <v>100009</v>
      </c>
      <c r="F5544">
        <v>1</v>
      </c>
      <c r="G5544" t="s">
        <v>11</v>
      </c>
      <c r="H5544" t="str">
        <f t="shared" ca="1" si="172"/>
        <v>2023-11-14 11:08:09.09</v>
      </c>
      <c r="J5544">
        <v>82992</v>
      </c>
    </row>
    <row r="5545" spans="1:10" x14ac:dyDescent="0.25">
      <c r="A5545">
        <f t="shared" si="173"/>
        <v>100005543</v>
      </c>
      <c r="C5545" t="s">
        <v>953</v>
      </c>
      <c r="E5545">
        <v>100009</v>
      </c>
      <c r="F5545">
        <v>1</v>
      </c>
      <c r="G5545" t="s">
        <v>11</v>
      </c>
      <c r="H5545" t="str">
        <f t="shared" ca="1" si="172"/>
        <v>2023-11-14 11:08:09.09</v>
      </c>
      <c r="J5545">
        <v>82992</v>
      </c>
    </row>
    <row r="5546" spans="1:10" x14ac:dyDescent="0.25">
      <c r="A5546">
        <f t="shared" si="173"/>
        <v>100005544</v>
      </c>
      <c r="C5546" t="s">
        <v>2456</v>
      </c>
      <c r="E5546">
        <v>100009</v>
      </c>
      <c r="F5546">
        <v>1</v>
      </c>
      <c r="G5546" t="s">
        <v>11</v>
      </c>
      <c r="H5546" t="str">
        <f t="shared" ca="1" si="172"/>
        <v>2023-11-14 11:08:09.09</v>
      </c>
      <c r="J5546">
        <v>82992</v>
      </c>
    </row>
    <row r="5547" spans="1:10" x14ac:dyDescent="0.25">
      <c r="A5547">
        <f t="shared" si="173"/>
        <v>100005545</v>
      </c>
      <c r="C5547" t="s">
        <v>232</v>
      </c>
      <c r="E5547">
        <v>100009</v>
      </c>
      <c r="F5547">
        <v>1</v>
      </c>
      <c r="G5547" t="s">
        <v>11</v>
      </c>
      <c r="H5547" t="str">
        <f t="shared" ca="1" si="172"/>
        <v>2023-11-14 11:08:09.09</v>
      </c>
      <c r="J5547">
        <v>82992</v>
      </c>
    </row>
    <row r="5548" spans="1:10" x14ac:dyDescent="0.25">
      <c r="A5548">
        <f t="shared" si="173"/>
        <v>100005546</v>
      </c>
      <c r="C5548" t="s">
        <v>3724</v>
      </c>
      <c r="E5548">
        <v>100009</v>
      </c>
      <c r="F5548">
        <v>1</v>
      </c>
      <c r="G5548" t="s">
        <v>11</v>
      </c>
      <c r="H5548" t="str">
        <f t="shared" ca="1" si="172"/>
        <v>2023-11-14 11:08:09.09</v>
      </c>
      <c r="J5548">
        <v>82992</v>
      </c>
    </row>
    <row r="5549" spans="1:10" x14ac:dyDescent="0.25">
      <c r="A5549">
        <f t="shared" si="173"/>
        <v>100005547</v>
      </c>
      <c r="C5549" t="s">
        <v>3725</v>
      </c>
      <c r="E5549">
        <v>100009</v>
      </c>
      <c r="F5549">
        <v>1</v>
      </c>
      <c r="G5549" t="s">
        <v>11</v>
      </c>
      <c r="H5549" t="str">
        <f t="shared" ca="1" si="172"/>
        <v>2023-11-14 11:08:09.09</v>
      </c>
      <c r="J5549">
        <v>82992</v>
      </c>
    </row>
    <row r="5550" spans="1:10" x14ac:dyDescent="0.25">
      <c r="A5550">
        <f t="shared" si="173"/>
        <v>100005548</v>
      </c>
      <c r="C5550" t="s">
        <v>3726</v>
      </c>
      <c r="E5550">
        <v>100009</v>
      </c>
      <c r="F5550">
        <v>1</v>
      </c>
      <c r="G5550" t="s">
        <v>11</v>
      </c>
      <c r="H5550" t="str">
        <f t="shared" ca="1" si="172"/>
        <v>2023-11-14 11:08:09.09</v>
      </c>
      <c r="J5550">
        <v>82992</v>
      </c>
    </row>
    <row r="5551" spans="1:10" x14ac:dyDescent="0.25">
      <c r="A5551">
        <f t="shared" si="173"/>
        <v>100005549</v>
      </c>
      <c r="C5551" t="s">
        <v>3727</v>
      </c>
      <c r="E5551">
        <v>100009</v>
      </c>
      <c r="F5551">
        <v>1</v>
      </c>
      <c r="G5551" t="s">
        <v>11</v>
      </c>
      <c r="H5551" t="str">
        <f t="shared" ca="1" si="172"/>
        <v>2023-11-14 11:08:09.09</v>
      </c>
      <c r="J5551">
        <v>82992</v>
      </c>
    </row>
    <row r="5552" spans="1:10" x14ac:dyDescent="0.25">
      <c r="A5552">
        <f t="shared" si="173"/>
        <v>100005550</v>
      </c>
      <c r="C5552" t="s">
        <v>3728</v>
      </c>
      <c r="E5552">
        <v>100009</v>
      </c>
      <c r="F5552">
        <v>1</v>
      </c>
      <c r="G5552" t="s">
        <v>11</v>
      </c>
      <c r="H5552" t="str">
        <f t="shared" ca="1" si="172"/>
        <v>2023-11-14 11:08:09.09</v>
      </c>
      <c r="J5552">
        <v>82992</v>
      </c>
    </row>
    <row r="5553" spans="1:10" x14ac:dyDescent="0.25">
      <c r="A5553">
        <f t="shared" si="173"/>
        <v>100005551</v>
      </c>
      <c r="C5553" t="s">
        <v>3729</v>
      </c>
      <c r="E5553">
        <v>100009</v>
      </c>
      <c r="F5553">
        <v>1</v>
      </c>
      <c r="G5553" t="s">
        <v>11</v>
      </c>
      <c r="H5553" t="str">
        <f t="shared" ca="1" si="172"/>
        <v>2023-11-14 11:08:09.09</v>
      </c>
      <c r="J5553">
        <v>82992</v>
      </c>
    </row>
    <row r="5554" spans="1:10" x14ac:dyDescent="0.25">
      <c r="A5554">
        <f t="shared" si="173"/>
        <v>100005552</v>
      </c>
      <c r="C5554" t="s">
        <v>1017</v>
      </c>
      <c r="E5554">
        <v>100009</v>
      </c>
      <c r="F5554">
        <v>1</v>
      </c>
      <c r="G5554" t="s">
        <v>11</v>
      </c>
      <c r="H5554" t="str">
        <f t="shared" ca="1" si="172"/>
        <v>2023-11-14 11:08:09.09</v>
      </c>
      <c r="J5554">
        <v>82992</v>
      </c>
    </row>
    <row r="5555" spans="1:10" x14ac:dyDescent="0.25">
      <c r="A5555">
        <f t="shared" si="173"/>
        <v>100005553</v>
      </c>
      <c r="C5555" t="s">
        <v>3730</v>
      </c>
      <c r="E5555">
        <v>100009</v>
      </c>
      <c r="F5555">
        <v>1</v>
      </c>
      <c r="G5555" t="s">
        <v>11</v>
      </c>
      <c r="H5555" t="str">
        <f t="shared" ca="1" si="172"/>
        <v>2023-11-14 11:08:09.09</v>
      </c>
      <c r="J5555">
        <v>82992</v>
      </c>
    </row>
    <row r="5556" spans="1:10" x14ac:dyDescent="0.25">
      <c r="A5556">
        <f t="shared" si="173"/>
        <v>100005554</v>
      </c>
      <c r="C5556" t="s">
        <v>3731</v>
      </c>
      <c r="E5556">
        <v>100009</v>
      </c>
      <c r="F5556">
        <v>1</v>
      </c>
      <c r="G5556" t="s">
        <v>11</v>
      </c>
      <c r="H5556" t="str">
        <f t="shared" ca="1" si="172"/>
        <v>2023-11-14 11:08:09.09</v>
      </c>
      <c r="J5556">
        <v>82992</v>
      </c>
    </row>
    <row r="5557" spans="1:10" x14ac:dyDescent="0.25">
      <c r="A5557">
        <f t="shared" si="173"/>
        <v>100005555</v>
      </c>
      <c r="C5557" t="s">
        <v>975</v>
      </c>
      <c r="E5557">
        <v>100009</v>
      </c>
      <c r="F5557">
        <v>1</v>
      </c>
      <c r="G5557" t="s">
        <v>11</v>
      </c>
      <c r="H5557" t="str">
        <f t="shared" ca="1" si="172"/>
        <v>2023-11-14 11:08:09.09</v>
      </c>
      <c r="J5557">
        <v>82992</v>
      </c>
    </row>
    <row r="5558" spans="1:10" x14ac:dyDescent="0.25">
      <c r="A5558">
        <f t="shared" si="173"/>
        <v>100005556</v>
      </c>
      <c r="C5558" t="s">
        <v>975</v>
      </c>
      <c r="E5558">
        <v>100009</v>
      </c>
      <c r="F5558">
        <v>1</v>
      </c>
      <c r="G5558" t="s">
        <v>11</v>
      </c>
      <c r="H5558" t="str">
        <f t="shared" ca="1" si="172"/>
        <v>2023-11-14 11:08:09.09</v>
      </c>
      <c r="J5558">
        <v>82992</v>
      </c>
    </row>
    <row r="5559" spans="1:10" x14ac:dyDescent="0.25">
      <c r="A5559">
        <f t="shared" si="173"/>
        <v>100005557</v>
      </c>
      <c r="C5559" t="s">
        <v>3732</v>
      </c>
      <c r="E5559">
        <v>100009</v>
      </c>
      <c r="F5559">
        <v>1</v>
      </c>
      <c r="G5559" t="s">
        <v>11</v>
      </c>
      <c r="H5559" t="str">
        <f t="shared" ca="1" si="172"/>
        <v>2023-11-14 11:08:09.09</v>
      </c>
      <c r="J5559">
        <v>82992</v>
      </c>
    </row>
    <row r="5560" spans="1:10" x14ac:dyDescent="0.25">
      <c r="A5560">
        <f t="shared" si="173"/>
        <v>100005558</v>
      </c>
      <c r="C5560" t="s">
        <v>3733</v>
      </c>
      <c r="E5560">
        <v>100009</v>
      </c>
      <c r="F5560">
        <v>1</v>
      </c>
      <c r="G5560" t="s">
        <v>11</v>
      </c>
      <c r="H5560" t="str">
        <f t="shared" ca="1" si="172"/>
        <v>2023-11-14 11:08:09.09</v>
      </c>
      <c r="J5560">
        <v>82992</v>
      </c>
    </row>
    <row r="5561" spans="1:10" x14ac:dyDescent="0.25">
      <c r="A5561">
        <f t="shared" si="173"/>
        <v>100005559</v>
      </c>
      <c r="C5561" t="s">
        <v>3734</v>
      </c>
      <c r="E5561">
        <v>100009</v>
      </c>
      <c r="F5561">
        <v>1</v>
      </c>
      <c r="G5561" t="s">
        <v>11</v>
      </c>
      <c r="H5561" t="str">
        <f t="shared" ca="1" si="172"/>
        <v>2023-11-14 11:08:09.09</v>
      </c>
      <c r="J5561">
        <v>82992</v>
      </c>
    </row>
    <row r="5562" spans="1:10" x14ac:dyDescent="0.25">
      <c r="A5562">
        <f t="shared" si="173"/>
        <v>100005560</v>
      </c>
      <c r="C5562" t="s">
        <v>3735</v>
      </c>
      <c r="E5562">
        <v>100009</v>
      </c>
      <c r="F5562">
        <v>1</v>
      </c>
      <c r="G5562" t="s">
        <v>11</v>
      </c>
      <c r="H5562" t="str">
        <f t="shared" ca="1" si="172"/>
        <v>2023-11-14 11:08:09.09</v>
      </c>
      <c r="J5562">
        <v>82992</v>
      </c>
    </row>
    <row r="5563" spans="1:10" x14ac:dyDescent="0.25">
      <c r="A5563">
        <f t="shared" si="173"/>
        <v>100005561</v>
      </c>
      <c r="C5563" t="s">
        <v>3736</v>
      </c>
      <c r="E5563">
        <v>100009</v>
      </c>
      <c r="F5563">
        <v>1</v>
      </c>
      <c r="G5563" t="s">
        <v>11</v>
      </c>
      <c r="H5563" t="str">
        <f t="shared" ca="1" si="172"/>
        <v>2023-11-14 11:08:09.09</v>
      </c>
      <c r="J5563">
        <v>82992</v>
      </c>
    </row>
    <row r="5564" spans="1:10" x14ac:dyDescent="0.25">
      <c r="A5564">
        <f t="shared" si="173"/>
        <v>100005562</v>
      </c>
      <c r="C5564" t="s">
        <v>3737</v>
      </c>
      <c r="E5564">
        <v>100009</v>
      </c>
      <c r="F5564">
        <v>1</v>
      </c>
      <c r="G5564" t="s">
        <v>11</v>
      </c>
      <c r="H5564" t="str">
        <f t="shared" ca="1" si="172"/>
        <v>2023-11-14 11:08:09.09</v>
      </c>
      <c r="J5564">
        <v>82992</v>
      </c>
    </row>
    <row r="5565" spans="1:10" x14ac:dyDescent="0.25">
      <c r="A5565">
        <f t="shared" si="173"/>
        <v>100005563</v>
      </c>
      <c r="C5565" t="s">
        <v>3738</v>
      </c>
      <c r="E5565">
        <v>100009</v>
      </c>
      <c r="F5565">
        <v>1</v>
      </c>
      <c r="G5565" t="s">
        <v>11</v>
      </c>
      <c r="H5565" t="str">
        <f t="shared" ca="1" si="172"/>
        <v>2023-11-14 11:08:09.09</v>
      </c>
      <c r="J5565">
        <v>82992</v>
      </c>
    </row>
    <row r="5566" spans="1:10" x14ac:dyDescent="0.25">
      <c r="A5566">
        <f t="shared" si="173"/>
        <v>100005564</v>
      </c>
      <c r="C5566" t="s">
        <v>3669</v>
      </c>
      <c r="E5566">
        <v>100009</v>
      </c>
      <c r="F5566">
        <v>1</v>
      </c>
      <c r="G5566" t="s">
        <v>11</v>
      </c>
      <c r="H5566" t="str">
        <f t="shared" ca="1" si="172"/>
        <v>2023-11-14 11:08:09.09</v>
      </c>
      <c r="J5566">
        <v>82992</v>
      </c>
    </row>
    <row r="5567" spans="1:10" x14ac:dyDescent="0.25">
      <c r="A5567">
        <f t="shared" si="173"/>
        <v>100005565</v>
      </c>
      <c r="C5567" t="s">
        <v>3669</v>
      </c>
      <c r="E5567">
        <v>100009</v>
      </c>
      <c r="F5567">
        <v>1</v>
      </c>
      <c r="G5567" t="s">
        <v>11</v>
      </c>
      <c r="H5567" t="str">
        <f t="shared" ca="1" si="172"/>
        <v>2023-11-14 11:08:09.09</v>
      </c>
      <c r="J5567">
        <v>82992</v>
      </c>
    </row>
    <row r="5568" spans="1:10" x14ac:dyDescent="0.25">
      <c r="A5568">
        <f t="shared" si="173"/>
        <v>100005566</v>
      </c>
      <c r="C5568" t="s">
        <v>3667</v>
      </c>
      <c r="E5568">
        <v>100009</v>
      </c>
      <c r="F5568">
        <v>1</v>
      </c>
      <c r="G5568" t="s">
        <v>11</v>
      </c>
      <c r="H5568" t="str">
        <f t="shared" ca="1" si="172"/>
        <v>2023-11-14 11:08:09.09</v>
      </c>
      <c r="J5568">
        <v>82992</v>
      </c>
    </row>
    <row r="5569" spans="1:10" x14ac:dyDescent="0.25">
      <c r="A5569">
        <f t="shared" si="173"/>
        <v>100005567</v>
      </c>
      <c r="C5569" t="s">
        <v>3667</v>
      </c>
      <c r="E5569">
        <v>100009</v>
      </c>
      <c r="F5569">
        <v>1</v>
      </c>
      <c r="G5569" t="s">
        <v>11</v>
      </c>
      <c r="H5569" t="str">
        <f t="shared" ca="1" si="172"/>
        <v>2023-11-14 11:08:09.09</v>
      </c>
      <c r="J5569">
        <v>82992</v>
      </c>
    </row>
    <row r="5570" spans="1:10" x14ac:dyDescent="0.25">
      <c r="A5570">
        <f t="shared" si="173"/>
        <v>100005568</v>
      </c>
      <c r="C5570" t="s">
        <v>2477</v>
      </c>
      <c r="E5570">
        <v>100009</v>
      </c>
      <c r="F5570">
        <v>1</v>
      </c>
      <c r="G5570" t="s">
        <v>11</v>
      </c>
      <c r="H5570" t="str">
        <f t="shared" ca="1" si="172"/>
        <v>2023-11-14 11:08:09.09</v>
      </c>
      <c r="J5570">
        <v>82992</v>
      </c>
    </row>
    <row r="5571" spans="1:10" x14ac:dyDescent="0.25">
      <c r="A5571">
        <f t="shared" si="173"/>
        <v>100005569</v>
      </c>
      <c r="C5571" t="s">
        <v>2477</v>
      </c>
      <c r="E5571">
        <v>100009</v>
      </c>
      <c r="F5571">
        <v>1</v>
      </c>
      <c r="G5571" t="s">
        <v>11</v>
      </c>
      <c r="H5571" t="str">
        <f t="shared" ref="H5571:H5634" ca="1" si="174" xml:space="preserve"> TEXT(NOW(), "yyyy-MM-dd HH:mm:ss.SSS")</f>
        <v>2023-11-14 11:08:09.09</v>
      </c>
      <c r="J5571">
        <v>82992</v>
      </c>
    </row>
    <row r="5572" spans="1:10" x14ac:dyDescent="0.25">
      <c r="A5572">
        <f t="shared" ref="A5572:A5635" si="175">A5571+1</f>
        <v>100005570</v>
      </c>
      <c r="C5572" t="s">
        <v>3739</v>
      </c>
      <c r="E5572">
        <v>100011</v>
      </c>
      <c r="F5572">
        <v>1</v>
      </c>
      <c r="G5572" t="s">
        <v>11</v>
      </c>
      <c r="H5572" t="str">
        <f t="shared" ca="1" si="174"/>
        <v>2023-11-14 11:08:09.09</v>
      </c>
      <c r="J5572">
        <v>82993</v>
      </c>
    </row>
    <row r="5573" spans="1:10" x14ac:dyDescent="0.25">
      <c r="A5573">
        <f t="shared" si="175"/>
        <v>100005571</v>
      </c>
      <c r="C5573" t="s">
        <v>3740</v>
      </c>
      <c r="E5573">
        <v>100011</v>
      </c>
      <c r="F5573">
        <v>1</v>
      </c>
      <c r="G5573" t="s">
        <v>11</v>
      </c>
      <c r="H5573" t="str">
        <f t="shared" ca="1" si="174"/>
        <v>2023-11-14 11:08:09.09</v>
      </c>
      <c r="J5573">
        <v>82993</v>
      </c>
    </row>
    <row r="5574" spans="1:10" x14ac:dyDescent="0.25">
      <c r="A5574">
        <f t="shared" si="175"/>
        <v>100005572</v>
      </c>
      <c r="C5574" t="s">
        <v>1477</v>
      </c>
      <c r="E5574">
        <v>100011</v>
      </c>
      <c r="F5574">
        <v>1</v>
      </c>
      <c r="G5574" t="s">
        <v>11</v>
      </c>
      <c r="H5574" t="str">
        <f t="shared" ca="1" si="174"/>
        <v>2023-11-14 11:08:09.09</v>
      </c>
      <c r="J5574">
        <v>82993</v>
      </c>
    </row>
    <row r="5575" spans="1:10" x14ac:dyDescent="0.25">
      <c r="A5575">
        <f t="shared" si="175"/>
        <v>100005573</v>
      </c>
      <c r="C5575" t="s">
        <v>3741</v>
      </c>
      <c r="E5575">
        <v>100011</v>
      </c>
      <c r="F5575">
        <v>1</v>
      </c>
      <c r="G5575" t="s">
        <v>11</v>
      </c>
      <c r="H5575" t="str">
        <f t="shared" ca="1" si="174"/>
        <v>2023-11-14 11:08:09.09</v>
      </c>
      <c r="J5575">
        <v>82993</v>
      </c>
    </row>
    <row r="5576" spans="1:10" x14ac:dyDescent="0.25">
      <c r="A5576">
        <f t="shared" si="175"/>
        <v>100005574</v>
      </c>
      <c r="C5576" t="s">
        <v>3742</v>
      </c>
      <c r="E5576">
        <v>100011</v>
      </c>
      <c r="F5576">
        <v>1</v>
      </c>
      <c r="G5576" t="s">
        <v>11</v>
      </c>
      <c r="H5576" t="str">
        <f t="shared" ca="1" si="174"/>
        <v>2023-11-14 11:08:09.09</v>
      </c>
      <c r="J5576">
        <v>82993</v>
      </c>
    </row>
    <row r="5577" spans="1:10" x14ac:dyDescent="0.25">
      <c r="A5577">
        <f t="shared" si="175"/>
        <v>100005575</v>
      </c>
      <c r="C5577" t="s">
        <v>3743</v>
      </c>
      <c r="E5577">
        <v>100011</v>
      </c>
      <c r="F5577">
        <v>1</v>
      </c>
      <c r="G5577" t="s">
        <v>11</v>
      </c>
      <c r="H5577" t="str">
        <f t="shared" ca="1" si="174"/>
        <v>2023-11-14 11:08:09.09</v>
      </c>
      <c r="J5577">
        <v>82993</v>
      </c>
    </row>
    <row r="5578" spans="1:10" x14ac:dyDescent="0.25">
      <c r="A5578">
        <f t="shared" si="175"/>
        <v>100005576</v>
      </c>
      <c r="C5578" t="s">
        <v>1492</v>
      </c>
      <c r="E5578">
        <v>100004</v>
      </c>
      <c r="F5578">
        <v>1</v>
      </c>
      <c r="G5578" t="s">
        <v>11</v>
      </c>
      <c r="H5578" t="str">
        <f t="shared" ca="1" si="174"/>
        <v>2023-11-14 11:08:09.09</v>
      </c>
      <c r="J5578">
        <v>82993</v>
      </c>
    </row>
    <row r="5579" spans="1:10" x14ac:dyDescent="0.25">
      <c r="A5579">
        <f t="shared" si="175"/>
        <v>100005577</v>
      </c>
      <c r="C5579" t="s">
        <v>1492</v>
      </c>
      <c r="E5579">
        <v>100004</v>
      </c>
      <c r="F5579">
        <v>1</v>
      </c>
      <c r="G5579" t="s">
        <v>11</v>
      </c>
      <c r="H5579" t="str">
        <f t="shared" ca="1" si="174"/>
        <v>2023-11-14 11:08:09.09</v>
      </c>
      <c r="J5579">
        <v>82993</v>
      </c>
    </row>
    <row r="5580" spans="1:10" x14ac:dyDescent="0.25">
      <c r="A5580">
        <f t="shared" si="175"/>
        <v>100005578</v>
      </c>
      <c r="C5580" t="s">
        <v>3744</v>
      </c>
      <c r="E5580">
        <v>100011</v>
      </c>
      <c r="F5580">
        <v>1</v>
      </c>
      <c r="G5580" t="s">
        <v>11</v>
      </c>
      <c r="H5580" t="str">
        <f t="shared" ca="1" si="174"/>
        <v>2023-11-14 11:08:09.09</v>
      </c>
      <c r="J5580">
        <v>82993</v>
      </c>
    </row>
    <row r="5581" spans="1:10" x14ac:dyDescent="0.25">
      <c r="A5581">
        <f t="shared" si="175"/>
        <v>100005579</v>
      </c>
      <c r="C5581" t="s">
        <v>3745</v>
      </c>
      <c r="E5581">
        <v>100011</v>
      </c>
      <c r="F5581">
        <v>1</v>
      </c>
      <c r="G5581" t="s">
        <v>11</v>
      </c>
      <c r="H5581" t="str">
        <f t="shared" ca="1" si="174"/>
        <v>2023-11-14 11:08:09.09</v>
      </c>
      <c r="J5581">
        <v>82993</v>
      </c>
    </row>
    <row r="5582" spans="1:10" x14ac:dyDescent="0.25">
      <c r="A5582">
        <f t="shared" si="175"/>
        <v>100005580</v>
      </c>
      <c r="C5582" t="s">
        <v>3746</v>
      </c>
      <c r="E5582">
        <v>100011</v>
      </c>
      <c r="F5582">
        <v>1</v>
      </c>
      <c r="G5582" t="s">
        <v>11</v>
      </c>
      <c r="H5582" t="str">
        <f t="shared" ca="1" si="174"/>
        <v>2023-11-14 11:08:09.09</v>
      </c>
      <c r="J5582">
        <v>82993</v>
      </c>
    </row>
    <row r="5583" spans="1:10" x14ac:dyDescent="0.25">
      <c r="A5583">
        <f t="shared" si="175"/>
        <v>100005581</v>
      </c>
      <c r="C5583" t="s">
        <v>3747</v>
      </c>
      <c r="E5583">
        <v>100011</v>
      </c>
      <c r="F5583">
        <v>1</v>
      </c>
      <c r="G5583" t="s">
        <v>11</v>
      </c>
      <c r="H5583" t="str">
        <f t="shared" ca="1" si="174"/>
        <v>2023-11-14 11:08:09.09</v>
      </c>
      <c r="J5583">
        <v>82993</v>
      </c>
    </row>
    <row r="5584" spans="1:10" x14ac:dyDescent="0.25">
      <c r="A5584">
        <f t="shared" si="175"/>
        <v>100005582</v>
      </c>
      <c r="C5584" t="s">
        <v>3748</v>
      </c>
      <c r="E5584">
        <v>100011</v>
      </c>
      <c r="F5584">
        <v>1</v>
      </c>
      <c r="G5584" t="s">
        <v>11</v>
      </c>
      <c r="H5584" t="str">
        <f t="shared" ca="1" si="174"/>
        <v>2023-11-14 11:08:09.09</v>
      </c>
      <c r="J5584">
        <v>82993</v>
      </c>
    </row>
    <row r="5585" spans="1:10" x14ac:dyDescent="0.25">
      <c r="A5585">
        <f t="shared" si="175"/>
        <v>100005583</v>
      </c>
      <c r="C5585" t="s">
        <v>3749</v>
      </c>
      <c r="E5585">
        <v>100011</v>
      </c>
      <c r="F5585">
        <v>1</v>
      </c>
      <c r="G5585" t="s">
        <v>11</v>
      </c>
      <c r="H5585" t="str">
        <f t="shared" ca="1" si="174"/>
        <v>2023-11-14 11:08:09.09</v>
      </c>
      <c r="J5585">
        <v>82993</v>
      </c>
    </row>
    <row r="5586" spans="1:10" x14ac:dyDescent="0.25">
      <c r="A5586">
        <f t="shared" si="175"/>
        <v>100005584</v>
      </c>
      <c r="C5586" t="s">
        <v>3750</v>
      </c>
      <c r="E5586">
        <v>100011</v>
      </c>
      <c r="F5586">
        <v>1</v>
      </c>
      <c r="G5586" t="s">
        <v>11</v>
      </c>
      <c r="H5586" t="str">
        <f t="shared" ca="1" si="174"/>
        <v>2023-11-14 11:08:09.09</v>
      </c>
      <c r="J5586">
        <v>82993</v>
      </c>
    </row>
    <row r="5587" spans="1:10" x14ac:dyDescent="0.25">
      <c r="A5587">
        <f t="shared" si="175"/>
        <v>100005585</v>
      </c>
      <c r="C5587" t="s">
        <v>3750</v>
      </c>
      <c r="E5587">
        <v>100011</v>
      </c>
      <c r="F5587">
        <v>1</v>
      </c>
      <c r="G5587" t="s">
        <v>11</v>
      </c>
      <c r="H5587" t="str">
        <f t="shared" ca="1" si="174"/>
        <v>2023-11-14 11:08:09.09</v>
      </c>
      <c r="J5587">
        <v>82993</v>
      </c>
    </row>
    <row r="5588" spans="1:10" x14ac:dyDescent="0.25">
      <c r="A5588">
        <f t="shared" si="175"/>
        <v>100005586</v>
      </c>
      <c r="C5588" t="s">
        <v>2897</v>
      </c>
      <c r="E5588">
        <v>100011</v>
      </c>
      <c r="F5588">
        <v>1</v>
      </c>
      <c r="G5588" t="s">
        <v>11</v>
      </c>
      <c r="H5588" t="str">
        <f t="shared" ca="1" si="174"/>
        <v>2023-11-14 11:08:09.09</v>
      </c>
      <c r="J5588">
        <v>82993</v>
      </c>
    </row>
    <row r="5589" spans="1:10" x14ac:dyDescent="0.25">
      <c r="A5589">
        <f t="shared" si="175"/>
        <v>100005587</v>
      </c>
      <c r="C5589" t="s">
        <v>3742</v>
      </c>
      <c r="E5589">
        <v>100004</v>
      </c>
      <c r="F5589">
        <v>1</v>
      </c>
      <c r="G5589" t="s">
        <v>11</v>
      </c>
      <c r="H5589" t="str">
        <f t="shared" ca="1" si="174"/>
        <v>2023-11-14 11:08:09.09</v>
      </c>
      <c r="J5589">
        <v>82993</v>
      </c>
    </row>
    <row r="5590" spans="1:10" x14ac:dyDescent="0.25">
      <c r="A5590">
        <f t="shared" si="175"/>
        <v>100005588</v>
      </c>
      <c r="C5590" t="s">
        <v>3751</v>
      </c>
      <c r="E5590">
        <v>100004</v>
      </c>
      <c r="F5590">
        <v>1</v>
      </c>
      <c r="G5590" t="s">
        <v>11</v>
      </c>
      <c r="H5590" t="str">
        <f t="shared" ca="1" si="174"/>
        <v>2023-11-14 11:08:09.09</v>
      </c>
      <c r="J5590">
        <v>82993</v>
      </c>
    </row>
    <row r="5591" spans="1:10" x14ac:dyDescent="0.25">
      <c r="A5591">
        <f t="shared" si="175"/>
        <v>100005589</v>
      </c>
      <c r="C5591" t="s">
        <v>3752</v>
      </c>
      <c r="E5591">
        <v>100011</v>
      </c>
      <c r="F5591">
        <v>1</v>
      </c>
      <c r="G5591" t="s">
        <v>11</v>
      </c>
      <c r="H5591" t="str">
        <f t="shared" ca="1" si="174"/>
        <v>2023-11-14 11:08:09.09</v>
      </c>
      <c r="J5591">
        <v>82993</v>
      </c>
    </row>
    <row r="5592" spans="1:10" x14ac:dyDescent="0.25">
      <c r="A5592">
        <f t="shared" si="175"/>
        <v>100005590</v>
      </c>
      <c r="C5592" t="s">
        <v>3753</v>
      </c>
      <c r="E5592">
        <v>100011</v>
      </c>
      <c r="F5592">
        <v>1</v>
      </c>
      <c r="G5592" t="s">
        <v>11</v>
      </c>
      <c r="H5592" t="str">
        <f t="shared" ca="1" si="174"/>
        <v>2023-11-14 11:08:09.09</v>
      </c>
      <c r="J5592">
        <v>82993</v>
      </c>
    </row>
    <row r="5593" spans="1:10" x14ac:dyDescent="0.25">
      <c r="A5593">
        <f t="shared" si="175"/>
        <v>100005591</v>
      </c>
      <c r="C5593" t="s">
        <v>3754</v>
      </c>
      <c r="E5593">
        <v>100011</v>
      </c>
      <c r="F5593">
        <v>1</v>
      </c>
      <c r="G5593" t="s">
        <v>11</v>
      </c>
      <c r="H5593" t="str">
        <f t="shared" ca="1" si="174"/>
        <v>2023-11-14 11:08:09.09</v>
      </c>
      <c r="J5593">
        <v>82993</v>
      </c>
    </row>
    <row r="5594" spans="1:10" x14ac:dyDescent="0.25">
      <c r="A5594">
        <f t="shared" si="175"/>
        <v>100005592</v>
      </c>
      <c r="C5594" t="s">
        <v>3755</v>
      </c>
      <c r="E5594">
        <v>100011</v>
      </c>
      <c r="F5594">
        <v>1</v>
      </c>
      <c r="G5594" t="s">
        <v>11</v>
      </c>
      <c r="H5594" t="str">
        <f t="shared" ca="1" si="174"/>
        <v>2023-11-14 11:08:09.09</v>
      </c>
      <c r="J5594">
        <v>82993</v>
      </c>
    </row>
    <row r="5595" spans="1:10" x14ac:dyDescent="0.25">
      <c r="A5595">
        <f t="shared" si="175"/>
        <v>100005593</v>
      </c>
      <c r="C5595" t="s">
        <v>3756</v>
      </c>
      <c r="E5595">
        <v>100011</v>
      </c>
      <c r="F5595">
        <v>1</v>
      </c>
      <c r="G5595" t="s">
        <v>11</v>
      </c>
      <c r="H5595" t="str">
        <f t="shared" ca="1" si="174"/>
        <v>2023-11-14 11:08:09.09</v>
      </c>
      <c r="J5595">
        <v>82993</v>
      </c>
    </row>
    <row r="5596" spans="1:10" x14ac:dyDescent="0.25">
      <c r="A5596">
        <f t="shared" si="175"/>
        <v>100005594</v>
      </c>
      <c r="C5596" t="s">
        <v>3757</v>
      </c>
      <c r="E5596">
        <v>100011</v>
      </c>
      <c r="F5596">
        <v>1</v>
      </c>
      <c r="G5596" t="s">
        <v>11</v>
      </c>
      <c r="H5596" t="str">
        <f t="shared" ca="1" si="174"/>
        <v>2023-11-14 11:08:09.09</v>
      </c>
      <c r="J5596">
        <v>82993</v>
      </c>
    </row>
    <row r="5597" spans="1:10" x14ac:dyDescent="0.25">
      <c r="A5597">
        <f t="shared" si="175"/>
        <v>100005595</v>
      </c>
      <c r="C5597" t="s">
        <v>3758</v>
      </c>
      <c r="E5597">
        <v>100011</v>
      </c>
      <c r="F5597">
        <v>1</v>
      </c>
      <c r="G5597" t="s">
        <v>11</v>
      </c>
      <c r="H5597" t="str">
        <f t="shared" ca="1" si="174"/>
        <v>2023-11-14 11:08:09.09</v>
      </c>
      <c r="J5597">
        <v>82993</v>
      </c>
    </row>
    <row r="5598" spans="1:10" x14ac:dyDescent="0.25">
      <c r="A5598">
        <f t="shared" si="175"/>
        <v>100005596</v>
      </c>
      <c r="C5598" t="s">
        <v>3759</v>
      </c>
      <c r="E5598">
        <v>100011</v>
      </c>
      <c r="F5598">
        <v>1</v>
      </c>
      <c r="G5598" t="s">
        <v>11</v>
      </c>
      <c r="H5598" t="str">
        <f t="shared" ca="1" si="174"/>
        <v>2023-11-14 11:08:09.09</v>
      </c>
      <c r="J5598">
        <v>82993</v>
      </c>
    </row>
    <row r="5599" spans="1:10" x14ac:dyDescent="0.25">
      <c r="A5599">
        <f t="shared" si="175"/>
        <v>100005597</v>
      </c>
      <c r="C5599" t="s">
        <v>943</v>
      </c>
      <c r="E5599">
        <v>100011</v>
      </c>
      <c r="F5599">
        <v>1</v>
      </c>
      <c r="G5599" t="s">
        <v>11</v>
      </c>
      <c r="H5599" t="str">
        <f t="shared" ca="1" si="174"/>
        <v>2023-11-14 11:08:09.09</v>
      </c>
      <c r="J5599">
        <v>82993</v>
      </c>
    </row>
    <row r="5600" spans="1:10" x14ac:dyDescent="0.25">
      <c r="A5600">
        <f t="shared" si="175"/>
        <v>100005598</v>
      </c>
      <c r="C5600" t="s">
        <v>3760</v>
      </c>
      <c r="E5600">
        <v>100011</v>
      </c>
      <c r="F5600">
        <v>1</v>
      </c>
      <c r="G5600" t="s">
        <v>11</v>
      </c>
      <c r="H5600" t="str">
        <f t="shared" ca="1" si="174"/>
        <v>2023-11-14 11:08:09.09</v>
      </c>
      <c r="J5600">
        <v>82993</v>
      </c>
    </row>
    <row r="5601" spans="1:10" x14ac:dyDescent="0.25">
      <c r="A5601">
        <f t="shared" si="175"/>
        <v>100005599</v>
      </c>
      <c r="C5601" t="s">
        <v>3761</v>
      </c>
      <c r="E5601">
        <v>100011</v>
      </c>
      <c r="F5601">
        <v>1</v>
      </c>
      <c r="G5601" t="s">
        <v>11</v>
      </c>
      <c r="H5601" t="str">
        <f t="shared" ca="1" si="174"/>
        <v>2023-11-14 11:08:09.09</v>
      </c>
      <c r="J5601">
        <v>82993</v>
      </c>
    </row>
    <row r="5602" spans="1:10" x14ac:dyDescent="0.25">
      <c r="A5602">
        <f t="shared" si="175"/>
        <v>100005600</v>
      </c>
      <c r="C5602" t="s">
        <v>3762</v>
      </c>
      <c r="E5602">
        <v>100011</v>
      </c>
      <c r="F5602">
        <v>1</v>
      </c>
      <c r="G5602" t="s">
        <v>11</v>
      </c>
      <c r="H5602" t="str">
        <f t="shared" ca="1" si="174"/>
        <v>2023-11-14 11:08:09.09</v>
      </c>
      <c r="J5602">
        <v>82993</v>
      </c>
    </row>
    <row r="5603" spans="1:10" x14ac:dyDescent="0.25">
      <c r="A5603">
        <f t="shared" si="175"/>
        <v>100005601</v>
      </c>
      <c r="C5603" t="s">
        <v>3763</v>
      </c>
      <c r="E5603">
        <v>100011</v>
      </c>
      <c r="F5603">
        <v>1</v>
      </c>
      <c r="G5603" t="s">
        <v>11</v>
      </c>
      <c r="H5603" t="str">
        <f t="shared" ca="1" si="174"/>
        <v>2023-11-14 11:08:09.09</v>
      </c>
      <c r="J5603">
        <v>82993</v>
      </c>
    </row>
    <row r="5604" spans="1:10" x14ac:dyDescent="0.25">
      <c r="A5604">
        <f t="shared" si="175"/>
        <v>100005602</v>
      </c>
      <c r="C5604" t="s">
        <v>3764</v>
      </c>
      <c r="E5604">
        <v>100011</v>
      </c>
      <c r="F5604">
        <v>1</v>
      </c>
      <c r="G5604" t="s">
        <v>11</v>
      </c>
      <c r="H5604" t="str">
        <f t="shared" ca="1" si="174"/>
        <v>2023-11-14 11:08:09.09</v>
      </c>
      <c r="J5604">
        <v>82993</v>
      </c>
    </row>
    <row r="5605" spans="1:10" x14ac:dyDescent="0.25">
      <c r="A5605">
        <f t="shared" si="175"/>
        <v>100005603</v>
      </c>
      <c r="C5605" t="s">
        <v>3765</v>
      </c>
      <c r="E5605">
        <v>100004</v>
      </c>
      <c r="F5605">
        <v>1</v>
      </c>
      <c r="G5605" t="s">
        <v>11</v>
      </c>
      <c r="H5605" t="str">
        <f t="shared" ca="1" si="174"/>
        <v>2023-11-14 11:08:09.09</v>
      </c>
      <c r="J5605">
        <v>82993</v>
      </c>
    </row>
    <row r="5606" spans="1:10" x14ac:dyDescent="0.25">
      <c r="A5606">
        <f t="shared" si="175"/>
        <v>100005604</v>
      </c>
      <c r="C5606" t="s">
        <v>3766</v>
      </c>
      <c r="E5606">
        <v>100011</v>
      </c>
      <c r="F5606">
        <v>1</v>
      </c>
      <c r="G5606" t="s">
        <v>11</v>
      </c>
      <c r="H5606" t="str">
        <f t="shared" ca="1" si="174"/>
        <v>2023-11-14 11:08:09.09</v>
      </c>
      <c r="J5606">
        <v>82993</v>
      </c>
    </row>
    <row r="5607" spans="1:10" x14ac:dyDescent="0.25">
      <c r="A5607">
        <f t="shared" si="175"/>
        <v>100005605</v>
      </c>
      <c r="C5607" t="s">
        <v>341</v>
      </c>
      <c r="E5607">
        <v>100011</v>
      </c>
      <c r="F5607">
        <v>1</v>
      </c>
      <c r="G5607" t="s">
        <v>11</v>
      </c>
      <c r="H5607" t="str">
        <f t="shared" ca="1" si="174"/>
        <v>2023-11-14 11:08:09.09</v>
      </c>
      <c r="J5607">
        <v>82993</v>
      </c>
    </row>
    <row r="5608" spans="1:10" x14ac:dyDescent="0.25">
      <c r="A5608">
        <f t="shared" si="175"/>
        <v>100005606</v>
      </c>
      <c r="C5608" t="s">
        <v>3767</v>
      </c>
      <c r="E5608">
        <v>100011</v>
      </c>
      <c r="F5608">
        <v>1</v>
      </c>
      <c r="G5608" t="s">
        <v>11</v>
      </c>
      <c r="H5608" t="str">
        <f t="shared" ca="1" si="174"/>
        <v>2023-11-14 11:08:09.09</v>
      </c>
      <c r="J5608">
        <v>82993</v>
      </c>
    </row>
    <row r="5609" spans="1:10" x14ac:dyDescent="0.25">
      <c r="A5609">
        <f t="shared" si="175"/>
        <v>100005607</v>
      </c>
      <c r="C5609" t="s">
        <v>3768</v>
      </c>
      <c r="E5609">
        <v>100011</v>
      </c>
      <c r="F5609">
        <v>1</v>
      </c>
      <c r="G5609" t="s">
        <v>11</v>
      </c>
      <c r="H5609" t="str">
        <f t="shared" ca="1" si="174"/>
        <v>2023-11-14 11:08:09.09</v>
      </c>
      <c r="J5609">
        <v>82993</v>
      </c>
    </row>
    <row r="5610" spans="1:10" x14ac:dyDescent="0.25">
      <c r="A5610">
        <f t="shared" si="175"/>
        <v>100005608</v>
      </c>
      <c r="C5610" t="s">
        <v>3769</v>
      </c>
      <c r="E5610">
        <v>100011</v>
      </c>
      <c r="F5610">
        <v>1</v>
      </c>
      <c r="G5610" t="s">
        <v>11</v>
      </c>
      <c r="H5610" t="str">
        <f t="shared" ca="1" si="174"/>
        <v>2023-11-14 11:08:09.09</v>
      </c>
      <c r="J5610">
        <v>82993</v>
      </c>
    </row>
    <row r="5611" spans="1:10" x14ac:dyDescent="0.25">
      <c r="A5611">
        <f t="shared" si="175"/>
        <v>100005609</v>
      </c>
      <c r="C5611" t="s">
        <v>3633</v>
      </c>
      <c r="E5611">
        <v>100004</v>
      </c>
      <c r="F5611">
        <v>1</v>
      </c>
      <c r="G5611" t="s">
        <v>11</v>
      </c>
      <c r="H5611" t="str">
        <f t="shared" ca="1" si="174"/>
        <v>2023-11-14 11:08:09.09</v>
      </c>
      <c r="J5611">
        <v>82993</v>
      </c>
    </row>
    <row r="5612" spans="1:10" x14ac:dyDescent="0.25">
      <c r="A5612">
        <f t="shared" si="175"/>
        <v>100005610</v>
      </c>
      <c r="C5612" t="s">
        <v>3770</v>
      </c>
      <c r="E5612">
        <v>100011</v>
      </c>
      <c r="F5612">
        <v>1</v>
      </c>
      <c r="G5612" t="s">
        <v>11</v>
      </c>
      <c r="H5612" t="str">
        <f t="shared" ca="1" si="174"/>
        <v>2023-11-14 11:08:09.09</v>
      </c>
      <c r="J5612">
        <v>82993</v>
      </c>
    </row>
    <row r="5613" spans="1:10" x14ac:dyDescent="0.25">
      <c r="A5613">
        <f t="shared" si="175"/>
        <v>100005611</v>
      </c>
      <c r="C5613" t="s">
        <v>3771</v>
      </c>
      <c r="E5613">
        <v>100011</v>
      </c>
      <c r="F5613">
        <v>1</v>
      </c>
      <c r="G5613" t="s">
        <v>11</v>
      </c>
      <c r="H5613" t="str">
        <f t="shared" ca="1" si="174"/>
        <v>2023-11-14 11:08:09.09</v>
      </c>
      <c r="J5613">
        <v>82993</v>
      </c>
    </row>
    <row r="5614" spans="1:10" x14ac:dyDescent="0.25">
      <c r="A5614">
        <f t="shared" si="175"/>
        <v>100005612</v>
      </c>
      <c r="C5614" t="s">
        <v>1665</v>
      </c>
      <c r="E5614">
        <v>100011</v>
      </c>
      <c r="F5614">
        <v>1</v>
      </c>
      <c r="G5614" t="s">
        <v>11</v>
      </c>
      <c r="H5614" t="str">
        <f t="shared" ca="1" si="174"/>
        <v>2023-11-14 11:08:09.09</v>
      </c>
      <c r="J5614">
        <v>82993</v>
      </c>
    </row>
    <row r="5615" spans="1:10" x14ac:dyDescent="0.25">
      <c r="A5615">
        <f t="shared" si="175"/>
        <v>100005613</v>
      </c>
      <c r="C5615" t="s">
        <v>3772</v>
      </c>
      <c r="E5615">
        <v>100008</v>
      </c>
      <c r="F5615">
        <v>1</v>
      </c>
      <c r="G5615" t="s">
        <v>11</v>
      </c>
      <c r="H5615" t="str">
        <f t="shared" ca="1" si="174"/>
        <v>2023-11-14 11:08:09.09</v>
      </c>
      <c r="J5615">
        <v>82994</v>
      </c>
    </row>
    <row r="5616" spans="1:10" x14ac:dyDescent="0.25">
      <c r="A5616">
        <f t="shared" si="175"/>
        <v>100005614</v>
      </c>
      <c r="C5616" t="s">
        <v>3773</v>
      </c>
      <c r="E5616">
        <v>100008</v>
      </c>
      <c r="F5616">
        <v>1</v>
      </c>
      <c r="G5616" t="s">
        <v>11</v>
      </c>
      <c r="H5616" t="str">
        <f t="shared" ca="1" si="174"/>
        <v>2023-11-14 11:08:09.09</v>
      </c>
      <c r="J5616">
        <v>82994</v>
      </c>
    </row>
    <row r="5617" spans="1:10" x14ac:dyDescent="0.25">
      <c r="A5617">
        <f t="shared" si="175"/>
        <v>100005615</v>
      </c>
      <c r="C5617" t="s">
        <v>3774</v>
      </c>
      <c r="E5617">
        <v>100008</v>
      </c>
      <c r="F5617">
        <v>1</v>
      </c>
      <c r="G5617" t="s">
        <v>11</v>
      </c>
      <c r="H5617" t="str">
        <f t="shared" ca="1" si="174"/>
        <v>2023-11-14 11:08:09.09</v>
      </c>
      <c r="J5617">
        <v>82994</v>
      </c>
    </row>
    <row r="5618" spans="1:10" x14ac:dyDescent="0.25">
      <c r="A5618">
        <f t="shared" si="175"/>
        <v>100005616</v>
      </c>
      <c r="C5618" t="s">
        <v>3775</v>
      </c>
      <c r="E5618">
        <v>100008</v>
      </c>
      <c r="F5618">
        <v>1</v>
      </c>
      <c r="G5618" t="s">
        <v>11</v>
      </c>
      <c r="H5618" t="str">
        <f t="shared" ca="1" si="174"/>
        <v>2023-11-14 11:08:09.09</v>
      </c>
      <c r="J5618">
        <v>82994</v>
      </c>
    </row>
    <row r="5619" spans="1:10" x14ac:dyDescent="0.25">
      <c r="A5619">
        <f t="shared" si="175"/>
        <v>100005617</v>
      </c>
      <c r="C5619" t="s">
        <v>3776</v>
      </c>
      <c r="E5619">
        <v>100008</v>
      </c>
      <c r="F5619">
        <v>1</v>
      </c>
      <c r="G5619" t="s">
        <v>11</v>
      </c>
      <c r="H5619" t="str">
        <f t="shared" ca="1" si="174"/>
        <v>2023-11-14 11:08:09.09</v>
      </c>
      <c r="J5619">
        <v>82994</v>
      </c>
    </row>
    <row r="5620" spans="1:10" x14ac:dyDescent="0.25">
      <c r="A5620">
        <f t="shared" si="175"/>
        <v>100005618</v>
      </c>
      <c r="C5620" t="s">
        <v>3777</v>
      </c>
      <c r="E5620">
        <v>100008</v>
      </c>
      <c r="F5620">
        <v>1</v>
      </c>
      <c r="G5620" t="s">
        <v>11</v>
      </c>
      <c r="H5620" t="str">
        <f t="shared" ca="1" si="174"/>
        <v>2023-11-14 11:08:09.09</v>
      </c>
      <c r="J5620">
        <v>82994</v>
      </c>
    </row>
    <row r="5621" spans="1:10" x14ac:dyDescent="0.25">
      <c r="A5621">
        <f t="shared" si="175"/>
        <v>100005619</v>
      </c>
      <c r="C5621" t="s">
        <v>3778</v>
      </c>
      <c r="E5621">
        <v>100008</v>
      </c>
      <c r="F5621">
        <v>1</v>
      </c>
      <c r="G5621" t="s">
        <v>11</v>
      </c>
      <c r="H5621" t="str">
        <f t="shared" ca="1" si="174"/>
        <v>2023-11-14 11:08:09.09</v>
      </c>
      <c r="J5621">
        <v>82994</v>
      </c>
    </row>
    <row r="5622" spans="1:10" x14ac:dyDescent="0.25">
      <c r="A5622">
        <f t="shared" si="175"/>
        <v>100005620</v>
      </c>
      <c r="C5622" t="s">
        <v>878</v>
      </c>
      <c r="E5622">
        <v>100008</v>
      </c>
      <c r="F5622">
        <v>1</v>
      </c>
      <c r="G5622" t="s">
        <v>11</v>
      </c>
      <c r="H5622" t="str">
        <f t="shared" ca="1" si="174"/>
        <v>2023-11-14 11:08:09.09</v>
      </c>
      <c r="J5622">
        <v>82994</v>
      </c>
    </row>
    <row r="5623" spans="1:10" x14ac:dyDescent="0.25">
      <c r="A5623">
        <f t="shared" si="175"/>
        <v>100005621</v>
      </c>
      <c r="C5623" t="s">
        <v>3779</v>
      </c>
      <c r="E5623">
        <v>100008</v>
      </c>
      <c r="F5623">
        <v>1</v>
      </c>
      <c r="G5623" t="s">
        <v>11</v>
      </c>
      <c r="H5623" t="str">
        <f t="shared" ca="1" si="174"/>
        <v>2023-11-14 11:08:09.09</v>
      </c>
      <c r="J5623">
        <v>82994</v>
      </c>
    </row>
    <row r="5624" spans="1:10" x14ac:dyDescent="0.25">
      <c r="A5624">
        <f t="shared" si="175"/>
        <v>100005622</v>
      </c>
      <c r="C5624" t="s">
        <v>1799</v>
      </c>
      <c r="E5624">
        <v>100008</v>
      </c>
      <c r="F5624">
        <v>1</v>
      </c>
      <c r="G5624" t="s">
        <v>11</v>
      </c>
      <c r="H5624" t="str">
        <f t="shared" ca="1" si="174"/>
        <v>2023-11-14 11:08:09.09</v>
      </c>
      <c r="J5624">
        <v>82994</v>
      </c>
    </row>
    <row r="5625" spans="1:10" x14ac:dyDescent="0.25">
      <c r="A5625">
        <f t="shared" si="175"/>
        <v>100005623</v>
      </c>
      <c r="C5625" t="s">
        <v>3780</v>
      </c>
      <c r="E5625">
        <v>100008</v>
      </c>
      <c r="F5625">
        <v>1</v>
      </c>
      <c r="G5625" t="s">
        <v>11</v>
      </c>
      <c r="H5625" t="str">
        <f t="shared" ca="1" si="174"/>
        <v>2023-11-14 11:08:09.09</v>
      </c>
      <c r="J5625">
        <v>82994</v>
      </c>
    </row>
    <row r="5626" spans="1:10" x14ac:dyDescent="0.25">
      <c r="A5626">
        <f t="shared" si="175"/>
        <v>100005624</v>
      </c>
      <c r="C5626" t="s">
        <v>3781</v>
      </c>
      <c r="E5626">
        <v>100008</v>
      </c>
      <c r="F5626">
        <v>1</v>
      </c>
      <c r="G5626" t="s">
        <v>11</v>
      </c>
      <c r="H5626" t="str">
        <f t="shared" ca="1" si="174"/>
        <v>2023-11-14 11:08:09.09</v>
      </c>
      <c r="J5626">
        <v>82994</v>
      </c>
    </row>
    <row r="5627" spans="1:10" x14ac:dyDescent="0.25">
      <c r="A5627">
        <f t="shared" si="175"/>
        <v>100005625</v>
      </c>
      <c r="C5627" t="s">
        <v>3782</v>
      </c>
      <c r="E5627">
        <v>100008</v>
      </c>
      <c r="F5627">
        <v>1</v>
      </c>
      <c r="G5627" t="s">
        <v>11</v>
      </c>
      <c r="H5627" t="str">
        <f t="shared" ca="1" si="174"/>
        <v>2023-11-14 11:08:09.09</v>
      </c>
      <c r="J5627">
        <v>82994</v>
      </c>
    </row>
    <row r="5628" spans="1:10" x14ac:dyDescent="0.25">
      <c r="A5628">
        <f t="shared" si="175"/>
        <v>100005626</v>
      </c>
      <c r="C5628" t="s">
        <v>3783</v>
      </c>
      <c r="E5628">
        <v>100008</v>
      </c>
      <c r="F5628">
        <v>1</v>
      </c>
      <c r="G5628" t="s">
        <v>11</v>
      </c>
      <c r="H5628" t="str">
        <f t="shared" ca="1" si="174"/>
        <v>2023-11-14 11:08:09.09</v>
      </c>
      <c r="J5628">
        <v>82994</v>
      </c>
    </row>
    <row r="5629" spans="1:10" x14ac:dyDescent="0.25">
      <c r="A5629">
        <f t="shared" si="175"/>
        <v>100005627</v>
      </c>
      <c r="C5629" t="s">
        <v>3784</v>
      </c>
      <c r="E5629">
        <v>100008</v>
      </c>
      <c r="F5629">
        <v>1</v>
      </c>
      <c r="G5629" t="s">
        <v>11</v>
      </c>
      <c r="H5629" t="str">
        <f t="shared" ca="1" si="174"/>
        <v>2023-11-14 11:08:09.09</v>
      </c>
      <c r="J5629">
        <v>82994</v>
      </c>
    </row>
    <row r="5630" spans="1:10" x14ac:dyDescent="0.25">
      <c r="A5630">
        <f t="shared" si="175"/>
        <v>100005628</v>
      </c>
      <c r="C5630" t="s">
        <v>3785</v>
      </c>
      <c r="E5630">
        <v>100008</v>
      </c>
      <c r="F5630">
        <v>1</v>
      </c>
      <c r="G5630" t="s">
        <v>11</v>
      </c>
      <c r="H5630" t="str">
        <f t="shared" ca="1" si="174"/>
        <v>2023-11-14 11:08:09.09</v>
      </c>
      <c r="J5630">
        <v>82994</v>
      </c>
    </row>
    <row r="5631" spans="1:10" x14ac:dyDescent="0.25">
      <c r="A5631">
        <f t="shared" si="175"/>
        <v>100005629</v>
      </c>
      <c r="C5631" t="s">
        <v>3786</v>
      </c>
      <c r="E5631">
        <v>100008</v>
      </c>
      <c r="F5631">
        <v>1</v>
      </c>
      <c r="G5631" t="s">
        <v>11</v>
      </c>
      <c r="H5631" t="str">
        <f t="shared" ca="1" si="174"/>
        <v>2023-11-14 11:08:09.09</v>
      </c>
      <c r="J5631">
        <v>82994</v>
      </c>
    </row>
    <row r="5632" spans="1:10" x14ac:dyDescent="0.25">
      <c r="A5632">
        <f t="shared" si="175"/>
        <v>100005630</v>
      </c>
      <c r="C5632" t="s">
        <v>3787</v>
      </c>
      <c r="E5632">
        <v>100008</v>
      </c>
      <c r="F5632">
        <v>1</v>
      </c>
      <c r="G5632" t="s">
        <v>11</v>
      </c>
      <c r="H5632" t="str">
        <f t="shared" ca="1" si="174"/>
        <v>2023-11-14 11:08:09.09</v>
      </c>
      <c r="J5632">
        <v>82994</v>
      </c>
    </row>
    <row r="5633" spans="1:10" x14ac:dyDescent="0.25">
      <c r="A5633">
        <f t="shared" si="175"/>
        <v>100005631</v>
      </c>
      <c r="C5633" t="s">
        <v>3788</v>
      </c>
      <c r="E5633">
        <v>100008</v>
      </c>
      <c r="F5633">
        <v>1</v>
      </c>
      <c r="G5633" t="s">
        <v>11</v>
      </c>
      <c r="H5633" t="str">
        <f t="shared" ca="1" si="174"/>
        <v>2023-11-14 11:08:09.09</v>
      </c>
      <c r="J5633">
        <v>82994</v>
      </c>
    </row>
    <row r="5634" spans="1:10" x14ac:dyDescent="0.25">
      <c r="A5634">
        <f t="shared" si="175"/>
        <v>100005632</v>
      </c>
      <c r="C5634" t="s">
        <v>3789</v>
      </c>
      <c r="E5634">
        <v>100008</v>
      </c>
      <c r="F5634">
        <v>1</v>
      </c>
      <c r="G5634" t="s">
        <v>11</v>
      </c>
      <c r="H5634" t="str">
        <f t="shared" ca="1" si="174"/>
        <v>2023-11-14 11:08:09.09</v>
      </c>
      <c r="J5634">
        <v>82994</v>
      </c>
    </row>
    <row r="5635" spans="1:10" x14ac:dyDescent="0.25">
      <c r="A5635">
        <f t="shared" si="175"/>
        <v>100005633</v>
      </c>
      <c r="C5635" t="s">
        <v>898</v>
      </c>
      <c r="E5635">
        <v>100008</v>
      </c>
      <c r="F5635">
        <v>1</v>
      </c>
      <c r="G5635" t="s">
        <v>11</v>
      </c>
      <c r="H5635" t="str">
        <f t="shared" ref="H5635:H5698" ca="1" si="176" xml:space="preserve"> TEXT(NOW(), "yyyy-MM-dd HH:mm:ss.SSS")</f>
        <v>2023-11-14 11:08:09.09</v>
      </c>
      <c r="J5635">
        <v>82994</v>
      </c>
    </row>
    <row r="5636" spans="1:10" x14ac:dyDescent="0.25">
      <c r="A5636">
        <f t="shared" ref="A5636:A5699" si="177">A5635+1</f>
        <v>100005634</v>
      </c>
      <c r="C5636" t="s">
        <v>175</v>
      </c>
      <c r="E5636">
        <v>100008</v>
      </c>
      <c r="F5636">
        <v>1</v>
      </c>
      <c r="G5636" t="s">
        <v>11</v>
      </c>
      <c r="H5636" t="str">
        <f t="shared" ca="1" si="176"/>
        <v>2023-11-14 11:08:09.09</v>
      </c>
      <c r="J5636">
        <v>82994</v>
      </c>
    </row>
    <row r="5637" spans="1:10" x14ac:dyDescent="0.25">
      <c r="A5637">
        <f t="shared" si="177"/>
        <v>100005635</v>
      </c>
      <c r="C5637" t="s">
        <v>3790</v>
      </c>
      <c r="E5637">
        <v>100008</v>
      </c>
      <c r="F5637">
        <v>1</v>
      </c>
      <c r="G5637" t="s">
        <v>11</v>
      </c>
      <c r="H5637" t="str">
        <f t="shared" ca="1" si="176"/>
        <v>2023-11-14 11:08:09.09</v>
      </c>
      <c r="J5637">
        <v>82994</v>
      </c>
    </row>
    <row r="5638" spans="1:10" x14ac:dyDescent="0.25">
      <c r="A5638">
        <f t="shared" si="177"/>
        <v>100005636</v>
      </c>
      <c r="C5638" t="s">
        <v>3791</v>
      </c>
      <c r="E5638">
        <v>100008</v>
      </c>
      <c r="F5638">
        <v>1</v>
      </c>
      <c r="G5638" t="s">
        <v>11</v>
      </c>
      <c r="H5638" t="str">
        <f t="shared" ca="1" si="176"/>
        <v>2023-11-14 11:08:09.09</v>
      </c>
      <c r="J5638">
        <v>82994</v>
      </c>
    </row>
    <row r="5639" spans="1:10" x14ac:dyDescent="0.25">
      <c r="A5639">
        <f t="shared" si="177"/>
        <v>100005637</v>
      </c>
      <c r="C5639" t="s">
        <v>3792</v>
      </c>
      <c r="E5639">
        <v>100008</v>
      </c>
      <c r="F5639">
        <v>1</v>
      </c>
      <c r="G5639" t="s">
        <v>11</v>
      </c>
      <c r="H5639" t="str">
        <f t="shared" ca="1" si="176"/>
        <v>2023-11-14 11:08:09.09</v>
      </c>
      <c r="J5639">
        <v>82994</v>
      </c>
    </row>
    <row r="5640" spans="1:10" x14ac:dyDescent="0.25">
      <c r="A5640">
        <f t="shared" si="177"/>
        <v>100005638</v>
      </c>
      <c r="C5640" t="s">
        <v>2722</v>
      </c>
      <c r="E5640">
        <v>100008</v>
      </c>
      <c r="F5640">
        <v>1</v>
      </c>
      <c r="G5640" t="s">
        <v>11</v>
      </c>
      <c r="H5640" t="str">
        <f t="shared" ca="1" si="176"/>
        <v>2023-11-14 11:08:09.09</v>
      </c>
      <c r="J5640">
        <v>82994</v>
      </c>
    </row>
    <row r="5641" spans="1:10" x14ac:dyDescent="0.25">
      <c r="A5641">
        <f t="shared" si="177"/>
        <v>100005639</v>
      </c>
      <c r="C5641" t="s">
        <v>3793</v>
      </c>
      <c r="E5641">
        <v>100008</v>
      </c>
      <c r="F5641">
        <v>1</v>
      </c>
      <c r="G5641" t="s">
        <v>11</v>
      </c>
      <c r="H5641" t="str">
        <f t="shared" ca="1" si="176"/>
        <v>2023-11-14 11:08:09.09</v>
      </c>
      <c r="J5641">
        <v>82994</v>
      </c>
    </row>
    <row r="5642" spans="1:10" x14ac:dyDescent="0.25">
      <c r="A5642">
        <f t="shared" si="177"/>
        <v>100005640</v>
      </c>
      <c r="C5642" t="s">
        <v>3794</v>
      </c>
      <c r="E5642">
        <v>100008</v>
      </c>
      <c r="F5642">
        <v>1</v>
      </c>
      <c r="G5642" t="s">
        <v>11</v>
      </c>
      <c r="H5642" t="str">
        <f t="shared" ca="1" si="176"/>
        <v>2023-11-14 11:08:09.09</v>
      </c>
      <c r="J5642">
        <v>82994</v>
      </c>
    </row>
    <row r="5643" spans="1:10" x14ac:dyDescent="0.25">
      <c r="A5643">
        <f t="shared" si="177"/>
        <v>100005641</v>
      </c>
      <c r="C5643" t="s">
        <v>3795</v>
      </c>
      <c r="E5643">
        <v>100008</v>
      </c>
      <c r="F5643">
        <v>1</v>
      </c>
      <c r="G5643" t="s">
        <v>11</v>
      </c>
      <c r="H5643" t="str">
        <f t="shared" ca="1" si="176"/>
        <v>2023-11-14 11:08:09.09</v>
      </c>
      <c r="J5643">
        <v>82994</v>
      </c>
    </row>
    <row r="5644" spans="1:10" x14ac:dyDescent="0.25">
      <c r="A5644">
        <f t="shared" si="177"/>
        <v>100005642</v>
      </c>
      <c r="C5644" t="s">
        <v>3796</v>
      </c>
      <c r="E5644">
        <v>100008</v>
      </c>
      <c r="F5644">
        <v>1</v>
      </c>
      <c r="G5644" t="s">
        <v>11</v>
      </c>
      <c r="H5644" t="str">
        <f t="shared" ca="1" si="176"/>
        <v>2023-11-14 11:08:09.09</v>
      </c>
      <c r="J5644">
        <v>82994</v>
      </c>
    </row>
    <row r="5645" spans="1:10" x14ac:dyDescent="0.25">
      <c r="A5645">
        <f t="shared" si="177"/>
        <v>100005643</v>
      </c>
      <c r="C5645" t="s">
        <v>578</v>
      </c>
      <c r="E5645">
        <v>100049</v>
      </c>
      <c r="F5645">
        <v>1</v>
      </c>
      <c r="G5645" t="s">
        <v>11</v>
      </c>
      <c r="H5645" t="str">
        <f t="shared" ca="1" si="176"/>
        <v>2023-11-14 11:08:09.09</v>
      </c>
      <c r="J5645">
        <v>82994</v>
      </c>
    </row>
    <row r="5646" spans="1:10" x14ac:dyDescent="0.25">
      <c r="A5646">
        <f t="shared" si="177"/>
        <v>100005644</v>
      </c>
      <c r="C5646" t="s">
        <v>3797</v>
      </c>
      <c r="E5646">
        <v>100008</v>
      </c>
      <c r="F5646">
        <v>1</v>
      </c>
      <c r="G5646" t="s">
        <v>11</v>
      </c>
      <c r="H5646" t="str">
        <f t="shared" ca="1" si="176"/>
        <v>2023-11-14 11:08:09.09</v>
      </c>
      <c r="J5646">
        <v>82994</v>
      </c>
    </row>
    <row r="5647" spans="1:10" x14ac:dyDescent="0.25">
      <c r="A5647">
        <f t="shared" si="177"/>
        <v>100005645</v>
      </c>
      <c r="C5647" t="s">
        <v>3798</v>
      </c>
      <c r="E5647">
        <v>100008</v>
      </c>
      <c r="F5647">
        <v>1</v>
      </c>
      <c r="G5647" t="s">
        <v>11</v>
      </c>
      <c r="H5647" t="str">
        <f t="shared" ca="1" si="176"/>
        <v>2023-11-14 11:08:09.09</v>
      </c>
      <c r="J5647">
        <v>82994</v>
      </c>
    </row>
    <row r="5648" spans="1:10" x14ac:dyDescent="0.25">
      <c r="A5648">
        <f t="shared" si="177"/>
        <v>100005646</v>
      </c>
      <c r="C5648" t="s">
        <v>3799</v>
      </c>
      <c r="E5648">
        <v>100049</v>
      </c>
      <c r="F5648">
        <v>1</v>
      </c>
      <c r="G5648" t="s">
        <v>11</v>
      </c>
      <c r="H5648" t="str">
        <f t="shared" ca="1" si="176"/>
        <v>2023-11-14 11:08:09.09</v>
      </c>
      <c r="J5648">
        <v>82994</v>
      </c>
    </row>
    <row r="5649" spans="1:10" x14ac:dyDescent="0.25">
      <c r="A5649">
        <f t="shared" si="177"/>
        <v>100005647</v>
      </c>
      <c r="C5649" t="s">
        <v>3800</v>
      </c>
      <c r="E5649">
        <v>100008</v>
      </c>
      <c r="F5649">
        <v>1</v>
      </c>
      <c r="G5649" t="s">
        <v>11</v>
      </c>
      <c r="H5649" t="str">
        <f t="shared" ca="1" si="176"/>
        <v>2023-11-14 11:08:09.09</v>
      </c>
      <c r="J5649">
        <v>82994</v>
      </c>
    </row>
    <row r="5650" spans="1:10" x14ac:dyDescent="0.25">
      <c r="A5650">
        <f t="shared" si="177"/>
        <v>100005648</v>
      </c>
      <c r="C5650" t="s">
        <v>119</v>
      </c>
      <c r="E5650">
        <v>100008</v>
      </c>
      <c r="F5650">
        <v>1</v>
      </c>
      <c r="G5650" t="s">
        <v>11</v>
      </c>
      <c r="H5650" t="str">
        <f t="shared" ca="1" si="176"/>
        <v>2023-11-14 11:08:09.09</v>
      </c>
      <c r="J5650">
        <v>82994</v>
      </c>
    </row>
    <row r="5651" spans="1:10" x14ac:dyDescent="0.25">
      <c r="A5651">
        <f t="shared" si="177"/>
        <v>100005649</v>
      </c>
      <c r="C5651" t="s">
        <v>3801</v>
      </c>
      <c r="E5651">
        <v>100008</v>
      </c>
      <c r="F5651">
        <v>1</v>
      </c>
      <c r="G5651" t="s">
        <v>11</v>
      </c>
      <c r="H5651" t="str">
        <f t="shared" ca="1" si="176"/>
        <v>2023-11-14 11:08:09.09</v>
      </c>
      <c r="J5651">
        <v>82994</v>
      </c>
    </row>
    <row r="5652" spans="1:10" x14ac:dyDescent="0.25">
      <c r="A5652">
        <f t="shared" si="177"/>
        <v>100005650</v>
      </c>
      <c r="C5652" t="s">
        <v>3802</v>
      </c>
      <c r="E5652">
        <v>100008</v>
      </c>
      <c r="F5652">
        <v>1</v>
      </c>
      <c r="G5652" t="s">
        <v>11</v>
      </c>
      <c r="H5652" t="str">
        <f t="shared" ca="1" si="176"/>
        <v>2023-11-14 11:08:09.09</v>
      </c>
      <c r="J5652">
        <v>82994</v>
      </c>
    </row>
    <row r="5653" spans="1:10" x14ac:dyDescent="0.25">
      <c r="A5653">
        <f t="shared" si="177"/>
        <v>100005651</v>
      </c>
      <c r="C5653" t="s">
        <v>3803</v>
      </c>
      <c r="E5653">
        <v>100008</v>
      </c>
      <c r="F5653">
        <v>1</v>
      </c>
      <c r="G5653" t="s">
        <v>11</v>
      </c>
      <c r="H5653" t="str">
        <f t="shared" ca="1" si="176"/>
        <v>2023-11-14 11:08:09.09</v>
      </c>
      <c r="J5653">
        <v>82994</v>
      </c>
    </row>
    <row r="5654" spans="1:10" x14ac:dyDescent="0.25">
      <c r="A5654">
        <f t="shared" si="177"/>
        <v>100005652</v>
      </c>
      <c r="C5654" t="s">
        <v>3804</v>
      </c>
      <c r="E5654">
        <v>100008</v>
      </c>
      <c r="F5654">
        <v>1</v>
      </c>
      <c r="G5654" t="s">
        <v>11</v>
      </c>
      <c r="H5654" t="str">
        <f t="shared" ca="1" si="176"/>
        <v>2023-11-14 11:08:09.09</v>
      </c>
      <c r="J5654">
        <v>82994</v>
      </c>
    </row>
    <row r="5655" spans="1:10" x14ac:dyDescent="0.25">
      <c r="A5655">
        <f t="shared" si="177"/>
        <v>100005653</v>
      </c>
      <c r="C5655" t="s">
        <v>3805</v>
      </c>
      <c r="E5655">
        <v>100008</v>
      </c>
      <c r="F5655">
        <v>1</v>
      </c>
      <c r="G5655" t="s">
        <v>11</v>
      </c>
      <c r="H5655" t="str">
        <f t="shared" ca="1" si="176"/>
        <v>2023-11-14 11:08:09.09</v>
      </c>
      <c r="J5655">
        <v>82994</v>
      </c>
    </row>
    <row r="5656" spans="1:10" x14ac:dyDescent="0.25">
      <c r="A5656">
        <f t="shared" si="177"/>
        <v>100005654</v>
      </c>
      <c r="C5656" t="s">
        <v>3806</v>
      </c>
      <c r="E5656">
        <v>100008</v>
      </c>
      <c r="F5656">
        <v>1</v>
      </c>
      <c r="G5656" t="s">
        <v>11</v>
      </c>
      <c r="H5656" t="str">
        <f t="shared" ca="1" si="176"/>
        <v>2023-11-14 11:08:09.09</v>
      </c>
      <c r="J5656">
        <v>82994</v>
      </c>
    </row>
    <row r="5657" spans="1:10" x14ac:dyDescent="0.25">
      <c r="A5657">
        <f t="shared" si="177"/>
        <v>100005655</v>
      </c>
      <c r="C5657" t="s">
        <v>2845</v>
      </c>
      <c r="E5657">
        <v>100008</v>
      </c>
      <c r="F5657">
        <v>1</v>
      </c>
      <c r="G5657" t="s">
        <v>11</v>
      </c>
      <c r="H5657" t="str">
        <f t="shared" ca="1" si="176"/>
        <v>2023-11-14 11:08:09.09</v>
      </c>
      <c r="J5657">
        <v>82994</v>
      </c>
    </row>
    <row r="5658" spans="1:10" x14ac:dyDescent="0.25">
      <c r="A5658">
        <f t="shared" si="177"/>
        <v>100005656</v>
      </c>
      <c r="C5658" t="s">
        <v>3807</v>
      </c>
      <c r="E5658">
        <v>100008</v>
      </c>
      <c r="F5658">
        <v>1</v>
      </c>
      <c r="G5658" t="s">
        <v>11</v>
      </c>
      <c r="H5658" t="str">
        <f t="shared" ca="1" si="176"/>
        <v>2023-11-14 11:08:09.09</v>
      </c>
      <c r="J5658">
        <v>82994</v>
      </c>
    </row>
    <row r="5659" spans="1:10" x14ac:dyDescent="0.25">
      <c r="A5659">
        <f t="shared" si="177"/>
        <v>100005657</v>
      </c>
      <c r="C5659" t="s">
        <v>3808</v>
      </c>
      <c r="E5659">
        <v>100008</v>
      </c>
      <c r="F5659">
        <v>1</v>
      </c>
      <c r="G5659" t="s">
        <v>11</v>
      </c>
      <c r="H5659" t="str">
        <f t="shared" ca="1" si="176"/>
        <v>2023-11-14 11:08:09.09</v>
      </c>
      <c r="J5659">
        <v>82994</v>
      </c>
    </row>
    <row r="5660" spans="1:10" x14ac:dyDescent="0.25">
      <c r="A5660">
        <f t="shared" si="177"/>
        <v>100005658</v>
      </c>
      <c r="C5660" t="s">
        <v>3809</v>
      </c>
      <c r="E5660">
        <v>100008</v>
      </c>
      <c r="F5660">
        <v>1</v>
      </c>
      <c r="G5660" t="s">
        <v>11</v>
      </c>
      <c r="H5660" t="str">
        <f t="shared" ca="1" si="176"/>
        <v>2023-11-14 11:08:09.09</v>
      </c>
      <c r="J5660">
        <v>82994</v>
      </c>
    </row>
    <row r="5661" spans="1:10" x14ac:dyDescent="0.25">
      <c r="A5661">
        <f t="shared" si="177"/>
        <v>100005659</v>
      </c>
      <c r="C5661" t="s">
        <v>979</v>
      </c>
      <c r="E5661">
        <v>100008</v>
      </c>
      <c r="F5661">
        <v>1</v>
      </c>
      <c r="G5661" t="s">
        <v>11</v>
      </c>
      <c r="H5661" t="str">
        <f t="shared" ca="1" si="176"/>
        <v>2023-11-14 11:08:09.09</v>
      </c>
      <c r="J5661">
        <v>82994</v>
      </c>
    </row>
    <row r="5662" spans="1:10" x14ac:dyDescent="0.25">
      <c r="A5662">
        <f t="shared" si="177"/>
        <v>100005660</v>
      </c>
      <c r="C5662" t="s">
        <v>3810</v>
      </c>
      <c r="E5662">
        <v>100008</v>
      </c>
      <c r="F5662">
        <v>1</v>
      </c>
      <c r="G5662" t="s">
        <v>11</v>
      </c>
      <c r="H5662" t="str">
        <f t="shared" ca="1" si="176"/>
        <v>2023-11-14 11:08:09.09</v>
      </c>
      <c r="J5662">
        <v>82994</v>
      </c>
    </row>
    <row r="5663" spans="1:10" x14ac:dyDescent="0.25">
      <c r="A5663">
        <f t="shared" si="177"/>
        <v>100005661</v>
      </c>
      <c r="C5663" t="s">
        <v>3811</v>
      </c>
      <c r="E5663">
        <v>100008</v>
      </c>
      <c r="F5663">
        <v>1</v>
      </c>
      <c r="G5663" t="s">
        <v>11</v>
      </c>
      <c r="H5663" t="str">
        <f t="shared" ca="1" si="176"/>
        <v>2023-11-14 11:08:09.09</v>
      </c>
      <c r="J5663">
        <v>82994</v>
      </c>
    </row>
    <row r="5664" spans="1:10" x14ac:dyDescent="0.25">
      <c r="A5664">
        <f t="shared" si="177"/>
        <v>100005662</v>
      </c>
      <c r="C5664" t="s">
        <v>3812</v>
      </c>
      <c r="E5664">
        <v>100008</v>
      </c>
      <c r="F5664">
        <v>1</v>
      </c>
      <c r="G5664" t="s">
        <v>11</v>
      </c>
      <c r="H5664" t="str">
        <f t="shared" ca="1" si="176"/>
        <v>2023-11-14 11:08:09.09</v>
      </c>
      <c r="J5664">
        <v>82994</v>
      </c>
    </row>
    <row r="5665" spans="1:10" x14ac:dyDescent="0.25">
      <c r="A5665">
        <f t="shared" si="177"/>
        <v>100005663</v>
      </c>
      <c r="C5665" t="s">
        <v>776</v>
      </c>
      <c r="E5665">
        <v>100008</v>
      </c>
      <c r="F5665">
        <v>1</v>
      </c>
      <c r="G5665" t="s">
        <v>11</v>
      </c>
      <c r="H5665" t="str">
        <f t="shared" ca="1" si="176"/>
        <v>2023-11-14 11:08:09.09</v>
      </c>
      <c r="J5665">
        <v>82994</v>
      </c>
    </row>
    <row r="5666" spans="1:10" x14ac:dyDescent="0.25">
      <c r="A5666">
        <f t="shared" si="177"/>
        <v>100005664</v>
      </c>
      <c r="C5666" t="s">
        <v>2698</v>
      </c>
      <c r="E5666">
        <v>100008</v>
      </c>
      <c r="F5666">
        <v>1</v>
      </c>
      <c r="G5666" t="s">
        <v>11</v>
      </c>
      <c r="H5666" t="str">
        <f t="shared" ca="1" si="176"/>
        <v>2023-11-14 11:08:09.09</v>
      </c>
      <c r="J5666">
        <v>82994</v>
      </c>
    </row>
    <row r="5667" spans="1:10" x14ac:dyDescent="0.25">
      <c r="A5667">
        <f t="shared" si="177"/>
        <v>100005665</v>
      </c>
      <c r="C5667" t="s">
        <v>3813</v>
      </c>
      <c r="E5667">
        <v>100008</v>
      </c>
      <c r="F5667">
        <v>1</v>
      </c>
      <c r="G5667" t="s">
        <v>11</v>
      </c>
      <c r="H5667" t="str">
        <f t="shared" ca="1" si="176"/>
        <v>2023-11-14 11:08:09.09</v>
      </c>
      <c r="J5667">
        <v>82994</v>
      </c>
    </row>
    <row r="5668" spans="1:10" x14ac:dyDescent="0.25">
      <c r="A5668">
        <f t="shared" si="177"/>
        <v>100005666</v>
      </c>
      <c r="C5668" t="s">
        <v>3814</v>
      </c>
      <c r="E5668">
        <v>100008</v>
      </c>
      <c r="F5668">
        <v>1</v>
      </c>
      <c r="G5668" t="s">
        <v>11</v>
      </c>
      <c r="H5668" t="str">
        <f t="shared" ca="1" si="176"/>
        <v>2023-11-14 11:08:09.09</v>
      </c>
      <c r="J5668">
        <v>82994</v>
      </c>
    </row>
    <row r="5669" spans="1:10" x14ac:dyDescent="0.25">
      <c r="A5669">
        <f t="shared" si="177"/>
        <v>100005667</v>
      </c>
      <c r="C5669" t="s">
        <v>3815</v>
      </c>
      <c r="E5669">
        <v>100008</v>
      </c>
      <c r="F5669">
        <v>1</v>
      </c>
      <c r="G5669" t="s">
        <v>11</v>
      </c>
      <c r="H5669" t="str">
        <f t="shared" ca="1" si="176"/>
        <v>2023-11-14 11:08:09.09</v>
      </c>
      <c r="J5669">
        <v>82994</v>
      </c>
    </row>
    <row r="5670" spans="1:10" x14ac:dyDescent="0.25">
      <c r="A5670">
        <f t="shared" si="177"/>
        <v>100005668</v>
      </c>
      <c r="C5670" t="s">
        <v>3816</v>
      </c>
      <c r="E5670">
        <v>100008</v>
      </c>
      <c r="F5670">
        <v>1</v>
      </c>
      <c r="G5670" t="s">
        <v>11</v>
      </c>
      <c r="H5670" t="str">
        <f t="shared" ca="1" si="176"/>
        <v>2023-11-14 11:08:09.09</v>
      </c>
      <c r="J5670">
        <v>82994</v>
      </c>
    </row>
    <row r="5671" spans="1:10" x14ac:dyDescent="0.25">
      <c r="A5671">
        <f t="shared" si="177"/>
        <v>100005669</v>
      </c>
      <c r="C5671" t="s">
        <v>3817</v>
      </c>
      <c r="E5671">
        <v>100008</v>
      </c>
      <c r="F5671">
        <v>1</v>
      </c>
      <c r="G5671" t="s">
        <v>11</v>
      </c>
      <c r="H5671" t="str">
        <f t="shared" ca="1" si="176"/>
        <v>2023-11-14 11:08:09.09</v>
      </c>
      <c r="J5671">
        <v>82994</v>
      </c>
    </row>
    <row r="5672" spans="1:10" x14ac:dyDescent="0.25">
      <c r="A5672">
        <f t="shared" si="177"/>
        <v>100005670</v>
      </c>
      <c r="C5672" t="s">
        <v>785</v>
      </c>
      <c r="E5672">
        <v>100008</v>
      </c>
      <c r="F5672">
        <v>1</v>
      </c>
      <c r="G5672" t="s">
        <v>11</v>
      </c>
      <c r="H5672" t="str">
        <f t="shared" ca="1" si="176"/>
        <v>2023-11-14 11:08:09.09</v>
      </c>
      <c r="J5672">
        <v>82994</v>
      </c>
    </row>
    <row r="5673" spans="1:10" x14ac:dyDescent="0.25">
      <c r="A5673">
        <f t="shared" si="177"/>
        <v>100005671</v>
      </c>
      <c r="C5673" t="s">
        <v>3818</v>
      </c>
      <c r="E5673">
        <v>100008</v>
      </c>
      <c r="F5673">
        <v>1</v>
      </c>
      <c r="G5673" t="s">
        <v>11</v>
      </c>
      <c r="H5673" t="str">
        <f t="shared" ca="1" si="176"/>
        <v>2023-11-14 11:08:09.09</v>
      </c>
      <c r="J5673">
        <v>82994</v>
      </c>
    </row>
    <row r="5674" spans="1:10" x14ac:dyDescent="0.25">
      <c r="A5674">
        <f t="shared" si="177"/>
        <v>100005672</v>
      </c>
      <c r="C5674" t="s">
        <v>3819</v>
      </c>
      <c r="E5674">
        <v>100008</v>
      </c>
      <c r="F5674">
        <v>1</v>
      </c>
      <c r="G5674" t="s">
        <v>11</v>
      </c>
      <c r="H5674" t="str">
        <f t="shared" ca="1" si="176"/>
        <v>2023-11-14 11:08:09.09</v>
      </c>
      <c r="J5674">
        <v>82994</v>
      </c>
    </row>
    <row r="5675" spans="1:10" x14ac:dyDescent="0.25">
      <c r="A5675">
        <f t="shared" si="177"/>
        <v>100005673</v>
      </c>
      <c r="C5675" t="s">
        <v>3820</v>
      </c>
      <c r="E5675">
        <v>100008</v>
      </c>
      <c r="F5675">
        <v>1</v>
      </c>
      <c r="G5675" t="s">
        <v>11</v>
      </c>
      <c r="H5675" t="str">
        <f t="shared" ca="1" si="176"/>
        <v>2023-11-14 11:08:09.09</v>
      </c>
      <c r="J5675">
        <v>82994</v>
      </c>
    </row>
    <row r="5676" spans="1:10" x14ac:dyDescent="0.25">
      <c r="A5676">
        <f t="shared" si="177"/>
        <v>100005674</v>
      </c>
      <c r="C5676" t="s">
        <v>3821</v>
      </c>
      <c r="E5676">
        <v>100008</v>
      </c>
      <c r="F5676">
        <v>1</v>
      </c>
      <c r="G5676" t="s">
        <v>11</v>
      </c>
      <c r="H5676" t="str">
        <f t="shared" ca="1" si="176"/>
        <v>2023-11-14 11:08:09.09</v>
      </c>
      <c r="J5676">
        <v>82994</v>
      </c>
    </row>
    <row r="5677" spans="1:10" x14ac:dyDescent="0.25">
      <c r="A5677">
        <f t="shared" si="177"/>
        <v>100005675</v>
      </c>
      <c r="C5677" t="s">
        <v>3822</v>
      </c>
      <c r="E5677">
        <v>100008</v>
      </c>
      <c r="F5677">
        <v>1</v>
      </c>
      <c r="G5677" t="s">
        <v>11</v>
      </c>
      <c r="H5677" t="str">
        <f t="shared" ca="1" si="176"/>
        <v>2023-11-14 11:08:09.09</v>
      </c>
      <c r="J5677">
        <v>82994</v>
      </c>
    </row>
    <row r="5678" spans="1:10" x14ac:dyDescent="0.25">
      <c r="A5678">
        <f t="shared" si="177"/>
        <v>100005676</v>
      </c>
      <c r="C5678" t="s">
        <v>3823</v>
      </c>
      <c r="E5678">
        <v>100008</v>
      </c>
      <c r="F5678">
        <v>1</v>
      </c>
      <c r="G5678" t="s">
        <v>11</v>
      </c>
      <c r="H5678" t="str">
        <f t="shared" ca="1" si="176"/>
        <v>2023-11-14 11:08:09.09</v>
      </c>
      <c r="J5678">
        <v>82994</v>
      </c>
    </row>
    <row r="5679" spans="1:10" x14ac:dyDescent="0.25">
      <c r="A5679">
        <f t="shared" si="177"/>
        <v>100005677</v>
      </c>
      <c r="C5679" t="s">
        <v>3824</v>
      </c>
      <c r="E5679">
        <v>100049</v>
      </c>
      <c r="F5679">
        <v>1</v>
      </c>
      <c r="G5679" t="s">
        <v>11</v>
      </c>
      <c r="H5679" t="str">
        <f t="shared" ca="1" si="176"/>
        <v>2023-11-14 11:08:09.09</v>
      </c>
      <c r="J5679">
        <v>82994</v>
      </c>
    </row>
    <row r="5680" spans="1:10" x14ac:dyDescent="0.25">
      <c r="A5680">
        <f t="shared" si="177"/>
        <v>100005678</v>
      </c>
      <c r="C5680" t="s">
        <v>3825</v>
      </c>
      <c r="E5680">
        <v>100008</v>
      </c>
      <c r="F5680">
        <v>1</v>
      </c>
      <c r="G5680" t="s">
        <v>11</v>
      </c>
      <c r="H5680" t="str">
        <f t="shared" ca="1" si="176"/>
        <v>2023-11-14 11:08:09.09</v>
      </c>
      <c r="J5680">
        <v>82994</v>
      </c>
    </row>
    <row r="5681" spans="1:10" x14ac:dyDescent="0.25">
      <c r="A5681">
        <f t="shared" si="177"/>
        <v>100005679</v>
      </c>
      <c r="C5681" t="s">
        <v>2178</v>
      </c>
      <c r="E5681">
        <v>100008</v>
      </c>
      <c r="F5681">
        <v>1</v>
      </c>
      <c r="G5681" t="s">
        <v>11</v>
      </c>
      <c r="H5681" t="str">
        <f t="shared" ca="1" si="176"/>
        <v>2023-11-14 11:08:09.09</v>
      </c>
      <c r="J5681">
        <v>82994</v>
      </c>
    </row>
    <row r="5682" spans="1:10" x14ac:dyDescent="0.25">
      <c r="A5682">
        <f t="shared" si="177"/>
        <v>100005680</v>
      </c>
      <c r="C5682" t="s">
        <v>3826</v>
      </c>
      <c r="E5682">
        <v>100008</v>
      </c>
      <c r="F5682">
        <v>1</v>
      </c>
      <c r="G5682" t="s">
        <v>11</v>
      </c>
      <c r="H5682" t="str">
        <f t="shared" ca="1" si="176"/>
        <v>2023-11-14 11:08:09.09</v>
      </c>
      <c r="J5682">
        <v>82994</v>
      </c>
    </row>
    <row r="5683" spans="1:10" x14ac:dyDescent="0.25">
      <c r="A5683">
        <f t="shared" si="177"/>
        <v>100005681</v>
      </c>
      <c r="C5683" t="s">
        <v>3827</v>
      </c>
      <c r="E5683">
        <v>100008</v>
      </c>
      <c r="F5683">
        <v>1</v>
      </c>
      <c r="G5683" t="s">
        <v>11</v>
      </c>
      <c r="H5683" t="str">
        <f t="shared" ca="1" si="176"/>
        <v>2023-11-14 11:08:09.09</v>
      </c>
      <c r="J5683">
        <v>82994</v>
      </c>
    </row>
    <row r="5684" spans="1:10" x14ac:dyDescent="0.25">
      <c r="A5684">
        <f t="shared" si="177"/>
        <v>100005682</v>
      </c>
      <c r="C5684" t="s">
        <v>3827</v>
      </c>
      <c r="E5684">
        <v>100008</v>
      </c>
      <c r="F5684">
        <v>1</v>
      </c>
      <c r="G5684" t="s">
        <v>11</v>
      </c>
      <c r="H5684" t="str">
        <f t="shared" ca="1" si="176"/>
        <v>2023-11-14 11:08:09.09</v>
      </c>
      <c r="J5684">
        <v>82994</v>
      </c>
    </row>
    <row r="5685" spans="1:10" x14ac:dyDescent="0.25">
      <c r="A5685">
        <f t="shared" si="177"/>
        <v>100005683</v>
      </c>
      <c r="C5685" t="s">
        <v>3709</v>
      </c>
      <c r="E5685">
        <v>100008</v>
      </c>
      <c r="F5685">
        <v>1</v>
      </c>
      <c r="G5685" t="s">
        <v>11</v>
      </c>
      <c r="H5685" t="str">
        <f t="shared" ca="1" si="176"/>
        <v>2023-11-14 11:08:09.09</v>
      </c>
      <c r="J5685">
        <v>82994</v>
      </c>
    </row>
    <row r="5686" spans="1:10" x14ac:dyDescent="0.25">
      <c r="A5686">
        <f t="shared" si="177"/>
        <v>100005684</v>
      </c>
      <c r="C5686" t="s">
        <v>3709</v>
      </c>
      <c r="E5686">
        <v>100008</v>
      </c>
      <c r="F5686">
        <v>1</v>
      </c>
      <c r="G5686" t="s">
        <v>11</v>
      </c>
      <c r="H5686" t="str">
        <f t="shared" ca="1" si="176"/>
        <v>2023-11-14 11:08:09.09</v>
      </c>
      <c r="J5686">
        <v>82994</v>
      </c>
    </row>
    <row r="5687" spans="1:10" x14ac:dyDescent="0.25">
      <c r="A5687">
        <f t="shared" si="177"/>
        <v>100005685</v>
      </c>
      <c r="C5687" t="s">
        <v>320</v>
      </c>
      <c r="E5687">
        <v>100008</v>
      </c>
      <c r="F5687">
        <v>1</v>
      </c>
      <c r="G5687" t="s">
        <v>11</v>
      </c>
      <c r="H5687" t="str">
        <f t="shared" ca="1" si="176"/>
        <v>2023-11-14 11:08:09.09</v>
      </c>
      <c r="J5687">
        <v>82994</v>
      </c>
    </row>
    <row r="5688" spans="1:10" x14ac:dyDescent="0.25">
      <c r="A5688">
        <f t="shared" si="177"/>
        <v>100005686</v>
      </c>
      <c r="C5688" t="s">
        <v>3828</v>
      </c>
      <c r="E5688">
        <v>100008</v>
      </c>
      <c r="F5688">
        <v>1</v>
      </c>
      <c r="G5688" t="s">
        <v>11</v>
      </c>
      <c r="H5688" t="str">
        <f t="shared" ca="1" si="176"/>
        <v>2023-11-14 11:08:09.09</v>
      </c>
      <c r="J5688">
        <v>82994</v>
      </c>
    </row>
    <row r="5689" spans="1:10" x14ac:dyDescent="0.25">
      <c r="A5689">
        <f t="shared" si="177"/>
        <v>100005687</v>
      </c>
      <c r="C5689" t="s">
        <v>3829</v>
      </c>
      <c r="E5689">
        <v>100008</v>
      </c>
      <c r="F5689">
        <v>1</v>
      </c>
      <c r="G5689" t="s">
        <v>11</v>
      </c>
      <c r="H5689" t="str">
        <f t="shared" ca="1" si="176"/>
        <v>2023-11-14 11:08:09.09</v>
      </c>
      <c r="J5689">
        <v>82994</v>
      </c>
    </row>
    <row r="5690" spans="1:10" x14ac:dyDescent="0.25">
      <c r="A5690">
        <f t="shared" si="177"/>
        <v>100005688</v>
      </c>
      <c r="C5690" t="s">
        <v>3830</v>
      </c>
      <c r="E5690">
        <v>100008</v>
      </c>
      <c r="F5690">
        <v>1</v>
      </c>
      <c r="G5690" t="s">
        <v>11</v>
      </c>
      <c r="H5690" t="str">
        <f t="shared" ca="1" si="176"/>
        <v>2023-11-14 11:08:09.09</v>
      </c>
      <c r="J5690">
        <v>82994</v>
      </c>
    </row>
    <row r="5691" spans="1:10" x14ac:dyDescent="0.25">
      <c r="A5691">
        <f t="shared" si="177"/>
        <v>100005689</v>
      </c>
      <c r="C5691" t="s">
        <v>3831</v>
      </c>
      <c r="E5691">
        <v>100008</v>
      </c>
      <c r="F5691">
        <v>1</v>
      </c>
      <c r="G5691" t="s">
        <v>11</v>
      </c>
      <c r="H5691" t="str">
        <f t="shared" ca="1" si="176"/>
        <v>2023-11-14 11:08:09.09</v>
      </c>
      <c r="J5691">
        <v>82994</v>
      </c>
    </row>
    <row r="5692" spans="1:10" x14ac:dyDescent="0.25">
      <c r="A5692">
        <f t="shared" si="177"/>
        <v>100005690</v>
      </c>
      <c r="C5692" t="s">
        <v>3832</v>
      </c>
      <c r="E5692">
        <v>100008</v>
      </c>
      <c r="F5692">
        <v>1</v>
      </c>
      <c r="G5692" t="s">
        <v>11</v>
      </c>
      <c r="H5692" t="str">
        <f t="shared" ca="1" si="176"/>
        <v>2023-11-14 11:08:09.09</v>
      </c>
      <c r="J5692">
        <v>82994</v>
      </c>
    </row>
    <row r="5693" spans="1:10" x14ac:dyDescent="0.25">
      <c r="A5693">
        <f t="shared" si="177"/>
        <v>100005691</v>
      </c>
      <c r="C5693" t="s">
        <v>3833</v>
      </c>
      <c r="E5693">
        <v>100008</v>
      </c>
      <c r="F5693">
        <v>1</v>
      </c>
      <c r="G5693" t="s">
        <v>11</v>
      </c>
      <c r="H5693" t="str">
        <f t="shared" ca="1" si="176"/>
        <v>2023-11-14 11:08:09.09</v>
      </c>
      <c r="J5693">
        <v>82994</v>
      </c>
    </row>
    <row r="5694" spans="1:10" x14ac:dyDescent="0.25">
      <c r="A5694">
        <f t="shared" si="177"/>
        <v>100005692</v>
      </c>
      <c r="C5694" t="s">
        <v>3834</v>
      </c>
      <c r="E5694">
        <v>100008</v>
      </c>
      <c r="F5694">
        <v>1</v>
      </c>
      <c r="G5694" t="s">
        <v>11</v>
      </c>
      <c r="H5694" t="str">
        <f t="shared" ca="1" si="176"/>
        <v>2023-11-14 11:08:09.09</v>
      </c>
      <c r="J5694">
        <v>82994</v>
      </c>
    </row>
    <row r="5695" spans="1:10" x14ac:dyDescent="0.25">
      <c r="A5695">
        <f t="shared" si="177"/>
        <v>100005693</v>
      </c>
      <c r="C5695" t="s">
        <v>3835</v>
      </c>
      <c r="E5695">
        <v>100008</v>
      </c>
      <c r="F5695">
        <v>1</v>
      </c>
      <c r="G5695" t="s">
        <v>11</v>
      </c>
      <c r="H5695" t="str">
        <f t="shared" ca="1" si="176"/>
        <v>2023-11-14 11:08:09.09</v>
      </c>
      <c r="J5695">
        <v>82994</v>
      </c>
    </row>
    <row r="5696" spans="1:10" x14ac:dyDescent="0.25">
      <c r="A5696">
        <f t="shared" si="177"/>
        <v>100005694</v>
      </c>
      <c r="C5696" t="s">
        <v>3836</v>
      </c>
      <c r="E5696">
        <v>100008</v>
      </c>
      <c r="F5696">
        <v>1</v>
      </c>
      <c r="G5696" t="s">
        <v>11</v>
      </c>
      <c r="H5696" t="str">
        <f t="shared" ca="1" si="176"/>
        <v>2023-11-14 11:08:09.09</v>
      </c>
      <c r="J5696">
        <v>82994</v>
      </c>
    </row>
    <row r="5697" spans="1:10" x14ac:dyDescent="0.25">
      <c r="A5697">
        <f t="shared" si="177"/>
        <v>100005695</v>
      </c>
      <c r="C5697" t="s">
        <v>3837</v>
      </c>
      <c r="E5697">
        <v>100008</v>
      </c>
      <c r="F5697">
        <v>1</v>
      </c>
      <c r="G5697" t="s">
        <v>11</v>
      </c>
      <c r="H5697" t="str">
        <f t="shared" ca="1" si="176"/>
        <v>2023-11-14 11:08:09.09</v>
      </c>
      <c r="J5697">
        <v>82994</v>
      </c>
    </row>
    <row r="5698" spans="1:10" x14ac:dyDescent="0.25">
      <c r="A5698">
        <f t="shared" si="177"/>
        <v>100005696</v>
      </c>
      <c r="C5698" t="s">
        <v>3838</v>
      </c>
      <c r="E5698">
        <v>100008</v>
      </c>
      <c r="F5698">
        <v>1</v>
      </c>
      <c r="G5698" t="s">
        <v>11</v>
      </c>
      <c r="H5698" t="str">
        <f t="shared" ca="1" si="176"/>
        <v>2023-11-14 11:08:09.09</v>
      </c>
      <c r="J5698">
        <v>82994</v>
      </c>
    </row>
    <row r="5699" spans="1:10" x14ac:dyDescent="0.25">
      <c r="A5699">
        <f t="shared" si="177"/>
        <v>100005697</v>
      </c>
      <c r="C5699" t="s">
        <v>3652</v>
      </c>
      <c r="E5699">
        <v>100049</v>
      </c>
      <c r="F5699">
        <v>1</v>
      </c>
      <c r="G5699" t="s">
        <v>11</v>
      </c>
      <c r="H5699" t="str">
        <f t="shared" ref="H5699:H5762" ca="1" si="178" xml:space="preserve"> TEXT(NOW(), "yyyy-MM-dd HH:mm:ss.SSS")</f>
        <v>2023-11-14 11:08:09.09</v>
      </c>
      <c r="J5699">
        <v>82994</v>
      </c>
    </row>
    <row r="5700" spans="1:10" x14ac:dyDescent="0.25">
      <c r="A5700">
        <f t="shared" ref="A5700:A5763" si="179">A5699+1</f>
        <v>100005698</v>
      </c>
      <c r="C5700" t="s">
        <v>3839</v>
      </c>
      <c r="E5700">
        <v>100008</v>
      </c>
      <c r="F5700">
        <v>1</v>
      </c>
      <c r="G5700" t="s">
        <v>11</v>
      </c>
      <c r="H5700" t="str">
        <f t="shared" ca="1" si="178"/>
        <v>2023-11-14 11:08:09.09</v>
      </c>
      <c r="J5700">
        <v>82994</v>
      </c>
    </row>
    <row r="5701" spans="1:10" x14ac:dyDescent="0.25">
      <c r="A5701">
        <f t="shared" si="179"/>
        <v>100005699</v>
      </c>
      <c r="C5701" t="s">
        <v>3840</v>
      </c>
      <c r="E5701">
        <v>100008</v>
      </c>
      <c r="F5701">
        <v>1</v>
      </c>
      <c r="G5701" t="s">
        <v>11</v>
      </c>
      <c r="H5701" t="str">
        <f t="shared" ca="1" si="178"/>
        <v>2023-11-14 11:08:09.09</v>
      </c>
      <c r="J5701">
        <v>82994</v>
      </c>
    </row>
    <row r="5702" spans="1:10" x14ac:dyDescent="0.25">
      <c r="A5702">
        <f t="shared" si="179"/>
        <v>100005700</v>
      </c>
      <c r="C5702" t="s">
        <v>3841</v>
      </c>
      <c r="E5702">
        <v>100008</v>
      </c>
      <c r="F5702">
        <v>1</v>
      </c>
      <c r="G5702" t="s">
        <v>11</v>
      </c>
      <c r="H5702" t="str">
        <f t="shared" ca="1" si="178"/>
        <v>2023-11-14 11:08:09.09</v>
      </c>
      <c r="J5702">
        <v>82994</v>
      </c>
    </row>
    <row r="5703" spans="1:10" x14ac:dyDescent="0.25">
      <c r="A5703">
        <f t="shared" si="179"/>
        <v>100005701</v>
      </c>
      <c r="C5703" t="s">
        <v>3842</v>
      </c>
      <c r="E5703">
        <v>100008</v>
      </c>
      <c r="F5703">
        <v>1</v>
      </c>
      <c r="G5703" t="s">
        <v>11</v>
      </c>
      <c r="H5703" t="str">
        <f t="shared" ca="1" si="178"/>
        <v>2023-11-14 11:08:09.09</v>
      </c>
      <c r="J5703">
        <v>82994</v>
      </c>
    </row>
    <row r="5704" spans="1:10" x14ac:dyDescent="0.25">
      <c r="A5704">
        <f t="shared" si="179"/>
        <v>100005702</v>
      </c>
      <c r="C5704" t="s">
        <v>3843</v>
      </c>
      <c r="E5704">
        <v>100008</v>
      </c>
      <c r="F5704">
        <v>1</v>
      </c>
      <c r="G5704" t="s">
        <v>11</v>
      </c>
      <c r="H5704" t="str">
        <f t="shared" ca="1" si="178"/>
        <v>2023-11-14 11:08:09.09</v>
      </c>
      <c r="J5704">
        <v>82994</v>
      </c>
    </row>
    <row r="5705" spans="1:10" x14ac:dyDescent="0.25">
      <c r="A5705">
        <f t="shared" si="179"/>
        <v>100005703</v>
      </c>
      <c r="C5705" t="s">
        <v>3844</v>
      </c>
      <c r="E5705">
        <v>100008</v>
      </c>
      <c r="F5705">
        <v>1</v>
      </c>
      <c r="G5705" t="s">
        <v>11</v>
      </c>
      <c r="H5705" t="str">
        <f t="shared" ca="1" si="178"/>
        <v>2023-11-14 11:08:09.09</v>
      </c>
      <c r="J5705">
        <v>82994</v>
      </c>
    </row>
    <row r="5706" spans="1:10" x14ac:dyDescent="0.25">
      <c r="A5706">
        <f t="shared" si="179"/>
        <v>100005704</v>
      </c>
      <c r="C5706" t="s">
        <v>3845</v>
      </c>
      <c r="E5706">
        <v>100008</v>
      </c>
      <c r="F5706">
        <v>1</v>
      </c>
      <c r="G5706" t="s">
        <v>11</v>
      </c>
      <c r="H5706" t="str">
        <f t="shared" ca="1" si="178"/>
        <v>2023-11-14 11:08:09.09</v>
      </c>
      <c r="J5706">
        <v>82994</v>
      </c>
    </row>
    <row r="5707" spans="1:10" x14ac:dyDescent="0.25">
      <c r="A5707">
        <f t="shared" si="179"/>
        <v>100005705</v>
      </c>
      <c r="C5707" t="s">
        <v>3846</v>
      </c>
      <c r="E5707">
        <v>100008</v>
      </c>
      <c r="F5707">
        <v>1</v>
      </c>
      <c r="G5707" t="s">
        <v>11</v>
      </c>
      <c r="H5707" t="str">
        <f t="shared" ca="1" si="178"/>
        <v>2023-11-14 11:08:09.09</v>
      </c>
      <c r="J5707">
        <v>82994</v>
      </c>
    </row>
    <row r="5708" spans="1:10" x14ac:dyDescent="0.25">
      <c r="A5708">
        <f t="shared" si="179"/>
        <v>100005706</v>
      </c>
      <c r="C5708" t="s">
        <v>3847</v>
      </c>
      <c r="E5708">
        <v>100008</v>
      </c>
      <c r="F5708">
        <v>1</v>
      </c>
      <c r="G5708" t="s">
        <v>11</v>
      </c>
      <c r="H5708" t="str">
        <f t="shared" ca="1" si="178"/>
        <v>2023-11-14 11:08:09.09</v>
      </c>
      <c r="J5708">
        <v>82994</v>
      </c>
    </row>
    <row r="5709" spans="1:10" x14ac:dyDescent="0.25">
      <c r="A5709">
        <f t="shared" si="179"/>
        <v>100005707</v>
      </c>
      <c r="C5709" t="s">
        <v>142</v>
      </c>
      <c r="E5709">
        <v>100008</v>
      </c>
      <c r="F5709">
        <v>1</v>
      </c>
      <c r="G5709" t="s">
        <v>11</v>
      </c>
      <c r="H5709" t="str">
        <f t="shared" ca="1" si="178"/>
        <v>2023-11-14 11:08:09.09</v>
      </c>
      <c r="J5709">
        <v>82994</v>
      </c>
    </row>
    <row r="5710" spans="1:10" x14ac:dyDescent="0.25">
      <c r="A5710">
        <f t="shared" si="179"/>
        <v>100005708</v>
      </c>
      <c r="C5710" t="s">
        <v>81</v>
      </c>
      <c r="E5710">
        <v>100008</v>
      </c>
      <c r="F5710">
        <v>1</v>
      </c>
      <c r="G5710" t="s">
        <v>11</v>
      </c>
      <c r="H5710" t="str">
        <f t="shared" ca="1" si="178"/>
        <v>2023-11-14 11:08:09.09</v>
      </c>
      <c r="J5710">
        <v>82994</v>
      </c>
    </row>
    <row r="5711" spans="1:10" x14ac:dyDescent="0.25">
      <c r="A5711">
        <f t="shared" si="179"/>
        <v>100005709</v>
      </c>
      <c r="C5711" t="s">
        <v>3848</v>
      </c>
      <c r="E5711">
        <v>100008</v>
      </c>
      <c r="F5711">
        <v>1</v>
      </c>
      <c r="G5711" t="s">
        <v>11</v>
      </c>
      <c r="H5711" t="str">
        <f t="shared" ca="1" si="178"/>
        <v>2023-11-14 11:08:09.09</v>
      </c>
      <c r="J5711">
        <v>82994</v>
      </c>
    </row>
    <row r="5712" spans="1:10" x14ac:dyDescent="0.25">
      <c r="A5712">
        <f t="shared" si="179"/>
        <v>100005710</v>
      </c>
      <c r="C5712" t="s">
        <v>3849</v>
      </c>
      <c r="E5712">
        <v>100008</v>
      </c>
      <c r="F5712">
        <v>1</v>
      </c>
      <c r="G5712" t="s">
        <v>11</v>
      </c>
      <c r="H5712" t="str">
        <f t="shared" ca="1" si="178"/>
        <v>2023-11-14 11:08:09.09</v>
      </c>
      <c r="J5712">
        <v>82994</v>
      </c>
    </row>
    <row r="5713" spans="1:10" x14ac:dyDescent="0.25">
      <c r="A5713">
        <f t="shared" si="179"/>
        <v>100005711</v>
      </c>
      <c r="C5713" t="s">
        <v>3850</v>
      </c>
      <c r="E5713">
        <v>100008</v>
      </c>
      <c r="F5713">
        <v>1</v>
      </c>
      <c r="G5713" t="s">
        <v>11</v>
      </c>
      <c r="H5713" t="str">
        <f t="shared" ca="1" si="178"/>
        <v>2023-11-14 11:08:09.09</v>
      </c>
      <c r="J5713">
        <v>82994</v>
      </c>
    </row>
    <row r="5714" spans="1:10" x14ac:dyDescent="0.25">
      <c r="A5714">
        <f t="shared" si="179"/>
        <v>100005712</v>
      </c>
      <c r="C5714" t="s">
        <v>3850</v>
      </c>
      <c r="E5714">
        <v>100008</v>
      </c>
      <c r="F5714">
        <v>1</v>
      </c>
      <c r="G5714" t="s">
        <v>11</v>
      </c>
      <c r="H5714" t="str">
        <f t="shared" ca="1" si="178"/>
        <v>2023-11-14 11:08:09.09</v>
      </c>
      <c r="J5714">
        <v>82994</v>
      </c>
    </row>
    <row r="5715" spans="1:10" x14ac:dyDescent="0.25">
      <c r="A5715">
        <f t="shared" si="179"/>
        <v>100005713</v>
      </c>
      <c r="C5715" t="s">
        <v>3851</v>
      </c>
      <c r="E5715">
        <v>100001</v>
      </c>
      <c r="F5715">
        <v>1</v>
      </c>
      <c r="G5715" t="s">
        <v>11</v>
      </c>
      <c r="H5715" t="str">
        <f t="shared" ca="1" si="178"/>
        <v>2023-11-14 11:08:09.09</v>
      </c>
      <c r="J5715">
        <v>82996</v>
      </c>
    </row>
    <row r="5716" spans="1:10" x14ac:dyDescent="0.25">
      <c r="A5716">
        <f t="shared" si="179"/>
        <v>100005714</v>
      </c>
      <c r="C5716" t="s">
        <v>3852</v>
      </c>
      <c r="E5716">
        <v>100001</v>
      </c>
      <c r="F5716">
        <v>1</v>
      </c>
      <c r="G5716" t="s">
        <v>11</v>
      </c>
      <c r="H5716" t="str">
        <f t="shared" ca="1" si="178"/>
        <v>2023-11-14 11:08:09.09</v>
      </c>
      <c r="J5716">
        <v>82996</v>
      </c>
    </row>
    <row r="5717" spans="1:10" x14ac:dyDescent="0.25">
      <c r="A5717">
        <f t="shared" si="179"/>
        <v>100005715</v>
      </c>
      <c r="C5717" t="s">
        <v>3853</v>
      </c>
      <c r="E5717">
        <v>100001</v>
      </c>
      <c r="F5717">
        <v>1</v>
      </c>
      <c r="G5717" t="s">
        <v>11</v>
      </c>
      <c r="H5717" t="str">
        <f t="shared" ca="1" si="178"/>
        <v>2023-11-14 11:08:09.09</v>
      </c>
      <c r="J5717">
        <v>82996</v>
      </c>
    </row>
    <row r="5718" spans="1:10" x14ac:dyDescent="0.25">
      <c r="A5718">
        <f t="shared" si="179"/>
        <v>100005716</v>
      </c>
      <c r="C5718" t="s">
        <v>3854</v>
      </c>
      <c r="E5718">
        <v>100001</v>
      </c>
      <c r="F5718">
        <v>1</v>
      </c>
      <c r="G5718" t="s">
        <v>11</v>
      </c>
      <c r="H5718" t="str">
        <f t="shared" ca="1" si="178"/>
        <v>2023-11-14 11:08:09.09</v>
      </c>
      <c r="J5718">
        <v>82996</v>
      </c>
    </row>
    <row r="5719" spans="1:10" x14ac:dyDescent="0.25">
      <c r="A5719">
        <f t="shared" si="179"/>
        <v>100005717</v>
      </c>
      <c r="C5719" t="s">
        <v>1505</v>
      </c>
      <c r="E5719">
        <v>100002</v>
      </c>
      <c r="F5719">
        <v>1</v>
      </c>
      <c r="G5719" t="s">
        <v>11</v>
      </c>
      <c r="H5719" t="str">
        <f t="shared" ca="1" si="178"/>
        <v>2023-11-14 11:08:09.09</v>
      </c>
      <c r="J5719">
        <v>82996</v>
      </c>
    </row>
    <row r="5720" spans="1:10" x14ac:dyDescent="0.25">
      <c r="A5720">
        <f t="shared" si="179"/>
        <v>100005718</v>
      </c>
      <c r="C5720" t="s">
        <v>3855</v>
      </c>
      <c r="E5720">
        <v>100002</v>
      </c>
      <c r="F5720">
        <v>1</v>
      </c>
      <c r="G5720" t="s">
        <v>11</v>
      </c>
      <c r="H5720" t="str">
        <f t="shared" ca="1" si="178"/>
        <v>2023-11-14 11:08:09.09</v>
      </c>
      <c r="J5720">
        <v>82996</v>
      </c>
    </row>
    <row r="5721" spans="1:10" x14ac:dyDescent="0.25">
      <c r="A5721">
        <f t="shared" si="179"/>
        <v>100005719</v>
      </c>
      <c r="C5721" t="s">
        <v>3855</v>
      </c>
      <c r="E5721">
        <v>100002</v>
      </c>
      <c r="F5721">
        <v>1</v>
      </c>
      <c r="G5721" t="s">
        <v>11</v>
      </c>
      <c r="H5721" t="str">
        <f t="shared" ca="1" si="178"/>
        <v>2023-11-14 11:08:09.09</v>
      </c>
      <c r="J5721">
        <v>82996</v>
      </c>
    </row>
    <row r="5722" spans="1:10" x14ac:dyDescent="0.25">
      <c r="A5722">
        <f t="shared" si="179"/>
        <v>100005720</v>
      </c>
      <c r="C5722" t="s">
        <v>3856</v>
      </c>
      <c r="E5722">
        <v>100001</v>
      </c>
      <c r="F5722">
        <v>1</v>
      </c>
      <c r="G5722" t="s">
        <v>11</v>
      </c>
      <c r="H5722" t="str">
        <f t="shared" ca="1" si="178"/>
        <v>2023-11-14 11:08:09.09</v>
      </c>
      <c r="J5722">
        <v>82996</v>
      </c>
    </row>
    <row r="5723" spans="1:10" x14ac:dyDescent="0.25">
      <c r="A5723">
        <f t="shared" si="179"/>
        <v>100005721</v>
      </c>
      <c r="C5723" t="s">
        <v>3856</v>
      </c>
      <c r="E5723">
        <v>100001</v>
      </c>
      <c r="F5723">
        <v>1</v>
      </c>
      <c r="G5723" t="s">
        <v>11</v>
      </c>
      <c r="H5723" t="str">
        <f t="shared" ca="1" si="178"/>
        <v>2023-11-14 11:08:09.09</v>
      </c>
      <c r="J5723">
        <v>82996</v>
      </c>
    </row>
    <row r="5724" spans="1:10" x14ac:dyDescent="0.25">
      <c r="A5724">
        <f t="shared" si="179"/>
        <v>100005722</v>
      </c>
      <c r="C5724" t="s">
        <v>3856</v>
      </c>
      <c r="E5724">
        <v>100002</v>
      </c>
      <c r="F5724">
        <v>1</v>
      </c>
      <c r="G5724" t="s">
        <v>11</v>
      </c>
      <c r="H5724" t="str">
        <f t="shared" ca="1" si="178"/>
        <v>2023-11-14 11:08:09.09</v>
      </c>
      <c r="J5724">
        <v>82996</v>
      </c>
    </row>
    <row r="5725" spans="1:10" x14ac:dyDescent="0.25">
      <c r="A5725">
        <f t="shared" si="179"/>
        <v>100005723</v>
      </c>
      <c r="C5725" t="s">
        <v>3856</v>
      </c>
      <c r="E5725">
        <v>100002</v>
      </c>
      <c r="F5725">
        <v>1</v>
      </c>
      <c r="G5725" t="s">
        <v>11</v>
      </c>
      <c r="H5725" t="str">
        <f t="shared" ca="1" si="178"/>
        <v>2023-11-14 11:08:09.09</v>
      </c>
      <c r="J5725">
        <v>82996</v>
      </c>
    </row>
    <row r="5726" spans="1:10" x14ac:dyDescent="0.25">
      <c r="A5726">
        <f t="shared" si="179"/>
        <v>100005724</v>
      </c>
      <c r="C5726" t="s">
        <v>483</v>
      </c>
      <c r="E5726">
        <v>100001</v>
      </c>
      <c r="F5726">
        <v>1</v>
      </c>
      <c r="G5726" t="s">
        <v>11</v>
      </c>
      <c r="H5726" t="str">
        <f t="shared" ca="1" si="178"/>
        <v>2023-11-14 11:08:09.09</v>
      </c>
      <c r="J5726">
        <v>82996</v>
      </c>
    </row>
    <row r="5727" spans="1:10" x14ac:dyDescent="0.25">
      <c r="A5727">
        <f t="shared" si="179"/>
        <v>100005725</v>
      </c>
      <c r="C5727" t="s">
        <v>483</v>
      </c>
      <c r="E5727">
        <v>100001</v>
      </c>
      <c r="F5727">
        <v>1</v>
      </c>
      <c r="G5727" t="s">
        <v>11</v>
      </c>
      <c r="H5727" t="str">
        <f t="shared" ca="1" si="178"/>
        <v>2023-11-14 11:08:09.09</v>
      </c>
      <c r="J5727">
        <v>82996</v>
      </c>
    </row>
    <row r="5728" spans="1:10" x14ac:dyDescent="0.25">
      <c r="A5728">
        <f t="shared" si="179"/>
        <v>100005726</v>
      </c>
      <c r="C5728" t="s">
        <v>481</v>
      </c>
      <c r="E5728">
        <v>100001</v>
      </c>
      <c r="F5728">
        <v>1</v>
      </c>
      <c r="G5728" t="s">
        <v>11</v>
      </c>
      <c r="H5728" t="str">
        <f t="shared" ca="1" si="178"/>
        <v>2023-11-14 11:08:09.09</v>
      </c>
      <c r="J5728">
        <v>82996</v>
      </c>
    </row>
    <row r="5729" spans="1:10" x14ac:dyDescent="0.25">
      <c r="A5729">
        <f t="shared" si="179"/>
        <v>100005727</v>
      </c>
      <c r="C5729" t="s">
        <v>481</v>
      </c>
      <c r="E5729">
        <v>100001</v>
      </c>
      <c r="F5729">
        <v>1</v>
      </c>
      <c r="G5729" t="s">
        <v>11</v>
      </c>
      <c r="H5729" t="str">
        <f t="shared" ca="1" si="178"/>
        <v>2023-11-14 11:08:09.09</v>
      </c>
      <c r="J5729">
        <v>82996</v>
      </c>
    </row>
    <row r="5730" spans="1:10" x14ac:dyDescent="0.25">
      <c r="A5730">
        <f t="shared" si="179"/>
        <v>100005728</v>
      </c>
      <c r="C5730" t="s">
        <v>3857</v>
      </c>
      <c r="E5730">
        <v>100001</v>
      </c>
      <c r="F5730">
        <v>1</v>
      </c>
      <c r="G5730" t="s">
        <v>11</v>
      </c>
      <c r="H5730" t="str">
        <f t="shared" ca="1" si="178"/>
        <v>2023-11-14 11:08:09.09</v>
      </c>
      <c r="J5730">
        <v>82996</v>
      </c>
    </row>
    <row r="5731" spans="1:10" x14ac:dyDescent="0.25">
      <c r="A5731">
        <f t="shared" si="179"/>
        <v>100005729</v>
      </c>
      <c r="C5731" t="s">
        <v>3858</v>
      </c>
      <c r="E5731">
        <v>100001</v>
      </c>
      <c r="F5731">
        <v>1</v>
      </c>
      <c r="G5731" t="s">
        <v>11</v>
      </c>
      <c r="H5731" t="str">
        <f t="shared" ca="1" si="178"/>
        <v>2023-11-14 11:08:09.09</v>
      </c>
      <c r="J5731">
        <v>82996</v>
      </c>
    </row>
    <row r="5732" spans="1:10" x14ac:dyDescent="0.25">
      <c r="A5732">
        <f t="shared" si="179"/>
        <v>100005730</v>
      </c>
      <c r="C5732" t="s">
        <v>477</v>
      </c>
      <c r="E5732">
        <v>100001</v>
      </c>
      <c r="F5732">
        <v>1</v>
      </c>
      <c r="G5732" t="s">
        <v>11</v>
      </c>
      <c r="H5732" t="str">
        <f t="shared" ca="1" si="178"/>
        <v>2023-11-14 11:08:09.09</v>
      </c>
      <c r="J5732">
        <v>82996</v>
      </c>
    </row>
    <row r="5733" spans="1:10" x14ac:dyDescent="0.25">
      <c r="A5733">
        <f t="shared" si="179"/>
        <v>100005731</v>
      </c>
      <c r="C5733" t="s">
        <v>3859</v>
      </c>
      <c r="E5733">
        <v>100001</v>
      </c>
      <c r="F5733">
        <v>1</v>
      </c>
      <c r="G5733" t="s">
        <v>11</v>
      </c>
      <c r="H5733" t="str">
        <f t="shared" ca="1" si="178"/>
        <v>2023-11-14 11:08:09.09</v>
      </c>
      <c r="J5733">
        <v>82996</v>
      </c>
    </row>
    <row r="5734" spans="1:10" x14ac:dyDescent="0.25">
      <c r="A5734">
        <f t="shared" si="179"/>
        <v>100005732</v>
      </c>
      <c r="C5734" t="s">
        <v>3860</v>
      </c>
      <c r="E5734">
        <v>100002</v>
      </c>
      <c r="F5734">
        <v>1</v>
      </c>
      <c r="G5734" t="s">
        <v>11</v>
      </c>
      <c r="H5734" t="str">
        <f t="shared" ca="1" si="178"/>
        <v>2023-11-14 11:08:09.09</v>
      </c>
      <c r="J5734">
        <v>82996</v>
      </c>
    </row>
    <row r="5735" spans="1:10" x14ac:dyDescent="0.25">
      <c r="A5735">
        <f t="shared" si="179"/>
        <v>100005733</v>
      </c>
      <c r="C5735" t="s">
        <v>3860</v>
      </c>
      <c r="E5735">
        <v>100002</v>
      </c>
      <c r="F5735">
        <v>1</v>
      </c>
      <c r="G5735" t="s">
        <v>11</v>
      </c>
      <c r="H5735" t="str">
        <f t="shared" ca="1" si="178"/>
        <v>2023-11-14 11:08:09.09</v>
      </c>
      <c r="J5735">
        <v>82996</v>
      </c>
    </row>
    <row r="5736" spans="1:10" x14ac:dyDescent="0.25">
      <c r="A5736">
        <f t="shared" si="179"/>
        <v>100005734</v>
      </c>
      <c r="C5736" t="s">
        <v>3861</v>
      </c>
      <c r="E5736">
        <v>100001</v>
      </c>
      <c r="F5736">
        <v>1</v>
      </c>
      <c r="G5736" t="s">
        <v>11</v>
      </c>
      <c r="H5736" t="str">
        <f t="shared" ca="1" si="178"/>
        <v>2023-11-14 11:08:09.09</v>
      </c>
      <c r="J5736">
        <v>82996</v>
      </c>
    </row>
    <row r="5737" spans="1:10" x14ac:dyDescent="0.25">
      <c r="A5737">
        <f t="shared" si="179"/>
        <v>100005735</v>
      </c>
      <c r="C5737" t="s">
        <v>3862</v>
      </c>
      <c r="E5737">
        <v>100001</v>
      </c>
      <c r="F5737">
        <v>1</v>
      </c>
      <c r="G5737" t="s">
        <v>11</v>
      </c>
      <c r="H5737" t="str">
        <f t="shared" ca="1" si="178"/>
        <v>2023-11-14 11:08:09.09</v>
      </c>
      <c r="J5737">
        <v>82996</v>
      </c>
    </row>
    <row r="5738" spans="1:10" x14ac:dyDescent="0.25">
      <c r="A5738">
        <f t="shared" si="179"/>
        <v>100005736</v>
      </c>
      <c r="C5738" t="s">
        <v>1513</v>
      </c>
      <c r="E5738">
        <v>100002</v>
      </c>
      <c r="F5738">
        <v>1</v>
      </c>
      <c r="G5738" t="s">
        <v>11</v>
      </c>
      <c r="H5738" t="str">
        <f t="shared" ca="1" si="178"/>
        <v>2023-11-14 11:08:09.09</v>
      </c>
      <c r="J5738">
        <v>82996</v>
      </c>
    </row>
    <row r="5739" spans="1:10" x14ac:dyDescent="0.25">
      <c r="A5739">
        <f t="shared" si="179"/>
        <v>100005737</v>
      </c>
      <c r="C5739" t="s">
        <v>3863</v>
      </c>
      <c r="E5739">
        <v>100001</v>
      </c>
      <c r="F5739">
        <v>1</v>
      </c>
      <c r="G5739" t="s">
        <v>11</v>
      </c>
      <c r="H5739" t="str">
        <f t="shared" ca="1" si="178"/>
        <v>2023-11-14 11:08:09.09</v>
      </c>
      <c r="J5739">
        <v>82996</v>
      </c>
    </row>
    <row r="5740" spans="1:10" x14ac:dyDescent="0.25">
      <c r="A5740">
        <f t="shared" si="179"/>
        <v>100005738</v>
      </c>
      <c r="C5740" t="s">
        <v>1261</v>
      </c>
      <c r="E5740">
        <v>100001</v>
      </c>
      <c r="F5740">
        <v>1</v>
      </c>
      <c r="G5740" t="s">
        <v>11</v>
      </c>
      <c r="H5740" t="str">
        <f t="shared" ca="1" si="178"/>
        <v>2023-11-14 11:08:09.09</v>
      </c>
      <c r="J5740">
        <v>82996</v>
      </c>
    </row>
    <row r="5741" spans="1:10" x14ac:dyDescent="0.25">
      <c r="A5741">
        <f t="shared" si="179"/>
        <v>100005739</v>
      </c>
      <c r="C5741" t="s">
        <v>3864</v>
      </c>
      <c r="E5741">
        <v>100001</v>
      </c>
      <c r="F5741">
        <v>1</v>
      </c>
      <c r="G5741" t="s">
        <v>11</v>
      </c>
      <c r="H5741" t="str">
        <f t="shared" ca="1" si="178"/>
        <v>2023-11-14 11:08:09.09</v>
      </c>
      <c r="J5741">
        <v>82996</v>
      </c>
    </row>
    <row r="5742" spans="1:10" x14ac:dyDescent="0.25">
      <c r="A5742">
        <f t="shared" si="179"/>
        <v>100005740</v>
      </c>
      <c r="C5742" t="s">
        <v>3864</v>
      </c>
      <c r="E5742">
        <v>100001</v>
      </c>
      <c r="F5742">
        <v>1</v>
      </c>
      <c r="G5742" t="s">
        <v>11</v>
      </c>
      <c r="H5742" t="str">
        <f t="shared" ca="1" si="178"/>
        <v>2023-11-14 11:08:09.09</v>
      </c>
      <c r="J5742">
        <v>82996</v>
      </c>
    </row>
    <row r="5743" spans="1:10" x14ac:dyDescent="0.25">
      <c r="A5743">
        <f t="shared" si="179"/>
        <v>100005741</v>
      </c>
      <c r="C5743" t="s">
        <v>3865</v>
      </c>
      <c r="E5743">
        <v>100001</v>
      </c>
      <c r="F5743">
        <v>1</v>
      </c>
      <c r="G5743" t="s">
        <v>11</v>
      </c>
      <c r="H5743" t="str">
        <f t="shared" ca="1" si="178"/>
        <v>2023-11-14 11:08:09.09</v>
      </c>
      <c r="J5743">
        <v>82996</v>
      </c>
    </row>
    <row r="5744" spans="1:10" x14ac:dyDescent="0.25">
      <c r="A5744">
        <f t="shared" si="179"/>
        <v>100005742</v>
      </c>
      <c r="C5744" t="s">
        <v>3866</v>
      </c>
      <c r="E5744">
        <v>100001</v>
      </c>
      <c r="F5744">
        <v>1</v>
      </c>
      <c r="G5744" t="s">
        <v>11</v>
      </c>
      <c r="H5744" t="str">
        <f t="shared" ca="1" si="178"/>
        <v>2023-11-14 11:08:09.09</v>
      </c>
      <c r="J5744">
        <v>82996</v>
      </c>
    </row>
    <row r="5745" spans="1:10" x14ac:dyDescent="0.25">
      <c r="A5745">
        <f t="shared" si="179"/>
        <v>100005743</v>
      </c>
      <c r="C5745" t="s">
        <v>3866</v>
      </c>
      <c r="E5745">
        <v>100001</v>
      </c>
      <c r="F5745">
        <v>1</v>
      </c>
      <c r="G5745" t="s">
        <v>11</v>
      </c>
      <c r="H5745" t="str">
        <f t="shared" ca="1" si="178"/>
        <v>2023-11-14 11:08:09.09</v>
      </c>
      <c r="J5745">
        <v>82996</v>
      </c>
    </row>
    <row r="5746" spans="1:10" x14ac:dyDescent="0.25">
      <c r="A5746">
        <f t="shared" si="179"/>
        <v>100005744</v>
      </c>
      <c r="C5746" t="s">
        <v>3867</v>
      </c>
      <c r="E5746">
        <v>100001</v>
      </c>
      <c r="F5746">
        <v>1</v>
      </c>
      <c r="G5746" t="s">
        <v>11</v>
      </c>
      <c r="H5746" t="str">
        <f t="shared" ca="1" si="178"/>
        <v>2023-11-14 11:08:09.09</v>
      </c>
      <c r="J5746">
        <v>82996</v>
      </c>
    </row>
    <row r="5747" spans="1:10" x14ac:dyDescent="0.25">
      <c r="A5747">
        <f t="shared" si="179"/>
        <v>100005745</v>
      </c>
      <c r="C5747" t="s">
        <v>3868</v>
      </c>
      <c r="E5747">
        <v>100000</v>
      </c>
      <c r="F5747">
        <v>1</v>
      </c>
      <c r="G5747" t="s">
        <v>11</v>
      </c>
      <c r="H5747" t="str">
        <f t="shared" ca="1" si="178"/>
        <v>2023-11-14 11:08:09.09</v>
      </c>
      <c r="J5747">
        <v>82996</v>
      </c>
    </row>
    <row r="5748" spans="1:10" x14ac:dyDescent="0.25">
      <c r="A5748">
        <f t="shared" si="179"/>
        <v>100005746</v>
      </c>
      <c r="C5748" t="s">
        <v>3860</v>
      </c>
      <c r="E5748">
        <v>100001</v>
      </c>
      <c r="F5748">
        <v>1</v>
      </c>
      <c r="G5748" t="s">
        <v>11</v>
      </c>
      <c r="H5748" t="str">
        <f t="shared" ca="1" si="178"/>
        <v>2023-11-14 11:08:09.09</v>
      </c>
      <c r="J5748">
        <v>82996</v>
      </c>
    </row>
    <row r="5749" spans="1:10" x14ac:dyDescent="0.25">
      <c r="A5749">
        <f t="shared" si="179"/>
        <v>100005747</v>
      </c>
      <c r="C5749" t="s">
        <v>3860</v>
      </c>
      <c r="E5749">
        <v>100001</v>
      </c>
      <c r="F5749">
        <v>1</v>
      </c>
      <c r="G5749" t="s">
        <v>11</v>
      </c>
      <c r="H5749" t="str">
        <f t="shared" ca="1" si="178"/>
        <v>2023-11-14 11:08:09.09</v>
      </c>
      <c r="J5749">
        <v>82996</v>
      </c>
    </row>
    <row r="5750" spans="1:10" x14ac:dyDescent="0.25">
      <c r="A5750">
        <f t="shared" si="179"/>
        <v>100005748</v>
      </c>
      <c r="C5750" t="s">
        <v>1513</v>
      </c>
      <c r="E5750">
        <v>100000</v>
      </c>
      <c r="F5750">
        <v>1</v>
      </c>
      <c r="G5750" t="s">
        <v>11</v>
      </c>
      <c r="H5750" t="str">
        <f t="shared" ca="1" si="178"/>
        <v>2023-11-14 11:08:09.09</v>
      </c>
      <c r="J5750">
        <v>82996</v>
      </c>
    </row>
    <row r="5751" spans="1:10" x14ac:dyDescent="0.25">
      <c r="A5751">
        <f t="shared" si="179"/>
        <v>100005749</v>
      </c>
      <c r="C5751" t="s">
        <v>477</v>
      </c>
      <c r="E5751">
        <v>100002</v>
      </c>
      <c r="F5751">
        <v>1</v>
      </c>
      <c r="G5751" t="s">
        <v>11</v>
      </c>
      <c r="H5751" t="str">
        <f t="shared" ca="1" si="178"/>
        <v>2023-11-14 11:08:09.09</v>
      </c>
      <c r="J5751">
        <v>82996</v>
      </c>
    </row>
    <row r="5752" spans="1:10" x14ac:dyDescent="0.25">
      <c r="A5752">
        <f t="shared" si="179"/>
        <v>100005750</v>
      </c>
      <c r="C5752" t="s">
        <v>476</v>
      </c>
      <c r="E5752">
        <v>100001</v>
      </c>
      <c r="F5752">
        <v>1</v>
      </c>
      <c r="G5752" t="s">
        <v>11</v>
      </c>
      <c r="H5752" t="str">
        <f t="shared" ca="1" si="178"/>
        <v>2023-11-14 11:08:09.09</v>
      </c>
      <c r="J5752">
        <v>82996</v>
      </c>
    </row>
    <row r="5753" spans="1:10" x14ac:dyDescent="0.25">
      <c r="A5753">
        <f t="shared" si="179"/>
        <v>100005751</v>
      </c>
      <c r="C5753" t="s">
        <v>476</v>
      </c>
      <c r="E5753">
        <v>100001</v>
      </c>
      <c r="F5753">
        <v>1</v>
      </c>
      <c r="G5753" t="s">
        <v>11</v>
      </c>
      <c r="H5753" t="str">
        <f t="shared" ca="1" si="178"/>
        <v>2023-11-14 11:08:09.09</v>
      </c>
      <c r="J5753">
        <v>82996</v>
      </c>
    </row>
    <row r="5754" spans="1:10" x14ac:dyDescent="0.25">
      <c r="A5754">
        <f t="shared" si="179"/>
        <v>100005752</v>
      </c>
      <c r="C5754" t="s">
        <v>3869</v>
      </c>
      <c r="E5754">
        <v>100001</v>
      </c>
      <c r="F5754">
        <v>1</v>
      </c>
      <c r="G5754" t="s">
        <v>11</v>
      </c>
      <c r="H5754" t="str">
        <f t="shared" ca="1" si="178"/>
        <v>2023-11-14 11:08:09.09</v>
      </c>
      <c r="J5754">
        <v>82996</v>
      </c>
    </row>
    <row r="5755" spans="1:10" x14ac:dyDescent="0.25">
      <c r="A5755">
        <f t="shared" si="179"/>
        <v>100005753</v>
      </c>
      <c r="C5755" t="s">
        <v>3869</v>
      </c>
      <c r="E5755">
        <v>100001</v>
      </c>
      <c r="F5755">
        <v>1</v>
      </c>
      <c r="G5755" t="s">
        <v>11</v>
      </c>
      <c r="H5755" t="str">
        <f t="shared" ca="1" si="178"/>
        <v>2023-11-14 11:08:09.09</v>
      </c>
      <c r="J5755">
        <v>82996</v>
      </c>
    </row>
    <row r="5756" spans="1:10" x14ac:dyDescent="0.25">
      <c r="A5756">
        <f t="shared" si="179"/>
        <v>100005754</v>
      </c>
      <c r="C5756" t="s">
        <v>3869</v>
      </c>
      <c r="E5756">
        <v>100002</v>
      </c>
      <c r="F5756">
        <v>1</v>
      </c>
      <c r="G5756" t="s">
        <v>11</v>
      </c>
      <c r="H5756" t="str">
        <f t="shared" ca="1" si="178"/>
        <v>2023-11-14 11:08:09.09</v>
      </c>
      <c r="J5756">
        <v>82996</v>
      </c>
    </row>
    <row r="5757" spans="1:10" x14ac:dyDescent="0.25">
      <c r="A5757">
        <f t="shared" si="179"/>
        <v>100005755</v>
      </c>
      <c r="C5757" t="s">
        <v>3869</v>
      </c>
      <c r="E5757">
        <v>100002</v>
      </c>
      <c r="F5757">
        <v>1</v>
      </c>
      <c r="G5757" t="s">
        <v>11</v>
      </c>
      <c r="H5757" t="str">
        <f t="shared" ca="1" si="178"/>
        <v>2023-11-14 11:08:09.09</v>
      </c>
      <c r="J5757">
        <v>82996</v>
      </c>
    </row>
    <row r="5758" spans="1:10" x14ac:dyDescent="0.25">
      <c r="A5758">
        <f t="shared" si="179"/>
        <v>100005756</v>
      </c>
      <c r="C5758" t="s">
        <v>998</v>
      </c>
      <c r="E5758">
        <v>100001</v>
      </c>
      <c r="F5758">
        <v>1</v>
      </c>
      <c r="G5758" t="s">
        <v>11</v>
      </c>
      <c r="H5758" t="str">
        <f t="shared" ca="1" si="178"/>
        <v>2023-11-14 11:08:09.09</v>
      </c>
      <c r="J5758">
        <v>82996</v>
      </c>
    </row>
    <row r="5759" spans="1:10" x14ac:dyDescent="0.25">
      <c r="A5759">
        <f t="shared" si="179"/>
        <v>100005757</v>
      </c>
      <c r="C5759" t="s">
        <v>3870</v>
      </c>
      <c r="E5759">
        <v>100001</v>
      </c>
      <c r="F5759">
        <v>1</v>
      </c>
      <c r="G5759" t="s">
        <v>11</v>
      </c>
      <c r="H5759" t="str">
        <f t="shared" ca="1" si="178"/>
        <v>2023-11-14 11:08:09.09</v>
      </c>
      <c r="J5759">
        <v>82996</v>
      </c>
    </row>
    <row r="5760" spans="1:10" x14ac:dyDescent="0.25">
      <c r="A5760">
        <f t="shared" si="179"/>
        <v>100005758</v>
      </c>
      <c r="C5760" t="s">
        <v>3871</v>
      </c>
      <c r="E5760">
        <v>100001</v>
      </c>
      <c r="F5760">
        <v>1</v>
      </c>
      <c r="G5760" t="s">
        <v>11</v>
      </c>
      <c r="H5760" t="str">
        <f t="shared" ca="1" si="178"/>
        <v>2023-11-14 11:08:09.09</v>
      </c>
      <c r="J5760">
        <v>82996</v>
      </c>
    </row>
    <row r="5761" spans="1:10" x14ac:dyDescent="0.25">
      <c r="A5761">
        <f t="shared" si="179"/>
        <v>100005759</v>
      </c>
      <c r="C5761" t="s">
        <v>3872</v>
      </c>
      <c r="E5761">
        <v>100001</v>
      </c>
      <c r="F5761">
        <v>1</v>
      </c>
      <c r="G5761" t="s">
        <v>11</v>
      </c>
      <c r="H5761" t="str">
        <f t="shared" ca="1" si="178"/>
        <v>2023-11-14 11:08:09.09</v>
      </c>
      <c r="J5761">
        <v>82996</v>
      </c>
    </row>
    <row r="5762" spans="1:10" x14ac:dyDescent="0.25">
      <c r="A5762">
        <f t="shared" si="179"/>
        <v>100005760</v>
      </c>
      <c r="C5762" t="s">
        <v>3873</v>
      </c>
      <c r="E5762">
        <v>100002</v>
      </c>
      <c r="F5762">
        <v>1</v>
      </c>
      <c r="G5762" t="s">
        <v>11</v>
      </c>
      <c r="H5762" t="str">
        <f t="shared" ca="1" si="178"/>
        <v>2023-11-14 11:08:09.09</v>
      </c>
      <c r="J5762">
        <v>82996</v>
      </c>
    </row>
    <row r="5763" spans="1:10" x14ac:dyDescent="0.25">
      <c r="A5763">
        <f t="shared" si="179"/>
        <v>100005761</v>
      </c>
      <c r="C5763" t="s">
        <v>3873</v>
      </c>
      <c r="E5763">
        <v>100002</v>
      </c>
      <c r="F5763">
        <v>1</v>
      </c>
      <c r="G5763" t="s">
        <v>11</v>
      </c>
      <c r="H5763" t="str">
        <f t="shared" ref="H5763:H5826" ca="1" si="180" xml:space="preserve"> TEXT(NOW(), "yyyy-MM-dd HH:mm:ss.SSS")</f>
        <v>2023-11-14 11:08:09.09</v>
      </c>
      <c r="J5763">
        <v>82996</v>
      </c>
    </row>
    <row r="5764" spans="1:10" x14ac:dyDescent="0.25">
      <c r="A5764">
        <f t="shared" ref="A5764:A5827" si="181">A5763+1</f>
        <v>100005762</v>
      </c>
      <c r="C5764" t="s">
        <v>3874</v>
      </c>
      <c r="E5764">
        <v>100001</v>
      </c>
      <c r="F5764">
        <v>1</v>
      </c>
      <c r="G5764" t="s">
        <v>11</v>
      </c>
      <c r="H5764" t="str">
        <f t="shared" ca="1" si="180"/>
        <v>2023-11-14 11:08:09.09</v>
      </c>
      <c r="J5764">
        <v>82996</v>
      </c>
    </row>
    <row r="5765" spans="1:10" x14ac:dyDescent="0.25">
      <c r="A5765">
        <f t="shared" si="181"/>
        <v>100005763</v>
      </c>
      <c r="C5765" t="s">
        <v>3875</v>
      </c>
      <c r="E5765">
        <v>100001</v>
      </c>
      <c r="F5765">
        <v>1</v>
      </c>
      <c r="G5765" t="s">
        <v>11</v>
      </c>
      <c r="H5765" t="str">
        <f t="shared" ca="1" si="180"/>
        <v>2023-11-14 11:08:09.09</v>
      </c>
      <c r="J5765">
        <v>82996</v>
      </c>
    </row>
    <row r="5766" spans="1:10" x14ac:dyDescent="0.25">
      <c r="A5766">
        <f t="shared" si="181"/>
        <v>100005764</v>
      </c>
      <c r="C5766" t="s">
        <v>3876</v>
      </c>
      <c r="E5766">
        <v>100001</v>
      </c>
      <c r="F5766">
        <v>1</v>
      </c>
      <c r="G5766" t="s">
        <v>11</v>
      </c>
      <c r="H5766" t="str">
        <f t="shared" ca="1" si="180"/>
        <v>2023-11-14 11:08:09.09</v>
      </c>
      <c r="J5766">
        <v>82996</v>
      </c>
    </row>
    <row r="5767" spans="1:10" x14ac:dyDescent="0.25">
      <c r="A5767">
        <f t="shared" si="181"/>
        <v>100005765</v>
      </c>
      <c r="C5767" t="s">
        <v>3866</v>
      </c>
      <c r="E5767">
        <v>100002</v>
      </c>
      <c r="F5767">
        <v>1</v>
      </c>
      <c r="G5767" t="s">
        <v>11</v>
      </c>
      <c r="H5767" t="str">
        <f t="shared" ca="1" si="180"/>
        <v>2023-11-14 11:08:09.09</v>
      </c>
      <c r="J5767">
        <v>82996</v>
      </c>
    </row>
    <row r="5768" spans="1:10" x14ac:dyDescent="0.25">
      <c r="A5768">
        <f t="shared" si="181"/>
        <v>100005766</v>
      </c>
      <c r="C5768" t="s">
        <v>3866</v>
      </c>
      <c r="E5768">
        <v>100002</v>
      </c>
      <c r="F5768">
        <v>1</v>
      </c>
      <c r="G5768" t="s">
        <v>11</v>
      </c>
      <c r="H5768" t="str">
        <f t="shared" ca="1" si="180"/>
        <v>2023-11-14 11:08:09.09</v>
      </c>
      <c r="J5768">
        <v>82996</v>
      </c>
    </row>
    <row r="5769" spans="1:10" x14ac:dyDescent="0.25">
      <c r="A5769">
        <f t="shared" si="181"/>
        <v>100005767</v>
      </c>
      <c r="C5769" t="s">
        <v>3877</v>
      </c>
      <c r="E5769">
        <v>100001</v>
      </c>
      <c r="F5769">
        <v>1</v>
      </c>
      <c r="G5769" t="s">
        <v>11</v>
      </c>
      <c r="H5769" t="str">
        <f t="shared" ca="1" si="180"/>
        <v>2023-11-14 11:08:09.09</v>
      </c>
      <c r="J5769">
        <v>82996</v>
      </c>
    </row>
    <row r="5770" spans="1:10" x14ac:dyDescent="0.25">
      <c r="A5770">
        <f t="shared" si="181"/>
        <v>100005768</v>
      </c>
      <c r="C5770" t="s">
        <v>3878</v>
      </c>
      <c r="E5770">
        <v>100001</v>
      </c>
      <c r="F5770">
        <v>1</v>
      </c>
      <c r="G5770" t="s">
        <v>11</v>
      </c>
      <c r="H5770" t="str">
        <f t="shared" ca="1" si="180"/>
        <v>2023-11-14 11:08:09.09</v>
      </c>
      <c r="J5770">
        <v>82996</v>
      </c>
    </row>
    <row r="5771" spans="1:10" x14ac:dyDescent="0.25">
      <c r="A5771">
        <f t="shared" si="181"/>
        <v>100005769</v>
      </c>
      <c r="C5771" t="s">
        <v>494</v>
      </c>
      <c r="E5771">
        <v>100001</v>
      </c>
      <c r="F5771">
        <v>1</v>
      </c>
      <c r="G5771" t="s">
        <v>11</v>
      </c>
      <c r="H5771" t="str">
        <f t="shared" ca="1" si="180"/>
        <v>2023-11-14 11:08:09.09</v>
      </c>
      <c r="J5771">
        <v>82996</v>
      </c>
    </row>
    <row r="5772" spans="1:10" x14ac:dyDescent="0.25">
      <c r="A5772">
        <f t="shared" si="181"/>
        <v>100005770</v>
      </c>
      <c r="C5772" t="s">
        <v>3879</v>
      </c>
      <c r="E5772">
        <v>100001</v>
      </c>
      <c r="F5772">
        <v>1</v>
      </c>
      <c r="G5772" t="s">
        <v>11</v>
      </c>
      <c r="H5772" t="str">
        <f t="shared" ca="1" si="180"/>
        <v>2023-11-14 11:08:09.09</v>
      </c>
      <c r="J5772">
        <v>82996</v>
      </c>
    </row>
    <row r="5773" spans="1:10" x14ac:dyDescent="0.25">
      <c r="A5773">
        <f t="shared" si="181"/>
        <v>100005771</v>
      </c>
      <c r="C5773" t="s">
        <v>3855</v>
      </c>
      <c r="E5773">
        <v>100001</v>
      </c>
      <c r="F5773">
        <v>1</v>
      </c>
      <c r="G5773" t="s">
        <v>11</v>
      </c>
      <c r="H5773" t="str">
        <f t="shared" ca="1" si="180"/>
        <v>2023-11-14 11:08:09.09</v>
      </c>
      <c r="J5773">
        <v>82996</v>
      </c>
    </row>
    <row r="5774" spans="1:10" x14ac:dyDescent="0.25">
      <c r="A5774">
        <f t="shared" si="181"/>
        <v>100005772</v>
      </c>
      <c r="C5774" t="s">
        <v>3855</v>
      </c>
      <c r="E5774">
        <v>100001</v>
      </c>
      <c r="F5774">
        <v>1</v>
      </c>
      <c r="G5774" t="s">
        <v>11</v>
      </c>
      <c r="H5774" t="str">
        <f t="shared" ca="1" si="180"/>
        <v>2023-11-14 11:08:09.09</v>
      </c>
      <c r="J5774">
        <v>82996</v>
      </c>
    </row>
    <row r="5775" spans="1:10" x14ac:dyDescent="0.25">
      <c r="A5775">
        <f t="shared" si="181"/>
        <v>100005773</v>
      </c>
      <c r="C5775" t="s">
        <v>1132</v>
      </c>
      <c r="E5775">
        <v>100000</v>
      </c>
      <c r="F5775">
        <v>1</v>
      </c>
      <c r="G5775" t="s">
        <v>11</v>
      </c>
      <c r="H5775" t="str">
        <f t="shared" ca="1" si="180"/>
        <v>2023-11-14 11:08:09.09</v>
      </c>
      <c r="J5775">
        <v>82996</v>
      </c>
    </row>
    <row r="5776" spans="1:10" x14ac:dyDescent="0.25">
      <c r="A5776">
        <f t="shared" si="181"/>
        <v>100005774</v>
      </c>
      <c r="C5776" t="s">
        <v>3880</v>
      </c>
      <c r="E5776">
        <v>100001</v>
      </c>
      <c r="F5776">
        <v>1</v>
      </c>
      <c r="G5776" t="s">
        <v>11</v>
      </c>
      <c r="H5776" t="str">
        <f t="shared" ca="1" si="180"/>
        <v>2023-11-14 11:08:09.09</v>
      </c>
      <c r="J5776">
        <v>82996</v>
      </c>
    </row>
    <row r="5777" spans="1:10" x14ac:dyDescent="0.25">
      <c r="A5777">
        <f t="shared" si="181"/>
        <v>100005775</v>
      </c>
      <c r="C5777" t="s">
        <v>3881</v>
      </c>
      <c r="E5777">
        <v>100001</v>
      </c>
      <c r="F5777">
        <v>1</v>
      </c>
      <c r="G5777" t="s">
        <v>11</v>
      </c>
      <c r="H5777" t="str">
        <f t="shared" ca="1" si="180"/>
        <v>2023-11-14 11:08:09.09</v>
      </c>
      <c r="J5777">
        <v>82996</v>
      </c>
    </row>
    <row r="5778" spans="1:10" x14ac:dyDescent="0.25">
      <c r="A5778">
        <f t="shared" si="181"/>
        <v>100005776</v>
      </c>
      <c r="C5778" t="s">
        <v>3882</v>
      </c>
      <c r="E5778">
        <v>100001</v>
      </c>
      <c r="F5778">
        <v>1</v>
      </c>
      <c r="G5778" t="s">
        <v>11</v>
      </c>
      <c r="H5778" t="str">
        <f t="shared" ca="1" si="180"/>
        <v>2023-11-14 11:08:09.09</v>
      </c>
      <c r="J5778">
        <v>82996</v>
      </c>
    </row>
    <row r="5779" spans="1:10" x14ac:dyDescent="0.25">
      <c r="A5779">
        <f t="shared" si="181"/>
        <v>100005777</v>
      </c>
      <c r="C5779" t="s">
        <v>3883</v>
      </c>
      <c r="E5779">
        <v>100001</v>
      </c>
      <c r="F5779">
        <v>1</v>
      </c>
      <c r="G5779" t="s">
        <v>11</v>
      </c>
      <c r="H5779" t="str">
        <f t="shared" ca="1" si="180"/>
        <v>2023-11-14 11:08:09.09</v>
      </c>
      <c r="J5779">
        <v>82996</v>
      </c>
    </row>
    <row r="5780" spans="1:10" x14ac:dyDescent="0.25">
      <c r="A5780">
        <f t="shared" si="181"/>
        <v>100005778</v>
      </c>
      <c r="C5780" t="s">
        <v>3884</v>
      </c>
      <c r="E5780">
        <v>100001</v>
      </c>
      <c r="F5780">
        <v>1</v>
      </c>
      <c r="G5780" t="s">
        <v>11</v>
      </c>
      <c r="H5780" t="str">
        <f t="shared" ca="1" si="180"/>
        <v>2023-11-14 11:08:09.09</v>
      </c>
      <c r="J5780">
        <v>82996</v>
      </c>
    </row>
    <row r="5781" spans="1:10" x14ac:dyDescent="0.25">
      <c r="A5781">
        <f t="shared" si="181"/>
        <v>100005779</v>
      </c>
      <c r="C5781" t="s">
        <v>3873</v>
      </c>
      <c r="E5781">
        <v>100001</v>
      </c>
      <c r="F5781">
        <v>1</v>
      </c>
      <c r="G5781" t="s">
        <v>11</v>
      </c>
      <c r="H5781" t="str">
        <f t="shared" ca="1" si="180"/>
        <v>2023-11-14 11:08:09.09</v>
      </c>
      <c r="J5781">
        <v>82996</v>
      </c>
    </row>
    <row r="5782" spans="1:10" x14ac:dyDescent="0.25">
      <c r="A5782">
        <f t="shared" si="181"/>
        <v>100005780</v>
      </c>
      <c r="C5782" t="s">
        <v>3873</v>
      </c>
      <c r="E5782">
        <v>100001</v>
      </c>
      <c r="F5782">
        <v>1</v>
      </c>
      <c r="G5782" t="s">
        <v>11</v>
      </c>
      <c r="H5782" t="str">
        <f t="shared" ca="1" si="180"/>
        <v>2023-11-14 11:08:09.09</v>
      </c>
      <c r="J5782">
        <v>82996</v>
      </c>
    </row>
    <row r="5783" spans="1:10" x14ac:dyDescent="0.25">
      <c r="A5783">
        <f t="shared" si="181"/>
        <v>100005781</v>
      </c>
      <c r="C5783" t="s">
        <v>493</v>
      </c>
      <c r="E5783">
        <v>100001</v>
      </c>
      <c r="F5783">
        <v>1</v>
      </c>
      <c r="G5783" t="s">
        <v>11</v>
      </c>
      <c r="H5783" t="str">
        <f t="shared" ca="1" si="180"/>
        <v>2023-11-14 11:08:09.09</v>
      </c>
      <c r="J5783">
        <v>82996</v>
      </c>
    </row>
    <row r="5784" spans="1:10" x14ac:dyDescent="0.25">
      <c r="A5784">
        <f t="shared" si="181"/>
        <v>100005782</v>
      </c>
      <c r="C5784" t="s">
        <v>493</v>
      </c>
      <c r="E5784">
        <v>100001</v>
      </c>
      <c r="F5784">
        <v>1</v>
      </c>
      <c r="G5784" t="s">
        <v>11</v>
      </c>
      <c r="H5784" t="str">
        <f t="shared" ca="1" si="180"/>
        <v>2023-11-14 11:08:09.09</v>
      </c>
      <c r="J5784">
        <v>82996</v>
      </c>
    </row>
    <row r="5785" spans="1:10" x14ac:dyDescent="0.25">
      <c r="A5785">
        <f t="shared" si="181"/>
        <v>100005783</v>
      </c>
      <c r="C5785" t="s">
        <v>2802</v>
      </c>
      <c r="E5785">
        <v>100002</v>
      </c>
      <c r="F5785">
        <v>1</v>
      </c>
      <c r="G5785" t="s">
        <v>11</v>
      </c>
      <c r="H5785" t="str">
        <f t="shared" ca="1" si="180"/>
        <v>2023-11-14 11:08:09.09</v>
      </c>
      <c r="J5785">
        <v>82996</v>
      </c>
    </row>
    <row r="5786" spans="1:10" x14ac:dyDescent="0.25">
      <c r="A5786">
        <f t="shared" si="181"/>
        <v>100005784</v>
      </c>
      <c r="C5786" t="s">
        <v>3885</v>
      </c>
      <c r="E5786">
        <v>100001</v>
      </c>
      <c r="F5786">
        <v>1</v>
      </c>
      <c r="G5786" t="s">
        <v>11</v>
      </c>
      <c r="H5786" t="str">
        <f t="shared" ca="1" si="180"/>
        <v>2023-11-14 11:08:09.09</v>
      </c>
      <c r="J5786">
        <v>82996</v>
      </c>
    </row>
    <row r="5787" spans="1:10" x14ac:dyDescent="0.25">
      <c r="A5787">
        <f t="shared" si="181"/>
        <v>100005785</v>
      </c>
      <c r="C5787" t="s">
        <v>3886</v>
      </c>
      <c r="E5787">
        <v>100002</v>
      </c>
      <c r="F5787">
        <v>1</v>
      </c>
      <c r="G5787" t="s">
        <v>11</v>
      </c>
      <c r="H5787" t="str">
        <f t="shared" ca="1" si="180"/>
        <v>2023-11-14 11:08:09.09</v>
      </c>
      <c r="J5787">
        <v>82996</v>
      </c>
    </row>
    <row r="5788" spans="1:10" x14ac:dyDescent="0.25">
      <c r="A5788">
        <f t="shared" si="181"/>
        <v>100005786</v>
      </c>
      <c r="C5788" t="s">
        <v>3886</v>
      </c>
      <c r="E5788">
        <v>100002</v>
      </c>
      <c r="F5788">
        <v>1</v>
      </c>
      <c r="G5788" t="s">
        <v>11</v>
      </c>
      <c r="H5788" t="str">
        <f t="shared" ca="1" si="180"/>
        <v>2023-11-14 11:08:09.09</v>
      </c>
      <c r="J5788">
        <v>82996</v>
      </c>
    </row>
    <row r="5789" spans="1:10" x14ac:dyDescent="0.25">
      <c r="A5789">
        <f t="shared" si="181"/>
        <v>100005787</v>
      </c>
      <c r="C5789" t="s">
        <v>3887</v>
      </c>
      <c r="E5789">
        <v>100001</v>
      </c>
      <c r="F5789">
        <v>1</v>
      </c>
      <c r="G5789" t="s">
        <v>11</v>
      </c>
      <c r="H5789" t="str">
        <f t="shared" ca="1" si="180"/>
        <v>2023-11-14 11:08:09.09</v>
      </c>
      <c r="J5789">
        <v>82996</v>
      </c>
    </row>
    <row r="5790" spans="1:10" x14ac:dyDescent="0.25">
      <c r="A5790">
        <f t="shared" si="181"/>
        <v>100005788</v>
      </c>
      <c r="C5790" t="s">
        <v>491</v>
      </c>
      <c r="E5790">
        <v>100001</v>
      </c>
      <c r="F5790">
        <v>1</v>
      </c>
      <c r="G5790" t="s">
        <v>11</v>
      </c>
      <c r="H5790" t="str">
        <f t="shared" ca="1" si="180"/>
        <v>2023-11-14 11:08:09.09</v>
      </c>
      <c r="J5790">
        <v>82996</v>
      </c>
    </row>
    <row r="5791" spans="1:10" x14ac:dyDescent="0.25">
      <c r="A5791">
        <f t="shared" si="181"/>
        <v>100005789</v>
      </c>
      <c r="C5791" t="s">
        <v>491</v>
      </c>
      <c r="E5791">
        <v>100001</v>
      </c>
      <c r="F5791">
        <v>1</v>
      </c>
      <c r="G5791" t="s">
        <v>11</v>
      </c>
      <c r="H5791" t="str">
        <f t="shared" ca="1" si="180"/>
        <v>2023-11-14 11:08:09.09</v>
      </c>
      <c r="J5791">
        <v>82996</v>
      </c>
    </row>
    <row r="5792" spans="1:10" x14ac:dyDescent="0.25">
      <c r="A5792">
        <f t="shared" si="181"/>
        <v>100005790</v>
      </c>
      <c r="C5792" t="s">
        <v>3886</v>
      </c>
      <c r="E5792">
        <v>100001</v>
      </c>
      <c r="F5792">
        <v>1</v>
      </c>
      <c r="G5792" t="s">
        <v>11</v>
      </c>
      <c r="H5792" t="str">
        <f t="shared" ca="1" si="180"/>
        <v>2023-11-14 11:08:09.09</v>
      </c>
      <c r="J5792">
        <v>82996</v>
      </c>
    </row>
    <row r="5793" spans="1:10" x14ac:dyDescent="0.25">
      <c r="A5793">
        <f t="shared" si="181"/>
        <v>100005791</v>
      </c>
      <c r="C5793" t="s">
        <v>3886</v>
      </c>
      <c r="E5793">
        <v>100001</v>
      </c>
      <c r="F5793">
        <v>1</v>
      </c>
      <c r="G5793" t="s">
        <v>11</v>
      </c>
      <c r="H5793" t="str">
        <f t="shared" ca="1" si="180"/>
        <v>2023-11-14 11:08:09.09</v>
      </c>
      <c r="J5793">
        <v>82996</v>
      </c>
    </row>
    <row r="5794" spans="1:10" x14ac:dyDescent="0.25">
      <c r="A5794">
        <f t="shared" si="181"/>
        <v>100005792</v>
      </c>
      <c r="C5794" t="s">
        <v>3864</v>
      </c>
      <c r="E5794">
        <v>100002</v>
      </c>
      <c r="F5794">
        <v>1</v>
      </c>
      <c r="G5794" t="s">
        <v>11</v>
      </c>
      <c r="H5794" t="str">
        <f t="shared" ca="1" si="180"/>
        <v>2023-11-14 11:08:09.09</v>
      </c>
      <c r="J5794">
        <v>82996</v>
      </c>
    </row>
    <row r="5795" spans="1:10" x14ac:dyDescent="0.25">
      <c r="A5795">
        <f t="shared" si="181"/>
        <v>100005793</v>
      </c>
      <c r="C5795" t="s">
        <v>3864</v>
      </c>
      <c r="E5795">
        <v>100002</v>
      </c>
      <c r="F5795">
        <v>1</v>
      </c>
      <c r="G5795" t="s">
        <v>11</v>
      </c>
      <c r="H5795" t="str">
        <f t="shared" ca="1" si="180"/>
        <v>2023-11-14 11:08:09.09</v>
      </c>
      <c r="J5795">
        <v>82996</v>
      </c>
    </row>
    <row r="5796" spans="1:10" x14ac:dyDescent="0.25">
      <c r="A5796">
        <f t="shared" si="181"/>
        <v>100005794</v>
      </c>
      <c r="C5796" t="s">
        <v>3888</v>
      </c>
      <c r="E5796">
        <v>100001</v>
      </c>
      <c r="F5796">
        <v>1</v>
      </c>
      <c r="G5796" t="s">
        <v>11</v>
      </c>
      <c r="H5796" t="str">
        <f t="shared" ca="1" si="180"/>
        <v>2023-11-14 11:08:09.09</v>
      </c>
      <c r="J5796">
        <v>82996</v>
      </c>
    </row>
    <row r="5797" spans="1:10" x14ac:dyDescent="0.25">
      <c r="A5797">
        <f t="shared" si="181"/>
        <v>100005795</v>
      </c>
      <c r="C5797" t="s">
        <v>3889</v>
      </c>
      <c r="E5797">
        <v>100001</v>
      </c>
      <c r="F5797">
        <v>1</v>
      </c>
      <c r="G5797" t="s">
        <v>11</v>
      </c>
      <c r="H5797" t="str">
        <f t="shared" ca="1" si="180"/>
        <v>2023-11-14 11:08:09.09</v>
      </c>
      <c r="J5797">
        <v>82996</v>
      </c>
    </row>
    <row r="5798" spans="1:10" x14ac:dyDescent="0.25">
      <c r="A5798">
        <f t="shared" si="181"/>
        <v>100005796</v>
      </c>
      <c r="C5798" t="s">
        <v>3890</v>
      </c>
      <c r="E5798">
        <v>100001</v>
      </c>
      <c r="F5798">
        <v>1</v>
      </c>
      <c r="G5798" t="s">
        <v>11</v>
      </c>
      <c r="H5798" t="str">
        <f t="shared" ca="1" si="180"/>
        <v>2023-11-14 11:08:09.09</v>
      </c>
      <c r="J5798">
        <v>82996</v>
      </c>
    </row>
    <row r="5799" spans="1:10" x14ac:dyDescent="0.25">
      <c r="A5799">
        <f t="shared" si="181"/>
        <v>100005797</v>
      </c>
      <c r="C5799" t="s">
        <v>1666</v>
      </c>
      <c r="E5799">
        <v>100001</v>
      </c>
      <c r="F5799">
        <v>1</v>
      </c>
      <c r="G5799" t="s">
        <v>11</v>
      </c>
      <c r="H5799" t="str">
        <f t="shared" ca="1" si="180"/>
        <v>2023-11-14 11:08:09.09</v>
      </c>
      <c r="J5799">
        <v>82996</v>
      </c>
    </row>
    <row r="5800" spans="1:10" x14ac:dyDescent="0.25">
      <c r="A5800">
        <f t="shared" si="181"/>
        <v>100005798</v>
      </c>
      <c r="C5800" t="s">
        <v>3891</v>
      </c>
      <c r="E5800">
        <v>100001</v>
      </c>
      <c r="F5800">
        <v>1</v>
      </c>
      <c r="G5800" t="s">
        <v>11</v>
      </c>
      <c r="H5800" t="str">
        <f t="shared" ca="1" si="180"/>
        <v>2023-11-14 11:08:09.09</v>
      </c>
      <c r="J5800">
        <v>82996</v>
      </c>
    </row>
    <row r="5801" spans="1:10" x14ac:dyDescent="0.25">
      <c r="A5801">
        <f t="shared" si="181"/>
        <v>100005799</v>
      </c>
      <c r="C5801" t="s">
        <v>3892</v>
      </c>
      <c r="E5801">
        <v>100001</v>
      </c>
      <c r="F5801">
        <v>1</v>
      </c>
      <c r="G5801" t="s">
        <v>11</v>
      </c>
      <c r="H5801" t="str">
        <f t="shared" ca="1" si="180"/>
        <v>2023-11-14 11:08:09.09</v>
      </c>
      <c r="J5801">
        <v>82996</v>
      </c>
    </row>
    <row r="5802" spans="1:10" x14ac:dyDescent="0.25">
      <c r="A5802">
        <f t="shared" si="181"/>
        <v>100005800</v>
      </c>
      <c r="C5802" t="s">
        <v>489</v>
      </c>
      <c r="E5802">
        <v>100001</v>
      </c>
      <c r="F5802">
        <v>1</v>
      </c>
      <c r="G5802" t="s">
        <v>11</v>
      </c>
      <c r="H5802" t="str">
        <f t="shared" ca="1" si="180"/>
        <v>2023-11-14 11:08:09.09</v>
      </c>
      <c r="J5802">
        <v>82996</v>
      </c>
    </row>
    <row r="5803" spans="1:10" x14ac:dyDescent="0.25">
      <c r="A5803">
        <f t="shared" si="181"/>
        <v>100005801</v>
      </c>
      <c r="C5803" t="s">
        <v>3893</v>
      </c>
      <c r="E5803">
        <v>100001</v>
      </c>
      <c r="F5803">
        <v>1</v>
      </c>
      <c r="G5803" t="s">
        <v>11</v>
      </c>
      <c r="H5803" t="str">
        <f t="shared" ca="1" si="180"/>
        <v>2023-11-14 11:08:09.09</v>
      </c>
      <c r="J5803">
        <v>82996</v>
      </c>
    </row>
    <row r="5804" spans="1:10" x14ac:dyDescent="0.25">
      <c r="A5804">
        <f t="shared" si="181"/>
        <v>100005802</v>
      </c>
      <c r="C5804" t="s">
        <v>1524</v>
      </c>
      <c r="E5804">
        <v>100002</v>
      </c>
      <c r="F5804">
        <v>1</v>
      </c>
      <c r="G5804" t="s">
        <v>11</v>
      </c>
      <c r="H5804" t="str">
        <f t="shared" ca="1" si="180"/>
        <v>2023-11-14 11:08:09.09</v>
      </c>
      <c r="J5804">
        <v>82996</v>
      </c>
    </row>
    <row r="5805" spans="1:10" x14ac:dyDescent="0.25">
      <c r="A5805">
        <f t="shared" si="181"/>
        <v>100005803</v>
      </c>
      <c r="C5805" t="s">
        <v>3894</v>
      </c>
      <c r="E5805">
        <v>100001</v>
      </c>
      <c r="F5805">
        <v>1</v>
      </c>
      <c r="G5805" t="s">
        <v>11</v>
      </c>
      <c r="H5805" t="str">
        <f t="shared" ca="1" si="180"/>
        <v>2023-11-14 11:08:09.09</v>
      </c>
      <c r="J5805">
        <v>82996</v>
      </c>
    </row>
    <row r="5806" spans="1:10" x14ac:dyDescent="0.25">
      <c r="A5806">
        <f t="shared" si="181"/>
        <v>100005804</v>
      </c>
      <c r="C5806" t="s">
        <v>3895</v>
      </c>
      <c r="E5806">
        <v>100002</v>
      </c>
      <c r="F5806">
        <v>1</v>
      </c>
      <c r="G5806" t="s">
        <v>11</v>
      </c>
      <c r="H5806" t="str">
        <f t="shared" ca="1" si="180"/>
        <v>2023-11-14 11:08:09.09</v>
      </c>
      <c r="J5806">
        <v>82996</v>
      </c>
    </row>
    <row r="5807" spans="1:10" x14ac:dyDescent="0.25">
      <c r="A5807">
        <f t="shared" si="181"/>
        <v>100005805</v>
      </c>
      <c r="C5807" t="s">
        <v>3896</v>
      </c>
      <c r="E5807">
        <v>100005</v>
      </c>
      <c r="F5807">
        <v>1</v>
      </c>
      <c r="G5807" t="s">
        <v>11</v>
      </c>
      <c r="H5807" t="str">
        <f t="shared" ca="1" si="180"/>
        <v>2023-11-14 11:08:09.09</v>
      </c>
      <c r="J5807">
        <v>82997</v>
      </c>
    </row>
    <row r="5808" spans="1:10" x14ac:dyDescent="0.25">
      <c r="A5808">
        <f t="shared" si="181"/>
        <v>100005806</v>
      </c>
      <c r="C5808" t="s">
        <v>3897</v>
      </c>
      <c r="E5808">
        <v>100005</v>
      </c>
      <c r="F5808">
        <v>1</v>
      </c>
      <c r="G5808" t="s">
        <v>11</v>
      </c>
      <c r="H5808" t="str">
        <f t="shared" ca="1" si="180"/>
        <v>2023-11-14 11:08:09.09</v>
      </c>
      <c r="J5808">
        <v>82997</v>
      </c>
    </row>
    <row r="5809" spans="1:10" x14ac:dyDescent="0.25">
      <c r="A5809">
        <f t="shared" si="181"/>
        <v>100005807</v>
      </c>
      <c r="C5809" t="s">
        <v>3898</v>
      </c>
      <c r="E5809">
        <v>100005</v>
      </c>
      <c r="F5809">
        <v>1</v>
      </c>
      <c r="G5809" t="s">
        <v>11</v>
      </c>
      <c r="H5809" t="str">
        <f t="shared" ca="1" si="180"/>
        <v>2023-11-14 11:08:09.09</v>
      </c>
      <c r="J5809">
        <v>82997</v>
      </c>
    </row>
    <row r="5810" spans="1:10" x14ac:dyDescent="0.25">
      <c r="A5810">
        <f t="shared" si="181"/>
        <v>100005808</v>
      </c>
      <c r="C5810" t="s">
        <v>3899</v>
      </c>
      <c r="E5810">
        <v>100005</v>
      </c>
      <c r="F5810">
        <v>1</v>
      </c>
      <c r="G5810" t="s">
        <v>11</v>
      </c>
      <c r="H5810" t="str">
        <f t="shared" ca="1" si="180"/>
        <v>2023-11-14 11:08:09.09</v>
      </c>
      <c r="J5810">
        <v>82997</v>
      </c>
    </row>
    <row r="5811" spans="1:10" x14ac:dyDescent="0.25">
      <c r="A5811">
        <f t="shared" si="181"/>
        <v>100005809</v>
      </c>
      <c r="C5811" t="s">
        <v>3900</v>
      </c>
      <c r="E5811">
        <v>100005</v>
      </c>
      <c r="F5811">
        <v>1</v>
      </c>
      <c r="G5811" t="s">
        <v>11</v>
      </c>
      <c r="H5811" t="str">
        <f t="shared" ca="1" si="180"/>
        <v>2023-11-14 11:08:09.09</v>
      </c>
      <c r="J5811">
        <v>82997</v>
      </c>
    </row>
    <row r="5812" spans="1:10" x14ac:dyDescent="0.25">
      <c r="A5812">
        <f t="shared" si="181"/>
        <v>100005810</v>
      </c>
      <c r="C5812" t="s">
        <v>2604</v>
      </c>
      <c r="E5812">
        <v>100000</v>
      </c>
      <c r="F5812">
        <v>1</v>
      </c>
      <c r="G5812" t="s">
        <v>11</v>
      </c>
      <c r="H5812" t="str">
        <f t="shared" ca="1" si="180"/>
        <v>2023-11-14 11:08:09.09</v>
      </c>
      <c r="J5812">
        <v>82997</v>
      </c>
    </row>
    <row r="5813" spans="1:10" x14ac:dyDescent="0.25">
      <c r="A5813">
        <f t="shared" si="181"/>
        <v>100005811</v>
      </c>
      <c r="C5813" t="s">
        <v>2604</v>
      </c>
      <c r="E5813">
        <v>100000</v>
      </c>
      <c r="F5813">
        <v>1</v>
      </c>
      <c r="G5813" t="s">
        <v>11</v>
      </c>
      <c r="H5813" t="str">
        <f t="shared" ca="1" si="180"/>
        <v>2023-11-14 11:08:09.09</v>
      </c>
      <c r="J5813">
        <v>82997</v>
      </c>
    </row>
    <row r="5814" spans="1:10" x14ac:dyDescent="0.25">
      <c r="A5814">
        <f t="shared" si="181"/>
        <v>100005812</v>
      </c>
      <c r="C5814" t="s">
        <v>532</v>
      </c>
      <c r="E5814">
        <v>100005</v>
      </c>
      <c r="F5814">
        <v>1</v>
      </c>
      <c r="G5814" t="s">
        <v>11</v>
      </c>
      <c r="H5814" t="str">
        <f t="shared" ca="1" si="180"/>
        <v>2023-11-14 11:08:09.09</v>
      </c>
      <c r="J5814">
        <v>82997</v>
      </c>
    </row>
    <row r="5815" spans="1:10" x14ac:dyDescent="0.25">
      <c r="A5815">
        <f t="shared" si="181"/>
        <v>100005813</v>
      </c>
      <c r="C5815" t="s">
        <v>3901</v>
      </c>
      <c r="E5815">
        <v>100005</v>
      </c>
      <c r="F5815">
        <v>1</v>
      </c>
      <c r="G5815" t="s">
        <v>11</v>
      </c>
      <c r="H5815" t="str">
        <f t="shared" ca="1" si="180"/>
        <v>2023-11-14 11:08:09.09</v>
      </c>
      <c r="J5815">
        <v>82997</v>
      </c>
    </row>
    <row r="5816" spans="1:10" x14ac:dyDescent="0.25">
      <c r="A5816">
        <f t="shared" si="181"/>
        <v>100005814</v>
      </c>
      <c r="C5816" t="s">
        <v>3902</v>
      </c>
      <c r="E5816">
        <v>100000</v>
      </c>
      <c r="F5816">
        <v>1</v>
      </c>
      <c r="G5816" t="s">
        <v>11</v>
      </c>
      <c r="H5816" t="str">
        <f t="shared" ca="1" si="180"/>
        <v>2023-11-14 11:08:09.09</v>
      </c>
      <c r="J5816">
        <v>82997</v>
      </c>
    </row>
    <row r="5817" spans="1:10" x14ac:dyDescent="0.25">
      <c r="A5817">
        <f t="shared" si="181"/>
        <v>100005815</v>
      </c>
      <c r="C5817" t="s">
        <v>3902</v>
      </c>
      <c r="E5817">
        <v>100000</v>
      </c>
      <c r="F5817">
        <v>1</v>
      </c>
      <c r="G5817" t="s">
        <v>11</v>
      </c>
      <c r="H5817" t="str">
        <f t="shared" ca="1" si="180"/>
        <v>2023-11-14 11:08:09.09</v>
      </c>
      <c r="J5817">
        <v>82997</v>
      </c>
    </row>
    <row r="5818" spans="1:10" x14ac:dyDescent="0.25">
      <c r="A5818">
        <f t="shared" si="181"/>
        <v>100005816</v>
      </c>
      <c r="C5818" t="s">
        <v>3903</v>
      </c>
      <c r="E5818">
        <v>100005</v>
      </c>
      <c r="F5818">
        <v>1</v>
      </c>
      <c r="G5818" t="s">
        <v>11</v>
      </c>
      <c r="H5818" t="str">
        <f t="shared" ca="1" si="180"/>
        <v>2023-11-14 11:08:09.09</v>
      </c>
      <c r="J5818">
        <v>82997</v>
      </c>
    </row>
    <row r="5819" spans="1:10" x14ac:dyDescent="0.25">
      <c r="A5819">
        <f t="shared" si="181"/>
        <v>100005817</v>
      </c>
      <c r="C5819" t="s">
        <v>1079</v>
      </c>
      <c r="E5819">
        <v>100000</v>
      </c>
      <c r="F5819">
        <v>1</v>
      </c>
      <c r="G5819" t="s">
        <v>11</v>
      </c>
      <c r="H5819" t="str">
        <f t="shared" ca="1" si="180"/>
        <v>2023-11-14 11:08:09.09</v>
      </c>
      <c r="J5819">
        <v>82997</v>
      </c>
    </row>
    <row r="5820" spans="1:10" x14ac:dyDescent="0.25">
      <c r="A5820">
        <f t="shared" si="181"/>
        <v>100005818</v>
      </c>
      <c r="C5820" t="s">
        <v>1079</v>
      </c>
      <c r="E5820">
        <v>100000</v>
      </c>
      <c r="F5820">
        <v>1</v>
      </c>
      <c r="G5820" t="s">
        <v>11</v>
      </c>
      <c r="H5820" t="str">
        <f t="shared" ca="1" si="180"/>
        <v>2023-11-14 11:08:09.09</v>
      </c>
      <c r="J5820">
        <v>82997</v>
      </c>
    </row>
    <row r="5821" spans="1:10" x14ac:dyDescent="0.25">
      <c r="A5821">
        <f t="shared" si="181"/>
        <v>100005819</v>
      </c>
      <c r="C5821" t="s">
        <v>2721</v>
      </c>
      <c r="E5821">
        <v>100005</v>
      </c>
      <c r="F5821">
        <v>1</v>
      </c>
      <c r="G5821" t="s">
        <v>11</v>
      </c>
      <c r="H5821" t="str">
        <f t="shared" ca="1" si="180"/>
        <v>2023-11-14 11:08:09.09</v>
      </c>
      <c r="J5821">
        <v>82997</v>
      </c>
    </row>
    <row r="5822" spans="1:10" x14ac:dyDescent="0.25">
      <c r="A5822">
        <f t="shared" si="181"/>
        <v>100005820</v>
      </c>
      <c r="C5822" t="s">
        <v>2375</v>
      </c>
      <c r="E5822">
        <v>100005</v>
      </c>
      <c r="F5822">
        <v>1</v>
      </c>
      <c r="G5822" t="s">
        <v>11</v>
      </c>
      <c r="H5822" t="str">
        <f t="shared" ca="1" si="180"/>
        <v>2023-11-14 11:08:09.09</v>
      </c>
      <c r="J5822">
        <v>82997</v>
      </c>
    </row>
    <row r="5823" spans="1:10" x14ac:dyDescent="0.25">
      <c r="A5823">
        <f t="shared" si="181"/>
        <v>100005821</v>
      </c>
      <c r="C5823" t="s">
        <v>1185</v>
      </c>
      <c r="E5823">
        <v>100005</v>
      </c>
      <c r="F5823">
        <v>1</v>
      </c>
      <c r="G5823" t="s">
        <v>11</v>
      </c>
      <c r="H5823" t="str">
        <f t="shared" ca="1" si="180"/>
        <v>2023-11-14 11:08:09.09</v>
      </c>
      <c r="J5823">
        <v>82997</v>
      </c>
    </row>
    <row r="5824" spans="1:10" x14ac:dyDescent="0.25">
      <c r="A5824">
        <f t="shared" si="181"/>
        <v>100005822</v>
      </c>
      <c r="C5824" t="s">
        <v>3904</v>
      </c>
      <c r="E5824">
        <v>100000</v>
      </c>
      <c r="F5824">
        <v>1</v>
      </c>
      <c r="G5824" t="s">
        <v>11</v>
      </c>
      <c r="H5824" t="str">
        <f t="shared" ca="1" si="180"/>
        <v>2023-11-14 11:08:09.09</v>
      </c>
      <c r="J5824">
        <v>82997</v>
      </c>
    </row>
    <row r="5825" spans="1:10" x14ac:dyDescent="0.25">
      <c r="A5825">
        <f t="shared" si="181"/>
        <v>100005823</v>
      </c>
      <c r="C5825" t="s">
        <v>3904</v>
      </c>
      <c r="E5825">
        <v>100000</v>
      </c>
      <c r="F5825">
        <v>1</v>
      </c>
      <c r="G5825" t="s">
        <v>11</v>
      </c>
      <c r="H5825" t="str">
        <f t="shared" ca="1" si="180"/>
        <v>2023-11-14 11:08:09.09</v>
      </c>
      <c r="J5825">
        <v>82997</v>
      </c>
    </row>
    <row r="5826" spans="1:10" x14ac:dyDescent="0.25">
      <c r="A5826">
        <f t="shared" si="181"/>
        <v>100005824</v>
      </c>
      <c r="C5826" t="s">
        <v>1092</v>
      </c>
      <c r="E5826">
        <v>100000</v>
      </c>
      <c r="F5826">
        <v>1</v>
      </c>
      <c r="G5826" t="s">
        <v>11</v>
      </c>
      <c r="H5826" t="str">
        <f t="shared" ca="1" si="180"/>
        <v>2023-11-14 11:08:09.09</v>
      </c>
      <c r="J5826">
        <v>82997</v>
      </c>
    </row>
    <row r="5827" spans="1:10" x14ac:dyDescent="0.25">
      <c r="A5827">
        <f t="shared" si="181"/>
        <v>100005825</v>
      </c>
      <c r="C5827" t="s">
        <v>1092</v>
      </c>
      <c r="E5827">
        <v>100000</v>
      </c>
      <c r="F5827">
        <v>1</v>
      </c>
      <c r="G5827" t="s">
        <v>11</v>
      </c>
      <c r="H5827" t="str">
        <f t="shared" ref="H5827:H5890" ca="1" si="182" xml:space="preserve"> TEXT(NOW(), "yyyy-MM-dd HH:mm:ss.SSS")</f>
        <v>2023-11-14 11:08:09.09</v>
      </c>
      <c r="J5827">
        <v>82997</v>
      </c>
    </row>
    <row r="5828" spans="1:10" x14ac:dyDescent="0.25">
      <c r="A5828">
        <f t="shared" ref="A5828:A5891" si="183">A5827+1</f>
        <v>100005826</v>
      </c>
      <c r="C5828" t="s">
        <v>3905</v>
      </c>
      <c r="E5828">
        <v>100005</v>
      </c>
      <c r="F5828">
        <v>1</v>
      </c>
      <c r="G5828" t="s">
        <v>11</v>
      </c>
      <c r="H5828" t="str">
        <f t="shared" ca="1" si="182"/>
        <v>2023-11-14 11:08:09.09</v>
      </c>
      <c r="J5828">
        <v>82997</v>
      </c>
    </row>
    <row r="5829" spans="1:10" x14ac:dyDescent="0.25">
      <c r="A5829">
        <f t="shared" si="183"/>
        <v>100005827</v>
      </c>
      <c r="C5829" t="s">
        <v>3906</v>
      </c>
      <c r="E5829">
        <v>100005</v>
      </c>
      <c r="F5829">
        <v>1</v>
      </c>
      <c r="G5829" t="s">
        <v>11</v>
      </c>
      <c r="H5829" t="str">
        <f t="shared" ca="1" si="182"/>
        <v>2023-11-14 11:08:09.09</v>
      </c>
      <c r="J5829">
        <v>82997</v>
      </c>
    </row>
    <row r="5830" spans="1:10" x14ac:dyDescent="0.25">
      <c r="A5830">
        <f t="shared" si="183"/>
        <v>100005828</v>
      </c>
      <c r="C5830" t="s">
        <v>121</v>
      </c>
      <c r="E5830">
        <v>100000</v>
      </c>
      <c r="F5830">
        <v>1</v>
      </c>
      <c r="G5830" t="s">
        <v>11</v>
      </c>
      <c r="H5830" t="str">
        <f t="shared" ca="1" si="182"/>
        <v>2023-11-14 11:08:09.09</v>
      </c>
      <c r="J5830">
        <v>82997</v>
      </c>
    </row>
    <row r="5831" spans="1:10" x14ac:dyDescent="0.25">
      <c r="A5831">
        <f t="shared" si="183"/>
        <v>100005829</v>
      </c>
      <c r="C5831" t="s">
        <v>2313</v>
      </c>
      <c r="E5831">
        <v>100005</v>
      </c>
      <c r="F5831">
        <v>1</v>
      </c>
      <c r="G5831" t="s">
        <v>11</v>
      </c>
      <c r="H5831" t="str">
        <f t="shared" ca="1" si="182"/>
        <v>2023-11-14 11:08:09.09</v>
      </c>
      <c r="J5831">
        <v>82997</v>
      </c>
    </row>
    <row r="5832" spans="1:10" x14ac:dyDescent="0.25">
      <c r="A5832">
        <f t="shared" si="183"/>
        <v>100005830</v>
      </c>
      <c r="C5832" t="s">
        <v>3907</v>
      </c>
      <c r="E5832">
        <v>100005</v>
      </c>
      <c r="F5832">
        <v>1</v>
      </c>
      <c r="G5832" t="s">
        <v>11</v>
      </c>
      <c r="H5832" t="str">
        <f t="shared" ca="1" si="182"/>
        <v>2023-11-14 11:08:09.09</v>
      </c>
      <c r="J5832">
        <v>82997</v>
      </c>
    </row>
    <row r="5833" spans="1:10" x14ac:dyDescent="0.25">
      <c r="A5833">
        <f t="shared" si="183"/>
        <v>100005831</v>
      </c>
      <c r="C5833" t="s">
        <v>3908</v>
      </c>
      <c r="E5833">
        <v>100005</v>
      </c>
      <c r="F5833">
        <v>1</v>
      </c>
      <c r="G5833" t="s">
        <v>11</v>
      </c>
      <c r="H5833" t="str">
        <f t="shared" ca="1" si="182"/>
        <v>2023-11-14 11:08:09.09</v>
      </c>
      <c r="J5833">
        <v>82997</v>
      </c>
    </row>
    <row r="5834" spans="1:10" x14ac:dyDescent="0.25">
      <c r="A5834">
        <f t="shared" si="183"/>
        <v>100005832</v>
      </c>
      <c r="C5834" t="s">
        <v>3908</v>
      </c>
      <c r="E5834">
        <v>100005</v>
      </c>
      <c r="F5834">
        <v>1</v>
      </c>
      <c r="G5834" t="s">
        <v>11</v>
      </c>
      <c r="H5834" t="str">
        <f t="shared" ca="1" si="182"/>
        <v>2023-11-14 11:08:09.09</v>
      </c>
      <c r="J5834">
        <v>82997</v>
      </c>
    </row>
    <row r="5835" spans="1:10" x14ac:dyDescent="0.25">
      <c r="A5835">
        <f t="shared" si="183"/>
        <v>100005833</v>
      </c>
      <c r="C5835" t="s">
        <v>560</v>
      </c>
      <c r="E5835">
        <v>100000</v>
      </c>
      <c r="F5835">
        <v>1</v>
      </c>
      <c r="G5835" t="s">
        <v>11</v>
      </c>
      <c r="H5835" t="str">
        <f t="shared" ca="1" si="182"/>
        <v>2023-11-14 11:08:09.09</v>
      </c>
      <c r="J5835">
        <v>82997</v>
      </c>
    </row>
    <row r="5836" spans="1:10" x14ac:dyDescent="0.25">
      <c r="A5836">
        <f t="shared" si="183"/>
        <v>100005834</v>
      </c>
      <c r="C5836" t="s">
        <v>803</v>
      </c>
      <c r="E5836">
        <v>100000</v>
      </c>
      <c r="F5836">
        <v>1</v>
      </c>
      <c r="G5836" t="s">
        <v>11</v>
      </c>
      <c r="H5836" t="str">
        <f t="shared" ca="1" si="182"/>
        <v>2023-11-14 11:08:09.09</v>
      </c>
      <c r="J5836">
        <v>82997</v>
      </c>
    </row>
    <row r="5837" spans="1:10" x14ac:dyDescent="0.25">
      <c r="A5837">
        <f t="shared" si="183"/>
        <v>100005835</v>
      </c>
      <c r="C5837" t="s">
        <v>1087</v>
      </c>
      <c r="E5837">
        <v>100000</v>
      </c>
      <c r="F5837">
        <v>1</v>
      </c>
      <c r="G5837" t="s">
        <v>11</v>
      </c>
      <c r="H5837" t="str">
        <f t="shared" ca="1" si="182"/>
        <v>2023-11-14 11:08:09.09</v>
      </c>
      <c r="J5837">
        <v>82997</v>
      </c>
    </row>
    <row r="5838" spans="1:10" x14ac:dyDescent="0.25">
      <c r="A5838">
        <f t="shared" si="183"/>
        <v>100005836</v>
      </c>
      <c r="C5838" t="s">
        <v>3909</v>
      </c>
      <c r="E5838">
        <v>100005</v>
      </c>
      <c r="F5838">
        <v>1</v>
      </c>
      <c r="G5838" t="s">
        <v>11</v>
      </c>
      <c r="H5838" t="str">
        <f t="shared" ca="1" si="182"/>
        <v>2023-11-14 11:08:09.09</v>
      </c>
      <c r="J5838">
        <v>82997</v>
      </c>
    </row>
    <row r="5839" spans="1:10" x14ac:dyDescent="0.25">
      <c r="A5839">
        <f t="shared" si="183"/>
        <v>100005837</v>
      </c>
      <c r="C5839" t="s">
        <v>670</v>
      </c>
      <c r="E5839">
        <v>100005</v>
      </c>
      <c r="F5839">
        <v>1</v>
      </c>
      <c r="G5839" t="s">
        <v>11</v>
      </c>
      <c r="H5839" t="str">
        <f t="shared" ca="1" si="182"/>
        <v>2023-11-14 11:08:09.09</v>
      </c>
      <c r="J5839">
        <v>82997</v>
      </c>
    </row>
    <row r="5840" spans="1:10" x14ac:dyDescent="0.25">
      <c r="A5840">
        <f t="shared" si="183"/>
        <v>100005838</v>
      </c>
      <c r="C5840" t="s">
        <v>3910</v>
      </c>
      <c r="E5840">
        <v>100005</v>
      </c>
      <c r="F5840">
        <v>1</v>
      </c>
      <c r="G5840" t="s">
        <v>11</v>
      </c>
      <c r="H5840" t="str">
        <f t="shared" ca="1" si="182"/>
        <v>2023-11-14 11:08:09.09</v>
      </c>
      <c r="J5840">
        <v>82997</v>
      </c>
    </row>
    <row r="5841" spans="1:10" x14ac:dyDescent="0.25">
      <c r="A5841">
        <f t="shared" si="183"/>
        <v>100005839</v>
      </c>
      <c r="C5841" t="s">
        <v>399</v>
      </c>
      <c r="E5841">
        <v>100000</v>
      </c>
      <c r="F5841">
        <v>1</v>
      </c>
      <c r="G5841" t="s">
        <v>11</v>
      </c>
      <c r="H5841" t="str">
        <f t="shared" ca="1" si="182"/>
        <v>2023-11-14 11:08:09.09</v>
      </c>
      <c r="J5841">
        <v>82997</v>
      </c>
    </row>
    <row r="5842" spans="1:10" x14ac:dyDescent="0.25">
      <c r="A5842">
        <f t="shared" si="183"/>
        <v>100005840</v>
      </c>
      <c r="C5842" t="s">
        <v>399</v>
      </c>
      <c r="E5842">
        <v>100000</v>
      </c>
      <c r="F5842">
        <v>1</v>
      </c>
      <c r="G5842" t="s">
        <v>11</v>
      </c>
      <c r="H5842" t="str">
        <f t="shared" ca="1" si="182"/>
        <v>2023-11-14 11:08:09.09</v>
      </c>
      <c r="J5842">
        <v>82997</v>
      </c>
    </row>
    <row r="5843" spans="1:10" x14ac:dyDescent="0.25">
      <c r="A5843">
        <f t="shared" si="183"/>
        <v>100005841</v>
      </c>
      <c r="C5843" t="s">
        <v>3902</v>
      </c>
      <c r="E5843">
        <v>100005</v>
      </c>
      <c r="F5843">
        <v>1</v>
      </c>
      <c r="G5843" t="s">
        <v>11</v>
      </c>
      <c r="H5843" t="str">
        <f t="shared" ca="1" si="182"/>
        <v>2023-11-14 11:08:09.09</v>
      </c>
      <c r="J5843">
        <v>82997</v>
      </c>
    </row>
    <row r="5844" spans="1:10" x14ac:dyDescent="0.25">
      <c r="A5844">
        <f t="shared" si="183"/>
        <v>100005842</v>
      </c>
      <c r="C5844" t="s">
        <v>3902</v>
      </c>
      <c r="E5844">
        <v>100005</v>
      </c>
      <c r="F5844">
        <v>1</v>
      </c>
      <c r="G5844" t="s">
        <v>11</v>
      </c>
      <c r="H5844" t="str">
        <f t="shared" ca="1" si="182"/>
        <v>2023-11-14 11:08:09.09</v>
      </c>
      <c r="J5844">
        <v>82997</v>
      </c>
    </row>
    <row r="5845" spans="1:10" x14ac:dyDescent="0.25">
      <c r="A5845">
        <f t="shared" si="183"/>
        <v>100005843</v>
      </c>
      <c r="C5845" t="s">
        <v>996</v>
      </c>
      <c r="E5845">
        <v>100000</v>
      </c>
      <c r="F5845">
        <v>1</v>
      </c>
      <c r="G5845" t="s">
        <v>11</v>
      </c>
      <c r="H5845" t="str">
        <f t="shared" ca="1" si="182"/>
        <v>2023-11-14 11:08:09.09</v>
      </c>
      <c r="J5845">
        <v>82997</v>
      </c>
    </row>
    <row r="5846" spans="1:10" x14ac:dyDescent="0.25">
      <c r="A5846">
        <f t="shared" si="183"/>
        <v>100005844</v>
      </c>
      <c r="C5846" t="s">
        <v>996</v>
      </c>
      <c r="E5846">
        <v>100000</v>
      </c>
      <c r="F5846">
        <v>1</v>
      </c>
      <c r="G5846" t="s">
        <v>11</v>
      </c>
      <c r="H5846" t="str">
        <f t="shared" ca="1" si="182"/>
        <v>2023-11-14 11:08:09.09</v>
      </c>
      <c r="J5846">
        <v>82997</v>
      </c>
    </row>
    <row r="5847" spans="1:10" x14ac:dyDescent="0.25">
      <c r="A5847">
        <f t="shared" si="183"/>
        <v>100005845</v>
      </c>
      <c r="C5847" t="s">
        <v>3911</v>
      </c>
      <c r="E5847">
        <v>100005</v>
      </c>
      <c r="F5847">
        <v>1</v>
      </c>
      <c r="G5847" t="s">
        <v>11</v>
      </c>
      <c r="H5847" t="str">
        <f t="shared" ca="1" si="182"/>
        <v>2023-11-14 11:08:09.09</v>
      </c>
      <c r="J5847">
        <v>82997</v>
      </c>
    </row>
    <row r="5848" spans="1:10" x14ac:dyDescent="0.25">
      <c r="A5848">
        <f t="shared" si="183"/>
        <v>100005846</v>
      </c>
      <c r="C5848" t="s">
        <v>3912</v>
      </c>
      <c r="E5848">
        <v>100005</v>
      </c>
      <c r="F5848">
        <v>1</v>
      </c>
      <c r="G5848" t="s">
        <v>11</v>
      </c>
      <c r="H5848" t="str">
        <f t="shared" ca="1" si="182"/>
        <v>2023-11-14 11:08:09.09</v>
      </c>
      <c r="J5848">
        <v>82997</v>
      </c>
    </row>
    <row r="5849" spans="1:10" x14ac:dyDescent="0.25">
      <c r="A5849">
        <f t="shared" si="183"/>
        <v>100005847</v>
      </c>
      <c r="C5849" t="s">
        <v>3913</v>
      </c>
      <c r="E5849">
        <v>100005</v>
      </c>
      <c r="F5849">
        <v>1</v>
      </c>
      <c r="G5849" t="s">
        <v>11</v>
      </c>
      <c r="H5849" t="str">
        <f t="shared" ca="1" si="182"/>
        <v>2023-11-14 11:08:09.09</v>
      </c>
      <c r="J5849">
        <v>82997</v>
      </c>
    </row>
    <row r="5850" spans="1:10" x14ac:dyDescent="0.25">
      <c r="A5850">
        <f t="shared" si="183"/>
        <v>100005848</v>
      </c>
      <c r="C5850" t="s">
        <v>3914</v>
      </c>
      <c r="E5850">
        <v>100005</v>
      </c>
      <c r="F5850">
        <v>1</v>
      </c>
      <c r="G5850" t="s">
        <v>11</v>
      </c>
      <c r="H5850" t="str">
        <f t="shared" ca="1" si="182"/>
        <v>2023-11-14 11:08:09.09</v>
      </c>
      <c r="J5850">
        <v>82997</v>
      </c>
    </row>
    <row r="5851" spans="1:10" x14ac:dyDescent="0.25">
      <c r="A5851">
        <f t="shared" si="183"/>
        <v>100005849</v>
      </c>
      <c r="C5851" t="s">
        <v>3908</v>
      </c>
      <c r="E5851">
        <v>100000</v>
      </c>
      <c r="F5851">
        <v>1</v>
      </c>
      <c r="G5851" t="s">
        <v>11</v>
      </c>
      <c r="H5851" t="str">
        <f t="shared" ca="1" si="182"/>
        <v>2023-11-14 11:08:09.09</v>
      </c>
      <c r="J5851">
        <v>82997</v>
      </c>
    </row>
    <row r="5852" spans="1:10" x14ac:dyDescent="0.25">
      <c r="A5852">
        <f t="shared" si="183"/>
        <v>100005850</v>
      </c>
      <c r="C5852" t="s">
        <v>3908</v>
      </c>
      <c r="E5852">
        <v>100000</v>
      </c>
      <c r="F5852">
        <v>1</v>
      </c>
      <c r="G5852" t="s">
        <v>11</v>
      </c>
      <c r="H5852" t="str">
        <f t="shared" ca="1" si="182"/>
        <v>2023-11-14 11:08:09.09</v>
      </c>
      <c r="J5852">
        <v>82997</v>
      </c>
    </row>
    <row r="5853" spans="1:10" x14ac:dyDescent="0.25">
      <c r="A5853">
        <f t="shared" si="183"/>
        <v>100005851</v>
      </c>
      <c r="C5853" t="s">
        <v>3915</v>
      </c>
      <c r="E5853">
        <v>100005</v>
      </c>
      <c r="F5853">
        <v>1</v>
      </c>
      <c r="G5853" t="s">
        <v>11</v>
      </c>
      <c r="H5853" t="str">
        <f t="shared" ca="1" si="182"/>
        <v>2023-11-14 11:08:09.09</v>
      </c>
      <c r="J5853">
        <v>82997</v>
      </c>
    </row>
    <row r="5854" spans="1:10" x14ac:dyDescent="0.25">
      <c r="A5854">
        <f t="shared" si="183"/>
        <v>100005852</v>
      </c>
      <c r="C5854" t="s">
        <v>3916</v>
      </c>
      <c r="E5854">
        <v>100005</v>
      </c>
      <c r="F5854">
        <v>1</v>
      </c>
      <c r="G5854" t="s">
        <v>11</v>
      </c>
      <c r="H5854" t="str">
        <f t="shared" ca="1" si="182"/>
        <v>2023-11-14 11:08:09.09</v>
      </c>
      <c r="J5854">
        <v>82997</v>
      </c>
    </row>
    <row r="5855" spans="1:10" x14ac:dyDescent="0.25">
      <c r="A5855">
        <f t="shared" si="183"/>
        <v>100005853</v>
      </c>
      <c r="C5855" t="s">
        <v>1104</v>
      </c>
      <c r="E5855">
        <v>100000</v>
      </c>
      <c r="F5855">
        <v>1</v>
      </c>
      <c r="G5855" t="s">
        <v>11</v>
      </c>
      <c r="H5855" t="str">
        <f t="shared" ca="1" si="182"/>
        <v>2023-11-14 11:08:09.09</v>
      </c>
      <c r="J5855">
        <v>82997</v>
      </c>
    </row>
    <row r="5856" spans="1:10" x14ac:dyDescent="0.25">
      <c r="A5856">
        <f t="shared" si="183"/>
        <v>100005854</v>
      </c>
      <c r="C5856" t="s">
        <v>1104</v>
      </c>
      <c r="E5856">
        <v>100000</v>
      </c>
      <c r="F5856">
        <v>1</v>
      </c>
      <c r="G5856" t="s">
        <v>11</v>
      </c>
      <c r="H5856" t="str">
        <f t="shared" ca="1" si="182"/>
        <v>2023-11-14 11:08:09.09</v>
      </c>
      <c r="J5856">
        <v>82997</v>
      </c>
    </row>
    <row r="5857" spans="1:10" x14ac:dyDescent="0.25">
      <c r="A5857">
        <f t="shared" si="183"/>
        <v>100005855</v>
      </c>
      <c r="C5857" t="s">
        <v>888</v>
      </c>
      <c r="E5857">
        <v>100005</v>
      </c>
      <c r="F5857">
        <v>1</v>
      </c>
      <c r="G5857" t="s">
        <v>11</v>
      </c>
      <c r="H5857" t="str">
        <f t="shared" ca="1" si="182"/>
        <v>2023-11-14 11:08:09.09</v>
      </c>
      <c r="J5857">
        <v>82997</v>
      </c>
    </row>
    <row r="5858" spans="1:10" x14ac:dyDescent="0.25">
      <c r="A5858">
        <f t="shared" si="183"/>
        <v>100005856</v>
      </c>
      <c r="C5858" t="s">
        <v>3917</v>
      </c>
      <c r="E5858">
        <v>100005</v>
      </c>
      <c r="F5858">
        <v>1</v>
      </c>
      <c r="G5858" t="s">
        <v>11</v>
      </c>
      <c r="H5858" t="str">
        <f t="shared" ca="1" si="182"/>
        <v>2023-11-14 11:08:09.09</v>
      </c>
      <c r="J5858">
        <v>82997</v>
      </c>
    </row>
    <row r="5859" spans="1:10" x14ac:dyDescent="0.25">
      <c r="A5859">
        <f t="shared" si="183"/>
        <v>100005857</v>
      </c>
      <c r="C5859" t="s">
        <v>3918</v>
      </c>
      <c r="E5859">
        <v>100005</v>
      </c>
      <c r="F5859">
        <v>1</v>
      </c>
      <c r="G5859" t="s">
        <v>11</v>
      </c>
      <c r="H5859" t="str">
        <f t="shared" ca="1" si="182"/>
        <v>2023-11-14 11:08:09.09</v>
      </c>
      <c r="J5859">
        <v>82997</v>
      </c>
    </row>
    <row r="5860" spans="1:10" x14ac:dyDescent="0.25">
      <c r="A5860">
        <f t="shared" si="183"/>
        <v>100005858</v>
      </c>
      <c r="C5860" t="s">
        <v>3919</v>
      </c>
      <c r="E5860">
        <v>100000</v>
      </c>
      <c r="F5860">
        <v>1</v>
      </c>
      <c r="G5860" t="s">
        <v>11</v>
      </c>
      <c r="H5860" t="str">
        <f t="shared" ca="1" si="182"/>
        <v>2023-11-14 11:08:09.09</v>
      </c>
      <c r="J5860">
        <v>82997</v>
      </c>
    </row>
    <row r="5861" spans="1:10" x14ac:dyDescent="0.25">
      <c r="A5861">
        <f t="shared" si="183"/>
        <v>100005859</v>
      </c>
      <c r="C5861" t="s">
        <v>1112</v>
      </c>
      <c r="E5861">
        <v>100000</v>
      </c>
      <c r="F5861">
        <v>1</v>
      </c>
      <c r="G5861" t="s">
        <v>11</v>
      </c>
      <c r="H5861" t="str">
        <f t="shared" ca="1" si="182"/>
        <v>2023-11-14 11:08:09.09</v>
      </c>
      <c r="J5861">
        <v>82997</v>
      </c>
    </row>
    <row r="5862" spans="1:10" x14ac:dyDescent="0.25">
      <c r="A5862">
        <f t="shared" si="183"/>
        <v>100005860</v>
      </c>
      <c r="C5862" t="s">
        <v>3920</v>
      </c>
      <c r="E5862">
        <v>100005</v>
      </c>
      <c r="F5862">
        <v>1</v>
      </c>
      <c r="G5862" t="s">
        <v>11</v>
      </c>
      <c r="H5862" t="str">
        <f t="shared" ca="1" si="182"/>
        <v>2023-11-14 11:08:09.09</v>
      </c>
      <c r="J5862">
        <v>82997</v>
      </c>
    </row>
    <row r="5863" spans="1:10" x14ac:dyDescent="0.25">
      <c r="A5863">
        <f t="shared" si="183"/>
        <v>100005861</v>
      </c>
      <c r="C5863" t="s">
        <v>3921</v>
      </c>
      <c r="E5863">
        <v>100005</v>
      </c>
      <c r="F5863">
        <v>1</v>
      </c>
      <c r="G5863" t="s">
        <v>11</v>
      </c>
      <c r="H5863" t="str">
        <f t="shared" ca="1" si="182"/>
        <v>2023-11-14 11:08:09.09</v>
      </c>
      <c r="J5863">
        <v>82997</v>
      </c>
    </row>
    <row r="5864" spans="1:10" x14ac:dyDescent="0.25">
      <c r="A5864">
        <f t="shared" si="183"/>
        <v>100005862</v>
      </c>
      <c r="C5864" t="s">
        <v>3227</v>
      </c>
      <c r="E5864">
        <v>100005</v>
      </c>
      <c r="F5864">
        <v>1</v>
      </c>
      <c r="G5864" t="s">
        <v>11</v>
      </c>
      <c r="H5864" t="str">
        <f t="shared" ca="1" si="182"/>
        <v>2023-11-14 11:08:09.09</v>
      </c>
      <c r="J5864">
        <v>82997</v>
      </c>
    </row>
    <row r="5865" spans="1:10" x14ac:dyDescent="0.25">
      <c r="A5865">
        <f t="shared" si="183"/>
        <v>100005863</v>
      </c>
      <c r="C5865" t="s">
        <v>3922</v>
      </c>
      <c r="E5865">
        <v>100005</v>
      </c>
      <c r="F5865">
        <v>1</v>
      </c>
      <c r="G5865" t="s">
        <v>11</v>
      </c>
      <c r="H5865" t="str">
        <f t="shared" ca="1" si="182"/>
        <v>2023-11-14 11:08:09.09</v>
      </c>
      <c r="J5865">
        <v>82997</v>
      </c>
    </row>
    <row r="5866" spans="1:10" x14ac:dyDescent="0.25">
      <c r="A5866">
        <f t="shared" si="183"/>
        <v>100005864</v>
      </c>
      <c r="C5866" t="s">
        <v>3923</v>
      </c>
      <c r="E5866">
        <v>100005</v>
      </c>
      <c r="F5866">
        <v>1</v>
      </c>
      <c r="G5866" t="s">
        <v>11</v>
      </c>
      <c r="H5866" t="str">
        <f t="shared" ca="1" si="182"/>
        <v>2023-11-14 11:08:09.09</v>
      </c>
      <c r="J5866">
        <v>82997</v>
      </c>
    </row>
    <row r="5867" spans="1:10" x14ac:dyDescent="0.25">
      <c r="A5867">
        <f t="shared" si="183"/>
        <v>100005865</v>
      </c>
      <c r="C5867" t="s">
        <v>3924</v>
      </c>
      <c r="E5867">
        <v>100005</v>
      </c>
      <c r="F5867">
        <v>1</v>
      </c>
      <c r="G5867" t="s">
        <v>11</v>
      </c>
      <c r="H5867" t="str">
        <f t="shared" ca="1" si="182"/>
        <v>2023-11-14 11:08:09.09</v>
      </c>
      <c r="J5867">
        <v>82997</v>
      </c>
    </row>
    <row r="5868" spans="1:10" x14ac:dyDescent="0.25">
      <c r="A5868">
        <f t="shared" si="183"/>
        <v>100005866</v>
      </c>
      <c r="C5868" t="s">
        <v>3904</v>
      </c>
      <c r="E5868">
        <v>100005</v>
      </c>
      <c r="F5868">
        <v>1</v>
      </c>
      <c r="G5868" t="s">
        <v>11</v>
      </c>
      <c r="H5868" t="str">
        <f t="shared" ca="1" si="182"/>
        <v>2023-11-14 11:08:09.09</v>
      </c>
      <c r="J5868">
        <v>82997</v>
      </c>
    </row>
    <row r="5869" spans="1:10" x14ac:dyDescent="0.25">
      <c r="A5869">
        <f t="shared" si="183"/>
        <v>100005867</v>
      </c>
      <c r="C5869" t="s">
        <v>3904</v>
      </c>
      <c r="E5869">
        <v>100005</v>
      </c>
      <c r="F5869">
        <v>1</v>
      </c>
      <c r="G5869" t="s">
        <v>11</v>
      </c>
      <c r="H5869" t="str">
        <f t="shared" ca="1" si="182"/>
        <v>2023-11-14 11:08:09.09</v>
      </c>
      <c r="J5869">
        <v>82997</v>
      </c>
    </row>
    <row r="5870" spans="1:10" x14ac:dyDescent="0.25">
      <c r="A5870">
        <f t="shared" si="183"/>
        <v>100005868</v>
      </c>
      <c r="C5870" t="s">
        <v>2604</v>
      </c>
      <c r="E5870">
        <v>100005</v>
      </c>
      <c r="F5870">
        <v>1</v>
      </c>
      <c r="G5870" t="s">
        <v>11</v>
      </c>
      <c r="H5870" t="str">
        <f t="shared" ca="1" si="182"/>
        <v>2023-11-14 11:08:09.09</v>
      </c>
      <c r="J5870">
        <v>82997</v>
      </c>
    </row>
    <row r="5871" spans="1:10" x14ac:dyDescent="0.25">
      <c r="A5871">
        <f t="shared" si="183"/>
        <v>100005869</v>
      </c>
      <c r="C5871" t="s">
        <v>2604</v>
      </c>
      <c r="E5871">
        <v>100005</v>
      </c>
      <c r="F5871">
        <v>1</v>
      </c>
      <c r="G5871" t="s">
        <v>11</v>
      </c>
      <c r="H5871" t="str">
        <f t="shared" ca="1" si="182"/>
        <v>2023-11-14 11:08:09.09</v>
      </c>
      <c r="J5871">
        <v>82997</v>
      </c>
    </row>
    <row r="5872" spans="1:10" x14ac:dyDescent="0.25">
      <c r="A5872">
        <f t="shared" si="183"/>
        <v>100005870</v>
      </c>
      <c r="C5872" t="s">
        <v>803</v>
      </c>
      <c r="E5872">
        <v>100005</v>
      </c>
      <c r="F5872">
        <v>1</v>
      </c>
      <c r="G5872" t="s">
        <v>11</v>
      </c>
      <c r="H5872" t="str">
        <f t="shared" ca="1" si="182"/>
        <v>2023-11-14 11:08:09.09</v>
      </c>
      <c r="J5872">
        <v>82997</v>
      </c>
    </row>
    <row r="5873" spans="1:10" x14ac:dyDescent="0.25">
      <c r="A5873">
        <f t="shared" si="183"/>
        <v>100005871</v>
      </c>
      <c r="C5873" t="s">
        <v>835</v>
      </c>
      <c r="E5873">
        <v>100005</v>
      </c>
      <c r="F5873">
        <v>1</v>
      </c>
      <c r="G5873" t="s">
        <v>11</v>
      </c>
      <c r="H5873" t="str">
        <f t="shared" ca="1" si="182"/>
        <v>2023-11-14 11:08:09.09</v>
      </c>
      <c r="J5873">
        <v>82997</v>
      </c>
    </row>
    <row r="5874" spans="1:10" x14ac:dyDescent="0.25">
      <c r="A5874">
        <f t="shared" si="183"/>
        <v>100005872</v>
      </c>
      <c r="C5874" t="s">
        <v>399</v>
      </c>
      <c r="E5874">
        <v>100005</v>
      </c>
      <c r="F5874">
        <v>1</v>
      </c>
      <c r="G5874" t="s">
        <v>11</v>
      </c>
      <c r="H5874" t="str">
        <f t="shared" ca="1" si="182"/>
        <v>2023-11-14 11:08:09.09</v>
      </c>
      <c r="J5874">
        <v>82997</v>
      </c>
    </row>
    <row r="5875" spans="1:10" x14ac:dyDescent="0.25">
      <c r="A5875">
        <f t="shared" si="183"/>
        <v>100005873</v>
      </c>
      <c r="C5875" t="s">
        <v>399</v>
      </c>
      <c r="E5875">
        <v>100005</v>
      </c>
      <c r="F5875">
        <v>1</v>
      </c>
      <c r="G5875" t="s">
        <v>11</v>
      </c>
      <c r="H5875" t="str">
        <f t="shared" ca="1" si="182"/>
        <v>2023-11-14 11:08:09.09</v>
      </c>
      <c r="J5875">
        <v>82997</v>
      </c>
    </row>
    <row r="5876" spans="1:10" x14ac:dyDescent="0.25">
      <c r="A5876">
        <f t="shared" si="183"/>
        <v>100005874</v>
      </c>
      <c r="C5876" t="s">
        <v>1117</v>
      </c>
      <c r="E5876">
        <v>100000</v>
      </c>
      <c r="F5876">
        <v>1</v>
      </c>
      <c r="G5876" t="s">
        <v>11</v>
      </c>
      <c r="H5876" t="str">
        <f t="shared" ca="1" si="182"/>
        <v>2023-11-14 11:08:09.09</v>
      </c>
      <c r="J5876">
        <v>82997</v>
      </c>
    </row>
    <row r="5877" spans="1:10" x14ac:dyDescent="0.25">
      <c r="A5877">
        <f t="shared" si="183"/>
        <v>100005875</v>
      </c>
      <c r="C5877" t="s">
        <v>1117</v>
      </c>
      <c r="E5877">
        <v>100000</v>
      </c>
      <c r="F5877">
        <v>1</v>
      </c>
      <c r="G5877" t="s">
        <v>11</v>
      </c>
      <c r="H5877" t="str">
        <f t="shared" ca="1" si="182"/>
        <v>2023-11-14 11:08:09.09</v>
      </c>
      <c r="J5877">
        <v>82997</v>
      </c>
    </row>
    <row r="5878" spans="1:10" x14ac:dyDescent="0.25">
      <c r="A5878">
        <f t="shared" si="183"/>
        <v>100005876</v>
      </c>
      <c r="C5878" t="s">
        <v>560</v>
      </c>
      <c r="E5878">
        <v>100005</v>
      </c>
      <c r="F5878">
        <v>1</v>
      </c>
      <c r="G5878" t="s">
        <v>11</v>
      </c>
      <c r="H5878" t="str">
        <f t="shared" ca="1" si="182"/>
        <v>2023-11-14 11:08:09.09</v>
      </c>
      <c r="J5878">
        <v>82997</v>
      </c>
    </row>
    <row r="5879" spans="1:10" x14ac:dyDescent="0.25">
      <c r="A5879">
        <f t="shared" si="183"/>
        <v>100005877</v>
      </c>
      <c r="C5879" t="s">
        <v>3925</v>
      </c>
      <c r="E5879">
        <v>100000</v>
      </c>
      <c r="F5879">
        <v>1</v>
      </c>
      <c r="G5879" t="s">
        <v>11</v>
      </c>
      <c r="H5879" t="str">
        <f t="shared" ca="1" si="182"/>
        <v>2023-11-14 11:08:09.09</v>
      </c>
      <c r="J5879">
        <v>82997</v>
      </c>
    </row>
    <row r="5880" spans="1:10" x14ac:dyDescent="0.25">
      <c r="A5880">
        <f t="shared" si="183"/>
        <v>100005878</v>
      </c>
      <c r="C5880" t="s">
        <v>3925</v>
      </c>
      <c r="E5880">
        <v>100000</v>
      </c>
      <c r="F5880">
        <v>1</v>
      </c>
      <c r="G5880" t="s">
        <v>11</v>
      </c>
      <c r="H5880" t="str">
        <f t="shared" ca="1" si="182"/>
        <v>2023-11-14 11:08:09.09</v>
      </c>
      <c r="J5880">
        <v>82997</v>
      </c>
    </row>
    <row r="5881" spans="1:10" x14ac:dyDescent="0.25">
      <c r="A5881">
        <f t="shared" si="183"/>
        <v>100005879</v>
      </c>
      <c r="C5881" t="s">
        <v>2294</v>
      </c>
      <c r="E5881">
        <v>100005</v>
      </c>
      <c r="F5881">
        <v>1</v>
      </c>
      <c r="G5881" t="s">
        <v>11</v>
      </c>
      <c r="H5881" t="str">
        <f t="shared" ca="1" si="182"/>
        <v>2023-11-14 11:08:09.09</v>
      </c>
      <c r="J5881">
        <v>82997</v>
      </c>
    </row>
    <row r="5882" spans="1:10" x14ac:dyDescent="0.25">
      <c r="A5882">
        <f t="shared" si="183"/>
        <v>100005880</v>
      </c>
      <c r="C5882" t="s">
        <v>1125</v>
      </c>
      <c r="E5882">
        <v>100000</v>
      </c>
      <c r="F5882">
        <v>1</v>
      </c>
      <c r="G5882" t="s">
        <v>11</v>
      </c>
      <c r="H5882" t="str">
        <f t="shared" ca="1" si="182"/>
        <v>2023-11-14 11:08:09.09</v>
      </c>
      <c r="J5882">
        <v>82997</v>
      </c>
    </row>
    <row r="5883" spans="1:10" x14ac:dyDescent="0.25">
      <c r="A5883">
        <f t="shared" si="183"/>
        <v>100005881</v>
      </c>
      <c r="C5883" t="s">
        <v>3926</v>
      </c>
      <c r="E5883">
        <v>100005</v>
      </c>
      <c r="F5883">
        <v>1</v>
      </c>
      <c r="G5883" t="s">
        <v>11</v>
      </c>
      <c r="H5883" t="str">
        <f t="shared" ca="1" si="182"/>
        <v>2023-11-14 11:08:09.09</v>
      </c>
      <c r="J5883">
        <v>82997</v>
      </c>
    </row>
    <row r="5884" spans="1:10" x14ac:dyDescent="0.25">
      <c r="A5884">
        <f t="shared" si="183"/>
        <v>100005882</v>
      </c>
      <c r="C5884" t="s">
        <v>1933</v>
      </c>
      <c r="E5884">
        <v>100005</v>
      </c>
      <c r="F5884">
        <v>1</v>
      </c>
      <c r="G5884" t="s">
        <v>11</v>
      </c>
      <c r="H5884" t="str">
        <f t="shared" ca="1" si="182"/>
        <v>2023-11-14 11:08:09.09</v>
      </c>
      <c r="J5884">
        <v>82997</v>
      </c>
    </row>
    <row r="5885" spans="1:10" x14ac:dyDescent="0.25">
      <c r="A5885">
        <f t="shared" si="183"/>
        <v>100005883</v>
      </c>
      <c r="C5885" t="s">
        <v>3927</v>
      </c>
      <c r="E5885">
        <v>100000</v>
      </c>
      <c r="F5885">
        <v>1</v>
      </c>
      <c r="G5885" t="s">
        <v>11</v>
      </c>
      <c r="H5885" t="str">
        <f t="shared" ca="1" si="182"/>
        <v>2023-11-14 11:08:09.09</v>
      </c>
      <c r="J5885">
        <v>82997</v>
      </c>
    </row>
    <row r="5886" spans="1:10" x14ac:dyDescent="0.25">
      <c r="A5886">
        <f t="shared" si="183"/>
        <v>100005884</v>
      </c>
      <c r="C5886" t="s">
        <v>3927</v>
      </c>
      <c r="E5886">
        <v>100000</v>
      </c>
      <c r="F5886">
        <v>1</v>
      </c>
      <c r="G5886" t="s">
        <v>11</v>
      </c>
      <c r="H5886" t="str">
        <f t="shared" ca="1" si="182"/>
        <v>2023-11-14 11:08:09.09</v>
      </c>
      <c r="J5886">
        <v>82997</v>
      </c>
    </row>
    <row r="5887" spans="1:10" x14ac:dyDescent="0.25">
      <c r="A5887">
        <f t="shared" si="183"/>
        <v>100005885</v>
      </c>
      <c r="C5887" t="s">
        <v>2316</v>
      </c>
      <c r="E5887">
        <v>100000</v>
      </c>
      <c r="F5887">
        <v>1</v>
      </c>
      <c r="G5887" t="s">
        <v>11</v>
      </c>
      <c r="H5887" t="str">
        <f t="shared" ca="1" si="182"/>
        <v>2023-11-14 11:08:09.09</v>
      </c>
      <c r="J5887">
        <v>82997</v>
      </c>
    </row>
    <row r="5888" spans="1:10" x14ac:dyDescent="0.25">
      <c r="A5888">
        <f t="shared" si="183"/>
        <v>100005886</v>
      </c>
      <c r="C5888" t="s">
        <v>298</v>
      </c>
      <c r="E5888">
        <v>100005</v>
      </c>
      <c r="F5888">
        <v>1</v>
      </c>
      <c r="G5888" t="s">
        <v>11</v>
      </c>
      <c r="H5888" t="str">
        <f t="shared" ca="1" si="182"/>
        <v>2023-11-14 11:08:09.09</v>
      </c>
      <c r="J5888">
        <v>82997</v>
      </c>
    </row>
    <row r="5889" spans="1:10" x14ac:dyDescent="0.25">
      <c r="A5889">
        <f t="shared" si="183"/>
        <v>100005887</v>
      </c>
      <c r="C5889" t="s">
        <v>3928</v>
      </c>
      <c r="E5889">
        <v>100005</v>
      </c>
      <c r="F5889">
        <v>1</v>
      </c>
      <c r="G5889" t="s">
        <v>11</v>
      </c>
      <c r="H5889" t="str">
        <f t="shared" ca="1" si="182"/>
        <v>2023-11-14 11:08:09.09</v>
      </c>
      <c r="J5889">
        <v>82997</v>
      </c>
    </row>
    <row r="5890" spans="1:10" x14ac:dyDescent="0.25">
      <c r="A5890">
        <f t="shared" si="183"/>
        <v>100005888</v>
      </c>
      <c r="C5890" t="s">
        <v>3928</v>
      </c>
      <c r="E5890">
        <v>100005</v>
      </c>
      <c r="F5890">
        <v>1</v>
      </c>
      <c r="G5890" t="s">
        <v>11</v>
      </c>
      <c r="H5890" t="str">
        <f t="shared" ca="1" si="182"/>
        <v>2023-11-14 11:08:09.09</v>
      </c>
      <c r="J5890">
        <v>82997</v>
      </c>
    </row>
    <row r="5891" spans="1:10" x14ac:dyDescent="0.25">
      <c r="A5891">
        <f t="shared" si="183"/>
        <v>100005889</v>
      </c>
      <c r="C5891" t="s">
        <v>3927</v>
      </c>
      <c r="E5891">
        <v>100005</v>
      </c>
      <c r="F5891">
        <v>1</v>
      </c>
      <c r="G5891" t="s">
        <v>11</v>
      </c>
      <c r="H5891" t="str">
        <f t="shared" ref="H5891:H5954" ca="1" si="184" xml:space="preserve"> TEXT(NOW(), "yyyy-MM-dd HH:mm:ss.SSS")</f>
        <v>2023-11-14 11:08:09.09</v>
      </c>
      <c r="J5891">
        <v>82997</v>
      </c>
    </row>
    <row r="5892" spans="1:10" x14ac:dyDescent="0.25">
      <c r="A5892">
        <f t="shared" ref="A5892:A5955" si="185">A5891+1</f>
        <v>100005890</v>
      </c>
      <c r="C5892" t="s">
        <v>3927</v>
      </c>
      <c r="E5892">
        <v>100005</v>
      </c>
      <c r="F5892">
        <v>1</v>
      </c>
      <c r="G5892" t="s">
        <v>11</v>
      </c>
      <c r="H5892" t="str">
        <f t="shared" ca="1" si="184"/>
        <v>2023-11-14 11:08:09.09</v>
      </c>
      <c r="J5892">
        <v>82997</v>
      </c>
    </row>
    <row r="5893" spans="1:10" x14ac:dyDescent="0.25">
      <c r="A5893">
        <f t="shared" si="185"/>
        <v>100005891</v>
      </c>
      <c r="C5893" t="s">
        <v>1127</v>
      </c>
      <c r="E5893">
        <v>100000</v>
      </c>
      <c r="F5893">
        <v>1</v>
      </c>
      <c r="G5893" t="s">
        <v>11</v>
      </c>
      <c r="H5893" t="str">
        <f t="shared" ca="1" si="184"/>
        <v>2023-11-14 11:08:09.09</v>
      </c>
      <c r="J5893">
        <v>82997</v>
      </c>
    </row>
    <row r="5894" spans="1:10" x14ac:dyDescent="0.25">
      <c r="A5894">
        <f t="shared" si="185"/>
        <v>100005892</v>
      </c>
      <c r="C5894" t="s">
        <v>1127</v>
      </c>
      <c r="E5894">
        <v>100000</v>
      </c>
      <c r="F5894">
        <v>1</v>
      </c>
      <c r="G5894" t="s">
        <v>11</v>
      </c>
      <c r="H5894" t="str">
        <f t="shared" ca="1" si="184"/>
        <v>2023-11-14 11:08:09.09</v>
      </c>
      <c r="J5894">
        <v>82997</v>
      </c>
    </row>
    <row r="5895" spans="1:10" x14ac:dyDescent="0.25">
      <c r="A5895">
        <f t="shared" si="185"/>
        <v>100005893</v>
      </c>
      <c r="C5895" t="s">
        <v>3929</v>
      </c>
      <c r="E5895">
        <v>100005</v>
      </c>
      <c r="F5895">
        <v>1</v>
      </c>
      <c r="G5895" t="s">
        <v>11</v>
      </c>
      <c r="H5895" t="str">
        <f t="shared" ca="1" si="184"/>
        <v>2023-11-14 11:08:09.09</v>
      </c>
      <c r="J5895">
        <v>82997</v>
      </c>
    </row>
    <row r="5896" spans="1:10" x14ac:dyDescent="0.25">
      <c r="A5896">
        <f t="shared" si="185"/>
        <v>100005894</v>
      </c>
      <c r="C5896" t="s">
        <v>3930</v>
      </c>
      <c r="E5896">
        <v>100005</v>
      </c>
      <c r="F5896">
        <v>1</v>
      </c>
      <c r="G5896" t="s">
        <v>11</v>
      </c>
      <c r="H5896" t="str">
        <f t="shared" ca="1" si="184"/>
        <v>2023-11-14 11:08:09.09</v>
      </c>
      <c r="J5896">
        <v>82997</v>
      </c>
    </row>
    <row r="5897" spans="1:10" x14ac:dyDescent="0.25">
      <c r="A5897">
        <f t="shared" si="185"/>
        <v>100005895</v>
      </c>
      <c r="C5897" t="s">
        <v>3931</v>
      </c>
      <c r="E5897">
        <v>100005</v>
      </c>
      <c r="F5897">
        <v>1</v>
      </c>
      <c r="G5897" t="s">
        <v>11</v>
      </c>
      <c r="H5897" t="str">
        <f t="shared" ca="1" si="184"/>
        <v>2023-11-14 11:08:09.09</v>
      </c>
      <c r="J5897">
        <v>82997</v>
      </c>
    </row>
    <row r="5898" spans="1:10" x14ac:dyDescent="0.25">
      <c r="A5898">
        <f t="shared" si="185"/>
        <v>100005896</v>
      </c>
      <c r="C5898" t="s">
        <v>3932</v>
      </c>
      <c r="E5898">
        <v>100005</v>
      </c>
      <c r="F5898">
        <v>1</v>
      </c>
      <c r="G5898" t="s">
        <v>11</v>
      </c>
      <c r="H5898" t="str">
        <f t="shared" ca="1" si="184"/>
        <v>2023-11-14 11:08:09.09</v>
      </c>
      <c r="J5898">
        <v>82997</v>
      </c>
    </row>
    <row r="5899" spans="1:10" x14ac:dyDescent="0.25">
      <c r="A5899">
        <f t="shared" si="185"/>
        <v>100005897</v>
      </c>
      <c r="C5899" t="s">
        <v>3933</v>
      </c>
      <c r="E5899">
        <v>100005</v>
      </c>
      <c r="F5899">
        <v>1</v>
      </c>
      <c r="G5899" t="s">
        <v>11</v>
      </c>
      <c r="H5899" t="str">
        <f t="shared" ca="1" si="184"/>
        <v>2023-11-14 11:08:09.09</v>
      </c>
      <c r="J5899">
        <v>82997</v>
      </c>
    </row>
    <row r="5900" spans="1:10" x14ac:dyDescent="0.25">
      <c r="A5900">
        <f t="shared" si="185"/>
        <v>100005898</v>
      </c>
      <c r="C5900" t="s">
        <v>3859</v>
      </c>
      <c r="E5900">
        <v>100005</v>
      </c>
      <c r="F5900">
        <v>1</v>
      </c>
      <c r="G5900" t="s">
        <v>11</v>
      </c>
      <c r="H5900" t="str">
        <f t="shared" ca="1" si="184"/>
        <v>2023-11-14 11:08:09.09</v>
      </c>
      <c r="J5900">
        <v>82997</v>
      </c>
    </row>
    <row r="5901" spans="1:10" x14ac:dyDescent="0.25">
      <c r="A5901">
        <f t="shared" si="185"/>
        <v>100005899</v>
      </c>
      <c r="C5901" t="s">
        <v>3266</v>
      </c>
      <c r="E5901">
        <v>100005</v>
      </c>
      <c r="F5901">
        <v>1</v>
      </c>
      <c r="G5901" t="s">
        <v>11</v>
      </c>
      <c r="H5901" t="str">
        <f t="shared" ca="1" si="184"/>
        <v>2023-11-14 11:08:09.09</v>
      </c>
      <c r="J5901">
        <v>82997</v>
      </c>
    </row>
    <row r="5902" spans="1:10" x14ac:dyDescent="0.25">
      <c r="A5902">
        <f t="shared" si="185"/>
        <v>100005900</v>
      </c>
      <c r="C5902" t="s">
        <v>3223</v>
      </c>
      <c r="E5902">
        <v>100005</v>
      </c>
      <c r="F5902">
        <v>1</v>
      </c>
      <c r="G5902" t="s">
        <v>11</v>
      </c>
      <c r="H5902" t="str">
        <f t="shared" ca="1" si="184"/>
        <v>2023-11-14 11:08:09.09</v>
      </c>
      <c r="J5902">
        <v>82997</v>
      </c>
    </row>
    <row r="5903" spans="1:10" x14ac:dyDescent="0.25">
      <c r="A5903">
        <f t="shared" si="185"/>
        <v>100005901</v>
      </c>
      <c r="C5903" t="s">
        <v>3934</v>
      </c>
      <c r="E5903">
        <v>100000</v>
      </c>
      <c r="F5903">
        <v>1</v>
      </c>
      <c r="G5903" t="s">
        <v>11</v>
      </c>
      <c r="H5903" t="str">
        <f t="shared" ca="1" si="184"/>
        <v>2023-11-14 11:08:09.09</v>
      </c>
      <c r="J5903">
        <v>82997</v>
      </c>
    </row>
    <row r="5904" spans="1:10" x14ac:dyDescent="0.25">
      <c r="A5904">
        <f t="shared" si="185"/>
        <v>100005902</v>
      </c>
      <c r="C5904" t="s">
        <v>3935</v>
      </c>
      <c r="E5904">
        <v>100005</v>
      </c>
      <c r="F5904">
        <v>1</v>
      </c>
      <c r="G5904" t="s">
        <v>11</v>
      </c>
      <c r="H5904" t="str">
        <f t="shared" ca="1" si="184"/>
        <v>2023-11-14 11:08:09.09</v>
      </c>
      <c r="J5904">
        <v>82997</v>
      </c>
    </row>
    <row r="5905" spans="1:10" x14ac:dyDescent="0.25">
      <c r="A5905">
        <f t="shared" si="185"/>
        <v>100005903</v>
      </c>
      <c r="C5905" t="s">
        <v>3936</v>
      </c>
      <c r="E5905">
        <v>100005</v>
      </c>
      <c r="F5905">
        <v>1</v>
      </c>
      <c r="G5905" t="s">
        <v>11</v>
      </c>
      <c r="H5905" t="str">
        <f t="shared" ca="1" si="184"/>
        <v>2023-11-14 11:08:09.09</v>
      </c>
      <c r="J5905">
        <v>82997</v>
      </c>
    </row>
    <row r="5906" spans="1:10" x14ac:dyDescent="0.25">
      <c r="A5906">
        <f t="shared" si="185"/>
        <v>100005904</v>
      </c>
      <c r="C5906" t="s">
        <v>1930</v>
      </c>
      <c r="E5906">
        <v>100005</v>
      </c>
      <c r="F5906">
        <v>1</v>
      </c>
      <c r="G5906" t="s">
        <v>11</v>
      </c>
      <c r="H5906" t="str">
        <f t="shared" ca="1" si="184"/>
        <v>2023-11-14 11:08:09.09</v>
      </c>
      <c r="J5906">
        <v>82997</v>
      </c>
    </row>
    <row r="5907" spans="1:10" x14ac:dyDescent="0.25">
      <c r="A5907">
        <f t="shared" si="185"/>
        <v>100005905</v>
      </c>
      <c r="C5907" t="s">
        <v>3937</v>
      </c>
      <c r="E5907">
        <v>100042</v>
      </c>
      <c r="F5907">
        <v>1</v>
      </c>
      <c r="G5907" t="s">
        <v>11</v>
      </c>
      <c r="H5907" t="str">
        <f t="shared" ca="1" si="184"/>
        <v>2023-11-14 11:08:09.09</v>
      </c>
      <c r="J5907">
        <v>82998</v>
      </c>
    </row>
    <row r="5908" spans="1:10" x14ac:dyDescent="0.25">
      <c r="A5908">
        <f t="shared" si="185"/>
        <v>100005906</v>
      </c>
      <c r="C5908" t="s">
        <v>3938</v>
      </c>
      <c r="E5908">
        <v>100042</v>
      </c>
      <c r="F5908">
        <v>1</v>
      </c>
      <c r="G5908" t="s">
        <v>11</v>
      </c>
      <c r="H5908" t="str">
        <f t="shared" ca="1" si="184"/>
        <v>2023-11-14 11:08:09.09</v>
      </c>
      <c r="J5908">
        <v>82998</v>
      </c>
    </row>
    <row r="5909" spans="1:10" x14ac:dyDescent="0.25">
      <c r="A5909">
        <f t="shared" si="185"/>
        <v>100005907</v>
      </c>
      <c r="C5909" t="s">
        <v>604</v>
      </c>
      <c r="E5909">
        <v>100042</v>
      </c>
      <c r="F5909">
        <v>1</v>
      </c>
      <c r="G5909" t="s">
        <v>11</v>
      </c>
      <c r="H5909" t="str">
        <f t="shared" ca="1" si="184"/>
        <v>2023-11-14 11:08:09.09</v>
      </c>
      <c r="J5909">
        <v>82998</v>
      </c>
    </row>
    <row r="5910" spans="1:10" x14ac:dyDescent="0.25">
      <c r="A5910">
        <f t="shared" si="185"/>
        <v>100005908</v>
      </c>
      <c r="C5910" t="s">
        <v>3939</v>
      </c>
      <c r="E5910">
        <v>100042</v>
      </c>
      <c r="F5910">
        <v>1</v>
      </c>
      <c r="G5910" t="s">
        <v>11</v>
      </c>
      <c r="H5910" t="str">
        <f t="shared" ca="1" si="184"/>
        <v>2023-11-14 11:08:09.09</v>
      </c>
      <c r="J5910">
        <v>82998</v>
      </c>
    </row>
    <row r="5911" spans="1:10" x14ac:dyDescent="0.25">
      <c r="A5911">
        <f t="shared" si="185"/>
        <v>100005909</v>
      </c>
      <c r="C5911" t="s">
        <v>3940</v>
      </c>
      <c r="E5911">
        <v>100042</v>
      </c>
      <c r="F5911">
        <v>1</v>
      </c>
      <c r="G5911" t="s">
        <v>11</v>
      </c>
      <c r="H5911" t="str">
        <f t="shared" ca="1" si="184"/>
        <v>2023-11-14 11:08:09.09</v>
      </c>
      <c r="J5911">
        <v>82998</v>
      </c>
    </row>
    <row r="5912" spans="1:10" x14ac:dyDescent="0.25">
      <c r="A5912">
        <f t="shared" si="185"/>
        <v>100005910</v>
      </c>
      <c r="C5912" t="s">
        <v>2399</v>
      </c>
      <c r="E5912">
        <v>100042</v>
      </c>
      <c r="F5912">
        <v>1</v>
      </c>
      <c r="G5912" t="s">
        <v>11</v>
      </c>
      <c r="H5912" t="str">
        <f t="shared" ca="1" si="184"/>
        <v>2023-11-14 11:08:09.09</v>
      </c>
      <c r="J5912">
        <v>82998</v>
      </c>
    </row>
    <row r="5913" spans="1:10" x14ac:dyDescent="0.25">
      <c r="A5913">
        <f t="shared" si="185"/>
        <v>100005911</v>
      </c>
      <c r="C5913" t="s">
        <v>3941</v>
      </c>
      <c r="E5913">
        <v>100042</v>
      </c>
      <c r="F5913">
        <v>1</v>
      </c>
      <c r="G5913" t="s">
        <v>11</v>
      </c>
      <c r="H5913" t="str">
        <f t="shared" ca="1" si="184"/>
        <v>2023-11-14 11:08:09.09</v>
      </c>
      <c r="J5913">
        <v>82998</v>
      </c>
    </row>
    <row r="5914" spans="1:10" x14ac:dyDescent="0.25">
      <c r="A5914">
        <f t="shared" si="185"/>
        <v>100005912</v>
      </c>
      <c r="C5914" t="s">
        <v>584</v>
      </c>
      <c r="E5914">
        <v>100042</v>
      </c>
      <c r="F5914">
        <v>1</v>
      </c>
      <c r="G5914" t="s">
        <v>11</v>
      </c>
      <c r="H5914" t="str">
        <f t="shared" ca="1" si="184"/>
        <v>2023-11-14 11:08:09.09</v>
      </c>
      <c r="J5914">
        <v>82998</v>
      </c>
    </row>
    <row r="5915" spans="1:10" x14ac:dyDescent="0.25">
      <c r="A5915">
        <f t="shared" si="185"/>
        <v>100005913</v>
      </c>
      <c r="C5915" t="s">
        <v>584</v>
      </c>
      <c r="E5915">
        <v>100042</v>
      </c>
      <c r="F5915">
        <v>1</v>
      </c>
      <c r="G5915" t="s">
        <v>11</v>
      </c>
      <c r="H5915" t="str">
        <f t="shared" ca="1" si="184"/>
        <v>2023-11-14 11:08:09.09</v>
      </c>
      <c r="J5915">
        <v>82998</v>
      </c>
    </row>
    <row r="5916" spans="1:10" x14ac:dyDescent="0.25">
      <c r="A5916">
        <f t="shared" si="185"/>
        <v>100005914</v>
      </c>
      <c r="C5916" t="s">
        <v>627</v>
      </c>
      <c r="E5916">
        <v>100042</v>
      </c>
      <c r="F5916">
        <v>1</v>
      </c>
      <c r="G5916" t="s">
        <v>11</v>
      </c>
      <c r="H5916" t="str">
        <f t="shared" ca="1" si="184"/>
        <v>2023-11-14 11:08:09.09</v>
      </c>
      <c r="J5916">
        <v>82998</v>
      </c>
    </row>
    <row r="5917" spans="1:10" x14ac:dyDescent="0.25">
      <c r="A5917">
        <f t="shared" si="185"/>
        <v>100005915</v>
      </c>
      <c r="C5917" t="s">
        <v>3942</v>
      </c>
      <c r="E5917">
        <v>100042</v>
      </c>
      <c r="F5917">
        <v>1</v>
      </c>
      <c r="G5917" t="s">
        <v>11</v>
      </c>
      <c r="H5917" t="str">
        <f t="shared" ca="1" si="184"/>
        <v>2023-11-14 11:08:09.09</v>
      </c>
      <c r="J5917">
        <v>82998</v>
      </c>
    </row>
    <row r="5918" spans="1:10" x14ac:dyDescent="0.25">
      <c r="A5918">
        <f t="shared" si="185"/>
        <v>100005916</v>
      </c>
      <c r="C5918" t="s">
        <v>3943</v>
      </c>
      <c r="E5918">
        <v>100042</v>
      </c>
      <c r="F5918">
        <v>1</v>
      </c>
      <c r="G5918" t="s">
        <v>11</v>
      </c>
      <c r="H5918" t="str">
        <f t="shared" ca="1" si="184"/>
        <v>2023-11-14 11:08:09.09</v>
      </c>
      <c r="J5918">
        <v>82998</v>
      </c>
    </row>
    <row r="5919" spans="1:10" x14ac:dyDescent="0.25">
      <c r="A5919">
        <f t="shared" si="185"/>
        <v>100005917</v>
      </c>
      <c r="C5919" t="s">
        <v>629</v>
      </c>
      <c r="E5919">
        <v>100042</v>
      </c>
      <c r="F5919">
        <v>1</v>
      </c>
      <c r="G5919" t="s">
        <v>11</v>
      </c>
      <c r="H5919" t="str">
        <f t="shared" ca="1" si="184"/>
        <v>2023-11-14 11:08:09.09</v>
      </c>
      <c r="J5919">
        <v>82998</v>
      </c>
    </row>
    <row r="5920" spans="1:10" x14ac:dyDescent="0.25">
      <c r="A5920">
        <f t="shared" si="185"/>
        <v>100005918</v>
      </c>
      <c r="C5920" t="s">
        <v>3944</v>
      </c>
      <c r="E5920">
        <v>100042</v>
      </c>
      <c r="F5920">
        <v>1</v>
      </c>
      <c r="G5920" t="s">
        <v>11</v>
      </c>
      <c r="H5920" t="str">
        <f t="shared" ca="1" si="184"/>
        <v>2023-11-14 11:08:09.09</v>
      </c>
      <c r="J5920">
        <v>82998</v>
      </c>
    </row>
    <row r="5921" spans="1:10" x14ac:dyDescent="0.25">
      <c r="A5921">
        <f t="shared" si="185"/>
        <v>100005919</v>
      </c>
      <c r="C5921" t="s">
        <v>925</v>
      </c>
      <c r="E5921">
        <v>100042</v>
      </c>
      <c r="F5921">
        <v>1</v>
      </c>
      <c r="G5921" t="s">
        <v>11</v>
      </c>
      <c r="H5921" t="str">
        <f t="shared" ca="1" si="184"/>
        <v>2023-11-14 11:08:09.09</v>
      </c>
      <c r="J5921">
        <v>82998</v>
      </c>
    </row>
    <row r="5922" spans="1:10" x14ac:dyDescent="0.25">
      <c r="A5922">
        <f t="shared" si="185"/>
        <v>100005920</v>
      </c>
      <c r="C5922" t="s">
        <v>3945</v>
      </c>
      <c r="E5922">
        <v>100042</v>
      </c>
      <c r="F5922">
        <v>1</v>
      </c>
      <c r="G5922" t="s">
        <v>11</v>
      </c>
      <c r="H5922" t="str">
        <f t="shared" ca="1" si="184"/>
        <v>2023-11-14 11:08:09.09</v>
      </c>
      <c r="J5922">
        <v>82998</v>
      </c>
    </row>
    <row r="5923" spans="1:10" x14ac:dyDescent="0.25">
      <c r="A5923">
        <f t="shared" si="185"/>
        <v>100005921</v>
      </c>
      <c r="C5923" t="s">
        <v>1917</v>
      </c>
      <c r="E5923">
        <v>100042</v>
      </c>
      <c r="F5923">
        <v>1</v>
      </c>
      <c r="G5923" t="s">
        <v>11</v>
      </c>
      <c r="H5923" t="str">
        <f t="shared" ca="1" si="184"/>
        <v>2023-11-14 11:08:09.09</v>
      </c>
      <c r="J5923">
        <v>82998</v>
      </c>
    </row>
    <row r="5924" spans="1:10" x14ac:dyDescent="0.25">
      <c r="A5924">
        <f t="shared" si="185"/>
        <v>100005922</v>
      </c>
      <c r="C5924" t="s">
        <v>1917</v>
      </c>
      <c r="E5924">
        <v>100042</v>
      </c>
      <c r="F5924">
        <v>1</v>
      </c>
      <c r="G5924" t="s">
        <v>11</v>
      </c>
      <c r="H5924" t="str">
        <f t="shared" ca="1" si="184"/>
        <v>2023-11-14 11:08:09.09</v>
      </c>
      <c r="J5924">
        <v>82998</v>
      </c>
    </row>
    <row r="5925" spans="1:10" x14ac:dyDescent="0.25">
      <c r="A5925">
        <f t="shared" si="185"/>
        <v>100005923</v>
      </c>
      <c r="C5925" t="s">
        <v>3946</v>
      </c>
      <c r="E5925">
        <v>100042</v>
      </c>
      <c r="F5925">
        <v>1</v>
      </c>
      <c r="G5925" t="s">
        <v>11</v>
      </c>
      <c r="H5925" t="str">
        <f t="shared" ca="1" si="184"/>
        <v>2023-11-14 11:08:09.09</v>
      </c>
      <c r="J5925">
        <v>82998</v>
      </c>
    </row>
    <row r="5926" spans="1:10" x14ac:dyDescent="0.25">
      <c r="A5926">
        <f t="shared" si="185"/>
        <v>100005924</v>
      </c>
      <c r="C5926" t="s">
        <v>833</v>
      </c>
      <c r="E5926">
        <v>100042</v>
      </c>
      <c r="F5926">
        <v>1</v>
      </c>
      <c r="G5926" t="s">
        <v>11</v>
      </c>
      <c r="H5926" t="str">
        <f t="shared" ca="1" si="184"/>
        <v>2023-11-14 11:08:09.09</v>
      </c>
      <c r="J5926">
        <v>82998</v>
      </c>
    </row>
    <row r="5927" spans="1:10" x14ac:dyDescent="0.25">
      <c r="A5927">
        <f t="shared" si="185"/>
        <v>100005925</v>
      </c>
      <c r="C5927" t="s">
        <v>3947</v>
      </c>
      <c r="E5927">
        <v>100042</v>
      </c>
      <c r="F5927">
        <v>1</v>
      </c>
      <c r="G5927" t="s">
        <v>11</v>
      </c>
      <c r="H5927" t="str">
        <f t="shared" ca="1" si="184"/>
        <v>2023-11-14 11:08:09.09</v>
      </c>
      <c r="J5927">
        <v>82998</v>
      </c>
    </row>
    <row r="5928" spans="1:10" x14ac:dyDescent="0.25">
      <c r="A5928">
        <f t="shared" si="185"/>
        <v>100005926</v>
      </c>
      <c r="C5928" t="s">
        <v>3948</v>
      </c>
      <c r="E5928">
        <v>100042</v>
      </c>
      <c r="F5928">
        <v>1</v>
      </c>
      <c r="G5928" t="s">
        <v>11</v>
      </c>
      <c r="H5928" t="str">
        <f t="shared" ca="1" si="184"/>
        <v>2023-11-14 11:08:09.09</v>
      </c>
      <c r="J5928">
        <v>82998</v>
      </c>
    </row>
    <row r="5929" spans="1:10" x14ac:dyDescent="0.25">
      <c r="A5929">
        <f t="shared" si="185"/>
        <v>100005927</v>
      </c>
      <c r="C5929" t="s">
        <v>3949</v>
      </c>
      <c r="E5929">
        <v>100042</v>
      </c>
      <c r="F5929">
        <v>1</v>
      </c>
      <c r="G5929" t="s">
        <v>11</v>
      </c>
      <c r="H5929" t="str">
        <f t="shared" ca="1" si="184"/>
        <v>2023-11-14 11:08:09.09</v>
      </c>
      <c r="J5929">
        <v>82998</v>
      </c>
    </row>
    <row r="5930" spans="1:10" x14ac:dyDescent="0.25">
      <c r="A5930">
        <f t="shared" si="185"/>
        <v>100005928</v>
      </c>
      <c r="C5930" t="s">
        <v>618</v>
      </c>
      <c r="E5930">
        <v>100042</v>
      </c>
      <c r="F5930">
        <v>1</v>
      </c>
      <c r="G5930" t="s">
        <v>11</v>
      </c>
      <c r="H5930" t="str">
        <f t="shared" ca="1" si="184"/>
        <v>2023-11-14 11:08:09.09</v>
      </c>
      <c r="J5930">
        <v>82998</v>
      </c>
    </row>
    <row r="5931" spans="1:10" x14ac:dyDescent="0.25">
      <c r="A5931">
        <f t="shared" si="185"/>
        <v>100005929</v>
      </c>
      <c r="C5931" t="s">
        <v>618</v>
      </c>
      <c r="E5931">
        <v>100042</v>
      </c>
      <c r="F5931">
        <v>1</v>
      </c>
      <c r="G5931" t="s">
        <v>11</v>
      </c>
      <c r="H5931" t="str">
        <f t="shared" ca="1" si="184"/>
        <v>2023-11-14 11:08:09.09</v>
      </c>
      <c r="J5931">
        <v>82998</v>
      </c>
    </row>
    <row r="5932" spans="1:10" x14ac:dyDescent="0.25">
      <c r="A5932">
        <f t="shared" si="185"/>
        <v>100005930</v>
      </c>
      <c r="C5932" t="s">
        <v>619</v>
      </c>
      <c r="E5932">
        <v>100042</v>
      </c>
      <c r="F5932">
        <v>1</v>
      </c>
      <c r="G5932" t="s">
        <v>11</v>
      </c>
      <c r="H5932" t="str">
        <f t="shared" ca="1" si="184"/>
        <v>2023-11-14 11:08:09.09</v>
      </c>
      <c r="J5932">
        <v>82998</v>
      </c>
    </row>
    <row r="5933" spans="1:10" x14ac:dyDescent="0.25">
      <c r="A5933">
        <f t="shared" si="185"/>
        <v>100005931</v>
      </c>
      <c r="C5933" t="s">
        <v>619</v>
      </c>
      <c r="E5933">
        <v>100042</v>
      </c>
      <c r="F5933">
        <v>1</v>
      </c>
      <c r="G5933" t="s">
        <v>11</v>
      </c>
      <c r="H5933" t="str">
        <f t="shared" ca="1" si="184"/>
        <v>2023-11-14 11:08:09.09</v>
      </c>
      <c r="J5933">
        <v>82998</v>
      </c>
    </row>
    <row r="5934" spans="1:10" x14ac:dyDescent="0.25">
      <c r="A5934">
        <f t="shared" si="185"/>
        <v>100005932</v>
      </c>
      <c r="C5934" t="s">
        <v>494</v>
      </c>
      <c r="E5934">
        <v>100042</v>
      </c>
      <c r="F5934">
        <v>1</v>
      </c>
      <c r="G5934" t="s">
        <v>11</v>
      </c>
      <c r="H5934" t="str">
        <f t="shared" ca="1" si="184"/>
        <v>2023-11-14 11:08:09.09</v>
      </c>
      <c r="J5934">
        <v>82998</v>
      </c>
    </row>
    <row r="5935" spans="1:10" x14ac:dyDescent="0.25">
      <c r="A5935">
        <f t="shared" si="185"/>
        <v>100005933</v>
      </c>
      <c r="C5935" t="s">
        <v>339</v>
      </c>
      <c r="E5935">
        <v>100042</v>
      </c>
      <c r="F5935">
        <v>1</v>
      </c>
      <c r="G5935" t="s">
        <v>11</v>
      </c>
      <c r="H5935" t="str">
        <f t="shared" ca="1" si="184"/>
        <v>2023-11-14 11:08:09.09</v>
      </c>
      <c r="J5935">
        <v>82998</v>
      </c>
    </row>
    <row r="5936" spans="1:10" x14ac:dyDescent="0.25">
      <c r="A5936">
        <f t="shared" si="185"/>
        <v>100005934</v>
      </c>
      <c r="C5936" t="s">
        <v>1921</v>
      </c>
      <c r="E5936">
        <v>100042</v>
      </c>
      <c r="F5936">
        <v>1</v>
      </c>
      <c r="G5936" t="s">
        <v>11</v>
      </c>
      <c r="H5936" t="str">
        <f t="shared" ca="1" si="184"/>
        <v>2023-11-14 11:08:09.09</v>
      </c>
      <c r="J5936">
        <v>82998</v>
      </c>
    </row>
    <row r="5937" spans="1:10" x14ac:dyDescent="0.25">
      <c r="A5937">
        <f t="shared" si="185"/>
        <v>100005935</v>
      </c>
      <c r="C5937" t="s">
        <v>1921</v>
      </c>
      <c r="E5937">
        <v>100042</v>
      </c>
      <c r="F5937">
        <v>1</v>
      </c>
      <c r="G5937" t="s">
        <v>11</v>
      </c>
      <c r="H5937" t="str">
        <f t="shared" ca="1" si="184"/>
        <v>2023-11-14 11:08:09.09</v>
      </c>
      <c r="J5937">
        <v>82998</v>
      </c>
    </row>
    <row r="5938" spans="1:10" x14ac:dyDescent="0.25">
      <c r="A5938">
        <f t="shared" si="185"/>
        <v>100005936</v>
      </c>
      <c r="C5938" t="s">
        <v>3950</v>
      </c>
      <c r="E5938">
        <v>100042</v>
      </c>
      <c r="F5938">
        <v>1</v>
      </c>
      <c r="G5938" t="s">
        <v>11</v>
      </c>
      <c r="H5938" t="str">
        <f t="shared" ca="1" si="184"/>
        <v>2023-11-14 11:08:09.09</v>
      </c>
      <c r="J5938">
        <v>82998</v>
      </c>
    </row>
    <row r="5939" spans="1:10" x14ac:dyDescent="0.25">
      <c r="A5939">
        <f t="shared" si="185"/>
        <v>100005937</v>
      </c>
      <c r="C5939" t="s">
        <v>759</v>
      </c>
      <c r="E5939">
        <v>100042</v>
      </c>
      <c r="F5939">
        <v>1</v>
      </c>
      <c r="G5939" t="s">
        <v>11</v>
      </c>
      <c r="H5939" t="str">
        <f t="shared" ca="1" si="184"/>
        <v>2023-11-14 11:08:09.09</v>
      </c>
      <c r="J5939">
        <v>82998</v>
      </c>
    </row>
    <row r="5940" spans="1:10" x14ac:dyDescent="0.25">
      <c r="A5940">
        <f t="shared" si="185"/>
        <v>100005938</v>
      </c>
      <c r="C5940" t="s">
        <v>677</v>
      </c>
      <c r="E5940">
        <v>100042</v>
      </c>
      <c r="F5940">
        <v>1</v>
      </c>
      <c r="G5940" t="s">
        <v>11</v>
      </c>
      <c r="H5940" t="str">
        <f t="shared" ca="1" si="184"/>
        <v>2023-11-14 11:08:09.09</v>
      </c>
      <c r="J5940">
        <v>82998</v>
      </c>
    </row>
    <row r="5941" spans="1:10" x14ac:dyDescent="0.25">
      <c r="A5941">
        <f t="shared" si="185"/>
        <v>100005939</v>
      </c>
      <c r="C5941" t="s">
        <v>677</v>
      </c>
      <c r="E5941">
        <v>100042</v>
      </c>
      <c r="F5941">
        <v>1</v>
      </c>
      <c r="G5941" t="s">
        <v>11</v>
      </c>
      <c r="H5941" t="str">
        <f t="shared" ca="1" si="184"/>
        <v>2023-11-14 11:08:09.09</v>
      </c>
      <c r="J5941">
        <v>82998</v>
      </c>
    </row>
    <row r="5942" spans="1:10" x14ac:dyDescent="0.25">
      <c r="A5942">
        <f t="shared" si="185"/>
        <v>100005940</v>
      </c>
      <c r="C5942" t="s">
        <v>677</v>
      </c>
      <c r="E5942">
        <v>100042</v>
      </c>
      <c r="F5942">
        <v>1</v>
      </c>
      <c r="G5942" t="s">
        <v>11</v>
      </c>
      <c r="H5942" t="str">
        <f t="shared" ca="1" si="184"/>
        <v>2023-11-14 11:08:09.09</v>
      </c>
      <c r="J5942">
        <v>82998</v>
      </c>
    </row>
    <row r="5943" spans="1:10" x14ac:dyDescent="0.25">
      <c r="A5943">
        <f t="shared" si="185"/>
        <v>100005941</v>
      </c>
      <c r="C5943" t="s">
        <v>670</v>
      </c>
      <c r="E5943">
        <v>100042</v>
      </c>
      <c r="F5943">
        <v>1</v>
      </c>
      <c r="G5943" t="s">
        <v>11</v>
      </c>
      <c r="H5943" t="str">
        <f t="shared" ca="1" si="184"/>
        <v>2023-11-14 11:08:09.09</v>
      </c>
      <c r="J5943">
        <v>82998</v>
      </c>
    </row>
    <row r="5944" spans="1:10" x14ac:dyDescent="0.25">
      <c r="A5944">
        <f t="shared" si="185"/>
        <v>100005942</v>
      </c>
      <c r="C5944" t="s">
        <v>670</v>
      </c>
      <c r="E5944">
        <v>100042</v>
      </c>
      <c r="F5944">
        <v>1</v>
      </c>
      <c r="G5944" t="s">
        <v>11</v>
      </c>
      <c r="H5944" t="str">
        <f t="shared" ca="1" si="184"/>
        <v>2023-11-14 11:08:09.09</v>
      </c>
      <c r="J5944">
        <v>82998</v>
      </c>
    </row>
    <row r="5945" spans="1:10" x14ac:dyDescent="0.25">
      <c r="A5945">
        <f t="shared" si="185"/>
        <v>100005943</v>
      </c>
      <c r="C5945" t="s">
        <v>3091</v>
      </c>
      <c r="E5945">
        <v>100042</v>
      </c>
      <c r="F5945">
        <v>1</v>
      </c>
      <c r="G5945" t="s">
        <v>11</v>
      </c>
      <c r="H5945" t="str">
        <f t="shared" ca="1" si="184"/>
        <v>2023-11-14 11:08:09.09</v>
      </c>
      <c r="J5945">
        <v>82998</v>
      </c>
    </row>
    <row r="5946" spans="1:10" x14ac:dyDescent="0.25">
      <c r="A5946">
        <f t="shared" si="185"/>
        <v>100005944</v>
      </c>
      <c r="C5946" t="s">
        <v>3951</v>
      </c>
      <c r="E5946">
        <v>100042</v>
      </c>
      <c r="F5946">
        <v>1</v>
      </c>
      <c r="G5946" t="s">
        <v>11</v>
      </c>
      <c r="H5946" t="str">
        <f t="shared" ca="1" si="184"/>
        <v>2023-11-14 11:08:09.09</v>
      </c>
      <c r="J5946">
        <v>82998</v>
      </c>
    </row>
    <row r="5947" spans="1:10" x14ac:dyDescent="0.25">
      <c r="A5947">
        <f t="shared" si="185"/>
        <v>100005945</v>
      </c>
      <c r="C5947" t="s">
        <v>1929</v>
      </c>
      <c r="E5947">
        <v>100042</v>
      </c>
      <c r="F5947">
        <v>1</v>
      </c>
      <c r="G5947" t="s">
        <v>11</v>
      </c>
      <c r="H5947" t="str">
        <f t="shared" ca="1" si="184"/>
        <v>2023-11-14 11:08:09.09</v>
      </c>
      <c r="J5947">
        <v>82998</v>
      </c>
    </row>
    <row r="5948" spans="1:10" x14ac:dyDescent="0.25">
      <c r="A5948">
        <f t="shared" si="185"/>
        <v>100005946</v>
      </c>
      <c r="C5948" t="s">
        <v>614</v>
      </c>
      <c r="E5948">
        <v>100042</v>
      </c>
      <c r="F5948">
        <v>1</v>
      </c>
      <c r="G5948" t="s">
        <v>11</v>
      </c>
      <c r="H5948" t="str">
        <f t="shared" ca="1" si="184"/>
        <v>2023-11-14 11:08:09.09</v>
      </c>
      <c r="J5948">
        <v>82998</v>
      </c>
    </row>
    <row r="5949" spans="1:10" x14ac:dyDescent="0.25">
      <c r="A5949">
        <f t="shared" si="185"/>
        <v>100005947</v>
      </c>
      <c r="C5949" t="s">
        <v>1492</v>
      </c>
      <c r="E5949">
        <v>100042</v>
      </c>
      <c r="F5949">
        <v>1</v>
      </c>
      <c r="G5949" t="s">
        <v>11</v>
      </c>
      <c r="H5949" t="str">
        <f t="shared" ca="1" si="184"/>
        <v>2023-11-14 11:08:09.09</v>
      </c>
      <c r="J5949">
        <v>82998</v>
      </c>
    </row>
    <row r="5950" spans="1:10" x14ac:dyDescent="0.25">
      <c r="A5950">
        <f t="shared" si="185"/>
        <v>100005948</v>
      </c>
      <c r="C5950" t="s">
        <v>3952</v>
      </c>
      <c r="E5950">
        <v>100042</v>
      </c>
      <c r="F5950">
        <v>1</v>
      </c>
      <c r="G5950" t="s">
        <v>11</v>
      </c>
      <c r="H5950" t="str">
        <f t="shared" ca="1" si="184"/>
        <v>2023-11-14 11:08:09.09</v>
      </c>
      <c r="J5950">
        <v>82998</v>
      </c>
    </row>
    <row r="5951" spans="1:10" x14ac:dyDescent="0.25">
      <c r="A5951">
        <f t="shared" si="185"/>
        <v>100005949</v>
      </c>
      <c r="C5951" t="s">
        <v>1932</v>
      </c>
      <c r="E5951">
        <v>100042</v>
      </c>
      <c r="F5951">
        <v>1</v>
      </c>
      <c r="G5951" t="s">
        <v>11</v>
      </c>
      <c r="H5951" t="str">
        <f t="shared" ca="1" si="184"/>
        <v>2023-11-14 11:08:09.09</v>
      </c>
      <c r="J5951">
        <v>82998</v>
      </c>
    </row>
    <row r="5952" spans="1:10" x14ac:dyDescent="0.25">
      <c r="A5952">
        <f t="shared" si="185"/>
        <v>100005950</v>
      </c>
      <c r="C5952" t="s">
        <v>1932</v>
      </c>
      <c r="E5952">
        <v>100042</v>
      </c>
      <c r="F5952">
        <v>1</v>
      </c>
      <c r="G5952" t="s">
        <v>11</v>
      </c>
      <c r="H5952" t="str">
        <f t="shared" ca="1" si="184"/>
        <v>2023-11-14 11:08:09.09</v>
      </c>
      <c r="J5952">
        <v>82998</v>
      </c>
    </row>
    <row r="5953" spans="1:10" x14ac:dyDescent="0.25">
      <c r="A5953">
        <f t="shared" si="185"/>
        <v>100005951</v>
      </c>
      <c r="C5953" t="s">
        <v>1934</v>
      </c>
      <c r="E5953">
        <v>100042</v>
      </c>
      <c r="F5953">
        <v>1</v>
      </c>
      <c r="G5953" t="s">
        <v>11</v>
      </c>
      <c r="H5953" t="str">
        <f t="shared" ca="1" si="184"/>
        <v>2023-11-14 11:08:09.09</v>
      </c>
      <c r="J5953">
        <v>82998</v>
      </c>
    </row>
    <row r="5954" spans="1:10" x14ac:dyDescent="0.25">
      <c r="A5954">
        <f t="shared" si="185"/>
        <v>100005952</v>
      </c>
      <c r="C5954" t="s">
        <v>1934</v>
      </c>
      <c r="E5954">
        <v>100042</v>
      </c>
      <c r="F5954">
        <v>1</v>
      </c>
      <c r="G5954" t="s">
        <v>11</v>
      </c>
      <c r="H5954" t="str">
        <f t="shared" ca="1" si="184"/>
        <v>2023-11-14 11:08:09.09</v>
      </c>
      <c r="J5954">
        <v>82998</v>
      </c>
    </row>
    <row r="5955" spans="1:10" x14ac:dyDescent="0.25">
      <c r="A5955">
        <f t="shared" si="185"/>
        <v>100005953</v>
      </c>
      <c r="C5955" t="s">
        <v>1935</v>
      </c>
      <c r="E5955">
        <v>100042</v>
      </c>
      <c r="F5955">
        <v>1</v>
      </c>
      <c r="G5955" t="s">
        <v>11</v>
      </c>
      <c r="H5955" t="str">
        <f t="shared" ref="H5955:H6018" ca="1" si="186" xml:space="preserve"> TEXT(NOW(), "yyyy-MM-dd HH:mm:ss.SSS")</f>
        <v>2023-11-14 11:08:09.09</v>
      </c>
      <c r="J5955">
        <v>82998</v>
      </c>
    </row>
    <row r="5956" spans="1:10" x14ac:dyDescent="0.25">
      <c r="A5956">
        <f t="shared" ref="A5956:A6019" si="187">A5955+1</f>
        <v>100005954</v>
      </c>
      <c r="C5956" t="s">
        <v>1935</v>
      </c>
      <c r="E5956">
        <v>100042</v>
      </c>
      <c r="F5956">
        <v>1</v>
      </c>
      <c r="G5956" t="s">
        <v>11</v>
      </c>
      <c r="H5956" t="str">
        <f t="shared" ca="1" si="186"/>
        <v>2023-11-14 11:08:09.09</v>
      </c>
      <c r="J5956">
        <v>82998</v>
      </c>
    </row>
    <row r="5957" spans="1:10" x14ac:dyDescent="0.25">
      <c r="A5957">
        <f t="shared" si="187"/>
        <v>100005955</v>
      </c>
      <c r="C5957" t="s">
        <v>3953</v>
      </c>
      <c r="E5957">
        <v>100042</v>
      </c>
      <c r="F5957">
        <v>1</v>
      </c>
      <c r="G5957" t="s">
        <v>11</v>
      </c>
      <c r="H5957" t="str">
        <f t="shared" ca="1" si="186"/>
        <v>2023-11-14 11:08:09.09</v>
      </c>
      <c r="J5957">
        <v>82998</v>
      </c>
    </row>
    <row r="5958" spans="1:10" x14ac:dyDescent="0.25">
      <c r="A5958">
        <f t="shared" si="187"/>
        <v>100005956</v>
      </c>
      <c r="C5958" t="s">
        <v>3954</v>
      </c>
      <c r="E5958">
        <v>100042</v>
      </c>
      <c r="F5958">
        <v>1</v>
      </c>
      <c r="G5958" t="s">
        <v>11</v>
      </c>
      <c r="H5958" t="str">
        <f t="shared" ca="1" si="186"/>
        <v>2023-11-14 11:08:09.09</v>
      </c>
      <c r="J5958">
        <v>82998</v>
      </c>
    </row>
    <row r="5959" spans="1:10" x14ac:dyDescent="0.25">
      <c r="A5959">
        <f t="shared" si="187"/>
        <v>100005957</v>
      </c>
      <c r="C5959" t="s">
        <v>3861</v>
      </c>
      <c r="E5959">
        <v>100042</v>
      </c>
      <c r="F5959">
        <v>1</v>
      </c>
      <c r="G5959" t="s">
        <v>11</v>
      </c>
      <c r="H5959" t="str">
        <f t="shared" ca="1" si="186"/>
        <v>2023-11-14 11:08:09.09</v>
      </c>
      <c r="J5959">
        <v>82998</v>
      </c>
    </row>
    <row r="5960" spans="1:10" x14ac:dyDescent="0.25">
      <c r="A5960">
        <f t="shared" si="187"/>
        <v>100005958</v>
      </c>
      <c r="C5960" t="s">
        <v>3955</v>
      </c>
      <c r="E5960">
        <v>100042</v>
      </c>
      <c r="F5960">
        <v>1</v>
      </c>
      <c r="G5960" t="s">
        <v>11</v>
      </c>
      <c r="H5960" t="str">
        <f t="shared" ca="1" si="186"/>
        <v>2023-11-14 11:08:09.09</v>
      </c>
      <c r="J5960">
        <v>82998</v>
      </c>
    </row>
    <row r="5961" spans="1:10" x14ac:dyDescent="0.25">
      <c r="A5961">
        <f t="shared" si="187"/>
        <v>100005959</v>
      </c>
      <c r="C5961" t="s">
        <v>688</v>
      </c>
      <c r="E5961">
        <v>100042</v>
      </c>
      <c r="F5961">
        <v>1</v>
      </c>
      <c r="G5961" t="s">
        <v>11</v>
      </c>
      <c r="H5961" t="str">
        <f t="shared" ca="1" si="186"/>
        <v>2023-11-14 11:08:09.09</v>
      </c>
      <c r="J5961">
        <v>82998</v>
      </c>
    </row>
    <row r="5962" spans="1:10" x14ac:dyDescent="0.25">
      <c r="A5962">
        <f t="shared" si="187"/>
        <v>100005960</v>
      </c>
      <c r="C5962" t="s">
        <v>688</v>
      </c>
      <c r="E5962">
        <v>100042</v>
      </c>
      <c r="F5962">
        <v>1</v>
      </c>
      <c r="G5962" t="s">
        <v>11</v>
      </c>
      <c r="H5962" t="str">
        <f t="shared" ca="1" si="186"/>
        <v>2023-11-14 11:08:09.09</v>
      </c>
      <c r="J5962">
        <v>82998</v>
      </c>
    </row>
    <row r="5963" spans="1:10" x14ac:dyDescent="0.25">
      <c r="A5963">
        <f t="shared" si="187"/>
        <v>100005961</v>
      </c>
      <c r="C5963" t="s">
        <v>592</v>
      </c>
      <c r="E5963">
        <v>100042</v>
      </c>
      <c r="F5963">
        <v>1</v>
      </c>
      <c r="G5963" t="s">
        <v>11</v>
      </c>
      <c r="H5963" t="str">
        <f t="shared" ca="1" si="186"/>
        <v>2023-11-14 11:08:09.09</v>
      </c>
      <c r="J5963">
        <v>82998</v>
      </c>
    </row>
    <row r="5964" spans="1:10" x14ac:dyDescent="0.25">
      <c r="A5964">
        <f t="shared" si="187"/>
        <v>100005962</v>
      </c>
      <c r="C5964" t="s">
        <v>293</v>
      </c>
      <c r="E5964">
        <v>100042</v>
      </c>
      <c r="F5964">
        <v>1</v>
      </c>
      <c r="G5964" t="s">
        <v>11</v>
      </c>
      <c r="H5964" t="str">
        <f t="shared" ca="1" si="186"/>
        <v>2023-11-14 11:08:09.09</v>
      </c>
      <c r="J5964">
        <v>82998</v>
      </c>
    </row>
    <row r="5965" spans="1:10" x14ac:dyDescent="0.25">
      <c r="A5965">
        <f t="shared" si="187"/>
        <v>100005963</v>
      </c>
      <c r="C5965" t="s">
        <v>293</v>
      </c>
      <c r="E5965">
        <v>100042</v>
      </c>
      <c r="F5965">
        <v>1</v>
      </c>
      <c r="G5965" t="s">
        <v>11</v>
      </c>
      <c r="H5965" t="str">
        <f t="shared" ca="1" si="186"/>
        <v>2023-11-14 11:08:09.09</v>
      </c>
      <c r="J5965">
        <v>82998</v>
      </c>
    </row>
    <row r="5966" spans="1:10" x14ac:dyDescent="0.25">
      <c r="A5966">
        <f t="shared" si="187"/>
        <v>100005964</v>
      </c>
      <c r="C5966" t="s">
        <v>293</v>
      </c>
      <c r="E5966">
        <v>100042</v>
      </c>
      <c r="F5966">
        <v>1</v>
      </c>
      <c r="G5966" t="s">
        <v>11</v>
      </c>
      <c r="H5966" t="str">
        <f t="shared" ca="1" si="186"/>
        <v>2023-11-14 11:08:09.09</v>
      </c>
      <c r="J5966">
        <v>82998</v>
      </c>
    </row>
    <row r="5967" spans="1:10" x14ac:dyDescent="0.25">
      <c r="A5967">
        <f t="shared" si="187"/>
        <v>100005965</v>
      </c>
      <c r="C5967" t="s">
        <v>293</v>
      </c>
      <c r="E5967">
        <v>100042</v>
      </c>
      <c r="F5967">
        <v>1</v>
      </c>
      <c r="G5967" t="s">
        <v>11</v>
      </c>
      <c r="H5967" t="str">
        <f t="shared" ca="1" si="186"/>
        <v>2023-11-14 11:08:09.09</v>
      </c>
      <c r="J5967">
        <v>82998</v>
      </c>
    </row>
    <row r="5968" spans="1:10" x14ac:dyDescent="0.25">
      <c r="A5968">
        <f t="shared" si="187"/>
        <v>100005966</v>
      </c>
      <c r="C5968" t="s">
        <v>1939</v>
      </c>
      <c r="E5968">
        <v>100042</v>
      </c>
      <c r="F5968">
        <v>1</v>
      </c>
      <c r="G5968" t="s">
        <v>11</v>
      </c>
      <c r="H5968" t="str">
        <f t="shared" ca="1" si="186"/>
        <v>2023-11-14 11:08:09.09</v>
      </c>
      <c r="J5968">
        <v>82998</v>
      </c>
    </row>
    <row r="5969" spans="1:10" x14ac:dyDescent="0.25">
      <c r="A5969">
        <f t="shared" si="187"/>
        <v>100005967</v>
      </c>
      <c r="C5969" t="s">
        <v>3956</v>
      </c>
      <c r="E5969">
        <v>100042</v>
      </c>
      <c r="F5969">
        <v>1</v>
      </c>
      <c r="G5969" t="s">
        <v>11</v>
      </c>
      <c r="H5969" t="str">
        <f t="shared" ca="1" si="186"/>
        <v>2023-11-14 11:08:09.09</v>
      </c>
      <c r="J5969">
        <v>82998</v>
      </c>
    </row>
    <row r="5970" spans="1:10" x14ac:dyDescent="0.25">
      <c r="A5970">
        <f t="shared" si="187"/>
        <v>100005968</v>
      </c>
      <c r="C5970" t="s">
        <v>2078</v>
      </c>
      <c r="E5970">
        <v>100042</v>
      </c>
      <c r="F5970">
        <v>1</v>
      </c>
      <c r="G5970" t="s">
        <v>11</v>
      </c>
      <c r="H5970" t="str">
        <f t="shared" ca="1" si="186"/>
        <v>2023-11-14 11:08:09.09</v>
      </c>
      <c r="J5970">
        <v>82998</v>
      </c>
    </row>
    <row r="5971" spans="1:10" x14ac:dyDescent="0.25">
      <c r="A5971">
        <f t="shared" si="187"/>
        <v>100005969</v>
      </c>
      <c r="C5971" t="s">
        <v>2886</v>
      </c>
      <c r="E5971">
        <v>100042</v>
      </c>
      <c r="F5971">
        <v>1</v>
      </c>
      <c r="G5971" t="s">
        <v>11</v>
      </c>
      <c r="H5971" t="str">
        <f t="shared" ca="1" si="186"/>
        <v>2023-11-14 11:08:09.09</v>
      </c>
      <c r="J5971">
        <v>82998</v>
      </c>
    </row>
    <row r="5972" spans="1:10" x14ac:dyDescent="0.25">
      <c r="A5972">
        <f t="shared" si="187"/>
        <v>100005970</v>
      </c>
      <c r="C5972" t="s">
        <v>1940</v>
      </c>
      <c r="E5972">
        <v>100042</v>
      </c>
      <c r="F5972">
        <v>1</v>
      </c>
      <c r="G5972" t="s">
        <v>11</v>
      </c>
      <c r="H5972" t="str">
        <f t="shared" ca="1" si="186"/>
        <v>2023-11-14 11:08:09.09</v>
      </c>
      <c r="J5972">
        <v>82998</v>
      </c>
    </row>
    <row r="5973" spans="1:10" x14ac:dyDescent="0.25">
      <c r="A5973">
        <f t="shared" si="187"/>
        <v>100005971</v>
      </c>
      <c r="C5973" t="s">
        <v>3552</v>
      </c>
      <c r="E5973">
        <v>100042</v>
      </c>
      <c r="F5973">
        <v>1</v>
      </c>
      <c r="G5973" t="s">
        <v>11</v>
      </c>
      <c r="H5973" t="str">
        <f t="shared" ca="1" si="186"/>
        <v>2023-11-14 11:08:09.09</v>
      </c>
      <c r="J5973">
        <v>82998</v>
      </c>
    </row>
    <row r="5974" spans="1:10" x14ac:dyDescent="0.25">
      <c r="A5974">
        <f t="shared" si="187"/>
        <v>100005972</v>
      </c>
      <c r="C5974" t="s">
        <v>687</v>
      </c>
      <c r="E5974">
        <v>100042</v>
      </c>
      <c r="F5974">
        <v>1</v>
      </c>
      <c r="G5974" t="s">
        <v>11</v>
      </c>
      <c r="H5974" t="str">
        <f t="shared" ca="1" si="186"/>
        <v>2023-11-14 11:08:09.09</v>
      </c>
      <c r="J5974">
        <v>82998</v>
      </c>
    </row>
    <row r="5975" spans="1:10" x14ac:dyDescent="0.25">
      <c r="A5975">
        <f t="shared" si="187"/>
        <v>100005973</v>
      </c>
      <c r="C5975" t="s">
        <v>687</v>
      </c>
      <c r="E5975">
        <v>100042</v>
      </c>
      <c r="F5975">
        <v>1</v>
      </c>
      <c r="G5975" t="s">
        <v>11</v>
      </c>
      <c r="H5975" t="str">
        <f t="shared" ca="1" si="186"/>
        <v>2023-11-14 11:08:09.09</v>
      </c>
      <c r="J5975">
        <v>82998</v>
      </c>
    </row>
    <row r="5976" spans="1:10" x14ac:dyDescent="0.25">
      <c r="A5976">
        <f t="shared" si="187"/>
        <v>100005974</v>
      </c>
      <c r="C5976" t="s">
        <v>3957</v>
      </c>
      <c r="E5976">
        <v>100042</v>
      </c>
      <c r="F5976">
        <v>1</v>
      </c>
      <c r="G5976" t="s">
        <v>11</v>
      </c>
      <c r="H5976" t="str">
        <f t="shared" ca="1" si="186"/>
        <v>2023-11-14 11:08:09.09</v>
      </c>
      <c r="J5976">
        <v>82998</v>
      </c>
    </row>
    <row r="5977" spans="1:10" x14ac:dyDescent="0.25">
      <c r="A5977">
        <f t="shared" si="187"/>
        <v>100005975</v>
      </c>
      <c r="C5977" t="s">
        <v>3889</v>
      </c>
      <c r="E5977">
        <v>100042</v>
      </c>
      <c r="F5977">
        <v>1</v>
      </c>
      <c r="G5977" t="s">
        <v>11</v>
      </c>
      <c r="H5977" t="str">
        <f t="shared" ca="1" si="186"/>
        <v>2023-11-14 11:08:09.09</v>
      </c>
      <c r="J5977">
        <v>82998</v>
      </c>
    </row>
    <row r="5978" spans="1:10" x14ac:dyDescent="0.25">
      <c r="A5978">
        <f t="shared" si="187"/>
        <v>100005976</v>
      </c>
      <c r="C5978" t="s">
        <v>685</v>
      </c>
      <c r="E5978">
        <v>100042</v>
      </c>
      <c r="F5978">
        <v>1</v>
      </c>
      <c r="G5978" t="s">
        <v>11</v>
      </c>
      <c r="H5978" t="str">
        <f t="shared" ca="1" si="186"/>
        <v>2023-11-14 11:08:09.09</v>
      </c>
      <c r="J5978">
        <v>82998</v>
      </c>
    </row>
    <row r="5979" spans="1:10" x14ac:dyDescent="0.25">
      <c r="A5979">
        <f t="shared" si="187"/>
        <v>100005977</v>
      </c>
      <c r="C5979" t="s">
        <v>685</v>
      </c>
      <c r="E5979">
        <v>100042</v>
      </c>
      <c r="F5979">
        <v>1</v>
      </c>
      <c r="G5979" t="s">
        <v>11</v>
      </c>
      <c r="H5979" t="str">
        <f t="shared" ca="1" si="186"/>
        <v>2023-11-14 11:08:09.09</v>
      </c>
      <c r="J5979">
        <v>82998</v>
      </c>
    </row>
    <row r="5980" spans="1:10" x14ac:dyDescent="0.25">
      <c r="A5980">
        <f t="shared" si="187"/>
        <v>100005978</v>
      </c>
      <c r="C5980" t="s">
        <v>684</v>
      </c>
      <c r="E5980">
        <v>100042</v>
      </c>
      <c r="F5980">
        <v>1</v>
      </c>
      <c r="G5980" t="s">
        <v>11</v>
      </c>
      <c r="H5980" t="str">
        <f t="shared" ca="1" si="186"/>
        <v>2023-11-14 11:08:09.09</v>
      </c>
      <c r="J5980">
        <v>82998</v>
      </c>
    </row>
    <row r="5981" spans="1:10" x14ac:dyDescent="0.25">
      <c r="A5981">
        <f t="shared" si="187"/>
        <v>100005979</v>
      </c>
      <c r="C5981" t="s">
        <v>684</v>
      </c>
      <c r="E5981">
        <v>100042</v>
      </c>
      <c r="F5981">
        <v>1</v>
      </c>
      <c r="G5981" t="s">
        <v>11</v>
      </c>
      <c r="H5981" t="str">
        <f t="shared" ca="1" si="186"/>
        <v>2023-11-14 11:08:09.09</v>
      </c>
      <c r="J5981">
        <v>82998</v>
      </c>
    </row>
    <row r="5982" spans="1:10" x14ac:dyDescent="0.25">
      <c r="A5982">
        <f t="shared" si="187"/>
        <v>100005980</v>
      </c>
      <c r="C5982" t="s">
        <v>3958</v>
      </c>
      <c r="E5982">
        <v>100042</v>
      </c>
      <c r="F5982">
        <v>1</v>
      </c>
      <c r="G5982" t="s">
        <v>11</v>
      </c>
      <c r="H5982" t="str">
        <f t="shared" ca="1" si="186"/>
        <v>2023-11-14 11:08:09.09</v>
      </c>
      <c r="J5982">
        <v>82998</v>
      </c>
    </row>
    <row r="5983" spans="1:10" x14ac:dyDescent="0.25">
      <c r="A5983">
        <f t="shared" si="187"/>
        <v>100005981</v>
      </c>
      <c r="C5983" t="s">
        <v>1947</v>
      </c>
      <c r="E5983">
        <v>100042</v>
      </c>
      <c r="F5983">
        <v>1</v>
      </c>
      <c r="G5983" t="s">
        <v>11</v>
      </c>
      <c r="H5983" t="str">
        <f t="shared" ca="1" si="186"/>
        <v>2023-11-14 11:08:09.09</v>
      </c>
      <c r="J5983">
        <v>82998</v>
      </c>
    </row>
    <row r="5984" spans="1:10" x14ac:dyDescent="0.25">
      <c r="A5984">
        <f t="shared" si="187"/>
        <v>100005982</v>
      </c>
      <c r="C5984" t="s">
        <v>632</v>
      </c>
      <c r="E5984">
        <v>100042</v>
      </c>
      <c r="F5984">
        <v>1</v>
      </c>
      <c r="G5984" t="s">
        <v>11</v>
      </c>
      <c r="H5984" t="str">
        <f t="shared" ca="1" si="186"/>
        <v>2023-11-14 11:08:09.09</v>
      </c>
      <c r="J5984">
        <v>82998</v>
      </c>
    </row>
    <row r="5985" spans="1:10" x14ac:dyDescent="0.25">
      <c r="A5985">
        <f t="shared" si="187"/>
        <v>100005983</v>
      </c>
      <c r="C5985" t="s">
        <v>3959</v>
      </c>
      <c r="E5985">
        <v>100042</v>
      </c>
      <c r="F5985">
        <v>1</v>
      </c>
      <c r="G5985" t="s">
        <v>11</v>
      </c>
      <c r="H5985" t="str">
        <f t="shared" ca="1" si="186"/>
        <v>2023-11-14 11:08:09.09</v>
      </c>
      <c r="J5985">
        <v>82998</v>
      </c>
    </row>
    <row r="5986" spans="1:10" x14ac:dyDescent="0.25">
      <c r="A5986">
        <f t="shared" si="187"/>
        <v>100005984</v>
      </c>
      <c r="C5986" t="s">
        <v>509</v>
      </c>
      <c r="E5986">
        <v>100042</v>
      </c>
      <c r="F5986">
        <v>1</v>
      </c>
      <c r="G5986" t="s">
        <v>11</v>
      </c>
      <c r="H5986" t="str">
        <f t="shared" ca="1" si="186"/>
        <v>2023-11-14 11:08:09.09</v>
      </c>
      <c r="J5986">
        <v>82998</v>
      </c>
    </row>
    <row r="5987" spans="1:10" x14ac:dyDescent="0.25">
      <c r="A5987">
        <f t="shared" si="187"/>
        <v>100005985</v>
      </c>
      <c r="C5987" t="s">
        <v>509</v>
      </c>
      <c r="E5987">
        <v>100042</v>
      </c>
      <c r="F5987">
        <v>1</v>
      </c>
      <c r="G5987" t="s">
        <v>11</v>
      </c>
      <c r="H5987" t="str">
        <f t="shared" ca="1" si="186"/>
        <v>2023-11-14 11:08:09.09</v>
      </c>
      <c r="J5987">
        <v>82998</v>
      </c>
    </row>
    <row r="5988" spans="1:10" x14ac:dyDescent="0.25">
      <c r="A5988">
        <f t="shared" si="187"/>
        <v>100005986</v>
      </c>
      <c r="C5988" t="s">
        <v>3960</v>
      </c>
      <c r="E5988">
        <v>100042</v>
      </c>
      <c r="F5988">
        <v>1</v>
      </c>
      <c r="G5988" t="s">
        <v>11</v>
      </c>
      <c r="H5988" t="str">
        <f t="shared" ca="1" si="186"/>
        <v>2023-11-14 11:08:09.09</v>
      </c>
      <c r="J5988">
        <v>82998</v>
      </c>
    </row>
    <row r="5989" spans="1:10" x14ac:dyDescent="0.25">
      <c r="A5989">
        <f t="shared" si="187"/>
        <v>100005987</v>
      </c>
      <c r="C5989" t="s">
        <v>3961</v>
      </c>
      <c r="E5989">
        <v>100042</v>
      </c>
      <c r="F5989">
        <v>1</v>
      </c>
      <c r="G5989" t="s">
        <v>11</v>
      </c>
      <c r="H5989" t="str">
        <f t="shared" ca="1" si="186"/>
        <v>2023-11-14 11:08:09.09</v>
      </c>
      <c r="J5989">
        <v>82998</v>
      </c>
    </row>
    <row r="5990" spans="1:10" x14ac:dyDescent="0.25">
      <c r="A5990">
        <f t="shared" si="187"/>
        <v>100005988</v>
      </c>
      <c r="C5990" t="s">
        <v>683</v>
      </c>
      <c r="E5990">
        <v>100042</v>
      </c>
      <c r="F5990">
        <v>1</v>
      </c>
      <c r="G5990" t="s">
        <v>11</v>
      </c>
      <c r="H5990" t="str">
        <f t="shared" ca="1" si="186"/>
        <v>2023-11-14 11:08:09.09</v>
      </c>
      <c r="J5990">
        <v>82998</v>
      </c>
    </row>
    <row r="5991" spans="1:10" x14ac:dyDescent="0.25">
      <c r="A5991">
        <f t="shared" si="187"/>
        <v>100005989</v>
      </c>
      <c r="C5991" t="s">
        <v>3962</v>
      </c>
      <c r="E5991">
        <v>100042</v>
      </c>
      <c r="F5991">
        <v>1</v>
      </c>
      <c r="G5991" t="s">
        <v>11</v>
      </c>
      <c r="H5991" t="str">
        <f t="shared" ca="1" si="186"/>
        <v>2023-11-14 11:08:09.09</v>
      </c>
      <c r="J5991">
        <v>82998</v>
      </c>
    </row>
    <row r="5992" spans="1:10" x14ac:dyDescent="0.25">
      <c r="A5992">
        <f t="shared" si="187"/>
        <v>100005990</v>
      </c>
      <c r="C5992" t="s">
        <v>683</v>
      </c>
      <c r="E5992">
        <v>100042</v>
      </c>
      <c r="F5992">
        <v>1</v>
      </c>
      <c r="G5992" t="s">
        <v>11</v>
      </c>
      <c r="H5992" t="str">
        <f t="shared" ca="1" si="186"/>
        <v>2023-11-14 11:08:09.09</v>
      </c>
      <c r="J5992">
        <v>82998</v>
      </c>
    </row>
    <row r="5993" spans="1:10" x14ac:dyDescent="0.25">
      <c r="A5993">
        <f t="shared" si="187"/>
        <v>100005991</v>
      </c>
      <c r="C5993" t="s">
        <v>1651</v>
      </c>
      <c r="E5993">
        <v>100042</v>
      </c>
      <c r="F5993">
        <v>1</v>
      </c>
      <c r="G5993" t="s">
        <v>11</v>
      </c>
      <c r="H5993" t="str">
        <f t="shared" ca="1" si="186"/>
        <v>2023-11-14 11:08:09.09</v>
      </c>
      <c r="J5993">
        <v>82998</v>
      </c>
    </row>
    <row r="5994" spans="1:10" x14ac:dyDescent="0.25">
      <c r="A5994">
        <f t="shared" si="187"/>
        <v>100005992</v>
      </c>
      <c r="C5994" t="s">
        <v>3963</v>
      </c>
      <c r="E5994">
        <v>100042</v>
      </c>
      <c r="F5994">
        <v>1</v>
      </c>
      <c r="G5994" t="s">
        <v>11</v>
      </c>
      <c r="H5994" t="str">
        <f t="shared" ca="1" si="186"/>
        <v>2023-11-14 11:08:09.09</v>
      </c>
      <c r="J5994">
        <v>82998</v>
      </c>
    </row>
    <row r="5995" spans="1:10" x14ac:dyDescent="0.25">
      <c r="A5995">
        <f t="shared" si="187"/>
        <v>100005993</v>
      </c>
      <c r="C5995" t="s">
        <v>1943</v>
      </c>
      <c r="E5995">
        <v>100042</v>
      </c>
      <c r="F5995">
        <v>1</v>
      </c>
      <c r="G5995" t="s">
        <v>11</v>
      </c>
      <c r="H5995" t="str">
        <f t="shared" ca="1" si="186"/>
        <v>2023-11-14 11:08:09.09</v>
      </c>
      <c r="J5995">
        <v>82998</v>
      </c>
    </row>
    <row r="5996" spans="1:10" x14ac:dyDescent="0.25">
      <c r="A5996">
        <f t="shared" si="187"/>
        <v>100005994</v>
      </c>
      <c r="C5996" t="s">
        <v>3964</v>
      </c>
      <c r="E5996">
        <v>100042</v>
      </c>
      <c r="F5996">
        <v>1</v>
      </c>
      <c r="G5996" t="s">
        <v>11</v>
      </c>
      <c r="H5996" t="str">
        <f t="shared" ca="1" si="186"/>
        <v>2023-11-14 11:08:09.09</v>
      </c>
      <c r="J5996">
        <v>82998</v>
      </c>
    </row>
    <row r="5997" spans="1:10" x14ac:dyDescent="0.25">
      <c r="A5997">
        <f t="shared" si="187"/>
        <v>100005995</v>
      </c>
      <c r="C5997" t="s">
        <v>83</v>
      </c>
      <c r="E5997">
        <v>100007</v>
      </c>
      <c r="F5997">
        <v>1</v>
      </c>
      <c r="G5997" t="s">
        <v>11</v>
      </c>
      <c r="H5997" t="str">
        <f t="shared" ca="1" si="186"/>
        <v>2023-11-14 11:08:09.09</v>
      </c>
      <c r="J5997">
        <v>82999</v>
      </c>
    </row>
    <row r="5998" spans="1:10" x14ac:dyDescent="0.25">
      <c r="A5998">
        <f t="shared" si="187"/>
        <v>100005996</v>
      </c>
      <c r="C5998" t="s">
        <v>3965</v>
      </c>
      <c r="E5998">
        <v>100007</v>
      </c>
      <c r="F5998">
        <v>1</v>
      </c>
      <c r="G5998" t="s">
        <v>11</v>
      </c>
      <c r="H5998" t="str">
        <f t="shared" ca="1" si="186"/>
        <v>2023-11-14 11:08:09.09</v>
      </c>
      <c r="J5998">
        <v>82999</v>
      </c>
    </row>
    <row r="5999" spans="1:10" x14ac:dyDescent="0.25">
      <c r="A5999">
        <f t="shared" si="187"/>
        <v>100005997</v>
      </c>
      <c r="C5999" t="s">
        <v>3966</v>
      </c>
      <c r="E5999">
        <v>100007</v>
      </c>
      <c r="F5999">
        <v>1</v>
      </c>
      <c r="G5999" t="s">
        <v>11</v>
      </c>
      <c r="H5999" t="str">
        <f t="shared" ca="1" si="186"/>
        <v>2023-11-14 11:08:09.09</v>
      </c>
      <c r="J5999">
        <v>82999</v>
      </c>
    </row>
    <row r="6000" spans="1:10" x14ac:dyDescent="0.25">
      <c r="A6000">
        <f t="shared" si="187"/>
        <v>100005998</v>
      </c>
      <c r="C6000" t="s">
        <v>27</v>
      </c>
      <c r="E6000">
        <v>100007</v>
      </c>
      <c r="F6000">
        <v>1</v>
      </c>
      <c r="G6000" t="s">
        <v>11</v>
      </c>
      <c r="H6000" t="str">
        <f t="shared" ca="1" si="186"/>
        <v>2023-11-14 11:08:09.09</v>
      </c>
      <c r="J6000">
        <v>82999</v>
      </c>
    </row>
    <row r="6001" spans="1:10" x14ac:dyDescent="0.25">
      <c r="A6001">
        <f t="shared" si="187"/>
        <v>100005999</v>
      </c>
      <c r="C6001" t="s">
        <v>3310</v>
      </c>
      <c r="E6001">
        <v>100007</v>
      </c>
      <c r="F6001">
        <v>1</v>
      </c>
      <c r="G6001" t="s">
        <v>11</v>
      </c>
      <c r="H6001" t="str">
        <f t="shared" ca="1" si="186"/>
        <v>2023-11-14 11:08:09.09</v>
      </c>
      <c r="J6001">
        <v>82999</v>
      </c>
    </row>
    <row r="6002" spans="1:10" x14ac:dyDescent="0.25">
      <c r="A6002">
        <f t="shared" si="187"/>
        <v>100006000</v>
      </c>
      <c r="C6002" t="s">
        <v>3967</v>
      </c>
      <c r="E6002">
        <v>100008</v>
      </c>
      <c r="F6002">
        <v>1</v>
      </c>
      <c r="G6002" t="s">
        <v>11</v>
      </c>
      <c r="H6002" t="str">
        <f t="shared" ca="1" si="186"/>
        <v>2023-11-14 11:08:09.09</v>
      </c>
      <c r="J6002">
        <v>82999</v>
      </c>
    </row>
    <row r="6003" spans="1:10" x14ac:dyDescent="0.25">
      <c r="A6003">
        <f t="shared" si="187"/>
        <v>100006001</v>
      </c>
      <c r="C6003" t="s">
        <v>203</v>
      </c>
      <c r="E6003">
        <v>100007</v>
      </c>
      <c r="F6003">
        <v>1</v>
      </c>
      <c r="G6003" t="s">
        <v>11</v>
      </c>
      <c r="H6003" t="str">
        <f t="shared" ca="1" si="186"/>
        <v>2023-11-14 11:08:09.09</v>
      </c>
      <c r="J6003">
        <v>82999</v>
      </c>
    </row>
    <row r="6004" spans="1:10" x14ac:dyDescent="0.25">
      <c r="A6004">
        <f t="shared" si="187"/>
        <v>100006002</v>
      </c>
      <c r="C6004" t="s">
        <v>1412</v>
      </c>
      <c r="E6004">
        <v>100007</v>
      </c>
      <c r="F6004">
        <v>1</v>
      </c>
      <c r="G6004" t="s">
        <v>11</v>
      </c>
      <c r="H6004" t="str">
        <f t="shared" ca="1" si="186"/>
        <v>2023-11-14 11:08:09.09</v>
      </c>
      <c r="J6004">
        <v>82999</v>
      </c>
    </row>
    <row r="6005" spans="1:10" x14ac:dyDescent="0.25">
      <c r="A6005">
        <f t="shared" si="187"/>
        <v>100006003</v>
      </c>
      <c r="C6005" t="s">
        <v>3968</v>
      </c>
      <c r="E6005">
        <v>100007</v>
      </c>
      <c r="F6005">
        <v>1</v>
      </c>
      <c r="G6005" t="s">
        <v>11</v>
      </c>
      <c r="H6005" t="str">
        <f t="shared" ca="1" si="186"/>
        <v>2023-11-14 11:08:09.09</v>
      </c>
      <c r="J6005">
        <v>82999</v>
      </c>
    </row>
    <row r="6006" spans="1:10" x14ac:dyDescent="0.25">
      <c r="A6006">
        <f t="shared" si="187"/>
        <v>100006004</v>
      </c>
      <c r="C6006" t="s">
        <v>3969</v>
      </c>
      <c r="E6006">
        <v>100007</v>
      </c>
      <c r="F6006">
        <v>1</v>
      </c>
      <c r="G6006" t="s">
        <v>11</v>
      </c>
      <c r="H6006" t="str">
        <f t="shared" ca="1" si="186"/>
        <v>2023-11-14 11:08:09.09</v>
      </c>
      <c r="J6006">
        <v>82999</v>
      </c>
    </row>
    <row r="6007" spans="1:10" x14ac:dyDescent="0.25">
      <c r="A6007">
        <f t="shared" si="187"/>
        <v>100006005</v>
      </c>
      <c r="C6007" t="s">
        <v>825</v>
      </c>
      <c r="E6007">
        <v>100007</v>
      </c>
      <c r="F6007">
        <v>1</v>
      </c>
      <c r="G6007" t="s">
        <v>11</v>
      </c>
      <c r="H6007" t="str">
        <f t="shared" ca="1" si="186"/>
        <v>2023-11-14 11:08:09.09</v>
      </c>
      <c r="J6007">
        <v>82999</v>
      </c>
    </row>
    <row r="6008" spans="1:10" x14ac:dyDescent="0.25">
      <c r="A6008">
        <f t="shared" si="187"/>
        <v>100006006</v>
      </c>
      <c r="C6008" t="s">
        <v>3970</v>
      </c>
      <c r="E6008">
        <v>100007</v>
      </c>
      <c r="F6008">
        <v>1</v>
      </c>
      <c r="G6008" t="s">
        <v>11</v>
      </c>
      <c r="H6008" t="str">
        <f t="shared" ca="1" si="186"/>
        <v>2023-11-14 11:08:09.09</v>
      </c>
      <c r="J6008">
        <v>82999</v>
      </c>
    </row>
    <row r="6009" spans="1:10" x14ac:dyDescent="0.25">
      <c r="A6009">
        <f t="shared" si="187"/>
        <v>100006007</v>
      </c>
      <c r="C6009" t="s">
        <v>3971</v>
      </c>
      <c r="E6009">
        <v>100007</v>
      </c>
      <c r="F6009">
        <v>1</v>
      </c>
      <c r="G6009" t="s">
        <v>11</v>
      </c>
      <c r="H6009" t="str">
        <f t="shared" ca="1" si="186"/>
        <v>2023-11-14 11:08:09.09</v>
      </c>
      <c r="J6009">
        <v>82999</v>
      </c>
    </row>
    <row r="6010" spans="1:10" x14ac:dyDescent="0.25">
      <c r="A6010">
        <f t="shared" si="187"/>
        <v>100006008</v>
      </c>
      <c r="C6010" t="s">
        <v>3257</v>
      </c>
      <c r="E6010">
        <v>100007</v>
      </c>
      <c r="F6010">
        <v>1</v>
      </c>
      <c r="G6010" t="s">
        <v>11</v>
      </c>
      <c r="H6010" t="str">
        <f t="shared" ca="1" si="186"/>
        <v>2023-11-14 11:08:09.09</v>
      </c>
      <c r="J6010">
        <v>82999</v>
      </c>
    </row>
    <row r="6011" spans="1:10" x14ac:dyDescent="0.25">
      <c r="A6011">
        <f t="shared" si="187"/>
        <v>100006009</v>
      </c>
      <c r="C6011" t="s">
        <v>3972</v>
      </c>
      <c r="E6011">
        <v>100007</v>
      </c>
      <c r="F6011">
        <v>1</v>
      </c>
      <c r="G6011" t="s">
        <v>11</v>
      </c>
      <c r="H6011" t="str">
        <f t="shared" ca="1" si="186"/>
        <v>2023-11-14 11:08:09.09</v>
      </c>
      <c r="J6011">
        <v>82999</v>
      </c>
    </row>
    <row r="6012" spans="1:10" x14ac:dyDescent="0.25">
      <c r="A6012">
        <f t="shared" si="187"/>
        <v>100006010</v>
      </c>
      <c r="C6012" t="s">
        <v>3973</v>
      </c>
      <c r="E6012">
        <v>100007</v>
      </c>
      <c r="F6012">
        <v>1</v>
      </c>
      <c r="G6012" t="s">
        <v>11</v>
      </c>
      <c r="H6012" t="str">
        <f t="shared" ca="1" si="186"/>
        <v>2023-11-14 11:08:09.09</v>
      </c>
      <c r="J6012">
        <v>82999</v>
      </c>
    </row>
    <row r="6013" spans="1:10" x14ac:dyDescent="0.25">
      <c r="A6013">
        <f t="shared" si="187"/>
        <v>100006011</v>
      </c>
      <c r="C6013" t="s">
        <v>1384</v>
      </c>
      <c r="E6013">
        <v>100007</v>
      </c>
      <c r="F6013">
        <v>1</v>
      </c>
      <c r="G6013" t="s">
        <v>11</v>
      </c>
      <c r="H6013" t="str">
        <f t="shared" ca="1" si="186"/>
        <v>2023-11-14 11:08:09.09</v>
      </c>
      <c r="J6013">
        <v>82999</v>
      </c>
    </row>
    <row r="6014" spans="1:10" x14ac:dyDescent="0.25">
      <c r="A6014">
        <f t="shared" si="187"/>
        <v>100006012</v>
      </c>
      <c r="C6014" t="s">
        <v>3974</v>
      </c>
      <c r="E6014">
        <v>100007</v>
      </c>
      <c r="F6014">
        <v>1</v>
      </c>
      <c r="G6014" t="s">
        <v>11</v>
      </c>
      <c r="H6014" t="str">
        <f t="shared" ca="1" si="186"/>
        <v>2023-11-14 11:08:09.09</v>
      </c>
      <c r="J6014">
        <v>82999</v>
      </c>
    </row>
    <row r="6015" spans="1:10" x14ac:dyDescent="0.25">
      <c r="A6015">
        <f t="shared" si="187"/>
        <v>100006013</v>
      </c>
      <c r="C6015" t="s">
        <v>3975</v>
      </c>
      <c r="E6015">
        <v>100007</v>
      </c>
      <c r="F6015">
        <v>1</v>
      </c>
      <c r="G6015" t="s">
        <v>11</v>
      </c>
      <c r="H6015" t="str">
        <f t="shared" ca="1" si="186"/>
        <v>2023-11-14 11:08:09.09</v>
      </c>
      <c r="J6015">
        <v>82999</v>
      </c>
    </row>
    <row r="6016" spans="1:10" x14ac:dyDescent="0.25">
      <c r="A6016">
        <f t="shared" si="187"/>
        <v>100006014</v>
      </c>
      <c r="C6016" t="s">
        <v>3976</v>
      </c>
      <c r="E6016">
        <v>100007</v>
      </c>
      <c r="F6016">
        <v>1</v>
      </c>
      <c r="G6016" t="s">
        <v>11</v>
      </c>
      <c r="H6016" t="str">
        <f t="shared" ca="1" si="186"/>
        <v>2023-11-14 11:08:09.09</v>
      </c>
      <c r="J6016">
        <v>82999</v>
      </c>
    </row>
    <row r="6017" spans="1:10" x14ac:dyDescent="0.25">
      <c r="A6017">
        <f t="shared" si="187"/>
        <v>100006015</v>
      </c>
      <c r="C6017" t="s">
        <v>3977</v>
      </c>
      <c r="E6017">
        <v>100007</v>
      </c>
      <c r="F6017">
        <v>1</v>
      </c>
      <c r="G6017" t="s">
        <v>11</v>
      </c>
      <c r="H6017" t="str">
        <f t="shared" ca="1" si="186"/>
        <v>2023-11-14 11:08:09.09</v>
      </c>
      <c r="J6017">
        <v>82999</v>
      </c>
    </row>
    <row r="6018" spans="1:10" x14ac:dyDescent="0.25">
      <c r="A6018">
        <f t="shared" si="187"/>
        <v>100006016</v>
      </c>
      <c r="C6018" t="s">
        <v>3978</v>
      </c>
      <c r="E6018">
        <v>100007</v>
      </c>
      <c r="F6018">
        <v>1</v>
      </c>
      <c r="G6018" t="s">
        <v>11</v>
      </c>
      <c r="H6018" t="str">
        <f t="shared" ca="1" si="186"/>
        <v>2023-11-14 11:08:09.09</v>
      </c>
      <c r="J6018">
        <v>82999</v>
      </c>
    </row>
    <row r="6019" spans="1:10" x14ac:dyDescent="0.25">
      <c r="A6019">
        <f t="shared" si="187"/>
        <v>100006017</v>
      </c>
      <c r="C6019" t="s">
        <v>3979</v>
      </c>
      <c r="E6019">
        <v>100007</v>
      </c>
      <c r="F6019">
        <v>1</v>
      </c>
      <c r="G6019" t="s">
        <v>11</v>
      </c>
      <c r="H6019" t="str">
        <f t="shared" ref="H6019:H6082" ca="1" si="188" xml:space="preserve"> TEXT(NOW(), "yyyy-MM-dd HH:mm:ss.SSS")</f>
        <v>2023-11-14 11:08:09.09</v>
      </c>
      <c r="J6019">
        <v>82999</v>
      </c>
    </row>
    <row r="6020" spans="1:10" x14ac:dyDescent="0.25">
      <c r="A6020">
        <f t="shared" ref="A6020:A6083" si="189">A6019+1</f>
        <v>100006018</v>
      </c>
      <c r="C6020" t="s">
        <v>3980</v>
      </c>
      <c r="E6020">
        <v>100007</v>
      </c>
      <c r="F6020">
        <v>1</v>
      </c>
      <c r="G6020" t="s">
        <v>11</v>
      </c>
      <c r="H6020" t="str">
        <f t="shared" ca="1" si="188"/>
        <v>2023-11-14 11:08:09.09</v>
      </c>
      <c r="J6020">
        <v>82999</v>
      </c>
    </row>
    <row r="6021" spans="1:10" x14ac:dyDescent="0.25">
      <c r="A6021">
        <f t="shared" si="189"/>
        <v>100006019</v>
      </c>
      <c r="C6021" t="s">
        <v>3981</v>
      </c>
      <c r="E6021">
        <v>100007</v>
      </c>
      <c r="F6021">
        <v>1</v>
      </c>
      <c r="G6021" t="s">
        <v>11</v>
      </c>
      <c r="H6021" t="str">
        <f t="shared" ca="1" si="188"/>
        <v>2023-11-14 11:08:09.09</v>
      </c>
      <c r="J6021">
        <v>82999</v>
      </c>
    </row>
    <row r="6022" spans="1:10" x14ac:dyDescent="0.25">
      <c r="A6022">
        <f t="shared" si="189"/>
        <v>100006020</v>
      </c>
      <c r="C6022" t="s">
        <v>3982</v>
      </c>
      <c r="E6022">
        <v>100007</v>
      </c>
      <c r="F6022">
        <v>1</v>
      </c>
      <c r="G6022" t="s">
        <v>11</v>
      </c>
      <c r="H6022" t="str">
        <f t="shared" ca="1" si="188"/>
        <v>2023-11-14 11:08:09.09</v>
      </c>
      <c r="J6022">
        <v>82999</v>
      </c>
    </row>
    <row r="6023" spans="1:10" x14ac:dyDescent="0.25">
      <c r="A6023">
        <f t="shared" si="189"/>
        <v>100006021</v>
      </c>
      <c r="C6023" t="s">
        <v>3983</v>
      </c>
      <c r="E6023">
        <v>100007</v>
      </c>
      <c r="F6023">
        <v>1</v>
      </c>
      <c r="G6023" t="s">
        <v>11</v>
      </c>
      <c r="H6023" t="str">
        <f t="shared" ca="1" si="188"/>
        <v>2023-11-14 11:08:09.09</v>
      </c>
      <c r="J6023">
        <v>82999</v>
      </c>
    </row>
    <row r="6024" spans="1:10" x14ac:dyDescent="0.25">
      <c r="A6024">
        <f t="shared" si="189"/>
        <v>100006022</v>
      </c>
      <c r="C6024" t="s">
        <v>3984</v>
      </c>
      <c r="E6024">
        <v>100007</v>
      </c>
      <c r="F6024">
        <v>1</v>
      </c>
      <c r="G6024" t="s">
        <v>11</v>
      </c>
      <c r="H6024" t="str">
        <f t="shared" ca="1" si="188"/>
        <v>2023-11-14 11:08:09.09</v>
      </c>
      <c r="J6024">
        <v>82999</v>
      </c>
    </row>
    <row r="6025" spans="1:10" x14ac:dyDescent="0.25">
      <c r="A6025">
        <f t="shared" si="189"/>
        <v>100006023</v>
      </c>
      <c r="C6025" t="s">
        <v>3985</v>
      </c>
      <c r="E6025">
        <v>100007</v>
      </c>
      <c r="F6025">
        <v>1</v>
      </c>
      <c r="G6025" t="s">
        <v>11</v>
      </c>
      <c r="H6025" t="str">
        <f t="shared" ca="1" si="188"/>
        <v>2023-11-14 11:08:09.09</v>
      </c>
      <c r="J6025">
        <v>82999</v>
      </c>
    </row>
    <row r="6026" spans="1:10" x14ac:dyDescent="0.25">
      <c r="A6026">
        <f t="shared" si="189"/>
        <v>100006024</v>
      </c>
      <c r="C6026" t="s">
        <v>3569</v>
      </c>
      <c r="E6026">
        <v>100007</v>
      </c>
      <c r="F6026">
        <v>1</v>
      </c>
      <c r="G6026" t="s">
        <v>11</v>
      </c>
      <c r="H6026" t="str">
        <f t="shared" ca="1" si="188"/>
        <v>2023-11-14 11:08:09.09</v>
      </c>
      <c r="J6026">
        <v>82999</v>
      </c>
    </row>
    <row r="6027" spans="1:10" x14ac:dyDescent="0.25">
      <c r="A6027">
        <f t="shared" si="189"/>
        <v>100006025</v>
      </c>
      <c r="C6027" t="s">
        <v>3569</v>
      </c>
      <c r="E6027">
        <v>100007</v>
      </c>
      <c r="F6027">
        <v>1</v>
      </c>
      <c r="G6027" t="s">
        <v>11</v>
      </c>
      <c r="H6027" t="str">
        <f t="shared" ca="1" si="188"/>
        <v>2023-11-14 11:08:09.09</v>
      </c>
      <c r="J6027">
        <v>82999</v>
      </c>
    </row>
    <row r="6028" spans="1:10" x14ac:dyDescent="0.25">
      <c r="A6028">
        <f t="shared" si="189"/>
        <v>100006026</v>
      </c>
      <c r="C6028" t="s">
        <v>3986</v>
      </c>
      <c r="E6028">
        <v>100008</v>
      </c>
      <c r="F6028">
        <v>1</v>
      </c>
      <c r="G6028" t="s">
        <v>11</v>
      </c>
      <c r="H6028" t="str">
        <f t="shared" ca="1" si="188"/>
        <v>2023-11-14 11:08:09.09</v>
      </c>
      <c r="J6028">
        <v>82999</v>
      </c>
    </row>
    <row r="6029" spans="1:10" x14ac:dyDescent="0.25">
      <c r="A6029">
        <f t="shared" si="189"/>
        <v>100006027</v>
      </c>
      <c r="C6029" t="s">
        <v>3986</v>
      </c>
      <c r="E6029">
        <v>100008</v>
      </c>
      <c r="F6029">
        <v>1</v>
      </c>
      <c r="G6029" t="s">
        <v>11</v>
      </c>
      <c r="H6029" t="str">
        <f t="shared" ca="1" si="188"/>
        <v>2023-11-14 11:08:09.09</v>
      </c>
      <c r="J6029">
        <v>82999</v>
      </c>
    </row>
    <row r="6030" spans="1:10" x14ac:dyDescent="0.25">
      <c r="A6030">
        <f t="shared" si="189"/>
        <v>100006028</v>
      </c>
      <c r="C6030" t="s">
        <v>3987</v>
      </c>
      <c r="E6030">
        <v>100007</v>
      </c>
      <c r="F6030">
        <v>1</v>
      </c>
      <c r="G6030" t="s">
        <v>11</v>
      </c>
      <c r="H6030" t="str">
        <f t="shared" ca="1" si="188"/>
        <v>2023-11-14 11:08:09.09</v>
      </c>
      <c r="J6030">
        <v>82999</v>
      </c>
    </row>
    <row r="6031" spans="1:10" x14ac:dyDescent="0.25">
      <c r="A6031">
        <f t="shared" si="189"/>
        <v>100006029</v>
      </c>
      <c r="C6031" t="s">
        <v>504</v>
      </c>
      <c r="E6031">
        <v>100007</v>
      </c>
      <c r="F6031">
        <v>1</v>
      </c>
      <c r="G6031" t="s">
        <v>11</v>
      </c>
      <c r="H6031" t="str">
        <f t="shared" ca="1" si="188"/>
        <v>2023-11-14 11:08:09.09</v>
      </c>
      <c r="J6031">
        <v>82999</v>
      </c>
    </row>
    <row r="6032" spans="1:10" x14ac:dyDescent="0.25">
      <c r="A6032">
        <f t="shared" si="189"/>
        <v>100006030</v>
      </c>
      <c r="C6032" t="s">
        <v>3988</v>
      </c>
      <c r="E6032">
        <v>100007</v>
      </c>
      <c r="F6032">
        <v>1</v>
      </c>
      <c r="G6032" t="s">
        <v>11</v>
      </c>
      <c r="H6032" t="str">
        <f t="shared" ca="1" si="188"/>
        <v>2023-11-14 11:08:09.09</v>
      </c>
      <c r="J6032">
        <v>82999</v>
      </c>
    </row>
    <row r="6033" spans="1:10" x14ac:dyDescent="0.25">
      <c r="A6033">
        <f t="shared" si="189"/>
        <v>100006031</v>
      </c>
      <c r="C6033" t="s">
        <v>3989</v>
      </c>
      <c r="E6033">
        <v>100007</v>
      </c>
      <c r="F6033">
        <v>1</v>
      </c>
      <c r="G6033" t="s">
        <v>11</v>
      </c>
      <c r="H6033" t="str">
        <f t="shared" ca="1" si="188"/>
        <v>2023-11-14 11:08:09.09</v>
      </c>
      <c r="J6033">
        <v>82999</v>
      </c>
    </row>
    <row r="6034" spans="1:10" x14ac:dyDescent="0.25">
      <c r="A6034">
        <f t="shared" si="189"/>
        <v>100006032</v>
      </c>
      <c r="C6034" t="s">
        <v>3990</v>
      </c>
      <c r="E6034">
        <v>100007</v>
      </c>
      <c r="F6034">
        <v>1</v>
      </c>
      <c r="G6034" t="s">
        <v>11</v>
      </c>
      <c r="H6034" t="str">
        <f t="shared" ca="1" si="188"/>
        <v>2023-11-14 11:08:09.09</v>
      </c>
      <c r="J6034">
        <v>82999</v>
      </c>
    </row>
    <row r="6035" spans="1:10" x14ac:dyDescent="0.25">
      <c r="A6035">
        <f t="shared" si="189"/>
        <v>100006033</v>
      </c>
      <c r="C6035" t="s">
        <v>3991</v>
      </c>
      <c r="E6035">
        <v>100007</v>
      </c>
      <c r="F6035">
        <v>1</v>
      </c>
      <c r="G6035" t="s">
        <v>11</v>
      </c>
      <c r="H6035" t="str">
        <f t="shared" ca="1" si="188"/>
        <v>2023-11-14 11:08:09.09</v>
      </c>
      <c r="J6035">
        <v>82999</v>
      </c>
    </row>
    <row r="6036" spans="1:10" x14ac:dyDescent="0.25">
      <c r="A6036">
        <f t="shared" si="189"/>
        <v>100006034</v>
      </c>
      <c r="C6036" t="s">
        <v>3992</v>
      </c>
      <c r="E6036">
        <v>100007</v>
      </c>
      <c r="F6036">
        <v>1</v>
      </c>
      <c r="G6036" t="s">
        <v>11</v>
      </c>
      <c r="H6036" t="str">
        <f t="shared" ca="1" si="188"/>
        <v>2023-11-14 11:08:09.09</v>
      </c>
      <c r="J6036">
        <v>82999</v>
      </c>
    </row>
    <row r="6037" spans="1:10" x14ac:dyDescent="0.25">
      <c r="A6037">
        <f t="shared" si="189"/>
        <v>100006035</v>
      </c>
      <c r="C6037" t="s">
        <v>1258</v>
      </c>
      <c r="E6037">
        <v>100007</v>
      </c>
      <c r="F6037">
        <v>1</v>
      </c>
      <c r="G6037" t="s">
        <v>11</v>
      </c>
      <c r="H6037" t="str">
        <f t="shared" ca="1" si="188"/>
        <v>2023-11-14 11:08:09.09</v>
      </c>
      <c r="J6037">
        <v>82999</v>
      </c>
    </row>
    <row r="6038" spans="1:10" x14ac:dyDescent="0.25">
      <c r="A6038">
        <f t="shared" si="189"/>
        <v>100006036</v>
      </c>
      <c r="C6038" t="s">
        <v>3993</v>
      </c>
      <c r="E6038">
        <v>100007</v>
      </c>
      <c r="F6038">
        <v>1</v>
      </c>
      <c r="G6038" t="s">
        <v>11</v>
      </c>
      <c r="H6038" t="str">
        <f t="shared" ca="1" si="188"/>
        <v>2023-11-14 11:08:09.09</v>
      </c>
      <c r="J6038">
        <v>82999</v>
      </c>
    </row>
    <row r="6039" spans="1:10" x14ac:dyDescent="0.25">
      <c r="A6039">
        <f t="shared" si="189"/>
        <v>100006037</v>
      </c>
      <c r="C6039" t="s">
        <v>3585</v>
      </c>
      <c r="E6039">
        <v>100007</v>
      </c>
      <c r="F6039">
        <v>1</v>
      </c>
      <c r="G6039" t="s">
        <v>11</v>
      </c>
      <c r="H6039" t="str">
        <f t="shared" ca="1" si="188"/>
        <v>2023-11-14 11:08:09.09</v>
      </c>
      <c r="J6039">
        <v>82999</v>
      </c>
    </row>
    <row r="6040" spans="1:10" x14ac:dyDescent="0.25">
      <c r="A6040">
        <f t="shared" si="189"/>
        <v>100006038</v>
      </c>
      <c r="C6040" t="s">
        <v>3585</v>
      </c>
      <c r="E6040">
        <v>100007</v>
      </c>
      <c r="F6040">
        <v>1</v>
      </c>
      <c r="G6040" t="s">
        <v>11</v>
      </c>
      <c r="H6040" t="str">
        <f t="shared" ca="1" si="188"/>
        <v>2023-11-14 11:08:09.09</v>
      </c>
      <c r="J6040">
        <v>82999</v>
      </c>
    </row>
    <row r="6041" spans="1:10" x14ac:dyDescent="0.25">
      <c r="A6041">
        <f t="shared" si="189"/>
        <v>100006039</v>
      </c>
      <c r="C6041" t="s">
        <v>3994</v>
      </c>
      <c r="E6041">
        <v>100007</v>
      </c>
      <c r="F6041">
        <v>1</v>
      </c>
      <c r="G6041" t="s">
        <v>11</v>
      </c>
      <c r="H6041" t="str">
        <f t="shared" ca="1" si="188"/>
        <v>2023-11-14 11:08:09.09</v>
      </c>
      <c r="J6041">
        <v>82999</v>
      </c>
    </row>
    <row r="6042" spans="1:10" x14ac:dyDescent="0.25">
      <c r="A6042">
        <f t="shared" si="189"/>
        <v>100006040</v>
      </c>
      <c r="C6042" t="s">
        <v>3995</v>
      </c>
      <c r="E6042">
        <v>100007</v>
      </c>
      <c r="F6042">
        <v>1</v>
      </c>
      <c r="G6042" t="s">
        <v>11</v>
      </c>
      <c r="H6042" t="str">
        <f t="shared" ca="1" si="188"/>
        <v>2023-11-14 11:08:09.09</v>
      </c>
      <c r="J6042">
        <v>82999</v>
      </c>
    </row>
    <row r="6043" spans="1:10" x14ac:dyDescent="0.25">
      <c r="A6043">
        <f t="shared" si="189"/>
        <v>100006041</v>
      </c>
      <c r="C6043" t="s">
        <v>3996</v>
      </c>
      <c r="E6043">
        <v>100007</v>
      </c>
      <c r="F6043">
        <v>1</v>
      </c>
      <c r="G6043" t="s">
        <v>11</v>
      </c>
      <c r="H6043" t="str">
        <f t="shared" ca="1" si="188"/>
        <v>2023-11-14 11:08:09.09</v>
      </c>
      <c r="J6043">
        <v>82999</v>
      </c>
    </row>
    <row r="6044" spans="1:10" x14ac:dyDescent="0.25">
      <c r="A6044">
        <f t="shared" si="189"/>
        <v>100006042</v>
      </c>
      <c r="C6044" t="s">
        <v>108</v>
      </c>
      <c r="E6044">
        <v>100007</v>
      </c>
      <c r="F6044">
        <v>1</v>
      </c>
      <c r="G6044" t="s">
        <v>11</v>
      </c>
      <c r="H6044" t="str">
        <f t="shared" ca="1" si="188"/>
        <v>2023-11-14 11:08:09.09</v>
      </c>
      <c r="J6044">
        <v>82999</v>
      </c>
    </row>
    <row r="6045" spans="1:10" x14ac:dyDescent="0.25">
      <c r="A6045">
        <f t="shared" si="189"/>
        <v>100006043</v>
      </c>
      <c r="C6045" t="s">
        <v>3987</v>
      </c>
      <c r="E6045">
        <v>100002</v>
      </c>
      <c r="F6045">
        <v>1</v>
      </c>
      <c r="G6045" t="s">
        <v>11</v>
      </c>
      <c r="H6045" t="str">
        <f t="shared" ca="1" si="188"/>
        <v>2023-11-14 11:08:09.09</v>
      </c>
      <c r="J6045">
        <v>82999</v>
      </c>
    </row>
    <row r="6046" spans="1:10" x14ac:dyDescent="0.25">
      <c r="A6046">
        <f t="shared" si="189"/>
        <v>100006044</v>
      </c>
      <c r="C6046" t="s">
        <v>53</v>
      </c>
      <c r="E6046">
        <v>100007</v>
      </c>
      <c r="F6046">
        <v>1</v>
      </c>
      <c r="G6046" t="s">
        <v>11</v>
      </c>
      <c r="H6046" t="str">
        <f t="shared" ca="1" si="188"/>
        <v>2023-11-14 11:08:09.09</v>
      </c>
      <c r="J6046">
        <v>82999</v>
      </c>
    </row>
    <row r="6047" spans="1:10" x14ac:dyDescent="0.25">
      <c r="A6047">
        <f t="shared" si="189"/>
        <v>100006045</v>
      </c>
      <c r="C6047" t="s">
        <v>53</v>
      </c>
      <c r="E6047">
        <v>100007</v>
      </c>
      <c r="F6047">
        <v>1</v>
      </c>
      <c r="G6047" t="s">
        <v>11</v>
      </c>
      <c r="H6047" t="str">
        <f t="shared" ca="1" si="188"/>
        <v>2023-11-14 11:08:09.09</v>
      </c>
      <c r="J6047">
        <v>82999</v>
      </c>
    </row>
    <row r="6048" spans="1:10" x14ac:dyDescent="0.25">
      <c r="A6048">
        <f t="shared" si="189"/>
        <v>100006046</v>
      </c>
      <c r="C6048" t="s">
        <v>3997</v>
      </c>
      <c r="E6048">
        <v>100007</v>
      </c>
      <c r="F6048">
        <v>1</v>
      </c>
      <c r="G6048" t="s">
        <v>11</v>
      </c>
      <c r="H6048" t="str">
        <f t="shared" ca="1" si="188"/>
        <v>2023-11-14 11:08:09.09</v>
      </c>
      <c r="J6048">
        <v>82999</v>
      </c>
    </row>
    <row r="6049" spans="1:10" x14ac:dyDescent="0.25">
      <c r="A6049">
        <f t="shared" si="189"/>
        <v>100006047</v>
      </c>
      <c r="C6049" t="s">
        <v>3998</v>
      </c>
      <c r="E6049">
        <v>100007</v>
      </c>
      <c r="F6049">
        <v>1</v>
      </c>
      <c r="G6049" t="s">
        <v>11</v>
      </c>
      <c r="H6049" t="str">
        <f t="shared" ca="1" si="188"/>
        <v>2023-11-14 11:08:09.09</v>
      </c>
      <c r="J6049">
        <v>82999</v>
      </c>
    </row>
    <row r="6050" spans="1:10" x14ac:dyDescent="0.25">
      <c r="A6050">
        <f t="shared" si="189"/>
        <v>100006048</v>
      </c>
      <c r="C6050" t="s">
        <v>3999</v>
      </c>
      <c r="E6050">
        <v>100007</v>
      </c>
      <c r="F6050">
        <v>1</v>
      </c>
      <c r="G6050" t="s">
        <v>11</v>
      </c>
      <c r="H6050" t="str">
        <f t="shared" ca="1" si="188"/>
        <v>2023-11-14 11:08:09.09</v>
      </c>
      <c r="J6050">
        <v>82999</v>
      </c>
    </row>
    <row r="6051" spans="1:10" x14ac:dyDescent="0.25">
      <c r="A6051">
        <f t="shared" si="189"/>
        <v>100006049</v>
      </c>
      <c r="C6051" t="s">
        <v>4000</v>
      </c>
      <c r="E6051">
        <v>100007</v>
      </c>
      <c r="F6051">
        <v>1</v>
      </c>
      <c r="G6051" t="s">
        <v>11</v>
      </c>
      <c r="H6051" t="str">
        <f t="shared" ca="1" si="188"/>
        <v>2023-11-14 11:08:09.09</v>
      </c>
      <c r="J6051">
        <v>82999</v>
      </c>
    </row>
    <row r="6052" spans="1:10" x14ac:dyDescent="0.25">
      <c r="A6052">
        <f t="shared" si="189"/>
        <v>100006050</v>
      </c>
      <c r="C6052" t="s">
        <v>1462</v>
      </c>
      <c r="E6052">
        <v>100007</v>
      </c>
      <c r="F6052">
        <v>1</v>
      </c>
      <c r="G6052" t="s">
        <v>11</v>
      </c>
      <c r="H6052" t="str">
        <f t="shared" ca="1" si="188"/>
        <v>2023-11-14 11:08:09.09</v>
      </c>
      <c r="J6052">
        <v>82999</v>
      </c>
    </row>
    <row r="6053" spans="1:10" x14ac:dyDescent="0.25">
      <c r="A6053">
        <f t="shared" si="189"/>
        <v>100006051</v>
      </c>
      <c r="C6053" t="s">
        <v>4001</v>
      </c>
      <c r="E6053">
        <v>100007</v>
      </c>
      <c r="F6053">
        <v>1</v>
      </c>
      <c r="G6053" t="s">
        <v>11</v>
      </c>
      <c r="H6053" t="str">
        <f t="shared" ca="1" si="188"/>
        <v>2023-11-14 11:08:09.09</v>
      </c>
      <c r="J6053">
        <v>82999</v>
      </c>
    </row>
    <row r="6054" spans="1:10" x14ac:dyDescent="0.25">
      <c r="A6054">
        <f t="shared" si="189"/>
        <v>100006052</v>
      </c>
      <c r="C6054" t="s">
        <v>4002</v>
      </c>
      <c r="E6054">
        <v>100007</v>
      </c>
      <c r="F6054">
        <v>1</v>
      </c>
      <c r="G6054" t="s">
        <v>11</v>
      </c>
      <c r="H6054" t="str">
        <f t="shared" ca="1" si="188"/>
        <v>2023-11-14 11:08:09.09</v>
      </c>
      <c r="J6054">
        <v>82999</v>
      </c>
    </row>
    <row r="6055" spans="1:10" x14ac:dyDescent="0.25">
      <c r="A6055">
        <f t="shared" si="189"/>
        <v>100006053</v>
      </c>
      <c r="C6055" t="s">
        <v>4003</v>
      </c>
      <c r="E6055">
        <v>100007</v>
      </c>
      <c r="F6055">
        <v>1</v>
      </c>
      <c r="G6055" t="s">
        <v>11</v>
      </c>
      <c r="H6055" t="str">
        <f t="shared" ca="1" si="188"/>
        <v>2023-11-14 11:08:09.09</v>
      </c>
      <c r="J6055">
        <v>82999</v>
      </c>
    </row>
    <row r="6056" spans="1:10" x14ac:dyDescent="0.25">
      <c r="A6056">
        <f t="shared" si="189"/>
        <v>100006054</v>
      </c>
      <c r="C6056" t="s">
        <v>4004</v>
      </c>
      <c r="E6056">
        <v>100007</v>
      </c>
      <c r="F6056">
        <v>1</v>
      </c>
      <c r="G6056" t="s">
        <v>11</v>
      </c>
      <c r="H6056" t="str">
        <f t="shared" ca="1" si="188"/>
        <v>2023-11-14 11:08:09.09</v>
      </c>
      <c r="J6056">
        <v>82999</v>
      </c>
    </row>
    <row r="6057" spans="1:10" x14ac:dyDescent="0.25">
      <c r="A6057">
        <f t="shared" si="189"/>
        <v>100006055</v>
      </c>
      <c r="C6057" t="s">
        <v>4005</v>
      </c>
      <c r="E6057">
        <v>100007</v>
      </c>
      <c r="F6057">
        <v>1</v>
      </c>
      <c r="G6057" t="s">
        <v>11</v>
      </c>
      <c r="H6057" t="str">
        <f t="shared" ca="1" si="188"/>
        <v>2023-11-14 11:08:09.09</v>
      </c>
      <c r="J6057">
        <v>82999</v>
      </c>
    </row>
    <row r="6058" spans="1:10" x14ac:dyDescent="0.25">
      <c r="A6058">
        <f t="shared" si="189"/>
        <v>100006056</v>
      </c>
      <c r="C6058" t="s">
        <v>4006</v>
      </c>
      <c r="E6058">
        <v>100007</v>
      </c>
      <c r="F6058">
        <v>1</v>
      </c>
      <c r="G6058" t="s">
        <v>11</v>
      </c>
      <c r="H6058" t="str">
        <f t="shared" ca="1" si="188"/>
        <v>2023-11-14 11:08:09.09</v>
      </c>
      <c r="J6058">
        <v>82999</v>
      </c>
    </row>
    <row r="6059" spans="1:10" x14ac:dyDescent="0.25">
      <c r="A6059">
        <f t="shared" si="189"/>
        <v>100006057</v>
      </c>
      <c r="C6059" t="s">
        <v>2716</v>
      </c>
      <c r="E6059">
        <v>100007</v>
      </c>
      <c r="F6059">
        <v>1</v>
      </c>
      <c r="G6059" t="s">
        <v>11</v>
      </c>
      <c r="H6059" t="str">
        <f t="shared" ca="1" si="188"/>
        <v>2023-11-14 11:08:09.09</v>
      </c>
      <c r="J6059">
        <v>82999</v>
      </c>
    </row>
    <row r="6060" spans="1:10" x14ac:dyDescent="0.25">
      <c r="A6060">
        <f t="shared" si="189"/>
        <v>100006058</v>
      </c>
      <c r="C6060" t="s">
        <v>2716</v>
      </c>
      <c r="E6060">
        <v>100007</v>
      </c>
      <c r="F6060">
        <v>1</v>
      </c>
      <c r="G6060" t="s">
        <v>11</v>
      </c>
      <c r="H6060" t="str">
        <f t="shared" ca="1" si="188"/>
        <v>2023-11-14 11:08:09.09</v>
      </c>
      <c r="J6060">
        <v>82999</v>
      </c>
    </row>
    <row r="6061" spans="1:10" x14ac:dyDescent="0.25">
      <c r="A6061">
        <f t="shared" si="189"/>
        <v>100006059</v>
      </c>
      <c r="C6061" t="s">
        <v>1112</v>
      </c>
      <c r="E6061">
        <v>100000</v>
      </c>
      <c r="F6061">
        <v>1</v>
      </c>
      <c r="G6061" t="s">
        <v>11</v>
      </c>
      <c r="H6061" t="str">
        <f t="shared" ca="1" si="188"/>
        <v>2023-11-14 11:08:09.09</v>
      </c>
      <c r="J6061">
        <v>83000</v>
      </c>
    </row>
    <row r="6062" spans="1:10" x14ac:dyDescent="0.25">
      <c r="A6062">
        <f t="shared" si="189"/>
        <v>100006060</v>
      </c>
      <c r="C6062" t="s">
        <v>3631</v>
      </c>
      <c r="E6062">
        <v>100004</v>
      </c>
      <c r="F6062">
        <v>1</v>
      </c>
      <c r="G6062" t="s">
        <v>11</v>
      </c>
      <c r="H6062" t="str">
        <f t="shared" ca="1" si="188"/>
        <v>2023-11-14 11:08:09.09</v>
      </c>
      <c r="J6062">
        <v>83000</v>
      </c>
    </row>
    <row r="6063" spans="1:10" x14ac:dyDescent="0.25">
      <c r="A6063">
        <f t="shared" si="189"/>
        <v>100006061</v>
      </c>
      <c r="C6063" t="s">
        <v>4007</v>
      </c>
      <c r="E6063">
        <v>100000</v>
      </c>
      <c r="F6063">
        <v>1</v>
      </c>
      <c r="G6063" t="s">
        <v>11</v>
      </c>
      <c r="H6063" t="str">
        <f t="shared" ca="1" si="188"/>
        <v>2023-11-14 11:08:09.09</v>
      </c>
      <c r="J6063">
        <v>83000</v>
      </c>
    </row>
    <row r="6064" spans="1:10" x14ac:dyDescent="0.25">
      <c r="A6064">
        <f t="shared" si="189"/>
        <v>100006062</v>
      </c>
      <c r="C6064" t="s">
        <v>4007</v>
      </c>
      <c r="E6064">
        <v>100000</v>
      </c>
      <c r="F6064">
        <v>1</v>
      </c>
      <c r="G6064" t="s">
        <v>11</v>
      </c>
      <c r="H6064" t="str">
        <f t="shared" ca="1" si="188"/>
        <v>2023-11-14 11:08:09.09</v>
      </c>
      <c r="J6064">
        <v>83000</v>
      </c>
    </row>
    <row r="6065" spans="1:10" x14ac:dyDescent="0.25">
      <c r="A6065">
        <f t="shared" si="189"/>
        <v>100006063</v>
      </c>
      <c r="C6065" t="s">
        <v>4008</v>
      </c>
      <c r="E6065">
        <v>100000</v>
      </c>
      <c r="F6065">
        <v>1</v>
      </c>
      <c r="G6065" t="s">
        <v>11</v>
      </c>
      <c r="H6065" t="str">
        <f t="shared" ca="1" si="188"/>
        <v>2023-11-14 11:08:09.09</v>
      </c>
      <c r="J6065">
        <v>83000</v>
      </c>
    </row>
    <row r="6066" spans="1:10" x14ac:dyDescent="0.25">
      <c r="A6066">
        <f t="shared" si="189"/>
        <v>100006064</v>
      </c>
      <c r="C6066" t="s">
        <v>1492</v>
      </c>
      <c r="E6066">
        <v>100004</v>
      </c>
      <c r="F6066">
        <v>1</v>
      </c>
      <c r="G6066" t="s">
        <v>11</v>
      </c>
      <c r="H6066" t="str">
        <f t="shared" ca="1" si="188"/>
        <v>2023-11-14 11:08:09.09</v>
      </c>
      <c r="J6066">
        <v>83000</v>
      </c>
    </row>
    <row r="6067" spans="1:10" x14ac:dyDescent="0.25">
      <c r="A6067">
        <f t="shared" si="189"/>
        <v>100006065</v>
      </c>
      <c r="C6067" t="s">
        <v>1492</v>
      </c>
      <c r="E6067">
        <v>100004</v>
      </c>
      <c r="F6067">
        <v>1</v>
      </c>
      <c r="G6067" t="s">
        <v>11</v>
      </c>
      <c r="H6067" t="str">
        <f t="shared" ca="1" si="188"/>
        <v>2023-11-14 11:08:09.09</v>
      </c>
      <c r="J6067">
        <v>83000</v>
      </c>
    </row>
    <row r="6068" spans="1:10" x14ac:dyDescent="0.25">
      <c r="A6068">
        <f t="shared" si="189"/>
        <v>100006066</v>
      </c>
      <c r="C6068" t="s">
        <v>1082</v>
      </c>
      <c r="E6068">
        <v>100000</v>
      </c>
      <c r="F6068">
        <v>1</v>
      </c>
      <c r="G6068" t="s">
        <v>11</v>
      </c>
      <c r="H6068" t="str">
        <f t="shared" ca="1" si="188"/>
        <v>2023-11-14 11:08:09.09</v>
      </c>
      <c r="J6068">
        <v>83000</v>
      </c>
    </row>
    <row r="6069" spans="1:10" x14ac:dyDescent="0.25">
      <c r="A6069">
        <f t="shared" si="189"/>
        <v>100006067</v>
      </c>
      <c r="C6069" t="s">
        <v>4009</v>
      </c>
      <c r="E6069">
        <v>100000</v>
      </c>
      <c r="F6069">
        <v>1</v>
      </c>
      <c r="G6069" t="s">
        <v>11</v>
      </c>
      <c r="H6069" t="str">
        <f t="shared" ca="1" si="188"/>
        <v>2023-11-14 11:08:09.09</v>
      </c>
      <c r="J6069">
        <v>83000</v>
      </c>
    </row>
    <row r="6070" spans="1:10" x14ac:dyDescent="0.25">
      <c r="A6070">
        <f t="shared" si="189"/>
        <v>100006068</v>
      </c>
      <c r="C6070" t="s">
        <v>4010</v>
      </c>
      <c r="E6070">
        <v>100000</v>
      </c>
      <c r="F6070">
        <v>1</v>
      </c>
      <c r="G6070" t="s">
        <v>11</v>
      </c>
      <c r="H6070" t="str">
        <f t="shared" ca="1" si="188"/>
        <v>2023-11-14 11:08:09.09</v>
      </c>
      <c r="J6070">
        <v>83000</v>
      </c>
    </row>
    <row r="6071" spans="1:10" x14ac:dyDescent="0.25">
      <c r="A6071">
        <f t="shared" si="189"/>
        <v>100006069</v>
      </c>
      <c r="C6071" t="s">
        <v>4011</v>
      </c>
      <c r="E6071">
        <v>100004</v>
      </c>
      <c r="F6071">
        <v>1</v>
      </c>
      <c r="G6071" t="s">
        <v>11</v>
      </c>
      <c r="H6071" t="str">
        <f t="shared" ca="1" si="188"/>
        <v>2023-11-14 11:08:09.09</v>
      </c>
      <c r="J6071">
        <v>83000</v>
      </c>
    </row>
    <row r="6072" spans="1:10" x14ac:dyDescent="0.25">
      <c r="A6072">
        <f t="shared" si="189"/>
        <v>100006070</v>
      </c>
      <c r="C6072" t="s">
        <v>1106</v>
      </c>
      <c r="E6072">
        <v>100000</v>
      </c>
      <c r="F6072">
        <v>1</v>
      </c>
      <c r="G6072" t="s">
        <v>11</v>
      </c>
      <c r="H6072" t="str">
        <f t="shared" ca="1" si="188"/>
        <v>2023-11-14 11:08:09.09</v>
      </c>
      <c r="J6072">
        <v>83000</v>
      </c>
    </row>
    <row r="6073" spans="1:10" x14ac:dyDescent="0.25">
      <c r="A6073">
        <f t="shared" si="189"/>
        <v>100006071</v>
      </c>
      <c r="C6073" t="s">
        <v>1106</v>
      </c>
      <c r="E6073">
        <v>100000</v>
      </c>
      <c r="F6073">
        <v>1</v>
      </c>
      <c r="G6073" t="s">
        <v>11</v>
      </c>
      <c r="H6073" t="str">
        <f t="shared" ca="1" si="188"/>
        <v>2023-11-14 11:08:09.09</v>
      </c>
      <c r="J6073">
        <v>83000</v>
      </c>
    </row>
    <row r="6074" spans="1:10" x14ac:dyDescent="0.25">
      <c r="A6074">
        <f t="shared" si="189"/>
        <v>100006072</v>
      </c>
      <c r="C6074" t="s">
        <v>4012</v>
      </c>
      <c r="E6074">
        <v>100004</v>
      </c>
      <c r="F6074">
        <v>1</v>
      </c>
      <c r="G6074" t="s">
        <v>11</v>
      </c>
      <c r="H6074" t="str">
        <f t="shared" ca="1" si="188"/>
        <v>2023-11-14 11:08:09.09</v>
      </c>
      <c r="J6074">
        <v>83000</v>
      </c>
    </row>
    <row r="6075" spans="1:10" x14ac:dyDescent="0.25">
      <c r="A6075">
        <f t="shared" si="189"/>
        <v>100006073</v>
      </c>
      <c r="C6075" t="s">
        <v>1082</v>
      </c>
      <c r="E6075">
        <v>100004</v>
      </c>
      <c r="F6075">
        <v>1</v>
      </c>
      <c r="G6075" t="s">
        <v>11</v>
      </c>
      <c r="H6075" t="str">
        <f t="shared" ca="1" si="188"/>
        <v>2023-11-14 11:08:09.09</v>
      </c>
      <c r="J6075">
        <v>83000</v>
      </c>
    </row>
    <row r="6076" spans="1:10" x14ac:dyDescent="0.25">
      <c r="A6076">
        <f t="shared" si="189"/>
        <v>100006074</v>
      </c>
      <c r="C6076" t="s">
        <v>3742</v>
      </c>
      <c r="E6076">
        <v>100004</v>
      </c>
      <c r="F6076">
        <v>1</v>
      </c>
      <c r="G6076" t="s">
        <v>11</v>
      </c>
      <c r="H6076" t="str">
        <f t="shared" ca="1" si="188"/>
        <v>2023-11-14 11:08:09.09</v>
      </c>
      <c r="J6076">
        <v>83000</v>
      </c>
    </row>
    <row r="6077" spans="1:10" x14ac:dyDescent="0.25">
      <c r="A6077">
        <f t="shared" si="189"/>
        <v>100006075</v>
      </c>
      <c r="C6077" t="s">
        <v>4007</v>
      </c>
      <c r="E6077">
        <v>100004</v>
      </c>
      <c r="F6077">
        <v>1</v>
      </c>
      <c r="G6077" t="s">
        <v>11</v>
      </c>
      <c r="H6077" t="str">
        <f t="shared" ca="1" si="188"/>
        <v>2023-11-14 11:08:09.09</v>
      </c>
      <c r="J6077">
        <v>83000</v>
      </c>
    </row>
    <row r="6078" spans="1:10" x14ac:dyDescent="0.25">
      <c r="A6078">
        <f t="shared" si="189"/>
        <v>100006076</v>
      </c>
      <c r="C6078" t="s">
        <v>4007</v>
      </c>
      <c r="E6078">
        <v>100004</v>
      </c>
      <c r="F6078">
        <v>1</v>
      </c>
      <c r="G6078" t="s">
        <v>11</v>
      </c>
      <c r="H6078" t="str">
        <f t="shared" ca="1" si="188"/>
        <v>2023-11-14 11:08:09.09</v>
      </c>
      <c r="J6078">
        <v>83000</v>
      </c>
    </row>
    <row r="6079" spans="1:10" x14ac:dyDescent="0.25">
      <c r="A6079">
        <f t="shared" si="189"/>
        <v>100006077</v>
      </c>
      <c r="C6079" t="s">
        <v>803</v>
      </c>
      <c r="E6079">
        <v>100000</v>
      </c>
      <c r="F6079">
        <v>1</v>
      </c>
      <c r="G6079" t="s">
        <v>11</v>
      </c>
      <c r="H6079" t="str">
        <f t="shared" ca="1" si="188"/>
        <v>2023-11-14 11:08:09.09</v>
      </c>
      <c r="J6079">
        <v>83000</v>
      </c>
    </row>
    <row r="6080" spans="1:10" x14ac:dyDescent="0.25">
      <c r="A6080">
        <f t="shared" si="189"/>
        <v>100006078</v>
      </c>
      <c r="C6080" t="s">
        <v>1093</v>
      </c>
      <c r="E6080">
        <v>100004</v>
      </c>
      <c r="F6080">
        <v>1</v>
      </c>
      <c r="G6080" t="s">
        <v>11</v>
      </c>
      <c r="H6080" t="str">
        <f t="shared" ca="1" si="188"/>
        <v>2023-11-14 11:08:09.09</v>
      </c>
      <c r="J6080">
        <v>83000</v>
      </c>
    </row>
    <row r="6081" spans="1:10" x14ac:dyDescent="0.25">
      <c r="A6081">
        <f t="shared" si="189"/>
        <v>100006079</v>
      </c>
      <c r="C6081" t="s">
        <v>307</v>
      </c>
      <c r="E6081">
        <v>100000</v>
      </c>
      <c r="F6081">
        <v>1</v>
      </c>
      <c r="G6081" t="s">
        <v>11</v>
      </c>
      <c r="H6081" t="str">
        <f t="shared" ca="1" si="188"/>
        <v>2023-11-14 11:08:09.09</v>
      </c>
      <c r="J6081">
        <v>83000</v>
      </c>
    </row>
    <row r="6082" spans="1:10" x14ac:dyDescent="0.25">
      <c r="A6082">
        <f t="shared" si="189"/>
        <v>100006080</v>
      </c>
      <c r="C6082" t="s">
        <v>4013</v>
      </c>
      <c r="E6082">
        <v>100000</v>
      </c>
      <c r="F6082">
        <v>1</v>
      </c>
      <c r="G6082" t="s">
        <v>11</v>
      </c>
      <c r="H6082" t="str">
        <f t="shared" ca="1" si="188"/>
        <v>2023-11-14 11:08:09.09</v>
      </c>
      <c r="J6082">
        <v>83000</v>
      </c>
    </row>
    <row r="6083" spans="1:10" x14ac:dyDescent="0.25">
      <c r="A6083">
        <f t="shared" si="189"/>
        <v>100006081</v>
      </c>
      <c r="C6083" t="s">
        <v>1079</v>
      </c>
      <c r="E6083">
        <v>100000</v>
      </c>
      <c r="F6083">
        <v>1</v>
      </c>
      <c r="G6083" t="s">
        <v>11</v>
      </c>
      <c r="H6083" t="str">
        <f t="shared" ref="H6083:H6146" ca="1" si="190" xml:space="preserve"> TEXT(NOW(), "yyyy-MM-dd HH:mm:ss.SSS")</f>
        <v>2023-11-14 11:08:09.09</v>
      </c>
      <c r="J6083">
        <v>83000</v>
      </c>
    </row>
    <row r="6084" spans="1:10" x14ac:dyDescent="0.25">
      <c r="A6084">
        <f t="shared" ref="A6084:A6147" si="191">A6083+1</f>
        <v>100006082</v>
      </c>
      <c r="C6084" t="s">
        <v>4013</v>
      </c>
      <c r="E6084">
        <v>100004</v>
      </c>
      <c r="F6084">
        <v>1</v>
      </c>
      <c r="G6084" t="s">
        <v>11</v>
      </c>
      <c r="H6084" t="str">
        <f t="shared" ca="1" si="190"/>
        <v>2023-11-14 11:08:09.09</v>
      </c>
      <c r="J6084">
        <v>83000</v>
      </c>
    </row>
    <row r="6085" spans="1:10" x14ac:dyDescent="0.25">
      <c r="A6085">
        <f t="shared" si="191"/>
        <v>100006083</v>
      </c>
      <c r="C6085" t="s">
        <v>4014</v>
      </c>
      <c r="E6085">
        <v>100004</v>
      </c>
      <c r="F6085">
        <v>1</v>
      </c>
      <c r="G6085" t="s">
        <v>11</v>
      </c>
      <c r="H6085" t="str">
        <f t="shared" ca="1" si="190"/>
        <v>2023-11-14 11:08:09.09</v>
      </c>
      <c r="J6085">
        <v>83000</v>
      </c>
    </row>
    <row r="6086" spans="1:10" x14ac:dyDescent="0.25">
      <c r="A6086">
        <f t="shared" si="191"/>
        <v>100006084</v>
      </c>
      <c r="C6086" t="s">
        <v>1114</v>
      </c>
      <c r="E6086">
        <v>100004</v>
      </c>
      <c r="F6086">
        <v>1</v>
      </c>
      <c r="G6086" t="s">
        <v>11</v>
      </c>
      <c r="H6086" t="str">
        <f t="shared" ca="1" si="190"/>
        <v>2023-11-14 11:08:09.09</v>
      </c>
      <c r="J6086">
        <v>83000</v>
      </c>
    </row>
    <row r="6087" spans="1:10" x14ac:dyDescent="0.25">
      <c r="A6087">
        <f t="shared" si="191"/>
        <v>100006085</v>
      </c>
      <c r="C6087" t="s">
        <v>1136</v>
      </c>
      <c r="E6087">
        <v>100000</v>
      </c>
      <c r="F6087">
        <v>1</v>
      </c>
      <c r="G6087" t="s">
        <v>11</v>
      </c>
      <c r="H6087" t="str">
        <f t="shared" ca="1" si="190"/>
        <v>2023-11-14 11:08:09.09</v>
      </c>
      <c r="J6087">
        <v>83000</v>
      </c>
    </row>
    <row r="6088" spans="1:10" x14ac:dyDescent="0.25">
      <c r="A6088">
        <f t="shared" si="191"/>
        <v>100006086</v>
      </c>
      <c r="C6088" t="s">
        <v>1136</v>
      </c>
      <c r="E6088">
        <v>100000</v>
      </c>
      <c r="F6088">
        <v>1</v>
      </c>
      <c r="G6088" t="s">
        <v>11</v>
      </c>
      <c r="H6088" t="str">
        <f t="shared" ca="1" si="190"/>
        <v>2023-11-14 11:08:09.09</v>
      </c>
      <c r="J6088">
        <v>83000</v>
      </c>
    </row>
    <row r="6089" spans="1:10" x14ac:dyDescent="0.25">
      <c r="A6089">
        <f t="shared" si="191"/>
        <v>100006087</v>
      </c>
      <c r="C6089" t="s">
        <v>3765</v>
      </c>
      <c r="E6089">
        <v>100000</v>
      </c>
      <c r="F6089">
        <v>1</v>
      </c>
      <c r="G6089" t="s">
        <v>11</v>
      </c>
      <c r="H6089" t="str">
        <f t="shared" ca="1" si="190"/>
        <v>2023-11-14 11:08:09.09</v>
      </c>
      <c r="J6089">
        <v>83000</v>
      </c>
    </row>
    <row r="6090" spans="1:10" x14ac:dyDescent="0.25">
      <c r="A6090">
        <f t="shared" si="191"/>
        <v>100006088</v>
      </c>
      <c r="C6090" t="s">
        <v>143</v>
      </c>
      <c r="E6090">
        <v>100000</v>
      </c>
      <c r="F6090">
        <v>1</v>
      </c>
      <c r="G6090" t="s">
        <v>11</v>
      </c>
      <c r="H6090" t="str">
        <f t="shared" ca="1" si="190"/>
        <v>2023-11-14 11:08:09.09</v>
      </c>
      <c r="J6090">
        <v>83000</v>
      </c>
    </row>
    <row r="6091" spans="1:10" x14ac:dyDescent="0.25">
      <c r="A6091">
        <f t="shared" si="191"/>
        <v>100006089</v>
      </c>
      <c r="C6091" t="s">
        <v>3742</v>
      </c>
      <c r="E6091">
        <v>100000</v>
      </c>
      <c r="F6091">
        <v>1</v>
      </c>
      <c r="G6091" t="s">
        <v>11</v>
      </c>
      <c r="H6091" t="str">
        <f t="shared" ca="1" si="190"/>
        <v>2023-11-14 11:08:09.09</v>
      </c>
      <c r="J6091">
        <v>83000</v>
      </c>
    </row>
    <row r="6092" spans="1:10" x14ac:dyDescent="0.25">
      <c r="A6092">
        <f t="shared" si="191"/>
        <v>100006090</v>
      </c>
      <c r="C6092" t="s">
        <v>4015</v>
      </c>
      <c r="E6092">
        <v>100004</v>
      </c>
      <c r="F6092">
        <v>1</v>
      </c>
      <c r="G6092" t="s">
        <v>11</v>
      </c>
      <c r="H6092" t="str">
        <f t="shared" ca="1" si="190"/>
        <v>2023-11-14 11:08:09.09</v>
      </c>
      <c r="J6092">
        <v>83000</v>
      </c>
    </row>
    <row r="6093" spans="1:10" x14ac:dyDescent="0.25">
      <c r="A6093">
        <f t="shared" si="191"/>
        <v>100006091</v>
      </c>
      <c r="C6093" t="s">
        <v>4016</v>
      </c>
      <c r="E6093">
        <v>100004</v>
      </c>
      <c r="F6093">
        <v>1</v>
      </c>
      <c r="G6093" t="s">
        <v>11</v>
      </c>
      <c r="H6093" t="str">
        <f t="shared" ca="1" si="190"/>
        <v>2023-11-14 11:08:09.09</v>
      </c>
      <c r="J6093">
        <v>83000</v>
      </c>
    </row>
    <row r="6094" spans="1:10" x14ac:dyDescent="0.25">
      <c r="A6094">
        <f t="shared" si="191"/>
        <v>100006092</v>
      </c>
      <c r="C6094" t="s">
        <v>4017</v>
      </c>
      <c r="E6094">
        <v>100000</v>
      </c>
      <c r="F6094">
        <v>1</v>
      </c>
      <c r="G6094" t="s">
        <v>11</v>
      </c>
      <c r="H6094" t="str">
        <f t="shared" ca="1" si="190"/>
        <v>2023-11-14 11:08:09.09</v>
      </c>
      <c r="J6094">
        <v>83000</v>
      </c>
    </row>
    <row r="6095" spans="1:10" x14ac:dyDescent="0.25">
      <c r="A6095">
        <f t="shared" si="191"/>
        <v>100006093</v>
      </c>
      <c r="C6095" t="s">
        <v>4017</v>
      </c>
      <c r="E6095">
        <v>100000</v>
      </c>
      <c r="F6095">
        <v>1</v>
      </c>
      <c r="G6095" t="s">
        <v>11</v>
      </c>
      <c r="H6095" t="str">
        <f t="shared" ca="1" si="190"/>
        <v>2023-11-14 11:08:09.09</v>
      </c>
      <c r="J6095">
        <v>83000</v>
      </c>
    </row>
    <row r="6096" spans="1:10" x14ac:dyDescent="0.25">
      <c r="A6096">
        <f t="shared" si="191"/>
        <v>100006094</v>
      </c>
      <c r="C6096" t="s">
        <v>3765</v>
      </c>
      <c r="E6096">
        <v>100004</v>
      </c>
      <c r="F6096">
        <v>1</v>
      </c>
      <c r="G6096" t="s">
        <v>11</v>
      </c>
      <c r="H6096" t="str">
        <f t="shared" ca="1" si="190"/>
        <v>2023-11-14 11:08:09.09</v>
      </c>
      <c r="J6096">
        <v>83000</v>
      </c>
    </row>
    <row r="6097" spans="1:10" x14ac:dyDescent="0.25">
      <c r="A6097">
        <f t="shared" si="191"/>
        <v>100006095</v>
      </c>
      <c r="C6097" t="s">
        <v>1024</v>
      </c>
      <c r="E6097">
        <v>100004</v>
      </c>
      <c r="F6097">
        <v>1</v>
      </c>
      <c r="G6097" t="s">
        <v>11</v>
      </c>
      <c r="H6097" t="str">
        <f t="shared" ca="1" si="190"/>
        <v>2023-11-14 11:08:09.09</v>
      </c>
      <c r="J6097">
        <v>83000</v>
      </c>
    </row>
    <row r="6098" spans="1:10" x14ac:dyDescent="0.25">
      <c r="A6098">
        <f t="shared" si="191"/>
        <v>100006096</v>
      </c>
      <c r="C6098" t="s">
        <v>4017</v>
      </c>
      <c r="E6098">
        <v>100004</v>
      </c>
      <c r="F6098">
        <v>1</v>
      </c>
      <c r="G6098" t="s">
        <v>11</v>
      </c>
      <c r="H6098" t="str">
        <f t="shared" ca="1" si="190"/>
        <v>2023-11-14 11:08:09.09</v>
      </c>
      <c r="J6098">
        <v>83000</v>
      </c>
    </row>
    <row r="6099" spans="1:10" x14ac:dyDescent="0.25">
      <c r="A6099">
        <f t="shared" si="191"/>
        <v>100006097</v>
      </c>
      <c r="C6099" t="s">
        <v>4017</v>
      </c>
      <c r="E6099">
        <v>100004</v>
      </c>
      <c r="F6099">
        <v>1</v>
      </c>
      <c r="G6099" t="s">
        <v>11</v>
      </c>
      <c r="H6099" t="str">
        <f t="shared" ca="1" si="190"/>
        <v>2023-11-14 11:08:09.09</v>
      </c>
      <c r="J6099">
        <v>83000</v>
      </c>
    </row>
    <row r="6100" spans="1:10" x14ac:dyDescent="0.25">
      <c r="A6100">
        <f t="shared" si="191"/>
        <v>100006098</v>
      </c>
      <c r="C6100" t="s">
        <v>3925</v>
      </c>
      <c r="E6100">
        <v>100000</v>
      </c>
      <c r="F6100">
        <v>1</v>
      </c>
      <c r="G6100" t="s">
        <v>11</v>
      </c>
      <c r="H6100" t="str">
        <f t="shared" ca="1" si="190"/>
        <v>2023-11-14 11:08:09.09</v>
      </c>
      <c r="J6100">
        <v>83000</v>
      </c>
    </row>
    <row r="6101" spans="1:10" x14ac:dyDescent="0.25">
      <c r="A6101">
        <f t="shared" si="191"/>
        <v>100006099</v>
      </c>
      <c r="C6101" t="s">
        <v>3925</v>
      </c>
      <c r="E6101">
        <v>100000</v>
      </c>
      <c r="F6101">
        <v>1</v>
      </c>
      <c r="G6101" t="s">
        <v>11</v>
      </c>
      <c r="H6101" t="str">
        <f t="shared" ca="1" si="190"/>
        <v>2023-11-14 11:08:09.09</v>
      </c>
      <c r="J6101">
        <v>83000</v>
      </c>
    </row>
    <row r="6102" spans="1:10" x14ac:dyDescent="0.25">
      <c r="A6102">
        <f t="shared" si="191"/>
        <v>100006100</v>
      </c>
      <c r="C6102" t="s">
        <v>3633</v>
      </c>
      <c r="E6102">
        <v>100004</v>
      </c>
      <c r="F6102">
        <v>1</v>
      </c>
      <c r="G6102" t="s">
        <v>11</v>
      </c>
      <c r="H6102" t="str">
        <f t="shared" ca="1" si="190"/>
        <v>2023-11-14 11:08:09.09</v>
      </c>
      <c r="J6102">
        <v>83000</v>
      </c>
    </row>
    <row r="6103" spans="1:10" x14ac:dyDescent="0.25">
      <c r="A6103">
        <f t="shared" si="191"/>
        <v>100006101</v>
      </c>
      <c r="C6103" t="s">
        <v>151</v>
      </c>
      <c r="E6103">
        <v>100000</v>
      </c>
      <c r="F6103">
        <v>1</v>
      </c>
      <c r="G6103" t="s">
        <v>11</v>
      </c>
      <c r="H6103" t="str">
        <f t="shared" ca="1" si="190"/>
        <v>2023-11-14 11:08:09.09</v>
      </c>
      <c r="J6103">
        <v>83000</v>
      </c>
    </row>
    <row r="6104" spans="1:10" x14ac:dyDescent="0.25">
      <c r="A6104">
        <f t="shared" si="191"/>
        <v>100006102</v>
      </c>
      <c r="C6104" t="s">
        <v>910</v>
      </c>
      <c r="E6104">
        <v>100004</v>
      </c>
      <c r="F6104">
        <v>1</v>
      </c>
      <c r="G6104" t="s">
        <v>11</v>
      </c>
      <c r="H6104" t="str">
        <f t="shared" ca="1" si="190"/>
        <v>2023-11-14 11:08:09.09</v>
      </c>
      <c r="J6104">
        <v>83000</v>
      </c>
    </row>
    <row r="6105" spans="1:10" x14ac:dyDescent="0.25">
      <c r="A6105">
        <f t="shared" si="191"/>
        <v>100006103</v>
      </c>
      <c r="C6105" t="s">
        <v>3634</v>
      </c>
      <c r="E6105">
        <v>100004</v>
      </c>
      <c r="F6105">
        <v>1</v>
      </c>
      <c r="G6105" t="s">
        <v>11</v>
      </c>
      <c r="H6105" t="str">
        <f t="shared" ca="1" si="190"/>
        <v>2023-11-14 11:08:09.09</v>
      </c>
      <c r="J6105">
        <v>83000</v>
      </c>
    </row>
    <row r="6106" spans="1:10" x14ac:dyDescent="0.25">
      <c r="A6106">
        <f t="shared" si="191"/>
        <v>100006104</v>
      </c>
      <c r="C6106" t="s">
        <v>1118</v>
      </c>
      <c r="E6106">
        <v>100004</v>
      </c>
      <c r="F6106">
        <v>1</v>
      </c>
      <c r="G6106" t="s">
        <v>11</v>
      </c>
      <c r="H6106" t="str">
        <f t="shared" ca="1" si="190"/>
        <v>2023-11-14 11:08:09.09</v>
      </c>
      <c r="J6106">
        <v>83000</v>
      </c>
    </row>
    <row r="6107" spans="1:10" x14ac:dyDescent="0.25">
      <c r="A6107">
        <f t="shared" si="191"/>
        <v>100006105</v>
      </c>
      <c r="C6107" t="s">
        <v>4018</v>
      </c>
      <c r="E6107">
        <v>100004</v>
      </c>
      <c r="F6107">
        <v>1</v>
      </c>
      <c r="G6107" t="s">
        <v>11</v>
      </c>
      <c r="H6107" t="str">
        <f t="shared" ca="1" si="190"/>
        <v>2023-11-14 11:08:09.09</v>
      </c>
      <c r="J6107">
        <v>83000</v>
      </c>
    </row>
    <row r="6108" spans="1:10" x14ac:dyDescent="0.25">
      <c r="A6108">
        <f t="shared" si="191"/>
        <v>100006106</v>
      </c>
      <c r="C6108" t="s">
        <v>1121</v>
      </c>
      <c r="E6108">
        <v>100000</v>
      </c>
      <c r="F6108">
        <v>1</v>
      </c>
      <c r="G6108" t="s">
        <v>11</v>
      </c>
      <c r="H6108" t="str">
        <f t="shared" ca="1" si="190"/>
        <v>2023-11-14 11:08:09.09</v>
      </c>
      <c r="J6108">
        <v>83000</v>
      </c>
    </row>
    <row r="6109" spans="1:10" x14ac:dyDescent="0.25">
      <c r="A6109">
        <f t="shared" si="191"/>
        <v>100006107</v>
      </c>
      <c r="C6109" t="s">
        <v>1121</v>
      </c>
      <c r="E6109">
        <v>100000</v>
      </c>
      <c r="F6109">
        <v>1</v>
      </c>
      <c r="G6109" t="s">
        <v>11</v>
      </c>
      <c r="H6109" t="str">
        <f t="shared" ca="1" si="190"/>
        <v>2023-11-14 11:08:09.09</v>
      </c>
      <c r="J6109">
        <v>83000</v>
      </c>
    </row>
    <row r="6110" spans="1:10" x14ac:dyDescent="0.25">
      <c r="A6110">
        <f t="shared" si="191"/>
        <v>100006108</v>
      </c>
      <c r="C6110" t="s">
        <v>3829</v>
      </c>
      <c r="E6110">
        <v>100114</v>
      </c>
      <c r="F6110">
        <v>1</v>
      </c>
      <c r="G6110" t="s">
        <v>11</v>
      </c>
      <c r="H6110" t="str">
        <f t="shared" ca="1" si="190"/>
        <v>2023-11-14 11:08:09.09</v>
      </c>
      <c r="J6110">
        <v>83001</v>
      </c>
    </row>
    <row r="6111" spans="1:10" x14ac:dyDescent="0.25">
      <c r="A6111">
        <f t="shared" si="191"/>
        <v>100006109</v>
      </c>
      <c r="C6111" t="s">
        <v>3829</v>
      </c>
      <c r="E6111">
        <v>100114</v>
      </c>
      <c r="F6111">
        <v>1</v>
      </c>
      <c r="G6111" t="s">
        <v>11</v>
      </c>
      <c r="H6111" t="str">
        <f t="shared" ca="1" si="190"/>
        <v>2023-11-14 11:08:09.09</v>
      </c>
      <c r="J6111">
        <v>83001</v>
      </c>
    </row>
    <row r="6112" spans="1:10" x14ac:dyDescent="0.25">
      <c r="A6112">
        <f t="shared" si="191"/>
        <v>100006110</v>
      </c>
      <c r="C6112" t="s">
        <v>4019</v>
      </c>
      <c r="E6112">
        <v>100114</v>
      </c>
      <c r="F6112">
        <v>1</v>
      </c>
      <c r="G6112" t="s">
        <v>11</v>
      </c>
      <c r="H6112" t="str">
        <f t="shared" ca="1" si="190"/>
        <v>2023-11-14 11:08:09.09</v>
      </c>
      <c r="J6112">
        <v>83001</v>
      </c>
    </row>
    <row r="6113" spans="1:10" x14ac:dyDescent="0.25">
      <c r="A6113">
        <f t="shared" si="191"/>
        <v>100006111</v>
      </c>
      <c r="C6113" t="s">
        <v>4020</v>
      </c>
      <c r="E6113">
        <v>100114</v>
      </c>
      <c r="F6113">
        <v>1</v>
      </c>
      <c r="G6113" t="s">
        <v>11</v>
      </c>
      <c r="H6113" t="str">
        <f t="shared" ca="1" si="190"/>
        <v>2023-11-14 11:08:09.09</v>
      </c>
      <c r="J6113">
        <v>83001</v>
      </c>
    </row>
    <row r="6114" spans="1:10" x14ac:dyDescent="0.25">
      <c r="A6114">
        <f t="shared" si="191"/>
        <v>100006112</v>
      </c>
      <c r="C6114" t="s">
        <v>4021</v>
      </c>
      <c r="E6114">
        <v>100118</v>
      </c>
      <c r="F6114">
        <v>1</v>
      </c>
      <c r="G6114" t="s">
        <v>11</v>
      </c>
      <c r="H6114" t="str">
        <f t="shared" ca="1" si="190"/>
        <v>2023-11-14 11:08:09.09</v>
      </c>
      <c r="J6114">
        <v>83001</v>
      </c>
    </row>
    <row r="6115" spans="1:10" x14ac:dyDescent="0.25">
      <c r="A6115">
        <f t="shared" si="191"/>
        <v>100006113</v>
      </c>
      <c r="C6115" t="s">
        <v>4022</v>
      </c>
      <c r="E6115">
        <v>100114</v>
      </c>
      <c r="F6115">
        <v>1</v>
      </c>
      <c r="G6115" t="s">
        <v>11</v>
      </c>
      <c r="H6115" t="str">
        <f t="shared" ca="1" si="190"/>
        <v>2023-11-14 11:08:09.09</v>
      </c>
      <c r="J6115">
        <v>83001</v>
      </c>
    </row>
    <row r="6116" spans="1:10" x14ac:dyDescent="0.25">
      <c r="A6116">
        <f t="shared" si="191"/>
        <v>100006114</v>
      </c>
      <c r="C6116" t="s">
        <v>355</v>
      </c>
      <c r="E6116">
        <v>100114</v>
      </c>
      <c r="F6116">
        <v>1</v>
      </c>
      <c r="G6116" t="s">
        <v>11</v>
      </c>
      <c r="H6116" t="str">
        <f t="shared" ca="1" si="190"/>
        <v>2023-11-14 11:08:09.09</v>
      </c>
      <c r="J6116">
        <v>83001</v>
      </c>
    </row>
    <row r="6117" spans="1:10" x14ac:dyDescent="0.25">
      <c r="A6117">
        <f t="shared" si="191"/>
        <v>100006115</v>
      </c>
      <c r="C6117" t="s">
        <v>355</v>
      </c>
      <c r="E6117">
        <v>100114</v>
      </c>
      <c r="F6117">
        <v>1</v>
      </c>
      <c r="G6117" t="s">
        <v>11</v>
      </c>
      <c r="H6117" t="str">
        <f t="shared" ca="1" si="190"/>
        <v>2023-11-14 11:08:09.09</v>
      </c>
      <c r="J6117">
        <v>83001</v>
      </c>
    </row>
    <row r="6118" spans="1:10" x14ac:dyDescent="0.25">
      <c r="A6118">
        <f t="shared" si="191"/>
        <v>100006116</v>
      </c>
      <c r="C6118" t="s">
        <v>320</v>
      </c>
      <c r="E6118">
        <v>100118</v>
      </c>
      <c r="F6118">
        <v>1</v>
      </c>
      <c r="G6118" t="s">
        <v>11</v>
      </c>
      <c r="H6118" t="str">
        <f t="shared" ca="1" si="190"/>
        <v>2023-11-14 11:08:09.09</v>
      </c>
      <c r="J6118">
        <v>83001</v>
      </c>
    </row>
    <row r="6119" spans="1:10" x14ac:dyDescent="0.25">
      <c r="A6119">
        <f t="shared" si="191"/>
        <v>100006117</v>
      </c>
      <c r="C6119" t="s">
        <v>4023</v>
      </c>
      <c r="E6119">
        <v>100118</v>
      </c>
      <c r="F6119">
        <v>1</v>
      </c>
      <c r="G6119" t="s">
        <v>11</v>
      </c>
      <c r="H6119" t="str">
        <f t="shared" ca="1" si="190"/>
        <v>2023-11-14 11:08:09.09</v>
      </c>
      <c r="J6119">
        <v>83001</v>
      </c>
    </row>
    <row r="6120" spans="1:10" x14ac:dyDescent="0.25">
      <c r="A6120">
        <f t="shared" si="191"/>
        <v>100006118</v>
      </c>
      <c r="C6120" t="s">
        <v>4024</v>
      </c>
      <c r="E6120">
        <v>100114</v>
      </c>
      <c r="F6120">
        <v>1</v>
      </c>
      <c r="G6120" t="s">
        <v>11</v>
      </c>
      <c r="H6120" t="str">
        <f t="shared" ca="1" si="190"/>
        <v>2023-11-14 11:08:09.09</v>
      </c>
      <c r="J6120">
        <v>83001</v>
      </c>
    </row>
    <row r="6121" spans="1:10" x14ac:dyDescent="0.25">
      <c r="A6121">
        <f t="shared" si="191"/>
        <v>100006119</v>
      </c>
      <c r="C6121" t="s">
        <v>4025</v>
      </c>
      <c r="E6121">
        <v>100114</v>
      </c>
      <c r="F6121">
        <v>1</v>
      </c>
      <c r="G6121" t="s">
        <v>11</v>
      </c>
      <c r="H6121" t="str">
        <f t="shared" ca="1" si="190"/>
        <v>2023-11-14 11:08:09.09</v>
      </c>
      <c r="J6121">
        <v>83001</v>
      </c>
    </row>
    <row r="6122" spans="1:10" x14ac:dyDescent="0.25">
      <c r="A6122">
        <f t="shared" si="191"/>
        <v>100006120</v>
      </c>
      <c r="C6122" t="s">
        <v>4026</v>
      </c>
      <c r="E6122">
        <v>100114</v>
      </c>
      <c r="F6122">
        <v>1</v>
      </c>
      <c r="G6122" t="s">
        <v>11</v>
      </c>
      <c r="H6122" t="str">
        <f t="shared" ca="1" si="190"/>
        <v>2023-11-14 11:08:09.09</v>
      </c>
      <c r="J6122">
        <v>83001</v>
      </c>
    </row>
    <row r="6123" spans="1:10" x14ac:dyDescent="0.25">
      <c r="A6123">
        <f t="shared" si="191"/>
        <v>100006121</v>
      </c>
      <c r="C6123" t="s">
        <v>4027</v>
      </c>
      <c r="E6123">
        <v>100118</v>
      </c>
      <c r="F6123">
        <v>1</v>
      </c>
      <c r="G6123" t="s">
        <v>11</v>
      </c>
      <c r="H6123" t="str">
        <f t="shared" ca="1" si="190"/>
        <v>2023-11-14 11:08:09.09</v>
      </c>
      <c r="J6123">
        <v>83001</v>
      </c>
    </row>
    <row r="6124" spans="1:10" x14ac:dyDescent="0.25">
      <c r="A6124">
        <f t="shared" si="191"/>
        <v>100006122</v>
      </c>
      <c r="C6124" t="s">
        <v>4028</v>
      </c>
      <c r="E6124">
        <v>100114</v>
      </c>
      <c r="F6124">
        <v>1</v>
      </c>
      <c r="G6124" t="s">
        <v>11</v>
      </c>
      <c r="H6124" t="str">
        <f t="shared" ca="1" si="190"/>
        <v>2023-11-14 11:08:09.09</v>
      </c>
      <c r="J6124">
        <v>83001</v>
      </c>
    </row>
    <row r="6125" spans="1:10" x14ac:dyDescent="0.25">
      <c r="A6125">
        <f t="shared" si="191"/>
        <v>100006123</v>
      </c>
      <c r="C6125" t="s">
        <v>4029</v>
      </c>
      <c r="E6125">
        <v>100114</v>
      </c>
      <c r="F6125">
        <v>1</v>
      </c>
      <c r="G6125" t="s">
        <v>11</v>
      </c>
      <c r="H6125" t="str">
        <f t="shared" ca="1" si="190"/>
        <v>2023-11-14 11:08:09.09</v>
      </c>
      <c r="J6125">
        <v>83001</v>
      </c>
    </row>
    <row r="6126" spans="1:10" x14ac:dyDescent="0.25">
      <c r="A6126">
        <f t="shared" si="191"/>
        <v>100006124</v>
      </c>
      <c r="C6126" t="s">
        <v>4029</v>
      </c>
      <c r="E6126">
        <v>100114</v>
      </c>
      <c r="F6126">
        <v>1</v>
      </c>
      <c r="G6126" t="s">
        <v>11</v>
      </c>
      <c r="H6126" t="str">
        <f t="shared" ca="1" si="190"/>
        <v>2023-11-14 11:08:09.09</v>
      </c>
      <c r="J6126">
        <v>83001</v>
      </c>
    </row>
    <row r="6127" spans="1:10" x14ac:dyDescent="0.25">
      <c r="A6127">
        <f t="shared" si="191"/>
        <v>100006125</v>
      </c>
      <c r="C6127" t="s">
        <v>4030</v>
      </c>
      <c r="E6127">
        <v>100114</v>
      </c>
      <c r="F6127">
        <v>1</v>
      </c>
      <c r="G6127" t="s">
        <v>11</v>
      </c>
      <c r="H6127" t="str">
        <f t="shared" ca="1" si="190"/>
        <v>2023-11-14 11:08:09.09</v>
      </c>
      <c r="J6127">
        <v>83001</v>
      </c>
    </row>
    <row r="6128" spans="1:10" x14ac:dyDescent="0.25">
      <c r="A6128">
        <f t="shared" si="191"/>
        <v>100006126</v>
      </c>
      <c r="C6128" t="s">
        <v>4030</v>
      </c>
      <c r="E6128">
        <v>100114</v>
      </c>
      <c r="F6128">
        <v>1</v>
      </c>
      <c r="G6128" t="s">
        <v>11</v>
      </c>
      <c r="H6128" t="str">
        <f t="shared" ca="1" si="190"/>
        <v>2023-11-14 11:08:09.09</v>
      </c>
      <c r="J6128">
        <v>83001</v>
      </c>
    </row>
    <row r="6129" spans="1:10" x14ac:dyDescent="0.25">
      <c r="A6129">
        <f t="shared" si="191"/>
        <v>100006127</v>
      </c>
      <c r="C6129" t="s">
        <v>4031</v>
      </c>
      <c r="E6129">
        <v>100118</v>
      </c>
      <c r="F6129">
        <v>1</v>
      </c>
      <c r="G6129" t="s">
        <v>11</v>
      </c>
      <c r="H6129" t="str">
        <f t="shared" ca="1" si="190"/>
        <v>2023-11-14 11:08:09.09</v>
      </c>
      <c r="J6129">
        <v>83001</v>
      </c>
    </row>
    <row r="6130" spans="1:10" x14ac:dyDescent="0.25">
      <c r="A6130">
        <f t="shared" si="191"/>
        <v>100006128</v>
      </c>
      <c r="C6130" t="s">
        <v>4032</v>
      </c>
      <c r="E6130">
        <v>100118</v>
      </c>
      <c r="F6130">
        <v>1</v>
      </c>
      <c r="G6130" t="s">
        <v>11</v>
      </c>
      <c r="H6130" t="str">
        <f t="shared" ca="1" si="190"/>
        <v>2023-11-14 11:08:09.09</v>
      </c>
      <c r="J6130">
        <v>83001</v>
      </c>
    </row>
    <row r="6131" spans="1:10" x14ac:dyDescent="0.25">
      <c r="A6131">
        <f t="shared" si="191"/>
        <v>100006129</v>
      </c>
      <c r="C6131" t="s">
        <v>4033</v>
      </c>
      <c r="E6131">
        <v>100118</v>
      </c>
      <c r="F6131">
        <v>1</v>
      </c>
      <c r="G6131" t="s">
        <v>11</v>
      </c>
      <c r="H6131" t="str">
        <f t="shared" ca="1" si="190"/>
        <v>2023-11-14 11:08:09.09</v>
      </c>
      <c r="J6131">
        <v>83001</v>
      </c>
    </row>
    <row r="6132" spans="1:10" x14ac:dyDescent="0.25">
      <c r="A6132">
        <f t="shared" si="191"/>
        <v>100006130</v>
      </c>
      <c r="C6132" t="s">
        <v>4034</v>
      </c>
      <c r="E6132">
        <v>100114</v>
      </c>
      <c r="F6132">
        <v>1</v>
      </c>
      <c r="G6132" t="s">
        <v>11</v>
      </c>
      <c r="H6132" t="str">
        <f t="shared" ca="1" si="190"/>
        <v>2023-11-14 11:08:09.09</v>
      </c>
      <c r="J6132">
        <v>83001</v>
      </c>
    </row>
    <row r="6133" spans="1:10" x14ac:dyDescent="0.25">
      <c r="A6133">
        <f t="shared" si="191"/>
        <v>100006131</v>
      </c>
      <c r="C6133" t="s">
        <v>4035</v>
      </c>
      <c r="E6133">
        <v>100114</v>
      </c>
      <c r="F6133">
        <v>1</v>
      </c>
      <c r="G6133" t="s">
        <v>11</v>
      </c>
      <c r="H6133" t="str">
        <f t="shared" ca="1" si="190"/>
        <v>2023-11-14 11:08:09.09</v>
      </c>
      <c r="J6133">
        <v>83001</v>
      </c>
    </row>
    <row r="6134" spans="1:10" x14ac:dyDescent="0.25">
      <c r="A6134">
        <f t="shared" si="191"/>
        <v>100006132</v>
      </c>
      <c r="C6134" t="s">
        <v>4035</v>
      </c>
      <c r="E6134">
        <v>100114</v>
      </c>
      <c r="F6134">
        <v>1</v>
      </c>
      <c r="G6134" t="s">
        <v>11</v>
      </c>
      <c r="H6134" t="str">
        <f t="shared" ca="1" si="190"/>
        <v>2023-11-14 11:08:09.09</v>
      </c>
      <c r="J6134">
        <v>83001</v>
      </c>
    </row>
    <row r="6135" spans="1:10" x14ac:dyDescent="0.25">
      <c r="A6135">
        <f t="shared" si="191"/>
        <v>100006133</v>
      </c>
      <c r="C6135" t="s">
        <v>4036</v>
      </c>
      <c r="E6135">
        <v>100114</v>
      </c>
      <c r="F6135">
        <v>1</v>
      </c>
      <c r="G6135" t="s">
        <v>11</v>
      </c>
      <c r="H6135" t="str">
        <f t="shared" ca="1" si="190"/>
        <v>2023-11-14 11:08:09.09</v>
      </c>
      <c r="J6135">
        <v>83001</v>
      </c>
    </row>
    <row r="6136" spans="1:10" x14ac:dyDescent="0.25">
      <c r="A6136">
        <f t="shared" si="191"/>
        <v>100006134</v>
      </c>
      <c r="C6136" t="s">
        <v>4036</v>
      </c>
      <c r="E6136">
        <v>100114</v>
      </c>
      <c r="F6136">
        <v>1</v>
      </c>
      <c r="G6136" t="s">
        <v>11</v>
      </c>
      <c r="H6136" t="str">
        <f t="shared" ca="1" si="190"/>
        <v>2023-11-14 11:08:09.09</v>
      </c>
      <c r="J6136">
        <v>83001</v>
      </c>
    </row>
    <row r="6137" spans="1:10" x14ac:dyDescent="0.25">
      <c r="A6137">
        <f t="shared" si="191"/>
        <v>100006135</v>
      </c>
      <c r="C6137" t="s">
        <v>4037</v>
      </c>
      <c r="E6137">
        <v>100114</v>
      </c>
      <c r="F6137">
        <v>1</v>
      </c>
      <c r="G6137" t="s">
        <v>11</v>
      </c>
      <c r="H6137" t="str">
        <f t="shared" ca="1" si="190"/>
        <v>2023-11-14 11:08:09.09</v>
      </c>
      <c r="J6137">
        <v>83001</v>
      </c>
    </row>
    <row r="6138" spans="1:10" x14ac:dyDescent="0.25">
      <c r="A6138">
        <f t="shared" si="191"/>
        <v>100006136</v>
      </c>
      <c r="C6138" t="s">
        <v>4037</v>
      </c>
      <c r="E6138">
        <v>100114</v>
      </c>
      <c r="F6138">
        <v>1</v>
      </c>
      <c r="G6138" t="s">
        <v>11</v>
      </c>
      <c r="H6138" t="str">
        <f t="shared" ca="1" si="190"/>
        <v>2023-11-14 11:08:09.09</v>
      </c>
      <c r="J6138">
        <v>83001</v>
      </c>
    </row>
    <row r="6139" spans="1:10" x14ac:dyDescent="0.25">
      <c r="A6139">
        <f t="shared" si="191"/>
        <v>100006137</v>
      </c>
      <c r="C6139" t="s">
        <v>4038</v>
      </c>
      <c r="E6139">
        <v>100114</v>
      </c>
      <c r="F6139">
        <v>1</v>
      </c>
      <c r="G6139" t="s">
        <v>11</v>
      </c>
      <c r="H6139" t="str">
        <f t="shared" ca="1" si="190"/>
        <v>2023-11-14 11:08:09.09</v>
      </c>
      <c r="J6139">
        <v>83001</v>
      </c>
    </row>
    <row r="6140" spans="1:10" x14ac:dyDescent="0.25">
      <c r="A6140">
        <f t="shared" si="191"/>
        <v>100006138</v>
      </c>
      <c r="C6140" t="s">
        <v>4039</v>
      </c>
      <c r="E6140">
        <v>100114</v>
      </c>
      <c r="F6140">
        <v>1</v>
      </c>
      <c r="G6140" t="s">
        <v>11</v>
      </c>
      <c r="H6140" t="str">
        <f t="shared" ca="1" si="190"/>
        <v>2023-11-14 11:08:09.09</v>
      </c>
      <c r="J6140">
        <v>83001</v>
      </c>
    </row>
    <row r="6141" spans="1:10" x14ac:dyDescent="0.25">
      <c r="A6141">
        <f t="shared" si="191"/>
        <v>100006139</v>
      </c>
      <c r="C6141" t="s">
        <v>4040</v>
      </c>
      <c r="E6141">
        <v>100114</v>
      </c>
      <c r="F6141">
        <v>1</v>
      </c>
      <c r="G6141" t="s">
        <v>11</v>
      </c>
      <c r="H6141" t="str">
        <f t="shared" ca="1" si="190"/>
        <v>2023-11-14 11:08:09.09</v>
      </c>
      <c r="J6141">
        <v>83001</v>
      </c>
    </row>
    <row r="6142" spans="1:10" x14ac:dyDescent="0.25">
      <c r="A6142">
        <f t="shared" si="191"/>
        <v>100006140</v>
      </c>
      <c r="C6142" t="s">
        <v>4041</v>
      </c>
      <c r="E6142">
        <v>100118</v>
      </c>
      <c r="F6142">
        <v>1</v>
      </c>
      <c r="G6142" t="s">
        <v>11</v>
      </c>
      <c r="H6142" t="str">
        <f t="shared" ca="1" si="190"/>
        <v>2023-11-14 11:08:09.09</v>
      </c>
      <c r="J6142">
        <v>83001</v>
      </c>
    </row>
    <row r="6143" spans="1:10" x14ac:dyDescent="0.25">
      <c r="A6143">
        <f t="shared" si="191"/>
        <v>100006141</v>
      </c>
      <c r="C6143" t="s">
        <v>852</v>
      </c>
      <c r="E6143">
        <v>100118</v>
      </c>
      <c r="F6143">
        <v>1</v>
      </c>
      <c r="G6143" t="s">
        <v>11</v>
      </c>
      <c r="H6143" t="str">
        <f t="shared" ca="1" si="190"/>
        <v>2023-11-14 11:08:09.09</v>
      </c>
      <c r="J6143">
        <v>83001</v>
      </c>
    </row>
    <row r="6144" spans="1:10" x14ac:dyDescent="0.25">
      <c r="A6144">
        <f t="shared" si="191"/>
        <v>100006142</v>
      </c>
      <c r="C6144" t="s">
        <v>4042</v>
      </c>
      <c r="E6144">
        <v>100114</v>
      </c>
      <c r="F6144">
        <v>1</v>
      </c>
      <c r="G6144" t="s">
        <v>11</v>
      </c>
      <c r="H6144" t="str">
        <f t="shared" ca="1" si="190"/>
        <v>2023-11-14 11:08:09.09</v>
      </c>
      <c r="J6144">
        <v>83001</v>
      </c>
    </row>
    <row r="6145" spans="1:10" x14ac:dyDescent="0.25">
      <c r="A6145">
        <f t="shared" si="191"/>
        <v>100006143</v>
      </c>
      <c r="C6145" t="s">
        <v>4042</v>
      </c>
      <c r="E6145">
        <v>100114</v>
      </c>
      <c r="F6145">
        <v>1</v>
      </c>
      <c r="G6145" t="s">
        <v>11</v>
      </c>
      <c r="H6145" t="str">
        <f t="shared" ca="1" si="190"/>
        <v>2023-11-14 11:08:09.09</v>
      </c>
      <c r="J6145">
        <v>83001</v>
      </c>
    </row>
    <row r="6146" spans="1:10" x14ac:dyDescent="0.25">
      <c r="A6146">
        <f t="shared" si="191"/>
        <v>100006144</v>
      </c>
      <c r="C6146" t="s">
        <v>4043</v>
      </c>
      <c r="E6146">
        <v>100118</v>
      </c>
      <c r="F6146">
        <v>1</v>
      </c>
      <c r="G6146" t="s">
        <v>11</v>
      </c>
      <c r="H6146" t="str">
        <f t="shared" ca="1" si="190"/>
        <v>2023-11-14 11:08:09.09</v>
      </c>
      <c r="J6146">
        <v>83001</v>
      </c>
    </row>
    <row r="6147" spans="1:10" x14ac:dyDescent="0.25">
      <c r="A6147">
        <f t="shared" si="191"/>
        <v>100006145</v>
      </c>
      <c r="C6147" t="s">
        <v>4044</v>
      </c>
      <c r="E6147">
        <v>100117</v>
      </c>
      <c r="F6147">
        <v>1</v>
      </c>
      <c r="G6147" t="s">
        <v>11</v>
      </c>
      <c r="H6147" t="str">
        <f t="shared" ref="H6147:H6210" ca="1" si="192" xml:space="preserve"> TEXT(NOW(), "yyyy-MM-dd HH:mm:ss.SSS")</f>
        <v>2023-11-14 11:08:09.09</v>
      </c>
      <c r="J6147">
        <v>83001</v>
      </c>
    </row>
    <row r="6148" spans="1:10" x14ac:dyDescent="0.25">
      <c r="A6148">
        <f t="shared" ref="A6148:A6211" si="193">A6147+1</f>
        <v>100006146</v>
      </c>
      <c r="C6148" t="s">
        <v>4045</v>
      </c>
      <c r="E6148">
        <v>100114</v>
      </c>
      <c r="F6148">
        <v>1</v>
      </c>
      <c r="G6148" t="s">
        <v>11</v>
      </c>
      <c r="H6148" t="str">
        <f t="shared" ca="1" si="192"/>
        <v>2023-11-14 11:08:09.09</v>
      </c>
      <c r="J6148">
        <v>83001</v>
      </c>
    </row>
    <row r="6149" spans="1:10" x14ac:dyDescent="0.25">
      <c r="A6149">
        <f t="shared" si="193"/>
        <v>100006147</v>
      </c>
      <c r="C6149" t="s">
        <v>4046</v>
      </c>
      <c r="E6149">
        <v>100117</v>
      </c>
      <c r="F6149">
        <v>1</v>
      </c>
      <c r="G6149" t="s">
        <v>11</v>
      </c>
      <c r="H6149" t="str">
        <f t="shared" ca="1" si="192"/>
        <v>2023-11-14 11:08:09.09</v>
      </c>
      <c r="J6149">
        <v>83001</v>
      </c>
    </row>
    <row r="6150" spans="1:10" x14ac:dyDescent="0.25">
      <c r="A6150">
        <f t="shared" si="193"/>
        <v>100006148</v>
      </c>
      <c r="C6150" t="s">
        <v>4047</v>
      </c>
      <c r="E6150">
        <v>100114</v>
      </c>
      <c r="F6150">
        <v>1</v>
      </c>
      <c r="G6150" t="s">
        <v>11</v>
      </c>
      <c r="H6150" t="str">
        <f t="shared" ca="1" si="192"/>
        <v>2023-11-14 11:08:09.09</v>
      </c>
      <c r="J6150">
        <v>83001</v>
      </c>
    </row>
    <row r="6151" spans="1:10" x14ac:dyDescent="0.25">
      <c r="A6151">
        <f t="shared" si="193"/>
        <v>100006149</v>
      </c>
      <c r="C6151" t="s">
        <v>4047</v>
      </c>
      <c r="E6151">
        <v>100114</v>
      </c>
      <c r="F6151">
        <v>1</v>
      </c>
      <c r="G6151" t="s">
        <v>11</v>
      </c>
      <c r="H6151" t="str">
        <f t="shared" ca="1" si="192"/>
        <v>2023-11-14 11:08:09.09</v>
      </c>
      <c r="J6151">
        <v>83001</v>
      </c>
    </row>
    <row r="6152" spans="1:10" x14ac:dyDescent="0.25">
      <c r="A6152">
        <f t="shared" si="193"/>
        <v>100006150</v>
      </c>
      <c r="C6152" t="s">
        <v>4048</v>
      </c>
      <c r="E6152">
        <v>100118</v>
      </c>
      <c r="F6152">
        <v>1</v>
      </c>
      <c r="G6152" t="s">
        <v>11</v>
      </c>
      <c r="H6152" t="str">
        <f t="shared" ca="1" si="192"/>
        <v>2023-11-14 11:08:09.09</v>
      </c>
      <c r="J6152">
        <v>83001</v>
      </c>
    </row>
    <row r="6153" spans="1:10" x14ac:dyDescent="0.25">
      <c r="A6153">
        <f t="shared" si="193"/>
        <v>100006151</v>
      </c>
      <c r="C6153" t="s">
        <v>4049</v>
      </c>
      <c r="E6153">
        <v>100118</v>
      </c>
      <c r="F6153">
        <v>1</v>
      </c>
      <c r="G6153" t="s">
        <v>11</v>
      </c>
      <c r="H6153" t="str">
        <f t="shared" ca="1" si="192"/>
        <v>2023-11-14 11:08:09.09</v>
      </c>
      <c r="J6153">
        <v>83001</v>
      </c>
    </row>
    <row r="6154" spans="1:10" x14ac:dyDescent="0.25">
      <c r="A6154">
        <f t="shared" si="193"/>
        <v>100006152</v>
      </c>
      <c r="C6154" t="s">
        <v>4049</v>
      </c>
      <c r="E6154">
        <v>100118</v>
      </c>
      <c r="F6154">
        <v>1</v>
      </c>
      <c r="G6154" t="s">
        <v>11</v>
      </c>
      <c r="H6154" t="str">
        <f t="shared" ca="1" si="192"/>
        <v>2023-11-14 11:08:09.09</v>
      </c>
      <c r="J6154">
        <v>83001</v>
      </c>
    </row>
    <row r="6155" spans="1:10" x14ac:dyDescent="0.25">
      <c r="A6155">
        <f t="shared" si="193"/>
        <v>100006153</v>
      </c>
      <c r="C6155" t="s">
        <v>4049</v>
      </c>
      <c r="E6155">
        <v>100118</v>
      </c>
      <c r="F6155">
        <v>1</v>
      </c>
      <c r="G6155" t="s">
        <v>11</v>
      </c>
      <c r="H6155" t="str">
        <f t="shared" ca="1" si="192"/>
        <v>2023-11-14 11:08:09.09</v>
      </c>
      <c r="J6155">
        <v>83001</v>
      </c>
    </row>
    <row r="6156" spans="1:10" x14ac:dyDescent="0.25">
      <c r="A6156">
        <f t="shared" si="193"/>
        <v>100006154</v>
      </c>
      <c r="C6156" t="s">
        <v>4049</v>
      </c>
      <c r="E6156">
        <v>100118</v>
      </c>
      <c r="F6156">
        <v>1</v>
      </c>
      <c r="G6156" t="s">
        <v>11</v>
      </c>
      <c r="H6156" t="str">
        <f t="shared" ca="1" si="192"/>
        <v>2023-11-14 11:08:09.09</v>
      </c>
      <c r="J6156">
        <v>83001</v>
      </c>
    </row>
    <row r="6157" spans="1:10" x14ac:dyDescent="0.25">
      <c r="A6157">
        <f t="shared" si="193"/>
        <v>100006155</v>
      </c>
      <c r="C6157" t="s">
        <v>4050</v>
      </c>
      <c r="E6157">
        <v>100114</v>
      </c>
      <c r="F6157">
        <v>1</v>
      </c>
      <c r="G6157" t="s">
        <v>11</v>
      </c>
      <c r="H6157" t="str">
        <f t="shared" ca="1" si="192"/>
        <v>2023-11-14 11:08:09.09</v>
      </c>
      <c r="J6157">
        <v>83001</v>
      </c>
    </row>
    <row r="6158" spans="1:10" x14ac:dyDescent="0.25">
      <c r="A6158">
        <f t="shared" si="193"/>
        <v>100006156</v>
      </c>
      <c r="C6158" t="s">
        <v>4051</v>
      </c>
      <c r="E6158">
        <v>100118</v>
      </c>
      <c r="F6158">
        <v>1</v>
      </c>
      <c r="G6158" t="s">
        <v>11</v>
      </c>
      <c r="H6158" t="str">
        <f t="shared" ca="1" si="192"/>
        <v>2023-11-14 11:08:09.09</v>
      </c>
      <c r="J6158">
        <v>83001</v>
      </c>
    </row>
    <row r="6159" spans="1:10" x14ac:dyDescent="0.25">
      <c r="A6159">
        <f t="shared" si="193"/>
        <v>100006157</v>
      </c>
      <c r="C6159" t="s">
        <v>4052</v>
      </c>
      <c r="E6159">
        <v>100118</v>
      </c>
      <c r="F6159">
        <v>1</v>
      </c>
      <c r="G6159" t="s">
        <v>11</v>
      </c>
      <c r="H6159" t="str">
        <f t="shared" ca="1" si="192"/>
        <v>2023-11-14 11:08:09.09</v>
      </c>
      <c r="J6159">
        <v>83001</v>
      </c>
    </row>
    <row r="6160" spans="1:10" x14ac:dyDescent="0.25">
      <c r="A6160">
        <f t="shared" si="193"/>
        <v>100006158</v>
      </c>
      <c r="C6160" t="s">
        <v>4053</v>
      </c>
      <c r="E6160">
        <v>100118</v>
      </c>
      <c r="F6160">
        <v>1</v>
      </c>
      <c r="G6160" t="s">
        <v>11</v>
      </c>
      <c r="H6160" t="str">
        <f t="shared" ca="1" si="192"/>
        <v>2023-11-14 11:08:09.09</v>
      </c>
      <c r="J6160">
        <v>83001</v>
      </c>
    </row>
    <row r="6161" spans="1:10" x14ac:dyDescent="0.25">
      <c r="A6161">
        <f t="shared" si="193"/>
        <v>100006159</v>
      </c>
      <c r="C6161" t="s">
        <v>4054</v>
      </c>
      <c r="E6161">
        <v>100118</v>
      </c>
      <c r="F6161">
        <v>1</v>
      </c>
      <c r="G6161" t="s">
        <v>11</v>
      </c>
      <c r="H6161" t="str">
        <f t="shared" ca="1" si="192"/>
        <v>2023-11-14 11:08:09.09</v>
      </c>
      <c r="J6161">
        <v>83001</v>
      </c>
    </row>
    <row r="6162" spans="1:10" x14ac:dyDescent="0.25">
      <c r="A6162">
        <f t="shared" si="193"/>
        <v>100006160</v>
      </c>
      <c r="C6162" t="s">
        <v>4055</v>
      </c>
      <c r="E6162">
        <v>100114</v>
      </c>
      <c r="F6162">
        <v>1</v>
      </c>
      <c r="G6162" t="s">
        <v>11</v>
      </c>
      <c r="H6162" t="str">
        <f t="shared" ca="1" si="192"/>
        <v>2023-11-14 11:08:09.09</v>
      </c>
      <c r="J6162">
        <v>83001</v>
      </c>
    </row>
    <row r="6163" spans="1:10" x14ac:dyDescent="0.25">
      <c r="A6163">
        <f t="shared" si="193"/>
        <v>100006161</v>
      </c>
      <c r="C6163" t="s">
        <v>4056</v>
      </c>
      <c r="E6163">
        <v>100118</v>
      </c>
      <c r="F6163">
        <v>1</v>
      </c>
      <c r="G6163" t="s">
        <v>11</v>
      </c>
      <c r="H6163" t="str">
        <f t="shared" ca="1" si="192"/>
        <v>2023-11-14 11:08:09.09</v>
      </c>
      <c r="J6163">
        <v>83001</v>
      </c>
    </row>
    <row r="6164" spans="1:10" x14ac:dyDescent="0.25">
      <c r="A6164">
        <f t="shared" si="193"/>
        <v>100006162</v>
      </c>
      <c r="C6164" t="s">
        <v>4057</v>
      </c>
      <c r="E6164">
        <v>100114</v>
      </c>
      <c r="F6164">
        <v>1</v>
      </c>
      <c r="G6164" t="s">
        <v>11</v>
      </c>
      <c r="H6164" t="str">
        <f t="shared" ca="1" si="192"/>
        <v>2023-11-14 11:08:09.09</v>
      </c>
      <c r="J6164">
        <v>83001</v>
      </c>
    </row>
    <row r="6165" spans="1:10" x14ac:dyDescent="0.25">
      <c r="A6165">
        <f t="shared" si="193"/>
        <v>100006163</v>
      </c>
      <c r="C6165" t="s">
        <v>4058</v>
      </c>
      <c r="E6165">
        <v>100118</v>
      </c>
      <c r="F6165">
        <v>1</v>
      </c>
      <c r="G6165" t="s">
        <v>11</v>
      </c>
      <c r="H6165" t="str">
        <f t="shared" ca="1" si="192"/>
        <v>2023-11-14 11:08:09.09</v>
      </c>
      <c r="J6165">
        <v>83001</v>
      </c>
    </row>
    <row r="6166" spans="1:10" x14ac:dyDescent="0.25">
      <c r="A6166">
        <f t="shared" si="193"/>
        <v>100006164</v>
      </c>
      <c r="C6166" t="s">
        <v>4058</v>
      </c>
      <c r="E6166">
        <v>100118</v>
      </c>
      <c r="F6166">
        <v>1</v>
      </c>
      <c r="G6166" t="s">
        <v>11</v>
      </c>
      <c r="H6166" t="str">
        <f t="shared" ca="1" si="192"/>
        <v>2023-11-14 11:08:09.09</v>
      </c>
      <c r="J6166">
        <v>83001</v>
      </c>
    </row>
    <row r="6167" spans="1:10" x14ac:dyDescent="0.25">
      <c r="A6167">
        <f t="shared" si="193"/>
        <v>100006165</v>
      </c>
      <c r="C6167" t="s">
        <v>4059</v>
      </c>
      <c r="E6167">
        <v>100117</v>
      </c>
      <c r="F6167">
        <v>1</v>
      </c>
      <c r="G6167" t="s">
        <v>11</v>
      </c>
      <c r="H6167" t="str">
        <f t="shared" ca="1" si="192"/>
        <v>2023-11-14 11:08:09.09</v>
      </c>
      <c r="J6167">
        <v>83001</v>
      </c>
    </row>
    <row r="6168" spans="1:10" x14ac:dyDescent="0.25">
      <c r="A6168">
        <f t="shared" si="193"/>
        <v>100006166</v>
      </c>
      <c r="C6168" t="s">
        <v>4060</v>
      </c>
      <c r="E6168">
        <v>100118</v>
      </c>
      <c r="F6168">
        <v>1</v>
      </c>
      <c r="G6168" t="s">
        <v>11</v>
      </c>
      <c r="H6168" t="str">
        <f t="shared" ca="1" si="192"/>
        <v>2023-11-14 11:08:09.09</v>
      </c>
      <c r="J6168">
        <v>83001</v>
      </c>
    </row>
    <row r="6169" spans="1:10" x14ac:dyDescent="0.25">
      <c r="A6169">
        <f t="shared" si="193"/>
        <v>100006167</v>
      </c>
      <c r="C6169" t="s">
        <v>4061</v>
      </c>
      <c r="E6169">
        <v>100114</v>
      </c>
      <c r="F6169">
        <v>1</v>
      </c>
      <c r="G6169" t="s">
        <v>11</v>
      </c>
      <c r="H6169" t="str">
        <f t="shared" ca="1" si="192"/>
        <v>2023-11-14 11:08:09.09</v>
      </c>
      <c r="J6169">
        <v>83001</v>
      </c>
    </row>
    <row r="6170" spans="1:10" x14ac:dyDescent="0.25">
      <c r="A6170">
        <f t="shared" si="193"/>
        <v>100006168</v>
      </c>
      <c r="C6170" t="s">
        <v>4062</v>
      </c>
      <c r="E6170">
        <v>100118</v>
      </c>
      <c r="F6170">
        <v>1</v>
      </c>
      <c r="G6170" t="s">
        <v>11</v>
      </c>
      <c r="H6170" t="str">
        <f t="shared" ca="1" si="192"/>
        <v>2023-11-14 11:08:09.09</v>
      </c>
      <c r="J6170">
        <v>83001</v>
      </c>
    </row>
    <row r="6171" spans="1:10" x14ac:dyDescent="0.25">
      <c r="A6171">
        <f t="shared" si="193"/>
        <v>100006169</v>
      </c>
      <c r="C6171" t="s">
        <v>4062</v>
      </c>
      <c r="E6171">
        <v>100118</v>
      </c>
      <c r="F6171">
        <v>1</v>
      </c>
      <c r="G6171" t="s">
        <v>11</v>
      </c>
      <c r="H6171" t="str">
        <f t="shared" ca="1" si="192"/>
        <v>2023-11-14 11:08:09.09</v>
      </c>
      <c r="J6171">
        <v>83001</v>
      </c>
    </row>
    <row r="6172" spans="1:10" x14ac:dyDescent="0.25">
      <c r="A6172">
        <f t="shared" si="193"/>
        <v>100006170</v>
      </c>
      <c r="C6172" t="s">
        <v>4030</v>
      </c>
      <c r="E6172">
        <v>100118</v>
      </c>
      <c r="F6172">
        <v>1</v>
      </c>
      <c r="G6172" t="s">
        <v>11</v>
      </c>
      <c r="H6172" t="str">
        <f t="shared" ca="1" si="192"/>
        <v>2023-11-14 11:08:09.09</v>
      </c>
      <c r="J6172">
        <v>83001</v>
      </c>
    </row>
    <row r="6173" spans="1:10" x14ac:dyDescent="0.25">
      <c r="A6173">
        <f t="shared" si="193"/>
        <v>100006171</v>
      </c>
      <c r="C6173" t="s">
        <v>4030</v>
      </c>
      <c r="E6173">
        <v>100118</v>
      </c>
      <c r="F6173">
        <v>1</v>
      </c>
      <c r="G6173" t="s">
        <v>11</v>
      </c>
      <c r="H6173" t="str">
        <f t="shared" ca="1" si="192"/>
        <v>2023-11-14 11:08:09.09</v>
      </c>
      <c r="J6173">
        <v>83001</v>
      </c>
    </row>
    <row r="6174" spans="1:10" x14ac:dyDescent="0.25">
      <c r="A6174">
        <f t="shared" si="193"/>
        <v>100006172</v>
      </c>
      <c r="C6174" t="s">
        <v>4063</v>
      </c>
      <c r="E6174">
        <v>100117</v>
      </c>
      <c r="F6174">
        <v>1</v>
      </c>
      <c r="G6174" t="s">
        <v>11</v>
      </c>
      <c r="H6174" t="str">
        <f t="shared" ca="1" si="192"/>
        <v>2023-11-14 11:08:09.09</v>
      </c>
      <c r="J6174">
        <v>83001</v>
      </c>
    </row>
    <row r="6175" spans="1:10" x14ac:dyDescent="0.25">
      <c r="A6175">
        <f t="shared" si="193"/>
        <v>100006173</v>
      </c>
      <c r="C6175" t="s">
        <v>4064</v>
      </c>
      <c r="E6175">
        <v>100118</v>
      </c>
      <c r="F6175">
        <v>1</v>
      </c>
      <c r="G6175" t="s">
        <v>11</v>
      </c>
      <c r="H6175" t="str">
        <f t="shared" ca="1" si="192"/>
        <v>2023-11-14 11:08:09.09</v>
      </c>
      <c r="J6175">
        <v>83001</v>
      </c>
    </row>
    <row r="6176" spans="1:10" x14ac:dyDescent="0.25">
      <c r="A6176">
        <f t="shared" si="193"/>
        <v>100006174</v>
      </c>
      <c r="C6176" t="s">
        <v>4065</v>
      </c>
      <c r="E6176">
        <v>100114</v>
      </c>
      <c r="F6176">
        <v>1</v>
      </c>
      <c r="G6176" t="s">
        <v>11</v>
      </c>
      <c r="H6176" t="str">
        <f t="shared" ca="1" si="192"/>
        <v>2023-11-14 11:08:09.09</v>
      </c>
      <c r="J6176">
        <v>83001</v>
      </c>
    </row>
    <row r="6177" spans="1:10" x14ac:dyDescent="0.25">
      <c r="A6177">
        <f t="shared" si="193"/>
        <v>100006175</v>
      </c>
      <c r="C6177" t="s">
        <v>4066</v>
      </c>
      <c r="E6177">
        <v>100114</v>
      </c>
      <c r="F6177">
        <v>1</v>
      </c>
      <c r="G6177" t="s">
        <v>11</v>
      </c>
      <c r="H6177" t="str">
        <f t="shared" ca="1" si="192"/>
        <v>2023-11-14 11:08:09.09</v>
      </c>
      <c r="J6177">
        <v>83001</v>
      </c>
    </row>
    <row r="6178" spans="1:10" x14ac:dyDescent="0.25">
      <c r="A6178">
        <f t="shared" si="193"/>
        <v>100006176</v>
      </c>
      <c r="C6178" t="s">
        <v>4067</v>
      </c>
      <c r="E6178">
        <v>100118</v>
      </c>
      <c r="F6178">
        <v>1</v>
      </c>
      <c r="G6178" t="s">
        <v>11</v>
      </c>
      <c r="H6178" t="str">
        <f t="shared" ca="1" si="192"/>
        <v>2023-11-14 11:08:09.09</v>
      </c>
      <c r="J6178">
        <v>83001</v>
      </c>
    </row>
    <row r="6179" spans="1:10" x14ac:dyDescent="0.25">
      <c r="A6179">
        <f t="shared" si="193"/>
        <v>100006177</v>
      </c>
      <c r="C6179" t="s">
        <v>4067</v>
      </c>
      <c r="E6179">
        <v>100118</v>
      </c>
      <c r="F6179">
        <v>1</v>
      </c>
      <c r="G6179" t="s">
        <v>11</v>
      </c>
      <c r="H6179" t="str">
        <f t="shared" ca="1" si="192"/>
        <v>2023-11-14 11:08:09.09</v>
      </c>
      <c r="J6179">
        <v>83001</v>
      </c>
    </row>
    <row r="6180" spans="1:10" x14ac:dyDescent="0.25">
      <c r="A6180">
        <f t="shared" si="193"/>
        <v>100006178</v>
      </c>
      <c r="C6180" t="s">
        <v>4068</v>
      </c>
      <c r="E6180">
        <v>100114</v>
      </c>
      <c r="F6180">
        <v>1</v>
      </c>
      <c r="G6180" t="s">
        <v>11</v>
      </c>
      <c r="H6180" t="str">
        <f t="shared" ca="1" si="192"/>
        <v>2023-11-14 11:08:09.09</v>
      </c>
      <c r="J6180">
        <v>83001</v>
      </c>
    </row>
    <row r="6181" spans="1:10" x14ac:dyDescent="0.25">
      <c r="A6181">
        <f t="shared" si="193"/>
        <v>100006179</v>
      </c>
      <c r="C6181" t="s">
        <v>4068</v>
      </c>
      <c r="E6181">
        <v>100114</v>
      </c>
      <c r="F6181">
        <v>1</v>
      </c>
      <c r="G6181" t="s">
        <v>11</v>
      </c>
      <c r="H6181" t="str">
        <f t="shared" ca="1" si="192"/>
        <v>2023-11-14 11:08:09.09</v>
      </c>
      <c r="J6181">
        <v>83001</v>
      </c>
    </row>
    <row r="6182" spans="1:10" x14ac:dyDescent="0.25">
      <c r="A6182">
        <f t="shared" si="193"/>
        <v>100006180</v>
      </c>
      <c r="C6182" t="s">
        <v>4069</v>
      </c>
      <c r="E6182">
        <v>100114</v>
      </c>
      <c r="F6182">
        <v>1</v>
      </c>
      <c r="G6182" t="s">
        <v>11</v>
      </c>
      <c r="H6182" t="str">
        <f t="shared" ca="1" si="192"/>
        <v>2023-11-14 11:08:09.09</v>
      </c>
      <c r="J6182">
        <v>83001</v>
      </c>
    </row>
    <row r="6183" spans="1:10" x14ac:dyDescent="0.25">
      <c r="A6183">
        <f t="shared" si="193"/>
        <v>100006181</v>
      </c>
      <c r="C6183" t="s">
        <v>4070</v>
      </c>
      <c r="E6183">
        <v>100118</v>
      </c>
      <c r="F6183">
        <v>1</v>
      </c>
      <c r="G6183" t="s">
        <v>11</v>
      </c>
      <c r="H6183" t="str">
        <f t="shared" ca="1" si="192"/>
        <v>2023-11-14 11:08:09.09</v>
      </c>
      <c r="J6183">
        <v>83001</v>
      </c>
    </row>
    <row r="6184" spans="1:10" x14ac:dyDescent="0.25">
      <c r="A6184">
        <f t="shared" si="193"/>
        <v>100006182</v>
      </c>
      <c r="C6184" t="s">
        <v>4070</v>
      </c>
      <c r="E6184">
        <v>100118</v>
      </c>
      <c r="F6184">
        <v>1</v>
      </c>
      <c r="G6184" t="s">
        <v>11</v>
      </c>
      <c r="H6184" t="str">
        <f t="shared" ca="1" si="192"/>
        <v>2023-11-14 11:08:09.09</v>
      </c>
      <c r="J6184">
        <v>83001</v>
      </c>
    </row>
    <row r="6185" spans="1:10" x14ac:dyDescent="0.25">
      <c r="A6185">
        <f t="shared" si="193"/>
        <v>100006183</v>
      </c>
      <c r="C6185" t="s">
        <v>4071</v>
      </c>
      <c r="E6185">
        <v>100114</v>
      </c>
      <c r="F6185">
        <v>1</v>
      </c>
      <c r="G6185" t="s">
        <v>11</v>
      </c>
      <c r="H6185" t="str">
        <f t="shared" ca="1" si="192"/>
        <v>2023-11-14 11:08:09.09</v>
      </c>
      <c r="J6185">
        <v>83001</v>
      </c>
    </row>
    <row r="6186" spans="1:10" x14ac:dyDescent="0.25">
      <c r="A6186">
        <f t="shared" si="193"/>
        <v>100006184</v>
      </c>
      <c r="C6186" t="s">
        <v>4072</v>
      </c>
      <c r="E6186">
        <v>100118</v>
      </c>
      <c r="F6186">
        <v>1</v>
      </c>
      <c r="G6186" t="s">
        <v>11</v>
      </c>
      <c r="H6186" t="str">
        <f t="shared" ca="1" si="192"/>
        <v>2023-11-14 11:08:09.09</v>
      </c>
      <c r="J6186">
        <v>83001</v>
      </c>
    </row>
    <row r="6187" spans="1:10" x14ac:dyDescent="0.25">
      <c r="A6187">
        <f t="shared" si="193"/>
        <v>100006185</v>
      </c>
      <c r="C6187" t="s">
        <v>4073</v>
      </c>
      <c r="E6187">
        <v>100118</v>
      </c>
      <c r="F6187">
        <v>1</v>
      </c>
      <c r="G6187" t="s">
        <v>11</v>
      </c>
      <c r="H6187" t="str">
        <f t="shared" ca="1" si="192"/>
        <v>2023-11-14 11:08:09.09</v>
      </c>
      <c r="J6187">
        <v>83001</v>
      </c>
    </row>
    <row r="6188" spans="1:10" x14ac:dyDescent="0.25">
      <c r="A6188">
        <f t="shared" si="193"/>
        <v>100006186</v>
      </c>
      <c r="C6188" t="s">
        <v>4074</v>
      </c>
      <c r="E6188">
        <v>100118</v>
      </c>
      <c r="F6188">
        <v>1</v>
      </c>
      <c r="G6188" t="s">
        <v>11</v>
      </c>
      <c r="H6188" t="str">
        <f t="shared" ca="1" si="192"/>
        <v>2023-11-14 11:08:09.09</v>
      </c>
      <c r="J6188">
        <v>83001</v>
      </c>
    </row>
    <row r="6189" spans="1:10" x14ac:dyDescent="0.25">
      <c r="A6189">
        <f t="shared" si="193"/>
        <v>100006187</v>
      </c>
      <c r="C6189" t="s">
        <v>4075</v>
      </c>
      <c r="E6189">
        <v>100118</v>
      </c>
      <c r="F6189">
        <v>1</v>
      </c>
      <c r="G6189" t="s">
        <v>11</v>
      </c>
      <c r="H6189" t="str">
        <f t="shared" ca="1" si="192"/>
        <v>2023-11-14 11:08:09.09</v>
      </c>
      <c r="J6189">
        <v>83001</v>
      </c>
    </row>
    <row r="6190" spans="1:10" x14ac:dyDescent="0.25">
      <c r="A6190">
        <f t="shared" si="193"/>
        <v>100006188</v>
      </c>
      <c r="C6190" t="s">
        <v>4076</v>
      </c>
      <c r="E6190">
        <v>100118</v>
      </c>
      <c r="F6190">
        <v>1</v>
      </c>
      <c r="G6190" t="s">
        <v>11</v>
      </c>
      <c r="H6190" t="str">
        <f t="shared" ca="1" si="192"/>
        <v>2023-11-14 11:08:09.09</v>
      </c>
      <c r="J6190">
        <v>83001</v>
      </c>
    </row>
    <row r="6191" spans="1:10" x14ac:dyDescent="0.25">
      <c r="A6191">
        <f t="shared" si="193"/>
        <v>100006189</v>
      </c>
      <c r="C6191" t="s">
        <v>4077</v>
      </c>
      <c r="E6191">
        <v>100114</v>
      </c>
      <c r="F6191">
        <v>1</v>
      </c>
      <c r="G6191" t="s">
        <v>11</v>
      </c>
      <c r="H6191" t="str">
        <f t="shared" ca="1" si="192"/>
        <v>2023-11-14 11:08:09.09</v>
      </c>
      <c r="J6191">
        <v>83001</v>
      </c>
    </row>
    <row r="6192" spans="1:10" x14ac:dyDescent="0.25">
      <c r="A6192">
        <f t="shared" si="193"/>
        <v>100006190</v>
      </c>
      <c r="C6192" t="s">
        <v>738</v>
      </c>
      <c r="E6192">
        <v>100118</v>
      </c>
      <c r="F6192">
        <v>1</v>
      </c>
      <c r="G6192" t="s">
        <v>11</v>
      </c>
      <c r="H6192" t="str">
        <f t="shared" ca="1" si="192"/>
        <v>2023-11-14 11:08:09.09</v>
      </c>
      <c r="J6192">
        <v>83001</v>
      </c>
    </row>
    <row r="6193" spans="1:10" x14ac:dyDescent="0.25">
      <c r="A6193">
        <f t="shared" si="193"/>
        <v>100006191</v>
      </c>
      <c r="C6193" t="s">
        <v>4078</v>
      </c>
      <c r="E6193">
        <v>100114</v>
      </c>
      <c r="F6193">
        <v>1</v>
      </c>
      <c r="G6193" t="s">
        <v>11</v>
      </c>
      <c r="H6193" t="str">
        <f t="shared" ca="1" si="192"/>
        <v>2023-11-14 11:08:09.09</v>
      </c>
      <c r="J6193">
        <v>83001</v>
      </c>
    </row>
    <row r="6194" spans="1:10" x14ac:dyDescent="0.25">
      <c r="A6194">
        <f t="shared" si="193"/>
        <v>100006192</v>
      </c>
      <c r="C6194" t="s">
        <v>1250</v>
      </c>
      <c r="E6194">
        <v>100114</v>
      </c>
      <c r="F6194">
        <v>1</v>
      </c>
      <c r="G6194" t="s">
        <v>11</v>
      </c>
      <c r="H6194" t="str">
        <f t="shared" ca="1" si="192"/>
        <v>2023-11-14 11:08:09.09</v>
      </c>
      <c r="J6194">
        <v>83001</v>
      </c>
    </row>
    <row r="6195" spans="1:10" x14ac:dyDescent="0.25">
      <c r="A6195">
        <f t="shared" si="193"/>
        <v>100006193</v>
      </c>
      <c r="C6195" t="s">
        <v>4079</v>
      </c>
      <c r="E6195">
        <v>100118</v>
      </c>
      <c r="F6195">
        <v>1</v>
      </c>
      <c r="G6195" t="s">
        <v>11</v>
      </c>
      <c r="H6195" t="str">
        <f t="shared" ca="1" si="192"/>
        <v>2023-11-14 11:08:09.09</v>
      </c>
      <c r="J6195">
        <v>83001</v>
      </c>
    </row>
    <row r="6196" spans="1:10" x14ac:dyDescent="0.25">
      <c r="A6196">
        <f t="shared" si="193"/>
        <v>100006194</v>
      </c>
      <c r="C6196" t="s">
        <v>4079</v>
      </c>
      <c r="E6196">
        <v>100118</v>
      </c>
      <c r="F6196">
        <v>1</v>
      </c>
      <c r="G6196" t="s">
        <v>11</v>
      </c>
      <c r="H6196" t="str">
        <f t="shared" ca="1" si="192"/>
        <v>2023-11-14 11:08:09.09</v>
      </c>
      <c r="J6196">
        <v>83001</v>
      </c>
    </row>
    <row r="6197" spans="1:10" x14ac:dyDescent="0.25">
      <c r="A6197">
        <f t="shared" si="193"/>
        <v>100006195</v>
      </c>
      <c r="C6197" t="s">
        <v>2781</v>
      </c>
      <c r="E6197">
        <v>100114</v>
      </c>
      <c r="F6197">
        <v>1</v>
      </c>
      <c r="G6197" t="s">
        <v>11</v>
      </c>
      <c r="H6197" t="str">
        <f t="shared" ca="1" si="192"/>
        <v>2023-11-14 11:08:09.09</v>
      </c>
      <c r="J6197">
        <v>83001</v>
      </c>
    </row>
    <row r="6198" spans="1:10" x14ac:dyDescent="0.25">
      <c r="A6198">
        <f t="shared" si="193"/>
        <v>100006196</v>
      </c>
      <c r="C6198" t="s">
        <v>4080</v>
      </c>
      <c r="E6198">
        <v>100114</v>
      </c>
      <c r="F6198">
        <v>1</v>
      </c>
      <c r="G6198" t="s">
        <v>11</v>
      </c>
      <c r="H6198" t="str">
        <f t="shared" ca="1" si="192"/>
        <v>2023-11-14 11:08:09.09</v>
      </c>
      <c r="J6198">
        <v>83001</v>
      </c>
    </row>
    <row r="6199" spans="1:10" x14ac:dyDescent="0.25">
      <c r="A6199">
        <f t="shared" si="193"/>
        <v>100006197</v>
      </c>
      <c r="C6199" t="s">
        <v>4081</v>
      </c>
      <c r="E6199">
        <v>100118</v>
      </c>
      <c r="F6199">
        <v>1</v>
      </c>
      <c r="G6199" t="s">
        <v>11</v>
      </c>
      <c r="H6199" t="str">
        <f t="shared" ca="1" si="192"/>
        <v>2023-11-14 11:08:09.09</v>
      </c>
      <c r="J6199">
        <v>83001</v>
      </c>
    </row>
    <row r="6200" spans="1:10" x14ac:dyDescent="0.25">
      <c r="A6200">
        <f t="shared" si="193"/>
        <v>100006198</v>
      </c>
      <c r="C6200" t="s">
        <v>4081</v>
      </c>
      <c r="E6200">
        <v>100118</v>
      </c>
      <c r="F6200">
        <v>1</v>
      </c>
      <c r="G6200" t="s">
        <v>11</v>
      </c>
      <c r="H6200" t="str">
        <f t="shared" ca="1" si="192"/>
        <v>2023-11-14 11:08:09.09</v>
      </c>
      <c r="J6200">
        <v>83001</v>
      </c>
    </row>
    <row r="6201" spans="1:10" x14ac:dyDescent="0.25">
      <c r="A6201">
        <f t="shared" si="193"/>
        <v>100006199</v>
      </c>
      <c r="C6201" t="s">
        <v>4081</v>
      </c>
      <c r="E6201">
        <v>100118</v>
      </c>
      <c r="F6201">
        <v>1</v>
      </c>
      <c r="G6201" t="s">
        <v>11</v>
      </c>
      <c r="H6201" t="str">
        <f t="shared" ca="1" si="192"/>
        <v>2023-11-14 11:08:09.09</v>
      </c>
      <c r="J6201">
        <v>83001</v>
      </c>
    </row>
    <row r="6202" spans="1:10" x14ac:dyDescent="0.25">
      <c r="A6202">
        <f t="shared" si="193"/>
        <v>100006200</v>
      </c>
      <c r="C6202" t="s">
        <v>4081</v>
      </c>
      <c r="E6202">
        <v>100118</v>
      </c>
      <c r="F6202">
        <v>1</v>
      </c>
      <c r="G6202" t="s">
        <v>11</v>
      </c>
      <c r="H6202" t="str">
        <f t="shared" ca="1" si="192"/>
        <v>2023-11-14 11:08:09.09</v>
      </c>
      <c r="J6202">
        <v>83001</v>
      </c>
    </row>
    <row r="6203" spans="1:10" x14ac:dyDescent="0.25">
      <c r="A6203">
        <f t="shared" si="193"/>
        <v>100006201</v>
      </c>
      <c r="C6203" t="s">
        <v>4082</v>
      </c>
      <c r="E6203">
        <v>100114</v>
      </c>
      <c r="F6203">
        <v>1</v>
      </c>
      <c r="G6203" t="s">
        <v>11</v>
      </c>
      <c r="H6203" t="str">
        <f t="shared" ca="1" si="192"/>
        <v>2023-11-14 11:08:09.09</v>
      </c>
      <c r="J6203">
        <v>83001</v>
      </c>
    </row>
    <row r="6204" spans="1:10" x14ac:dyDescent="0.25">
      <c r="A6204">
        <f t="shared" si="193"/>
        <v>100006202</v>
      </c>
      <c r="C6204" t="s">
        <v>4082</v>
      </c>
      <c r="E6204">
        <v>100114</v>
      </c>
      <c r="F6204">
        <v>1</v>
      </c>
      <c r="G6204" t="s">
        <v>11</v>
      </c>
      <c r="H6204" t="str">
        <f t="shared" ca="1" si="192"/>
        <v>2023-11-14 11:08:09.09</v>
      </c>
      <c r="J6204">
        <v>83001</v>
      </c>
    </row>
    <row r="6205" spans="1:10" x14ac:dyDescent="0.25">
      <c r="A6205">
        <f t="shared" si="193"/>
        <v>100006203</v>
      </c>
      <c r="C6205" t="s">
        <v>1287</v>
      </c>
      <c r="E6205">
        <v>100114</v>
      </c>
      <c r="F6205">
        <v>1</v>
      </c>
      <c r="G6205" t="s">
        <v>11</v>
      </c>
      <c r="H6205" t="str">
        <f t="shared" ca="1" si="192"/>
        <v>2023-11-14 11:08:09.09</v>
      </c>
      <c r="J6205">
        <v>83001</v>
      </c>
    </row>
    <row r="6206" spans="1:10" x14ac:dyDescent="0.25">
      <c r="A6206">
        <f t="shared" si="193"/>
        <v>100006204</v>
      </c>
      <c r="C6206" t="s">
        <v>1646</v>
      </c>
      <c r="E6206">
        <v>100114</v>
      </c>
      <c r="F6206">
        <v>1</v>
      </c>
      <c r="G6206" t="s">
        <v>11</v>
      </c>
      <c r="H6206" t="str">
        <f t="shared" ca="1" si="192"/>
        <v>2023-11-14 11:08:09.09</v>
      </c>
      <c r="J6206">
        <v>83001</v>
      </c>
    </row>
    <row r="6207" spans="1:10" x14ac:dyDescent="0.25">
      <c r="A6207">
        <f t="shared" si="193"/>
        <v>100006205</v>
      </c>
      <c r="C6207" t="s">
        <v>4083</v>
      </c>
      <c r="E6207">
        <v>100114</v>
      </c>
      <c r="F6207">
        <v>1</v>
      </c>
      <c r="G6207" t="s">
        <v>11</v>
      </c>
      <c r="H6207" t="str">
        <f t="shared" ca="1" si="192"/>
        <v>2023-11-14 11:08:09.09</v>
      </c>
      <c r="J6207">
        <v>83001</v>
      </c>
    </row>
    <row r="6208" spans="1:10" x14ac:dyDescent="0.25">
      <c r="A6208">
        <f t="shared" si="193"/>
        <v>100006206</v>
      </c>
      <c r="C6208" t="s">
        <v>4084</v>
      </c>
      <c r="E6208">
        <v>100114</v>
      </c>
      <c r="F6208">
        <v>1</v>
      </c>
      <c r="G6208" t="s">
        <v>11</v>
      </c>
      <c r="H6208" t="str">
        <f t="shared" ca="1" si="192"/>
        <v>2023-11-14 11:08:09.09</v>
      </c>
      <c r="J6208">
        <v>83001</v>
      </c>
    </row>
    <row r="6209" spans="1:10" x14ac:dyDescent="0.25">
      <c r="A6209">
        <f t="shared" si="193"/>
        <v>100006207</v>
      </c>
      <c r="C6209" t="s">
        <v>4085</v>
      </c>
      <c r="E6209">
        <v>100118</v>
      </c>
      <c r="F6209">
        <v>1</v>
      </c>
      <c r="G6209" t="s">
        <v>11</v>
      </c>
      <c r="H6209" t="str">
        <f t="shared" ca="1" si="192"/>
        <v>2023-11-14 11:08:09.09</v>
      </c>
      <c r="J6209">
        <v>83001</v>
      </c>
    </row>
    <row r="6210" spans="1:10" x14ac:dyDescent="0.25">
      <c r="A6210">
        <f t="shared" si="193"/>
        <v>100006208</v>
      </c>
      <c r="C6210" t="s">
        <v>4086</v>
      </c>
      <c r="E6210">
        <v>100118</v>
      </c>
      <c r="F6210">
        <v>1</v>
      </c>
      <c r="G6210" t="s">
        <v>11</v>
      </c>
      <c r="H6210" t="str">
        <f t="shared" ca="1" si="192"/>
        <v>2023-11-14 11:08:09.09</v>
      </c>
      <c r="J6210">
        <v>83001</v>
      </c>
    </row>
    <row r="6211" spans="1:10" x14ac:dyDescent="0.25">
      <c r="A6211">
        <f t="shared" si="193"/>
        <v>100006209</v>
      </c>
      <c r="C6211" t="s">
        <v>95</v>
      </c>
      <c r="E6211">
        <v>100114</v>
      </c>
      <c r="F6211">
        <v>1</v>
      </c>
      <c r="G6211" t="s">
        <v>11</v>
      </c>
      <c r="H6211" t="str">
        <f t="shared" ref="H6211:H6274" ca="1" si="194" xml:space="preserve"> TEXT(NOW(), "yyyy-MM-dd HH:mm:ss.SSS")</f>
        <v>2023-11-14 11:08:09.09</v>
      </c>
      <c r="J6211">
        <v>83001</v>
      </c>
    </row>
    <row r="6212" spans="1:10" x14ac:dyDescent="0.25">
      <c r="A6212">
        <f t="shared" ref="A6212:A6275" si="195">A6211+1</f>
        <v>100006210</v>
      </c>
      <c r="C6212" t="s">
        <v>95</v>
      </c>
      <c r="E6212">
        <v>100114</v>
      </c>
      <c r="F6212">
        <v>1</v>
      </c>
      <c r="G6212" t="s">
        <v>11</v>
      </c>
      <c r="H6212" t="str">
        <f t="shared" ca="1" si="194"/>
        <v>2023-11-14 11:08:09.09</v>
      </c>
      <c r="J6212">
        <v>83001</v>
      </c>
    </row>
    <row r="6213" spans="1:10" x14ac:dyDescent="0.25">
      <c r="A6213">
        <f t="shared" si="195"/>
        <v>100006211</v>
      </c>
      <c r="C6213" t="s">
        <v>4087</v>
      </c>
      <c r="E6213">
        <v>100118</v>
      </c>
      <c r="F6213">
        <v>1</v>
      </c>
      <c r="G6213" t="s">
        <v>11</v>
      </c>
      <c r="H6213" t="str">
        <f t="shared" ca="1" si="194"/>
        <v>2023-11-14 11:08:09.09</v>
      </c>
      <c r="J6213">
        <v>83001</v>
      </c>
    </row>
    <row r="6214" spans="1:10" x14ac:dyDescent="0.25">
      <c r="A6214">
        <f t="shared" si="195"/>
        <v>100006212</v>
      </c>
      <c r="C6214" t="s">
        <v>4088</v>
      </c>
      <c r="E6214">
        <v>100118</v>
      </c>
      <c r="F6214">
        <v>1</v>
      </c>
      <c r="G6214" t="s">
        <v>11</v>
      </c>
      <c r="H6214" t="str">
        <f t="shared" ca="1" si="194"/>
        <v>2023-11-14 11:08:09.09</v>
      </c>
      <c r="J6214">
        <v>83001</v>
      </c>
    </row>
    <row r="6215" spans="1:10" x14ac:dyDescent="0.25">
      <c r="A6215">
        <f t="shared" si="195"/>
        <v>100006213</v>
      </c>
      <c r="C6215" t="s">
        <v>4089</v>
      </c>
      <c r="E6215">
        <v>100114</v>
      </c>
      <c r="F6215">
        <v>1</v>
      </c>
      <c r="G6215" t="s">
        <v>11</v>
      </c>
      <c r="H6215" t="str">
        <f t="shared" ca="1" si="194"/>
        <v>2023-11-14 11:08:09.09</v>
      </c>
      <c r="J6215">
        <v>83001</v>
      </c>
    </row>
    <row r="6216" spans="1:10" x14ac:dyDescent="0.25">
      <c r="A6216">
        <f t="shared" si="195"/>
        <v>100006214</v>
      </c>
      <c r="C6216" t="s">
        <v>4090</v>
      </c>
      <c r="E6216">
        <v>100118</v>
      </c>
      <c r="F6216">
        <v>1</v>
      </c>
      <c r="G6216" t="s">
        <v>11</v>
      </c>
      <c r="H6216" t="str">
        <f t="shared" ca="1" si="194"/>
        <v>2023-11-14 11:08:09.09</v>
      </c>
      <c r="J6216">
        <v>83001</v>
      </c>
    </row>
    <row r="6217" spans="1:10" x14ac:dyDescent="0.25">
      <c r="A6217">
        <f t="shared" si="195"/>
        <v>100006215</v>
      </c>
      <c r="C6217" t="s">
        <v>4090</v>
      </c>
      <c r="E6217">
        <v>100118</v>
      </c>
      <c r="F6217">
        <v>1</v>
      </c>
      <c r="G6217" t="s">
        <v>11</v>
      </c>
      <c r="H6217" t="str">
        <f t="shared" ca="1" si="194"/>
        <v>2023-11-14 11:08:09.09</v>
      </c>
      <c r="J6217">
        <v>83001</v>
      </c>
    </row>
    <row r="6218" spans="1:10" x14ac:dyDescent="0.25">
      <c r="A6218">
        <f t="shared" si="195"/>
        <v>100006216</v>
      </c>
      <c r="C6218" t="s">
        <v>4091</v>
      </c>
      <c r="E6218">
        <v>100114</v>
      </c>
      <c r="F6218">
        <v>1</v>
      </c>
      <c r="G6218" t="s">
        <v>11</v>
      </c>
      <c r="H6218" t="str">
        <f t="shared" ca="1" si="194"/>
        <v>2023-11-14 11:08:09.09</v>
      </c>
      <c r="J6218">
        <v>83001</v>
      </c>
    </row>
    <row r="6219" spans="1:10" x14ac:dyDescent="0.25">
      <c r="A6219">
        <f t="shared" si="195"/>
        <v>100006217</v>
      </c>
      <c r="C6219" t="s">
        <v>4092</v>
      </c>
      <c r="E6219">
        <v>100118</v>
      </c>
      <c r="F6219">
        <v>1</v>
      </c>
      <c r="G6219" t="s">
        <v>11</v>
      </c>
      <c r="H6219" t="str">
        <f t="shared" ca="1" si="194"/>
        <v>2023-11-14 11:08:09.09</v>
      </c>
      <c r="J6219">
        <v>83001</v>
      </c>
    </row>
    <row r="6220" spans="1:10" x14ac:dyDescent="0.25">
      <c r="A6220">
        <f t="shared" si="195"/>
        <v>100006218</v>
      </c>
      <c r="C6220" t="s">
        <v>4092</v>
      </c>
      <c r="E6220">
        <v>100118</v>
      </c>
      <c r="F6220">
        <v>1</v>
      </c>
      <c r="G6220" t="s">
        <v>11</v>
      </c>
      <c r="H6220" t="str">
        <f t="shared" ca="1" si="194"/>
        <v>2023-11-14 11:08:09.09</v>
      </c>
      <c r="J6220">
        <v>83001</v>
      </c>
    </row>
    <row r="6221" spans="1:10" x14ac:dyDescent="0.25">
      <c r="A6221">
        <f t="shared" si="195"/>
        <v>100006219</v>
      </c>
      <c r="C6221" t="s">
        <v>4093</v>
      </c>
      <c r="E6221">
        <v>100114</v>
      </c>
      <c r="F6221">
        <v>1</v>
      </c>
      <c r="G6221" t="s">
        <v>11</v>
      </c>
      <c r="H6221" t="str">
        <f t="shared" ca="1" si="194"/>
        <v>2023-11-14 11:08:09.09</v>
      </c>
      <c r="J6221">
        <v>83001</v>
      </c>
    </row>
    <row r="6222" spans="1:10" x14ac:dyDescent="0.25">
      <c r="A6222">
        <f t="shared" si="195"/>
        <v>100006220</v>
      </c>
      <c r="C6222" t="s">
        <v>4094</v>
      </c>
      <c r="E6222">
        <v>100118</v>
      </c>
      <c r="F6222">
        <v>1</v>
      </c>
      <c r="G6222" t="s">
        <v>11</v>
      </c>
      <c r="H6222" t="str">
        <f t="shared" ca="1" si="194"/>
        <v>2023-11-14 11:08:09.09</v>
      </c>
      <c r="J6222">
        <v>83001</v>
      </c>
    </row>
    <row r="6223" spans="1:10" x14ac:dyDescent="0.25">
      <c r="A6223">
        <f t="shared" si="195"/>
        <v>100006221</v>
      </c>
      <c r="C6223" t="s">
        <v>4095</v>
      </c>
      <c r="E6223">
        <v>100118</v>
      </c>
      <c r="F6223">
        <v>1</v>
      </c>
      <c r="G6223" t="s">
        <v>11</v>
      </c>
      <c r="H6223" t="str">
        <f t="shared" ca="1" si="194"/>
        <v>2023-11-14 11:08:09.09</v>
      </c>
      <c r="J6223">
        <v>83001</v>
      </c>
    </row>
    <row r="6224" spans="1:10" x14ac:dyDescent="0.25">
      <c r="A6224">
        <f t="shared" si="195"/>
        <v>100006222</v>
      </c>
      <c r="C6224" t="s">
        <v>4096</v>
      </c>
      <c r="E6224">
        <v>100114</v>
      </c>
      <c r="F6224">
        <v>1</v>
      </c>
      <c r="G6224" t="s">
        <v>11</v>
      </c>
      <c r="H6224" t="str">
        <f t="shared" ca="1" si="194"/>
        <v>2023-11-14 11:08:09.09</v>
      </c>
      <c r="J6224">
        <v>83001</v>
      </c>
    </row>
    <row r="6225" spans="1:10" x14ac:dyDescent="0.25">
      <c r="A6225">
        <f t="shared" si="195"/>
        <v>100006223</v>
      </c>
      <c r="C6225" t="s">
        <v>4097</v>
      </c>
      <c r="E6225">
        <v>100118</v>
      </c>
      <c r="F6225">
        <v>1</v>
      </c>
      <c r="G6225" t="s">
        <v>11</v>
      </c>
      <c r="H6225" t="str">
        <f t="shared" ca="1" si="194"/>
        <v>2023-11-14 11:08:09.09</v>
      </c>
      <c r="J6225">
        <v>83001</v>
      </c>
    </row>
    <row r="6226" spans="1:10" x14ac:dyDescent="0.25">
      <c r="A6226">
        <f t="shared" si="195"/>
        <v>100006224</v>
      </c>
      <c r="C6226" t="s">
        <v>4098</v>
      </c>
      <c r="E6226">
        <v>100114</v>
      </c>
      <c r="F6226">
        <v>1</v>
      </c>
      <c r="G6226" t="s">
        <v>11</v>
      </c>
      <c r="H6226" t="str">
        <f t="shared" ca="1" si="194"/>
        <v>2023-11-14 11:08:09.09</v>
      </c>
      <c r="J6226">
        <v>83001</v>
      </c>
    </row>
    <row r="6227" spans="1:10" x14ac:dyDescent="0.25">
      <c r="A6227">
        <f t="shared" si="195"/>
        <v>100006225</v>
      </c>
      <c r="C6227" t="s">
        <v>4099</v>
      </c>
      <c r="E6227">
        <v>100114</v>
      </c>
      <c r="F6227">
        <v>1</v>
      </c>
      <c r="G6227" t="s">
        <v>11</v>
      </c>
      <c r="H6227" t="str">
        <f t="shared" ca="1" si="194"/>
        <v>2023-11-14 11:08:09.09</v>
      </c>
      <c r="J6227">
        <v>83001</v>
      </c>
    </row>
    <row r="6228" spans="1:10" x14ac:dyDescent="0.25">
      <c r="A6228">
        <f t="shared" si="195"/>
        <v>100006226</v>
      </c>
      <c r="C6228" t="s">
        <v>4100</v>
      </c>
      <c r="E6228">
        <v>100117</v>
      </c>
      <c r="F6228">
        <v>1</v>
      </c>
      <c r="G6228" t="s">
        <v>11</v>
      </c>
      <c r="H6228" t="str">
        <f t="shared" ca="1" si="194"/>
        <v>2023-11-14 11:08:09.09</v>
      </c>
      <c r="J6228">
        <v>83001</v>
      </c>
    </row>
    <row r="6229" spans="1:10" x14ac:dyDescent="0.25">
      <c r="A6229">
        <f t="shared" si="195"/>
        <v>100006227</v>
      </c>
      <c r="C6229" t="s">
        <v>4100</v>
      </c>
      <c r="E6229">
        <v>100117</v>
      </c>
      <c r="F6229">
        <v>1</v>
      </c>
      <c r="G6229" t="s">
        <v>11</v>
      </c>
      <c r="H6229" t="str">
        <f t="shared" ca="1" si="194"/>
        <v>2023-11-14 11:08:09.09</v>
      </c>
      <c r="J6229">
        <v>83001</v>
      </c>
    </row>
    <row r="6230" spans="1:10" x14ac:dyDescent="0.25">
      <c r="A6230">
        <f t="shared" si="195"/>
        <v>100006228</v>
      </c>
      <c r="C6230" t="s">
        <v>4101</v>
      </c>
      <c r="E6230">
        <v>100118</v>
      </c>
      <c r="F6230">
        <v>1</v>
      </c>
      <c r="G6230" t="s">
        <v>11</v>
      </c>
      <c r="H6230" t="str">
        <f t="shared" ca="1" si="194"/>
        <v>2023-11-14 11:08:09.09</v>
      </c>
      <c r="J6230">
        <v>83001</v>
      </c>
    </row>
    <row r="6231" spans="1:10" x14ac:dyDescent="0.25">
      <c r="A6231">
        <f t="shared" si="195"/>
        <v>100006229</v>
      </c>
      <c r="C6231" t="s">
        <v>4102</v>
      </c>
      <c r="E6231">
        <v>100114</v>
      </c>
      <c r="F6231">
        <v>1</v>
      </c>
      <c r="G6231" t="s">
        <v>11</v>
      </c>
      <c r="H6231" t="str">
        <f t="shared" ca="1" si="194"/>
        <v>2023-11-14 11:08:09.09</v>
      </c>
      <c r="J6231">
        <v>83001</v>
      </c>
    </row>
    <row r="6232" spans="1:10" x14ac:dyDescent="0.25">
      <c r="A6232">
        <f t="shared" si="195"/>
        <v>100006230</v>
      </c>
      <c r="C6232" t="s">
        <v>1485</v>
      </c>
      <c r="E6232">
        <v>100114</v>
      </c>
      <c r="F6232">
        <v>1</v>
      </c>
      <c r="G6232" t="s">
        <v>11</v>
      </c>
      <c r="H6232" t="str">
        <f t="shared" ca="1" si="194"/>
        <v>2023-11-14 11:08:09.09</v>
      </c>
      <c r="J6232">
        <v>83001</v>
      </c>
    </row>
    <row r="6233" spans="1:10" x14ac:dyDescent="0.25">
      <c r="A6233">
        <f t="shared" si="195"/>
        <v>100006231</v>
      </c>
      <c r="C6233" t="s">
        <v>4103</v>
      </c>
      <c r="E6233">
        <v>100117</v>
      </c>
      <c r="F6233">
        <v>1</v>
      </c>
      <c r="G6233" t="s">
        <v>11</v>
      </c>
      <c r="H6233" t="str">
        <f t="shared" ca="1" si="194"/>
        <v>2023-11-14 11:08:09.09</v>
      </c>
      <c r="J6233">
        <v>83001</v>
      </c>
    </row>
    <row r="6234" spans="1:10" x14ac:dyDescent="0.25">
      <c r="A6234">
        <f t="shared" si="195"/>
        <v>100006232</v>
      </c>
      <c r="C6234" t="s">
        <v>4103</v>
      </c>
      <c r="E6234">
        <v>100117</v>
      </c>
      <c r="F6234">
        <v>1</v>
      </c>
      <c r="G6234" t="s">
        <v>11</v>
      </c>
      <c r="H6234" t="str">
        <f t="shared" ca="1" si="194"/>
        <v>2023-11-14 11:08:09.09</v>
      </c>
      <c r="J6234">
        <v>83001</v>
      </c>
    </row>
    <row r="6235" spans="1:10" x14ac:dyDescent="0.25">
      <c r="A6235">
        <f t="shared" si="195"/>
        <v>100006233</v>
      </c>
      <c r="C6235" t="s">
        <v>1877</v>
      </c>
      <c r="E6235">
        <v>100114</v>
      </c>
      <c r="F6235">
        <v>1</v>
      </c>
      <c r="G6235" t="s">
        <v>11</v>
      </c>
      <c r="H6235" t="str">
        <f t="shared" ca="1" si="194"/>
        <v>2023-11-14 11:08:09.09</v>
      </c>
      <c r="J6235">
        <v>83001</v>
      </c>
    </row>
    <row r="6236" spans="1:10" x14ac:dyDescent="0.25">
      <c r="A6236">
        <f t="shared" si="195"/>
        <v>100006234</v>
      </c>
      <c r="C6236" t="s">
        <v>4104</v>
      </c>
      <c r="E6236">
        <v>100118</v>
      </c>
      <c r="F6236">
        <v>1</v>
      </c>
      <c r="G6236" t="s">
        <v>11</v>
      </c>
      <c r="H6236" t="str">
        <f t="shared" ca="1" si="194"/>
        <v>2023-11-14 11:08:09.09</v>
      </c>
      <c r="J6236">
        <v>83001</v>
      </c>
    </row>
    <row r="6237" spans="1:10" x14ac:dyDescent="0.25">
      <c r="A6237">
        <f t="shared" si="195"/>
        <v>100006235</v>
      </c>
      <c r="C6237" t="s">
        <v>4105</v>
      </c>
      <c r="E6237">
        <v>100117</v>
      </c>
      <c r="F6237">
        <v>1</v>
      </c>
      <c r="G6237" t="s">
        <v>11</v>
      </c>
      <c r="H6237" t="str">
        <f t="shared" ca="1" si="194"/>
        <v>2023-11-14 11:08:09.09</v>
      </c>
      <c r="J6237">
        <v>83001</v>
      </c>
    </row>
    <row r="6238" spans="1:10" x14ac:dyDescent="0.25">
      <c r="A6238">
        <f t="shared" si="195"/>
        <v>100006236</v>
      </c>
      <c r="C6238" t="s">
        <v>4106</v>
      </c>
      <c r="E6238">
        <v>100114</v>
      </c>
      <c r="F6238">
        <v>1</v>
      </c>
      <c r="G6238" t="s">
        <v>11</v>
      </c>
      <c r="H6238" t="str">
        <f t="shared" ca="1" si="194"/>
        <v>2023-11-14 11:08:09.09</v>
      </c>
      <c r="J6238">
        <v>83001</v>
      </c>
    </row>
    <row r="6239" spans="1:10" x14ac:dyDescent="0.25">
      <c r="A6239">
        <f t="shared" si="195"/>
        <v>100006237</v>
      </c>
      <c r="C6239" t="s">
        <v>4107</v>
      </c>
      <c r="E6239">
        <v>100114</v>
      </c>
      <c r="F6239">
        <v>1</v>
      </c>
      <c r="G6239" t="s">
        <v>11</v>
      </c>
      <c r="H6239" t="str">
        <f t="shared" ca="1" si="194"/>
        <v>2023-11-14 11:08:09.09</v>
      </c>
      <c r="J6239">
        <v>83001</v>
      </c>
    </row>
    <row r="6240" spans="1:10" x14ac:dyDescent="0.25">
      <c r="A6240">
        <f t="shared" si="195"/>
        <v>100006238</v>
      </c>
      <c r="C6240" t="s">
        <v>4108</v>
      </c>
      <c r="E6240">
        <v>100118</v>
      </c>
      <c r="F6240">
        <v>1</v>
      </c>
      <c r="G6240" t="s">
        <v>11</v>
      </c>
      <c r="H6240" t="str">
        <f t="shared" ca="1" si="194"/>
        <v>2023-11-14 11:08:09.09</v>
      </c>
      <c r="J6240">
        <v>83001</v>
      </c>
    </row>
    <row r="6241" spans="1:10" x14ac:dyDescent="0.25">
      <c r="A6241">
        <f t="shared" si="195"/>
        <v>100006239</v>
      </c>
      <c r="C6241" t="s">
        <v>4108</v>
      </c>
      <c r="E6241">
        <v>100118</v>
      </c>
      <c r="F6241">
        <v>1</v>
      </c>
      <c r="G6241" t="s">
        <v>11</v>
      </c>
      <c r="H6241" t="str">
        <f t="shared" ca="1" si="194"/>
        <v>2023-11-14 11:08:09.09</v>
      </c>
      <c r="J6241">
        <v>83001</v>
      </c>
    </row>
    <row r="6242" spans="1:10" x14ac:dyDescent="0.25">
      <c r="A6242">
        <f t="shared" si="195"/>
        <v>100006240</v>
      </c>
      <c r="C6242" t="s">
        <v>4109</v>
      </c>
      <c r="E6242">
        <v>100114</v>
      </c>
      <c r="F6242">
        <v>1</v>
      </c>
      <c r="G6242" t="s">
        <v>11</v>
      </c>
      <c r="H6242" t="str">
        <f t="shared" ca="1" si="194"/>
        <v>2023-11-14 11:08:09.09</v>
      </c>
      <c r="J6242">
        <v>83001</v>
      </c>
    </row>
    <row r="6243" spans="1:10" x14ac:dyDescent="0.25">
      <c r="A6243">
        <f t="shared" si="195"/>
        <v>100006241</v>
      </c>
      <c r="C6243" t="s">
        <v>4110</v>
      </c>
      <c r="E6243">
        <v>100118</v>
      </c>
      <c r="F6243">
        <v>1</v>
      </c>
      <c r="G6243" t="s">
        <v>11</v>
      </c>
      <c r="H6243" t="str">
        <f t="shared" ca="1" si="194"/>
        <v>2023-11-14 11:08:09.09</v>
      </c>
      <c r="J6243">
        <v>83001</v>
      </c>
    </row>
    <row r="6244" spans="1:10" x14ac:dyDescent="0.25">
      <c r="A6244">
        <f t="shared" si="195"/>
        <v>100006242</v>
      </c>
      <c r="C6244" t="s">
        <v>4110</v>
      </c>
      <c r="E6244">
        <v>100118</v>
      </c>
      <c r="F6244">
        <v>1</v>
      </c>
      <c r="G6244" t="s">
        <v>11</v>
      </c>
      <c r="H6244" t="str">
        <f t="shared" ca="1" si="194"/>
        <v>2023-11-14 11:08:09.09</v>
      </c>
      <c r="J6244">
        <v>83001</v>
      </c>
    </row>
    <row r="6245" spans="1:10" x14ac:dyDescent="0.25">
      <c r="A6245">
        <f t="shared" si="195"/>
        <v>100006243</v>
      </c>
      <c r="C6245" t="s">
        <v>4111</v>
      </c>
      <c r="E6245">
        <v>100114</v>
      </c>
      <c r="F6245">
        <v>1</v>
      </c>
      <c r="G6245" t="s">
        <v>11</v>
      </c>
      <c r="H6245" t="str">
        <f t="shared" ca="1" si="194"/>
        <v>2023-11-14 11:08:09.09</v>
      </c>
      <c r="J6245">
        <v>83001</v>
      </c>
    </row>
    <row r="6246" spans="1:10" x14ac:dyDescent="0.25">
      <c r="A6246">
        <f t="shared" si="195"/>
        <v>100006244</v>
      </c>
      <c r="C6246" t="s">
        <v>4111</v>
      </c>
      <c r="E6246">
        <v>100114</v>
      </c>
      <c r="F6246">
        <v>1</v>
      </c>
      <c r="G6246" t="s">
        <v>11</v>
      </c>
      <c r="H6246" t="str">
        <f t="shared" ca="1" si="194"/>
        <v>2023-11-14 11:08:09.09</v>
      </c>
      <c r="J6246">
        <v>83001</v>
      </c>
    </row>
    <row r="6247" spans="1:10" x14ac:dyDescent="0.25">
      <c r="A6247">
        <f t="shared" si="195"/>
        <v>100006245</v>
      </c>
      <c r="C6247" t="s">
        <v>4112</v>
      </c>
      <c r="E6247">
        <v>100118</v>
      </c>
      <c r="F6247">
        <v>1</v>
      </c>
      <c r="G6247" t="s">
        <v>11</v>
      </c>
      <c r="H6247" t="str">
        <f t="shared" ca="1" si="194"/>
        <v>2023-11-14 11:08:09.09</v>
      </c>
      <c r="J6247">
        <v>83001</v>
      </c>
    </row>
    <row r="6248" spans="1:10" x14ac:dyDescent="0.25">
      <c r="A6248">
        <f t="shared" si="195"/>
        <v>100006246</v>
      </c>
      <c r="C6248" t="s">
        <v>4112</v>
      </c>
      <c r="E6248">
        <v>100118</v>
      </c>
      <c r="F6248">
        <v>1</v>
      </c>
      <c r="G6248" t="s">
        <v>11</v>
      </c>
      <c r="H6248" t="str">
        <f t="shared" ca="1" si="194"/>
        <v>2023-11-14 11:08:09.09</v>
      </c>
      <c r="J6248">
        <v>83001</v>
      </c>
    </row>
    <row r="6249" spans="1:10" x14ac:dyDescent="0.25">
      <c r="A6249">
        <f t="shared" si="195"/>
        <v>100006247</v>
      </c>
      <c r="C6249" t="s">
        <v>4112</v>
      </c>
      <c r="E6249">
        <v>100118</v>
      </c>
      <c r="F6249">
        <v>1</v>
      </c>
      <c r="G6249" t="s">
        <v>11</v>
      </c>
      <c r="H6249" t="str">
        <f t="shared" ca="1" si="194"/>
        <v>2023-11-14 11:08:09.09</v>
      </c>
      <c r="J6249">
        <v>83001</v>
      </c>
    </row>
    <row r="6250" spans="1:10" x14ac:dyDescent="0.25">
      <c r="A6250">
        <f t="shared" si="195"/>
        <v>100006248</v>
      </c>
      <c r="C6250" t="s">
        <v>4112</v>
      </c>
      <c r="E6250">
        <v>100118</v>
      </c>
      <c r="F6250">
        <v>1</v>
      </c>
      <c r="G6250" t="s">
        <v>11</v>
      </c>
      <c r="H6250" t="str">
        <f t="shared" ca="1" si="194"/>
        <v>2023-11-14 11:08:09.09</v>
      </c>
      <c r="J6250">
        <v>83001</v>
      </c>
    </row>
    <row r="6251" spans="1:10" x14ac:dyDescent="0.25">
      <c r="A6251">
        <f t="shared" si="195"/>
        <v>100006249</v>
      </c>
      <c r="C6251" t="s">
        <v>1817</v>
      </c>
      <c r="E6251">
        <v>100114</v>
      </c>
      <c r="F6251">
        <v>1</v>
      </c>
      <c r="G6251" t="s">
        <v>11</v>
      </c>
      <c r="H6251" t="str">
        <f t="shared" ca="1" si="194"/>
        <v>2023-11-14 11:08:09.09</v>
      </c>
      <c r="J6251">
        <v>83001</v>
      </c>
    </row>
    <row r="6252" spans="1:10" x14ac:dyDescent="0.25">
      <c r="A6252">
        <f t="shared" si="195"/>
        <v>100006250</v>
      </c>
      <c r="C6252" t="s">
        <v>1817</v>
      </c>
      <c r="E6252">
        <v>100114</v>
      </c>
      <c r="F6252">
        <v>1</v>
      </c>
      <c r="G6252" t="s">
        <v>11</v>
      </c>
      <c r="H6252" t="str">
        <f t="shared" ca="1" si="194"/>
        <v>2023-11-14 11:08:09.09</v>
      </c>
      <c r="J6252">
        <v>83001</v>
      </c>
    </row>
    <row r="6253" spans="1:10" x14ac:dyDescent="0.25">
      <c r="A6253">
        <f t="shared" si="195"/>
        <v>100006251</v>
      </c>
      <c r="C6253" t="s">
        <v>4113</v>
      </c>
      <c r="E6253">
        <v>100114</v>
      </c>
      <c r="F6253">
        <v>1</v>
      </c>
      <c r="G6253" t="s">
        <v>11</v>
      </c>
      <c r="H6253" t="str">
        <f t="shared" ca="1" si="194"/>
        <v>2023-11-14 11:08:09.09</v>
      </c>
      <c r="J6253">
        <v>83001</v>
      </c>
    </row>
    <row r="6254" spans="1:10" x14ac:dyDescent="0.25">
      <c r="A6254">
        <f t="shared" si="195"/>
        <v>100006252</v>
      </c>
      <c r="C6254" t="s">
        <v>4113</v>
      </c>
      <c r="E6254">
        <v>100114</v>
      </c>
      <c r="F6254">
        <v>1</v>
      </c>
      <c r="G6254" t="s">
        <v>11</v>
      </c>
      <c r="H6254" t="str">
        <f t="shared" ca="1" si="194"/>
        <v>2023-11-14 11:08:09.09</v>
      </c>
      <c r="J6254">
        <v>83001</v>
      </c>
    </row>
    <row r="6255" spans="1:10" x14ac:dyDescent="0.25">
      <c r="A6255">
        <f t="shared" si="195"/>
        <v>100006253</v>
      </c>
      <c r="C6255" t="s">
        <v>4114</v>
      </c>
      <c r="E6255">
        <v>100114</v>
      </c>
      <c r="F6255">
        <v>1</v>
      </c>
      <c r="G6255" t="s">
        <v>11</v>
      </c>
      <c r="H6255" t="str">
        <f t="shared" ca="1" si="194"/>
        <v>2023-11-14 11:08:09.09</v>
      </c>
      <c r="J6255">
        <v>83001</v>
      </c>
    </row>
    <row r="6256" spans="1:10" x14ac:dyDescent="0.25">
      <c r="A6256">
        <f t="shared" si="195"/>
        <v>100006254</v>
      </c>
      <c r="C6256" t="s">
        <v>4115</v>
      </c>
      <c r="E6256">
        <v>100118</v>
      </c>
      <c r="F6256">
        <v>1</v>
      </c>
      <c r="G6256" t="s">
        <v>11</v>
      </c>
      <c r="H6256" t="str">
        <f t="shared" ca="1" si="194"/>
        <v>2023-11-14 11:08:09.09</v>
      </c>
      <c r="J6256">
        <v>83001</v>
      </c>
    </row>
    <row r="6257" spans="1:10" x14ac:dyDescent="0.25">
      <c r="A6257">
        <f t="shared" si="195"/>
        <v>100006255</v>
      </c>
      <c r="C6257" t="s">
        <v>4116</v>
      </c>
      <c r="E6257">
        <v>100114</v>
      </c>
      <c r="F6257">
        <v>1</v>
      </c>
      <c r="G6257" t="s">
        <v>11</v>
      </c>
      <c r="H6257" t="str">
        <f t="shared" ca="1" si="194"/>
        <v>2023-11-14 11:08:09.09</v>
      </c>
      <c r="J6257">
        <v>83001</v>
      </c>
    </row>
    <row r="6258" spans="1:10" x14ac:dyDescent="0.25">
      <c r="A6258">
        <f t="shared" si="195"/>
        <v>100006256</v>
      </c>
      <c r="C6258" t="s">
        <v>4117</v>
      </c>
      <c r="E6258">
        <v>100118</v>
      </c>
      <c r="F6258">
        <v>1</v>
      </c>
      <c r="G6258" t="s">
        <v>11</v>
      </c>
      <c r="H6258" t="str">
        <f t="shared" ca="1" si="194"/>
        <v>2023-11-14 11:08:09.09</v>
      </c>
      <c r="J6258">
        <v>83001</v>
      </c>
    </row>
    <row r="6259" spans="1:10" x14ac:dyDescent="0.25">
      <c r="A6259">
        <f t="shared" si="195"/>
        <v>100006257</v>
      </c>
      <c r="C6259" t="s">
        <v>4118</v>
      </c>
      <c r="E6259">
        <v>100114</v>
      </c>
      <c r="F6259">
        <v>1</v>
      </c>
      <c r="G6259" t="s">
        <v>11</v>
      </c>
      <c r="H6259" t="str">
        <f t="shared" ca="1" si="194"/>
        <v>2023-11-14 11:08:09.09</v>
      </c>
      <c r="J6259">
        <v>83001</v>
      </c>
    </row>
    <row r="6260" spans="1:10" x14ac:dyDescent="0.25">
      <c r="A6260">
        <f t="shared" si="195"/>
        <v>100006258</v>
      </c>
      <c r="C6260" t="s">
        <v>4119</v>
      </c>
      <c r="E6260">
        <v>100114</v>
      </c>
      <c r="F6260">
        <v>1</v>
      </c>
      <c r="G6260" t="s">
        <v>11</v>
      </c>
      <c r="H6260" t="str">
        <f t="shared" ca="1" si="194"/>
        <v>2023-11-14 11:08:09.09</v>
      </c>
      <c r="J6260">
        <v>83001</v>
      </c>
    </row>
    <row r="6261" spans="1:10" x14ac:dyDescent="0.25">
      <c r="A6261">
        <f t="shared" si="195"/>
        <v>100006259</v>
      </c>
      <c r="C6261" t="s">
        <v>4120</v>
      </c>
      <c r="E6261">
        <v>100114</v>
      </c>
      <c r="F6261">
        <v>1</v>
      </c>
      <c r="G6261" t="s">
        <v>11</v>
      </c>
      <c r="H6261" t="str">
        <f t="shared" ca="1" si="194"/>
        <v>2023-11-14 11:08:09.09</v>
      </c>
      <c r="J6261">
        <v>83001</v>
      </c>
    </row>
    <row r="6262" spans="1:10" x14ac:dyDescent="0.25">
      <c r="A6262">
        <f t="shared" si="195"/>
        <v>100006260</v>
      </c>
      <c r="C6262" t="s">
        <v>4121</v>
      </c>
      <c r="E6262">
        <v>100118</v>
      </c>
      <c r="F6262">
        <v>1</v>
      </c>
      <c r="G6262" t="s">
        <v>11</v>
      </c>
      <c r="H6262" t="str">
        <f t="shared" ca="1" si="194"/>
        <v>2023-11-14 11:08:09.09</v>
      </c>
      <c r="J6262">
        <v>83001</v>
      </c>
    </row>
    <row r="6263" spans="1:10" x14ac:dyDescent="0.25">
      <c r="A6263">
        <f t="shared" si="195"/>
        <v>100006261</v>
      </c>
      <c r="C6263" t="s">
        <v>1043</v>
      </c>
      <c r="E6263">
        <v>100114</v>
      </c>
      <c r="F6263">
        <v>1</v>
      </c>
      <c r="G6263" t="s">
        <v>11</v>
      </c>
      <c r="H6263" t="str">
        <f t="shared" ca="1" si="194"/>
        <v>2023-11-14 11:08:09.09</v>
      </c>
      <c r="J6263">
        <v>83001</v>
      </c>
    </row>
    <row r="6264" spans="1:10" x14ac:dyDescent="0.25">
      <c r="A6264">
        <f t="shared" si="195"/>
        <v>100006262</v>
      </c>
      <c r="C6264" t="s">
        <v>1043</v>
      </c>
      <c r="E6264">
        <v>100114</v>
      </c>
      <c r="F6264">
        <v>1</v>
      </c>
      <c r="G6264" t="s">
        <v>11</v>
      </c>
      <c r="H6264" t="str">
        <f t="shared" ca="1" si="194"/>
        <v>2023-11-14 11:08:09.09</v>
      </c>
      <c r="J6264">
        <v>83001</v>
      </c>
    </row>
    <row r="6265" spans="1:10" x14ac:dyDescent="0.25">
      <c r="A6265">
        <f t="shared" si="195"/>
        <v>100006263</v>
      </c>
      <c r="C6265" t="s">
        <v>4122</v>
      </c>
      <c r="E6265">
        <v>100118</v>
      </c>
      <c r="F6265">
        <v>1</v>
      </c>
      <c r="G6265" t="s">
        <v>11</v>
      </c>
      <c r="H6265" t="str">
        <f t="shared" ca="1" si="194"/>
        <v>2023-11-14 11:08:09.09</v>
      </c>
      <c r="J6265">
        <v>83001</v>
      </c>
    </row>
    <row r="6266" spans="1:10" x14ac:dyDescent="0.25">
      <c r="A6266">
        <f t="shared" si="195"/>
        <v>100006264</v>
      </c>
      <c r="C6266" t="s">
        <v>4123</v>
      </c>
      <c r="E6266">
        <v>100118</v>
      </c>
      <c r="F6266">
        <v>1</v>
      </c>
      <c r="G6266" t="s">
        <v>11</v>
      </c>
      <c r="H6266" t="str">
        <f t="shared" ca="1" si="194"/>
        <v>2023-11-14 11:08:09.09</v>
      </c>
      <c r="J6266">
        <v>83001</v>
      </c>
    </row>
    <row r="6267" spans="1:10" x14ac:dyDescent="0.25">
      <c r="A6267">
        <f t="shared" si="195"/>
        <v>100006265</v>
      </c>
      <c r="C6267" t="s">
        <v>4124</v>
      </c>
      <c r="E6267">
        <v>100118</v>
      </c>
      <c r="F6267">
        <v>1</v>
      </c>
      <c r="G6267" t="s">
        <v>11</v>
      </c>
      <c r="H6267" t="str">
        <f t="shared" ca="1" si="194"/>
        <v>2023-11-14 11:08:09.09</v>
      </c>
      <c r="J6267">
        <v>83001</v>
      </c>
    </row>
    <row r="6268" spans="1:10" x14ac:dyDescent="0.25">
      <c r="A6268">
        <f t="shared" si="195"/>
        <v>100006266</v>
      </c>
      <c r="C6268" t="s">
        <v>4125</v>
      </c>
      <c r="E6268">
        <v>100114</v>
      </c>
      <c r="F6268">
        <v>1</v>
      </c>
      <c r="G6268" t="s">
        <v>11</v>
      </c>
      <c r="H6268" t="str">
        <f t="shared" ca="1" si="194"/>
        <v>2023-11-14 11:08:09.09</v>
      </c>
      <c r="J6268">
        <v>83001</v>
      </c>
    </row>
    <row r="6269" spans="1:10" x14ac:dyDescent="0.25">
      <c r="A6269">
        <f t="shared" si="195"/>
        <v>100006267</v>
      </c>
      <c r="C6269" t="s">
        <v>4126</v>
      </c>
      <c r="E6269">
        <v>100118</v>
      </c>
      <c r="F6269">
        <v>1</v>
      </c>
      <c r="G6269" t="s">
        <v>11</v>
      </c>
      <c r="H6269" t="str">
        <f t="shared" ca="1" si="194"/>
        <v>2023-11-14 11:08:09.09</v>
      </c>
      <c r="J6269">
        <v>83001</v>
      </c>
    </row>
    <row r="6270" spans="1:10" x14ac:dyDescent="0.25">
      <c r="A6270">
        <f t="shared" si="195"/>
        <v>100006268</v>
      </c>
      <c r="C6270" t="s">
        <v>4127</v>
      </c>
      <c r="E6270">
        <v>100118</v>
      </c>
      <c r="F6270">
        <v>1</v>
      </c>
      <c r="G6270" t="s">
        <v>11</v>
      </c>
      <c r="H6270" t="str">
        <f t="shared" ca="1" si="194"/>
        <v>2023-11-14 11:08:09.09</v>
      </c>
      <c r="J6270">
        <v>83001</v>
      </c>
    </row>
    <row r="6271" spans="1:10" x14ac:dyDescent="0.25">
      <c r="A6271">
        <f t="shared" si="195"/>
        <v>100006269</v>
      </c>
      <c r="C6271" t="s">
        <v>4128</v>
      </c>
      <c r="E6271">
        <v>100118</v>
      </c>
      <c r="F6271">
        <v>1</v>
      </c>
      <c r="G6271" t="s">
        <v>11</v>
      </c>
      <c r="H6271" t="str">
        <f t="shared" ca="1" si="194"/>
        <v>2023-11-14 11:08:09.09</v>
      </c>
      <c r="J6271">
        <v>83001</v>
      </c>
    </row>
    <row r="6272" spans="1:10" x14ac:dyDescent="0.25">
      <c r="A6272">
        <f t="shared" si="195"/>
        <v>100006270</v>
      </c>
      <c r="C6272" t="s">
        <v>4128</v>
      </c>
      <c r="E6272">
        <v>100118</v>
      </c>
      <c r="F6272">
        <v>1</v>
      </c>
      <c r="G6272" t="s">
        <v>11</v>
      </c>
      <c r="H6272" t="str">
        <f t="shared" ca="1" si="194"/>
        <v>2023-11-14 11:08:09.09</v>
      </c>
      <c r="J6272">
        <v>83001</v>
      </c>
    </row>
    <row r="6273" spans="1:10" x14ac:dyDescent="0.25">
      <c r="A6273">
        <f t="shared" si="195"/>
        <v>100006271</v>
      </c>
      <c r="C6273" t="s">
        <v>4128</v>
      </c>
      <c r="E6273">
        <v>100118</v>
      </c>
      <c r="F6273">
        <v>1</v>
      </c>
      <c r="G6273" t="s">
        <v>11</v>
      </c>
      <c r="H6273" t="str">
        <f t="shared" ca="1" si="194"/>
        <v>2023-11-14 11:08:09.09</v>
      </c>
      <c r="J6273">
        <v>83001</v>
      </c>
    </row>
    <row r="6274" spans="1:10" x14ac:dyDescent="0.25">
      <c r="A6274">
        <f t="shared" si="195"/>
        <v>100006272</v>
      </c>
      <c r="C6274" t="s">
        <v>4128</v>
      </c>
      <c r="E6274">
        <v>100118</v>
      </c>
      <c r="F6274">
        <v>1</v>
      </c>
      <c r="G6274" t="s">
        <v>11</v>
      </c>
      <c r="H6274" t="str">
        <f t="shared" ca="1" si="194"/>
        <v>2023-11-14 11:08:09.09</v>
      </c>
      <c r="J6274">
        <v>83001</v>
      </c>
    </row>
    <row r="6275" spans="1:10" x14ac:dyDescent="0.25">
      <c r="A6275">
        <f t="shared" si="195"/>
        <v>100006273</v>
      </c>
      <c r="C6275" t="s">
        <v>4129</v>
      </c>
      <c r="E6275">
        <v>100118</v>
      </c>
      <c r="F6275">
        <v>1</v>
      </c>
      <c r="G6275" t="s">
        <v>11</v>
      </c>
      <c r="H6275" t="str">
        <f t="shared" ref="H6275:H6338" ca="1" si="196" xml:space="preserve"> TEXT(NOW(), "yyyy-MM-dd HH:mm:ss.SSS")</f>
        <v>2023-11-14 11:08:09.09</v>
      </c>
      <c r="J6275">
        <v>83001</v>
      </c>
    </row>
    <row r="6276" spans="1:10" x14ac:dyDescent="0.25">
      <c r="A6276">
        <f t="shared" ref="A6276:A6339" si="197">A6275+1</f>
        <v>100006274</v>
      </c>
      <c r="C6276" t="s">
        <v>4130</v>
      </c>
      <c r="E6276">
        <v>100114</v>
      </c>
      <c r="F6276">
        <v>1</v>
      </c>
      <c r="G6276" t="s">
        <v>11</v>
      </c>
      <c r="H6276" t="str">
        <f t="shared" ca="1" si="196"/>
        <v>2023-11-14 11:08:09.09</v>
      </c>
      <c r="J6276">
        <v>83001</v>
      </c>
    </row>
    <row r="6277" spans="1:10" x14ac:dyDescent="0.25">
      <c r="A6277">
        <f t="shared" si="197"/>
        <v>100006275</v>
      </c>
      <c r="C6277" t="s">
        <v>4131</v>
      </c>
      <c r="E6277">
        <v>100114</v>
      </c>
      <c r="F6277">
        <v>1</v>
      </c>
      <c r="G6277" t="s">
        <v>11</v>
      </c>
      <c r="H6277" t="str">
        <f t="shared" ca="1" si="196"/>
        <v>2023-11-14 11:08:09.09</v>
      </c>
      <c r="J6277">
        <v>83001</v>
      </c>
    </row>
    <row r="6278" spans="1:10" x14ac:dyDescent="0.25">
      <c r="A6278">
        <f t="shared" si="197"/>
        <v>100006276</v>
      </c>
      <c r="C6278" t="s">
        <v>4132</v>
      </c>
      <c r="E6278">
        <v>100118</v>
      </c>
      <c r="F6278">
        <v>1</v>
      </c>
      <c r="G6278" t="s">
        <v>11</v>
      </c>
      <c r="H6278" t="str">
        <f t="shared" ca="1" si="196"/>
        <v>2023-11-14 11:08:09.09</v>
      </c>
      <c r="J6278">
        <v>83001</v>
      </c>
    </row>
    <row r="6279" spans="1:10" x14ac:dyDescent="0.25">
      <c r="A6279">
        <f t="shared" si="197"/>
        <v>100006277</v>
      </c>
      <c r="C6279" t="s">
        <v>4132</v>
      </c>
      <c r="E6279">
        <v>100118</v>
      </c>
      <c r="F6279">
        <v>1</v>
      </c>
      <c r="G6279" t="s">
        <v>11</v>
      </c>
      <c r="H6279" t="str">
        <f t="shared" ca="1" si="196"/>
        <v>2023-11-14 11:08:09.09</v>
      </c>
      <c r="J6279">
        <v>83001</v>
      </c>
    </row>
    <row r="6280" spans="1:10" x14ac:dyDescent="0.25">
      <c r="A6280">
        <f t="shared" si="197"/>
        <v>100006278</v>
      </c>
      <c r="C6280" t="s">
        <v>4132</v>
      </c>
      <c r="E6280">
        <v>100118</v>
      </c>
      <c r="F6280">
        <v>1</v>
      </c>
      <c r="G6280" t="s">
        <v>11</v>
      </c>
      <c r="H6280" t="str">
        <f t="shared" ca="1" si="196"/>
        <v>2023-11-14 11:08:09.09</v>
      </c>
      <c r="J6280">
        <v>83001</v>
      </c>
    </row>
    <row r="6281" spans="1:10" x14ac:dyDescent="0.25">
      <c r="A6281">
        <f t="shared" si="197"/>
        <v>100006279</v>
      </c>
      <c r="C6281" t="s">
        <v>4132</v>
      </c>
      <c r="E6281">
        <v>100118</v>
      </c>
      <c r="F6281">
        <v>1</v>
      </c>
      <c r="G6281" t="s">
        <v>11</v>
      </c>
      <c r="H6281" t="str">
        <f t="shared" ca="1" si="196"/>
        <v>2023-11-14 11:08:09.09</v>
      </c>
      <c r="J6281">
        <v>83001</v>
      </c>
    </row>
    <row r="6282" spans="1:10" x14ac:dyDescent="0.25">
      <c r="A6282">
        <f t="shared" si="197"/>
        <v>100006280</v>
      </c>
      <c r="C6282" t="s">
        <v>4133</v>
      </c>
      <c r="E6282">
        <v>100114</v>
      </c>
      <c r="F6282">
        <v>1</v>
      </c>
      <c r="G6282" t="s">
        <v>11</v>
      </c>
      <c r="H6282" t="str">
        <f t="shared" ca="1" si="196"/>
        <v>2023-11-14 11:08:09.09</v>
      </c>
      <c r="J6282">
        <v>83001</v>
      </c>
    </row>
    <row r="6283" spans="1:10" x14ac:dyDescent="0.25">
      <c r="A6283">
        <f t="shared" si="197"/>
        <v>100006281</v>
      </c>
      <c r="C6283" t="s">
        <v>4134</v>
      </c>
      <c r="E6283">
        <v>100114</v>
      </c>
      <c r="F6283">
        <v>1</v>
      </c>
      <c r="G6283" t="s">
        <v>11</v>
      </c>
      <c r="H6283" t="str">
        <f t="shared" ca="1" si="196"/>
        <v>2023-11-14 11:08:09.09</v>
      </c>
      <c r="J6283">
        <v>83001</v>
      </c>
    </row>
    <row r="6284" spans="1:10" x14ac:dyDescent="0.25">
      <c r="A6284">
        <f t="shared" si="197"/>
        <v>100006282</v>
      </c>
      <c r="C6284" t="s">
        <v>2198</v>
      </c>
      <c r="E6284">
        <v>100118</v>
      </c>
      <c r="F6284">
        <v>1</v>
      </c>
      <c r="G6284" t="s">
        <v>11</v>
      </c>
      <c r="H6284" t="str">
        <f t="shared" ca="1" si="196"/>
        <v>2023-11-14 11:08:09.09</v>
      </c>
      <c r="J6284">
        <v>83001</v>
      </c>
    </row>
    <row r="6285" spans="1:10" x14ac:dyDescent="0.25">
      <c r="A6285">
        <f t="shared" si="197"/>
        <v>100006283</v>
      </c>
      <c r="C6285" t="s">
        <v>4135</v>
      </c>
      <c r="E6285">
        <v>100118</v>
      </c>
      <c r="F6285">
        <v>1</v>
      </c>
      <c r="G6285" t="s">
        <v>11</v>
      </c>
      <c r="H6285" t="str">
        <f t="shared" ca="1" si="196"/>
        <v>2023-11-14 11:08:09.09</v>
      </c>
      <c r="J6285">
        <v>83001</v>
      </c>
    </row>
    <row r="6286" spans="1:10" x14ac:dyDescent="0.25">
      <c r="A6286">
        <f t="shared" si="197"/>
        <v>100006284</v>
      </c>
      <c r="C6286" t="s">
        <v>4136</v>
      </c>
      <c r="E6286">
        <v>100114</v>
      </c>
      <c r="F6286">
        <v>1</v>
      </c>
      <c r="G6286" t="s">
        <v>11</v>
      </c>
      <c r="H6286" t="str">
        <f t="shared" ca="1" si="196"/>
        <v>2023-11-14 11:08:09.09</v>
      </c>
      <c r="J6286">
        <v>83001</v>
      </c>
    </row>
    <row r="6287" spans="1:10" x14ac:dyDescent="0.25">
      <c r="A6287">
        <f t="shared" si="197"/>
        <v>100006285</v>
      </c>
      <c r="C6287" t="s">
        <v>4137</v>
      </c>
      <c r="E6287">
        <v>100114</v>
      </c>
      <c r="F6287">
        <v>1</v>
      </c>
      <c r="G6287" t="s">
        <v>11</v>
      </c>
      <c r="H6287" t="str">
        <f t="shared" ca="1" si="196"/>
        <v>2023-11-14 11:08:09.09</v>
      </c>
      <c r="J6287">
        <v>83001</v>
      </c>
    </row>
    <row r="6288" spans="1:10" x14ac:dyDescent="0.25">
      <c r="A6288">
        <f t="shared" si="197"/>
        <v>100006286</v>
      </c>
      <c r="C6288" t="s">
        <v>4138</v>
      </c>
      <c r="E6288">
        <v>100114</v>
      </c>
      <c r="F6288">
        <v>1</v>
      </c>
      <c r="G6288" t="s">
        <v>11</v>
      </c>
      <c r="H6288" t="str">
        <f t="shared" ca="1" si="196"/>
        <v>2023-11-14 11:08:09.09</v>
      </c>
      <c r="J6288">
        <v>83001</v>
      </c>
    </row>
    <row r="6289" spans="1:10" x14ac:dyDescent="0.25">
      <c r="A6289">
        <f t="shared" si="197"/>
        <v>100006287</v>
      </c>
      <c r="C6289" t="s">
        <v>4139</v>
      </c>
      <c r="E6289">
        <v>100118</v>
      </c>
      <c r="F6289">
        <v>1</v>
      </c>
      <c r="G6289" t="s">
        <v>11</v>
      </c>
      <c r="H6289" t="str">
        <f t="shared" ca="1" si="196"/>
        <v>2023-11-14 11:08:09.09</v>
      </c>
      <c r="J6289">
        <v>83001</v>
      </c>
    </row>
    <row r="6290" spans="1:10" x14ac:dyDescent="0.25">
      <c r="A6290">
        <f t="shared" si="197"/>
        <v>100006288</v>
      </c>
      <c r="C6290" t="s">
        <v>4140</v>
      </c>
      <c r="E6290">
        <v>100118</v>
      </c>
      <c r="F6290">
        <v>1</v>
      </c>
      <c r="G6290" t="s">
        <v>11</v>
      </c>
      <c r="H6290" t="str">
        <f t="shared" ca="1" si="196"/>
        <v>2023-11-14 11:08:09.09</v>
      </c>
      <c r="J6290">
        <v>83001</v>
      </c>
    </row>
    <row r="6291" spans="1:10" x14ac:dyDescent="0.25">
      <c r="A6291">
        <f t="shared" si="197"/>
        <v>100006289</v>
      </c>
      <c r="C6291" t="s">
        <v>4141</v>
      </c>
      <c r="E6291">
        <v>100118</v>
      </c>
      <c r="F6291">
        <v>1</v>
      </c>
      <c r="G6291" t="s">
        <v>11</v>
      </c>
      <c r="H6291" t="str">
        <f t="shared" ca="1" si="196"/>
        <v>2023-11-14 11:08:09.09</v>
      </c>
      <c r="J6291">
        <v>83001</v>
      </c>
    </row>
    <row r="6292" spans="1:10" x14ac:dyDescent="0.25">
      <c r="A6292">
        <f t="shared" si="197"/>
        <v>100006290</v>
      </c>
      <c r="C6292" t="s">
        <v>4142</v>
      </c>
      <c r="E6292">
        <v>100118</v>
      </c>
      <c r="F6292">
        <v>1</v>
      </c>
      <c r="G6292" t="s">
        <v>11</v>
      </c>
      <c r="H6292" t="str">
        <f t="shared" ca="1" si="196"/>
        <v>2023-11-14 11:08:09.09</v>
      </c>
      <c r="J6292">
        <v>83001</v>
      </c>
    </row>
    <row r="6293" spans="1:10" x14ac:dyDescent="0.25">
      <c r="A6293">
        <f t="shared" si="197"/>
        <v>100006291</v>
      </c>
      <c r="C6293" t="s">
        <v>4143</v>
      </c>
      <c r="E6293">
        <v>100114</v>
      </c>
      <c r="F6293">
        <v>1</v>
      </c>
      <c r="G6293" t="s">
        <v>11</v>
      </c>
      <c r="H6293" t="str">
        <f t="shared" ca="1" si="196"/>
        <v>2023-11-14 11:08:09.09</v>
      </c>
      <c r="J6293">
        <v>83001</v>
      </c>
    </row>
    <row r="6294" spans="1:10" x14ac:dyDescent="0.25">
      <c r="A6294">
        <f t="shared" si="197"/>
        <v>100006292</v>
      </c>
      <c r="C6294" t="s">
        <v>4143</v>
      </c>
      <c r="E6294">
        <v>100114</v>
      </c>
      <c r="F6294">
        <v>1</v>
      </c>
      <c r="G6294" t="s">
        <v>11</v>
      </c>
      <c r="H6294" t="str">
        <f t="shared" ca="1" si="196"/>
        <v>2023-11-14 11:08:09.09</v>
      </c>
      <c r="J6294">
        <v>83001</v>
      </c>
    </row>
    <row r="6295" spans="1:10" x14ac:dyDescent="0.25">
      <c r="A6295">
        <f t="shared" si="197"/>
        <v>100006293</v>
      </c>
      <c r="C6295" t="s">
        <v>4144</v>
      </c>
      <c r="E6295">
        <v>100114</v>
      </c>
      <c r="F6295">
        <v>1</v>
      </c>
      <c r="G6295" t="s">
        <v>11</v>
      </c>
      <c r="H6295" t="str">
        <f t="shared" ca="1" si="196"/>
        <v>2023-11-14 11:08:09.09</v>
      </c>
      <c r="J6295">
        <v>83001</v>
      </c>
    </row>
    <row r="6296" spans="1:10" x14ac:dyDescent="0.25">
      <c r="A6296">
        <f t="shared" si="197"/>
        <v>100006294</v>
      </c>
      <c r="C6296" t="s">
        <v>4144</v>
      </c>
      <c r="E6296">
        <v>100114</v>
      </c>
      <c r="F6296">
        <v>1</v>
      </c>
      <c r="G6296" t="s">
        <v>11</v>
      </c>
      <c r="H6296" t="str">
        <f t="shared" ca="1" si="196"/>
        <v>2023-11-14 11:08:09.09</v>
      </c>
      <c r="J6296">
        <v>83001</v>
      </c>
    </row>
    <row r="6297" spans="1:10" x14ac:dyDescent="0.25">
      <c r="A6297">
        <f t="shared" si="197"/>
        <v>100006295</v>
      </c>
      <c r="C6297" t="s">
        <v>4145</v>
      </c>
      <c r="E6297">
        <v>100114</v>
      </c>
      <c r="F6297">
        <v>1</v>
      </c>
      <c r="G6297" t="s">
        <v>11</v>
      </c>
      <c r="H6297" t="str">
        <f t="shared" ca="1" si="196"/>
        <v>2023-11-14 11:08:09.09</v>
      </c>
      <c r="J6297">
        <v>83001</v>
      </c>
    </row>
    <row r="6298" spans="1:10" x14ac:dyDescent="0.25">
      <c r="A6298">
        <f t="shared" si="197"/>
        <v>100006296</v>
      </c>
      <c r="C6298" t="s">
        <v>4146</v>
      </c>
      <c r="E6298">
        <v>100118</v>
      </c>
      <c r="F6298">
        <v>1</v>
      </c>
      <c r="G6298" t="s">
        <v>11</v>
      </c>
      <c r="H6298" t="str">
        <f t="shared" ca="1" si="196"/>
        <v>2023-11-14 11:08:09.09</v>
      </c>
      <c r="J6298">
        <v>83001</v>
      </c>
    </row>
    <row r="6299" spans="1:10" x14ac:dyDescent="0.25">
      <c r="A6299">
        <f t="shared" si="197"/>
        <v>100006297</v>
      </c>
      <c r="C6299" t="s">
        <v>4146</v>
      </c>
      <c r="E6299">
        <v>100118</v>
      </c>
      <c r="F6299">
        <v>1</v>
      </c>
      <c r="G6299" t="s">
        <v>11</v>
      </c>
      <c r="H6299" t="str">
        <f t="shared" ca="1" si="196"/>
        <v>2023-11-14 11:08:09.09</v>
      </c>
      <c r="J6299">
        <v>83001</v>
      </c>
    </row>
    <row r="6300" spans="1:10" x14ac:dyDescent="0.25">
      <c r="A6300">
        <f t="shared" si="197"/>
        <v>100006298</v>
      </c>
      <c r="C6300" t="s">
        <v>4147</v>
      </c>
      <c r="E6300">
        <v>100114</v>
      </c>
      <c r="F6300">
        <v>1</v>
      </c>
      <c r="G6300" t="s">
        <v>11</v>
      </c>
      <c r="H6300" t="str">
        <f t="shared" ca="1" si="196"/>
        <v>2023-11-14 11:08:09.09</v>
      </c>
      <c r="J6300">
        <v>83001</v>
      </c>
    </row>
    <row r="6301" spans="1:10" x14ac:dyDescent="0.25">
      <c r="A6301">
        <f t="shared" si="197"/>
        <v>100006299</v>
      </c>
      <c r="C6301" t="s">
        <v>4148</v>
      </c>
      <c r="E6301">
        <v>100117</v>
      </c>
      <c r="F6301">
        <v>1</v>
      </c>
      <c r="G6301" t="s">
        <v>11</v>
      </c>
      <c r="H6301" t="str">
        <f t="shared" ca="1" si="196"/>
        <v>2023-11-14 11:08:09.09</v>
      </c>
      <c r="J6301">
        <v>83001</v>
      </c>
    </row>
    <row r="6302" spans="1:10" x14ac:dyDescent="0.25">
      <c r="A6302">
        <f t="shared" si="197"/>
        <v>100006300</v>
      </c>
      <c r="C6302" t="s">
        <v>4143</v>
      </c>
      <c r="E6302">
        <v>100118</v>
      </c>
      <c r="F6302">
        <v>1</v>
      </c>
      <c r="G6302" t="s">
        <v>11</v>
      </c>
      <c r="H6302" t="str">
        <f t="shared" ca="1" si="196"/>
        <v>2023-11-14 11:08:09.09</v>
      </c>
      <c r="J6302">
        <v>83001</v>
      </c>
    </row>
    <row r="6303" spans="1:10" x14ac:dyDescent="0.25">
      <c r="A6303">
        <f t="shared" si="197"/>
        <v>100006301</v>
      </c>
      <c r="C6303" t="s">
        <v>4143</v>
      </c>
      <c r="E6303">
        <v>100118</v>
      </c>
      <c r="F6303">
        <v>1</v>
      </c>
      <c r="G6303" t="s">
        <v>11</v>
      </c>
      <c r="H6303" t="str">
        <f t="shared" ca="1" si="196"/>
        <v>2023-11-14 11:08:09.09</v>
      </c>
      <c r="J6303">
        <v>83001</v>
      </c>
    </row>
    <row r="6304" spans="1:10" x14ac:dyDescent="0.25">
      <c r="A6304">
        <f t="shared" si="197"/>
        <v>100006302</v>
      </c>
      <c r="C6304" t="s">
        <v>4149</v>
      </c>
      <c r="E6304">
        <v>100114</v>
      </c>
      <c r="F6304">
        <v>1</v>
      </c>
      <c r="G6304" t="s">
        <v>11</v>
      </c>
      <c r="H6304" t="str">
        <f t="shared" ca="1" si="196"/>
        <v>2023-11-14 11:08:09.09</v>
      </c>
      <c r="J6304">
        <v>83001</v>
      </c>
    </row>
    <row r="6305" spans="1:10" x14ac:dyDescent="0.25">
      <c r="A6305">
        <f t="shared" si="197"/>
        <v>100006303</v>
      </c>
      <c r="C6305" t="s">
        <v>4150</v>
      </c>
      <c r="E6305">
        <v>100114</v>
      </c>
      <c r="F6305">
        <v>1</v>
      </c>
      <c r="G6305" t="s">
        <v>11</v>
      </c>
      <c r="H6305" t="str">
        <f t="shared" ca="1" si="196"/>
        <v>2023-11-14 11:08:09.09</v>
      </c>
      <c r="J6305">
        <v>83001</v>
      </c>
    </row>
    <row r="6306" spans="1:10" x14ac:dyDescent="0.25">
      <c r="A6306">
        <f t="shared" si="197"/>
        <v>100006304</v>
      </c>
      <c r="C6306" t="s">
        <v>3291</v>
      </c>
      <c r="E6306">
        <v>100114</v>
      </c>
      <c r="F6306">
        <v>1</v>
      </c>
      <c r="G6306" t="s">
        <v>11</v>
      </c>
      <c r="H6306" t="str">
        <f t="shared" ca="1" si="196"/>
        <v>2023-11-14 11:08:09.09</v>
      </c>
      <c r="J6306">
        <v>83001</v>
      </c>
    </row>
    <row r="6307" spans="1:10" x14ac:dyDescent="0.25">
      <c r="A6307">
        <f t="shared" si="197"/>
        <v>100006305</v>
      </c>
      <c r="C6307" t="s">
        <v>3291</v>
      </c>
      <c r="E6307">
        <v>100114</v>
      </c>
      <c r="F6307">
        <v>1</v>
      </c>
      <c r="G6307" t="s">
        <v>11</v>
      </c>
      <c r="H6307" t="str">
        <f t="shared" ca="1" si="196"/>
        <v>2023-11-14 11:08:09.09</v>
      </c>
      <c r="J6307">
        <v>83001</v>
      </c>
    </row>
    <row r="6308" spans="1:10" x14ac:dyDescent="0.25">
      <c r="A6308">
        <f t="shared" si="197"/>
        <v>100006306</v>
      </c>
      <c r="C6308" t="s">
        <v>4151</v>
      </c>
      <c r="E6308">
        <v>100118</v>
      </c>
      <c r="F6308">
        <v>1</v>
      </c>
      <c r="G6308" t="s">
        <v>11</v>
      </c>
      <c r="H6308" t="str">
        <f t="shared" ca="1" si="196"/>
        <v>2023-11-14 11:08:09.09</v>
      </c>
      <c r="J6308">
        <v>83001</v>
      </c>
    </row>
    <row r="6309" spans="1:10" x14ac:dyDescent="0.25">
      <c r="A6309">
        <f t="shared" si="197"/>
        <v>100006307</v>
      </c>
      <c r="C6309" t="s">
        <v>4151</v>
      </c>
      <c r="E6309">
        <v>100118</v>
      </c>
      <c r="F6309">
        <v>1</v>
      </c>
      <c r="G6309" t="s">
        <v>11</v>
      </c>
      <c r="H6309" t="str">
        <f t="shared" ca="1" si="196"/>
        <v>2023-11-14 11:08:09.09</v>
      </c>
      <c r="J6309">
        <v>83001</v>
      </c>
    </row>
    <row r="6310" spans="1:10" x14ac:dyDescent="0.25">
      <c r="A6310">
        <f t="shared" si="197"/>
        <v>100006308</v>
      </c>
      <c r="C6310" t="s">
        <v>4152</v>
      </c>
      <c r="E6310">
        <v>100118</v>
      </c>
      <c r="F6310">
        <v>1</v>
      </c>
      <c r="G6310" t="s">
        <v>11</v>
      </c>
      <c r="H6310" t="str">
        <f t="shared" ca="1" si="196"/>
        <v>2023-11-14 11:08:09.09</v>
      </c>
      <c r="J6310">
        <v>83001</v>
      </c>
    </row>
    <row r="6311" spans="1:10" x14ac:dyDescent="0.25">
      <c r="A6311">
        <f t="shared" si="197"/>
        <v>100006309</v>
      </c>
      <c r="C6311" t="s">
        <v>4152</v>
      </c>
      <c r="E6311">
        <v>100118</v>
      </c>
      <c r="F6311">
        <v>1</v>
      </c>
      <c r="G6311" t="s">
        <v>11</v>
      </c>
      <c r="H6311" t="str">
        <f t="shared" ca="1" si="196"/>
        <v>2023-11-14 11:08:09.09</v>
      </c>
      <c r="J6311">
        <v>83001</v>
      </c>
    </row>
    <row r="6312" spans="1:10" x14ac:dyDescent="0.25">
      <c r="A6312">
        <f t="shared" si="197"/>
        <v>100006310</v>
      </c>
      <c r="C6312" t="s">
        <v>4152</v>
      </c>
      <c r="E6312">
        <v>100118</v>
      </c>
      <c r="F6312">
        <v>1</v>
      </c>
      <c r="G6312" t="s">
        <v>11</v>
      </c>
      <c r="H6312" t="str">
        <f t="shared" ca="1" si="196"/>
        <v>2023-11-14 11:08:09.09</v>
      </c>
      <c r="J6312">
        <v>83001</v>
      </c>
    </row>
    <row r="6313" spans="1:10" x14ac:dyDescent="0.25">
      <c r="A6313">
        <f t="shared" si="197"/>
        <v>100006311</v>
      </c>
      <c r="C6313" t="s">
        <v>4152</v>
      </c>
      <c r="E6313">
        <v>100118</v>
      </c>
      <c r="F6313">
        <v>1</v>
      </c>
      <c r="G6313" t="s">
        <v>11</v>
      </c>
      <c r="H6313" t="str">
        <f t="shared" ca="1" si="196"/>
        <v>2023-11-14 11:08:09.09</v>
      </c>
      <c r="J6313">
        <v>83001</v>
      </c>
    </row>
    <row r="6314" spans="1:10" x14ac:dyDescent="0.25">
      <c r="A6314">
        <f t="shared" si="197"/>
        <v>100006312</v>
      </c>
      <c r="C6314" t="s">
        <v>4153</v>
      </c>
      <c r="E6314">
        <v>100118</v>
      </c>
      <c r="F6314">
        <v>1</v>
      </c>
      <c r="G6314" t="s">
        <v>11</v>
      </c>
      <c r="H6314" t="str">
        <f t="shared" ca="1" si="196"/>
        <v>2023-11-14 11:08:09.09</v>
      </c>
      <c r="J6314">
        <v>83001</v>
      </c>
    </row>
    <row r="6315" spans="1:10" x14ac:dyDescent="0.25">
      <c r="A6315">
        <f t="shared" si="197"/>
        <v>100006313</v>
      </c>
      <c r="C6315" t="s">
        <v>4153</v>
      </c>
      <c r="E6315">
        <v>100118</v>
      </c>
      <c r="F6315">
        <v>1</v>
      </c>
      <c r="G6315" t="s">
        <v>11</v>
      </c>
      <c r="H6315" t="str">
        <f t="shared" ca="1" si="196"/>
        <v>2023-11-14 11:08:09.09</v>
      </c>
      <c r="J6315">
        <v>83001</v>
      </c>
    </row>
    <row r="6316" spans="1:10" x14ac:dyDescent="0.25">
      <c r="A6316">
        <f t="shared" si="197"/>
        <v>100006314</v>
      </c>
      <c r="C6316" t="s">
        <v>4128</v>
      </c>
      <c r="E6316">
        <v>100114</v>
      </c>
      <c r="F6316">
        <v>1</v>
      </c>
      <c r="G6316" t="s">
        <v>11</v>
      </c>
      <c r="H6316" t="str">
        <f t="shared" ca="1" si="196"/>
        <v>2023-11-14 11:08:09.09</v>
      </c>
      <c r="J6316">
        <v>83001</v>
      </c>
    </row>
    <row r="6317" spans="1:10" x14ac:dyDescent="0.25">
      <c r="A6317">
        <f t="shared" si="197"/>
        <v>100006315</v>
      </c>
      <c r="C6317" t="s">
        <v>4128</v>
      </c>
      <c r="E6317">
        <v>100114</v>
      </c>
      <c r="F6317">
        <v>1</v>
      </c>
      <c r="G6317" t="s">
        <v>11</v>
      </c>
      <c r="H6317" t="str">
        <f t="shared" ca="1" si="196"/>
        <v>2023-11-14 11:08:09.09</v>
      </c>
      <c r="J6317">
        <v>83001</v>
      </c>
    </row>
    <row r="6318" spans="1:10" x14ac:dyDescent="0.25">
      <c r="A6318">
        <f t="shared" si="197"/>
        <v>100006316</v>
      </c>
      <c r="C6318" t="s">
        <v>4154</v>
      </c>
      <c r="E6318">
        <v>100118</v>
      </c>
      <c r="F6318">
        <v>1</v>
      </c>
      <c r="G6318" t="s">
        <v>11</v>
      </c>
      <c r="H6318" t="str">
        <f t="shared" ca="1" si="196"/>
        <v>2023-11-14 11:08:09.09</v>
      </c>
      <c r="J6318">
        <v>83001</v>
      </c>
    </row>
    <row r="6319" spans="1:10" x14ac:dyDescent="0.25">
      <c r="A6319">
        <f t="shared" si="197"/>
        <v>100006317</v>
      </c>
      <c r="C6319" t="s">
        <v>4155</v>
      </c>
      <c r="E6319">
        <v>100118</v>
      </c>
      <c r="F6319">
        <v>1</v>
      </c>
      <c r="G6319" t="s">
        <v>11</v>
      </c>
      <c r="H6319" t="str">
        <f t="shared" ca="1" si="196"/>
        <v>2023-11-14 11:08:09.09</v>
      </c>
      <c r="J6319">
        <v>83001</v>
      </c>
    </row>
    <row r="6320" spans="1:10" x14ac:dyDescent="0.25">
      <c r="A6320">
        <f t="shared" si="197"/>
        <v>100006318</v>
      </c>
      <c r="C6320" t="s">
        <v>4155</v>
      </c>
      <c r="E6320">
        <v>100118</v>
      </c>
      <c r="F6320">
        <v>1</v>
      </c>
      <c r="G6320" t="s">
        <v>11</v>
      </c>
      <c r="H6320" t="str">
        <f t="shared" ca="1" si="196"/>
        <v>2023-11-14 11:08:09.09</v>
      </c>
      <c r="J6320">
        <v>83001</v>
      </c>
    </row>
    <row r="6321" spans="1:10" x14ac:dyDescent="0.25">
      <c r="A6321">
        <f t="shared" si="197"/>
        <v>100006319</v>
      </c>
      <c r="C6321" t="s">
        <v>4156</v>
      </c>
      <c r="E6321">
        <v>100118</v>
      </c>
      <c r="F6321">
        <v>1</v>
      </c>
      <c r="G6321" t="s">
        <v>11</v>
      </c>
      <c r="H6321" t="str">
        <f t="shared" ca="1" si="196"/>
        <v>2023-11-14 11:08:09.09</v>
      </c>
      <c r="J6321">
        <v>83001</v>
      </c>
    </row>
    <row r="6322" spans="1:10" x14ac:dyDescent="0.25">
      <c r="A6322">
        <f t="shared" si="197"/>
        <v>100006320</v>
      </c>
      <c r="C6322" t="s">
        <v>4157</v>
      </c>
      <c r="E6322">
        <v>100114</v>
      </c>
      <c r="F6322">
        <v>1</v>
      </c>
      <c r="G6322" t="s">
        <v>11</v>
      </c>
      <c r="H6322" t="str">
        <f t="shared" ca="1" si="196"/>
        <v>2023-11-14 11:08:09.09</v>
      </c>
      <c r="J6322">
        <v>83001</v>
      </c>
    </row>
    <row r="6323" spans="1:10" x14ac:dyDescent="0.25">
      <c r="A6323">
        <f t="shared" si="197"/>
        <v>100006321</v>
      </c>
      <c r="C6323" t="s">
        <v>4158</v>
      </c>
      <c r="E6323">
        <v>100114</v>
      </c>
      <c r="F6323">
        <v>1</v>
      </c>
      <c r="G6323" t="s">
        <v>11</v>
      </c>
      <c r="H6323" t="str">
        <f t="shared" ca="1" si="196"/>
        <v>2023-11-14 11:08:09.09</v>
      </c>
      <c r="J6323">
        <v>83001</v>
      </c>
    </row>
    <row r="6324" spans="1:10" x14ac:dyDescent="0.25">
      <c r="A6324">
        <f t="shared" si="197"/>
        <v>100006322</v>
      </c>
      <c r="C6324" t="s">
        <v>4159</v>
      </c>
      <c r="E6324">
        <v>100114</v>
      </c>
      <c r="F6324">
        <v>1</v>
      </c>
      <c r="G6324" t="s">
        <v>11</v>
      </c>
      <c r="H6324" t="str">
        <f t="shared" ca="1" si="196"/>
        <v>2023-11-14 11:08:09.09</v>
      </c>
      <c r="J6324">
        <v>83001</v>
      </c>
    </row>
    <row r="6325" spans="1:10" x14ac:dyDescent="0.25">
      <c r="A6325">
        <f t="shared" si="197"/>
        <v>100006323</v>
      </c>
      <c r="C6325" t="s">
        <v>4159</v>
      </c>
      <c r="E6325">
        <v>100114</v>
      </c>
      <c r="F6325">
        <v>1</v>
      </c>
      <c r="G6325" t="s">
        <v>11</v>
      </c>
      <c r="H6325" t="str">
        <f t="shared" ca="1" si="196"/>
        <v>2023-11-14 11:08:09.09</v>
      </c>
      <c r="J6325">
        <v>83001</v>
      </c>
    </row>
    <row r="6326" spans="1:10" x14ac:dyDescent="0.25">
      <c r="A6326">
        <f t="shared" si="197"/>
        <v>100006324</v>
      </c>
      <c r="C6326" t="s">
        <v>532</v>
      </c>
      <c r="E6326">
        <v>100114</v>
      </c>
      <c r="F6326">
        <v>1</v>
      </c>
      <c r="G6326" t="s">
        <v>11</v>
      </c>
      <c r="H6326" t="str">
        <f t="shared" ca="1" si="196"/>
        <v>2023-11-14 11:08:09.09</v>
      </c>
      <c r="J6326">
        <v>83001</v>
      </c>
    </row>
    <row r="6327" spans="1:10" x14ac:dyDescent="0.25">
      <c r="A6327">
        <f t="shared" si="197"/>
        <v>100006325</v>
      </c>
      <c r="C6327" t="s">
        <v>532</v>
      </c>
      <c r="E6327">
        <v>100114</v>
      </c>
      <c r="F6327">
        <v>1</v>
      </c>
      <c r="G6327" t="s">
        <v>11</v>
      </c>
      <c r="H6327" t="str">
        <f t="shared" ca="1" si="196"/>
        <v>2023-11-14 11:08:09.09</v>
      </c>
      <c r="J6327">
        <v>83001</v>
      </c>
    </row>
    <row r="6328" spans="1:10" x14ac:dyDescent="0.25">
      <c r="A6328">
        <f t="shared" si="197"/>
        <v>100006326</v>
      </c>
      <c r="C6328" t="s">
        <v>4160</v>
      </c>
      <c r="E6328">
        <v>100114</v>
      </c>
      <c r="F6328">
        <v>1</v>
      </c>
      <c r="G6328" t="s">
        <v>11</v>
      </c>
      <c r="H6328" t="str">
        <f t="shared" ca="1" si="196"/>
        <v>2023-11-14 11:08:09.09</v>
      </c>
      <c r="J6328">
        <v>83001</v>
      </c>
    </row>
    <row r="6329" spans="1:10" x14ac:dyDescent="0.25">
      <c r="A6329">
        <f t="shared" si="197"/>
        <v>100006327</v>
      </c>
      <c r="C6329" t="s">
        <v>1997</v>
      </c>
      <c r="E6329">
        <v>100114</v>
      </c>
      <c r="F6329">
        <v>1</v>
      </c>
      <c r="G6329" t="s">
        <v>11</v>
      </c>
      <c r="H6329" t="str">
        <f t="shared" ca="1" si="196"/>
        <v>2023-11-14 11:08:09.09</v>
      </c>
      <c r="J6329">
        <v>83001</v>
      </c>
    </row>
    <row r="6330" spans="1:10" x14ac:dyDescent="0.25">
      <c r="A6330">
        <f t="shared" si="197"/>
        <v>100006328</v>
      </c>
      <c r="C6330" t="s">
        <v>4161</v>
      </c>
      <c r="E6330">
        <v>100118</v>
      </c>
      <c r="F6330">
        <v>1</v>
      </c>
      <c r="G6330" t="s">
        <v>11</v>
      </c>
      <c r="H6330" t="str">
        <f t="shared" ca="1" si="196"/>
        <v>2023-11-14 11:08:09.09</v>
      </c>
      <c r="J6330">
        <v>83001</v>
      </c>
    </row>
    <row r="6331" spans="1:10" x14ac:dyDescent="0.25">
      <c r="A6331">
        <f t="shared" si="197"/>
        <v>100006329</v>
      </c>
      <c r="C6331" t="s">
        <v>3091</v>
      </c>
      <c r="E6331">
        <v>100114</v>
      </c>
      <c r="F6331">
        <v>1</v>
      </c>
      <c r="G6331" t="s">
        <v>11</v>
      </c>
      <c r="H6331" t="str">
        <f t="shared" ca="1" si="196"/>
        <v>2023-11-14 11:08:09.09</v>
      </c>
      <c r="J6331">
        <v>83001</v>
      </c>
    </row>
    <row r="6332" spans="1:10" x14ac:dyDescent="0.25">
      <c r="A6332">
        <f t="shared" si="197"/>
        <v>100006330</v>
      </c>
      <c r="C6332" t="s">
        <v>4162</v>
      </c>
      <c r="E6332">
        <v>100114</v>
      </c>
      <c r="F6332">
        <v>1</v>
      </c>
      <c r="G6332" t="s">
        <v>11</v>
      </c>
      <c r="H6332" t="str">
        <f t="shared" ca="1" si="196"/>
        <v>2023-11-14 11:08:09.09</v>
      </c>
      <c r="J6332">
        <v>83001</v>
      </c>
    </row>
    <row r="6333" spans="1:10" x14ac:dyDescent="0.25">
      <c r="A6333">
        <f t="shared" si="197"/>
        <v>100006331</v>
      </c>
      <c r="C6333" t="s">
        <v>4163</v>
      </c>
      <c r="E6333">
        <v>100118</v>
      </c>
      <c r="F6333">
        <v>1</v>
      </c>
      <c r="G6333" t="s">
        <v>11</v>
      </c>
      <c r="H6333" t="str">
        <f t="shared" ca="1" si="196"/>
        <v>2023-11-14 11:08:09.09</v>
      </c>
      <c r="J6333">
        <v>83001</v>
      </c>
    </row>
    <row r="6334" spans="1:10" x14ac:dyDescent="0.25">
      <c r="A6334">
        <f t="shared" si="197"/>
        <v>100006332</v>
      </c>
      <c r="C6334" t="s">
        <v>4163</v>
      </c>
      <c r="E6334">
        <v>100118</v>
      </c>
      <c r="F6334">
        <v>1</v>
      </c>
      <c r="G6334" t="s">
        <v>11</v>
      </c>
      <c r="H6334" t="str">
        <f t="shared" ca="1" si="196"/>
        <v>2023-11-14 11:08:09.09</v>
      </c>
      <c r="J6334">
        <v>83001</v>
      </c>
    </row>
    <row r="6335" spans="1:10" x14ac:dyDescent="0.25">
      <c r="A6335">
        <f t="shared" si="197"/>
        <v>100006333</v>
      </c>
      <c r="C6335" t="s">
        <v>4164</v>
      </c>
      <c r="E6335">
        <v>100118</v>
      </c>
      <c r="F6335">
        <v>1</v>
      </c>
      <c r="G6335" t="s">
        <v>11</v>
      </c>
      <c r="H6335" t="str">
        <f t="shared" ca="1" si="196"/>
        <v>2023-11-14 11:08:09.09</v>
      </c>
      <c r="J6335">
        <v>83001</v>
      </c>
    </row>
    <row r="6336" spans="1:10" x14ac:dyDescent="0.25">
      <c r="A6336">
        <f t="shared" si="197"/>
        <v>100006334</v>
      </c>
      <c r="C6336" t="s">
        <v>4165</v>
      </c>
      <c r="E6336">
        <v>100118</v>
      </c>
      <c r="F6336">
        <v>1</v>
      </c>
      <c r="G6336" t="s">
        <v>11</v>
      </c>
      <c r="H6336" t="str">
        <f t="shared" ca="1" si="196"/>
        <v>2023-11-14 11:08:09.09</v>
      </c>
      <c r="J6336">
        <v>83001</v>
      </c>
    </row>
    <row r="6337" spans="1:10" x14ac:dyDescent="0.25">
      <c r="A6337">
        <f t="shared" si="197"/>
        <v>100006335</v>
      </c>
      <c r="C6337" t="s">
        <v>4166</v>
      </c>
      <c r="E6337">
        <v>100118</v>
      </c>
      <c r="F6337">
        <v>1</v>
      </c>
      <c r="G6337" t="s">
        <v>11</v>
      </c>
      <c r="H6337" t="str">
        <f t="shared" ca="1" si="196"/>
        <v>2023-11-14 11:08:09.09</v>
      </c>
      <c r="J6337">
        <v>83001</v>
      </c>
    </row>
    <row r="6338" spans="1:10" x14ac:dyDescent="0.25">
      <c r="A6338">
        <f t="shared" si="197"/>
        <v>100006336</v>
      </c>
      <c r="C6338" t="s">
        <v>4167</v>
      </c>
      <c r="E6338">
        <v>100114</v>
      </c>
      <c r="F6338">
        <v>1</v>
      </c>
      <c r="G6338" t="s">
        <v>11</v>
      </c>
      <c r="H6338" t="str">
        <f t="shared" ca="1" si="196"/>
        <v>2023-11-14 11:08:09.09</v>
      </c>
      <c r="J6338">
        <v>83001</v>
      </c>
    </row>
    <row r="6339" spans="1:10" x14ac:dyDescent="0.25">
      <c r="A6339">
        <f t="shared" si="197"/>
        <v>100006337</v>
      </c>
      <c r="C6339" t="s">
        <v>4168</v>
      </c>
      <c r="E6339">
        <v>100118</v>
      </c>
      <c r="F6339">
        <v>1</v>
      </c>
      <c r="G6339" t="s">
        <v>11</v>
      </c>
      <c r="H6339" t="str">
        <f t="shared" ref="H6339:H6402" ca="1" si="198" xml:space="preserve"> TEXT(NOW(), "yyyy-MM-dd HH:mm:ss.SSS")</f>
        <v>2023-11-14 11:08:09.09</v>
      </c>
      <c r="J6339">
        <v>83001</v>
      </c>
    </row>
    <row r="6340" spans="1:10" x14ac:dyDescent="0.25">
      <c r="A6340">
        <f t="shared" ref="A6340:A6403" si="199">A6339+1</f>
        <v>100006338</v>
      </c>
      <c r="C6340" t="s">
        <v>4169</v>
      </c>
      <c r="E6340">
        <v>100114</v>
      </c>
      <c r="F6340">
        <v>1</v>
      </c>
      <c r="G6340" t="s">
        <v>11</v>
      </c>
      <c r="H6340" t="str">
        <f t="shared" ca="1" si="198"/>
        <v>2023-11-14 11:08:09.09</v>
      </c>
      <c r="J6340">
        <v>83001</v>
      </c>
    </row>
    <row r="6341" spans="1:10" x14ac:dyDescent="0.25">
      <c r="A6341">
        <f t="shared" si="199"/>
        <v>100006339</v>
      </c>
      <c r="C6341" t="s">
        <v>4170</v>
      </c>
      <c r="E6341">
        <v>100118</v>
      </c>
      <c r="F6341">
        <v>1</v>
      </c>
      <c r="G6341" t="s">
        <v>11</v>
      </c>
      <c r="H6341" t="str">
        <f t="shared" ca="1" si="198"/>
        <v>2023-11-14 11:08:09.09</v>
      </c>
      <c r="J6341">
        <v>83001</v>
      </c>
    </row>
    <row r="6342" spans="1:10" x14ac:dyDescent="0.25">
      <c r="A6342">
        <f t="shared" si="199"/>
        <v>100006340</v>
      </c>
      <c r="C6342" t="s">
        <v>4171</v>
      </c>
      <c r="E6342">
        <v>100114</v>
      </c>
      <c r="F6342">
        <v>1</v>
      </c>
      <c r="G6342" t="s">
        <v>11</v>
      </c>
      <c r="H6342" t="str">
        <f t="shared" ca="1" si="198"/>
        <v>2023-11-14 11:08:09.09</v>
      </c>
      <c r="J6342">
        <v>83001</v>
      </c>
    </row>
    <row r="6343" spans="1:10" x14ac:dyDescent="0.25">
      <c r="A6343">
        <f t="shared" si="199"/>
        <v>100006341</v>
      </c>
      <c r="C6343" t="s">
        <v>4172</v>
      </c>
      <c r="E6343">
        <v>100118</v>
      </c>
      <c r="F6343">
        <v>1</v>
      </c>
      <c r="G6343" t="s">
        <v>11</v>
      </c>
      <c r="H6343" t="str">
        <f t="shared" ca="1" si="198"/>
        <v>2023-11-14 11:08:09.09</v>
      </c>
      <c r="J6343">
        <v>83001</v>
      </c>
    </row>
    <row r="6344" spans="1:10" x14ac:dyDescent="0.25">
      <c r="A6344">
        <f t="shared" si="199"/>
        <v>100006342</v>
      </c>
      <c r="C6344" t="s">
        <v>4173</v>
      </c>
      <c r="E6344">
        <v>100118</v>
      </c>
      <c r="F6344">
        <v>1</v>
      </c>
      <c r="G6344" t="s">
        <v>11</v>
      </c>
      <c r="H6344" t="str">
        <f t="shared" ca="1" si="198"/>
        <v>2023-11-14 11:08:09.09</v>
      </c>
      <c r="J6344">
        <v>83001</v>
      </c>
    </row>
    <row r="6345" spans="1:10" x14ac:dyDescent="0.25">
      <c r="A6345">
        <f t="shared" si="199"/>
        <v>100006343</v>
      </c>
      <c r="C6345" t="s">
        <v>816</v>
      </c>
      <c r="E6345">
        <v>100118</v>
      </c>
      <c r="F6345">
        <v>1</v>
      </c>
      <c r="G6345" t="s">
        <v>11</v>
      </c>
      <c r="H6345" t="str">
        <f t="shared" ca="1" si="198"/>
        <v>2023-11-14 11:08:09.09</v>
      </c>
      <c r="J6345">
        <v>83001</v>
      </c>
    </row>
    <row r="6346" spans="1:10" x14ac:dyDescent="0.25">
      <c r="A6346">
        <f t="shared" si="199"/>
        <v>100006344</v>
      </c>
      <c r="C6346" t="s">
        <v>4174</v>
      </c>
      <c r="E6346">
        <v>100118</v>
      </c>
      <c r="F6346">
        <v>1</v>
      </c>
      <c r="G6346" t="s">
        <v>11</v>
      </c>
      <c r="H6346" t="str">
        <f t="shared" ca="1" si="198"/>
        <v>2023-11-14 11:08:09.09</v>
      </c>
      <c r="J6346">
        <v>83001</v>
      </c>
    </row>
    <row r="6347" spans="1:10" x14ac:dyDescent="0.25">
      <c r="A6347">
        <f t="shared" si="199"/>
        <v>100006345</v>
      </c>
      <c r="C6347" t="s">
        <v>4175</v>
      </c>
      <c r="E6347">
        <v>100114</v>
      </c>
      <c r="F6347">
        <v>1</v>
      </c>
      <c r="G6347" t="s">
        <v>11</v>
      </c>
      <c r="H6347" t="str">
        <f t="shared" ca="1" si="198"/>
        <v>2023-11-14 11:08:09.09</v>
      </c>
      <c r="J6347">
        <v>83001</v>
      </c>
    </row>
    <row r="6348" spans="1:10" x14ac:dyDescent="0.25">
      <c r="A6348">
        <f t="shared" si="199"/>
        <v>100006346</v>
      </c>
      <c r="C6348" t="s">
        <v>4175</v>
      </c>
      <c r="E6348">
        <v>100114</v>
      </c>
      <c r="F6348">
        <v>1</v>
      </c>
      <c r="G6348" t="s">
        <v>11</v>
      </c>
      <c r="H6348" t="str">
        <f t="shared" ca="1" si="198"/>
        <v>2023-11-14 11:08:09.09</v>
      </c>
      <c r="J6348">
        <v>83001</v>
      </c>
    </row>
    <row r="6349" spans="1:10" x14ac:dyDescent="0.25">
      <c r="A6349">
        <f t="shared" si="199"/>
        <v>100006347</v>
      </c>
      <c r="C6349" t="s">
        <v>4176</v>
      </c>
      <c r="E6349">
        <v>100114</v>
      </c>
      <c r="F6349">
        <v>1</v>
      </c>
      <c r="G6349" t="s">
        <v>11</v>
      </c>
      <c r="H6349" t="str">
        <f t="shared" ca="1" si="198"/>
        <v>2023-11-14 11:08:09.09</v>
      </c>
      <c r="J6349">
        <v>83001</v>
      </c>
    </row>
    <row r="6350" spans="1:10" x14ac:dyDescent="0.25">
      <c r="A6350">
        <f t="shared" si="199"/>
        <v>100006348</v>
      </c>
      <c r="C6350" t="s">
        <v>4176</v>
      </c>
      <c r="E6350">
        <v>100114</v>
      </c>
      <c r="F6350">
        <v>1</v>
      </c>
      <c r="G6350" t="s">
        <v>11</v>
      </c>
      <c r="H6350" t="str">
        <f t="shared" ca="1" si="198"/>
        <v>2023-11-14 11:08:09.09</v>
      </c>
      <c r="J6350">
        <v>83001</v>
      </c>
    </row>
    <row r="6351" spans="1:10" x14ac:dyDescent="0.25">
      <c r="A6351">
        <f t="shared" si="199"/>
        <v>100006349</v>
      </c>
      <c r="C6351" t="s">
        <v>4177</v>
      </c>
      <c r="E6351">
        <v>100114</v>
      </c>
      <c r="F6351">
        <v>1</v>
      </c>
      <c r="G6351" t="s">
        <v>11</v>
      </c>
      <c r="H6351" t="str">
        <f t="shared" ca="1" si="198"/>
        <v>2023-11-14 11:08:09.09</v>
      </c>
      <c r="J6351">
        <v>83001</v>
      </c>
    </row>
    <row r="6352" spans="1:10" x14ac:dyDescent="0.25">
      <c r="A6352">
        <f t="shared" si="199"/>
        <v>100006350</v>
      </c>
      <c r="C6352" t="s">
        <v>3998</v>
      </c>
      <c r="E6352">
        <v>100118</v>
      </c>
      <c r="F6352">
        <v>1</v>
      </c>
      <c r="G6352" t="s">
        <v>11</v>
      </c>
      <c r="H6352" t="str">
        <f t="shared" ca="1" si="198"/>
        <v>2023-11-14 11:08:09.09</v>
      </c>
      <c r="J6352">
        <v>83001</v>
      </c>
    </row>
    <row r="6353" spans="1:10" x14ac:dyDescent="0.25">
      <c r="A6353">
        <f t="shared" si="199"/>
        <v>100006351</v>
      </c>
      <c r="C6353" t="s">
        <v>83</v>
      </c>
      <c r="E6353">
        <v>100114</v>
      </c>
      <c r="F6353">
        <v>1</v>
      </c>
      <c r="G6353" t="s">
        <v>11</v>
      </c>
      <c r="H6353" t="str">
        <f t="shared" ca="1" si="198"/>
        <v>2023-11-14 11:08:09.09</v>
      </c>
      <c r="J6353">
        <v>83001</v>
      </c>
    </row>
    <row r="6354" spans="1:10" x14ac:dyDescent="0.25">
      <c r="A6354">
        <f t="shared" si="199"/>
        <v>100006352</v>
      </c>
      <c r="C6354" t="s">
        <v>83</v>
      </c>
      <c r="E6354">
        <v>100114</v>
      </c>
      <c r="F6354">
        <v>1</v>
      </c>
      <c r="G6354" t="s">
        <v>11</v>
      </c>
      <c r="H6354" t="str">
        <f t="shared" ca="1" si="198"/>
        <v>2023-11-14 11:08:09.09</v>
      </c>
      <c r="J6354">
        <v>83001</v>
      </c>
    </row>
    <row r="6355" spans="1:10" x14ac:dyDescent="0.25">
      <c r="A6355">
        <f t="shared" si="199"/>
        <v>100006353</v>
      </c>
      <c r="C6355" t="s">
        <v>4059</v>
      </c>
      <c r="E6355">
        <v>100118</v>
      </c>
      <c r="F6355">
        <v>1</v>
      </c>
      <c r="G6355" t="s">
        <v>11</v>
      </c>
      <c r="H6355" t="str">
        <f t="shared" ca="1" si="198"/>
        <v>2023-11-14 11:08:09.09</v>
      </c>
      <c r="J6355">
        <v>83001</v>
      </c>
    </row>
    <row r="6356" spans="1:10" x14ac:dyDescent="0.25">
      <c r="A6356">
        <f t="shared" si="199"/>
        <v>100006354</v>
      </c>
      <c r="C6356" t="s">
        <v>4059</v>
      </c>
      <c r="E6356">
        <v>100118</v>
      </c>
      <c r="F6356">
        <v>1</v>
      </c>
      <c r="G6356" t="s">
        <v>11</v>
      </c>
      <c r="H6356" t="str">
        <f t="shared" ca="1" si="198"/>
        <v>2023-11-14 11:08:09.09</v>
      </c>
      <c r="J6356">
        <v>83001</v>
      </c>
    </row>
    <row r="6357" spans="1:10" x14ac:dyDescent="0.25">
      <c r="A6357">
        <f t="shared" si="199"/>
        <v>100006355</v>
      </c>
      <c r="C6357" t="s">
        <v>4178</v>
      </c>
      <c r="E6357">
        <v>100118</v>
      </c>
      <c r="F6357">
        <v>1</v>
      </c>
      <c r="G6357" t="s">
        <v>11</v>
      </c>
      <c r="H6357" t="str">
        <f t="shared" ca="1" si="198"/>
        <v>2023-11-14 11:08:09.09</v>
      </c>
      <c r="J6357">
        <v>83001</v>
      </c>
    </row>
    <row r="6358" spans="1:10" x14ac:dyDescent="0.25">
      <c r="A6358">
        <f t="shared" si="199"/>
        <v>100006356</v>
      </c>
      <c r="C6358" t="s">
        <v>4081</v>
      </c>
      <c r="E6358">
        <v>100114</v>
      </c>
      <c r="F6358">
        <v>1</v>
      </c>
      <c r="G6358" t="s">
        <v>11</v>
      </c>
      <c r="H6358" t="str">
        <f t="shared" ca="1" si="198"/>
        <v>2023-11-14 11:08:09.09</v>
      </c>
      <c r="J6358">
        <v>83001</v>
      </c>
    </row>
    <row r="6359" spans="1:10" x14ac:dyDescent="0.25">
      <c r="A6359">
        <f t="shared" si="199"/>
        <v>100006357</v>
      </c>
      <c r="C6359" t="s">
        <v>4081</v>
      </c>
      <c r="E6359">
        <v>100114</v>
      </c>
      <c r="F6359">
        <v>1</v>
      </c>
      <c r="G6359" t="s">
        <v>11</v>
      </c>
      <c r="H6359" t="str">
        <f t="shared" ca="1" si="198"/>
        <v>2023-11-14 11:08:09.09</v>
      </c>
      <c r="J6359">
        <v>83001</v>
      </c>
    </row>
    <row r="6360" spans="1:10" x14ac:dyDescent="0.25">
      <c r="A6360">
        <f t="shared" si="199"/>
        <v>100006358</v>
      </c>
      <c r="C6360" t="s">
        <v>4179</v>
      </c>
      <c r="E6360">
        <v>100118</v>
      </c>
      <c r="F6360">
        <v>1</v>
      </c>
      <c r="G6360" t="s">
        <v>11</v>
      </c>
      <c r="H6360" t="str">
        <f t="shared" ca="1" si="198"/>
        <v>2023-11-14 11:08:09.09</v>
      </c>
      <c r="J6360">
        <v>83001</v>
      </c>
    </row>
    <row r="6361" spans="1:10" x14ac:dyDescent="0.25">
      <c r="A6361">
        <f t="shared" si="199"/>
        <v>100006359</v>
      </c>
      <c r="C6361" t="s">
        <v>4179</v>
      </c>
      <c r="E6361">
        <v>100118</v>
      </c>
      <c r="F6361">
        <v>1</v>
      </c>
      <c r="G6361" t="s">
        <v>11</v>
      </c>
      <c r="H6361" t="str">
        <f t="shared" ca="1" si="198"/>
        <v>2023-11-14 11:08:09.09</v>
      </c>
      <c r="J6361">
        <v>83001</v>
      </c>
    </row>
    <row r="6362" spans="1:10" x14ac:dyDescent="0.25">
      <c r="A6362">
        <f t="shared" si="199"/>
        <v>100006360</v>
      </c>
      <c r="C6362" t="s">
        <v>4179</v>
      </c>
      <c r="E6362">
        <v>100118</v>
      </c>
      <c r="F6362">
        <v>1</v>
      </c>
      <c r="G6362" t="s">
        <v>11</v>
      </c>
      <c r="H6362" t="str">
        <f t="shared" ca="1" si="198"/>
        <v>2023-11-14 11:08:09.09</v>
      </c>
      <c r="J6362">
        <v>83001</v>
      </c>
    </row>
    <row r="6363" spans="1:10" x14ac:dyDescent="0.25">
      <c r="A6363">
        <f t="shared" si="199"/>
        <v>100006361</v>
      </c>
      <c r="C6363" t="s">
        <v>4180</v>
      </c>
      <c r="E6363">
        <v>100118</v>
      </c>
      <c r="F6363">
        <v>1</v>
      </c>
      <c r="G6363" t="s">
        <v>11</v>
      </c>
      <c r="H6363" t="str">
        <f t="shared" ca="1" si="198"/>
        <v>2023-11-14 11:08:09.09</v>
      </c>
      <c r="J6363">
        <v>83001</v>
      </c>
    </row>
    <row r="6364" spans="1:10" x14ac:dyDescent="0.25">
      <c r="A6364">
        <f t="shared" si="199"/>
        <v>100006362</v>
      </c>
      <c r="C6364" t="s">
        <v>4181</v>
      </c>
      <c r="E6364">
        <v>100118</v>
      </c>
      <c r="F6364">
        <v>1</v>
      </c>
      <c r="G6364" t="s">
        <v>11</v>
      </c>
      <c r="H6364" t="str">
        <f t="shared" ca="1" si="198"/>
        <v>2023-11-14 11:08:09.09</v>
      </c>
      <c r="J6364">
        <v>83001</v>
      </c>
    </row>
    <row r="6365" spans="1:10" x14ac:dyDescent="0.25">
      <c r="A6365">
        <f t="shared" si="199"/>
        <v>100006363</v>
      </c>
      <c r="C6365" t="s">
        <v>4182</v>
      </c>
      <c r="E6365">
        <v>100118</v>
      </c>
      <c r="F6365">
        <v>1</v>
      </c>
      <c r="G6365" t="s">
        <v>11</v>
      </c>
      <c r="H6365" t="str">
        <f t="shared" ca="1" si="198"/>
        <v>2023-11-14 11:08:09.09</v>
      </c>
      <c r="J6365">
        <v>83001</v>
      </c>
    </row>
    <row r="6366" spans="1:10" x14ac:dyDescent="0.25">
      <c r="A6366">
        <f t="shared" si="199"/>
        <v>100006364</v>
      </c>
      <c r="C6366" t="s">
        <v>4183</v>
      </c>
      <c r="E6366">
        <v>100118</v>
      </c>
      <c r="F6366">
        <v>1</v>
      </c>
      <c r="G6366" t="s">
        <v>11</v>
      </c>
      <c r="H6366" t="str">
        <f t="shared" ca="1" si="198"/>
        <v>2023-11-14 11:08:09.09</v>
      </c>
      <c r="J6366">
        <v>83001</v>
      </c>
    </row>
    <row r="6367" spans="1:10" x14ac:dyDescent="0.25">
      <c r="A6367">
        <f t="shared" si="199"/>
        <v>100006365</v>
      </c>
      <c r="C6367" t="s">
        <v>4037</v>
      </c>
      <c r="E6367">
        <v>100118</v>
      </c>
      <c r="F6367">
        <v>1</v>
      </c>
      <c r="G6367" t="s">
        <v>11</v>
      </c>
      <c r="H6367" t="str">
        <f t="shared" ca="1" si="198"/>
        <v>2023-11-14 11:08:09.09</v>
      </c>
      <c r="J6367">
        <v>83001</v>
      </c>
    </row>
    <row r="6368" spans="1:10" x14ac:dyDescent="0.25">
      <c r="A6368">
        <f t="shared" si="199"/>
        <v>100006366</v>
      </c>
      <c r="C6368" t="s">
        <v>4037</v>
      </c>
      <c r="E6368">
        <v>100118</v>
      </c>
      <c r="F6368">
        <v>1</v>
      </c>
      <c r="G6368" t="s">
        <v>11</v>
      </c>
      <c r="H6368" t="str">
        <f t="shared" ca="1" si="198"/>
        <v>2023-11-14 11:08:09.09</v>
      </c>
      <c r="J6368">
        <v>83001</v>
      </c>
    </row>
    <row r="6369" spans="1:10" x14ac:dyDescent="0.25">
      <c r="A6369">
        <f t="shared" si="199"/>
        <v>100006367</v>
      </c>
      <c r="C6369" t="s">
        <v>4184</v>
      </c>
      <c r="E6369">
        <v>100118</v>
      </c>
      <c r="F6369">
        <v>1</v>
      </c>
      <c r="G6369" t="s">
        <v>11</v>
      </c>
      <c r="H6369" t="str">
        <f t="shared" ca="1" si="198"/>
        <v>2023-11-14 11:08:09.09</v>
      </c>
      <c r="J6369">
        <v>83001</v>
      </c>
    </row>
    <row r="6370" spans="1:10" x14ac:dyDescent="0.25">
      <c r="A6370">
        <f t="shared" si="199"/>
        <v>100006368</v>
      </c>
      <c r="C6370" t="s">
        <v>4185</v>
      </c>
      <c r="E6370">
        <v>100114</v>
      </c>
      <c r="F6370">
        <v>1</v>
      </c>
      <c r="G6370" t="s">
        <v>11</v>
      </c>
      <c r="H6370" t="str">
        <f t="shared" ca="1" si="198"/>
        <v>2023-11-14 11:08:09.09</v>
      </c>
      <c r="J6370">
        <v>83001</v>
      </c>
    </row>
    <row r="6371" spans="1:10" x14ac:dyDescent="0.25">
      <c r="A6371">
        <f t="shared" si="199"/>
        <v>100006369</v>
      </c>
      <c r="C6371" t="s">
        <v>4186</v>
      </c>
      <c r="E6371">
        <v>100118</v>
      </c>
      <c r="F6371">
        <v>1</v>
      </c>
      <c r="G6371" t="s">
        <v>11</v>
      </c>
      <c r="H6371" t="str">
        <f t="shared" ca="1" si="198"/>
        <v>2023-11-14 11:08:09.09</v>
      </c>
      <c r="J6371">
        <v>83001</v>
      </c>
    </row>
    <row r="6372" spans="1:10" x14ac:dyDescent="0.25">
      <c r="A6372">
        <f t="shared" si="199"/>
        <v>100006370</v>
      </c>
      <c r="C6372" t="s">
        <v>4187</v>
      </c>
      <c r="E6372">
        <v>100114</v>
      </c>
      <c r="F6372">
        <v>1</v>
      </c>
      <c r="G6372" t="s">
        <v>11</v>
      </c>
      <c r="H6372" t="str">
        <f t="shared" ca="1" si="198"/>
        <v>2023-11-14 11:08:09.09</v>
      </c>
      <c r="J6372">
        <v>83001</v>
      </c>
    </row>
    <row r="6373" spans="1:10" x14ac:dyDescent="0.25">
      <c r="A6373">
        <f t="shared" si="199"/>
        <v>100006371</v>
      </c>
      <c r="C6373" t="s">
        <v>4187</v>
      </c>
      <c r="E6373">
        <v>100114</v>
      </c>
      <c r="F6373">
        <v>1</v>
      </c>
      <c r="G6373" t="s">
        <v>11</v>
      </c>
      <c r="H6373" t="str">
        <f t="shared" ca="1" si="198"/>
        <v>2023-11-14 11:08:09.09</v>
      </c>
      <c r="J6373">
        <v>83001</v>
      </c>
    </row>
    <row r="6374" spans="1:10" x14ac:dyDescent="0.25">
      <c r="A6374">
        <f t="shared" si="199"/>
        <v>100006372</v>
      </c>
      <c r="C6374" t="s">
        <v>4188</v>
      </c>
      <c r="E6374">
        <v>100118</v>
      </c>
      <c r="F6374">
        <v>1</v>
      </c>
      <c r="G6374" t="s">
        <v>11</v>
      </c>
      <c r="H6374" t="str">
        <f t="shared" ca="1" si="198"/>
        <v>2023-11-14 11:08:09.09</v>
      </c>
      <c r="J6374">
        <v>83001</v>
      </c>
    </row>
    <row r="6375" spans="1:10" x14ac:dyDescent="0.25">
      <c r="A6375">
        <f t="shared" si="199"/>
        <v>100006373</v>
      </c>
      <c r="C6375" t="s">
        <v>3829</v>
      </c>
      <c r="E6375">
        <v>100118</v>
      </c>
      <c r="F6375">
        <v>1</v>
      </c>
      <c r="G6375" t="s">
        <v>11</v>
      </c>
      <c r="H6375" t="str">
        <f t="shared" ca="1" si="198"/>
        <v>2023-11-14 11:08:09.09</v>
      </c>
      <c r="J6375">
        <v>83001</v>
      </c>
    </row>
    <row r="6376" spans="1:10" x14ac:dyDescent="0.25">
      <c r="A6376">
        <f t="shared" si="199"/>
        <v>100006374</v>
      </c>
      <c r="C6376" t="s">
        <v>3829</v>
      </c>
      <c r="E6376">
        <v>100118</v>
      </c>
      <c r="F6376">
        <v>1</v>
      </c>
      <c r="G6376" t="s">
        <v>11</v>
      </c>
      <c r="H6376" t="str">
        <f t="shared" ca="1" si="198"/>
        <v>2023-11-14 11:08:09.09</v>
      </c>
      <c r="J6376">
        <v>83001</v>
      </c>
    </row>
    <row r="6377" spans="1:10" x14ac:dyDescent="0.25">
      <c r="A6377">
        <f t="shared" si="199"/>
        <v>100006375</v>
      </c>
      <c r="C6377" t="s">
        <v>3829</v>
      </c>
      <c r="E6377">
        <v>100118</v>
      </c>
      <c r="F6377">
        <v>1</v>
      </c>
      <c r="G6377" t="s">
        <v>11</v>
      </c>
      <c r="H6377" t="str">
        <f t="shared" ca="1" si="198"/>
        <v>2023-11-14 11:08:09.09</v>
      </c>
      <c r="J6377">
        <v>83001</v>
      </c>
    </row>
    <row r="6378" spans="1:10" x14ac:dyDescent="0.25">
      <c r="A6378">
        <f t="shared" si="199"/>
        <v>100006376</v>
      </c>
      <c r="C6378" t="s">
        <v>3829</v>
      </c>
      <c r="E6378">
        <v>100118</v>
      </c>
      <c r="F6378">
        <v>1</v>
      </c>
      <c r="G6378" t="s">
        <v>11</v>
      </c>
      <c r="H6378" t="str">
        <f t="shared" ca="1" si="198"/>
        <v>2023-11-14 11:08:09.09</v>
      </c>
      <c r="J6378">
        <v>83001</v>
      </c>
    </row>
    <row r="6379" spans="1:10" x14ac:dyDescent="0.25">
      <c r="A6379">
        <f t="shared" si="199"/>
        <v>100006377</v>
      </c>
      <c r="C6379" t="s">
        <v>4189</v>
      </c>
      <c r="E6379">
        <v>100114</v>
      </c>
      <c r="F6379">
        <v>1</v>
      </c>
      <c r="G6379" t="s">
        <v>11</v>
      </c>
      <c r="H6379" t="str">
        <f t="shared" ca="1" si="198"/>
        <v>2023-11-14 11:08:09.09</v>
      </c>
      <c r="J6379">
        <v>83001</v>
      </c>
    </row>
    <row r="6380" spans="1:10" x14ac:dyDescent="0.25">
      <c r="A6380">
        <f t="shared" si="199"/>
        <v>100006378</v>
      </c>
      <c r="C6380" t="s">
        <v>4105</v>
      </c>
      <c r="E6380">
        <v>100118</v>
      </c>
      <c r="F6380">
        <v>1</v>
      </c>
      <c r="G6380" t="s">
        <v>11</v>
      </c>
      <c r="H6380" t="str">
        <f t="shared" ca="1" si="198"/>
        <v>2023-11-14 11:08:09.09</v>
      </c>
      <c r="J6380">
        <v>83001</v>
      </c>
    </row>
    <row r="6381" spans="1:10" x14ac:dyDescent="0.25">
      <c r="A6381">
        <f t="shared" si="199"/>
        <v>100006379</v>
      </c>
      <c r="C6381" t="s">
        <v>4190</v>
      </c>
      <c r="E6381">
        <v>100118</v>
      </c>
      <c r="F6381">
        <v>1</v>
      </c>
      <c r="G6381" t="s">
        <v>11</v>
      </c>
      <c r="H6381" t="str">
        <f t="shared" ca="1" si="198"/>
        <v>2023-11-14 11:08:09.09</v>
      </c>
      <c r="J6381">
        <v>83001</v>
      </c>
    </row>
    <row r="6382" spans="1:10" x14ac:dyDescent="0.25">
      <c r="A6382">
        <f t="shared" si="199"/>
        <v>100006380</v>
      </c>
      <c r="C6382" t="s">
        <v>4190</v>
      </c>
      <c r="E6382">
        <v>100118</v>
      </c>
      <c r="F6382">
        <v>1</v>
      </c>
      <c r="G6382" t="s">
        <v>11</v>
      </c>
      <c r="H6382" t="str">
        <f t="shared" ca="1" si="198"/>
        <v>2023-11-14 11:08:09.09</v>
      </c>
      <c r="J6382">
        <v>83001</v>
      </c>
    </row>
    <row r="6383" spans="1:10" x14ac:dyDescent="0.25">
      <c r="A6383">
        <f t="shared" si="199"/>
        <v>100006381</v>
      </c>
      <c r="C6383" t="s">
        <v>4190</v>
      </c>
      <c r="E6383">
        <v>100118</v>
      </c>
      <c r="F6383">
        <v>1</v>
      </c>
      <c r="G6383" t="s">
        <v>11</v>
      </c>
      <c r="H6383" t="str">
        <f t="shared" ca="1" si="198"/>
        <v>2023-11-14 11:08:09.09</v>
      </c>
      <c r="J6383">
        <v>83001</v>
      </c>
    </row>
    <row r="6384" spans="1:10" x14ac:dyDescent="0.25">
      <c r="A6384">
        <f t="shared" si="199"/>
        <v>100006382</v>
      </c>
      <c r="C6384" t="s">
        <v>4191</v>
      </c>
      <c r="E6384">
        <v>100118</v>
      </c>
      <c r="F6384">
        <v>1</v>
      </c>
      <c r="G6384" t="s">
        <v>11</v>
      </c>
      <c r="H6384" t="str">
        <f t="shared" ca="1" si="198"/>
        <v>2023-11-14 11:08:09.09</v>
      </c>
      <c r="J6384">
        <v>83001</v>
      </c>
    </row>
    <row r="6385" spans="1:10" x14ac:dyDescent="0.25">
      <c r="A6385">
        <f t="shared" si="199"/>
        <v>100006383</v>
      </c>
      <c r="C6385" t="s">
        <v>4100</v>
      </c>
      <c r="E6385">
        <v>100118</v>
      </c>
      <c r="F6385">
        <v>1</v>
      </c>
      <c r="G6385" t="s">
        <v>11</v>
      </c>
      <c r="H6385" t="str">
        <f t="shared" ca="1" si="198"/>
        <v>2023-11-14 11:08:09.09</v>
      </c>
      <c r="J6385">
        <v>83001</v>
      </c>
    </row>
    <row r="6386" spans="1:10" x14ac:dyDescent="0.25">
      <c r="A6386">
        <f t="shared" si="199"/>
        <v>100006384</v>
      </c>
      <c r="C6386" t="s">
        <v>4100</v>
      </c>
      <c r="E6386">
        <v>100118</v>
      </c>
      <c r="F6386">
        <v>1</v>
      </c>
      <c r="G6386" t="s">
        <v>11</v>
      </c>
      <c r="H6386" t="str">
        <f t="shared" ca="1" si="198"/>
        <v>2023-11-14 11:08:09.09</v>
      </c>
      <c r="J6386">
        <v>83001</v>
      </c>
    </row>
    <row r="6387" spans="1:10" x14ac:dyDescent="0.25">
      <c r="A6387">
        <f t="shared" si="199"/>
        <v>100006385</v>
      </c>
      <c r="C6387" t="s">
        <v>4192</v>
      </c>
      <c r="E6387">
        <v>100117</v>
      </c>
      <c r="F6387">
        <v>1</v>
      </c>
      <c r="G6387" t="s">
        <v>11</v>
      </c>
      <c r="H6387" t="str">
        <f t="shared" ca="1" si="198"/>
        <v>2023-11-14 11:08:09.09</v>
      </c>
      <c r="J6387">
        <v>83001</v>
      </c>
    </row>
    <row r="6388" spans="1:10" x14ac:dyDescent="0.25">
      <c r="A6388">
        <f t="shared" si="199"/>
        <v>100006386</v>
      </c>
      <c r="C6388" t="s">
        <v>938</v>
      </c>
      <c r="E6388">
        <v>100114</v>
      </c>
      <c r="F6388">
        <v>1</v>
      </c>
      <c r="G6388" t="s">
        <v>11</v>
      </c>
      <c r="H6388" t="str">
        <f t="shared" ca="1" si="198"/>
        <v>2023-11-14 11:08:09.09</v>
      </c>
      <c r="J6388">
        <v>83001</v>
      </c>
    </row>
    <row r="6389" spans="1:10" x14ac:dyDescent="0.25">
      <c r="A6389">
        <f t="shared" si="199"/>
        <v>100006387</v>
      </c>
      <c r="C6389" t="s">
        <v>4193</v>
      </c>
      <c r="E6389">
        <v>100118</v>
      </c>
      <c r="F6389">
        <v>1</v>
      </c>
      <c r="G6389" t="s">
        <v>11</v>
      </c>
      <c r="H6389" t="str">
        <f t="shared" ca="1" si="198"/>
        <v>2023-11-14 11:08:09.09</v>
      </c>
      <c r="J6389">
        <v>83001</v>
      </c>
    </row>
    <row r="6390" spans="1:10" x14ac:dyDescent="0.25">
      <c r="A6390">
        <f t="shared" si="199"/>
        <v>100006388</v>
      </c>
      <c r="C6390" t="s">
        <v>4193</v>
      </c>
      <c r="E6390">
        <v>100118</v>
      </c>
      <c r="F6390">
        <v>1</v>
      </c>
      <c r="G6390" t="s">
        <v>11</v>
      </c>
      <c r="H6390" t="str">
        <f t="shared" ca="1" si="198"/>
        <v>2023-11-14 11:08:09.09</v>
      </c>
      <c r="J6390">
        <v>83001</v>
      </c>
    </row>
    <row r="6391" spans="1:10" x14ac:dyDescent="0.25">
      <c r="A6391">
        <f t="shared" si="199"/>
        <v>100006389</v>
      </c>
      <c r="C6391" t="s">
        <v>4194</v>
      </c>
      <c r="E6391">
        <v>100114</v>
      </c>
      <c r="F6391">
        <v>1</v>
      </c>
      <c r="G6391" t="s">
        <v>11</v>
      </c>
      <c r="H6391" t="str">
        <f t="shared" ca="1" si="198"/>
        <v>2023-11-14 11:08:09.09</v>
      </c>
      <c r="J6391">
        <v>83001</v>
      </c>
    </row>
    <row r="6392" spans="1:10" x14ac:dyDescent="0.25">
      <c r="A6392">
        <f t="shared" si="199"/>
        <v>100006390</v>
      </c>
      <c r="C6392" t="s">
        <v>4195</v>
      </c>
      <c r="E6392">
        <v>100114</v>
      </c>
      <c r="F6392">
        <v>1</v>
      </c>
      <c r="G6392" t="s">
        <v>11</v>
      </c>
      <c r="H6392" t="str">
        <f t="shared" ca="1" si="198"/>
        <v>2023-11-14 11:08:09.09</v>
      </c>
      <c r="J6392">
        <v>83001</v>
      </c>
    </row>
    <row r="6393" spans="1:10" x14ac:dyDescent="0.25">
      <c r="A6393">
        <f t="shared" si="199"/>
        <v>100006391</v>
      </c>
      <c r="C6393" t="s">
        <v>4196</v>
      </c>
      <c r="E6393">
        <v>100118</v>
      </c>
      <c r="F6393">
        <v>1</v>
      </c>
      <c r="G6393" t="s">
        <v>11</v>
      </c>
      <c r="H6393" t="str">
        <f t="shared" ca="1" si="198"/>
        <v>2023-11-14 11:08:09.09</v>
      </c>
      <c r="J6393">
        <v>83001</v>
      </c>
    </row>
    <row r="6394" spans="1:10" x14ac:dyDescent="0.25">
      <c r="A6394">
        <f t="shared" si="199"/>
        <v>100006392</v>
      </c>
      <c r="C6394" t="s">
        <v>4197</v>
      </c>
      <c r="E6394">
        <v>100118</v>
      </c>
      <c r="F6394">
        <v>1</v>
      </c>
      <c r="G6394" t="s">
        <v>11</v>
      </c>
      <c r="H6394" t="str">
        <f t="shared" ca="1" si="198"/>
        <v>2023-11-14 11:08:09.09</v>
      </c>
      <c r="J6394">
        <v>83001</v>
      </c>
    </row>
    <row r="6395" spans="1:10" x14ac:dyDescent="0.25">
      <c r="A6395">
        <f t="shared" si="199"/>
        <v>100006393</v>
      </c>
      <c r="C6395" t="s">
        <v>4197</v>
      </c>
      <c r="E6395">
        <v>100118</v>
      </c>
      <c r="F6395">
        <v>1</v>
      </c>
      <c r="G6395" t="s">
        <v>11</v>
      </c>
      <c r="H6395" t="str">
        <f t="shared" ca="1" si="198"/>
        <v>2023-11-14 11:08:09.09</v>
      </c>
      <c r="J6395">
        <v>83001</v>
      </c>
    </row>
    <row r="6396" spans="1:10" x14ac:dyDescent="0.25">
      <c r="A6396">
        <f t="shared" si="199"/>
        <v>100006394</v>
      </c>
      <c r="C6396" t="s">
        <v>4197</v>
      </c>
      <c r="E6396">
        <v>100118</v>
      </c>
      <c r="F6396">
        <v>1</v>
      </c>
      <c r="G6396" t="s">
        <v>11</v>
      </c>
      <c r="H6396" t="str">
        <f t="shared" ca="1" si="198"/>
        <v>2023-11-14 11:08:09.09</v>
      </c>
      <c r="J6396">
        <v>83001</v>
      </c>
    </row>
    <row r="6397" spans="1:10" x14ac:dyDescent="0.25">
      <c r="A6397">
        <f t="shared" si="199"/>
        <v>100006395</v>
      </c>
      <c r="C6397" t="s">
        <v>4197</v>
      </c>
      <c r="E6397">
        <v>100118</v>
      </c>
      <c r="F6397">
        <v>1</v>
      </c>
      <c r="G6397" t="s">
        <v>11</v>
      </c>
      <c r="H6397" t="str">
        <f t="shared" ca="1" si="198"/>
        <v>2023-11-14 11:08:09.09</v>
      </c>
      <c r="J6397">
        <v>83001</v>
      </c>
    </row>
    <row r="6398" spans="1:10" x14ac:dyDescent="0.25">
      <c r="A6398">
        <f t="shared" si="199"/>
        <v>100006396</v>
      </c>
      <c r="C6398" t="s">
        <v>49</v>
      </c>
      <c r="E6398">
        <v>100114</v>
      </c>
      <c r="F6398">
        <v>1</v>
      </c>
      <c r="G6398" t="s">
        <v>11</v>
      </c>
      <c r="H6398" t="str">
        <f t="shared" ca="1" si="198"/>
        <v>2023-11-14 11:08:09.09</v>
      </c>
      <c r="J6398">
        <v>83001</v>
      </c>
    </row>
    <row r="6399" spans="1:10" x14ac:dyDescent="0.25">
      <c r="A6399">
        <f t="shared" si="199"/>
        <v>100006397</v>
      </c>
      <c r="C6399" t="s">
        <v>49</v>
      </c>
      <c r="E6399">
        <v>100114</v>
      </c>
      <c r="F6399">
        <v>1</v>
      </c>
      <c r="G6399" t="s">
        <v>11</v>
      </c>
      <c r="H6399" t="str">
        <f t="shared" ca="1" si="198"/>
        <v>2023-11-14 11:08:09.09</v>
      </c>
      <c r="J6399">
        <v>83001</v>
      </c>
    </row>
    <row r="6400" spans="1:10" x14ac:dyDescent="0.25">
      <c r="A6400">
        <f t="shared" si="199"/>
        <v>100006398</v>
      </c>
      <c r="C6400" t="s">
        <v>4198</v>
      </c>
      <c r="E6400">
        <v>100114</v>
      </c>
      <c r="F6400">
        <v>1</v>
      </c>
      <c r="G6400" t="s">
        <v>11</v>
      </c>
      <c r="H6400" t="str">
        <f t="shared" ca="1" si="198"/>
        <v>2023-11-14 11:08:09.09</v>
      </c>
      <c r="J6400">
        <v>83001</v>
      </c>
    </row>
    <row r="6401" spans="1:10" x14ac:dyDescent="0.25">
      <c r="A6401">
        <f t="shared" si="199"/>
        <v>100006399</v>
      </c>
      <c r="C6401" t="s">
        <v>4199</v>
      </c>
      <c r="E6401">
        <v>100114</v>
      </c>
      <c r="F6401">
        <v>1</v>
      </c>
      <c r="G6401" t="s">
        <v>11</v>
      </c>
      <c r="H6401" t="str">
        <f t="shared" ca="1" si="198"/>
        <v>2023-11-14 11:08:09.09</v>
      </c>
      <c r="J6401">
        <v>83001</v>
      </c>
    </row>
    <row r="6402" spans="1:10" x14ac:dyDescent="0.25">
      <c r="A6402">
        <f t="shared" si="199"/>
        <v>100006400</v>
      </c>
      <c r="C6402" t="s">
        <v>4200</v>
      </c>
      <c r="E6402">
        <v>100118</v>
      </c>
      <c r="F6402">
        <v>1</v>
      </c>
      <c r="G6402" t="s">
        <v>11</v>
      </c>
      <c r="H6402" t="str">
        <f t="shared" ca="1" si="198"/>
        <v>2023-11-14 11:08:09.09</v>
      </c>
      <c r="J6402">
        <v>83001</v>
      </c>
    </row>
    <row r="6403" spans="1:10" x14ac:dyDescent="0.25">
      <c r="A6403">
        <f t="shared" si="199"/>
        <v>100006401</v>
      </c>
      <c r="C6403" t="s">
        <v>4201</v>
      </c>
      <c r="E6403">
        <v>100117</v>
      </c>
      <c r="F6403">
        <v>1</v>
      </c>
      <c r="G6403" t="s">
        <v>11</v>
      </c>
      <c r="H6403" t="str">
        <f t="shared" ref="H6403:H6466" ca="1" si="200" xml:space="preserve"> TEXT(NOW(), "yyyy-MM-dd HH:mm:ss.SSS")</f>
        <v>2023-11-14 11:08:09.09</v>
      </c>
      <c r="J6403">
        <v>83001</v>
      </c>
    </row>
    <row r="6404" spans="1:10" x14ac:dyDescent="0.25">
      <c r="A6404">
        <f t="shared" ref="A6404:A6467" si="201">A6403+1</f>
        <v>100006402</v>
      </c>
      <c r="C6404" t="s">
        <v>4201</v>
      </c>
      <c r="E6404">
        <v>100117</v>
      </c>
      <c r="F6404">
        <v>1</v>
      </c>
      <c r="G6404" t="s">
        <v>11</v>
      </c>
      <c r="H6404" t="str">
        <f t="shared" ca="1" si="200"/>
        <v>2023-11-14 11:08:09.09</v>
      </c>
      <c r="J6404">
        <v>83001</v>
      </c>
    </row>
    <row r="6405" spans="1:10" x14ac:dyDescent="0.25">
      <c r="A6405">
        <f t="shared" si="201"/>
        <v>100006403</v>
      </c>
      <c r="C6405" t="s">
        <v>4202</v>
      </c>
      <c r="E6405">
        <v>100118</v>
      </c>
      <c r="F6405">
        <v>1</v>
      </c>
      <c r="G6405" t="s">
        <v>11</v>
      </c>
      <c r="H6405" t="str">
        <f t="shared" ca="1" si="200"/>
        <v>2023-11-14 11:08:09.09</v>
      </c>
      <c r="J6405">
        <v>83001</v>
      </c>
    </row>
    <row r="6406" spans="1:10" x14ac:dyDescent="0.25">
      <c r="A6406">
        <f t="shared" si="201"/>
        <v>100006404</v>
      </c>
      <c r="C6406" t="s">
        <v>4203</v>
      </c>
      <c r="E6406">
        <v>100114</v>
      </c>
      <c r="F6406">
        <v>1</v>
      </c>
      <c r="G6406" t="s">
        <v>11</v>
      </c>
      <c r="H6406" t="str">
        <f t="shared" ca="1" si="200"/>
        <v>2023-11-14 11:08:09.09</v>
      </c>
      <c r="J6406">
        <v>83001</v>
      </c>
    </row>
    <row r="6407" spans="1:10" x14ac:dyDescent="0.25">
      <c r="A6407">
        <f t="shared" si="201"/>
        <v>100006405</v>
      </c>
      <c r="C6407" t="s">
        <v>4204</v>
      </c>
      <c r="E6407">
        <v>100118</v>
      </c>
      <c r="F6407">
        <v>1</v>
      </c>
      <c r="G6407" t="s">
        <v>11</v>
      </c>
      <c r="H6407" t="str">
        <f t="shared" ca="1" si="200"/>
        <v>2023-11-14 11:08:09.09</v>
      </c>
      <c r="J6407">
        <v>83001</v>
      </c>
    </row>
    <row r="6408" spans="1:10" x14ac:dyDescent="0.25">
      <c r="A6408">
        <f t="shared" si="201"/>
        <v>100006406</v>
      </c>
      <c r="C6408" t="s">
        <v>4204</v>
      </c>
      <c r="E6408">
        <v>100118</v>
      </c>
      <c r="F6408">
        <v>1</v>
      </c>
      <c r="G6408" t="s">
        <v>11</v>
      </c>
      <c r="H6408" t="str">
        <f t="shared" ca="1" si="200"/>
        <v>2023-11-14 11:08:09.09</v>
      </c>
      <c r="J6408">
        <v>83001</v>
      </c>
    </row>
    <row r="6409" spans="1:10" x14ac:dyDescent="0.25">
      <c r="A6409">
        <f t="shared" si="201"/>
        <v>100006407</v>
      </c>
      <c r="C6409" t="s">
        <v>4204</v>
      </c>
      <c r="E6409">
        <v>100118</v>
      </c>
      <c r="F6409">
        <v>1</v>
      </c>
      <c r="G6409" t="s">
        <v>11</v>
      </c>
      <c r="H6409" t="str">
        <f t="shared" ca="1" si="200"/>
        <v>2023-11-14 11:08:09.09</v>
      </c>
      <c r="J6409">
        <v>83001</v>
      </c>
    </row>
    <row r="6410" spans="1:10" x14ac:dyDescent="0.25">
      <c r="A6410">
        <f t="shared" si="201"/>
        <v>100006408</v>
      </c>
      <c r="C6410" t="s">
        <v>4204</v>
      </c>
      <c r="E6410">
        <v>100118</v>
      </c>
      <c r="F6410">
        <v>1</v>
      </c>
      <c r="G6410" t="s">
        <v>11</v>
      </c>
      <c r="H6410" t="str">
        <f t="shared" ca="1" si="200"/>
        <v>2023-11-14 11:08:09.09</v>
      </c>
      <c r="J6410">
        <v>83001</v>
      </c>
    </row>
    <row r="6411" spans="1:10" x14ac:dyDescent="0.25">
      <c r="A6411">
        <f t="shared" si="201"/>
        <v>100006409</v>
      </c>
      <c r="C6411" t="s">
        <v>4205</v>
      </c>
      <c r="E6411">
        <v>100114</v>
      </c>
      <c r="F6411">
        <v>1</v>
      </c>
      <c r="G6411" t="s">
        <v>11</v>
      </c>
      <c r="H6411" t="str">
        <f t="shared" ca="1" si="200"/>
        <v>2023-11-14 11:08:09.09</v>
      </c>
      <c r="J6411">
        <v>83001</v>
      </c>
    </row>
    <row r="6412" spans="1:10" x14ac:dyDescent="0.25">
      <c r="A6412">
        <f t="shared" si="201"/>
        <v>100006410</v>
      </c>
      <c r="C6412" t="s">
        <v>4206</v>
      </c>
      <c r="E6412">
        <v>100118</v>
      </c>
      <c r="F6412">
        <v>1</v>
      </c>
      <c r="G6412" t="s">
        <v>11</v>
      </c>
      <c r="H6412" t="str">
        <f t="shared" ca="1" si="200"/>
        <v>2023-11-14 11:08:09.09</v>
      </c>
      <c r="J6412">
        <v>83001</v>
      </c>
    </row>
    <row r="6413" spans="1:10" x14ac:dyDescent="0.25">
      <c r="A6413">
        <f t="shared" si="201"/>
        <v>100006411</v>
      </c>
      <c r="C6413" t="s">
        <v>4207</v>
      </c>
      <c r="E6413">
        <v>100118</v>
      </c>
      <c r="F6413">
        <v>1</v>
      </c>
      <c r="G6413" t="s">
        <v>11</v>
      </c>
      <c r="H6413" t="str">
        <f t="shared" ca="1" si="200"/>
        <v>2023-11-14 11:08:09.09</v>
      </c>
      <c r="J6413">
        <v>83001</v>
      </c>
    </row>
    <row r="6414" spans="1:10" x14ac:dyDescent="0.25">
      <c r="A6414">
        <f t="shared" si="201"/>
        <v>100006412</v>
      </c>
      <c r="C6414" t="s">
        <v>4208</v>
      </c>
      <c r="E6414">
        <v>100118</v>
      </c>
      <c r="F6414">
        <v>1</v>
      </c>
      <c r="G6414" t="s">
        <v>11</v>
      </c>
      <c r="H6414" t="str">
        <f t="shared" ca="1" si="200"/>
        <v>2023-11-14 11:08:09.09</v>
      </c>
      <c r="J6414">
        <v>83001</v>
      </c>
    </row>
    <row r="6415" spans="1:10" x14ac:dyDescent="0.25">
      <c r="A6415">
        <f t="shared" si="201"/>
        <v>100006413</v>
      </c>
      <c r="C6415" t="s">
        <v>2048</v>
      </c>
      <c r="E6415">
        <v>100114</v>
      </c>
      <c r="F6415">
        <v>1</v>
      </c>
      <c r="G6415" t="s">
        <v>11</v>
      </c>
      <c r="H6415" t="str">
        <f t="shared" ca="1" si="200"/>
        <v>2023-11-14 11:08:09.09</v>
      </c>
      <c r="J6415">
        <v>83001</v>
      </c>
    </row>
    <row r="6416" spans="1:10" x14ac:dyDescent="0.25">
      <c r="A6416">
        <f t="shared" si="201"/>
        <v>100006414</v>
      </c>
      <c r="C6416" t="s">
        <v>4209</v>
      </c>
      <c r="E6416">
        <v>100118</v>
      </c>
      <c r="F6416">
        <v>1</v>
      </c>
      <c r="G6416" t="s">
        <v>11</v>
      </c>
      <c r="H6416" t="str">
        <f t="shared" ca="1" si="200"/>
        <v>2023-11-14 11:08:09.09</v>
      </c>
      <c r="J6416">
        <v>83001</v>
      </c>
    </row>
    <row r="6417" spans="1:10" x14ac:dyDescent="0.25">
      <c r="A6417">
        <f t="shared" si="201"/>
        <v>100006415</v>
      </c>
      <c r="C6417" t="s">
        <v>4210</v>
      </c>
      <c r="E6417">
        <v>100114</v>
      </c>
      <c r="F6417">
        <v>1</v>
      </c>
      <c r="G6417" t="s">
        <v>11</v>
      </c>
      <c r="H6417" t="str">
        <f t="shared" ca="1" si="200"/>
        <v>2023-11-14 11:08:09.09</v>
      </c>
      <c r="J6417">
        <v>83001</v>
      </c>
    </row>
    <row r="6418" spans="1:10" x14ac:dyDescent="0.25">
      <c r="A6418">
        <f t="shared" si="201"/>
        <v>100006416</v>
      </c>
      <c r="C6418" t="s">
        <v>4211</v>
      </c>
      <c r="E6418">
        <v>100118</v>
      </c>
      <c r="F6418">
        <v>1</v>
      </c>
      <c r="G6418" t="s">
        <v>11</v>
      </c>
      <c r="H6418" t="str">
        <f t="shared" ca="1" si="200"/>
        <v>2023-11-14 11:08:09.09</v>
      </c>
      <c r="J6418">
        <v>83001</v>
      </c>
    </row>
    <row r="6419" spans="1:10" x14ac:dyDescent="0.25">
      <c r="A6419">
        <f t="shared" si="201"/>
        <v>100006417</v>
      </c>
      <c r="C6419" t="s">
        <v>4212</v>
      </c>
      <c r="E6419">
        <v>100118</v>
      </c>
      <c r="F6419">
        <v>1</v>
      </c>
      <c r="G6419" t="s">
        <v>11</v>
      </c>
      <c r="H6419" t="str">
        <f t="shared" ca="1" si="200"/>
        <v>2023-11-14 11:08:09.09</v>
      </c>
      <c r="J6419">
        <v>83001</v>
      </c>
    </row>
    <row r="6420" spans="1:10" x14ac:dyDescent="0.25">
      <c r="A6420">
        <f t="shared" si="201"/>
        <v>100006418</v>
      </c>
      <c r="C6420" t="s">
        <v>4213</v>
      </c>
      <c r="E6420">
        <v>100114</v>
      </c>
      <c r="F6420">
        <v>1</v>
      </c>
      <c r="G6420" t="s">
        <v>11</v>
      </c>
      <c r="H6420" t="str">
        <f t="shared" ca="1" si="200"/>
        <v>2023-11-14 11:08:09.09</v>
      </c>
      <c r="J6420">
        <v>83001</v>
      </c>
    </row>
    <row r="6421" spans="1:10" x14ac:dyDescent="0.25">
      <c r="A6421">
        <f t="shared" si="201"/>
        <v>100006419</v>
      </c>
      <c r="C6421" t="s">
        <v>4214</v>
      </c>
      <c r="E6421">
        <v>100114</v>
      </c>
      <c r="F6421">
        <v>1</v>
      </c>
      <c r="G6421" t="s">
        <v>11</v>
      </c>
      <c r="H6421" t="str">
        <f t="shared" ca="1" si="200"/>
        <v>2023-11-14 11:08:09.09</v>
      </c>
      <c r="J6421">
        <v>83001</v>
      </c>
    </row>
    <row r="6422" spans="1:10" x14ac:dyDescent="0.25">
      <c r="A6422">
        <f t="shared" si="201"/>
        <v>100006420</v>
      </c>
      <c r="C6422" t="s">
        <v>4035</v>
      </c>
      <c r="E6422">
        <v>100118</v>
      </c>
      <c r="F6422">
        <v>1</v>
      </c>
      <c r="G6422" t="s">
        <v>11</v>
      </c>
      <c r="H6422" t="str">
        <f t="shared" ca="1" si="200"/>
        <v>2023-11-14 11:08:09.09</v>
      </c>
      <c r="J6422">
        <v>83001</v>
      </c>
    </row>
    <row r="6423" spans="1:10" x14ac:dyDescent="0.25">
      <c r="A6423">
        <f t="shared" si="201"/>
        <v>100006421</v>
      </c>
      <c r="C6423" t="s">
        <v>4035</v>
      </c>
      <c r="E6423">
        <v>100118</v>
      </c>
      <c r="F6423">
        <v>1</v>
      </c>
      <c r="G6423" t="s">
        <v>11</v>
      </c>
      <c r="H6423" t="str">
        <f t="shared" ca="1" si="200"/>
        <v>2023-11-14 11:08:09.09</v>
      </c>
      <c r="J6423">
        <v>83001</v>
      </c>
    </row>
    <row r="6424" spans="1:10" x14ac:dyDescent="0.25">
      <c r="A6424">
        <f t="shared" si="201"/>
        <v>100006422</v>
      </c>
      <c r="C6424" t="s">
        <v>4035</v>
      </c>
      <c r="E6424">
        <v>100118</v>
      </c>
      <c r="F6424">
        <v>1</v>
      </c>
      <c r="G6424" t="s">
        <v>11</v>
      </c>
      <c r="H6424" t="str">
        <f t="shared" ca="1" si="200"/>
        <v>2023-11-14 11:08:09.09</v>
      </c>
      <c r="J6424">
        <v>83001</v>
      </c>
    </row>
    <row r="6425" spans="1:10" x14ac:dyDescent="0.25">
      <c r="A6425">
        <f t="shared" si="201"/>
        <v>100006423</v>
      </c>
      <c r="C6425" t="s">
        <v>4215</v>
      </c>
      <c r="E6425">
        <v>100114</v>
      </c>
      <c r="F6425">
        <v>1</v>
      </c>
      <c r="G6425" t="s">
        <v>11</v>
      </c>
      <c r="H6425" t="str">
        <f t="shared" ca="1" si="200"/>
        <v>2023-11-14 11:08:09.09</v>
      </c>
      <c r="J6425">
        <v>83001</v>
      </c>
    </row>
    <row r="6426" spans="1:10" x14ac:dyDescent="0.25">
      <c r="A6426">
        <f t="shared" si="201"/>
        <v>100006424</v>
      </c>
      <c r="C6426" t="s">
        <v>4216</v>
      </c>
      <c r="E6426">
        <v>100114</v>
      </c>
      <c r="F6426">
        <v>1</v>
      </c>
      <c r="G6426" t="s">
        <v>11</v>
      </c>
      <c r="H6426" t="str">
        <f t="shared" ca="1" si="200"/>
        <v>2023-11-14 11:08:09.09</v>
      </c>
      <c r="J6426">
        <v>83001</v>
      </c>
    </row>
    <row r="6427" spans="1:10" x14ac:dyDescent="0.25">
      <c r="A6427">
        <f t="shared" si="201"/>
        <v>100006425</v>
      </c>
      <c r="C6427" t="s">
        <v>4217</v>
      </c>
      <c r="E6427">
        <v>100118</v>
      </c>
      <c r="F6427">
        <v>1</v>
      </c>
      <c r="G6427" t="s">
        <v>11</v>
      </c>
      <c r="H6427" t="str">
        <f t="shared" ca="1" si="200"/>
        <v>2023-11-14 11:08:09.09</v>
      </c>
      <c r="J6427">
        <v>83001</v>
      </c>
    </row>
    <row r="6428" spans="1:10" x14ac:dyDescent="0.25">
      <c r="A6428">
        <f t="shared" si="201"/>
        <v>100006426</v>
      </c>
      <c r="C6428" t="s">
        <v>4218</v>
      </c>
      <c r="E6428">
        <v>100114</v>
      </c>
      <c r="F6428">
        <v>1</v>
      </c>
      <c r="G6428" t="s">
        <v>11</v>
      </c>
      <c r="H6428" t="str">
        <f t="shared" ca="1" si="200"/>
        <v>2023-11-14 11:08:09.09</v>
      </c>
      <c r="J6428">
        <v>83001</v>
      </c>
    </row>
    <row r="6429" spans="1:10" x14ac:dyDescent="0.25">
      <c r="A6429">
        <f t="shared" si="201"/>
        <v>100006427</v>
      </c>
      <c r="C6429" t="s">
        <v>4219</v>
      </c>
      <c r="E6429">
        <v>100118</v>
      </c>
      <c r="F6429">
        <v>1</v>
      </c>
      <c r="G6429" t="s">
        <v>11</v>
      </c>
      <c r="H6429" t="str">
        <f t="shared" ca="1" si="200"/>
        <v>2023-11-14 11:08:09.09</v>
      </c>
      <c r="J6429">
        <v>83001</v>
      </c>
    </row>
    <row r="6430" spans="1:10" x14ac:dyDescent="0.25">
      <c r="A6430">
        <f t="shared" si="201"/>
        <v>100006428</v>
      </c>
      <c r="C6430" t="s">
        <v>4220</v>
      </c>
      <c r="E6430">
        <v>100118</v>
      </c>
      <c r="F6430">
        <v>1</v>
      </c>
      <c r="G6430" t="s">
        <v>11</v>
      </c>
      <c r="H6430" t="str">
        <f t="shared" ca="1" si="200"/>
        <v>2023-11-14 11:08:09.09</v>
      </c>
      <c r="J6430">
        <v>83001</v>
      </c>
    </row>
    <row r="6431" spans="1:10" x14ac:dyDescent="0.25">
      <c r="A6431">
        <f t="shared" si="201"/>
        <v>100006429</v>
      </c>
      <c r="C6431" t="s">
        <v>4221</v>
      </c>
      <c r="E6431">
        <v>100118</v>
      </c>
      <c r="F6431">
        <v>1</v>
      </c>
      <c r="G6431" t="s">
        <v>11</v>
      </c>
      <c r="H6431" t="str">
        <f t="shared" ca="1" si="200"/>
        <v>2023-11-14 11:08:09.09</v>
      </c>
      <c r="J6431">
        <v>83001</v>
      </c>
    </row>
    <row r="6432" spans="1:10" x14ac:dyDescent="0.25">
      <c r="A6432">
        <f t="shared" si="201"/>
        <v>100006430</v>
      </c>
      <c r="C6432" t="s">
        <v>4222</v>
      </c>
      <c r="E6432">
        <v>100118</v>
      </c>
      <c r="F6432">
        <v>1</v>
      </c>
      <c r="G6432" t="s">
        <v>11</v>
      </c>
      <c r="H6432" t="str">
        <f t="shared" ca="1" si="200"/>
        <v>2023-11-14 11:08:09.09</v>
      </c>
      <c r="J6432">
        <v>83001</v>
      </c>
    </row>
    <row r="6433" spans="1:10" x14ac:dyDescent="0.25">
      <c r="A6433">
        <f t="shared" si="201"/>
        <v>100006431</v>
      </c>
      <c r="C6433" t="s">
        <v>4223</v>
      </c>
      <c r="E6433">
        <v>100114</v>
      </c>
      <c r="F6433">
        <v>1</v>
      </c>
      <c r="G6433" t="s">
        <v>11</v>
      </c>
      <c r="H6433" t="str">
        <f t="shared" ca="1" si="200"/>
        <v>2023-11-14 11:08:09.09</v>
      </c>
      <c r="J6433">
        <v>83001</v>
      </c>
    </row>
    <row r="6434" spans="1:10" x14ac:dyDescent="0.25">
      <c r="A6434">
        <f t="shared" si="201"/>
        <v>100006432</v>
      </c>
      <c r="C6434" t="s">
        <v>4223</v>
      </c>
      <c r="E6434">
        <v>100114</v>
      </c>
      <c r="F6434">
        <v>1</v>
      </c>
      <c r="G6434" t="s">
        <v>11</v>
      </c>
      <c r="H6434" t="str">
        <f t="shared" ca="1" si="200"/>
        <v>2023-11-14 11:08:09.09</v>
      </c>
      <c r="J6434">
        <v>83001</v>
      </c>
    </row>
    <row r="6435" spans="1:10" x14ac:dyDescent="0.25">
      <c r="A6435">
        <f t="shared" si="201"/>
        <v>100006433</v>
      </c>
      <c r="C6435" t="s">
        <v>4224</v>
      </c>
      <c r="E6435">
        <v>100114</v>
      </c>
      <c r="F6435">
        <v>1</v>
      </c>
      <c r="G6435" t="s">
        <v>11</v>
      </c>
      <c r="H6435" t="str">
        <f t="shared" ca="1" si="200"/>
        <v>2023-11-14 11:08:09.09</v>
      </c>
      <c r="J6435">
        <v>83001</v>
      </c>
    </row>
    <row r="6436" spans="1:10" x14ac:dyDescent="0.25">
      <c r="A6436">
        <f t="shared" si="201"/>
        <v>100006434</v>
      </c>
      <c r="C6436" t="s">
        <v>4225</v>
      </c>
      <c r="E6436">
        <v>100114</v>
      </c>
      <c r="F6436">
        <v>1</v>
      </c>
      <c r="G6436" t="s">
        <v>11</v>
      </c>
      <c r="H6436" t="str">
        <f t="shared" ca="1" si="200"/>
        <v>2023-11-14 11:08:09.09</v>
      </c>
      <c r="J6436">
        <v>83001</v>
      </c>
    </row>
    <row r="6437" spans="1:10" x14ac:dyDescent="0.25">
      <c r="A6437">
        <f t="shared" si="201"/>
        <v>100006435</v>
      </c>
      <c r="C6437" t="s">
        <v>4226</v>
      </c>
      <c r="E6437">
        <v>100116</v>
      </c>
      <c r="F6437">
        <v>1</v>
      </c>
      <c r="G6437" t="s">
        <v>11</v>
      </c>
      <c r="H6437" t="str">
        <f t="shared" ca="1" si="200"/>
        <v>2023-11-14 11:08:09.09</v>
      </c>
      <c r="J6437">
        <v>83003</v>
      </c>
    </row>
    <row r="6438" spans="1:10" x14ac:dyDescent="0.25">
      <c r="A6438">
        <f t="shared" si="201"/>
        <v>100006436</v>
      </c>
      <c r="C6438" t="s">
        <v>4227</v>
      </c>
      <c r="E6438">
        <v>100116</v>
      </c>
      <c r="F6438">
        <v>1</v>
      </c>
      <c r="G6438" t="s">
        <v>11</v>
      </c>
      <c r="H6438" t="str">
        <f t="shared" ca="1" si="200"/>
        <v>2023-11-14 11:08:09.09</v>
      </c>
      <c r="J6438">
        <v>83003</v>
      </c>
    </row>
    <row r="6439" spans="1:10" x14ac:dyDescent="0.25">
      <c r="A6439">
        <f t="shared" si="201"/>
        <v>100006437</v>
      </c>
      <c r="C6439" t="s">
        <v>4228</v>
      </c>
      <c r="E6439">
        <v>100117</v>
      </c>
      <c r="F6439">
        <v>1</v>
      </c>
      <c r="G6439" t="s">
        <v>11</v>
      </c>
      <c r="H6439" t="str">
        <f t="shared" ca="1" si="200"/>
        <v>2023-11-14 11:08:09.09</v>
      </c>
      <c r="J6439">
        <v>83003</v>
      </c>
    </row>
    <row r="6440" spans="1:10" x14ac:dyDescent="0.25">
      <c r="A6440">
        <f t="shared" si="201"/>
        <v>100006438</v>
      </c>
      <c r="C6440" t="s">
        <v>4229</v>
      </c>
      <c r="E6440">
        <v>100116</v>
      </c>
      <c r="F6440">
        <v>1</v>
      </c>
      <c r="G6440" t="s">
        <v>11</v>
      </c>
      <c r="H6440" t="str">
        <f t="shared" ca="1" si="200"/>
        <v>2023-11-14 11:08:09.09</v>
      </c>
      <c r="J6440">
        <v>83003</v>
      </c>
    </row>
    <row r="6441" spans="1:10" x14ac:dyDescent="0.25">
      <c r="A6441">
        <f t="shared" si="201"/>
        <v>100006439</v>
      </c>
      <c r="C6441" t="s">
        <v>4230</v>
      </c>
      <c r="E6441">
        <v>100116</v>
      </c>
      <c r="F6441">
        <v>1</v>
      </c>
      <c r="G6441" t="s">
        <v>11</v>
      </c>
      <c r="H6441" t="str">
        <f t="shared" ca="1" si="200"/>
        <v>2023-11-14 11:08:09.09</v>
      </c>
      <c r="J6441">
        <v>83003</v>
      </c>
    </row>
    <row r="6442" spans="1:10" x14ac:dyDescent="0.25">
      <c r="A6442">
        <f t="shared" si="201"/>
        <v>100006440</v>
      </c>
      <c r="C6442" t="s">
        <v>4231</v>
      </c>
      <c r="E6442">
        <v>100116</v>
      </c>
      <c r="F6442">
        <v>1</v>
      </c>
      <c r="G6442" t="s">
        <v>11</v>
      </c>
      <c r="H6442" t="str">
        <f t="shared" ca="1" si="200"/>
        <v>2023-11-14 11:08:09.09</v>
      </c>
      <c r="J6442">
        <v>83003</v>
      </c>
    </row>
    <row r="6443" spans="1:10" x14ac:dyDescent="0.25">
      <c r="A6443">
        <f t="shared" si="201"/>
        <v>100006441</v>
      </c>
      <c r="C6443" t="s">
        <v>4232</v>
      </c>
      <c r="E6443">
        <v>100116</v>
      </c>
      <c r="F6443">
        <v>1</v>
      </c>
      <c r="G6443" t="s">
        <v>11</v>
      </c>
      <c r="H6443" t="str">
        <f t="shared" ca="1" si="200"/>
        <v>2023-11-14 11:08:09.09</v>
      </c>
      <c r="J6443">
        <v>83003</v>
      </c>
    </row>
    <row r="6444" spans="1:10" x14ac:dyDescent="0.25">
      <c r="A6444">
        <f t="shared" si="201"/>
        <v>100006442</v>
      </c>
      <c r="C6444" t="s">
        <v>4233</v>
      </c>
      <c r="E6444">
        <v>100116</v>
      </c>
      <c r="F6444">
        <v>1</v>
      </c>
      <c r="G6444" t="s">
        <v>11</v>
      </c>
      <c r="H6444" t="str">
        <f t="shared" ca="1" si="200"/>
        <v>2023-11-14 11:08:09.09</v>
      </c>
      <c r="J6444">
        <v>83003</v>
      </c>
    </row>
    <row r="6445" spans="1:10" x14ac:dyDescent="0.25">
      <c r="A6445">
        <f t="shared" si="201"/>
        <v>100006443</v>
      </c>
      <c r="C6445" t="s">
        <v>4234</v>
      </c>
      <c r="E6445">
        <v>100116</v>
      </c>
      <c r="F6445">
        <v>1</v>
      </c>
      <c r="G6445" t="s">
        <v>11</v>
      </c>
      <c r="H6445" t="str">
        <f t="shared" ca="1" si="200"/>
        <v>2023-11-14 11:08:09.09</v>
      </c>
      <c r="J6445">
        <v>83003</v>
      </c>
    </row>
    <row r="6446" spans="1:10" x14ac:dyDescent="0.25">
      <c r="A6446">
        <f t="shared" si="201"/>
        <v>100006444</v>
      </c>
      <c r="C6446" t="s">
        <v>4235</v>
      </c>
      <c r="E6446">
        <v>100116</v>
      </c>
      <c r="F6446">
        <v>1</v>
      </c>
      <c r="G6446" t="s">
        <v>11</v>
      </c>
      <c r="H6446" t="str">
        <f t="shared" ca="1" si="200"/>
        <v>2023-11-14 11:08:09.09</v>
      </c>
      <c r="J6446">
        <v>83003</v>
      </c>
    </row>
    <row r="6447" spans="1:10" x14ac:dyDescent="0.25">
      <c r="A6447">
        <f t="shared" si="201"/>
        <v>100006445</v>
      </c>
      <c r="C6447" t="s">
        <v>4236</v>
      </c>
      <c r="E6447">
        <v>100116</v>
      </c>
      <c r="F6447">
        <v>1</v>
      </c>
      <c r="G6447" t="s">
        <v>11</v>
      </c>
      <c r="H6447" t="str">
        <f t="shared" ca="1" si="200"/>
        <v>2023-11-14 11:08:09.09</v>
      </c>
      <c r="J6447">
        <v>83003</v>
      </c>
    </row>
    <row r="6448" spans="1:10" x14ac:dyDescent="0.25">
      <c r="A6448">
        <f t="shared" si="201"/>
        <v>100006446</v>
      </c>
      <c r="C6448" t="s">
        <v>4237</v>
      </c>
      <c r="E6448">
        <v>100116</v>
      </c>
      <c r="F6448">
        <v>1</v>
      </c>
      <c r="G6448" t="s">
        <v>11</v>
      </c>
      <c r="H6448" t="str">
        <f t="shared" ca="1" si="200"/>
        <v>2023-11-14 11:08:09.09</v>
      </c>
      <c r="J6448">
        <v>83003</v>
      </c>
    </row>
    <row r="6449" spans="1:10" x14ac:dyDescent="0.25">
      <c r="A6449">
        <f t="shared" si="201"/>
        <v>100006447</v>
      </c>
      <c r="C6449" t="s">
        <v>4238</v>
      </c>
      <c r="E6449">
        <v>100116</v>
      </c>
      <c r="F6449">
        <v>1</v>
      </c>
      <c r="G6449" t="s">
        <v>11</v>
      </c>
      <c r="H6449" t="str">
        <f t="shared" ca="1" si="200"/>
        <v>2023-11-14 11:08:09.09</v>
      </c>
      <c r="J6449">
        <v>83003</v>
      </c>
    </row>
    <row r="6450" spans="1:10" x14ac:dyDescent="0.25">
      <c r="A6450">
        <f t="shared" si="201"/>
        <v>100006448</v>
      </c>
      <c r="C6450" t="s">
        <v>4239</v>
      </c>
      <c r="E6450">
        <v>100115</v>
      </c>
      <c r="F6450">
        <v>1</v>
      </c>
      <c r="G6450" t="s">
        <v>11</v>
      </c>
      <c r="H6450" t="str">
        <f t="shared" ca="1" si="200"/>
        <v>2023-11-14 11:08:09.09</v>
      </c>
      <c r="J6450">
        <v>83003</v>
      </c>
    </row>
    <row r="6451" spans="1:10" x14ac:dyDescent="0.25">
      <c r="A6451">
        <f t="shared" si="201"/>
        <v>100006449</v>
      </c>
      <c r="C6451" t="s">
        <v>4239</v>
      </c>
      <c r="E6451">
        <v>100115</v>
      </c>
      <c r="F6451">
        <v>1</v>
      </c>
      <c r="G6451" t="s">
        <v>11</v>
      </c>
      <c r="H6451" t="str">
        <f t="shared" ca="1" si="200"/>
        <v>2023-11-14 11:08:09.09</v>
      </c>
      <c r="J6451">
        <v>83003</v>
      </c>
    </row>
    <row r="6452" spans="1:10" x14ac:dyDescent="0.25">
      <c r="A6452">
        <f t="shared" si="201"/>
        <v>100006450</v>
      </c>
      <c r="C6452" t="s">
        <v>4240</v>
      </c>
      <c r="E6452">
        <v>100116</v>
      </c>
      <c r="F6452">
        <v>1</v>
      </c>
      <c r="G6452" t="s">
        <v>11</v>
      </c>
      <c r="H6452" t="str">
        <f t="shared" ca="1" si="200"/>
        <v>2023-11-14 11:08:09.09</v>
      </c>
      <c r="J6452">
        <v>83003</v>
      </c>
    </row>
    <row r="6453" spans="1:10" x14ac:dyDescent="0.25">
      <c r="A6453">
        <f t="shared" si="201"/>
        <v>100006451</v>
      </c>
      <c r="C6453" t="s">
        <v>4241</v>
      </c>
      <c r="E6453">
        <v>100116</v>
      </c>
      <c r="F6453">
        <v>1</v>
      </c>
      <c r="G6453" t="s">
        <v>11</v>
      </c>
      <c r="H6453" t="str">
        <f t="shared" ca="1" si="200"/>
        <v>2023-11-14 11:08:09.09</v>
      </c>
      <c r="J6453">
        <v>83003</v>
      </c>
    </row>
    <row r="6454" spans="1:10" x14ac:dyDescent="0.25">
      <c r="A6454">
        <f t="shared" si="201"/>
        <v>100006452</v>
      </c>
      <c r="C6454" t="s">
        <v>3310</v>
      </c>
      <c r="E6454">
        <v>100115</v>
      </c>
      <c r="F6454">
        <v>1</v>
      </c>
      <c r="G6454" t="s">
        <v>11</v>
      </c>
      <c r="H6454" t="str">
        <f t="shared" ca="1" si="200"/>
        <v>2023-11-14 11:08:09.09</v>
      </c>
      <c r="J6454">
        <v>83003</v>
      </c>
    </row>
    <row r="6455" spans="1:10" x14ac:dyDescent="0.25">
      <c r="A6455">
        <f t="shared" si="201"/>
        <v>100006453</v>
      </c>
      <c r="C6455" t="s">
        <v>4242</v>
      </c>
      <c r="E6455">
        <v>100115</v>
      </c>
      <c r="F6455">
        <v>1</v>
      </c>
      <c r="G6455" t="s">
        <v>11</v>
      </c>
      <c r="H6455" t="str">
        <f t="shared" ca="1" si="200"/>
        <v>2023-11-14 11:08:09.09</v>
      </c>
      <c r="J6455">
        <v>83003</v>
      </c>
    </row>
    <row r="6456" spans="1:10" x14ac:dyDescent="0.25">
      <c r="A6456">
        <f t="shared" si="201"/>
        <v>100006454</v>
      </c>
      <c r="C6456" t="s">
        <v>4243</v>
      </c>
      <c r="E6456">
        <v>100116</v>
      </c>
      <c r="F6456">
        <v>1</v>
      </c>
      <c r="G6456" t="s">
        <v>11</v>
      </c>
      <c r="H6456" t="str">
        <f t="shared" ca="1" si="200"/>
        <v>2023-11-14 11:08:09.09</v>
      </c>
      <c r="J6456">
        <v>83003</v>
      </c>
    </row>
    <row r="6457" spans="1:10" x14ac:dyDescent="0.25">
      <c r="A6457">
        <f t="shared" si="201"/>
        <v>100006455</v>
      </c>
      <c r="C6457" t="s">
        <v>4244</v>
      </c>
      <c r="E6457">
        <v>100116</v>
      </c>
      <c r="F6457">
        <v>1</v>
      </c>
      <c r="G6457" t="s">
        <v>11</v>
      </c>
      <c r="H6457" t="str">
        <f t="shared" ca="1" si="200"/>
        <v>2023-11-14 11:08:09.09</v>
      </c>
      <c r="J6457">
        <v>83003</v>
      </c>
    </row>
    <row r="6458" spans="1:10" x14ac:dyDescent="0.25">
      <c r="A6458">
        <f t="shared" si="201"/>
        <v>100006456</v>
      </c>
      <c r="C6458" t="s">
        <v>4245</v>
      </c>
      <c r="E6458">
        <v>100116</v>
      </c>
      <c r="F6458">
        <v>1</v>
      </c>
      <c r="G6458" t="s">
        <v>11</v>
      </c>
      <c r="H6458" t="str">
        <f t="shared" ca="1" si="200"/>
        <v>2023-11-14 11:08:09.09</v>
      </c>
      <c r="J6458">
        <v>83003</v>
      </c>
    </row>
    <row r="6459" spans="1:10" x14ac:dyDescent="0.25">
      <c r="A6459">
        <f t="shared" si="201"/>
        <v>100006457</v>
      </c>
      <c r="C6459" t="s">
        <v>4245</v>
      </c>
      <c r="E6459">
        <v>100116</v>
      </c>
      <c r="F6459">
        <v>1</v>
      </c>
      <c r="G6459" t="s">
        <v>11</v>
      </c>
      <c r="H6459" t="str">
        <f t="shared" ca="1" si="200"/>
        <v>2023-11-14 11:08:09.09</v>
      </c>
      <c r="J6459">
        <v>83003</v>
      </c>
    </row>
    <row r="6460" spans="1:10" x14ac:dyDescent="0.25">
      <c r="A6460">
        <f t="shared" si="201"/>
        <v>100006458</v>
      </c>
      <c r="C6460" t="s">
        <v>4246</v>
      </c>
      <c r="E6460">
        <v>100116</v>
      </c>
      <c r="F6460">
        <v>1</v>
      </c>
      <c r="G6460" t="s">
        <v>11</v>
      </c>
      <c r="H6460" t="str">
        <f t="shared" ca="1" si="200"/>
        <v>2023-11-14 11:08:09.09</v>
      </c>
      <c r="J6460">
        <v>83003</v>
      </c>
    </row>
    <row r="6461" spans="1:10" x14ac:dyDescent="0.25">
      <c r="A6461">
        <f t="shared" si="201"/>
        <v>100006459</v>
      </c>
      <c r="C6461" t="s">
        <v>4247</v>
      </c>
      <c r="E6461">
        <v>100115</v>
      </c>
      <c r="F6461">
        <v>1</v>
      </c>
      <c r="G6461" t="s">
        <v>11</v>
      </c>
      <c r="H6461" t="str">
        <f t="shared" ca="1" si="200"/>
        <v>2023-11-14 11:08:09.09</v>
      </c>
      <c r="J6461">
        <v>83003</v>
      </c>
    </row>
    <row r="6462" spans="1:10" x14ac:dyDescent="0.25">
      <c r="A6462">
        <f t="shared" si="201"/>
        <v>100006460</v>
      </c>
      <c r="C6462" t="s">
        <v>4248</v>
      </c>
      <c r="E6462">
        <v>100116</v>
      </c>
      <c r="F6462">
        <v>1</v>
      </c>
      <c r="G6462" t="s">
        <v>11</v>
      </c>
      <c r="H6462" t="str">
        <f t="shared" ca="1" si="200"/>
        <v>2023-11-14 11:08:09.09</v>
      </c>
      <c r="J6462">
        <v>83003</v>
      </c>
    </row>
    <row r="6463" spans="1:10" x14ac:dyDescent="0.25">
      <c r="A6463">
        <f t="shared" si="201"/>
        <v>100006461</v>
      </c>
      <c r="C6463" t="s">
        <v>4249</v>
      </c>
      <c r="E6463">
        <v>100115</v>
      </c>
      <c r="F6463">
        <v>1</v>
      </c>
      <c r="G6463" t="s">
        <v>11</v>
      </c>
      <c r="H6463" t="str">
        <f t="shared" ca="1" si="200"/>
        <v>2023-11-14 11:08:09.09</v>
      </c>
      <c r="J6463">
        <v>83003</v>
      </c>
    </row>
    <row r="6464" spans="1:10" x14ac:dyDescent="0.25">
      <c r="A6464">
        <f t="shared" si="201"/>
        <v>100006462</v>
      </c>
      <c r="C6464" t="s">
        <v>4250</v>
      </c>
      <c r="E6464">
        <v>100116</v>
      </c>
      <c r="F6464">
        <v>1</v>
      </c>
      <c r="G6464" t="s">
        <v>11</v>
      </c>
      <c r="H6464" t="str">
        <f t="shared" ca="1" si="200"/>
        <v>2023-11-14 11:08:09.09</v>
      </c>
      <c r="J6464">
        <v>83003</v>
      </c>
    </row>
    <row r="6465" spans="1:10" x14ac:dyDescent="0.25">
      <c r="A6465">
        <f t="shared" si="201"/>
        <v>100006463</v>
      </c>
      <c r="C6465" t="s">
        <v>4251</v>
      </c>
      <c r="E6465">
        <v>100117</v>
      </c>
      <c r="F6465">
        <v>1</v>
      </c>
      <c r="G6465" t="s">
        <v>11</v>
      </c>
      <c r="H6465" t="str">
        <f t="shared" ca="1" si="200"/>
        <v>2023-11-14 11:08:09.09</v>
      </c>
      <c r="J6465">
        <v>83003</v>
      </c>
    </row>
    <row r="6466" spans="1:10" x14ac:dyDescent="0.25">
      <c r="A6466">
        <f t="shared" si="201"/>
        <v>100006464</v>
      </c>
      <c r="C6466" t="s">
        <v>4252</v>
      </c>
      <c r="E6466">
        <v>100116</v>
      </c>
      <c r="F6466">
        <v>1</v>
      </c>
      <c r="G6466" t="s">
        <v>11</v>
      </c>
      <c r="H6466" t="str">
        <f t="shared" ca="1" si="200"/>
        <v>2023-11-14 11:08:09.09</v>
      </c>
      <c r="J6466">
        <v>83003</v>
      </c>
    </row>
    <row r="6467" spans="1:10" x14ac:dyDescent="0.25">
      <c r="A6467">
        <f t="shared" si="201"/>
        <v>100006465</v>
      </c>
      <c r="C6467" t="s">
        <v>4253</v>
      </c>
      <c r="E6467">
        <v>100116</v>
      </c>
      <c r="F6467">
        <v>1</v>
      </c>
      <c r="G6467" t="s">
        <v>11</v>
      </c>
      <c r="H6467" t="str">
        <f t="shared" ref="H6467:H6530" ca="1" si="202" xml:space="preserve"> TEXT(NOW(), "yyyy-MM-dd HH:mm:ss.SSS")</f>
        <v>2023-11-14 11:08:09.09</v>
      </c>
      <c r="J6467">
        <v>83003</v>
      </c>
    </row>
    <row r="6468" spans="1:10" x14ac:dyDescent="0.25">
      <c r="A6468">
        <f t="shared" ref="A6468:A6531" si="203">A6467+1</f>
        <v>100006466</v>
      </c>
      <c r="C6468" t="s">
        <v>4254</v>
      </c>
      <c r="E6468">
        <v>100116</v>
      </c>
      <c r="F6468">
        <v>1</v>
      </c>
      <c r="G6468" t="s">
        <v>11</v>
      </c>
      <c r="H6468" t="str">
        <f t="shared" ca="1" si="202"/>
        <v>2023-11-14 11:08:09.09</v>
      </c>
      <c r="J6468">
        <v>83003</v>
      </c>
    </row>
    <row r="6469" spans="1:10" x14ac:dyDescent="0.25">
      <c r="A6469">
        <f t="shared" si="203"/>
        <v>100006467</v>
      </c>
      <c r="C6469" t="s">
        <v>4255</v>
      </c>
      <c r="E6469">
        <v>100116</v>
      </c>
      <c r="F6469">
        <v>1</v>
      </c>
      <c r="G6469" t="s">
        <v>11</v>
      </c>
      <c r="H6469" t="str">
        <f t="shared" ca="1" si="202"/>
        <v>2023-11-14 11:08:09.09</v>
      </c>
      <c r="J6469">
        <v>83003</v>
      </c>
    </row>
    <row r="6470" spans="1:10" x14ac:dyDescent="0.25">
      <c r="A6470">
        <f t="shared" si="203"/>
        <v>100006468</v>
      </c>
      <c r="C6470" t="s">
        <v>4256</v>
      </c>
      <c r="E6470">
        <v>100115</v>
      </c>
      <c r="F6470">
        <v>1</v>
      </c>
      <c r="G6470" t="s">
        <v>11</v>
      </c>
      <c r="H6470" t="str">
        <f t="shared" ca="1" si="202"/>
        <v>2023-11-14 11:08:09.09</v>
      </c>
      <c r="J6470">
        <v>83003</v>
      </c>
    </row>
    <row r="6471" spans="1:10" x14ac:dyDescent="0.25">
      <c r="A6471">
        <f t="shared" si="203"/>
        <v>100006469</v>
      </c>
      <c r="C6471" t="s">
        <v>4257</v>
      </c>
      <c r="E6471">
        <v>100116</v>
      </c>
      <c r="F6471">
        <v>1</v>
      </c>
      <c r="G6471" t="s">
        <v>11</v>
      </c>
      <c r="H6471" t="str">
        <f t="shared" ca="1" si="202"/>
        <v>2023-11-14 11:08:09.09</v>
      </c>
      <c r="J6471">
        <v>83003</v>
      </c>
    </row>
    <row r="6472" spans="1:10" x14ac:dyDescent="0.25">
      <c r="A6472">
        <f t="shared" si="203"/>
        <v>100006470</v>
      </c>
      <c r="C6472" t="s">
        <v>4258</v>
      </c>
      <c r="E6472">
        <v>100116</v>
      </c>
      <c r="F6472">
        <v>1</v>
      </c>
      <c r="G6472" t="s">
        <v>11</v>
      </c>
      <c r="H6472" t="str">
        <f t="shared" ca="1" si="202"/>
        <v>2023-11-14 11:08:09.09</v>
      </c>
      <c r="J6472">
        <v>83003</v>
      </c>
    </row>
    <row r="6473" spans="1:10" x14ac:dyDescent="0.25">
      <c r="A6473">
        <f t="shared" si="203"/>
        <v>100006471</v>
      </c>
      <c r="C6473" t="s">
        <v>4259</v>
      </c>
      <c r="E6473">
        <v>100115</v>
      </c>
      <c r="F6473">
        <v>1</v>
      </c>
      <c r="G6473" t="s">
        <v>11</v>
      </c>
      <c r="H6473" t="str">
        <f t="shared" ca="1" si="202"/>
        <v>2023-11-14 11:08:09.09</v>
      </c>
      <c r="J6473">
        <v>83003</v>
      </c>
    </row>
    <row r="6474" spans="1:10" x14ac:dyDescent="0.25">
      <c r="A6474">
        <f t="shared" si="203"/>
        <v>100006472</v>
      </c>
      <c r="C6474" t="s">
        <v>4260</v>
      </c>
      <c r="E6474">
        <v>100116</v>
      </c>
      <c r="F6474">
        <v>1</v>
      </c>
      <c r="G6474" t="s">
        <v>11</v>
      </c>
      <c r="H6474" t="str">
        <f t="shared" ca="1" si="202"/>
        <v>2023-11-14 11:08:09.09</v>
      </c>
      <c r="J6474">
        <v>83003</v>
      </c>
    </row>
    <row r="6475" spans="1:10" x14ac:dyDescent="0.25">
      <c r="A6475">
        <f t="shared" si="203"/>
        <v>100006473</v>
      </c>
      <c r="C6475" t="s">
        <v>4261</v>
      </c>
      <c r="E6475">
        <v>100116</v>
      </c>
      <c r="F6475">
        <v>1</v>
      </c>
      <c r="G6475" t="s">
        <v>11</v>
      </c>
      <c r="H6475" t="str">
        <f t="shared" ca="1" si="202"/>
        <v>2023-11-14 11:08:09.09</v>
      </c>
      <c r="J6475">
        <v>83003</v>
      </c>
    </row>
    <row r="6476" spans="1:10" x14ac:dyDescent="0.25">
      <c r="A6476">
        <f t="shared" si="203"/>
        <v>100006474</v>
      </c>
      <c r="C6476" t="s">
        <v>4262</v>
      </c>
      <c r="E6476">
        <v>100117</v>
      </c>
      <c r="F6476">
        <v>1</v>
      </c>
      <c r="G6476" t="s">
        <v>11</v>
      </c>
      <c r="H6476" t="str">
        <f t="shared" ca="1" si="202"/>
        <v>2023-11-14 11:08:09.09</v>
      </c>
      <c r="J6476">
        <v>83003</v>
      </c>
    </row>
    <row r="6477" spans="1:10" x14ac:dyDescent="0.25">
      <c r="A6477">
        <f t="shared" si="203"/>
        <v>100006475</v>
      </c>
      <c r="C6477" t="s">
        <v>4263</v>
      </c>
      <c r="E6477">
        <v>100116</v>
      </c>
      <c r="F6477">
        <v>1</v>
      </c>
      <c r="G6477" t="s">
        <v>11</v>
      </c>
      <c r="H6477" t="str">
        <f t="shared" ca="1" si="202"/>
        <v>2023-11-14 11:08:09.09</v>
      </c>
      <c r="J6477">
        <v>83003</v>
      </c>
    </row>
    <row r="6478" spans="1:10" x14ac:dyDescent="0.25">
      <c r="A6478">
        <f t="shared" si="203"/>
        <v>100006476</v>
      </c>
      <c r="C6478" t="s">
        <v>4264</v>
      </c>
      <c r="E6478">
        <v>100116</v>
      </c>
      <c r="F6478">
        <v>1</v>
      </c>
      <c r="G6478" t="s">
        <v>11</v>
      </c>
      <c r="H6478" t="str">
        <f t="shared" ca="1" si="202"/>
        <v>2023-11-14 11:08:09.09</v>
      </c>
      <c r="J6478">
        <v>83003</v>
      </c>
    </row>
    <row r="6479" spans="1:10" x14ac:dyDescent="0.25">
      <c r="A6479">
        <f t="shared" si="203"/>
        <v>100006477</v>
      </c>
      <c r="C6479" t="s">
        <v>4265</v>
      </c>
      <c r="E6479">
        <v>100116</v>
      </c>
      <c r="F6479">
        <v>1</v>
      </c>
      <c r="G6479" t="s">
        <v>11</v>
      </c>
      <c r="H6479" t="str">
        <f t="shared" ca="1" si="202"/>
        <v>2023-11-14 11:08:09.09</v>
      </c>
      <c r="J6479">
        <v>83003</v>
      </c>
    </row>
    <row r="6480" spans="1:10" x14ac:dyDescent="0.25">
      <c r="A6480">
        <f t="shared" si="203"/>
        <v>100006478</v>
      </c>
      <c r="C6480" t="s">
        <v>4266</v>
      </c>
      <c r="E6480">
        <v>100117</v>
      </c>
      <c r="F6480">
        <v>1</v>
      </c>
      <c r="G6480" t="s">
        <v>11</v>
      </c>
      <c r="H6480" t="str">
        <f t="shared" ca="1" si="202"/>
        <v>2023-11-14 11:08:09.09</v>
      </c>
      <c r="J6480">
        <v>83003</v>
      </c>
    </row>
    <row r="6481" spans="1:10" x14ac:dyDescent="0.25">
      <c r="A6481">
        <f t="shared" si="203"/>
        <v>100006479</v>
      </c>
      <c r="C6481" t="s">
        <v>4267</v>
      </c>
      <c r="E6481">
        <v>100115</v>
      </c>
      <c r="F6481">
        <v>1</v>
      </c>
      <c r="G6481" t="s">
        <v>11</v>
      </c>
      <c r="H6481" t="str">
        <f t="shared" ca="1" si="202"/>
        <v>2023-11-14 11:08:09.09</v>
      </c>
      <c r="J6481">
        <v>83003</v>
      </c>
    </row>
    <row r="6482" spans="1:10" x14ac:dyDescent="0.25">
      <c r="A6482">
        <f t="shared" si="203"/>
        <v>100006480</v>
      </c>
      <c r="C6482" t="s">
        <v>4268</v>
      </c>
      <c r="E6482">
        <v>100116</v>
      </c>
      <c r="F6482">
        <v>1</v>
      </c>
      <c r="G6482" t="s">
        <v>11</v>
      </c>
      <c r="H6482" t="str">
        <f t="shared" ca="1" si="202"/>
        <v>2023-11-14 11:08:09.09</v>
      </c>
      <c r="J6482">
        <v>83003</v>
      </c>
    </row>
    <row r="6483" spans="1:10" x14ac:dyDescent="0.25">
      <c r="A6483">
        <f t="shared" si="203"/>
        <v>100006481</v>
      </c>
      <c r="C6483" t="s">
        <v>4268</v>
      </c>
      <c r="E6483">
        <v>100116</v>
      </c>
      <c r="F6483">
        <v>1</v>
      </c>
      <c r="G6483" t="s">
        <v>11</v>
      </c>
      <c r="H6483" t="str">
        <f t="shared" ca="1" si="202"/>
        <v>2023-11-14 11:08:09.09</v>
      </c>
      <c r="J6483">
        <v>83003</v>
      </c>
    </row>
    <row r="6484" spans="1:10" x14ac:dyDescent="0.25">
      <c r="A6484">
        <f t="shared" si="203"/>
        <v>100006482</v>
      </c>
      <c r="C6484" t="s">
        <v>4269</v>
      </c>
      <c r="E6484">
        <v>100116</v>
      </c>
      <c r="F6484">
        <v>1</v>
      </c>
      <c r="G6484" t="s">
        <v>11</v>
      </c>
      <c r="H6484" t="str">
        <f t="shared" ca="1" si="202"/>
        <v>2023-11-14 11:08:09.09</v>
      </c>
      <c r="J6484">
        <v>83003</v>
      </c>
    </row>
    <row r="6485" spans="1:10" x14ac:dyDescent="0.25">
      <c r="A6485">
        <f t="shared" si="203"/>
        <v>100006483</v>
      </c>
      <c r="C6485" t="s">
        <v>4270</v>
      </c>
      <c r="E6485">
        <v>100116</v>
      </c>
      <c r="F6485">
        <v>1</v>
      </c>
      <c r="G6485" t="s">
        <v>11</v>
      </c>
      <c r="H6485" t="str">
        <f t="shared" ca="1" si="202"/>
        <v>2023-11-14 11:08:09.09</v>
      </c>
      <c r="J6485">
        <v>83003</v>
      </c>
    </row>
    <row r="6486" spans="1:10" x14ac:dyDescent="0.25">
      <c r="A6486">
        <f t="shared" si="203"/>
        <v>100006484</v>
      </c>
      <c r="C6486" t="s">
        <v>4271</v>
      </c>
      <c r="E6486">
        <v>100116</v>
      </c>
      <c r="F6486">
        <v>1</v>
      </c>
      <c r="G6486" t="s">
        <v>11</v>
      </c>
      <c r="H6486" t="str">
        <f t="shared" ca="1" si="202"/>
        <v>2023-11-14 11:08:09.09</v>
      </c>
      <c r="J6486">
        <v>83003</v>
      </c>
    </row>
    <row r="6487" spans="1:10" x14ac:dyDescent="0.25">
      <c r="A6487">
        <f t="shared" si="203"/>
        <v>100006485</v>
      </c>
      <c r="C6487" t="s">
        <v>4272</v>
      </c>
      <c r="E6487">
        <v>100116</v>
      </c>
      <c r="F6487">
        <v>1</v>
      </c>
      <c r="G6487" t="s">
        <v>11</v>
      </c>
      <c r="H6487" t="str">
        <f t="shared" ca="1" si="202"/>
        <v>2023-11-14 11:08:09.09</v>
      </c>
      <c r="J6487">
        <v>83003</v>
      </c>
    </row>
    <row r="6488" spans="1:10" x14ac:dyDescent="0.25">
      <c r="A6488">
        <f t="shared" si="203"/>
        <v>100006486</v>
      </c>
      <c r="C6488" t="s">
        <v>4273</v>
      </c>
      <c r="E6488">
        <v>100116</v>
      </c>
      <c r="F6488">
        <v>1</v>
      </c>
      <c r="G6488" t="s">
        <v>11</v>
      </c>
      <c r="H6488" t="str">
        <f t="shared" ca="1" si="202"/>
        <v>2023-11-14 11:08:09.09</v>
      </c>
      <c r="J6488">
        <v>83003</v>
      </c>
    </row>
    <row r="6489" spans="1:10" x14ac:dyDescent="0.25">
      <c r="A6489">
        <f t="shared" si="203"/>
        <v>100006487</v>
      </c>
      <c r="C6489" t="s">
        <v>4274</v>
      </c>
      <c r="E6489">
        <v>100116</v>
      </c>
      <c r="F6489">
        <v>1</v>
      </c>
      <c r="G6489" t="s">
        <v>11</v>
      </c>
      <c r="H6489" t="str">
        <f t="shared" ca="1" si="202"/>
        <v>2023-11-14 11:08:09.09</v>
      </c>
      <c r="J6489">
        <v>83003</v>
      </c>
    </row>
    <row r="6490" spans="1:10" x14ac:dyDescent="0.25">
      <c r="A6490">
        <f t="shared" si="203"/>
        <v>100006488</v>
      </c>
      <c r="C6490" t="s">
        <v>4274</v>
      </c>
      <c r="E6490">
        <v>100116</v>
      </c>
      <c r="F6490">
        <v>1</v>
      </c>
      <c r="G6490" t="s">
        <v>11</v>
      </c>
      <c r="H6490" t="str">
        <f t="shared" ca="1" si="202"/>
        <v>2023-11-14 11:08:09.09</v>
      </c>
      <c r="J6490">
        <v>83003</v>
      </c>
    </row>
    <row r="6491" spans="1:10" x14ac:dyDescent="0.25">
      <c r="A6491">
        <f t="shared" si="203"/>
        <v>100006489</v>
      </c>
      <c r="C6491" t="s">
        <v>4275</v>
      </c>
      <c r="E6491">
        <v>100116</v>
      </c>
      <c r="F6491">
        <v>1</v>
      </c>
      <c r="G6491" t="s">
        <v>11</v>
      </c>
      <c r="H6491" t="str">
        <f t="shared" ca="1" si="202"/>
        <v>2023-11-14 11:08:09.09</v>
      </c>
      <c r="J6491">
        <v>83003</v>
      </c>
    </row>
    <row r="6492" spans="1:10" x14ac:dyDescent="0.25">
      <c r="A6492">
        <f t="shared" si="203"/>
        <v>100006490</v>
      </c>
      <c r="C6492" t="s">
        <v>4276</v>
      </c>
      <c r="E6492">
        <v>100116</v>
      </c>
      <c r="F6492">
        <v>1</v>
      </c>
      <c r="G6492" t="s">
        <v>11</v>
      </c>
      <c r="H6492" t="str">
        <f t="shared" ca="1" si="202"/>
        <v>2023-11-14 11:08:09.09</v>
      </c>
      <c r="J6492">
        <v>83003</v>
      </c>
    </row>
    <row r="6493" spans="1:10" x14ac:dyDescent="0.25">
      <c r="A6493">
        <f t="shared" si="203"/>
        <v>100006491</v>
      </c>
      <c r="C6493" t="s">
        <v>4277</v>
      </c>
      <c r="E6493">
        <v>100117</v>
      </c>
      <c r="F6493">
        <v>1</v>
      </c>
      <c r="G6493" t="s">
        <v>11</v>
      </c>
      <c r="H6493" t="str">
        <f t="shared" ca="1" si="202"/>
        <v>2023-11-14 11:08:09.09</v>
      </c>
      <c r="J6493">
        <v>83003</v>
      </c>
    </row>
    <row r="6494" spans="1:10" x14ac:dyDescent="0.25">
      <c r="A6494">
        <f t="shared" si="203"/>
        <v>100006492</v>
      </c>
      <c r="C6494" t="s">
        <v>4277</v>
      </c>
      <c r="E6494">
        <v>100117</v>
      </c>
      <c r="F6494">
        <v>1</v>
      </c>
      <c r="G6494" t="s">
        <v>11</v>
      </c>
      <c r="H6494" t="str">
        <f t="shared" ca="1" si="202"/>
        <v>2023-11-14 11:08:09.09</v>
      </c>
      <c r="J6494">
        <v>83003</v>
      </c>
    </row>
    <row r="6495" spans="1:10" x14ac:dyDescent="0.25">
      <c r="A6495">
        <f t="shared" si="203"/>
        <v>100006493</v>
      </c>
      <c r="C6495" t="s">
        <v>4278</v>
      </c>
      <c r="E6495">
        <v>100116</v>
      </c>
      <c r="F6495">
        <v>1</v>
      </c>
      <c r="G6495" t="s">
        <v>11</v>
      </c>
      <c r="H6495" t="str">
        <f t="shared" ca="1" si="202"/>
        <v>2023-11-14 11:08:09.09</v>
      </c>
      <c r="J6495">
        <v>83003</v>
      </c>
    </row>
    <row r="6496" spans="1:10" x14ac:dyDescent="0.25">
      <c r="A6496">
        <f t="shared" si="203"/>
        <v>100006494</v>
      </c>
      <c r="C6496" t="s">
        <v>4279</v>
      </c>
      <c r="E6496">
        <v>100116</v>
      </c>
      <c r="F6496">
        <v>1</v>
      </c>
      <c r="G6496" t="s">
        <v>11</v>
      </c>
      <c r="H6496" t="str">
        <f t="shared" ca="1" si="202"/>
        <v>2023-11-14 11:08:09.09</v>
      </c>
      <c r="J6496">
        <v>83003</v>
      </c>
    </row>
    <row r="6497" spans="1:10" x14ac:dyDescent="0.25">
      <c r="A6497">
        <f t="shared" si="203"/>
        <v>100006495</v>
      </c>
      <c r="C6497" t="s">
        <v>4280</v>
      </c>
      <c r="E6497">
        <v>100116</v>
      </c>
      <c r="F6497">
        <v>1</v>
      </c>
      <c r="G6497" t="s">
        <v>11</v>
      </c>
      <c r="H6497" t="str">
        <f t="shared" ca="1" si="202"/>
        <v>2023-11-14 11:08:09.09</v>
      </c>
      <c r="J6497">
        <v>83003</v>
      </c>
    </row>
    <row r="6498" spans="1:10" x14ac:dyDescent="0.25">
      <c r="A6498">
        <f t="shared" si="203"/>
        <v>100006496</v>
      </c>
      <c r="C6498" t="s">
        <v>4281</v>
      </c>
      <c r="E6498">
        <v>100115</v>
      </c>
      <c r="F6498">
        <v>1</v>
      </c>
      <c r="G6498" t="s">
        <v>11</v>
      </c>
      <c r="H6498" t="str">
        <f t="shared" ca="1" si="202"/>
        <v>2023-11-14 11:08:09.09</v>
      </c>
      <c r="J6498">
        <v>83003</v>
      </c>
    </row>
    <row r="6499" spans="1:10" x14ac:dyDescent="0.25">
      <c r="A6499">
        <f t="shared" si="203"/>
        <v>100006497</v>
      </c>
      <c r="C6499" t="s">
        <v>4239</v>
      </c>
      <c r="E6499">
        <v>100116</v>
      </c>
      <c r="F6499">
        <v>1</v>
      </c>
      <c r="G6499" t="s">
        <v>11</v>
      </c>
      <c r="H6499" t="str">
        <f t="shared" ca="1" si="202"/>
        <v>2023-11-14 11:08:09.09</v>
      </c>
      <c r="J6499">
        <v>83003</v>
      </c>
    </row>
    <row r="6500" spans="1:10" x14ac:dyDescent="0.25">
      <c r="A6500">
        <f t="shared" si="203"/>
        <v>100006498</v>
      </c>
      <c r="C6500" t="s">
        <v>4239</v>
      </c>
      <c r="E6500">
        <v>100116</v>
      </c>
      <c r="F6500">
        <v>1</v>
      </c>
      <c r="G6500" t="s">
        <v>11</v>
      </c>
      <c r="H6500" t="str">
        <f t="shared" ca="1" si="202"/>
        <v>2023-11-14 11:08:09.09</v>
      </c>
      <c r="J6500">
        <v>83003</v>
      </c>
    </row>
    <row r="6501" spans="1:10" x14ac:dyDescent="0.25">
      <c r="A6501">
        <f t="shared" si="203"/>
        <v>100006499</v>
      </c>
      <c r="C6501" t="s">
        <v>4282</v>
      </c>
      <c r="E6501">
        <v>100115</v>
      </c>
      <c r="F6501">
        <v>1</v>
      </c>
      <c r="G6501" t="s">
        <v>11</v>
      </c>
      <c r="H6501" t="str">
        <f t="shared" ca="1" si="202"/>
        <v>2023-11-14 11:08:09.09</v>
      </c>
      <c r="J6501">
        <v>83003</v>
      </c>
    </row>
    <row r="6502" spans="1:10" x14ac:dyDescent="0.25">
      <c r="A6502">
        <f t="shared" si="203"/>
        <v>100006500</v>
      </c>
      <c r="C6502" t="s">
        <v>4283</v>
      </c>
      <c r="E6502">
        <v>100116</v>
      </c>
      <c r="F6502">
        <v>1</v>
      </c>
      <c r="G6502" t="s">
        <v>11</v>
      </c>
      <c r="H6502" t="str">
        <f t="shared" ca="1" si="202"/>
        <v>2023-11-14 11:08:09.09</v>
      </c>
      <c r="J6502">
        <v>83003</v>
      </c>
    </row>
    <row r="6503" spans="1:10" x14ac:dyDescent="0.25">
      <c r="A6503">
        <f t="shared" si="203"/>
        <v>100006501</v>
      </c>
      <c r="C6503" t="s">
        <v>4283</v>
      </c>
      <c r="E6503">
        <v>100116</v>
      </c>
      <c r="F6503">
        <v>1</v>
      </c>
      <c r="G6503" t="s">
        <v>11</v>
      </c>
      <c r="H6503" t="str">
        <f t="shared" ca="1" si="202"/>
        <v>2023-11-14 11:08:09.09</v>
      </c>
      <c r="J6503">
        <v>83003</v>
      </c>
    </row>
    <row r="6504" spans="1:10" x14ac:dyDescent="0.25">
      <c r="A6504">
        <f t="shared" si="203"/>
        <v>100006502</v>
      </c>
      <c r="C6504" t="s">
        <v>4284</v>
      </c>
      <c r="E6504">
        <v>100116</v>
      </c>
      <c r="F6504">
        <v>1</v>
      </c>
      <c r="G6504" t="s">
        <v>11</v>
      </c>
      <c r="H6504" t="str">
        <f t="shared" ca="1" si="202"/>
        <v>2023-11-14 11:08:09.09</v>
      </c>
      <c r="J6504">
        <v>83003</v>
      </c>
    </row>
    <row r="6505" spans="1:10" x14ac:dyDescent="0.25">
      <c r="A6505">
        <f t="shared" si="203"/>
        <v>100006503</v>
      </c>
      <c r="C6505" t="s">
        <v>4285</v>
      </c>
      <c r="E6505">
        <v>100115</v>
      </c>
      <c r="F6505">
        <v>1</v>
      </c>
      <c r="G6505" t="s">
        <v>11</v>
      </c>
      <c r="H6505" t="str">
        <f t="shared" ca="1" si="202"/>
        <v>2023-11-14 11:08:09.09</v>
      </c>
      <c r="J6505">
        <v>83003</v>
      </c>
    </row>
    <row r="6506" spans="1:10" x14ac:dyDescent="0.25">
      <c r="A6506">
        <f t="shared" si="203"/>
        <v>100006504</v>
      </c>
      <c r="C6506" t="s">
        <v>4286</v>
      </c>
      <c r="E6506">
        <v>100115</v>
      </c>
      <c r="F6506">
        <v>1</v>
      </c>
      <c r="G6506" t="s">
        <v>11</v>
      </c>
      <c r="H6506" t="str">
        <f t="shared" ca="1" si="202"/>
        <v>2023-11-14 11:08:09.09</v>
      </c>
      <c r="J6506">
        <v>83003</v>
      </c>
    </row>
    <row r="6507" spans="1:10" x14ac:dyDescent="0.25">
      <c r="A6507">
        <f t="shared" si="203"/>
        <v>100006505</v>
      </c>
      <c r="C6507" t="s">
        <v>4287</v>
      </c>
      <c r="E6507">
        <v>100116</v>
      </c>
      <c r="F6507">
        <v>1</v>
      </c>
      <c r="G6507" t="s">
        <v>11</v>
      </c>
      <c r="H6507" t="str">
        <f t="shared" ca="1" si="202"/>
        <v>2023-11-14 11:08:09.09</v>
      </c>
      <c r="J6507">
        <v>83003</v>
      </c>
    </row>
    <row r="6508" spans="1:10" x14ac:dyDescent="0.25">
      <c r="A6508">
        <f t="shared" si="203"/>
        <v>100006506</v>
      </c>
      <c r="C6508" t="s">
        <v>4288</v>
      </c>
      <c r="E6508">
        <v>100115</v>
      </c>
      <c r="F6508">
        <v>1</v>
      </c>
      <c r="G6508" t="s">
        <v>11</v>
      </c>
      <c r="H6508" t="str">
        <f t="shared" ca="1" si="202"/>
        <v>2023-11-14 11:08:09.09</v>
      </c>
      <c r="J6508">
        <v>83003</v>
      </c>
    </row>
    <row r="6509" spans="1:10" x14ac:dyDescent="0.25">
      <c r="A6509">
        <f t="shared" si="203"/>
        <v>100006507</v>
      </c>
      <c r="C6509" t="s">
        <v>4289</v>
      </c>
      <c r="E6509">
        <v>100117</v>
      </c>
      <c r="F6509">
        <v>1</v>
      </c>
      <c r="G6509" t="s">
        <v>11</v>
      </c>
      <c r="H6509" t="str">
        <f t="shared" ca="1" si="202"/>
        <v>2023-11-14 11:08:09.09</v>
      </c>
      <c r="J6509">
        <v>83003</v>
      </c>
    </row>
    <row r="6510" spans="1:10" x14ac:dyDescent="0.25">
      <c r="A6510">
        <f t="shared" si="203"/>
        <v>100006508</v>
      </c>
      <c r="C6510" t="s">
        <v>4290</v>
      </c>
      <c r="E6510">
        <v>100116</v>
      </c>
      <c r="F6510">
        <v>1</v>
      </c>
      <c r="G6510" t="s">
        <v>11</v>
      </c>
      <c r="H6510" t="str">
        <f t="shared" ca="1" si="202"/>
        <v>2023-11-14 11:08:09.09</v>
      </c>
      <c r="J6510">
        <v>83003</v>
      </c>
    </row>
    <row r="6511" spans="1:10" x14ac:dyDescent="0.25">
      <c r="A6511">
        <f t="shared" si="203"/>
        <v>100006509</v>
      </c>
      <c r="C6511" t="s">
        <v>4291</v>
      </c>
      <c r="E6511">
        <v>100116</v>
      </c>
      <c r="F6511">
        <v>1</v>
      </c>
      <c r="G6511" t="s">
        <v>11</v>
      </c>
      <c r="H6511" t="str">
        <f t="shared" ca="1" si="202"/>
        <v>2023-11-14 11:08:09.09</v>
      </c>
      <c r="J6511">
        <v>83003</v>
      </c>
    </row>
    <row r="6512" spans="1:10" x14ac:dyDescent="0.25">
      <c r="A6512">
        <f t="shared" si="203"/>
        <v>100006510</v>
      </c>
      <c r="C6512" t="s">
        <v>4292</v>
      </c>
      <c r="E6512">
        <v>100116</v>
      </c>
      <c r="F6512">
        <v>1</v>
      </c>
      <c r="G6512" t="s">
        <v>11</v>
      </c>
      <c r="H6512" t="str">
        <f t="shared" ca="1" si="202"/>
        <v>2023-11-14 11:08:09.09</v>
      </c>
      <c r="J6512">
        <v>83003</v>
      </c>
    </row>
    <row r="6513" spans="1:10" x14ac:dyDescent="0.25">
      <c r="A6513">
        <f t="shared" si="203"/>
        <v>100006511</v>
      </c>
      <c r="C6513" t="s">
        <v>1202</v>
      </c>
      <c r="E6513">
        <v>100115</v>
      </c>
      <c r="F6513">
        <v>1</v>
      </c>
      <c r="G6513" t="s">
        <v>11</v>
      </c>
      <c r="H6513" t="str">
        <f t="shared" ca="1" si="202"/>
        <v>2023-11-14 11:08:09.09</v>
      </c>
      <c r="J6513">
        <v>83003</v>
      </c>
    </row>
    <row r="6514" spans="1:10" x14ac:dyDescent="0.25">
      <c r="A6514">
        <f t="shared" si="203"/>
        <v>100006512</v>
      </c>
      <c r="C6514" t="s">
        <v>4293</v>
      </c>
      <c r="E6514">
        <v>100116</v>
      </c>
      <c r="F6514">
        <v>1</v>
      </c>
      <c r="G6514" t="s">
        <v>11</v>
      </c>
      <c r="H6514" t="str">
        <f t="shared" ca="1" si="202"/>
        <v>2023-11-14 11:08:09.09</v>
      </c>
      <c r="J6514">
        <v>83003</v>
      </c>
    </row>
    <row r="6515" spans="1:10" x14ac:dyDescent="0.25">
      <c r="A6515">
        <f t="shared" si="203"/>
        <v>100006513</v>
      </c>
      <c r="C6515" t="s">
        <v>4294</v>
      </c>
      <c r="E6515">
        <v>100117</v>
      </c>
      <c r="F6515">
        <v>1</v>
      </c>
      <c r="G6515" t="s">
        <v>11</v>
      </c>
      <c r="H6515" t="str">
        <f t="shared" ca="1" si="202"/>
        <v>2023-11-14 11:08:09.09</v>
      </c>
      <c r="J6515">
        <v>83003</v>
      </c>
    </row>
    <row r="6516" spans="1:10" x14ac:dyDescent="0.25">
      <c r="A6516">
        <f t="shared" si="203"/>
        <v>100006514</v>
      </c>
      <c r="C6516" t="s">
        <v>4295</v>
      </c>
      <c r="E6516">
        <v>100116</v>
      </c>
      <c r="F6516">
        <v>1</v>
      </c>
      <c r="G6516" t="s">
        <v>11</v>
      </c>
      <c r="H6516" t="str">
        <f t="shared" ca="1" si="202"/>
        <v>2023-11-14 11:08:09.09</v>
      </c>
      <c r="J6516">
        <v>83003</v>
      </c>
    </row>
    <row r="6517" spans="1:10" x14ac:dyDescent="0.25">
      <c r="A6517">
        <f t="shared" si="203"/>
        <v>100006515</v>
      </c>
      <c r="C6517" t="s">
        <v>4295</v>
      </c>
      <c r="E6517">
        <v>100116</v>
      </c>
      <c r="F6517">
        <v>1</v>
      </c>
      <c r="G6517" t="s">
        <v>11</v>
      </c>
      <c r="H6517" t="str">
        <f t="shared" ca="1" si="202"/>
        <v>2023-11-14 11:08:09.09</v>
      </c>
      <c r="J6517">
        <v>83003</v>
      </c>
    </row>
    <row r="6518" spans="1:10" x14ac:dyDescent="0.25">
      <c r="A6518">
        <f t="shared" si="203"/>
        <v>100006516</v>
      </c>
      <c r="C6518" t="s">
        <v>4296</v>
      </c>
      <c r="E6518">
        <v>100115</v>
      </c>
      <c r="F6518">
        <v>1</v>
      </c>
      <c r="G6518" t="s">
        <v>11</v>
      </c>
      <c r="H6518" t="str">
        <f t="shared" ca="1" si="202"/>
        <v>2023-11-14 11:08:09.09</v>
      </c>
      <c r="J6518">
        <v>83003</v>
      </c>
    </row>
    <row r="6519" spans="1:10" x14ac:dyDescent="0.25">
      <c r="A6519">
        <f t="shared" si="203"/>
        <v>100006517</v>
      </c>
      <c r="C6519" t="s">
        <v>4297</v>
      </c>
      <c r="E6519">
        <v>100116</v>
      </c>
      <c r="F6519">
        <v>1</v>
      </c>
      <c r="G6519" t="s">
        <v>11</v>
      </c>
      <c r="H6519" t="str">
        <f t="shared" ca="1" si="202"/>
        <v>2023-11-14 11:08:09.09</v>
      </c>
      <c r="J6519">
        <v>83003</v>
      </c>
    </row>
    <row r="6520" spans="1:10" x14ac:dyDescent="0.25">
      <c r="A6520">
        <f t="shared" si="203"/>
        <v>100006518</v>
      </c>
      <c r="C6520" t="s">
        <v>4298</v>
      </c>
      <c r="E6520">
        <v>100116</v>
      </c>
      <c r="F6520">
        <v>1</v>
      </c>
      <c r="G6520" t="s">
        <v>11</v>
      </c>
      <c r="H6520" t="str">
        <f t="shared" ca="1" si="202"/>
        <v>2023-11-14 11:08:09.09</v>
      </c>
      <c r="J6520">
        <v>83003</v>
      </c>
    </row>
    <row r="6521" spans="1:10" x14ac:dyDescent="0.25">
      <c r="A6521">
        <f t="shared" si="203"/>
        <v>100006519</v>
      </c>
      <c r="C6521" t="s">
        <v>4299</v>
      </c>
      <c r="E6521">
        <v>100116</v>
      </c>
      <c r="F6521">
        <v>1</v>
      </c>
      <c r="G6521" t="s">
        <v>11</v>
      </c>
      <c r="H6521" t="str">
        <f t="shared" ca="1" si="202"/>
        <v>2023-11-14 11:08:09.09</v>
      </c>
      <c r="J6521">
        <v>83003</v>
      </c>
    </row>
    <row r="6522" spans="1:10" x14ac:dyDescent="0.25">
      <c r="A6522">
        <f t="shared" si="203"/>
        <v>100006520</v>
      </c>
      <c r="C6522" t="s">
        <v>4299</v>
      </c>
      <c r="E6522">
        <v>100116</v>
      </c>
      <c r="F6522">
        <v>1</v>
      </c>
      <c r="G6522" t="s">
        <v>11</v>
      </c>
      <c r="H6522" t="str">
        <f t="shared" ca="1" si="202"/>
        <v>2023-11-14 11:08:09.09</v>
      </c>
      <c r="J6522">
        <v>83003</v>
      </c>
    </row>
    <row r="6523" spans="1:10" x14ac:dyDescent="0.25">
      <c r="A6523">
        <f t="shared" si="203"/>
        <v>100006521</v>
      </c>
      <c r="C6523" t="s">
        <v>4300</v>
      </c>
      <c r="E6523">
        <v>100116</v>
      </c>
      <c r="F6523">
        <v>1</v>
      </c>
      <c r="G6523" t="s">
        <v>11</v>
      </c>
      <c r="H6523" t="str">
        <f t="shared" ca="1" si="202"/>
        <v>2023-11-14 11:08:09.09</v>
      </c>
      <c r="J6523">
        <v>83003</v>
      </c>
    </row>
    <row r="6524" spans="1:10" x14ac:dyDescent="0.25">
      <c r="A6524">
        <f t="shared" si="203"/>
        <v>100006522</v>
      </c>
      <c r="C6524" t="s">
        <v>4301</v>
      </c>
      <c r="E6524">
        <v>100117</v>
      </c>
      <c r="F6524">
        <v>1</v>
      </c>
      <c r="G6524" t="s">
        <v>11</v>
      </c>
      <c r="H6524" t="str">
        <f t="shared" ca="1" si="202"/>
        <v>2023-11-14 11:08:09.09</v>
      </c>
      <c r="J6524">
        <v>83003</v>
      </c>
    </row>
    <row r="6525" spans="1:10" x14ac:dyDescent="0.25">
      <c r="A6525">
        <f t="shared" si="203"/>
        <v>100006523</v>
      </c>
      <c r="C6525" t="s">
        <v>4302</v>
      </c>
      <c r="E6525">
        <v>100117</v>
      </c>
      <c r="F6525">
        <v>1</v>
      </c>
      <c r="G6525" t="s">
        <v>11</v>
      </c>
      <c r="H6525" t="str">
        <f t="shared" ca="1" si="202"/>
        <v>2023-11-14 11:08:09.09</v>
      </c>
      <c r="J6525">
        <v>83003</v>
      </c>
    </row>
    <row r="6526" spans="1:10" x14ac:dyDescent="0.25">
      <c r="A6526">
        <f t="shared" si="203"/>
        <v>100006524</v>
      </c>
      <c r="C6526" t="s">
        <v>4303</v>
      </c>
      <c r="E6526">
        <v>100117</v>
      </c>
      <c r="F6526">
        <v>1</v>
      </c>
      <c r="G6526" t="s">
        <v>11</v>
      </c>
      <c r="H6526" t="str">
        <f t="shared" ca="1" si="202"/>
        <v>2023-11-14 11:08:09.09</v>
      </c>
      <c r="J6526">
        <v>83003</v>
      </c>
    </row>
    <row r="6527" spans="1:10" x14ac:dyDescent="0.25">
      <c r="A6527">
        <f t="shared" si="203"/>
        <v>100006525</v>
      </c>
      <c r="C6527" t="s">
        <v>4304</v>
      </c>
      <c r="E6527">
        <v>100116</v>
      </c>
      <c r="F6527">
        <v>1</v>
      </c>
      <c r="G6527" t="s">
        <v>11</v>
      </c>
      <c r="H6527" t="str">
        <f t="shared" ca="1" si="202"/>
        <v>2023-11-14 11:08:09.09</v>
      </c>
      <c r="J6527">
        <v>83003</v>
      </c>
    </row>
    <row r="6528" spans="1:10" x14ac:dyDescent="0.25">
      <c r="A6528">
        <f t="shared" si="203"/>
        <v>100006526</v>
      </c>
      <c r="C6528" t="s">
        <v>4305</v>
      </c>
      <c r="E6528">
        <v>100117</v>
      </c>
      <c r="F6528">
        <v>1</v>
      </c>
      <c r="G6528" t="s">
        <v>11</v>
      </c>
      <c r="H6528" t="str">
        <f t="shared" ca="1" si="202"/>
        <v>2023-11-14 11:08:09.09</v>
      </c>
      <c r="J6528">
        <v>83003</v>
      </c>
    </row>
    <row r="6529" spans="1:10" x14ac:dyDescent="0.25">
      <c r="A6529">
        <f t="shared" si="203"/>
        <v>100006527</v>
      </c>
      <c r="C6529" t="s">
        <v>4306</v>
      </c>
      <c r="E6529">
        <v>100115</v>
      </c>
      <c r="F6529">
        <v>1</v>
      </c>
      <c r="G6529" t="s">
        <v>11</v>
      </c>
      <c r="H6529" t="str">
        <f t="shared" ca="1" si="202"/>
        <v>2023-11-14 11:08:09.09</v>
      </c>
      <c r="J6529">
        <v>83003</v>
      </c>
    </row>
    <row r="6530" spans="1:10" x14ac:dyDescent="0.25">
      <c r="A6530">
        <f t="shared" si="203"/>
        <v>100006528</v>
      </c>
      <c r="C6530" t="s">
        <v>4307</v>
      </c>
      <c r="E6530">
        <v>100116</v>
      </c>
      <c r="F6530">
        <v>1</v>
      </c>
      <c r="G6530" t="s">
        <v>11</v>
      </c>
      <c r="H6530" t="str">
        <f t="shared" ca="1" si="202"/>
        <v>2023-11-14 11:08:09.09</v>
      </c>
      <c r="J6530">
        <v>83003</v>
      </c>
    </row>
    <row r="6531" spans="1:10" x14ac:dyDescent="0.25">
      <c r="A6531">
        <f t="shared" si="203"/>
        <v>100006529</v>
      </c>
      <c r="C6531" t="s">
        <v>4308</v>
      </c>
      <c r="E6531">
        <v>100116</v>
      </c>
      <c r="F6531">
        <v>1</v>
      </c>
      <c r="G6531" t="s">
        <v>11</v>
      </c>
      <c r="H6531" t="str">
        <f t="shared" ref="H6531:H6594" ca="1" si="204" xml:space="preserve"> TEXT(NOW(), "yyyy-MM-dd HH:mm:ss.SSS")</f>
        <v>2023-11-14 11:08:09.09</v>
      </c>
      <c r="J6531">
        <v>83003</v>
      </c>
    </row>
    <row r="6532" spans="1:10" x14ac:dyDescent="0.25">
      <c r="A6532">
        <f t="shared" ref="A6532:A6595" si="205">A6531+1</f>
        <v>100006530</v>
      </c>
      <c r="C6532" t="s">
        <v>4309</v>
      </c>
      <c r="E6532">
        <v>100117</v>
      </c>
      <c r="F6532">
        <v>1</v>
      </c>
      <c r="G6532" t="s">
        <v>11</v>
      </c>
      <c r="H6532" t="str">
        <f t="shared" ca="1" si="204"/>
        <v>2023-11-14 11:08:09.09</v>
      </c>
      <c r="J6532">
        <v>83003</v>
      </c>
    </row>
    <row r="6533" spans="1:10" x14ac:dyDescent="0.25">
      <c r="A6533">
        <f t="shared" si="205"/>
        <v>100006531</v>
      </c>
      <c r="C6533" t="s">
        <v>4310</v>
      </c>
      <c r="E6533">
        <v>100116</v>
      </c>
      <c r="F6533">
        <v>1</v>
      </c>
      <c r="G6533" t="s">
        <v>11</v>
      </c>
      <c r="H6533" t="str">
        <f t="shared" ca="1" si="204"/>
        <v>2023-11-14 11:08:09.09</v>
      </c>
      <c r="J6533">
        <v>83003</v>
      </c>
    </row>
    <row r="6534" spans="1:10" x14ac:dyDescent="0.25">
      <c r="A6534">
        <f t="shared" si="205"/>
        <v>100006532</v>
      </c>
      <c r="C6534" t="s">
        <v>4311</v>
      </c>
      <c r="E6534">
        <v>100117</v>
      </c>
      <c r="F6534">
        <v>1</v>
      </c>
      <c r="G6534" t="s">
        <v>11</v>
      </c>
      <c r="H6534" t="str">
        <f t="shared" ca="1" si="204"/>
        <v>2023-11-14 11:08:09.09</v>
      </c>
      <c r="J6534">
        <v>83003</v>
      </c>
    </row>
    <row r="6535" spans="1:10" x14ac:dyDescent="0.25">
      <c r="A6535">
        <f t="shared" si="205"/>
        <v>100006533</v>
      </c>
      <c r="C6535" t="s">
        <v>4312</v>
      </c>
      <c r="E6535">
        <v>100115</v>
      </c>
      <c r="F6535">
        <v>1</v>
      </c>
      <c r="G6535" t="s">
        <v>11</v>
      </c>
      <c r="H6535" t="str">
        <f t="shared" ca="1" si="204"/>
        <v>2023-11-14 11:08:09.09</v>
      </c>
      <c r="J6535">
        <v>83003</v>
      </c>
    </row>
    <row r="6536" spans="1:10" x14ac:dyDescent="0.25">
      <c r="A6536">
        <f t="shared" si="205"/>
        <v>100006534</v>
      </c>
      <c r="C6536" t="s">
        <v>4313</v>
      </c>
      <c r="E6536">
        <v>100116</v>
      </c>
      <c r="F6536">
        <v>1</v>
      </c>
      <c r="G6536" t="s">
        <v>11</v>
      </c>
      <c r="H6536" t="str">
        <f t="shared" ca="1" si="204"/>
        <v>2023-11-14 11:08:09.09</v>
      </c>
      <c r="J6536">
        <v>83003</v>
      </c>
    </row>
    <row r="6537" spans="1:10" x14ac:dyDescent="0.25">
      <c r="A6537">
        <f t="shared" si="205"/>
        <v>100006535</v>
      </c>
      <c r="C6537" t="s">
        <v>4314</v>
      </c>
      <c r="E6537">
        <v>100115</v>
      </c>
      <c r="F6537">
        <v>1</v>
      </c>
      <c r="G6537" t="s">
        <v>11</v>
      </c>
      <c r="H6537" t="str">
        <f t="shared" ca="1" si="204"/>
        <v>2023-11-14 11:08:09.09</v>
      </c>
      <c r="J6537">
        <v>83003</v>
      </c>
    </row>
    <row r="6538" spans="1:10" x14ac:dyDescent="0.25">
      <c r="A6538">
        <f t="shared" si="205"/>
        <v>100006536</v>
      </c>
      <c r="C6538" t="s">
        <v>4315</v>
      </c>
      <c r="E6538">
        <v>100116</v>
      </c>
      <c r="F6538">
        <v>1</v>
      </c>
      <c r="G6538" t="s">
        <v>11</v>
      </c>
      <c r="H6538" t="str">
        <f t="shared" ca="1" si="204"/>
        <v>2023-11-14 11:08:09.09</v>
      </c>
      <c r="J6538">
        <v>83003</v>
      </c>
    </row>
    <row r="6539" spans="1:10" x14ac:dyDescent="0.25">
      <c r="A6539">
        <f t="shared" si="205"/>
        <v>100006537</v>
      </c>
      <c r="C6539" t="s">
        <v>4316</v>
      </c>
      <c r="E6539">
        <v>100117</v>
      </c>
      <c r="F6539">
        <v>1</v>
      </c>
      <c r="G6539" t="s">
        <v>11</v>
      </c>
      <c r="H6539" t="str">
        <f t="shared" ca="1" si="204"/>
        <v>2023-11-14 11:08:09.09</v>
      </c>
      <c r="J6539">
        <v>83003</v>
      </c>
    </row>
    <row r="6540" spans="1:10" x14ac:dyDescent="0.25">
      <c r="A6540">
        <f t="shared" si="205"/>
        <v>100006538</v>
      </c>
      <c r="C6540" t="s">
        <v>4236</v>
      </c>
      <c r="E6540">
        <v>100117</v>
      </c>
      <c r="F6540">
        <v>1</v>
      </c>
      <c r="G6540" t="s">
        <v>11</v>
      </c>
      <c r="H6540" t="str">
        <f t="shared" ca="1" si="204"/>
        <v>2023-11-14 11:08:09.09</v>
      </c>
      <c r="J6540">
        <v>83003</v>
      </c>
    </row>
    <row r="6541" spans="1:10" x14ac:dyDescent="0.25">
      <c r="A6541">
        <f t="shared" si="205"/>
        <v>100006539</v>
      </c>
      <c r="C6541" t="s">
        <v>4317</v>
      </c>
      <c r="E6541">
        <v>100116</v>
      </c>
      <c r="F6541">
        <v>1</v>
      </c>
      <c r="G6541" t="s">
        <v>11</v>
      </c>
      <c r="H6541" t="str">
        <f t="shared" ca="1" si="204"/>
        <v>2023-11-14 11:08:09.09</v>
      </c>
      <c r="J6541">
        <v>83003</v>
      </c>
    </row>
    <row r="6542" spans="1:10" x14ac:dyDescent="0.25">
      <c r="A6542">
        <f t="shared" si="205"/>
        <v>100006540</v>
      </c>
      <c r="C6542" t="s">
        <v>4318</v>
      </c>
      <c r="E6542">
        <v>100116</v>
      </c>
      <c r="F6542">
        <v>1</v>
      </c>
      <c r="G6542" t="s">
        <v>11</v>
      </c>
      <c r="H6542" t="str">
        <f t="shared" ca="1" si="204"/>
        <v>2023-11-14 11:08:09.09</v>
      </c>
      <c r="J6542">
        <v>83003</v>
      </c>
    </row>
    <row r="6543" spans="1:10" x14ac:dyDescent="0.25">
      <c r="A6543">
        <f t="shared" si="205"/>
        <v>100006541</v>
      </c>
      <c r="C6543" t="s">
        <v>4319</v>
      </c>
      <c r="E6543">
        <v>100116</v>
      </c>
      <c r="F6543">
        <v>1</v>
      </c>
      <c r="G6543" t="s">
        <v>11</v>
      </c>
      <c r="H6543" t="str">
        <f t="shared" ca="1" si="204"/>
        <v>2023-11-14 11:08:09.09</v>
      </c>
      <c r="J6543">
        <v>83003</v>
      </c>
    </row>
    <row r="6544" spans="1:10" x14ac:dyDescent="0.25">
      <c r="A6544">
        <f t="shared" si="205"/>
        <v>100006542</v>
      </c>
      <c r="C6544" t="s">
        <v>4320</v>
      </c>
      <c r="E6544">
        <v>100115</v>
      </c>
      <c r="F6544">
        <v>1</v>
      </c>
      <c r="G6544" t="s">
        <v>11</v>
      </c>
      <c r="H6544" t="str">
        <f t="shared" ca="1" si="204"/>
        <v>2023-11-14 11:08:09.09</v>
      </c>
      <c r="J6544">
        <v>83003</v>
      </c>
    </row>
    <row r="6545" spans="1:10" x14ac:dyDescent="0.25">
      <c r="A6545">
        <f t="shared" si="205"/>
        <v>100006543</v>
      </c>
      <c r="C6545" t="s">
        <v>4321</v>
      </c>
      <c r="E6545">
        <v>100116</v>
      </c>
      <c r="F6545">
        <v>1</v>
      </c>
      <c r="G6545" t="s">
        <v>11</v>
      </c>
      <c r="H6545" t="str">
        <f t="shared" ca="1" si="204"/>
        <v>2023-11-14 11:08:09.09</v>
      </c>
      <c r="J6545">
        <v>83003</v>
      </c>
    </row>
    <row r="6546" spans="1:10" x14ac:dyDescent="0.25">
      <c r="A6546">
        <f t="shared" si="205"/>
        <v>100006544</v>
      </c>
      <c r="C6546" t="s">
        <v>4322</v>
      </c>
      <c r="E6546">
        <v>100117</v>
      </c>
      <c r="F6546">
        <v>1</v>
      </c>
      <c r="G6546" t="s">
        <v>11</v>
      </c>
      <c r="H6546" t="str">
        <f t="shared" ca="1" si="204"/>
        <v>2023-11-14 11:08:09.09</v>
      </c>
      <c r="J6546">
        <v>83003</v>
      </c>
    </row>
    <row r="6547" spans="1:10" x14ac:dyDescent="0.25">
      <c r="A6547">
        <f t="shared" si="205"/>
        <v>100006545</v>
      </c>
      <c r="C6547" t="s">
        <v>4323</v>
      </c>
      <c r="E6547">
        <v>100116</v>
      </c>
      <c r="F6547">
        <v>1</v>
      </c>
      <c r="G6547" t="s">
        <v>11</v>
      </c>
      <c r="H6547" t="str">
        <f t="shared" ca="1" si="204"/>
        <v>2023-11-14 11:08:09.09</v>
      </c>
      <c r="J6547">
        <v>83003</v>
      </c>
    </row>
    <row r="6548" spans="1:10" x14ac:dyDescent="0.25">
      <c r="A6548">
        <f t="shared" si="205"/>
        <v>100006546</v>
      </c>
      <c r="C6548" t="s">
        <v>4324</v>
      </c>
      <c r="E6548">
        <v>100116</v>
      </c>
      <c r="F6548">
        <v>1</v>
      </c>
      <c r="G6548" t="s">
        <v>11</v>
      </c>
      <c r="H6548" t="str">
        <f t="shared" ca="1" si="204"/>
        <v>2023-11-14 11:08:09.09</v>
      </c>
      <c r="J6548">
        <v>83003</v>
      </c>
    </row>
    <row r="6549" spans="1:10" x14ac:dyDescent="0.25">
      <c r="A6549">
        <f t="shared" si="205"/>
        <v>100006547</v>
      </c>
      <c r="C6549" t="s">
        <v>4325</v>
      </c>
      <c r="E6549">
        <v>100117</v>
      </c>
      <c r="F6549">
        <v>1</v>
      </c>
      <c r="G6549" t="s">
        <v>11</v>
      </c>
      <c r="H6549" t="str">
        <f t="shared" ca="1" si="204"/>
        <v>2023-11-14 11:08:09.09</v>
      </c>
      <c r="J6549">
        <v>83003</v>
      </c>
    </row>
    <row r="6550" spans="1:10" x14ac:dyDescent="0.25">
      <c r="A6550">
        <f t="shared" si="205"/>
        <v>100006548</v>
      </c>
      <c r="C6550" t="s">
        <v>4326</v>
      </c>
      <c r="E6550">
        <v>100116</v>
      </c>
      <c r="F6550">
        <v>1</v>
      </c>
      <c r="G6550" t="s">
        <v>11</v>
      </c>
      <c r="H6550" t="str">
        <f t="shared" ca="1" si="204"/>
        <v>2023-11-14 11:08:09.09</v>
      </c>
      <c r="J6550">
        <v>83003</v>
      </c>
    </row>
    <row r="6551" spans="1:10" x14ac:dyDescent="0.25">
      <c r="A6551">
        <f t="shared" si="205"/>
        <v>100006549</v>
      </c>
      <c r="C6551" t="s">
        <v>4327</v>
      </c>
      <c r="E6551">
        <v>100116</v>
      </c>
      <c r="F6551">
        <v>1</v>
      </c>
      <c r="G6551" t="s">
        <v>11</v>
      </c>
      <c r="H6551" t="str">
        <f t="shared" ca="1" si="204"/>
        <v>2023-11-14 11:08:09.09</v>
      </c>
      <c r="J6551">
        <v>83003</v>
      </c>
    </row>
    <row r="6552" spans="1:10" x14ac:dyDescent="0.25">
      <c r="A6552">
        <f t="shared" si="205"/>
        <v>100006550</v>
      </c>
      <c r="C6552" t="s">
        <v>4328</v>
      </c>
      <c r="E6552">
        <v>100116</v>
      </c>
      <c r="F6552">
        <v>1</v>
      </c>
      <c r="G6552" t="s">
        <v>11</v>
      </c>
      <c r="H6552" t="str">
        <f t="shared" ca="1" si="204"/>
        <v>2023-11-14 11:08:09.09</v>
      </c>
      <c r="J6552">
        <v>83003</v>
      </c>
    </row>
    <row r="6553" spans="1:10" x14ac:dyDescent="0.25">
      <c r="A6553">
        <f t="shared" si="205"/>
        <v>100006551</v>
      </c>
      <c r="C6553" t="s">
        <v>4329</v>
      </c>
      <c r="E6553">
        <v>100117</v>
      </c>
      <c r="F6553">
        <v>1</v>
      </c>
      <c r="G6553" t="s">
        <v>11</v>
      </c>
      <c r="H6553" t="str">
        <f t="shared" ca="1" si="204"/>
        <v>2023-11-14 11:08:09.09</v>
      </c>
      <c r="J6553">
        <v>83003</v>
      </c>
    </row>
    <row r="6554" spans="1:10" x14ac:dyDescent="0.25">
      <c r="A6554">
        <f t="shared" si="205"/>
        <v>100006552</v>
      </c>
      <c r="C6554" t="s">
        <v>4330</v>
      </c>
      <c r="E6554">
        <v>100115</v>
      </c>
      <c r="F6554">
        <v>1</v>
      </c>
      <c r="G6554" t="s">
        <v>11</v>
      </c>
      <c r="H6554" t="str">
        <f t="shared" ca="1" si="204"/>
        <v>2023-11-14 11:08:09.09</v>
      </c>
      <c r="J6554">
        <v>83003</v>
      </c>
    </row>
    <row r="6555" spans="1:10" x14ac:dyDescent="0.25">
      <c r="A6555">
        <f t="shared" si="205"/>
        <v>100006553</v>
      </c>
      <c r="C6555" t="s">
        <v>526</v>
      </c>
      <c r="E6555">
        <v>100116</v>
      </c>
      <c r="F6555">
        <v>1</v>
      </c>
      <c r="G6555" t="s">
        <v>11</v>
      </c>
      <c r="H6555" t="str">
        <f t="shared" ca="1" si="204"/>
        <v>2023-11-14 11:08:09.09</v>
      </c>
      <c r="J6555">
        <v>83003</v>
      </c>
    </row>
    <row r="6556" spans="1:10" x14ac:dyDescent="0.25">
      <c r="A6556">
        <f t="shared" si="205"/>
        <v>100006554</v>
      </c>
      <c r="C6556" t="s">
        <v>4331</v>
      </c>
      <c r="E6556">
        <v>100116</v>
      </c>
      <c r="F6556">
        <v>1</v>
      </c>
      <c r="G6556" t="s">
        <v>11</v>
      </c>
      <c r="H6556" t="str">
        <f t="shared" ca="1" si="204"/>
        <v>2023-11-14 11:08:09.09</v>
      </c>
      <c r="J6556">
        <v>83003</v>
      </c>
    </row>
    <row r="6557" spans="1:10" x14ac:dyDescent="0.25">
      <c r="A6557">
        <f t="shared" si="205"/>
        <v>100006555</v>
      </c>
      <c r="C6557" t="s">
        <v>4332</v>
      </c>
      <c r="E6557">
        <v>100116</v>
      </c>
      <c r="F6557">
        <v>1</v>
      </c>
      <c r="G6557" t="s">
        <v>11</v>
      </c>
      <c r="H6557" t="str">
        <f t="shared" ca="1" si="204"/>
        <v>2023-11-14 11:08:09.09</v>
      </c>
      <c r="J6557">
        <v>83003</v>
      </c>
    </row>
    <row r="6558" spans="1:10" x14ac:dyDescent="0.25">
      <c r="A6558">
        <f t="shared" si="205"/>
        <v>100006556</v>
      </c>
      <c r="C6558" t="s">
        <v>431</v>
      </c>
      <c r="E6558">
        <v>100116</v>
      </c>
      <c r="F6558">
        <v>1</v>
      </c>
      <c r="G6558" t="s">
        <v>11</v>
      </c>
      <c r="H6558" t="str">
        <f t="shared" ca="1" si="204"/>
        <v>2023-11-14 11:08:09.09</v>
      </c>
      <c r="J6558">
        <v>83003</v>
      </c>
    </row>
    <row r="6559" spans="1:10" x14ac:dyDescent="0.25">
      <c r="A6559">
        <f t="shared" si="205"/>
        <v>100006557</v>
      </c>
      <c r="C6559" t="s">
        <v>4333</v>
      </c>
      <c r="E6559">
        <v>100116</v>
      </c>
      <c r="F6559">
        <v>1</v>
      </c>
      <c r="G6559" t="s">
        <v>11</v>
      </c>
      <c r="H6559" t="str">
        <f t="shared" ca="1" si="204"/>
        <v>2023-11-14 11:08:09.09</v>
      </c>
      <c r="J6559">
        <v>83003</v>
      </c>
    </row>
    <row r="6560" spans="1:10" x14ac:dyDescent="0.25">
      <c r="A6560">
        <f t="shared" si="205"/>
        <v>100006558</v>
      </c>
      <c r="C6560" t="s">
        <v>2269</v>
      </c>
      <c r="E6560">
        <v>100117</v>
      </c>
      <c r="F6560">
        <v>1</v>
      </c>
      <c r="G6560" t="s">
        <v>11</v>
      </c>
      <c r="H6560" t="str">
        <f t="shared" ca="1" si="204"/>
        <v>2023-11-14 11:08:09.09</v>
      </c>
      <c r="J6560">
        <v>83003</v>
      </c>
    </row>
    <row r="6561" spans="1:10" x14ac:dyDescent="0.25">
      <c r="A6561">
        <f t="shared" si="205"/>
        <v>100006559</v>
      </c>
      <c r="C6561" t="s">
        <v>4334</v>
      </c>
      <c r="E6561">
        <v>100116</v>
      </c>
      <c r="F6561">
        <v>1</v>
      </c>
      <c r="G6561" t="s">
        <v>11</v>
      </c>
      <c r="H6561" t="str">
        <f t="shared" ca="1" si="204"/>
        <v>2023-11-14 11:08:09.09</v>
      </c>
      <c r="J6561">
        <v>83003</v>
      </c>
    </row>
    <row r="6562" spans="1:10" x14ac:dyDescent="0.25">
      <c r="A6562">
        <f t="shared" si="205"/>
        <v>100006560</v>
      </c>
      <c r="C6562" t="s">
        <v>4335</v>
      </c>
      <c r="E6562">
        <v>100116</v>
      </c>
      <c r="F6562">
        <v>1</v>
      </c>
      <c r="G6562" t="s">
        <v>11</v>
      </c>
      <c r="H6562" t="str">
        <f t="shared" ca="1" si="204"/>
        <v>2023-11-14 11:08:09.09</v>
      </c>
      <c r="J6562">
        <v>83003</v>
      </c>
    </row>
    <row r="6563" spans="1:10" x14ac:dyDescent="0.25">
      <c r="A6563">
        <f t="shared" si="205"/>
        <v>100006561</v>
      </c>
      <c r="C6563" t="s">
        <v>4336</v>
      </c>
      <c r="E6563">
        <v>100117</v>
      </c>
      <c r="F6563">
        <v>1</v>
      </c>
      <c r="G6563" t="s">
        <v>11</v>
      </c>
      <c r="H6563" t="str">
        <f t="shared" ca="1" si="204"/>
        <v>2023-11-14 11:08:09.09</v>
      </c>
      <c r="J6563">
        <v>83003</v>
      </c>
    </row>
    <row r="6564" spans="1:10" x14ac:dyDescent="0.25">
      <c r="A6564">
        <f t="shared" si="205"/>
        <v>100006562</v>
      </c>
      <c r="C6564" t="s">
        <v>4337</v>
      </c>
      <c r="E6564">
        <v>100115</v>
      </c>
      <c r="F6564">
        <v>1</v>
      </c>
      <c r="G6564" t="s">
        <v>11</v>
      </c>
      <c r="H6564" t="str">
        <f t="shared" ca="1" si="204"/>
        <v>2023-11-14 11:08:09.09</v>
      </c>
      <c r="J6564">
        <v>83003</v>
      </c>
    </row>
    <row r="6565" spans="1:10" x14ac:dyDescent="0.25">
      <c r="A6565">
        <f t="shared" si="205"/>
        <v>100006563</v>
      </c>
      <c r="C6565" t="s">
        <v>4337</v>
      </c>
      <c r="E6565">
        <v>100115</v>
      </c>
      <c r="F6565">
        <v>1</v>
      </c>
      <c r="G6565" t="s">
        <v>11</v>
      </c>
      <c r="H6565" t="str">
        <f t="shared" ca="1" si="204"/>
        <v>2023-11-14 11:08:09.09</v>
      </c>
      <c r="J6565">
        <v>83003</v>
      </c>
    </row>
    <row r="6566" spans="1:10" x14ac:dyDescent="0.25">
      <c r="A6566">
        <f t="shared" si="205"/>
        <v>100006564</v>
      </c>
      <c r="C6566" t="s">
        <v>4338</v>
      </c>
      <c r="E6566">
        <v>100116</v>
      </c>
      <c r="F6566">
        <v>1</v>
      </c>
      <c r="G6566" t="s">
        <v>11</v>
      </c>
      <c r="H6566" t="str">
        <f t="shared" ca="1" si="204"/>
        <v>2023-11-14 11:08:09.09</v>
      </c>
      <c r="J6566">
        <v>83003</v>
      </c>
    </row>
    <row r="6567" spans="1:10" x14ac:dyDescent="0.25">
      <c r="A6567">
        <f t="shared" si="205"/>
        <v>100006565</v>
      </c>
      <c r="C6567" t="s">
        <v>4339</v>
      </c>
      <c r="E6567">
        <v>100116</v>
      </c>
      <c r="F6567">
        <v>1</v>
      </c>
      <c r="G6567" t="s">
        <v>11</v>
      </c>
      <c r="H6567" t="str">
        <f t="shared" ca="1" si="204"/>
        <v>2023-11-14 11:08:09.09</v>
      </c>
      <c r="J6567">
        <v>83003</v>
      </c>
    </row>
    <row r="6568" spans="1:10" x14ac:dyDescent="0.25">
      <c r="A6568">
        <f t="shared" si="205"/>
        <v>100006566</v>
      </c>
      <c r="C6568" t="s">
        <v>4340</v>
      </c>
      <c r="E6568">
        <v>100116</v>
      </c>
      <c r="F6568">
        <v>1</v>
      </c>
      <c r="G6568" t="s">
        <v>11</v>
      </c>
      <c r="H6568" t="str">
        <f t="shared" ca="1" si="204"/>
        <v>2023-11-14 11:08:09.09</v>
      </c>
      <c r="J6568">
        <v>83003</v>
      </c>
    </row>
    <row r="6569" spans="1:10" x14ac:dyDescent="0.25">
      <c r="A6569">
        <f t="shared" si="205"/>
        <v>100006567</v>
      </c>
      <c r="C6569" t="s">
        <v>4341</v>
      </c>
      <c r="E6569">
        <v>100116</v>
      </c>
      <c r="F6569">
        <v>1</v>
      </c>
      <c r="G6569" t="s">
        <v>11</v>
      </c>
      <c r="H6569" t="str">
        <f t="shared" ca="1" si="204"/>
        <v>2023-11-14 11:08:09.09</v>
      </c>
      <c r="J6569">
        <v>83003</v>
      </c>
    </row>
    <row r="6570" spans="1:10" x14ac:dyDescent="0.25">
      <c r="A6570">
        <f t="shared" si="205"/>
        <v>100006568</v>
      </c>
      <c r="C6570" t="s">
        <v>4342</v>
      </c>
      <c r="E6570">
        <v>100116</v>
      </c>
      <c r="F6570">
        <v>1</v>
      </c>
      <c r="G6570" t="s">
        <v>11</v>
      </c>
      <c r="H6570" t="str">
        <f t="shared" ca="1" si="204"/>
        <v>2023-11-14 11:08:09.09</v>
      </c>
      <c r="J6570">
        <v>83003</v>
      </c>
    </row>
    <row r="6571" spans="1:10" x14ac:dyDescent="0.25">
      <c r="A6571">
        <f t="shared" si="205"/>
        <v>100006569</v>
      </c>
      <c r="C6571" t="s">
        <v>4343</v>
      </c>
      <c r="E6571">
        <v>100116</v>
      </c>
      <c r="F6571">
        <v>1</v>
      </c>
      <c r="G6571" t="s">
        <v>11</v>
      </c>
      <c r="H6571" t="str">
        <f t="shared" ca="1" si="204"/>
        <v>2023-11-14 11:08:09.09</v>
      </c>
      <c r="J6571">
        <v>83003</v>
      </c>
    </row>
    <row r="6572" spans="1:10" x14ac:dyDescent="0.25">
      <c r="A6572">
        <f t="shared" si="205"/>
        <v>100006570</v>
      </c>
      <c r="C6572" t="s">
        <v>4344</v>
      </c>
      <c r="E6572">
        <v>100116</v>
      </c>
      <c r="F6572">
        <v>1</v>
      </c>
      <c r="G6572" t="s">
        <v>11</v>
      </c>
      <c r="H6572" t="str">
        <f t="shared" ca="1" si="204"/>
        <v>2023-11-14 11:08:09.09</v>
      </c>
      <c r="J6572">
        <v>83003</v>
      </c>
    </row>
    <row r="6573" spans="1:10" x14ac:dyDescent="0.25">
      <c r="A6573">
        <f t="shared" si="205"/>
        <v>100006571</v>
      </c>
      <c r="C6573" t="s">
        <v>4345</v>
      </c>
      <c r="E6573">
        <v>100116</v>
      </c>
      <c r="F6573">
        <v>1</v>
      </c>
      <c r="G6573" t="s">
        <v>11</v>
      </c>
      <c r="H6573" t="str">
        <f t="shared" ca="1" si="204"/>
        <v>2023-11-14 11:08:09.09</v>
      </c>
      <c r="J6573">
        <v>83003</v>
      </c>
    </row>
    <row r="6574" spans="1:10" x14ac:dyDescent="0.25">
      <c r="A6574">
        <f t="shared" si="205"/>
        <v>100006572</v>
      </c>
      <c r="C6574" t="s">
        <v>4346</v>
      </c>
      <c r="E6574">
        <v>100117</v>
      </c>
      <c r="F6574">
        <v>1</v>
      </c>
      <c r="G6574" t="s">
        <v>11</v>
      </c>
      <c r="H6574" t="str">
        <f t="shared" ca="1" si="204"/>
        <v>2023-11-14 11:08:09.09</v>
      </c>
      <c r="J6574">
        <v>83003</v>
      </c>
    </row>
    <row r="6575" spans="1:10" x14ac:dyDescent="0.25">
      <c r="A6575">
        <f t="shared" si="205"/>
        <v>100006573</v>
      </c>
      <c r="C6575" t="s">
        <v>4347</v>
      </c>
      <c r="E6575">
        <v>100115</v>
      </c>
      <c r="F6575">
        <v>1</v>
      </c>
      <c r="G6575" t="s">
        <v>11</v>
      </c>
      <c r="H6575" t="str">
        <f t="shared" ca="1" si="204"/>
        <v>2023-11-14 11:08:09.09</v>
      </c>
      <c r="J6575">
        <v>83003</v>
      </c>
    </row>
    <row r="6576" spans="1:10" x14ac:dyDescent="0.25">
      <c r="A6576">
        <f t="shared" si="205"/>
        <v>100006574</v>
      </c>
      <c r="C6576" t="s">
        <v>4347</v>
      </c>
      <c r="E6576">
        <v>100115</v>
      </c>
      <c r="F6576">
        <v>1</v>
      </c>
      <c r="G6576" t="s">
        <v>11</v>
      </c>
      <c r="H6576" t="str">
        <f t="shared" ca="1" si="204"/>
        <v>2023-11-14 11:08:09.09</v>
      </c>
      <c r="J6576">
        <v>83003</v>
      </c>
    </row>
    <row r="6577" spans="1:10" x14ac:dyDescent="0.25">
      <c r="A6577">
        <f t="shared" si="205"/>
        <v>100006575</v>
      </c>
      <c r="C6577" t="s">
        <v>4348</v>
      </c>
      <c r="E6577">
        <v>100116</v>
      </c>
      <c r="F6577">
        <v>1</v>
      </c>
      <c r="G6577" t="s">
        <v>11</v>
      </c>
      <c r="H6577" t="str">
        <f t="shared" ca="1" si="204"/>
        <v>2023-11-14 11:08:09.09</v>
      </c>
      <c r="J6577">
        <v>83003</v>
      </c>
    </row>
    <row r="6578" spans="1:10" x14ac:dyDescent="0.25">
      <c r="A6578">
        <f t="shared" si="205"/>
        <v>100006576</v>
      </c>
      <c r="C6578" t="s">
        <v>4349</v>
      </c>
      <c r="E6578">
        <v>100116</v>
      </c>
      <c r="F6578">
        <v>1</v>
      </c>
      <c r="G6578" t="s">
        <v>11</v>
      </c>
      <c r="H6578" t="str">
        <f t="shared" ca="1" si="204"/>
        <v>2023-11-14 11:08:09.09</v>
      </c>
      <c r="J6578">
        <v>83003</v>
      </c>
    </row>
    <row r="6579" spans="1:10" x14ac:dyDescent="0.25">
      <c r="A6579">
        <f t="shared" si="205"/>
        <v>100006577</v>
      </c>
      <c r="C6579" t="s">
        <v>4350</v>
      </c>
      <c r="E6579">
        <v>100116</v>
      </c>
      <c r="F6579">
        <v>1</v>
      </c>
      <c r="G6579" t="s">
        <v>11</v>
      </c>
      <c r="H6579" t="str">
        <f t="shared" ca="1" si="204"/>
        <v>2023-11-14 11:08:09.09</v>
      </c>
      <c r="J6579">
        <v>83003</v>
      </c>
    </row>
    <row r="6580" spans="1:10" x14ac:dyDescent="0.25">
      <c r="A6580">
        <f t="shared" si="205"/>
        <v>100006578</v>
      </c>
      <c r="C6580" t="s">
        <v>4351</v>
      </c>
      <c r="E6580">
        <v>100116</v>
      </c>
      <c r="F6580">
        <v>1</v>
      </c>
      <c r="G6580" t="s">
        <v>11</v>
      </c>
      <c r="H6580" t="str">
        <f t="shared" ca="1" si="204"/>
        <v>2023-11-14 11:08:09.09</v>
      </c>
      <c r="J6580">
        <v>83003</v>
      </c>
    </row>
    <row r="6581" spans="1:10" x14ac:dyDescent="0.25">
      <c r="A6581">
        <f t="shared" si="205"/>
        <v>100006579</v>
      </c>
      <c r="C6581" t="s">
        <v>4352</v>
      </c>
      <c r="E6581">
        <v>100116</v>
      </c>
      <c r="F6581">
        <v>1</v>
      </c>
      <c r="G6581" t="s">
        <v>11</v>
      </c>
      <c r="H6581" t="str">
        <f t="shared" ca="1" si="204"/>
        <v>2023-11-14 11:08:09.09</v>
      </c>
      <c r="J6581">
        <v>83003</v>
      </c>
    </row>
    <row r="6582" spans="1:10" x14ac:dyDescent="0.25">
      <c r="A6582">
        <f t="shared" si="205"/>
        <v>100006580</v>
      </c>
      <c r="C6582" t="s">
        <v>4353</v>
      </c>
      <c r="E6582">
        <v>100115</v>
      </c>
      <c r="F6582">
        <v>1</v>
      </c>
      <c r="G6582" t="s">
        <v>11</v>
      </c>
      <c r="H6582" t="str">
        <f t="shared" ca="1" si="204"/>
        <v>2023-11-14 11:08:09.09</v>
      </c>
      <c r="J6582">
        <v>83003</v>
      </c>
    </row>
    <row r="6583" spans="1:10" x14ac:dyDescent="0.25">
      <c r="A6583">
        <f t="shared" si="205"/>
        <v>100006581</v>
      </c>
      <c r="C6583" t="s">
        <v>4354</v>
      </c>
      <c r="E6583">
        <v>100116</v>
      </c>
      <c r="F6583">
        <v>1</v>
      </c>
      <c r="G6583" t="s">
        <v>11</v>
      </c>
      <c r="H6583" t="str">
        <f t="shared" ca="1" si="204"/>
        <v>2023-11-14 11:08:09.09</v>
      </c>
      <c r="J6583">
        <v>83003</v>
      </c>
    </row>
    <row r="6584" spans="1:10" x14ac:dyDescent="0.25">
      <c r="A6584">
        <f t="shared" si="205"/>
        <v>100006582</v>
      </c>
      <c r="C6584" t="s">
        <v>4355</v>
      </c>
      <c r="E6584">
        <v>100116</v>
      </c>
      <c r="F6584">
        <v>1</v>
      </c>
      <c r="G6584" t="s">
        <v>11</v>
      </c>
      <c r="H6584" t="str">
        <f t="shared" ca="1" si="204"/>
        <v>2023-11-14 11:08:09.09</v>
      </c>
      <c r="J6584">
        <v>83003</v>
      </c>
    </row>
    <row r="6585" spans="1:10" x14ac:dyDescent="0.25">
      <c r="A6585">
        <f t="shared" si="205"/>
        <v>100006583</v>
      </c>
      <c r="C6585" t="s">
        <v>4356</v>
      </c>
      <c r="E6585">
        <v>100116</v>
      </c>
      <c r="F6585">
        <v>1</v>
      </c>
      <c r="G6585" t="s">
        <v>11</v>
      </c>
      <c r="H6585" t="str">
        <f t="shared" ca="1" si="204"/>
        <v>2023-11-14 11:08:09.09</v>
      </c>
      <c r="J6585">
        <v>83003</v>
      </c>
    </row>
    <row r="6586" spans="1:10" x14ac:dyDescent="0.25">
      <c r="A6586">
        <f t="shared" si="205"/>
        <v>100006584</v>
      </c>
      <c r="C6586" t="s">
        <v>471</v>
      </c>
      <c r="E6586">
        <v>100117</v>
      </c>
      <c r="F6586">
        <v>1</v>
      </c>
      <c r="G6586" t="s">
        <v>11</v>
      </c>
      <c r="H6586" t="str">
        <f t="shared" ca="1" si="204"/>
        <v>2023-11-14 11:08:09.09</v>
      </c>
      <c r="J6586">
        <v>83003</v>
      </c>
    </row>
    <row r="6587" spans="1:10" x14ac:dyDescent="0.25">
      <c r="A6587">
        <f t="shared" si="205"/>
        <v>100006585</v>
      </c>
      <c r="C6587" t="s">
        <v>4357</v>
      </c>
      <c r="E6587">
        <v>100116</v>
      </c>
      <c r="F6587">
        <v>1</v>
      </c>
      <c r="G6587" t="s">
        <v>11</v>
      </c>
      <c r="H6587" t="str">
        <f t="shared" ca="1" si="204"/>
        <v>2023-11-14 11:08:09.09</v>
      </c>
      <c r="J6587">
        <v>83003</v>
      </c>
    </row>
    <row r="6588" spans="1:10" x14ac:dyDescent="0.25">
      <c r="A6588">
        <f t="shared" si="205"/>
        <v>100006586</v>
      </c>
      <c r="C6588" t="s">
        <v>4358</v>
      </c>
      <c r="E6588">
        <v>100116</v>
      </c>
      <c r="F6588">
        <v>1</v>
      </c>
      <c r="G6588" t="s">
        <v>11</v>
      </c>
      <c r="H6588" t="str">
        <f t="shared" ca="1" si="204"/>
        <v>2023-11-14 11:08:09.09</v>
      </c>
      <c r="J6588">
        <v>83003</v>
      </c>
    </row>
    <row r="6589" spans="1:10" x14ac:dyDescent="0.25">
      <c r="A6589">
        <f t="shared" si="205"/>
        <v>100006587</v>
      </c>
      <c r="C6589" t="s">
        <v>4359</v>
      </c>
      <c r="E6589">
        <v>100115</v>
      </c>
      <c r="F6589">
        <v>1</v>
      </c>
      <c r="G6589" t="s">
        <v>11</v>
      </c>
      <c r="H6589" t="str">
        <f t="shared" ca="1" si="204"/>
        <v>2023-11-14 11:08:09.09</v>
      </c>
      <c r="J6589">
        <v>83003</v>
      </c>
    </row>
    <row r="6590" spans="1:10" x14ac:dyDescent="0.25">
      <c r="A6590">
        <f t="shared" si="205"/>
        <v>100006588</v>
      </c>
      <c r="C6590" t="s">
        <v>4360</v>
      </c>
      <c r="E6590">
        <v>100117</v>
      </c>
      <c r="F6590">
        <v>1</v>
      </c>
      <c r="G6590" t="s">
        <v>11</v>
      </c>
      <c r="H6590" t="str">
        <f t="shared" ca="1" si="204"/>
        <v>2023-11-14 11:08:09.09</v>
      </c>
      <c r="J6590">
        <v>83003</v>
      </c>
    </row>
    <row r="6591" spans="1:10" x14ac:dyDescent="0.25">
      <c r="A6591">
        <f t="shared" si="205"/>
        <v>100006589</v>
      </c>
      <c r="C6591" t="s">
        <v>4361</v>
      </c>
      <c r="E6591">
        <v>100115</v>
      </c>
      <c r="F6591">
        <v>1</v>
      </c>
      <c r="G6591" t="s">
        <v>11</v>
      </c>
      <c r="H6591" t="str">
        <f t="shared" ca="1" si="204"/>
        <v>2023-11-14 11:08:09.09</v>
      </c>
      <c r="J6591">
        <v>83003</v>
      </c>
    </row>
    <row r="6592" spans="1:10" x14ac:dyDescent="0.25">
      <c r="A6592">
        <f t="shared" si="205"/>
        <v>100006590</v>
      </c>
      <c r="C6592" t="s">
        <v>4362</v>
      </c>
      <c r="E6592">
        <v>100115</v>
      </c>
      <c r="F6592">
        <v>1</v>
      </c>
      <c r="G6592" t="s">
        <v>11</v>
      </c>
      <c r="H6592" t="str">
        <f t="shared" ca="1" si="204"/>
        <v>2023-11-14 11:08:09.09</v>
      </c>
      <c r="J6592">
        <v>83003</v>
      </c>
    </row>
    <row r="6593" spans="1:10" x14ac:dyDescent="0.25">
      <c r="A6593">
        <f t="shared" si="205"/>
        <v>100006591</v>
      </c>
      <c r="C6593" t="s">
        <v>4363</v>
      </c>
      <c r="E6593">
        <v>100117</v>
      </c>
      <c r="F6593">
        <v>1</v>
      </c>
      <c r="G6593" t="s">
        <v>11</v>
      </c>
      <c r="H6593" t="str">
        <f t="shared" ca="1" si="204"/>
        <v>2023-11-14 11:08:09.09</v>
      </c>
      <c r="J6593">
        <v>83003</v>
      </c>
    </row>
    <row r="6594" spans="1:10" x14ac:dyDescent="0.25">
      <c r="A6594">
        <f t="shared" si="205"/>
        <v>100006592</v>
      </c>
      <c r="C6594" t="s">
        <v>4364</v>
      </c>
      <c r="E6594">
        <v>100115</v>
      </c>
      <c r="F6594">
        <v>1</v>
      </c>
      <c r="G6594" t="s">
        <v>11</v>
      </c>
      <c r="H6594" t="str">
        <f t="shared" ca="1" si="204"/>
        <v>2023-11-14 11:08:09.09</v>
      </c>
      <c r="J6594">
        <v>83003</v>
      </c>
    </row>
    <row r="6595" spans="1:10" x14ac:dyDescent="0.25">
      <c r="A6595">
        <f t="shared" si="205"/>
        <v>100006593</v>
      </c>
      <c r="C6595" t="s">
        <v>4365</v>
      </c>
      <c r="E6595">
        <v>100115</v>
      </c>
      <c r="F6595">
        <v>1</v>
      </c>
      <c r="G6595" t="s">
        <v>11</v>
      </c>
      <c r="H6595" t="str">
        <f t="shared" ref="H6595:H6658" ca="1" si="206" xml:space="preserve"> TEXT(NOW(), "yyyy-MM-dd HH:mm:ss.SSS")</f>
        <v>2023-11-14 11:08:09.09</v>
      </c>
      <c r="J6595">
        <v>83003</v>
      </c>
    </row>
    <row r="6596" spans="1:10" x14ac:dyDescent="0.25">
      <c r="A6596">
        <f t="shared" ref="A6596:A6659" si="207">A6595+1</f>
        <v>100006594</v>
      </c>
      <c r="C6596" t="s">
        <v>4365</v>
      </c>
      <c r="E6596">
        <v>100115</v>
      </c>
      <c r="F6596">
        <v>1</v>
      </c>
      <c r="G6596" t="s">
        <v>11</v>
      </c>
      <c r="H6596" t="str">
        <f t="shared" ca="1" si="206"/>
        <v>2023-11-14 11:08:09.09</v>
      </c>
      <c r="J6596">
        <v>83003</v>
      </c>
    </row>
    <row r="6597" spans="1:10" x14ac:dyDescent="0.25">
      <c r="A6597">
        <f t="shared" si="207"/>
        <v>100006595</v>
      </c>
      <c r="C6597" t="s">
        <v>4366</v>
      </c>
      <c r="E6597">
        <v>100115</v>
      </c>
      <c r="F6597">
        <v>1</v>
      </c>
      <c r="G6597" t="s">
        <v>11</v>
      </c>
      <c r="H6597" t="str">
        <f t="shared" ca="1" si="206"/>
        <v>2023-11-14 11:08:09.09</v>
      </c>
      <c r="J6597">
        <v>83003</v>
      </c>
    </row>
    <row r="6598" spans="1:10" x14ac:dyDescent="0.25">
      <c r="A6598">
        <f t="shared" si="207"/>
        <v>100006596</v>
      </c>
      <c r="C6598" t="s">
        <v>4366</v>
      </c>
      <c r="E6598">
        <v>100115</v>
      </c>
      <c r="F6598">
        <v>1</v>
      </c>
      <c r="G6598" t="s">
        <v>11</v>
      </c>
      <c r="H6598" t="str">
        <f t="shared" ca="1" si="206"/>
        <v>2023-11-14 11:08:09.09</v>
      </c>
      <c r="J6598">
        <v>83003</v>
      </c>
    </row>
    <row r="6599" spans="1:10" x14ac:dyDescent="0.25">
      <c r="A6599">
        <f t="shared" si="207"/>
        <v>100006597</v>
      </c>
      <c r="C6599" t="s">
        <v>4367</v>
      </c>
      <c r="E6599">
        <v>100115</v>
      </c>
      <c r="F6599">
        <v>1</v>
      </c>
      <c r="G6599" t="s">
        <v>11</v>
      </c>
      <c r="H6599" t="str">
        <f t="shared" ca="1" si="206"/>
        <v>2023-11-14 11:08:09.09</v>
      </c>
      <c r="J6599">
        <v>83003</v>
      </c>
    </row>
    <row r="6600" spans="1:10" x14ac:dyDescent="0.25">
      <c r="A6600">
        <f t="shared" si="207"/>
        <v>100006598</v>
      </c>
      <c r="C6600" t="s">
        <v>4368</v>
      </c>
      <c r="E6600">
        <v>100115</v>
      </c>
      <c r="F6600">
        <v>1</v>
      </c>
      <c r="G6600" t="s">
        <v>11</v>
      </c>
      <c r="H6600" t="str">
        <f t="shared" ca="1" si="206"/>
        <v>2023-11-14 11:08:09.09</v>
      </c>
      <c r="J6600">
        <v>83003</v>
      </c>
    </row>
    <row r="6601" spans="1:10" x14ac:dyDescent="0.25">
      <c r="A6601">
        <f t="shared" si="207"/>
        <v>100006599</v>
      </c>
      <c r="C6601" t="s">
        <v>4368</v>
      </c>
      <c r="E6601">
        <v>100115</v>
      </c>
      <c r="F6601">
        <v>1</v>
      </c>
      <c r="G6601" t="s">
        <v>11</v>
      </c>
      <c r="H6601" t="str">
        <f t="shared" ca="1" si="206"/>
        <v>2023-11-14 11:08:09.09</v>
      </c>
      <c r="J6601">
        <v>83003</v>
      </c>
    </row>
    <row r="6602" spans="1:10" x14ac:dyDescent="0.25">
      <c r="A6602">
        <f t="shared" si="207"/>
        <v>100006600</v>
      </c>
      <c r="C6602" t="s">
        <v>4369</v>
      </c>
      <c r="E6602">
        <v>100116</v>
      </c>
      <c r="F6602">
        <v>1</v>
      </c>
      <c r="G6602" t="s">
        <v>11</v>
      </c>
      <c r="H6602" t="str">
        <f t="shared" ca="1" si="206"/>
        <v>2023-11-14 11:08:09.09</v>
      </c>
      <c r="J6602">
        <v>83003</v>
      </c>
    </row>
    <row r="6603" spans="1:10" x14ac:dyDescent="0.25">
      <c r="A6603">
        <f t="shared" si="207"/>
        <v>100006601</v>
      </c>
      <c r="C6603" t="s">
        <v>4370</v>
      </c>
      <c r="E6603">
        <v>100116</v>
      </c>
      <c r="F6603">
        <v>1</v>
      </c>
      <c r="G6603" t="s">
        <v>11</v>
      </c>
      <c r="H6603" t="str">
        <f t="shared" ca="1" si="206"/>
        <v>2023-11-14 11:08:09.09</v>
      </c>
      <c r="J6603">
        <v>83003</v>
      </c>
    </row>
    <row r="6604" spans="1:10" x14ac:dyDescent="0.25">
      <c r="A6604">
        <f t="shared" si="207"/>
        <v>100006602</v>
      </c>
      <c r="C6604" t="s">
        <v>4371</v>
      </c>
      <c r="E6604">
        <v>100116</v>
      </c>
      <c r="F6604">
        <v>1</v>
      </c>
      <c r="G6604" t="s">
        <v>11</v>
      </c>
      <c r="H6604" t="str">
        <f t="shared" ca="1" si="206"/>
        <v>2023-11-14 11:08:09.09</v>
      </c>
      <c r="J6604">
        <v>83003</v>
      </c>
    </row>
    <row r="6605" spans="1:10" x14ac:dyDescent="0.25">
      <c r="A6605">
        <f t="shared" si="207"/>
        <v>100006603</v>
      </c>
      <c r="C6605" t="s">
        <v>4311</v>
      </c>
      <c r="E6605">
        <v>100116</v>
      </c>
      <c r="F6605">
        <v>1</v>
      </c>
      <c r="G6605" t="s">
        <v>11</v>
      </c>
      <c r="H6605" t="str">
        <f t="shared" ca="1" si="206"/>
        <v>2023-11-14 11:08:09.09</v>
      </c>
      <c r="J6605">
        <v>83003</v>
      </c>
    </row>
    <row r="6606" spans="1:10" x14ac:dyDescent="0.25">
      <c r="A6606">
        <f t="shared" si="207"/>
        <v>100006604</v>
      </c>
      <c r="C6606" t="s">
        <v>4372</v>
      </c>
      <c r="E6606">
        <v>100116</v>
      </c>
      <c r="F6606">
        <v>1</v>
      </c>
      <c r="G6606" t="s">
        <v>11</v>
      </c>
      <c r="H6606" t="str">
        <f t="shared" ca="1" si="206"/>
        <v>2023-11-14 11:08:09.09</v>
      </c>
      <c r="J6606">
        <v>83003</v>
      </c>
    </row>
    <row r="6607" spans="1:10" x14ac:dyDescent="0.25">
      <c r="A6607">
        <f t="shared" si="207"/>
        <v>100006605</v>
      </c>
      <c r="C6607" t="s">
        <v>4373</v>
      </c>
      <c r="E6607">
        <v>100116</v>
      </c>
      <c r="F6607">
        <v>1</v>
      </c>
      <c r="G6607" t="s">
        <v>11</v>
      </c>
      <c r="H6607" t="str">
        <f t="shared" ca="1" si="206"/>
        <v>2023-11-14 11:08:09.09</v>
      </c>
      <c r="J6607">
        <v>83003</v>
      </c>
    </row>
    <row r="6608" spans="1:10" x14ac:dyDescent="0.25">
      <c r="A6608">
        <f t="shared" si="207"/>
        <v>100006606</v>
      </c>
      <c r="C6608" t="s">
        <v>554</v>
      </c>
      <c r="E6608">
        <v>100115</v>
      </c>
      <c r="F6608">
        <v>1</v>
      </c>
      <c r="G6608" t="s">
        <v>11</v>
      </c>
      <c r="H6608" t="str">
        <f t="shared" ca="1" si="206"/>
        <v>2023-11-14 11:08:09.09</v>
      </c>
      <c r="J6608">
        <v>83003</v>
      </c>
    </row>
    <row r="6609" spans="1:10" x14ac:dyDescent="0.25">
      <c r="A6609">
        <f t="shared" si="207"/>
        <v>100006607</v>
      </c>
      <c r="C6609" t="s">
        <v>4374</v>
      </c>
      <c r="E6609">
        <v>100116</v>
      </c>
      <c r="F6609">
        <v>1</v>
      </c>
      <c r="G6609" t="s">
        <v>11</v>
      </c>
      <c r="H6609" t="str">
        <f t="shared" ca="1" si="206"/>
        <v>2023-11-14 11:08:09.09</v>
      </c>
      <c r="J6609">
        <v>83003</v>
      </c>
    </row>
    <row r="6610" spans="1:10" x14ac:dyDescent="0.25">
      <c r="A6610">
        <f t="shared" si="207"/>
        <v>100006608</v>
      </c>
      <c r="C6610" t="s">
        <v>4375</v>
      </c>
      <c r="E6610">
        <v>100115</v>
      </c>
      <c r="F6610">
        <v>1</v>
      </c>
      <c r="G6610" t="s">
        <v>11</v>
      </c>
      <c r="H6610" t="str">
        <f t="shared" ca="1" si="206"/>
        <v>2023-11-14 11:08:09.09</v>
      </c>
      <c r="J6610">
        <v>83003</v>
      </c>
    </row>
    <row r="6611" spans="1:10" x14ac:dyDescent="0.25">
      <c r="A6611">
        <f t="shared" si="207"/>
        <v>100006609</v>
      </c>
      <c r="C6611" t="s">
        <v>4376</v>
      </c>
      <c r="E6611">
        <v>100115</v>
      </c>
      <c r="F6611">
        <v>1</v>
      </c>
      <c r="G6611" t="s">
        <v>11</v>
      </c>
      <c r="H6611" t="str">
        <f t="shared" ca="1" si="206"/>
        <v>2023-11-14 11:08:09.09</v>
      </c>
      <c r="J6611">
        <v>83003</v>
      </c>
    </row>
    <row r="6612" spans="1:10" x14ac:dyDescent="0.25">
      <c r="A6612">
        <f t="shared" si="207"/>
        <v>100006610</v>
      </c>
      <c r="C6612" t="s">
        <v>4377</v>
      </c>
      <c r="E6612">
        <v>100116</v>
      </c>
      <c r="F6612">
        <v>1</v>
      </c>
      <c r="G6612" t="s">
        <v>11</v>
      </c>
      <c r="H6612" t="str">
        <f t="shared" ca="1" si="206"/>
        <v>2023-11-14 11:08:09.09</v>
      </c>
      <c r="J6612">
        <v>83003</v>
      </c>
    </row>
    <row r="6613" spans="1:10" x14ac:dyDescent="0.25">
      <c r="A6613">
        <f t="shared" si="207"/>
        <v>100006611</v>
      </c>
      <c r="C6613" t="s">
        <v>4378</v>
      </c>
      <c r="E6613">
        <v>100117</v>
      </c>
      <c r="F6613">
        <v>1</v>
      </c>
      <c r="G6613" t="s">
        <v>11</v>
      </c>
      <c r="H6613" t="str">
        <f t="shared" ca="1" si="206"/>
        <v>2023-11-14 11:08:09.09</v>
      </c>
      <c r="J6613">
        <v>83003</v>
      </c>
    </row>
    <row r="6614" spans="1:10" x14ac:dyDescent="0.25">
      <c r="A6614">
        <f t="shared" si="207"/>
        <v>100006612</v>
      </c>
      <c r="C6614" t="s">
        <v>4379</v>
      </c>
      <c r="E6614">
        <v>100115</v>
      </c>
      <c r="F6614">
        <v>1</v>
      </c>
      <c r="G6614" t="s">
        <v>11</v>
      </c>
      <c r="H6614" t="str">
        <f t="shared" ca="1" si="206"/>
        <v>2023-11-14 11:08:09.09</v>
      </c>
      <c r="J6614">
        <v>83003</v>
      </c>
    </row>
    <row r="6615" spans="1:10" x14ac:dyDescent="0.25">
      <c r="A6615">
        <f t="shared" si="207"/>
        <v>100006613</v>
      </c>
      <c r="C6615" t="s">
        <v>4380</v>
      </c>
      <c r="E6615">
        <v>100115</v>
      </c>
      <c r="F6615">
        <v>1</v>
      </c>
      <c r="G6615" t="s">
        <v>11</v>
      </c>
      <c r="H6615" t="str">
        <f t="shared" ca="1" si="206"/>
        <v>2023-11-14 11:08:09.09</v>
      </c>
      <c r="J6615">
        <v>83003</v>
      </c>
    </row>
    <row r="6616" spans="1:10" x14ac:dyDescent="0.25">
      <c r="A6616">
        <f t="shared" si="207"/>
        <v>100006614</v>
      </c>
      <c r="C6616" t="s">
        <v>4381</v>
      </c>
      <c r="E6616">
        <v>100116</v>
      </c>
      <c r="F6616">
        <v>1</v>
      </c>
      <c r="G6616" t="s">
        <v>11</v>
      </c>
      <c r="H6616" t="str">
        <f t="shared" ca="1" si="206"/>
        <v>2023-11-14 11:08:09.09</v>
      </c>
      <c r="J6616">
        <v>83003</v>
      </c>
    </row>
    <row r="6617" spans="1:10" x14ac:dyDescent="0.25">
      <c r="A6617">
        <f t="shared" si="207"/>
        <v>100006615</v>
      </c>
      <c r="C6617" t="s">
        <v>4382</v>
      </c>
      <c r="E6617">
        <v>100115</v>
      </c>
      <c r="F6617">
        <v>1</v>
      </c>
      <c r="G6617" t="s">
        <v>11</v>
      </c>
      <c r="H6617" t="str">
        <f t="shared" ca="1" si="206"/>
        <v>2023-11-14 11:08:09.09</v>
      </c>
      <c r="J6617">
        <v>83003</v>
      </c>
    </row>
    <row r="6618" spans="1:10" x14ac:dyDescent="0.25">
      <c r="A6618">
        <f t="shared" si="207"/>
        <v>100006616</v>
      </c>
      <c r="C6618" t="s">
        <v>4381</v>
      </c>
      <c r="E6618">
        <v>100116</v>
      </c>
      <c r="F6618">
        <v>1</v>
      </c>
      <c r="G6618" t="s">
        <v>11</v>
      </c>
      <c r="H6618" t="str">
        <f t="shared" ca="1" si="206"/>
        <v>2023-11-14 11:08:09.09</v>
      </c>
      <c r="J6618">
        <v>83003</v>
      </c>
    </row>
    <row r="6619" spans="1:10" x14ac:dyDescent="0.25">
      <c r="A6619">
        <f t="shared" si="207"/>
        <v>100006617</v>
      </c>
      <c r="C6619" t="s">
        <v>4383</v>
      </c>
      <c r="E6619">
        <v>100116</v>
      </c>
      <c r="F6619">
        <v>1</v>
      </c>
      <c r="G6619" t="s">
        <v>11</v>
      </c>
      <c r="H6619" t="str">
        <f t="shared" ca="1" si="206"/>
        <v>2023-11-14 11:08:09.09</v>
      </c>
      <c r="J6619">
        <v>83003</v>
      </c>
    </row>
    <row r="6620" spans="1:10" x14ac:dyDescent="0.25">
      <c r="A6620">
        <f t="shared" si="207"/>
        <v>100006618</v>
      </c>
      <c r="C6620" t="s">
        <v>4384</v>
      </c>
      <c r="E6620">
        <v>100117</v>
      </c>
      <c r="F6620">
        <v>1</v>
      </c>
      <c r="G6620" t="s">
        <v>11</v>
      </c>
      <c r="H6620" t="str">
        <f t="shared" ca="1" si="206"/>
        <v>2023-11-14 11:08:09.09</v>
      </c>
      <c r="J6620">
        <v>83003</v>
      </c>
    </row>
    <row r="6621" spans="1:10" x14ac:dyDescent="0.25">
      <c r="A6621">
        <f t="shared" si="207"/>
        <v>100006619</v>
      </c>
      <c r="C6621" t="s">
        <v>4385</v>
      </c>
      <c r="E6621">
        <v>100116</v>
      </c>
      <c r="F6621">
        <v>1</v>
      </c>
      <c r="G6621" t="s">
        <v>11</v>
      </c>
      <c r="H6621" t="str">
        <f t="shared" ca="1" si="206"/>
        <v>2023-11-14 11:08:09.09</v>
      </c>
      <c r="J6621">
        <v>83003</v>
      </c>
    </row>
    <row r="6622" spans="1:10" x14ac:dyDescent="0.25">
      <c r="A6622">
        <f t="shared" si="207"/>
        <v>100006620</v>
      </c>
      <c r="C6622" t="s">
        <v>4386</v>
      </c>
      <c r="E6622">
        <v>100116</v>
      </c>
      <c r="F6622">
        <v>1</v>
      </c>
      <c r="G6622" t="s">
        <v>11</v>
      </c>
      <c r="H6622" t="str">
        <f t="shared" ca="1" si="206"/>
        <v>2023-11-14 11:08:09.09</v>
      </c>
      <c r="J6622">
        <v>83003</v>
      </c>
    </row>
    <row r="6623" spans="1:10" x14ac:dyDescent="0.25">
      <c r="A6623">
        <f t="shared" si="207"/>
        <v>100006621</v>
      </c>
      <c r="C6623" t="s">
        <v>4387</v>
      </c>
      <c r="E6623">
        <v>100116</v>
      </c>
      <c r="F6623">
        <v>1</v>
      </c>
      <c r="G6623" t="s">
        <v>11</v>
      </c>
      <c r="H6623" t="str">
        <f t="shared" ca="1" si="206"/>
        <v>2023-11-14 11:08:09.09</v>
      </c>
      <c r="J6623">
        <v>83003</v>
      </c>
    </row>
    <row r="6624" spans="1:10" x14ac:dyDescent="0.25">
      <c r="A6624">
        <f t="shared" si="207"/>
        <v>100006622</v>
      </c>
      <c r="C6624" t="s">
        <v>4388</v>
      </c>
      <c r="E6624">
        <v>100116</v>
      </c>
      <c r="F6624">
        <v>1</v>
      </c>
      <c r="G6624" t="s">
        <v>11</v>
      </c>
      <c r="H6624" t="str">
        <f t="shared" ca="1" si="206"/>
        <v>2023-11-14 11:08:09.09</v>
      </c>
      <c r="J6624">
        <v>83003</v>
      </c>
    </row>
    <row r="6625" spans="1:10" x14ac:dyDescent="0.25">
      <c r="A6625">
        <f t="shared" si="207"/>
        <v>100006623</v>
      </c>
      <c r="C6625" t="s">
        <v>4389</v>
      </c>
      <c r="E6625">
        <v>100116</v>
      </c>
      <c r="F6625">
        <v>1</v>
      </c>
      <c r="G6625" t="s">
        <v>11</v>
      </c>
      <c r="H6625" t="str">
        <f t="shared" ca="1" si="206"/>
        <v>2023-11-14 11:08:09.09</v>
      </c>
      <c r="J6625">
        <v>83003</v>
      </c>
    </row>
    <row r="6626" spans="1:10" x14ac:dyDescent="0.25">
      <c r="A6626">
        <f t="shared" si="207"/>
        <v>100006624</v>
      </c>
      <c r="C6626" t="s">
        <v>4390</v>
      </c>
      <c r="E6626">
        <v>100115</v>
      </c>
      <c r="F6626">
        <v>1</v>
      </c>
      <c r="G6626" t="s">
        <v>11</v>
      </c>
      <c r="H6626" t="str">
        <f t="shared" ca="1" si="206"/>
        <v>2023-11-14 11:08:09.09</v>
      </c>
      <c r="J6626">
        <v>83003</v>
      </c>
    </row>
    <row r="6627" spans="1:10" x14ac:dyDescent="0.25">
      <c r="A6627">
        <f t="shared" si="207"/>
        <v>100006625</v>
      </c>
      <c r="C6627" t="s">
        <v>4390</v>
      </c>
      <c r="E6627">
        <v>100115</v>
      </c>
      <c r="F6627">
        <v>1</v>
      </c>
      <c r="G6627" t="s">
        <v>11</v>
      </c>
      <c r="H6627" t="str">
        <f t="shared" ca="1" si="206"/>
        <v>2023-11-14 11:08:09.09</v>
      </c>
      <c r="J6627">
        <v>83003</v>
      </c>
    </row>
    <row r="6628" spans="1:10" x14ac:dyDescent="0.25">
      <c r="A6628">
        <f t="shared" si="207"/>
        <v>100006626</v>
      </c>
      <c r="C6628" t="s">
        <v>4391</v>
      </c>
      <c r="E6628">
        <v>100116</v>
      </c>
      <c r="F6628">
        <v>1</v>
      </c>
      <c r="G6628" t="s">
        <v>11</v>
      </c>
      <c r="H6628" t="str">
        <f t="shared" ca="1" si="206"/>
        <v>2023-11-14 11:08:09.09</v>
      </c>
      <c r="J6628">
        <v>83003</v>
      </c>
    </row>
    <row r="6629" spans="1:10" x14ac:dyDescent="0.25">
      <c r="A6629">
        <f t="shared" si="207"/>
        <v>100006627</v>
      </c>
      <c r="C6629" t="s">
        <v>4392</v>
      </c>
      <c r="E6629">
        <v>100116</v>
      </c>
      <c r="F6629">
        <v>1</v>
      </c>
      <c r="G6629" t="s">
        <v>11</v>
      </c>
      <c r="H6629" t="str">
        <f t="shared" ca="1" si="206"/>
        <v>2023-11-14 11:08:09.09</v>
      </c>
      <c r="J6629">
        <v>83003</v>
      </c>
    </row>
    <row r="6630" spans="1:10" x14ac:dyDescent="0.25">
      <c r="A6630">
        <f t="shared" si="207"/>
        <v>100006628</v>
      </c>
      <c r="C6630" t="s">
        <v>4393</v>
      </c>
      <c r="E6630">
        <v>100116</v>
      </c>
      <c r="F6630">
        <v>1</v>
      </c>
      <c r="G6630" t="s">
        <v>11</v>
      </c>
      <c r="H6630" t="str">
        <f t="shared" ca="1" si="206"/>
        <v>2023-11-14 11:08:09.09</v>
      </c>
      <c r="J6630">
        <v>83003</v>
      </c>
    </row>
    <row r="6631" spans="1:10" x14ac:dyDescent="0.25">
      <c r="A6631">
        <f t="shared" si="207"/>
        <v>100006629</v>
      </c>
      <c r="C6631" t="s">
        <v>4394</v>
      </c>
      <c r="E6631">
        <v>100115</v>
      </c>
      <c r="F6631">
        <v>1</v>
      </c>
      <c r="G6631" t="s">
        <v>11</v>
      </c>
      <c r="H6631" t="str">
        <f t="shared" ca="1" si="206"/>
        <v>2023-11-14 11:08:09.09</v>
      </c>
      <c r="J6631">
        <v>83003</v>
      </c>
    </row>
    <row r="6632" spans="1:10" x14ac:dyDescent="0.25">
      <c r="A6632">
        <f t="shared" si="207"/>
        <v>100006630</v>
      </c>
      <c r="C6632" t="s">
        <v>4394</v>
      </c>
      <c r="E6632">
        <v>100115</v>
      </c>
      <c r="F6632">
        <v>1</v>
      </c>
      <c r="G6632" t="s">
        <v>11</v>
      </c>
      <c r="H6632" t="str">
        <f t="shared" ca="1" si="206"/>
        <v>2023-11-14 11:08:09.09</v>
      </c>
      <c r="J6632">
        <v>83003</v>
      </c>
    </row>
    <row r="6633" spans="1:10" x14ac:dyDescent="0.25">
      <c r="A6633">
        <f t="shared" si="207"/>
        <v>100006631</v>
      </c>
      <c r="C6633" t="s">
        <v>4395</v>
      </c>
      <c r="E6633">
        <v>100117</v>
      </c>
      <c r="F6633">
        <v>1</v>
      </c>
      <c r="G6633" t="s">
        <v>11</v>
      </c>
      <c r="H6633" t="str">
        <f t="shared" ca="1" si="206"/>
        <v>2023-11-14 11:08:09.09</v>
      </c>
      <c r="J6633">
        <v>83003</v>
      </c>
    </row>
    <row r="6634" spans="1:10" x14ac:dyDescent="0.25">
      <c r="A6634">
        <f t="shared" si="207"/>
        <v>100006632</v>
      </c>
      <c r="C6634" t="s">
        <v>4396</v>
      </c>
      <c r="E6634">
        <v>100115</v>
      </c>
      <c r="F6634">
        <v>1</v>
      </c>
      <c r="G6634" t="s">
        <v>11</v>
      </c>
      <c r="H6634" t="str">
        <f t="shared" ca="1" si="206"/>
        <v>2023-11-14 11:08:09.09</v>
      </c>
      <c r="J6634">
        <v>83003</v>
      </c>
    </row>
    <row r="6635" spans="1:10" x14ac:dyDescent="0.25">
      <c r="A6635">
        <f t="shared" si="207"/>
        <v>100006633</v>
      </c>
      <c r="C6635" t="s">
        <v>4397</v>
      </c>
      <c r="E6635">
        <v>100116</v>
      </c>
      <c r="F6635">
        <v>1</v>
      </c>
      <c r="G6635" t="s">
        <v>11</v>
      </c>
      <c r="H6635" t="str">
        <f t="shared" ca="1" si="206"/>
        <v>2023-11-14 11:08:09.09</v>
      </c>
      <c r="J6635">
        <v>83003</v>
      </c>
    </row>
    <row r="6636" spans="1:10" x14ac:dyDescent="0.25">
      <c r="A6636">
        <f t="shared" si="207"/>
        <v>100006634</v>
      </c>
      <c r="C6636" t="s">
        <v>4398</v>
      </c>
      <c r="E6636">
        <v>100115</v>
      </c>
      <c r="F6636">
        <v>1</v>
      </c>
      <c r="G6636" t="s">
        <v>11</v>
      </c>
      <c r="H6636" t="str">
        <f t="shared" ca="1" si="206"/>
        <v>2023-11-14 11:08:09.09</v>
      </c>
      <c r="J6636">
        <v>83003</v>
      </c>
    </row>
    <row r="6637" spans="1:10" x14ac:dyDescent="0.25">
      <c r="A6637">
        <f t="shared" si="207"/>
        <v>100006635</v>
      </c>
      <c r="C6637" t="s">
        <v>4399</v>
      </c>
      <c r="E6637">
        <v>100116</v>
      </c>
      <c r="F6637">
        <v>1</v>
      </c>
      <c r="G6637" t="s">
        <v>11</v>
      </c>
      <c r="H6637" t="str">
        <f t="shared" ca="1" si="206"/>
        <v>2023-11-14 11:08:09.09</v>
      </c>
      <c r="J6637">
        <v>83003</v>
      </c>
    </row>
    <row r="6638" spans="1:10" x14ac:dyDescent="0.25">
      <c r="A6638">
        <f t="shared" si="207"/>
        <v>100006636</v>
      </c>
      <c r="C6638" t="s">
        <v>4295</v>
      </c>
      <c r="E6638">
        <v>100115</v>
      </c>
      <c r="F6638">
        <v>1</v>
      </c>
      <c r="G6638" t="s">
        <v>11</v>
      </c>
      <c r="H6638" t="str">
        <f t="shared" ca="1" si="206"/>
        <v>2023-11-14 11:08:09.09</v>
      </c>
      <c r="J6638">
        <v>83003</v>
      </c>
    </row>
    <row r="6639" spans="1:10" x14ac:dyDescent="0.25">
      <c r="A6639">
        <f t="shared" si="207"/>
        <v>100006637</v>
      </c>
      <c r="C6639" t="s">
        <v>4295</v>
      </c>
      <c r="E6639">
        <v>100115</v>
      </c>
      <c r="F6639">
        <v>1</v>
      </c>
      <c r="G6639" t="s">
        <v>11</v>
      </c>
      <c r="H6639" t="str">
        <f t="shared" ca="1" si="206"/>
        <v>2023-11-14 11:08:09.09</v>
      </c>
      <c r="J6639">
        <v>83003</v>
      </c>
    </row>
    <row r="6640" spans="1:10" x14ac:dyDescent="0.25">
      <c r="A6640">
        <f t="shared" si="207"/>
        <v>100006638</v>
      </c>
      <c r="C6640" t="s">
        <v>4400</v>
      </c>
      <c r="E6640">
        <v>100117</v>
      </c>
      <c r="F6640">
        <v>1</v>
      </c>
      <c r="G6640" t="s">
        <v>11</v>
      </c>
      <c r="H6640" t="str">
        <f t="shared" ca="1" si="206"/>
        <v>2023-11-14 11:08:09.09</v>
      </c>
      <c r="J6640">
        <v>83003</v>
      </c>
    </row>
    <row r="6641" spans="1:10" x14ac:dyDescent="0.25">
      <c r="A6641">
        <f t="shared" si="207"/>
        <v>100006639</v>
      </c>
      <c r="C6641" t="s">
        <v>4401</v>
      </c>
      <c r="E6641">
        <v>100116</v>
      </c>
      <c r="F6641">
        <v>1</v>
      </c>
      <c r="G6641" t="s">
        <v>11</v>
      </c>
      <c r="H6641" t="str">
        <f t="shared" ca="1" si="206"/>
        <v>2023-11-14 11:08:09.09</v>
      </c>
      <c r="J6641">
        <v>83003</v>
      </c>
    </row>
    <row r="6642" spans="1:10" x14ac:dyDescent="0.25">
      <c r="A6642">
        <f t="shared" si="207"/>
        <v>100006640</v>
      </c>
      <c r="C6642" t="s">
        <v>4402</v>
      </c>
      <c r="E6642">
        <v>100116</v>
      </c>
      <c r="F6642">
        <v>1</v>
      </c>
      <c r="G6642" t="s">
        <v>11</v>
      </c>
      <c r="H6642" t="str">
        <f t="shared" ca="1" si="206"/>
        <v>2023-11-14 11:08:09.09</v>
      </c>
      <c r="J6642">
        <v>83003</v>
      </c>
    </row>
    <row r="6643" spans="1:10" x14ac:dyDescent="0.25">
      <c r="A6643">
        <f t="shared" si="207"/>
        <v>100006641</v>
      </c>
      <c r="C6643" t="s">
        <v>4403</v>
      </c>
      <c r="E6643">
        <v>100116</v>
      </c>
      <c r="F6643">
        <v>1</v>
      </c>
      <c r="G6643" t="s">
        <v>11</v>
      </c>
      <c r="H6643" t="str">
        <f t="shared" ca="1" si="206"/>
        <v>2023-11-14 11:08:09.09</v>
      </c>
      <c r="J6643">
        <v>83003</v>
      </c>
    </row>
    <row r="6644" spans="1:10" x14ac:dyDescent="0.25">
      <c r="A6644">
        <f t="shared" si="207"/>
        <v>100006642</v>
      </c>
      <c r="C6644" t="s">
        <v>4404</v>
      </c>
      <c r="E6644">
        <v>100116</v>
      </c>
      <c r="F6644">
        <v>1</v>
      </c>
      <c r="G6644" t="s">
        <v>11</v>
      </c>
      <c r="H6644" t="str">
        <f t="shared" ca="1" si="206"/>
        <v>2023-11-14 11:08:09.09</v>
      </c>
      <c r="J6644">
        <v>83003</v>
      </c>
    </row>
    <row r="6645" spans="1:10" x14ac:dyDescent="0.25">
      <c r="A6645">
        <f t="shared" si="207"/>
        <v>100006643</v>
      </c>
      <c r="C6645" t="s">
        <v>4405</v>
      </c>
      <c r="E6645">
        <v>100116</v>
      </c>
      <c r="F6645">
        <v>1</v>
      </c>
      <c r="G6645" t="s">
        <v>11</v>
      </c>
      <c r="H6645" t="str">
        <f t="shared" ca="1" si="206"/>
        <v>2023-11-14 11:08:09.09</v>
      </c>
      <c r="J6645">
        <v>83003</v>
      </c>
    </row>
    <row r="6646" spans="1:10" x14ac:dyDescent="0.25">
      <c r="A6646">
        <f t="shared" si="207"/>
        <v>100006644</v>
      </c>
      <c r="C6646" t="s">
        <v>4406</v>
      </c>
      <c r="E6646">
        <v>100117</v>
      </c>
      <c r="F6646">
        <v>1</v>
      </c>
      <c r="G6646" t="s">
        <v>11</v>
      </c>
      <c r="H6646" t="str">
        <f t="shared" ca="1" si="206"/>
        <v>2023-11-14 11:08:09.09</v>
      </c>
      <c r="J6646">
        <v>83003</v>
      </c>
    </row>
    <row r="6647" spans="1:10" x14ac:dyDescent="0.25">
      <c r="A6647">
        <f t="shared" si="207"/>
        <v>100006645</v>
      </c>
      <c r="C6647" t="s">
        <v>4407</v>
      </c>
      <c r="E6647">
        <v>100115</v>
      </c>
      <c r="F6647">
        <v>1</v>
      </c>
      <c r="G6647" t="s">
        <v>11</v>
      </c>
      <c r="H6647" t="str">
        <f t="shared" ca="1" si="206"/>
        <v>2023-11-14 11:08:09.09</v>
      </c>
      <c r="J6647">
        <v>83003</v>
      </c>
    </row>
    <row r="6648" spans="1:10" x14ac:dyDescent="0.25">
      <c r="A6648">
        <f t="shared" si="207"/>
        <v>100006646</v>
      </c>
      <c r="C6648" t="s">
        <v>4408</v>
      </c>
      <c r="E6648">
        <v>100117</v>
      </c>
      <c r="F6648">
        <v>1</v>
      </c>
      <c r="G6648" t="s">
        <v>11</v>
      </c>
      <c r="H6648" t="str">
        <f t="shared" ca="1" si="206"/>
        <v>2023-11-14 11:08:09.09</v>
      </c>
      <c r="J6648">
        <v>83003</v>
      </c>
    </row>
    <row r="6649" spans="1:10" x14ac:dyDescent="0.25">
      <c r="A6649">
        <f t="shared" si="207"/>
        <v>100006647</v>
      </c>
      <c r="C6649" t="s">
        <v>4409</v>
      </c>
      <c r="E6649">
        <v>100117</v>
      </c>
      <c r="F6649">
        <v>1</v>
      </c>
      <c r="G6649" t="s">
        <v>11</v>
      </c>
      <c r="H6649" t="str">
        <f t="shared" ca="1" si="206"/>
        <v>2023-11-14 11:08:09.09</v>
      </c>
      <c r="J6649">
        <v>83003</v>
      </c>
    </row>
    <row r="6650" spans="1:10" x14ac:dyDescent="0.25">
      <c r="A6650">
        <f t="shared" si="207"/>
        <v>100006648</v>
      </c>
      <c r="C6650" t="s">
        <v>4410</v>
      </c>
      <c r="E6650">
        <v>100117</v>
      </c>
      <c r="F6650">
        <v>1</v>
      </c>
      <c r="G6650" t="s">
        <v>11</v>
      </c>
      <c r="H6650" t="str">
        <f t="shared" ca="1" si="206"/>
        <v>2023-11-14 11:08:09.09</v>
      </c>
      <c r="J6650">
        <v>83003</v>
      </c>
    </row>
    <row r="6651" spans="1:10" x14ac:dyDescent="0.25">
      <c r="A6651">
        <f t="shared" si="207"/>
        <v>100006649</v>
      </c>
      <c r="C6651" t="s">
        <v>4402</v>
      </c>
      <c r="E6651">
        <v>100115</v>
      </c>
      <c r="F6651">
        <v>1</v>
      </c>
      <c r="G6651" t="s">
        <v>11</v>
      </c>
      <c r="H6651" t="str">
        <f t="shared" ca="1" si="206"/>
        <v>2023-11-14 11:08:09.09</v>
      </c>
      <c r="J6651">
        <v>83003</v>
      </c>
    </row>
    <row r="6652" spans="1:10" x14ac:dyDescent="0.25">
      <c r="A6652">
        <f t="shared" si="207"/>
        <v>100006650</v>
      </c>
      <c r="C6652" t="s">
        <v>4402</v>
      </c>
      <c r="E6652">
        <v>100115</v>
      </c>
      <c r="F6652">
        <v>1</v>
      </c>
      <c r="G6652" t="s">
        <v>11</v>
      </c>
      <c r="H6652" t="str">
        <f t="shared" ca="1" si="206"/>
        <v>2023-11-14 11:08:09.09</v>
      </c>
      <c r="J6652">
        <v>83003</v>
      </c>
    </row>
    <row r="6653" spans="1:10" x14ac:dyDescent="0.25">
      <c r="A6653">
        <f t="shared" si="207"/>
        <v>100006651</v>
      </c>
      <c r="C6653" t="s">
        <v>4330</v>
      </c>
      <c r="E6653">
        <v>100116</v>
      </c>
      <c r="F6653">
        <v>1</v>
      </c>
      <c r="G6653" t="s">
        <v>11</v>
      </c>
      <c r="H6653" t="str">
        <f t="shared" ca="1" si="206"/>
        <v>2023-11-14 11:08:09.09</v>
      </c>
      <c r="J6653">
        <v>83003</v>
      </c>
    </row>
    <row r="6654" spans="1:10" x14ac:dyDescent="0.25">
      <c r="A6654">
        <f t="shared" si="207"/>
        <v>100006652</v>
      </c>
      <c r="C6654" t="s">
        <v>4411</v>
      </c>
      <c r="E6654">
        <v>100116</v>
      </c>
      <c r="F6654">
        <v>1</v>
      </c>
      <c r="G6654" t="s">
        <v>11</v>
      </c>
      <c r="H6654" t="str">
        <f t="shared" ca="1" si="206"/>
        <v>2023-11-14 11:08:09.09</v>
      </c>
      <c r="J6654">
        <v>83003</v>
      </c>
    </row>
    <row r="6655" spans="1:10" x14ac:dyDescent="0.25">
      <c r="A6655">
        <f t="shared" si="207"/>
        <v>100006653</v>
      </c>
      <c r="C6655" t="s">
        <v>4412</v>
      </c>
      <c r="E6655">
        <v>100116</v>
      </c>
      <c r="F6655">
        <v>1</v>
      </c>
      <c r="G6655" t="s">
        <v>11</v>
      </c>
      <c r="H6655" t="str">
        <f t="shared" ca="1" si="206"/>
        <v>2023-11-14 11:08:09.09</v>
      </c>
      <c r="J6655">
        <v>83003</v>
      </c>
    </row>
    <row r="6656" spans="1:10" x14ac:dyDescent="0.25">
      <c r="A6656">
        <f t="shared" si="207"/>
        <v>100006654</v>
      </c>
      <c r="C6656" t="s">
        <v>4413</v>
      </c>
      <c r="E6656">
        <v>100115</v>
      </c>
      <c r="F6656">
        <v>1</v>
      </c>
      <c r="G6656" t="s">
        <v>11</v>
      </c>
      <c r="H6656" t="str">
        <f t="shared" ca="1" si="206"/>
        <v>2023-11-14 11:08:09.09</v>
      </c>
      <c r="J6656">
        <v>83003</v>
      </c>
    </row>
    <row r="6657" spans="1:10" x14ac:dyDescent="0.25">
      <c r="A6657">
        <f t="shared" si="207"/>
        <v>100006655</v>
      </c>
      <c r="C6657" t="s">
        <v>4414</v>
      </c>
      <c r="E6657">
        <v>100115</v>
      </c>
      <c r="F6657">
        <v>1</v>
      </c>
      <c r="G6657" t="s">
        <v>11</v>
      </c>
      <c r="H6657" t="str">
        <f t="shared" ca="1" si="206"/>
        <v>2023-11-14 11:08:09.09</v>
      </c>
      <c r="J6657">
        <v>83003</v>
      </c>
    </row>
    <row r="6658" spans="1:10" x14ac:dyDescent="0.25">
      <c r="A6658">
        <f t="shared" si="207"/>
        <v>100006656</v>
      </c>
      <c r="C6658" t="s">
        <v>4415</v>
      </c>
      <c r="E6658">
        <v>100117</v>
      </c>
      <c r="F6658">
        <v>1</v>
      </c>
      <c r="G6658" t="s">
        <v>11</v>
      </c>
      <c r="H6658" t="str">
        <f t="shared" ca="1" si="206"/>
        <v>2023-11-14 11:08:09.09</v>
      </c>
      <c r="J6658">
        <v>83003</v>
      </c>
    </row>
    <row r="6659" spans="1:10" x14ac:dyDescent="0.25">
      <c r="A6659">
        <f t="shared" si="207"/>
        <v>100006657</v>
      </c>
      <c r="C6659" t="s">
        <v>4416</v>
      </c>
      <c r="E6659">
        <v>100115</v>
      </c>
      <c r="F6659">
        <v>1</v>
      </c>
      <c r="G6659" t="s">
        <v>11</v>
      </c>
      <c r="H6659" t="str">
        <f t="shared" ref="H6659:H6722" ca="1" si="208" xml:space="preserve"> TEXT(NOW(), "yyyy-MM-dd HH:mm:ss.SSS")</f>
        <v>2023-11-14 11:08:09.09</v>
      </c>
      <c r="J6659">
        <v>83003</v>
      </c>
    </row>
    <row r="6660" spans="1:10" x14ac:dyDescent="0.25">
      <c r="A6660">
        <f t="shared" ref="A6660:A6723" si="209">A6659+1</f>
        <v>100006658</v>
      </c>
      <c r="C6660" t="s">
        <v>4417</v>
      </c>
      <c r="E6660">
        <v>100115</v>
      </c>
      <c r="F6660">
        <v>1</v>
      </c>
      <c r="G6660" t="s">
        <v>11</v>
      </c>
      <c r="H6660" t="str">
        <f t="shared" ca="1" si="208"/>
        <v>2023-11-14 11:08:09.09</v>
      </c>
      <c r="J6660">
        <v>83003</v>
      </c>
    </row>
    <row r="6661" spans="1:10" x14ac:dyDescent="0.25">
      <c r="A6661">
        <f t="shared" si="209"/>
        <v>100006659</v>
      </c>
      <c r="C6661" t="s">
        <v>4418</v>
      </c>
      <c r="E6661">
        <v>100115</v>
      </c>
      <c r="F6661">
        <v>1</v>
      </c>
      <c r="G6661" t="s">
        <v>11</v>
      </c>
      <c r="H6661" t="str">
        <f t="shared" ca="1" si="208"/>
        <v>2023-11-14 11:08:09.09</v>
      </c>
      <c r="J6661">
        <v>83003</v>
      </c>
    </row>
    <row r="6662" spans="1:10" x14ac:dyDescent="0.25">
      <c r="A6662">
        <f t="shared" si="209"/>
        <v>100006660</v>
      </c>
      <c r="C6662" t="s">
        <v>4419</v>
      </c>
      <c r="E6662">
        <v>100116</v>
      </c>
      <c r="F6662">
        <v>1</v>
      </c>
      <c r="G6662" t="s">
        <v>11</v>
      </c>
      <c r="H6662" t="str">
        <f t="shared" ca="1" si="208"/>
        <v>2023-11-14 11:08:09.09</v>
      </c>
      <c r="J6662">
        <v>83003</v>
      </c>
    </row>
    <row r="6663" spans="1:10" x14ac:dyDescent="0.25">
      <c r="A6663">
        <f t="shared" si="209"/>
        <v>100006661</v>
      </c>
      <c r="C6663" t="s">
        <v>4420</v>
      </c>
      <c r="E6663">
        <v>100115</v>
      </c>
      <c r="F6663">
        <v>1</v>
      </c>
      <c r="G6663" t="s">
        <v>11</v>
      </c>
      <c r="H6663" t="str">
        <f t="shared" ca="1" si="208"/>
        <v>2023-11-14 11:08:09.09</v>
      </c>
      <c r="J6663">
        <v>83003</v>
      </c>
    </row>
    <row r="6664" spans="1:10" x14ac:dyDescent="0.25">
      <c r="A6664">
        <f t="shared" si="209"/>
        <v>100006662</v>
      </c>
      <c r="C6664" t="s">
        <v>4421</v>
      </c>
      <c r="E6664">
        <v>100116</v>
      </c>
      <c r="F6664">
        <v>1</v>
      </c>
      <c r="G6664" t="s">
        <v>11</v>
      </c>
      <c r="H6664" t="str">
        <f t="shared" ca="1" si="208"/>
        <v>2023-11-14 11:08:09.09</v>
      </c>
      <c r="J6664">
        <v>83003</v>
      </c>
    </row>
    <row r="6665" spans="1:10" x14ac:dyDescent="0.25">
      <c r="A6665">
        <f t="shared" si="209"/>
        <v>100006663</v>
      </c>
      <c r="C6665" t="s">
        <v>4422</v>
      </c>
      <c r="E6665">
        <v>100116</v>
      </c>
      <c r="F6665">
        <v>1</v>
      </c>
      <c r="G6665" t="s">
        <v>11</v>
      </c>
      <c r="H6665" t="str">
        <f t="shared" ca="1" si="208"/>
        <v>2023-11-14 11:08:09.09</v>
      </c>
      <c r="J6665">
        <v>83003</v>
      </c>
    </row>
    <row r="6666" spans="1:10" x14ac:dyDescent="0.25">
      <c r="A6666">
        <f t="shared" si="209"/>
        <v>100006664</v>
      </c>
      <c r="C6666" t="s">
        <v>4423</v>
      </c>
      <c r="E6666">
        <v>100116</v>
      </c>
      <c r="F6666">
        <v>1</v>
      </c>
      <c r="G6666" t="s">
        <v>11</v>
      </c>
      <c r="H6666" t="str">
        <f t="shared" ca="1" si="208"/>
        <v>2023-11-14 11:08:09.09</v>
      </c>
      <c r="J6666">
        <v>83003</v>
      </c>
    </row>
    <row r="6667" spans="1:10" x14ac:dyDescent="0.25">
      <c r="A6667">
        <f t="shared" si="209"/>
        <v>100006665</v>
      </c>
      <c r="C6667" t="s">
        <v>4424</v>
      </c>
      <c r="E6667">
        <v>100116</v>
      </c>
      <c r="F6667">
        <v>1</v>
      </c>
      <c r="G6667" t="s">
        <v>11</v>
      </c>
      <c r="H6667" t="str">
        <f t="shared" ca="1" si="208"/>
        <v>2023-11-14 11:08:09.09</v>
      </c>
      <c r="J6667">
        <v>83003</v>
      </c>
    </row>
    <row r="6668" spans="1:10" x14ac:dyDescent="0.25">
      <c r="A6668">
        <f t="shared" si="209"/>
        <v>100006666</v>
      </c>
      <c r="C6668" t="s">
        <v>4425</v>
      </c>
      <c r="E6668">
        <v>100116</v>
      </c>
      <c r="F6668">
        <v>1</v>
      </c>
      <c r="G6668" t="s">
        <v>11</v>
      </c>
      <c r="H6668" t="str">
        <f t="shared" ca="1" si="208"/>
        <v>2023-11-14 11:08:09.09</v>
      </c>
      <c r="J6668">
        <v>83003</v>
      </c>
    </row>
    <row r="6669" spans="1:10" x14ac:dyDescent="0.25">
      <c r="A6669">
        <f t="shared" si="209"/>
        <v>100006667</v>
      </c>
      <c r="C6669" t="s">
        <v>4426</v>
      </c>
      <c r="E6669">
        <v>100115</v>
      </c>
      <c r="F6669">
        <v>1</v>
      </c>
      <c r="G6669" t="s">
        <v>11</v>
      </c>
      <c r="H6669" t="str">
        <f t="shared" ca="1" si="208"/>
        <v>2023-11-14 11:08:09.09</v>
      </c>
      <c r="J6669">
        <v>83003</v>
      </c>
    </row>
    <row r="6670" spans="1:10" x14ac:dyDescent="0.25">
      <c r="A6670">
        <f t="shared" si="209"/>
        <v>100006668</v>
      </c>
      <c r="C6670" t="s">
        <v>4427</v>
      </c>
      <c r="E6670">
        <v>100116</v>
      </c>
      <c r="F6670">
        <v>1</v>
      </c>
      <c r="G6670" t="s">
        <v>11</v>
      </c>
      <c r="H6670" t="str">
        <f t="shared" ca="1" si="208"/>
        <v>2023-11-14 11:08:09.09</v>
      </c>
      <c r="J6670">
        <v>83003</v>
      </c>
    </row>
    <row r="6671" spans="1:10" x14ac:dyDescent="0.25">
      <c r="A6671">
        <f t="shared" si="209"/>
        <v>100006669</v>
      </c>
      <c r="C6671" t="s">
        <v>4428</v>
      </c>
      <c r="E6671">
        <v>100115</v>
      </c>
      <c r="F6671">
        <v>1</v>
      </c>
      <c r="G6671" t="s">
        <v>11</v>
      </c>
      <c r="H6671" t="str">
        <f t="shared" ca="1" si="208"/>
        <v>2023-11-14 11:08:09.09</v>
      </c>
      <c r="J6671">
        <v>83003</v>
      </c>
    </row>
    <row r="6672" spans="1:10" x14ac:dyDescent="0.25">
      <c r="A6672">
        <f t="shared" si="209"/>
        <v>100006670</v>
      </c>
      <c r="C6672" t="s">
        <v>4429</v>
      </c>
      <c r="E6672">
        <v>100116</v>
      </c>
      <c r="F6672">
        <v>1</v>
      </c>
      <c r="G6672" t="s">
        <v>11</v>
      </c>
      <c r="H6672" t="str">
        <f t="shared" ca="1" si="208"/>
        <v>2023-11-14 11:08:09.09</v>
      </c>
      <c r="J6672">
        <v>83003</v>
      </c>
    </row>
    <row r="6673" spans="1:10" x14ac:dyDescent="0.25">
      <c r="A6673">
        <f t="shared" si="209"/>
        <v>100006671</v>
      </c>
      <c r="C6673" t="s">
        <v>4430</v>
      </c>
      <c r="E6673">
        <v>100116</v>
      </c>
      <c r="F6673">
        <v>1</v>
      </c>
      <c r="G6673" t="s">
        <v>11</v>
      </c>
      <c r="H6673" t="str">
        <f t="shared" ca="1" si="208"/>
        <v>2023-11-14 11:08:09.09</v>
      </c>
      <c r="J6673">
        <v>83003</v>
      </c>
    </row>
    <row r="6674" spans="1:10" x14ac:dyDescent="0.25">
      <c r="A6674">
        <f t="shared" si="209"/>
        <v>100006672</v>
      </c>
      <c r="C6674" t="s">
        <v>1766</v>
      </c>
      <c r="E6674">
        <v>100115</v>
      </c>
      <c r="F6674">
        <v>1</v>
      </c>
      <c r="G6674" t="s">
        <v>11</v>
      </c>
      <c r="H6674" t="str">
        <f t="shared" ca="1" si="208"/>
        <v>2023-11-14 11:08:09.09</v>
      </c>
      <c r="J6674">
        <v>83003</v>
      </c>
    </row>
    <row r="6675" spans="1:10" x14ac:dyDescent="0.25">
      <c r="A6675">
        <f t="shared" si="209"/>
        <v>100006673</v>
      </c>
      <c r="C6675" t="s">
        <v>1766</v>
      </c>
      <c r="E6675">
        <v>100115</v>
      </c>
      <c r="F6675">
        <v>1</v>
      </c>
      <c r="G6675" t="s">
        <v>11</v>
      </c>
      <c r="H6675" t="str">
        <f t="shared" ca="1" si="208"/>
        <v>2023-11-14 11:08:09.09</v>
      </c>
      <c r="J6675">
        <v>83003</v>
      </c>
    </row>
    <row r="6676" spans="1:10" x14ac:dyDescent="0.25">
      <c r="A6676">
        <f t="shared" si="209"/>
        <v>100006674</v>
      </c>
      <c r="C6676" t="s">
        <v>4431</v>
      </c>
      <c r="E6676">
        <v>100116</v>
      </c>
      <c r="F6676">
        <v>1</v>
      </c>
      <c r="G6676" t="s">
        <v>11</v>
      </c>
      <c r="H6676" t="str">
        <f t="shared" ca="1" si="208"/>
        <v>2023-11-14 11:08:09.09</v>
      </c>
      <c r="J6676">
        <v>83003</v>
      </c>
    </row>
    <row r="6677" spans="1:10" x14ac:dyDescent="0.25">
      <c r="A6677">
        <f t="shared" si="209"/>
        <v>100006675</v>
      </c>
      <c r="C6677" t="s">
        <v>4432</v>
      </c>
      <c r="E6677">
        <v>100116</v>
      </c>
      <c r="F6677">
        <v>1</v>
      </c>
      <c r="G6677" t="s">
        <v>11</v>
      </c>
      <c r="H6677" t="str">
        <f t="shared" ca="1" si="208"/>
        <v>2023-11-14 11:08:09.09</v>
      </c>
      <c r="J6677">
        <v>83003</v>
      </c>
    </row>
    <row r="6678" spans="1:10" x14ac:dyDescent="0.25">
      <c r="A6678">
        <f t="shared" si="209"/>
        <v>100006676</v>
      </c>
      <c r="C6678" t="s">
        <v>4433</v>
      </c>
      <c r="E6678">
        <v>100116</v>
      </c>
      <c r="F6678">
        <v>1</v>
      </c>
      <c r="G6678" t="s">
        <v>11</v>
      </c>
      <c r="H6678" t="str">
        <f t="shared" ca="1" si="208"/>
        <v>2023-11-14 11:08:09.09</v>
      </c>
      <c r="J6678">
        <v>83003</v>
      </c>
    </row>
    <row r="6679" spans="1:10" x14ac:dyDescent="0.25">
      <c r="A6679">
        <f t="shared" si="209"/>
        <v>100006677</v>
      </c>
      <c r="C6679" t="s">
        <v>4433</v>
      </c>
      <c r="E6679">
        <v>100116</v>
      </c>
      <c r="F6679">
        <v>1</v>
      </c>
      <c r="G6679" t="s">
        <v>11</v>
      </c>
      <c r="H6679" t="str">
        <f t="shared" ca="1" si="208"/>
        <v>2023-11-14 11:08:09.09</v>
      </c>
      <c r="J6679">
        <v>83003</v>
      </c>
    </row>
    <row r="6680" spans="1:10" x14ac:dyDescent="0.25">
      <c r="A6680">
        <f t="shared" si="209"/>
        <v>100006678</v>
      </c>
      <c r="C6680" t="s">
        <v>4434</v>
      </c>
      <c r="E6680">
        <v>100116</v>
      </c>
      <c r="F6680">
        <v>1</v>
      </c>
      <c r="G6680" t="s">
        <v>11</v>
      </c>
      <c r="H6680" t="str">
        <f t="shared" ca="1" si="208"/>
        <v>2023-11-14 11:08:09.09</v>
      </c>
      <c r="J6680">
        <v>83003</v>
      </c>
    </row>
    <row r="6681" spans="1:10" x14ac:dyDescent="0.25">
      <c r="A6681">
        <f t="shared" si="209"/>
        <v>100006679</v>
      </c>
      <c r="C6681" t="s">
        <v>4435</v>
      </c>
      <c r="E6681">
        <v>100115</v>
      </c>
      <c r="F6681">
        <v>1</v>
      </c>
      <c r="G6681" t="s">
        <v>11</v>
      </c>
      <c r="H6681" t="str">
        <f t="shared" ca="1" si="208"/>
        <v>2023-11-14 11:08:09.09</v>
      </c>
      <c r="J6681">
        <v>83003</v>
      </c>
    </row>
    <row r="6682" spans="1:10" x14ac:dyDescent="0.25">
      <c r="A6682">
        <f t="shared" si="209"/>
        <v>100006680</v>
      </c>
      <c r="C6682" t="s">
        <v>4436</v>
      </c>
      <c r="E6682">
        <v>100116</v>
      </c>
      <c r="F6682">
        <v>1</v>
      </c>
      <c r="G6682" t="s">
        <v>11</v>
      </c>
      <c r="H6682" t="str">
        <f t="shared" ca="1" si="208"/>
        <v>2023-11-14 11:08:09.09</v>
      </c>
      <c r="J6682">
        <v>83003</v>
      </c>
    </row>
    <row r="6683" spans="1:10" x14ac:dyDescent="0.25">
      <c r="A6683">
        <f t="shared" si="209"/>
        <v>100006681</v>
      </c>
      <c r="C6683" t="s">
        <v>4437</v>
      </c>
      <c r="E6683">
        <v>100115</v>
      </c>
      <c r="F6683">
        <v>1</v>
      </c>
      <c r="G6683" t="s">
        <v>11</v>
      </c>
      <c r="H6683" t="str">
        <f t="shared" ca="1" si="208"/>
        <v>2023-11-14 11:08:09.09</v>
      </c>
      <c r="J6683">
        <v>83003</v>
      </c>
    </row>
    <row r="6684" spans="1:10" x14ac:dyDescent="0.25">
      <c r="A6684">
        <f t="shared" si="209"/>
        <v>100006682</v>
      </c>
      <c r="C6684" t="s">
        <v>4438</v>
      </c>
      <c r="E6684">
        <v>100115</v>
      </c>
      <c r="F6684">
        <v>1</v>
      </c>
      <c r="G6684" t="s">
        <v>11</v>
      </c>
      <c r="H6684" t="str">
        <f t="shared" ca="1" si="208"/>
        <v>2023-11-14 11:08:09.09</v>
      </c>
      <c r="J6684">
        <v>83003</v>
      </c>
    </row>
    <row r="6685" spans="1:10" x14ac:dyDescent="0.25">
      <c r="A6685">
        <f t="shared" si="209"/>
        <v>100006683</v>
      </c>
      <c r="C6685" t="s">
        <v>4439</v>
      </c>
      <c r="E6685">
        <v>100115</v>
      </c>
      <c r="F6685">
        <v>1</v>
      </c>
      <c r="G6685" t="s">
        <v>11</v>
      </c>
      <c r="H6685" t="str">
        <f t="shared" ca="1" si="208"/>
        <v>2023-11-14 11:08:09.09</v>
      </c>
      <c r="J6685">
        <v>83003</v>
      </c>
    </row>
    <row r="6686" spans="1:10" x14ac:dyDescent="0.25">
      <c r="A6686">
        <f t="shared" si="209"/>
        <v>100006684</v>
      </c>
      <c r="C6686" t="s">
        <v>4440</v>
      </c>
      <c r="E6686">
        <v>100116</v>
      </c>
      <c r="F6686">
        <v>1</v>
      </c>
      <c r="G6686" t="s">
        <v>11</v>
      </c>
      <c r="H6686" t="str">
        <f t="shared" ca="1" si="208"/>
        <v>2023-11-14 11:08:09.09</v>
      </c>
      <c r="J6686">
        <v>83003</v>
      </c>
    </row>
    <row r="6687" spans="1:10" x14ac:dyDescent="0.25">
      <c r="A6687">
        <f t="shared" si="209"/>
        <v>100006685</v>
      </c>
      <c r="C6687" t="s">
        <v>4441</v>
      </c>
      <c r="E6687">
        <v>100116</v>
      </c>
      <c r="F6687">
        <v>1</v>
      </c>
      <c r="G6687" t="s">
        <v>11</v>
      </c>
      <c r="H6687" t="str">
        <f t="shared" ca="1" si="208"/>
        <v>2023-11-14 11:08:09.09</v>
      </c>
      <c r="J6687">
        <v>83003</v>
      </c>
    </row>
    <row r="6688" spans="1:10" x14ac:dyDescent="0.25">
      <c r="A6688">
        <f t="shared" si="209"/>
        <v>100006686</v>
      </c>
      <c r="C6688" t="s">
        <v>4442</v>
      </c>
      <c r="E6688">
        <v>100116</v>
      </c>
      <c r="F6688">
        <v>1</v>
      </c>
      <c r="G6688" t="s">
        <v>11</v>
      </c>
      <c r="H6688" t="str">
        <f t="shared" ca="1" si="208"/>
        <v>2023-11-14 11:08:09.09</v>
      </c>
      <c r="J6688">
        <v>83003</v>
      </c>
    </row>
    <row r="6689" spans="1:10" x14ac:dyDescent="0.25">
      <c r="A6689">
        <f t="shared" si="209"/>
        <v>100006687</v>
      </c>
      <c r="C6689" t="s">
        <v>4443</v>
      </c>
      <c r="E6689">
        <v>100115</v>
      </c>
      <c r="F6689">
        <v>1</v>
      </c>
      <c r="G6689" t="s">
        <v>11</v>
      </c>
      <c r="H6689" t="str">
        <f t="shared" ca="1" si="208"/>
        <v>2023-11-14 11:08:09.09</v>
      </c>
      <c r="J6689">
        <v>83003</v>
      </c>
    </row>
    <row r="6690" spans="1:10" x14ac:dyDescent="0.25">
      <c r="A6690">
        <f t="shared" si="209"/>
        <v>100006688</v>
      </c>
      <c r="C6690" t="s">
        <v>981</v>
      </c>
      <c r="E6690">
        <v>100117</v>
      </c>
      <c r="F6690">
        <v>1</v>
      </c>
      <c r="G6690" t="s">
        <v>11</v>
      </c>
      <c r="H6690" t="str">
        <f t="shared" ca="1" si="208"/>
        <v>2023-11-14 11:08:09.09</v>
      </c>
      <c r="J6690">
        <v>83003</v>
      </c>
    </row>
    <row r="6691" spans="1:10" x14ac:dyDescent="0.25">
      <c r="A6691">
        <f t="shared" si="209"/>
        <v>100006689</v>
      </c>
      <c r="C6691" t="s">
        <v>981</v>
      </c>
      <c r="E6691">
        <v>100117</v>
      </c>
      <c r="F6691">
        <v>1</v>
      </c>
      <c r="G6691" t="s">
        <v>11</v>
      </c>
      <c r="H6691" t="str">
        <f t="shared" ca="1" si="208"/>
        <v>2023-11-14 11:08:09.09</v>
      </c>
      <c r="J6691">
        <v>83003</v>
      </c>
    </row>
    <row r="6692" spans="1:10" x14ac:dyDescent="0.25">
      <c r="A6692">
        <f t="shared" si="209"/>
        <v>100006690</v>
      </c>
      <c r="C6692" t="s">
        <v>4444</v>
      </c>
      <c r="E6692">
        <v>100115</v>
      </c>
      <c r="F6692">
        <v>1</v>
      </c>
      <c r="G6692" t="s">
        <v>11</v>
      </c>
      <c r="H6692" t="str">
        <f t="shared" ca="1" si="208"/>
        <v>2023-11-14 11:08:09.09</v>
      </c>
      <c r="J6692">
        <v>83003</v>
      </c>
    </row>
    <row r="6693" spans="1:10" x14ac:dyDescent="0.25">
      <c r="A6693">
        <f t="shared" si="209"/>
        <v>100006691</v>
      </c>
      <c r="C6693" t="s">
        <v>4445</v>
      </c>
      <c r="E6693">
        <v>100115</v>
      </c>
      <c r="F6693">
        <v>1</v>
      </c>
      <c r="G6693" t="s">
        <v>11</v>
      </c>
      <c r="H6693" t="str">
        <f t="shared" ca="1" si="208"/>
        <v>2023-11-14 11:08:09.09</v>
      </c>
      <c r="J6693">
        <v>83003</v>
      </c>
    </row>
    <row r="6694" spans="1:10" x14ac:dyDescent="0.25">
      <c r="A6694">
        <f t="shared" si="209"/>
        <v>100006692</v>
      </c>
      <c r="C6694" t="s">
        <v>4446</v>
      </c>
      <c r="E6694">
        <v>100116</v>
      </c>
      <c r="F6694">
        <v>1</v>
      </c>
      <c r="G6694" t="s">
        <v>11</v>
      </c>
      <c r="H6694" t="str">
        <f t="shared" ca="1" si="208"/>
        <v>2023-11-14 11:08:09.09</v>
      </c>
      <c r="J6694">
        <v>83003</v>
      </c>
    </row>
    <row r="6695" spans="1:10" x14ac:dyDescent="0.25">
      <c r="A6695">
        <f t="shared" si="209"/>
        <v>100006693</v>
      </c>
      <c r="C6695" t="s">
        <v>4446</v>
      </c>
      <c r="E6695">
        <v>100116</v>
      </c>
      <c r="F6695">
        <v>1</v>
      </c>
      <c r="G6695" t="s">
        <v>11</v>
      </c>
      <c r="H6695" t="str">
        <f t="shared" ca="1" si="208"/>
        <v>2023-11-14 11:08:09.09</v>
      </c>
      <c r="J6695">
        <v>83003</v>
      </c>
    </row>
    <row r="6696" spans="1:10" x14ac:dyDescent="0.25">
      <c r="A6696">
        <f t="shared" si="209"/>
        <v>100006694</v>
      </c>
      <c r="C6696" t="s">
        <v>4447</v>
      </c>
      <c r="E6696">
        <v>100115</v>
      </c>
      <c r="F6696">
        <v>1</v>
      </c>
      <c r="G6696" t="s">
        <v>11</v>
      </c>
      <c r="H6696" t="str">
        <f t="shared" ca="1" si="208"/>
        <v>2023-11-14 11:08:09.09</v>
      </c>
      <c r="J6696">
        <v>83003</v>
      </c>
    </row>
    <row r="6697" spans="1:10" x14ac:dyDescent="0.25">
      <c r="A6697">
        <f t="shared" si="209"/>
        <v>100006695</v>
      </c>
      <c r="C6697" t="s">
        <v>4447</v>
      </c>
      <c r="E6697">
        <v>100115</v>
      </c>
      <c r="F6697">
        <v>1</v>
      </c>
      <c r="G6697" t="s">
        <v>11</v>
      </c>
      <c r="H6697" t="str">
        <f t="shared" ca="1" si="208"/>
        <v>2023-11-14 11:08:09.09</v>
      </c>
      <c r="J6697">
        <v>83003</v>
      </c>
    </row>
    <row r="6698" spans="1:10" x14ac:dyDescent="0.25">
      <c r="A6698">
        <f t="shared" si="209"/>
        <v>100006696</v>
      </c>
      <c r="C6698" t="s">
        <v>4448</v>
      </c>
      <c r="E6698">
        <v>100115</v>
      </c>
      <c r="F6698">
        <v>1</v>
      </c>
      <c r="G6698" t="s">
        <v>11</v>
      </c>
      <c r="H6698" t="str">
        <f t="shared" ca="1" si="208"/>
        <v>2023-11-14 11:08:09.09</v>
      </c>
      <c r="J6698">
        <v>83003</v>
      </c>
    </row>
    <row r="6699" spans="1:10" x14ac:dyDescent="0.25">
      <c r="A6699">
        <f t="shared" si="209"/>
        <v>100006697</v>
      </c>
      <c r="C6699" t="s">
        <v>4449</v>
      </c>
      <c r="E6699">
        <v>100116</v>
      </c>
      <c r="F6699">
        <v>1</v>
      </c>
      <c r="G6699" t="s">
        <v>11</v>
      </c>
      <c r="H6699" t="str">
        <f t="shared" ca="1" si="208"/>
        <v>2023-11-14 11:08:09.09</v>
      </c>
      <c r="J6699">
        <v>83003</v>
      </c>
    </row>
    <row r="6700" spans="1:10" x14ac:dyDescent="0.25">
      <c r="A6700">
        <f t="shared" si="209"/>
        <v>100006698</v>
      </c>
      <c r="C6700" t="s">
        <v>4449</v>
      </c>
      <c r="E6700">
        <v>100116</v>
      </c>
      <c r="F6700">
        <v>1</v>
      </c>
      <c r="G6700" t="s">
        <v>11</v>
      </c>
      <c r="H6700" t="str">
        <f t="shared" ca="1" si="208"/>
        <v>2023-11-14 11:08:09.09</v>
      </c>
      <c r="J6700">
        <v>83003</v>
      </c>
    </row>
    <row r="6701" spans="1:10" x14ac:dyDescent="0.25">
      <c r="A6701">
        <f t="shared" si="209"/>
        <v>100006699</v>
      </c>
      <c r="C6701" t="s">
        <v>4450</v>
      </c>
      <c r="E6701">
        <v>100115</v>
      </c>
      <c r="F6701">
        <v>1</v>
      </c>
      <c r="G6701" t="s">
        <v>11</v>
      </c>
      <c r="H6701" t="str">
        <f t="shared" ca="1" si="208"/>
        <v>2023-11-14 11:08:09.09</v>
      </c>
      <c r="J6701">
        <v>83003</v>
      </c>
    </row>
    <row r="6702" spans="1:10" x14ac:dyDescent="0.25">
      <c r="A6702">
        <f t="shared" si="209"/>
        <v>100006700</v>
      </c>
      <c r="C6702" t="s">
        <v>4451</v>
      </c>
      <c r="E6702">
        <v>100116</v>
      </c>
      <c r="F6702">
        <v>1</v>
      </c>
      <c r="G6702" t="s">
        <v>11</v>
      </c>
      <c r="H6702" t="str">
        <f t="shared" ca="1" si="208"/>
        <v>2023-11-14 11:08:09.09</v>
      </c>
      <c r="J6702">
        <v>83003</v>
      </c>
    </row>
    <row r="6703" spans="1:10" x14ac:dyDescent="0.25">
      <c r="A6703">
        <f t="shared" si="209"/>
        <v>100006701</v>
      </c>
      <c r="C6703" t="s">
        <v>4452</v>
      </c>
      <c r="E6703">
        <v>100117</v>
      </c>
      <c r="F6703">
        <v>1</v>
      </c>
      <c r="G6703" t="s">
        <v>11</v>
      </c>
      <c r="H6703" t="str">
        <f t="shared" ca="1" si="208"/>
        <v>2023-11-14 11:08:09.09</v>
      </c>
      <c r="J6703">
        <v>83003</v>
      </c>
    </row>
    <row r="6704" spans="1:10" x14ac:dyDescent="0.25">
      <c r="A6704">
        <f t="shared" si="209"/>
        <v>100006702</v>
      </c>
      <c r="C6704" t="s">
        <v>4453</v>
      </c>
      <c r="E6704">
        <v>100115</v>
      </c>
      <c r="F6704">
        <v>1</v>
      </c>
      <c r="G6704" t="s">
        <v>11</v>
      </c>
      <c r="H6704" t="str">
        <f t="shared" ca="1" si="208"/>
        <v>2023-11-14 11:08:09.09</v>
      </c>
      <c r="J6704">
        <v>83003</v>
      </c>
    </row>
    <row r="6705" spans="1:10" x14ac:dyDescent="0.25">
      <c r="A6705">
        <f t="shared" si="209"/>
        <v>100006703</v>
      </c>
      <c r="C6705" t="s">
        <v>4454</v>
      </c>
      <c r="E6705">
        <v>100116</v>
      </c>
      <c r="F6705">
        <v>1</v>
      </c>
      <c r="G6705" t="s">
        <v>11</v>
      </c>
      <c r="H6705" t="str">
        <f t="shared" ca="1" si="208"/>
        <v>2023-11-14 11:08:09.09</v>
      </c>
      <c r="J6705">
        <v>83003</v>
      </c>
    </row>
    <row r="6706" spans="1:10" x14ac:dyDescent="0.25">
      <c r="A6706">
        <f t="shared" si="209"/>
        <v>100006704</v>
      </c>
      <c r="C6706" t="s">
        <v>4455</v>
      </c>
      <c r="E6706">
        <v>100116</v>
      </c>
      <c r="F6706">
        <v>1</v>
      </c>
      <c r="G6706" t="s">
        <v>11</v>
      </c>
      <c r="H6706" t="str">
        <f t="shared" ca="1" si="208"/>
        <v>2023-11-14 11:08:09.09</v>
      </c>
      <c r="J6706">
        <v>83003</v>
      </c>
    </row>
    <row r="6707" spans="1:10" x14ac:dyDescent="0.25">
      <c r="A6707">
        <f t="shared" si="209"/>
        <v>100006705</v>
      </c>
      <c r="C6707" t="s">
        <v>4456</v>
      </c>
      <c r="E6707">
        <v>100116</v>
      </c>
      <c r="F6707">
        <v>1</v>
      </c>
      <c r="G6707" t="s">
        <v>11</v>
      </c>
      <c r="H6707" t="str">
        <f t="shared" ca="1" si="208"/>
        <v>2023-11-14 11:08:09.09</v>
      </c>
      <c r="J6707">
        <v>83003</v>
      </c>
    </row>
    <row r="6708" spans="1:10" x14ac:dyDescent="0.25">
      <c r="A6708">
        <f t="shared" si="209"/>
        <v>100006706</v>
      </c>
      <c r="C6708" t="s">
        <v>4457</v>
      </c>
      <c r="E6708">
        <v>100116</v>
      </c>
      <c r="F6708">
        <v>1</v>
      </c>
      <c r="G6708" t="s">
        <v>11</v>
      </c>
      <c r="H6708" t="str">
        <f t="shared" ca="1" si="208"/>
        <v>2023-11-14 11:08:09.09</v>
      </c>
      <c r="J6708">
        <v>83003</v>
      </c>
    </row>
    <row r="6709" spans="1:10" x14ac:dyDescent="0.25">
      <c r="A6709">
        <f t="shared" si="209"/>
        <v>100006707</v>
      </c>
      <c r="C6709" t="s">
        <v>4458</v>
      </c>
      <c r="E6709">
        <v>100116</v>
      </c>
      <c r="F6709">
        <v>1</v>
      </c>
      <c r="G6709" t="s">
        <v>11</v>
      </c>
      <c r="H6709" t="str">
        <f t="shared" ca="1" si="208"/>
        <v>2023-11-14 11:08:09.09</v>
      </c>
      <c r="J6709">
        <v>83003</v>
      </c>
    </row>
    <row r="6710" spans="1:10" x14ac:dyDescent="0.25">
      <c r="A6710">
        <f t="shared" si="209"/>
        <v>100006708</v>
      </c>
      <c r="C6710" t="s">
        <v>4459</v>
      </c>
      <c r="E6710">
        <v>100115</v>
      </c>
      <c r="F6710">
        <v>1</v>
      </c>
      <c r="G6710" t="s">
        <v>11</v>
      </c>
      <c r="H6710" t="str">
        <f t="shared" ca="1" si="208"/>
        <v>2023-11-14 11:08:09.09</v>
      </c>
      <c r="J6710">
        <v>83003</v>
      </c>
    </row>
    <row r="6711" spans="1:10" x14ac:dyDescent="0.25">
      <c r="A6711">
        <f t="shared" si="209"/>
        <v>100006709</v>
      </c>
      <c r="C6711" t="s">
        <v>119</v>
      </c>
      <c r="E6711">
        <v>100116</v>
      </c>
      <c r="F6711">
        <v>1</v>
      </c>
      <c r="G6711" t="s">
        <v>11</v>
      </c>
      <c r="H6711" t="str">
        <f t="shared" ca="1" si="208"/>
        <v>2023-11-14 11:08:09.09</v>
      </c>
      <c r="J6711">
        <v>83003</v>
      </c>
    </row>
    <row r="6712" spans="1:10" x14ac:dyDescent="0.25">
      <c r="A6712">
        <f t="shared" si="209"/>
        <v>100006710</v>
      </c>
      <c r="C6712" t="s">
        <v>4272</v>
      </c>
      <c r="E6712">
        <v>100117</v>
      </c>
      <c r="F6712">
        <v>1</v>
      </c>
      <c r="G6712" t="s">
        <v>11</v>
      </c>
      <c r="H6712" t="str">
        <f t="shared" ca="1" si="208"/>
        <v>2023-11-14 11:08:09.09</v>
      </c>
      <c r="J6712">
        <v>83003</v>
      </c>
    </row>
    <row r="6713" spans="1:10" x14ac:dyDescent="0.25">
      <c r="A6713">
        <f t="shared" si="209"/>
        <v>100006711</v>
      </c>
      <c r="C6713" t="s">
        <v>4272</v>
      </c>
      <c r="E6713">
        <v>100117</v>
      </c>
      <c r="F6713">
        <v>1</v>
      </c>
      <c r="G6713" t="s">
        <v>11</v>
      </c>
      <c r="H6713" t="str">
        <f t="shared" ca="1" si="208"/>
        <v>2023-11-14 11:08:09.09</v>
      </c>
      <c r="J6713">
        <v>83003</v>
      </c>
    </row>
    <row r="6714" spans="1:10" x14ac:dyDescent="0.25">
      <c r="A6714">
        <f t="shared" si="209"/>
        <v>100006712</v>
      </c>
      <c r="C6714" t="s">
        <v>4272</v>
      </c>
      <c r="E6714">
        <v>100117</v>
      </c>
      <c r="F6714">
        <v>1</v>
      </c>
      <c r="G6714" t="s">
        <v>11</v>
      </c>
      <c r="H6714" t="str">
        <f t="shared" ca="1" si="208"/>
        <v>2023-11-14 11:08:09.09</v>
      </c>
      <c r="J6714">
        <v>83003</v>
      </c>
    </row>
    <row r="6715" spans="1:10" x14ac:dyDescent="0.25">
      <c r="A6715">
        <f t="shared" si="209"/>
        <v>100006713</v>
      </c>
      <c r="C6715" t="s">
        <v>4460</v>
      </c>
      <c r="E6715">
        <v>100116</v>
      </c>
      <c r="F6715">
        <v>1</v>
      </c>
      <c r="G6715" t="s">
        <v>11</v>
      </c>
      <c r="H6715" t="str">
        <f t="shared" ca="1" si="208"/>
        <v>2023-11-14 11:08:09.09</v>
      </c>
      <c r="J6715">
        <v>83003</v>
      </c>
    </row>
    <row r="6716" spans="1:10" x14ac:dyDescent="0.25">
      <c r="A6716">
        <f t="shared" si="209"/>
        <v>100006714</v>
      </c>
      <c r="C6716" t="s">
        <v>4461</v>
      </c>
      <c r="E6716">
        <v>100116</v>
      </c>
      <c r="F6716">
        <v>1</v>
      </c>
      <c r="G6716" t="s">
        <v>11</v>
      </c>
      <c r="H6716" t="str">
        <f t="shared" ca="1" si="208"/>
        <v>2023-11-14 11:08:09.09</v>
      </c>
      <c r="J6716">
        <v>83003</v>
      </c>
    </row>
    <row r="6717" spans="1:10" x14ac:dyDescent="0.25">
      <c r="A6717">
        <f t="shared" si="209"/>
        <v>100006715</v>
      </c>
      <c r="C6717" t="s">
        <v>981</v>
      </c>
      <c r="E6717">
        <v>100116</v>
      </c>
      <c r="F6717">
        <v>1</v>
      </c>
      <c r="G6717" t="s">
        <v>11</v>
      </c>
      <c r="H6717" t="str">
        <f t="shared" ca="1" si="208"/>
        <v>2023-11-14 11:08:09.09</v>
      </c>
      <c r="J6717">
        <v>83003</v>
      </c>
    </row>
    <row r="6718" spans="1:10" x14ac:dyDescent="0.25">
      <c r="A6718">
        <f t="shared" si="209"/>
        <v>100006716</v>
      </c>
      <c r="C6718" t="s">
        <v>981</v>
      </c>
      <c r="E6718">
        <v>100116</v>
      </c>
      <c r="F6718">
        <v>1</v>
      </c>
      <c r="G6718" t="s">
        <v>11</v>
      </c>
      <c r="H6718" t="str">
        <f t="shared" ca="1" si="208"/>
        <v>2023-11-14 11:08:09.09</v>
      </c>
      <c r="J6718">
        <v>83003</v>
      </c>
    </row>
    <row r="6719" spans="1:10" x14ac:dyDescent="0.25">
      <c r="A6719">
        <f t="shared" si="209"/>
        <v>100006717</v>
      </c>
      <c r="C6719" t="s">
        <v>4462</v>
      </c>
      <c r="E6719">
        <v>100116</v>
      </c>
      <c r="F6719">
        <v>1</v>
      </c>
      <c r="G6719" t="s">
        <v>11</v>
      </c>
      <c r="H6719" t="str">
        <f t="shared" ca="1" si="208"/>
        <v>2023-11-14 11:08:09.09</v>
      </c>
      <c r="J6719">
        <v>83003</v>
      </c>
    </row>
    <row r="6720" spans="1:10" x14ac:dyDescent="0.25">
      <c r="A6720">
        <f t="shared" si="209"/>
        <v>100006718</v>
      </c>
      <c r="C6720" t="s">
        <v>4351</v>
      </c>
      <c r="E6720">
        <v>100115</v>
      </c>
      <c r="F6720">
        <v>1</v>
      </c>
      <c r="G6720" t="s">
        <v>11</v>
      </c>
      <c r="H6720" t="str">
        <f t="shared" ca="1" si="208"/>
        <v>2023-11-14 11:08:09.09</v>
      </c>
      <c r="J6720">
        <v>83003</v>
      </c>
    </row>
    <row r="6721" spans="1:10" x14ac:dyDescent="0.25">
      <c r="A6721">
        <f t="shared" si="209"/>
        <v>100006719</v>
      </c>
      <c r="C6721" t="s">
        <v>4463</v>
      </c>
      <c r="E6721">
        <v>100115</v>
      </c>
      <c r="F6721">
        <v>1</v>
      </c>
      <c r="G6721" t="s">
        <v>11</v>
      </c>
      <c r="H6721" t="str">
        <f t="shared" ca="1" si="208"/>
        <v>2023-11-14 11:08:09.09</v>
      </c>
      <c r="J6721">
        <v>83003</v>
      </c>
    </row>
    <row r="6722" spans="1:10" x14ac:dyDescent="0.25">
      <c r="A6722">
        <f t="shared" si="209"/>
        <v>100006720</v>
      </c>
      <c r="C6722" t="s">
        <v>4464</v>
      </c>
      <c r="E6722">
        <v>100115</v>
      </c>
      <c r="F6722">
        <v>1</v>
      </c>
      <c r="G6722" t="s">
        <v>11</v>
      </c>
      <c r="H6722" t="str">
        <f t="shared" ca="1" si="208"/>
        <v>2023-11-14 11:08:09.09</v>
      </c>
      <c r="J6722">
        <v>83003</v>
      </c>
    </row>
    <row r="6723" spans="1:10" x14ac:dyDescent="0.25">
      <c r="A6723">
        <f t="shared" si="209"/>
        <v>100006721</v>
      </c>
      <c r="C6723" t="s">
        <v>4465</v>
      </c>
      <c r="E6723">
        <v>100115</v>
      </c>
      <c r="F6723">
        <v>1</v>
      </c>
      <c r="G6723" t="s">
        <v>11</v>
      </c>
      <c r="H6723" t="str">
        <f t="shared" ref="H6723:H6786" ca="1" si="210" xml:space="preserve"> TEXT(NOW(), "yyyy-MM-dd HH:mm:ss.SSS")</f>
        <v>2023-11-14 11:08:09.09</v>
      </c>
      <c r="J6723">
        <v>83003</v>
      </c>
    </row>
    <row r="6724" spans="1:10" x14ac:dyDescent="0.25">
      <c r="A6724">
        <f t="shared" ref="A6724:A6787" si="211">A6723+1</f>
        <v>100006722</v>
      </c>
      <c r="C6724" t="s">
        <v>4466</v>
      </c>
      <c r="E6724">
        <v>100116</v>
      </c>
      <c r="F6724">
        <v>1</v>
      </c>
      <c r="G6724" t="s">
        <v>11</v>
      </c>
      <c r="H6724" t="str">
        <f t="shared" ca="1" si="210"/>
        <v>2023-11-14 11:08:09.09</v>
      </c>
      <c r="J6724">
        <v>83003</v>
      </c>
    </row>
    <row r="6725" spans="1:10" x14ac:dyDescent="0.25">
      <c r="A6725">
        <f t="shared" si="211"/>
        <v>100006723</v>
      </c>
      <c r="C6725" t="s">
        <v>4467</v>
      </c>
      <c r="E6725">
        <v>100116</v>
      </c>
      <c r="F6725">
        <v>1</v>
      </c>
      <c r="G6725" t="s">
        <v>11</v>
      </c>
      <c r="H6725" t="str">
        <f t="shared" ca="1" si="210"/>
        <v>2023-11-14 11:08:09.09</v>
      </c>
      <c r="J6725">
        <v>83003</v>
      </c>
    </row>
    <row r="6726" spans="1:10" x14ac:dyDescent="0.25">
      <c r="A6726">
        <f t="shared" si="211"/>
        <v>100006724</v>
      </c>
      <c r="C6726" t="s">
        <v>4468</v>
      </c>
      <c r="E6726">
        <v>100116</v>
      </c>
      <c r="F6726">
        <v>1</v>
      </c>
      <c r="G6726" t="s">
        <v>11</v>
      </c>
      <c r="H6726" t="str">
        <f t="shared" ca="1" si="210"/>
        <v>2023-11-14 11:08:09.09</v>
      </c>
      <c r="J6726">
        <v>83003</v>
      </c>
    </row>
    <row r="6727" spans="1:10" x14ac:dyDescent="0.25">
      <c r="A6727">
        <f t="shared" si="211"/>
        <v>100006725</v>
      </c>
      <c r="C6727" t="s">
        <v>4469</v>
      </c>
      <c r="E6727">
        <v>100116</v>
      </c>
      <c r="F6727">
        <v>1</v>
      </c>
      <c r="G6727" t="s">
        <v>11</v>
      </c>
      <c r="H6727" t="str">
        <f t="shared" ca="1" si="210"/>
        <v>2023-11-14 11:08:09.09</v>
      </c>
      <c r="J6727">
        <v>83003</v>
      </c>
    </row>
    <row r="6728" spans="1:10" x14ac:dyDescent="0.25">
      <c r="A6728">
        <f t="shared" si="211"/>
        <v>100006726</v>
      </c>
      <c r="C6728" t="s">
        <v>4470</v>
      </c>
      <c r="E6728">
        <v>100115</v>
      </c>
      <c r="F6728">
        <v>1</v>
      </c>
      <c r="G6728" t="s">
        <v>11</v>
      </c>
      <c r="H6728" t="str">
        <f t="shared" ca="1" si="210"/>
        <v>2023-11-14 11:08:09.09</v>
      </c>
      <c r="J6728">
        <v>83003</v>
      </c>
    </row>
    <row r="6729" spans="1:10" x14ac:dyDescent="0.25">
      <c r="A6729">
        <f t="shared" si="211"/>
        <v>100006727</v>
      </c>
      <c r="C6729" t="s">
        <v>567</v>
      </c>
      <c r="E6729">
        <v>100116</v>
      </c>
      <c r="F6729">
        <v>1</v>
      </c>
      <c r="G6729" t="s">
        <v>11</v>
      </c>
      <c r="H6729" t="str">
        <f t="shared" ca="1" si="210"/>
        <v>2023-11-14 11:08:09.09</v>
      </c>
      <c r="J6729">
        <v>83003</v>
      </c>
    </row>
    <row r="6730" spans="1:10" x14ac:dyDescent="0.25">
      <c r="A6730">
        <f t="shared" si="211"/>
        <v>100006728</v>
      </c>
      <c r="C6730" t="s">
        <v>4471</v>
      </c>
      <c r="E6730">
        <v>100116</v>
      </c>
      <c r="F6730">
        <v>1</v>
      </c>
      <c r="G6730" t="s">
        <v>11</v>
      </c>
      <c r="H6730" t="str">
        <f t="shared" ca="1" si="210"/>
        <v>2023-11-14 11:08:09.09</v>
      </c>
      <c r="J6730">
        <v>83003</v>
      </c>
    </row>
    <row r="6731" spans="1:10" x14ac:dyDescent="0.25">
      <c r="A6731">
        <f t="shared" si="211"/>
        <v>100006729</v>
      </c>
      <c r="C6731" t="s">
        <v>4471</v>
      </c>
      <c r="E6731">
        <v>100117</v>
      </c>
      <c r="F6731">
        <v>1</v>
      </c>
      <c r="G6731" t="s">
        <v>11</v>
      </c>
      <c r="H6731" t="str">
        <f t="shared" ca="1" si="210"/>
        <v>2023-11-14 11:08:09.09</v>
      </c>
      <c r="J6731">
        <v>83003</v>
      </c>
    </row>
    <row r="6732" spans="1:10" x14ac:dyDescent="0.25">
      <c r="A6732">
        <f t="shared" si="211"/>
        <v>100006730</v>
      </c>
      <c r="C6732" t="s">
        <v>4471</v>
      </c>
      <c r="E6732">
        <v>100117</v>
      </c>
      <c r="F6732">
        <v>1</v>
      </c>
      <c r="G6732" t="s">
        <v>11</v>
      </c>
      <c r="H6732" t="str">
        <f t="shared" ca="1" si="210"/>
        <v>2023-11-14 11:08:09.09</v>
      </c>
      <c r="J6732">
        <v>83003</v>
      </c>
    </row>
    <row r="6733" spans="1:10" x14ac:dyDescent="0.25">
      <c r="A6733">
        <f t="shared" si="211"/>
        <v>100006731</v>
      </c>
      <c r="C6733" t="s">
        <v>4472</v>
      </c>
      <c r="E6733">
        <v>100115</v>
      </c>
      <c r="F6733">
        <v>1</v>
      </c>
      <c r="G6733" t="s">
        <v>11</v>
      </c>
      <c r="H6733" t="str">
        <f t="shared" ca="1" si="210"/>
        <v>2023-11-14 11:08:09.09</v>
      </c>
      <c r="J6733">
        <v>83003</v>
      </c>
    </row>
    <row r="6734" spans="1:10" x14ac:dyDescent="0.25">
      <c r="A6734">
        <f t="shared" si="211"/>
        <v>100006732</v>
      </c>
      <c r="C6734" t="s">
        <v>4473</v>
      </c>
      <c r="E6734">
        <v>100116</v>
      </c>
      <c r="F6734">
        <v>1</v>
      </c>
      <c r="G6734" t="s">
        <v>11</v>
      </c>
      <c r="H6734" t="str">
        <f t="shared" ca="1" si="210"/>
        <v>2023-11-14 11:08:09.09</v>
      </c>
      <c r="J6734">
        <v>83003</v>
      </c>
    </row>
    <row r="6735" spans="1:10" x14ac:dyDescent="0.25">
      <c r="A6735">
        <f t="shared" si="211"/>
        <v>100006733</v>
      </c>
      <c r="C6735" t="s">
        <v>4474</v>
      </c>
      <c r="E6735">
        <v>100116</v>
      </c>
      <c r="F6735">
        <v>1</v>
      </c>
      <c r="G6735" t="s">
        <v>11</v>
      </c>
      <c r="H6735" t="str">
        <f t="shared" ca="1" si="210"/>
        <v>2023-11-14 11:08:09.09</v>
      </c>
      <c r="J6735">
        <v>83003</v>
      </c>
    </row>
    <row r="6736" spans="1:10" x14ac:dyDescent="0.25">
      <c r="A6736">
        <f t="shared" si="211"/>
        <v>100006734</v>
      </c>
      <c r="C6736" t="s">
        <v>4475</v>
      </c>
      <c r="E6736">
        <v>100115</v>
      </c>
      <c r="F6736">
        <v>1</v>
      </c>
      <c r="G6736" t="s">
        <v>11</v>
      </c>
      <c r="H6736" t="str">
        <f t="shared" ca="1" si="210"/>
        <v>2023-11-14 11:08:09.09</v>
      </c>
      <c r="J6736">
        <v>83003</v>
      </c>
    </row>
    <row r="6737" spans="1:10" x14ac:dyDescent="0.25">
      <c r="A6737">
        <f t="shared" si="211"/>
        <v>100006735</v>
      </c>
      <c r="C6737" t="s">
        <v>4476</v>
      </c>
      <c r="E6737">
        <v>100116</v>
      </c>
      <c r="F6737">
        <v>1</v>
      </c>
      <c r="G6737" t="s">
        <v>11</v>
      </c>
      <c r="H6737" t="str">
        <f t="shared" ca="1" si="210"/>
        <v>2023-11-14 11:08:09.09</v>
      </c>
      <c r="J6737">
        <v>83003</v>
      </c>
    </row>
    <row r="6738" spans="1:10" x14ac:dyDescent="0.25">
      <c r="A6738">
        <f t="shared" si="211"/>
        <v>100006736</v>
      </c>
      <c r="C6738" t="s">
        <v>4477</v>
      </c>
      <c r="E6738">
        <v>100115</v>
      </c>
      <c r="F6738">
        <v>1</v>
      </c>
      <c r="G6738" t="s">
        <v>11</v>
      </c>
      <c r="H6738" t="str">
        <f t="shared" ca="1" si="210"/>
        <v>2023-11-14 11:08:09.09</v>
      </c>
      <c r="J6738">
        <v>83003</v>
      </c>
    </row>
    <row r="6739" spans="1:10" x14ac:dyDescent="0.25">
      <c r="A6739">
        <f t="shared" si="211"/>
        <v>100006737</v>
      </c>
      <c r="C6739" t="s">
        <v>4478</v>
      </c>
      <c r="E6739">
        <v>100116</v>
      </c>
      <c r="F6739">
        <v>1</v>
      </c>
      <c r="G6739" t="s">
        <v>11</v>
      </c>
      <c r="H6739" t="str">
        <f t="shared" ca="1" si="210"/>
        <v>2023-11-14 11:08:09.09</v>
      </c>
      <c r="J6739">
        <v>83003</v>
      </c>
    </row>
    <row r="6740" spans="1:10" x14ac:dyDescent="0.25">
      <c r="A6740">
        <f t="shared" si="211"/>
        <v>100006738</v>
      </c>
      <c r="C6740" t="s">
        <v>4479</v>
      </c>
      <c r="E6740">
        <v>100115</v>
      </c>
      <c r="F6740">
        <v>1</v>
      </c>
      <c r="G6740" t="s">
        <v>11</v>
      </c>
      <c r="H6740" t="str">
        <f t="shared" ca="1" si="210"/>
        <v>2023-11-14 11:08:09.09</v>
      </c>
      <c r="J6740">
        <v>83003</v>
      </c>
    </row>
    <row r="6741" spans="1:10" x14ac:dyDescent="0.25">
      <c r="A6741">
        <f t="shared" si="211"/>
        <v>100006739</v>
      </c>
      <c r="C6741" t="s">
        <v>4480</v>
      </c>
      <c r="E6741">
        <v>100115</v>
      </c>
      <c r="F6741">
        <v>1</v>
      </c>
      <c r="G6741" t="s">
        <v>11</v>
      </c>
      <c r="H6741" t="str">
        <f t="shared" ca="1" si="210"/>
        <v>2023-11-14 11:08:09.09</v>
      </c>
      <c r="J6741">
        <v>83003</v>
      </c>
    </row>
    <row r="6742" spans="1:10" x14ac:dyDescent="0.25">
      <c r="A6742">
        <f t="shared" si="211"/>
        <v>100006740</v>
      </c>
      <c r="C6742" t="s">
        <v>4481</v>
      </c>
      <c r="E6742">
        <v>100116</v>
      </c>
      <c r="F6742">
        <v>1</v>
      </c>
      <c r="G6742" t="s">
        <v>11</v>
      </c>
      <c r="H6742" t="str">
        <f t="shared" ca="1" si="210"/>
        <v>2023-11-14 11:08:09.09</v>
      </c>
      <c r="J6742">
        <v>83003</v>
      </c>
    </row>
    <row r="6743" spans="1:10" x14ac:dyDescent="0.25">
      <c r="A6743">
        <f t="shared" si="211"/>
        <v>100006741</v>
      </c>
      <c r="C6743" t="s">
        <v>4482</v>
      </c>
      <c r="E6743">
        <v>100116</v>
      </c>
      <c r="F6743">
        <v>1</v>
      </c>
      <c r="G6743" t="s">
        <v>11</v>
      </c>
      <c r="H6743" t="str">
        <f t="shared" ca="1" si="210"/>
        <v>2023-11-14 11:08:09.09</v>
      </c>
      <c r="J6743">
        <v>83003</v>
      </c>
    </row>
    <row r="6744" spans="1:10" x14ac:dyDescent="0.25">
      <c r="A6744">
        <f t="shared" si="211"/>
        <v>100006742</v>
      </c>
      <c r="C6744" t="s">
        <v>4482</v>
      </c>
      <c r="E6744">
        <v>100116</v>
      </c>
      <c r="F6744">
        <v>1</v>
      </c>
      <c r="G6744" t="s">
        <v>11</v>
      </c>
      <c r="H6744" t="str">
        <f t="shared" ca="1" si="210"/>
        <v>2023-11-14 11:08:09.09</v>
      </c>
      <c r="J6744">
        <v>83003</v>
      </c>
    </row>
    <row r="6745" spans="1:10" x14ac:dyDescent="0.25">
      <c r="A6745">
        <f t="shared" si="211"/>
        <v>100006743</v>
      </c>
      <c r="C6745" t="s">
        <v>4483</v>
      </c>
      <c r="E6745">
        <v>100116</v>
      </c>
      <c r="F6745">
        <v>1</v>
      </c>
      <c r="G6745" t="s">
        <v>11</v>
      </c>
      <c r="H6745" t="str">
        <f t="shared" ca="1" si="210"/>
        <v>2023-11-14 11:08:09.09</v>
      </c>
      <c r="J6745">
        <v>83003</v>
      </c>
    </row>
    <row r="6746" spans="1:10" x14ac:dyDescent="0.25">
      <c r="A6746">
        <f t="shared" si="211"/>
        <v>100006744</v>
      </c>
      <c r="C6746" t="s">
        <v>4484</v>
      </c>
      <c r="E6746">
        <v>100116</v>
      </c>
      <c r="F6746">
        <v>1</v>
      </c>
      <c r="G6746" t="s">
        <v>11</v>
      </c>
      <c r="H6746" t="str">
        <f t="shared" ca="1" si="210"/>
        <v>2023-11-14 11:08:09.09</v>
      </c>
      <c r="J6746">
        <v>83003</v>
      </c>
    </row>
    <row r="6747" spans="1:10" x14ac:dyDescent="0.25">
      <c r="A6747">
        <f t="shared" si="211"/>
        <v>100006745</v>
      </c>
      <c r="C6747" t="s">
        <v>4428</v>
      </c>
      <c r="E6747">
        <v>100116</v>
      </c>
      <c r="F6747">
        <v>1</v>
      </c>
      <c r="G6747" t="s">
        <v>11</v>
      </c>
      <c r="H6747" t="str">
        <f t="shared" ca="1" si="210"/>
        <v>2023-11-14 11:08:09.09</v>
      </c>
      <c r="J6747">
        <v>83003</v>
      </c>
    </row>
    <row r="6748" spans="1:10" x14ac:dyDescent="0.25">
      <c r="A6748">
        <f t="shared" si="211"/>
        <v>100006746</v>
      </c>
      <c r="C6748" t="s">
        <v>4428</v>
      </c>
      <c r="E6748">
        <v>100116</v>
      </c>
      <c r="F6748">
        <v>1</v>
      </c>
      <c r="G6748" t="s">
        <v>11</v>
      </c>
      <c r="H6748" t="str">
        <f t="shared" ca="1" si="210"/>
        <v>2023-11-14 11:08:09.09</v>
      </c>
      <c r="J6748">
        <v>83003</v>
      </c>
    </row>
    <row r="6749" spans="1:10" x14ac:dyDescent="0.25">
      <c r="A6749">
        <f t="shared" si="211"/>
        <v>100006747</v>
      </c>
      <c r="C6749" t="s">
        <v>4485</v>
      </c>
      <c r="E6749">
        <v>100116</v>
      </c>
      <c r="F6749">
        <v>1</v>
      </c>
      <c r="G6749" t="s">
        <v>11</v>
      </c>
      <c r="H6749" t="str">
        <f t="shared" ca="1" si="210"/>
        <v>2023-11-14 11:08:09.09</v>
      </c>
      <c r="J6749">
        <v>83003</v>
      </c>
    </row>
    <row r="6750" spans="1:10" x14ac:dyDescent="0.25">
      <c r="A6750">
        <f t="shared" si="211"/>
        <v>100006748</v>
      </c>
      <c r="C6750" t="s">
        <v>4486</v>
      </c>
      <c r="E6750">
        <v>100115</v>
      </c>
      <c r="F6750">
        <v>1</v>
      </c>
      <c r="G6750" t="s">
        <v>11</v>
      </c>
      <c r="H6750" t="str">
        <f t="shared" ca="1" si="210"/>
        <v>2023-11-14 11:08:09.09</v>
      </c>
      <c r="J6750">
        <v>83003</v>
      </c>
    </row>
    <row r="6751" spans="1:10" x14ac:dyDescent="0.25">
      <c r="A6751">
        <f t="shared" si="211"/>
        <v>100006749</v>
      </c>
      <c r="C6751" t="s">
        <v>4277</v>
      </c>
      <c r="E6751">
        <v>100116</v>
      </c>
      <c r="F6751">
        <v>1</v>
      </c>
      <c r="G6751" t="s">
        <v>11</v>
      </c>
      <c r="H6751" t="str">
        <f t="shared" ca="1" si="210"/>
        <v>2023-11-14 11:08:09.09</v>
      </c>
      <c r="J6751">
        <v>83003</v>
      </c>
    </row>
    <row r="6752" spans="1:10" x14ac:dyDescent="0.25">
      <c r="A6752">
        <f t="shared" si="211"/>
        <v>100006750</v>
      </c>
      <c r="C6752" t="s">
        <v>4487</v>
      </c>
      <c r="E6752">
        <v>100116</v>
      </c>
      <c r="F6752">
        <v>1</v>
      </c>
      <c r="G6752" t="s">
        <v>11</v>
      </c>
      <c r="H6752" t="str">
        <f t="shared" ca="1" si="210"/>
        <v>2023-11-14 11:08:09.09</v>
      </c>
      <c r="J6752">
        <v>83003</v>
      </c>
    </row>
    <row r="6753" spans="1:10" x14ac:dyDescent="0.25">
      <c r="A6753">
        <f t="shared" si="211"/>
        <v>100006751</v>
      </c>
      <c r="C6753" t="s">
        <v>4488</v>
      </c>
      <c r="E6753">
        <v>100116</v>
      </c>
      <c r="F6753">
        <v>1</v>
      </c>
      <c r="G6753" t="s">
        <v>11</v>
      </c>
      <c r="H6753" t="str">
        <f t="shared" ca="1" si="210"/>
        <v>2023-11-14 11:08:09.09</v>
      </c>
      <c r="J6753">
        <v>83003</v>
      </c>
    </row>
    <row r="6754" spans="1:10" x14ac:dyDescent="0.25">
      <c r="A6754">
        <f t="shared" si="211"/>
        <v>100006752</v>
      </c>
      <c r="C6754" t="s">
        <v>4488</v>
      </c>
      <c r="E6754">
        <v>100116</v>
      </c>
      <c r="F6754">
        <v>1</v>
      </c>
      <c r="G6754" t="s">
        <v>11</v>
      </c>
      <c r="H6754" t="str">
        <f t="shared" ca="1" si="210"/>
        <v>2023-11-14 11:08:09.09</v>
      </c>
      <c r="J6754">
        <v>83003</v>
      </c>
    </row>
    <row r="6755" spans="1:10" x14ac:dyDescent="0.25">
      <c r="A6755">
        <f t="shared" si="211"/>
        <v>100006753</v>
      </c>
      <c r="C6755" t="s">
        <v>4489</v>
      </c>
      <c r="E6755">
        <v>100115</v>
      </c>
      <c r="F6755">
        <v>1</v>
      </c>
      <c r="G6755" t="s">
        <v>11</v>
      </c>
      <c r="H6755" t="str">
        <f t="shared" ca="1" si="210"/>
        <v>2023-11-14 11:08:09.09</v>
      </c>
      <c r="J6755">
        <v>83003</v>
      </c>
    </row>
    <row r="6756" spans="1:10" x14ac:dyDescent="0.25">
      <c r="A6756">
        <f t="shared" si="211"/>
        <v>100006754</v>
      </c>
      <c r="C6756" t="s">
        <v>4490</v>
      </c>
      <c r="E6756">
        <v>100115</v>
      </c>
      <c r="F6756">
        <v>1</v>
      </c>
      <c r="G6756" t="s">
        <v>11</v>
      </c>
      <c r="H6756" t="str">
        <f t="shared" ca="1" si="210"/>
        <v>2023-11-14 11:08:09.09</v>
      </c>
      <c r="J6756">
        <v>83003</v>
      </c>
    </row>
    <row r="6757" spans="1:10" x14ac:dyDescent="0.25">
      <c r="A6757">
        <f t="shared" si="211"/>
        <v>100006755</v>
      </c>
      <c r="C6757" t="s">
        <v>4491</v>
      </c>
      <c r="E6757">
        <v>100115</v>
      </c>
      <c r="F6757">
        <v>1</v>
      </c>
      <c r="G6757" t="s">
        <v>11</v>
      </c>
      <c r="H6757" t="str">
        <f t="shared" ca="1" si="210"/>
        <v>2023-11-14 11:08:09.09</v>
      </c>
      <c r="J6757">
        <v>83003</v>
      </c>
    </row>
    <row r="6758" spans="1:10" x14ac:dyDescent="0.25">
      <c r="A6758">
        <f t="shared" si="211"/>
        <v>100006756</v>
      </c>
      <c r="C6758" t="s">
        <v>4492</v>
      </c>
      <c r="E6758">
        <v>100116</v>
      </c>
      <c r="F6758">
        <v>1</v>
      </c>
      <c r="G6758" t="s">
        <v>11</v>
      </c>
      <c r="H6758" t="str">
        <f t="shared" ca="1" si="210"/>
        <v>2023-11-14 11:08:09.09</v>
      </c>
      <c r="J6758">
        <v>83003</v>
      </c>
    </row>
    <row r="6759" spans="1:10" x14ac:dyDescent="0.25">
      <c r="A6759">
        <f t="shared" si="211"/>
        <v>100006757</v>
      </c>
      <c r="C6759" t="s">
        <v>4493</v>
      </c>
      <c r="E6759">
        <v>100115</v>
      </c>
      <c r="F6759">
        <v>1</v>
      </c>
      <c r="G6759" t="s">
        <v>11</v>
      </c>
      <c r="H6759" t="str">
        <f t="shared" ca="1" si="210"/>
        <v>2023-11-14 11:08:09.09</v>
      </c>
      <c r="J6759">
        <v>83003</v>
      </c>
    </row>
    <row r="6760" spans="1:10" x14ac:dyDescent="0.25">
      <c r="A6760">
        <f t="shared" si="211"/>
        <v>100006758</v>
      </c>
      <c r="C6760" t="s">
        <v>4494</v>
      </c>
      <c r="E6760">
        <v>100116</v>
      </c>
      <c r="F6760">
        <v>1</v>
      </c>
      <c r="G6760" t="s">
        <v>11</v>
      </c>
      <c r="H6760" t="str">
        <f t="shared" ca="1" si="210"/>
        <v>2023-11-14 11:08:09.09</v>
      </c>
      <c r="J6760">
        <v>83003</v>
      </c>
    </row>
    <row r="6761" spans="1:10" x14ac:dyDescent="0.25">
      <c r="A6761">
        <f t="shared" si="211"/>
        <v>100006759</v>
      </c>
      <c r="C6761" t="s">
        <v>4495</v>
      </c>
      <c r="E6761">
        <v>100116</v>
      </c>
      <c r="F6761">
        <v>1</v>
      </c>
      <c r="G6761" t="s">
        <v>11</v>
      </c>
      <c r="H6761" t="str">
        <f t="shared" ca="1" si="210"/>
        <v>2023-11-14 11:08:09.09</v>
      </c>
      <c r="J6761">
        <v>83003</v>
      </c>
    </row>
    <row r="6762" spans="1:10" x14ac:dyDescent="0.25">
      <c r="A6762">
        <f t="shared" si="211"/>
        <v>100006760</v>
      </c>
      <c r="C6762" t="s">
        <v>4496</v>
      </c>
      <c r="E6762">
        <v>100116</v>
      </c>
      <c r="F6762">
        <v>1</v>
      </c>
      <c r="G6762" t="s">
        <v>11</v>
      </c>
      <c r="H6762" t="str">
        <f t="shared" ca="1" si="210"/>
        <v>2023-11-14 11:08:09.09</v>
      </c>
      <c r="J6762">
        <v>83003</v>
      </c>
    </row>
    <row r="6763" spans="1:10" x14ac:dyDescent="0.25">
      <c r="A6763">
        <f t="shared" si="211"/>
        <v>100006761</v>
      </c>
      <c r="C6763" t="s">
        <v>4497</v>
      </c>
      <c r="E6763">
        <v>100116</v>
      </c>
      <c r="F6763">
        <v>1</v>
      </c>
      <c r="G6763" t="s">
        <v>11</v>
      </c>
      <c r="H6763" t="str">
        <f t="shared" ca="1" si="210"/>
        <v>2023-11-14 11:08:09.09</v>
      </c>
      <c r="J6763">
        <v>83003</v>
      </c>
    </row>
    <row r="6764" spans="1:10" x14ac:dyDescent="0.25">
      <c r="A6764">
        <f t="shared" si="211"/>
        <v>100006762</v>
      </c>
      <c r="C6764" t="s">
        <v>4498</v>
      </c>
      <c r="E6764">
        <v>100116</v>
      </c>
      <c r="F6764">
        <v>1</v>
      </c>
      <c r="G6764" t="s">
        <v>11</v>
      </c>
      <c r="H6764" t="str">
        <f t="shared" ca="1" si="210"/>
        <v>2023-11-14 11:08:09.09</v>
      </c>
      <c r="J6764">
        <v>83003</v>
      </c>
    </row>
    <row r="6765" spans="1:10" x14ac:dyDescent="0.25">
      <c r="A6765">
        <f t="shared" si="211"/>
        <v>100006763</v>
      </c>
      <c r="C6765" t="s">
        <v>4499</v>
      </c>
      <c r="E6765">
        <v>100117</v>
      </c>
      <c r="F6765">
        <v>1</v>
      </c>
      <c r="G6765" t="s">
        <v>11</v>
      </c>
      <c r="H6765" t="str">
        <f t="shared" ca="1" si="210"/>
        <v>2023-11-14 11:08:09.09</v>
      </c>
      <c r="J6765">
        <v>83003</v>
      </c>
    </row>
    <row r="6766" spans="1:10" x14ac:dyDescent="0.25">
      <c r="A6766">
        <f t="shared" si="211"/>
        <v>100006764</v>
      </c>
      <c r="C6766" t="s">
        <v>4500</v>
      </c>
      <c r="E6766">
        <v>100115</v>
      </c>
      <c r="F6766">
        <v>1</v>
      </c>
      <c r="G6766" t="s">
        <v>11</v>
      </c>
      <c r="H6766" t="str">
        <f t="shared" ca="1" si="210"/>
        <v>2023-11-14 11:08:09.09</v>
      </c>
      <c r="J6766">
        <v>83003</v>
      </c>
    </row>
    <row r="6767" spans="1:10" x14ac:dyDescent="0.25">
      <c r="A6767">
        <f t="shared" si="211"/>
        <v>100006765</v>
      </c>
      <c r="C6767" t="s">
        <v>4501</v>
      </c>
      <c r="E6767">
        <v>100115</v>
      </c>
      <c r="F6767">
        <v>1</v>
      </c>
      <c r="G6767" t="s">
        <v>11</v>
      </c>
      <c r="H6767" t="str">
        <f t="shared" ca="1" si="210"/>
        <v>2023-11-14 11:08:09.09</v>
      </c>
      <c r="J6767">
        <v>83003</v>
      </c>
    </row>
    <row r="6768" spans="1:10" x14ac:dyDescent="0.25">
      <c r="A6768">
        <f t="shared" si="211"/>
        <v>100006766</v>
      </c>
      <c r="C6768" t="s">
        <v>4502</v>
      </c>
      <c r="E6768">
        <v>100115</v>
      </c>
      <c r="F6768">
        <v>1</v>
      </c>
      <c r="G6768" t="s">
        <v>11</v>
      </c>
      <c r="H6768" t="str">
        <f t="shared" ca="1" si="210"/>
        <v>2023-11-14 11:08:09.09</v>
      </c>
      <c r="J6768">
        <v>83003</v>
      </c>
    </row>
    <row r="6769" spans="1:10" x14ac:dyDescent="0.25">
      <c r="A6769">
        <f t="shared" si="211"/>
        <v>100006767</v>
      </c>
      <c r="C6769" t="s">
        <v>4432</v>
      </c>
      <c r="E6769">
        <v>100115</v>
      </c>
      <c r="F6769">
        <v>1</v>
      </c>
      <c r="G6769" t="s">
        <v>11</v>
      </c>
      <c r="H6769" t="str">
        <f t="shared" ca="1" si="210"/>
        <v>2023-11-14 11:08:09.09</v>
      </c>
      <c r="J6769">
        <v>83003</v>
      </c>
    </row>
    <row r="6770" spans="1:10" x14ac:dyDescent="0.25">
      <c r="A6770">
        <f t="shared" si="211"/>
        <v>100006768</v>
      </c>
      <c r="C6770" t="s">
        <v>4503</v>
      </c>
      <c r="E6770">
        <v>100115</v>
      </c>
      <c r="F6770">
        <v>1</v>
      </c>
      <c r="G6770" t="s">
        <v>11</v>
      </c>
      <c r="H6770" t="str">
        <f t="shared" ca="1" si="210"/>
        <v>2023-11-14 11:08:09.09</v>
      </c>
      <c r="J6770">
        <v>83003</v>
      </c>
    </row>
    <row r="6771" spans="1:10" x14ac:dyDescent="0.25">
      <c r="A6771">
        <f t="shared" si="211"/>
        <v>100006769</v>
      </c>
      <c r="C6771" t="s">
        <v>1254</v>
      </c>
      <c r="E6771">
        <v>100115</v>
      </c>
      <c r="F6771">
        <v>1</v>
      </c>
      <c r="G6771" t="s">
        <v>11</v>
      </c>
      <c r="H6771" t="str">
        <f t="shared" ca="1" si="210"/>
        <v>2023-11-14 11:08:09.09</v>
      </c>
      <c r="J6771">
        <v>83003</v>
      </c>
    </row>
    <row r="6772" spans="1:10" x14ac:dyDescent="0.25">
      <c r="A6772">
        <f t="shared" si="211"/>
        <v>100006770</v>
      </c>
      <c r="C6772" t="s">
        <v>1254</v>
      </c>
      <c r="E6772">
        <v>100115</v>
      </c>
      <c r="F6772">
        <v>1</v>
      </c>
      <c r="G6772" t="s">
        <v>11</v>
      </c>
      <c r="H6772" t="str">
        <f t="shared" ca="1" si="210"/>
        <v>2023-11-14 11:08:09.09</v>
      </c>
      <c r="J6772">
        <v>83003</v>
      </c>
    </row>
    <row r="6773" spans="1:10" x14ac:dyDescent="0.25">
      <c r="A6773">
        <f t="shared" si="211"/>
        <v>100006771</v>
      </c>
      <c r="C6773" t="s">
        <v>4504</v>
      </c>
      <c r="E6773">
        <v>100116</v>
      </c>
      <c r="F6773">
        <v>1</v>
      </c>
      <c r="G6773" t="s">
        <v>11</v>
      </c>
      <c r="H6773" t="str">
        <f t="shared" ca="1" si="210"/>
        <v>2023-11-14 11:08:09.09</v>
      </c>
      <c r="J6773">
        <v>83003</v>
      </c>
    </row>
    <row r="6774" spans="1:10" x14ac:dyDescent="0.25">
      <c r="A6774">
        <f t="shared" si="211"/>
        <v>100006772</v>
      </c>
      <c r="C6774" t="s">
        <v>4505</v>
      </c>
      <c r="E6774">
        <v>100117</v>
      </c>
      <c r="F6774">
        <v>1</v>
      </c>
      <c r="G6774" t="s">
        <v>11</v>
      </c>
      <c r="H6774" t="str">
        <f t="shared" ca="1" si="210"/>
        <v>2023-11-14 11:08:09.09</v>
      </c>
      <c r="J6774">
        <v>83003</v>
      </c>
    </row>
    <row r="6775" spans="1:10" x14ac:dyDescent="0.25">
      <c r="A6775">
        <f t="shared" si="211"/>
        <v>100006773</v>
      </c>
      <c r="C6775" t="s">
        <v>4506</v>
      </c>
      <c r="E6775">
        <v>100115</v>
      </c>
      <c r="F6775">
        <v>1</v>
      </c>
      <c r="G6775" t="s">
        <v>11</v>
      </c>
      <c r="H6775" t="str">
        <f t="shared" ca="1" si="210"/>
        <v>2023-11-14 11:08:09.09</v>
      </c>
      <c r="J6775">
        <v>83003</v>
      </c>
    </row>
    <row r="6776" spans="1:10" x14ac:dyDescent="0.25">
      <c r="A6776">
        <f t="shared" si="211"/>
        <v>100006774</v>
      </c>
      <c r="C6776" t="s">
        <v>3175</v>
      </c>
      <c r="E6776">
        <v>100115</v>
      </c>
      <c r="F6776">
        <v>1</v>
      </c>
      <c r="G6776" t="s">
        <v>11</v>
      </c>
      <c r="H6776" t="str">
        <f t="shared" ca="1" si="210"/>
        <v>2023-11-14 11:08:09.09</v>
      </c>
      <c r="J6776">
        <v>83003</v>
      </c>
    </row>
    <row r="6777" spans="1:10" x14ac:dyDescent="0.25">
      <c r="A6777">
        <f t="shared" si="211"/>
        <v>100006775</v>
      </c>
      <c r="C6777" t="s">
        <v>3175</v>
      </c>
      <c r="E6777">
        <v>100115</v>
      </c>
      <c r="F6777">
        <v>1</v>
      </c>
      <c r="G6777" t="s">
        <v>11</v>
      </c>
      <c r="H6777" t="str">
        <f t="shared" ca="1" si="210"/>
        <v>2023-11-14 11:08:09.09</v>
      </c>
      <c r="J6777">
        <v>83003</v>
      </c>
    </row>
    <row r="6778" spans="1:10" x14ac:dyDescent="0.25">
      <c r="A6778">
        <f t="shared" si="211"/>
        <v>100006776</v>
      </c>
      <c r="C6778" t="s">
        <v>4507</v>
      </c>
      <c r="E6778">
        <v>100116</v>
      </c>
      <c r="F6778">
        <v>1</v>
      </c>
      <c r="G6778" t="s">
        <v>11</v>
      </c>
      <c r="H6778" t="str">
        <f t="shared" ca="1" si="210"/>
        <v>2023-11-14 11:08:09.09</v>
      </c>
      <c r="J6778">
        <v>83003</v>
      </c>
    </row>
    <row r="6779" spans="1:10" x14ac:dyDescent="0.25">
      <c r="A6779">
        <f t="shared" si="211"/>
        <v>100006777</v>
      </c>
      <c r="C6779" t="s">
        <v>4508</v>
      </c>
      <c r="E6779">
        <v>100115</v>
      </c>
      <c r="F6779">
        <v>1</v>
      </c>
      <c r="G6779" t="s">
        <v>11</v>
      </c>
      <c r="H6779" t="str">
        <f t="shared" ca="1" si="210"/>
        <v>2023-11-14 11:08:09.09</v>
      </c>
      <c r="J6779">
        <v>83003</v>
      </c>
    </row>
    <row r="6780" spans="1:10" x14ac:dyDescent="0.25">
      <c r="A6780">
        <f t="shared" si="211"/>
        <v>100006778</v>
      </c>
      <c r="C6780" t="s">
        <v>4509</v>
      </c>
      <c r="E6780">
        <v>100116</v>
      </c>
      <c r="F6780">
        <v>1</v>
      </c>
      <c r="G6780" t="s">
        <v>11</v>
      </c>
      <c r="H6780" t="str">
        <f t="shared" ca="1" si="210"/>
        <v>2023-11-14 11:08:09.09</v>
      </c>
      <c r="J6780">
        <v>83003</v>
      </c>
    </row>
    <row r="6781" spans="1:10" x14ac:dyDescent="0.25">
      <c r="A6781">
        <f t="shared" si="211"/>
        <v>100006779</v>
      </c>
      <c r="C6781" t="s">
        <v>4510</v>
      </c>
      <c r="E6781">
        <v>100116</v>
      </c>
      <c r="F6781">
        <v>1</v>
      </c>
      <c r="G6781" t="s">
        <v>11</v>
      </c>
      <c r="H6781" t="str">
        <f t="shared" ca="1" si="210"/>
        <v>2023-11-14 11:08:09.09</v>
      </c>
      <c r="J6781">
        <v>83003</v>
      </c>
    </row>
    <row r="6782" spans="1:10" x14ac:dyDescent="0.25">
      <c r="A6782">
        <f t="shared" si="211"/>
        <v>100006780</v>
      </c>
      <c r="C6782" t="s">
        <v>4511</v>
      </c>
      <c r="E6782">
        <v>100115</v>
      </c>
      <c r="F6782">
        <v>1</v>
      </c>
      <c r="G6782" t="s">
        <v>11</v>
      </c>
      <c r="H6782" t="str">
        <f t="shared" ca="1" si="210"/>
        <v>2023-11-14 11:08:09.09</v>
      </c>
      <c r="J6782">
        <v>83003</v>
      </c>
    </row>
    <row r="6783" spans="1:10" x14ac:dyDescent="0.25">
      <c r="A6783">
        <f t="shared" si="211"/>
        <v>100006781</v>
      </c>
      <c r="C6783" t="s">
        <v>4512</v>
      </c>
      <c r="E6783">
        <v>100117</v>
      </c>
      <c r="F6783">
        <v>1</v>
      </c>
      <c r="G6783" t="s">
        <v>11</v>
      </c>
      <c r="H6783" t="str">
        <f t="shared" ca="1" si="210"/>
        <v>2023-11-14 11:08:09.09</v>
      </c>
      <c r="J6783">
        <v>83003</v>
      </c>
    </row>
    <row r="6784" spans="1:10" x14ac:dyDescent="0.25">
      <c r="A6784">
        <f t="shared" si="211"/>
        <v>100006782</v>
      </c>
      <c r="C6784" t="s">
        <v>4513</v>
      </c>
      <c r="E6784">
        <v>100116</v>
      </c>
      <c r="F6784">
        <v>1</v>
      </c>
      <c r="G6784" t="s">
        <v>11</v>
      </c>
      <c r="H6784" t="str">
        <f t="shared" ca="1" si="210"/>
        <v>2023-11-14 11:08:09.09</v>
      </c>
      <c r="J6784">
        <v>83003</v>
      </c>
    </row>
    <row r="6785" spans="1:10" x14ac:dyDescent="0.25">
      <c r="A6785">
        <f t="shared" si="211"/>
        <v>100006783</v>
      </c>
      <c r="C6785" t="s">
        <v>4514</v>
      </c>
      <c r="E6785">
        <v>100116</v>
      </c>
      <c r="F6785">
        <v>1</v>
      </c>
      <c r="G6785" t="s">
        <v>11</v>
      </c>
      <c r="H6785" t="str">
        <f t="shared" ca="1" si="210"/>
        <v>2023-11-14 11:08:09.09</v>
      </c>
      <c r="J6785">
        <v>83003</v>
      </c>
    </row>
    <row r="6786" spans="1:10" x14ac:dyDescent="0.25">
      <c r="A6786">
        <f t="shared" si="211"/>
        <v>100006784</v>
      </c>
      <c r="C6786" t="s">
        <v>4515</v>
      </c>
      <c r="E6786">
        <v>100115</v>
      </c>
      <c r="F6786">
        <v>1</v>
      </c>
      <c r="G6786" t="s">
        <v>11</v>
      </c>
      <c r="H6786" t="str">
        <f t="shared" ca="1" si="210"/>
        <v>2023-11-14 11:08:09.09</v>
      </c>
      <c r="J6786">
        <v>83003</v>
      </c>
    </row>
    <row r="6787" spans="1:10" x14ac:dyDescent="0.25">
      <c r="A6787">
        <f t="shared" si="211"/>
        <v>100006785</v>
      </c>
      <c r="C6787" t="s">
        <v>4516</v>
      </c>
      <c r="E6787">
        <v>100116</v>
      </c>
      <c r="F6787">
        <v>1</v>
      </c>
      <c r="G6787" t="s">
        <v>11</v>
      </c>
      <c r="H6787" t="str">
        <f t="shared" ref="H6787:H6850" ca="1" si="212" xml:space="preserve"> TEXT(NOW(), "yyyy-MM-dd HH:mm:ss.SSS")</f>
        <v>2023-11-14 11:08:09.09</v>
      </c>
      <c r="J6787">
        <v>83003</v>
      </c>
    </row>
    <row r="6788" spans="1:10" x14ac:dyDescent="0.25">
      <c r="A6788">
        <f t="shared" ref="A6788:A6851" si="213">A6787+1</f>
        <v>100006786</v>
      </c>
      <c r="C6788" t="s">
        <v>4517</v>
      </c>
      <c r="E6788">
        <v>100116</v>
      </c>
      <c r="F6788">
        <v>1</v>
      </c>
      <c r="G6788" t="s">
        <v>11</v>
      </c>
      <c r="H6788" t="str">
        <f t="shared" ca="1" si="212"/>
        <v>2023-11-14 11:08:09.09</v>
      </c>
      <c r="J6788">
        <v>83003</v>
      </c>
    </row>
    <row r="6789" spans="1:10" x14ac:dyDescent="0.25">
      <c r="A6789">
        <f t="shared" si="213"/>
        <v>100006787</v>
      </c>
      <c r="C6789" t="s">
        <v>4518</v>
      </c>
      <c r="E6789">
        <v>100116</v>
      </c>
      <c r="F6789">
        <v>1</v>
      </c>
      <c r="G6789" t="s">
        <v>11</v>
      </c>
      <c r="H6789" t="str">
        <f t="shared" ca="1" si="212"/>
        <v>2023-11-14 11:08:09.09</v>
      </c>
      <c r="J6789">
        <v>83003</v>
      </c>
    </row>
    <row r="6790" spans="1:10" x14ac:dyDescent="0.25">
      <c r="A6790">
        <f t="shared" si="213"/>
        <v>100006788</v>
      </c>
      <c r="C6790" t="s">
        <v>4519</v>
      </c>
      <c r="E6790">
        <v>100117</v>
      </c>
      <c r="F6790">
        <v>1</v>
      </c>
      <c r="G6790" t="s">
        <v>11</v>
      </c>
      <c r="H6790" t="str">
        <f t="shared" ca="1" si="212"/>
        <v>2023-11-14 11:08:09.09</v>
      </c>
      <c r="J6790">
        <v>83003</v>
      </c>
    </row>
    <row r="6791" spans="1:10" x14ac:dyDescent="0.25">
      <c r="A6791">
        <f t="shared" si="213"/>
        <v>100006789</v>
      </c>
      <c r="C6791" t="s">
        <v>4520</v>
      </c>
      <c r="E6791">
        <v>100116</v>
      </c>
      <c r="F6791">
        <v>1</v>
      </c>
      <c r="G6791" t="s">
        <v>11</v>
      </c>
      <c r="H6791" t="str">
        <f t="shared" ca="1" si="212"/>
        <v>2023-11-14 11:08:09.09</v>
      </c>
      <c r="J6791">
        <v>83003</v>
      </c>
    </row>
    <row r="6792" spans="1:10" x14ac:dyDescent="0.25">
      <c r="A6792">
        <f t="shared" si="213"/>
        <v>100006790</v>
      </c>
      <c r="C6792" t="s">
        <v>4521</v>
      </c>
      <c r="E6792">
        <v>100117</v>
      </c>
      <c r="F6792">
        <v>1</v>
      </c>
      <c r="G6792" t="s">
        <v>11</v>
      </c>
      <c r="H6792" t="str">
        <f t="shared" ca="1" si="212"/>
        <v>2023-11-14 11:08:09.09</v>
      </c>
      <c r="J6792">
        <v>83003</v>
      </c>
    </row>
    <row r="6793" spans="1:10" x14ac:dyDescent="0.25">
      <c r="A6793">
        <f t="shared" si="213"/>
        <v>100006791</v>
      </c>
      <c r="C6793" t="s">
        <v>4522</v>
      </c>
      <c r="E6793">
        <v>100115</v>
      </c>
      <c r="F6793">
        <v>1</v>
      </c>
      <c r="G6793" t="s">
        <v>11</v>
      </c>
      <c r="H6793" t="str">
        <f t="shared" ca="1" si="212"/>
        <v>2023-11-14 11:08:09.09</v>
      </c>
      <c r="J6793">
        <v>83003</v>
      </c>
    </row>
    <row r="6794" spans="1:10" x14ac:dyDescent="0.25">
      <c r="A6794">
        <f t="shared" si="213"/>
        <v>100006792</v>
      </c>
      <c r="C6794" t="s">
        <v>4523</v>
      </c>
      <c r="E6794">
        <v>100115</v>
      </c>
      <c r="F6794">
        <v>1</v>
      </c>
      <c r="G6794" t="s">
        <v>11</v>
      </c>
      <c r="H6794" t="str">
        <f t="shared" ca="1" si="212"/>
        <v>2023-11-14 11:08:09.09</v>
      </c>
      <c r="J6794">
        <v>83003</v>
      </c>
    </row>
    <row r="6795" spans="1:10" x14ac:dyDescent="0.25">
      <c r="A6795">
        <f t="shared" si="213"/>
        <v>100006793</v>
      </c>
      <c r="C6795" t="s">
        <v>4524</v>
      </c>
      <c r="E6795">
        <v>100116</v>
      </c>
      <c r="F6795">
        <v>1</v>
      </c>
      <c r="G6795" t="s">
        <v>11</v>
      </c>
      <c r="H6795" t="str">
        <f t="shared" ca="1" si="212"/>
        <v>2023-11-14 11:08:09.09</v>
      </c>
      <c r="J6795">
        <v>83003</v>
      </c>
    </row>
    <row r="6796" spans="1:10" x14ac:dyDescent="0.25">
      <c r="A6796">
        <f t="shared" si="213"/>
        <v>100006794</v>
      </c>
      <c r="C6796" t="s">
        <v>4525</v>
      </c>
      <c r="E6796">
        <v>100120</v>
      </c>
      <c r="F6796">
        <v>1</v>
      </c>
      <c r="G6796" t="s">
        <v>11</v>
      </c>
      <c r="H6796" t="str">
        <f t="shared" ca="1" si="212"/>
        <v>2023-11-14 11:08:09.09</v>
      </c>
      <c r="J6796">
        <v>83004</v>
      </c>
    </row>
    <row r="6797" spans="1:10" x14ac:dyDescent="0.25">
      <c r="A6797">
        <f t="shared" si="213"/>
        <v>100006795</v>
      </c>
      <c r="C6797" t="s">
        <v>4526</v>
      </c>
      <c r="E6797">
        <v>100120</v>
      </c>
      <c r="F6797">
        <v>1</v>
      </c>
      <c r="G6797" t="s">
        <v>11</v>
      </c>
      <c r="H6797" t="str">
        <f t="shared" ca="1" si="212"/>
        <v>2023-11-14 11:08:09.09</v>
      </c>
      <c r="J6797">
        <v>83004</v>
      </c>
    </row>
    <row r="6798" spans="1:10" x14ac:dyDescent="0.25">
      <c r="A6798">
        <f t="shared" si="213"/>
        <v>100006796</v>
      </c>
      <c r="C6798" t="s">
        <v>4527</v>
      </c>
      <c r="E6798">
        <v>100120</v>
      </c>
      <c r="F6798">
        <v>1</v>
      </c>
      <c r="G6798" t="s">
        <v>11</v>
      </c>
      <c r="H6798" t="str">
        <f t="shared" ca="1" si="212"/>
        <v>2023-11-14 11:08:09.09</v>
      </c>
      <c r="J6798">
        <v>83004</v>
      </c>
    </row>
    <row r="6799" spans="1:10" x14ac:dyDescent="0.25">
      <c r="A6799">
        <f t="shared" si="213"/>
        <v>100006797</v>
      </c>
      <c r="C6799" t="s">
        <v>4528</v>
      </c>
      <c r="E6799">
        <v>100120</v>
      </c>
      <c r="F6799">
        <v>1</v>
      </c>
      <c r="G6799" t="s">
        <v>11</v>
      </c>
      <c r="H6799" t="str">
        <f t="shared" ca="1" si="212"/>
        <v>2023-11-14 11:08:09.09</v>
      </c>
      <c r="J6799">
        <v>83004</v>
      </c>
    </row>
    <row r="6800" spans="1:10" x14ac:dyDescent="0.25">
      <c r="A6800">
        <f t="shared" si="213"/>
        <v>100006798</v>
      </c>
      <c r="C6800" t="s">
        <v>4529</v>
      </c>
      <c r="E6800">
        <v>100120</v>
      </c>
      <c r="F6800">
        <v>1</v>
      </c>
      <c r="G6800" t="s">
        <v>11</v>
      </c>
      <c r="H6800" t="str">
        <f t="shared" ca="1" si="212"/>
        <v>2023-11-14 11:08:09.09</v>
      </c>
      <c r="J6800">
        <v>83004</v>
      </c>
    </row>
    <row r="6801" spans="1:10" x14ac:dyDescent="0.25">
      <c r="A6801">
        <f t="shared" si="213"/>
        <v>100006799</v>
      </c>
      <c r="C6801" t="s">
        <v>4530</v>
      </c>
      <c r="E6801">
        <v>100120</v>
      </c>
      <c r="F6801">
        <v>1</v>
      </c>
      <c r="G6801" t="s">
        <v>11</v>
      </c>
      <c r="H6801" t="str">
        <f t="shared" ca="1" si="212"/>
        <v>2023-11-14 11:08:09.09</v>
      </c>
      <c r="J6801">
        <v>83004</v>
      </c>
    </row>
    <row r="6802" spans="1:10" x14ac:dyDescent="0.25">
      <c r="A6802">
        <f t="shared" si="213"/>
        <v>100006800</v>
      </c>
      <c r="C6802" t="s">
        <v>4531</v>
      </c>
      <c r="E6802">
        <v>100120</v>
      </c>
      <c r="F6802">
        <v>1</v>
      </c>
      <c r="G6802" t="s">
        <v>11</v>
      </c>
      <c r="H6802" t="str">
        <f t="shared" ca="1" si="212"/>
        <v>2023-11-14 11:08:09.09</v>
      </c>
      <c r="J6802">
        <v>83004</v>
      </c>
    </row>
    <row r="6803" spans="1:10" x14ac:dyDescent="0.25">
      <c r="A6803">
        <f t="shared" si="213"/>
        <v>100006801</v>
      </c>
      <c r="C6803" t="s">
        <v>4532</v>
      </c>
      <c r="E6803">
        <v>100120</v>
      </c>
      <c r="F6803">
        <v>1</v>
      </c>
      <c r="G6803" t="s">
        <v>11</v>
      </c>
      <c r="H6803" t="str">
        <f t="shared" ca="1" si="212"/>
        <v>2023-11-14 11:08:09.09</v>
      </c>
      <c r="J6803">
        <v>83004</v>
      </c>
    </row>
    <row r="6804" spans="1:10" x14ac:dyDescent="0.25">
      <c r="A6804">
        <f t="shared" si="213"/>
        <v>100006802</v>
      </c>
      <c r="C6804" t="s">
        <v>4533</v>
      </c>
      <c r="E6804">
        <v>100120</v>
      </c>
      <c r="F6804">
        <v>1</v>
      </c>
      <c r="G6804" t="s">
        <v>11</v>
      </c>
      <c r="H6804" t="str">
        <f t="shared" ca="1" si="212"/>
        <v>2023-11-14 11:08:09.09</v>
      </c>
      <c r="J6804">
        <v>83004</v>
      </c>
    </row>
    <row r="6805" spans="1:10" x14ac:dyDescent="0.25">
      <c r="A6805">
        <f t="shared" si="213"/>
        <v>100006803</v>
      </c>
      <c r="C6805" t="s">
        <v>927</v>
      </c>
      <c r="E6805">
        <v>100120</v>
      </c>
      <c r="F6805">
        <v>1</v>
      </c>
      <c r="G6805" t="s">
        <v>11</v>
      </c>
      <c r="H6805" t="str">
        <f t="shared" ca="1" si="212"/>
        <v>2023-11-14 11:08:09.09</v>
      </c>
      <c r="J6805">
        <v>83004</v>
      </c>
    </row>
    <row r="6806" spans="1:10" x14ac:dyDescent="0.25">
      <c r="A6806">
        <f t="shared" si="213"/>
        <v>100006804</v>
      </c>
      <c r="C6806" t="s">
        <v>1324</v>
      </c>
      <c r="E6806">
        <v>100120</v>
      </c>
      <c r="F6806">
        <v>1</v>
      </c>
      <c r="G6806" t="s">
        <v>11</v>
      </c>
      <c r="H6806" t="str">
        <f t="shared" ca="1" si="212"/>
        <v>2023-11-14 11:08:09.09</v>
      </c>
      <c r="J6806">
        <v>83004</v>
      </c>
    </row>
    <row r="6807" spans="1:10" x14ac:dyDescent="0.25">
      <c r="A6807">
        <f t="shared" si="213"/>
        <v>100006805</v>
      </c>
      <c r="C6807" t="s">
        <v>4534</v>
      </c>
      <c r="E6807">
        <v>100120</v>
      </c>
      <c r="F6807">
        <v>1</v>
      </c>
      <c r="G6807" t="s">
        <v>11</v>
      </c>
      <c r="H6807" t="str">
        <f t="shared" ca="1" si="212"/>
        <v>2023-11-14 11:08:09.09</v>
      </c>
      <c r="J6807">
        <v>83004</v>
      </c>
    </row>
    <row r="6808" spans="1:10" x14ac:dyDescent="0.25">
      <c r="A6808">
        <f t="shared" si="213"/>
        <v>100006806</v>
      </c>
      <c r="C6808" t="s">
        <v>4535</v>
      </c>
      <c r="E6808">
        <v>100120</v>
      </c>
      <c r="F6808">
        <v>1</v>
      </c>
      <c r="G6808" t="s">
        <v>11</v>
      </c>
      <c r="H6808" t="str">
        <f t="shared" ca="1" si="212"/>
        <v>2023-11-14 11:08:09.09</v>
      </c>
      <c r="J6808">
        <v>83004</v>
      </c>
    </row>
    <row r="6809" spans="1:10" x14ac:dyDescent="0.25">
      <c r="A6809">
        <f t="shared" si="213"/>
        <v>100006807</v>
      </c>
      <c r="C6809" t="s">
        <v>4536</v>
      </c>
      <c r="E6809">
        <v>100120</v>
      </c>
      <c r="F6809">
        <v>1</v>
      </c>
      <c r="G6809" t="s">
        <v>11</v>
      </c>
      <c r="H6809" t="str">
        <f t="shared" ca="1" si="212"/>
        <v>2023-11-14 11:08:09.09</v>
      </c>
      <c r="J6809">
        <v>83004</v>
      </c>
    </row>
    <row r="6810" spans="1:10" x14ac:dyDescent="0.25">
      <c r="A6810">
        <f t="shared" si="213"/>
        <v>100006808</v>
      </c>
      <c r="C6810" t="s">
        <v>4537</v>
      </c>
      <c r="E6810">
        <v>100120</v>
      </c>
      <c r="F6810">
        <v>1</v>
      </c>
      <c r="G6810" t="s">
        <v>11</v>
      </c>
      <c r="H6810" t="str">
        <f t="shared" ca="1" si="212"/>
        <v>2023-11-14 11:08:09.09</v>
      </c>
      <c r="J6810">
        <v>83004</v>
      </c>
    </row>
    <row r="6811" spans="1:10" x14ac:dyDescent="0.25">
      <c r="A6811">
        <f t="shared" si="213"/>
        <v>100006809</v>
      </c>
      <c r="C6811" t="s">
        <v>4538</v>
      </c>
      <c r="E6811">
        <v>100120</v>
      </c>
      <c r="F6811">
        <v>1</v>
      </c>
      <c r="G6811" t="s">
        <v>11</v>
      </c>
      <c r="H6811" t="str">
        <f t="shared" ca="1" si="212"/>
        <v>2023-11-14 11:08:09.09</v>
      </c>
      <c r="J6811">
        <v>83004</v>
      </c>
    </row>
    <row r="6812" spans="1:10" x14ac:dyDescent="0.25">
      <c r="A6812">
        <f t="shared" si="213"/>
        <v>100006810</v>
      </c>
      <c r="C6812" t="s">
        <v>4539</v>
      </c>
      <c r="E6812">
        <v>100120</v>
      </c>
      <c r="F6812">
        <v>1</v>
      </c>
      <c r="G6812" t="s">
        <v>11</v>
      </c>
      <c r="H6812" t="str">
        <f t="shared" ca="1" si="212"/>
        <v>2023-11-14 11:08:09.09</v>
      </c>
      <c r="J6812">
        <v>83004</v>
      </c>
    </row>
    <row r="6813" spans="1:10" x14ac:dyDescent="0.25">
      <c r="A6813">
        <f t="shared" si="213"/>
        <v>100006811</v>
      </c>
      <c r="C6813" t="s">
        <v>4540</v>
      </c>
      <c r="E6813">
        <v>100120</v>
      </c>
      <c r="F6813">
        <v>1</v>
      </c>
      <c r="G6813" t="s">
        <v>11</v>
      </c>
      <c r="H6813" t="str">
        <f t="shared" ca="1" si="212"/>
        <v>2023-11-14 11:08:09.09</v>
      </c>
      <c r="J6813">
        <v>83004</v>
      </c>
    </row>
    <row r="6814" spans="1:10" x14ac:dyDescent="0.25">
      <c r="A6814">
        <f t="shared" si="213"/>
        <v>100006812</v>
      </c>
      <c r="C6814" t="s">
        <v>4541</v>
      </c>
      <c r="E6814">
        <v>100120</v>
      </c>
      <c r="F6814">
        <v>1</v>
      </c>
      <c r="G6814" t="s">
        <v>11</v>
      </c>
      <c r="H6814" t="str">
        <f t="shared" ca="1" si="212"/>
        <v>2023-11-14 11:08:09.09</v>
      </c>
      <c r="J6814">
        <v>83004</v>
      </c>
    </row>
    <row r="6815" spans="1:10" x14ac:dyDescent="0.25">
      <c r="A6815">
        <f t="shared" si="213"/>
        <v>100006813</v>
      </c>
      <c r="C6815" t="s">
        <v>859</v>
      </c>
      <c r="E6815">
        <v>100120</v>
      </c>
      <c r="F6815">
        <v>1</v>
      </c>
      <c r="G6815" t="s">
        <v>11</v>
      </c>
      <c r="H6815" t="str">
        <f t="shared" ca="1" si="212"/>
        <v>2023-11-14 11:08:09.09</v>
      </c>
      <c r="J6815">
        <v>83004</v>
      </c>
    </row>
    <row r="6816" spans="1:10" x14ac:dyDescent="0.25">
      <c r="A6816">
        <f t="shared" si="213"/>
        <v>100006814</v>
      </c>
      <c r="C6816" t="s">
        <v>859</v>
      </c>
      <c r="E6816">
        <v>100120</v>
      </c>
      <c r="F6816">
        <v>1</v>
      </c>
      <c r="G6816" t="s">
        <v>11</v>
      </c>
      <c r="H6816" t="str">
        <f t="shared" ca="1" si="212"/>
        <v>2023-11-14 11:08:09.09</v>
      </c>
      <c r="J6816">
        <v>83004</v>
      </c>
    </row>
    <row r="6817" spans="1:10" x14ac:dyDescent="0.25">
      <c r="A6817">
        <f t="shared" si="213"/>
        <v>100006815</v>
      </c>
      <c r="C6817" t="s">
        <v>4542</v>
      </c>
      <c r="E6817">
        <v>100120</v>
      </c>
      <c r="F6817">
        <v>1</v>
      </c>
      <c r="G6817" t="s">
        <v>11</v>
      </c>
      <c r="H6817" t="str">
        <f t="shared" ca="1" si="212"/>
        <v>2023-11-14 11:08:09.09</v>
      </c>
      <c r="J6817">
        <v>83004</v>
      </c>
    </row>
    <row r="6818" spans="1:10" x14ac:dyDescent="0.25">
      <c r="A6818">
        <f t="shared" si="213"/>
        <v>100006816</v>
      </c>
      <c r="C6818" t="s">
        <v>4543</v>
      </c>
      <c r="E6818">
        <v>100120</v>
      </c>
      <c r="F6818">
        <v>1</v>
      </c>
      <c r="G6818" t="s">
        <v>11</v>
      </c>
      <c r="H6818" t="str">
        <f t="shared" ca="1" si="212"/>
        <v>2023-11-14 11:08:09.09</v>
      </c>
      <c r="J6818">
        <v>83004</v>
      </c>
    </row>
    <row r="6819" spans="1:10" x14ac:dyDescent="0.25">
      <c r="A6819">
        <f t="shared" si="213"/>
        <v>100006817</v>
      </c>
      <c r="C6819" t="s">
        <v>4544</v>
      </c>
      <c r="E6819">
        <v>100120</v>
      </c>
      <c r="F6819">
        <v>1</v>
      </c>
      <c r="G6819" t="s">
        <v>11</v>
      </c>
      <c r="H6819" t="str">
        <f t="shared" ca="1" si="212"/>
        <v>2023-11-14 11:08:09.09</v>
      </c>
      <c r="J6819">
        <v>83004</v>
      </c>
    </row>
    <row r="6820" spans="1:10" x14ac:dyDescent="0.25">
      <c r="A6820">
        <f t="shared" si="213"/>
        <v>100006818</v>
      </c>
      <c r="C6820" t="s">
        <v>4545</v>
      </c>
      <c r="E6820">
        <v>100120</v>
      </c>
      <c r="F6820">
        <v>1</v>
      </c>
      <c r="G6820" t="s">
        <v>11</v>
      </c>
      <c r="H6820" t="str">
        <f t="shared" ca="1" si="212"/>
        <v>2023-11-14 11:08:09.09</v>
      </c>
      <c r="J6820">
        <v>83004</v>
      </c>
    </row>
    <row r="6821" spans="1:10" x14ac:dyDescent="0.25">
      <c r="A6821">
        <f t="shared" si="213"/>
        <v>100006819</v>
      </c>
      <c r="C6821" t="s">
        <v>4546</v>
      </c>
      <c r="E6821">
        <v>100120</v>
      </c>
      <c r="F6821">
        <v>1</v>
      </c>
      <c r="G6821" t="s">
        <v>11</v>
      </c>
      <c r="H6821" t="str">
        <f t="shared" ca="1" si="212"/>
        <v>2023-11-14 11:08:09.09</v>
      </c>
      <c r="J6821">
        <v>83004</v>
      </c>
    </row>
    <row r="6822" spans="1:10" x14ac:dyDescent="0.25">
      <c r="A6822">
        <f t="shared" si="213"/>
        <v>100006820</v>
      </c>
      <c r="C6822" t="s">
        <v>4547</v>
      </c>
      <c r="E6822">
        <v>100120</v>
      </c>
      <c r="F6822">
        <v>1</v>
      </c>
      <c r="G6822" t="s">
        <v>11</v>
      </c>
      <c r="H6822" t="str">
        <f t="shared" ca="1" si="212"/>
        <v>2023-11-14 11:08:09.09</v>
      </c>
      <c r="J6822">
        <v>83004</v>
      </c>
    </row>
    <row r="6823" spans="1:10" x14ac:dyDescent="0.25">
      <c r="A6823">
        <f t="shared" si="213"/>
        <v>100006821</v>
      </c>
      <c r="C6823" t="s">
        <v>4548</v>
      </c>
      <c r="E6823">
        <v>100120</v>
      </c>
      <c r="F6823">
        <v>1</v>
      </c>
      <c r="G6823" t="s">
        <v>11</v>
      </c>
      <c r="H6823" t="str">
        <f t="shared" ca="1" si="212"/>
        <v>2023-11-14 11:08:09.09</v>
      </c>
      <c r="J6823">
        <v>83004</v>
      </c>
    </row>
    <row r="6824" spans="1:10" x14ac:dyDescent="0.25">
      <c r="A6824">
        <f t="shared" si="213"/>
        <v>100006822</v>
      </c>
      <c r="C6824" t="s">
        <v>4549</v>
      </c>
      <c r="E6824">
        <v>100120</v>
      </c>
      <c r="F6824">
        <v>1</v>
      </c>
      <c r="G6824" t="s">
        <v>11</v>
      </c>
      <c r="H6824" t="str">
        <f t="shared" ca="1" si="212"/>
        <v>2023-11-14 11:08:09.09</v>
      </c>
      <c r="J6824">
        <v>83004</v>
      </c>
    </row>
    <row r="6825" spans="1:10" x14ac:dyDescent="0.25">
      <c r="A6825">
        <f t="shared" si="213"/>
        <v>100006823</v>
      </c>
      <c r="C6825" t="s">
        <v>4550</v>
      </c>
      <c r="E6825">
        <v>100120</v>
      </c>
      <c r="F6825">
        <v>1</v>
      </c>
      <c r="G6825" t="s">
        <v>11</v>
      </c>
      <c r="H6825" t="str">
        <f t="shared" ca="1" si="212"/>
        <v>2023-11-14 11:08:09.09</v>
      </c>
      <c r="J6825">
        <v>83004</v>
      </c>
    </row>
    <row r="6826" spans="1:10" x14ac:dyDescent="0.25">
      <c r="A6826">
        <f t="shared" si="213"/>
        <v>100006824</v>
      </c>
      <c r="C6826" t="s">
        <v>4551</v>
      </c>
      <c r="E6826">
        <v>100120</v>
      </c>
      <c r="F6826">
        <v>1</v>
      </c>
      <c r="G6826" t="s">
        <v>11</v>
      </c>
      <c r="H6826" t="str">
        <f t="shared" ca="1" si="212"/>
        <v>2023-11-14 11:08:09.09</v>
      </c>
      <c r="J6826">
        <v>83004</v>
      </c>
    </row>
    <row r="6827" spans="1:10" x14ac:dyDescent="0.25">
      <c r="A6827">
        <f t="shared" si="213"/>
        <v>100006825</v>
      </c>
      <c r="C6827" t="s">
        <v>4552</v>
      </c>
      <c r="E6827">
        <v>100120</v>
      </c>
      <c r="F6827">
        <v>1</v>
      </c>
      <c r="G6827" t="s">
        <v>11</v>
      </c>
      <c r="H6827" t="str">
        <f t="shared" ca="1" si="212"/>
        <v>2023-11-14 11:08:09.09</v>
      </c>
      <c r="J6827">
        <v>83004</v>
      </c>
    </row>
    <row r="6828" spans="1:10" x14ac:dyDescent="0.25">
      <c r="A6828">
        <f t="shared" si="213"/>
        <v>100006826</v>
      </c>
      <c r="C6828" t="s">
        <v>4553</v>
      </c>
      <c r="E6828">
        <v>100120</v>
      </c>
      <c r="F6828">
        <v>1</v>
      </c>
      <c r="G6828" t="s">
        <v>11</v>
      </c>
      <c r="H6828" t="str">
        <f t="shared" ca="1" si="212"/>
        <v>2023-11-14 11:08:09.09</v>
      </c>
      <c r="J6828">
        <v>83004</v>
      </c>
    </row>
    <row r="6829" spans="1:10" x14ac:dyDescent="0.25">
      <c r="A6829">
        <f t="shared" si="213"/>
        <v>100006827</v>
      </c>
      <c r="C6829" t="s">
        <v>4153</v>
      </c>
      <c r="E6829">
        <v>100120</v>
      </c>
      <c r="F6829">
        <v>1</v>
      </c>
      <c r="G6829" t="s">
        <v>11</v>
      </c>
      <c r="H6829" t="str">
        <f t="shared" ca="1" si="212"/>
        <v>2023-11-14 11:08:09.09</v>
      </c>
      <c r="J6829">
        <v>83004</v>
      </c>
    </row>
    <row r="6830" spans="1:10" x14ac:dyDescent="0.25">
      <c r="A6830">
        <f t="shared" si="213"/>
        <v>100006828</v>
      </c>
      <c r="C6830" t="s">
        <v>4153</v>
      </c>
      <c r="E6830">
        <v>100120</v>
      </c>
      <c r="F6830">
        <v>1</v>
      </c>
      <c r="G6830" t="s">
        <v>11</v>
      </c>
      <c r="H6830" t="str">
        <f t="shared" ca="1" si="212"/>
        <v>2023-11-14 11:08:09.09</v>
      </c>
      <c r="J6830">
        <v>83004</v>
      </c>
    </row>
    <row r="6831" spans="1:10" x14ac:dyDescent="0.25">
      <c r="A6831">
        <f t="shared" si="213"/>
        <v>100006829</v>
      </c>
      <c r="C6831" t="s">
        <v>4554</v>
      </c>
      <c r="E6831">
        <v>100120</v>
      </c>
      <c r="F6831">
        <v>1</v>
      </c>
      <c r="G6831" t="s">
        <v>11</v>
      </c>
      <c r="H6831" t="str">
        <f t="shared" ca="1" si="212"/>
        <v>2023-11-14 11:08:09.09</v>
      </c>
      <c r="J6831">
        <v>83004</v>
      </c>
    </row>
    <row r="6832" spans="1:10" x14ac:dyDescent="0.25">
      <c r="A6832">
        <f t="shared" si="213"/>
        <v>100006830</v>
      </c>
      <c r="C6832" t="s">
        <v>4555</v>
      </c>
      <c r="E6832">
        <v>100120</v>
      </c>
      <c r="F6832">
        <v>1</v>
      </c>
      <c r="G6832" t="s">
        <v>11</v>
      </c>
      <c r="H6832" t="str">
        <f t="shared" ca="1" si="212"/>
        <v>2023-11-14 11:08:09.09</v>
      </c>
      <c r="J6832">
        <v>83004</v>
      </c>
    </row>
    <row r="6833" spans="1:10" x14ac:dyDescent="0.25">
      <c r="A6833">
        <f t="shared" si="213"/>
        <v>100006831</v>
      </c>
      <c r="C6833" t="s">
        <v>187</v>
      </c>
      <c r="E6833">
        <v>100120</v>
      </c>
      <c r="F6833">
        <v>1</v>
      </c>
      <c r="G6833" t="s">
        <v>11</v>
      </c>
      <c r="H6833" t="str">
        <f t="shared" ca="1" si="212"/>
        <v>2023-11-14 11:08:09.09</v>
      </c>
      <c r="J6833">
        <v>83004</v>
      </c>
    </row>
    <row r="6834" spans="1:10" x14ac:dyDescent="0.25">
      <c r="A6834">
        <f t="shared" si="213"/>
        <v>100006832</v>
      </c>
      <c r="C6834" t="s">
        <v>4556</v>
      </c>
      <c r="E6834">
        <v>100120</v>
      </c>
      <c r="F6834">
        <v>1</v>
      </c>
      <c r="G6834" t="s">
        <v>11</v>
      </c>
      <c r="H6834" t="str">
        <f t="shared" ca="1" si="212"/>
        <v>2023-11-14 11:08:09.09</v>
      </c>
      <c r="J6834">
        <v>83004</v>
      </c>
    </row>
    <row r="6835" spans="1:10" x14ac:dyDescent="0.25">
      <c r="A6835">
        <f t="shared" si="213"/>
        <v>100006833</v>
      </c>
      <c r="C6835" t="s">
        <v>4557</v>
      </c>
      <c r="E6835">
        <v>100120</v>
      </c>
      <c r="F6835">
        <v>1</v>
      </c>
      <c r="G6835" t="s">
        <v>11</v>
      </c>
      <c r="H6835" t="str">
        <f t="shared" ca="1" si="212"/>
        <v>2023-11-14 11:08:09.09</v>
      </c>
      <c r="J6835">
        <v>83004</v>
      </c>
    </row>
    <row r="6836" spans="1:10" x14ac:dyDescent="0.25">
      <c r="A6836">
        <f t="shared" si="213"/>
        <v>100006834</v>
      </c>
      <c r="C6836" t="s">
        <v>4558</v>
      </c>
      <c r="E6836">
        <v>100120</v>
      </c>
      <c r="F6836">
        <v>1</v>
      </c>
      <c r="G6836" t="s">
        <v>11</v>
      </c>
      <c r="H6836" t="str">
        <f t="shared" ca="1" si="212"/>
        <v>2023-11-14 11:08:09.09</v>
      </c>
      <c r="J6836">
        <v>83004</v>
      </c>
    </row>
    <row r="6837" spans="1:10" x14ac:dyDescent="0.25">
      <c r="A6837">
        <f t="shared" si="213"/>
        <v>100006835</v>
      </c>
      <c r="C6837" t="s">
        <v>4559</v>
      </c>
      <c r="E6837">
        <v>100120</v>
      </c>
      <c r="F6837">
        <v>1</v>
      </c>
      <c r="G6837" t="s">
        <v>11</v>
      </c>
      <c r="H6837" t="str">
        <f t="shared" ca="1" si="212"/>
        <v>2023-11-14 11:08:09.09</v>
      </c>
      <c r="J6837">
        <v>83004</v>
      </c>
    </row>
    <row r="6838" spans="1:10" x14ac:dyDescent="0.25">
      <c r="A6838">
        <f t="shared" si="213"/>
        <v>100006836</v>
      </c>
      <c r="C6838" t="s">
        <v>4560</v>
      </c>
      <c r="E6838">
        <v>100120</v>
      </c>
      <c r="F6838">
        <v>1</v>
      </c>
      <c r="G6838" t="s">
        <v>11</v>
      </c>
      <c r="H6838" t="str">
        <f t="shared" ca="1" si="212"/>
        <v>2023-11-14 11:08:09.09</v>
      </c>
      <c r="J6838">
        <v>83004</v>
      </c>
    </row>
    <row r="6839" spans="1:10" x14ac:dyDescent="0.25">
      <c r="A6839">
        <f t="shared" si="213"/>
        <v>100006837</v>
      </c>
      <c r="C6839" t="s">
        <v>4561</v>
      </c>
      <c r="E6839">
        <v>100120</v>
      </c>
      <c r="F6839">
        <v>1</v>
      </c>
      <c r="G6839" t="s">
        <v>11</v>
      </c>
      <c r="H6839" t="str">
        <f t="shared" ca="1" si="212"/>
        <v>2023-11-14 11:08:09.09</v>
      </c>
      <c r="J6839">
        <v>83004</v>
      </c>
    </row>
    <row r="6840" spans="1:10" x14ac:dyDescent="0.25">
      <c r="A6840">
        <f t="shared" si="213"/>
        <v>100006838</v>
      </c>
      <c r="C6840" t="s">
        <v>4562</v>
      </c>
      <c r="E6840">
        <v>100120</v>
      </c>
      <c r="F6840">
        <v>1</v>
      </c>
      <c r="G6840" t="s">
        <v>11</v>
      </c>
      <c r="H6840" t="str">
        <f t="shared" ca="1" si="212"/>
        <v>2023-11-14 11:08:09.09</v>
      </c>
      <c r="J6840">
        <v>83004</v>
      </c>
    </row>
    <row r="6841" spans="1:10" x14ac:dyDescent="0.25">
      <c r="A6841">
        <f t="shared" si="213"/>
        <v>100006839</v>
      </c>
      <c r="C6841" t="s">
        <v>4563</v>
      </c>
      <c r="E6841">
        <v>100120</v>
      </c>
      <c r="F6841">
        <v>1</v>
      </c>
      <c r="G6841" t="s">
        <v>11</v>
      </c>
      <c r="H6841" t="str">
        <f t="shared" ca="1" si="212"/>
        <v>2023-11-14 11:08:09.09</v>
      </c>
      <c r="J6841">
        <v>83004</v>
      </c>
    </row>
    <row r="6842" spans="1:10" x14ac:dyDescent="0.25">
      <c r="A6842">
        <f t="shared" si="213"/>
        <v>100006840</v>
      </c>
      <c r="C6842" t="s">
        <v>4564</v>
      </c>
      <c r="E6842">
        <v>100120</v>
      </c>
      <c r="F6842">
        <v>1</v>
      </c>
      <c r="G6842" t="s">
        <v>11</v>
      </c>
      <c r="H6842" t="str">
        <f t="shared" ca="1" si="212"/>
        <v>2023-11-14 11:08:09.09</v>
      </c>
      <c r="J6842">
        <v>83004</v>
      </c>
    </row>
    <row r="6843" spans="1:10" x14ac:dyDescent="0.25">
      <c r="A6843">
        <f t="shared" si="213"/>
        <v>100006841</v>
      </c>
      <c r="C6843" t="s">
        <v>3120</v>
      </c>
      <c r="E6843">
        <v>100120</v>
      </c>
      <c r="F6843">
        <v>1</v>
      </c>
      <c r="G6843" t="s">
        <v>11</v>
      </c>
      <c r="H6843" t="str">
        <f t="shared" ca="1" si="212"/>
        <v>2023-11-14 11:08:09.09</v>
      </c>
      <c r="J6843">
        <v>83004</v>
      </c>
    </row>
    <row r="6844" spans="1:10" x14ac:dyDescent="0.25">
      <c r="A6844">
        <f t="shared" si="213"/>
        <v>100006842</v>
      </c>
      <c r="C6844" t="s">
        <v>4565</v>
      </c>
      <c r="E6844">
        <v>100120</v>
      </c>
      <c r="F6844">
        <v>1</v>
      </c>
      <c r="G6844" t="s">
        <v>11</v>
      </c>
      <c r="H6844" t="str">
        <f t="shared" ca="1" si="212"/>
        <v>2023-11-14 11:08:09.09</v>
      </c>
      <c r="J6844">
        <v>83004</v>
      </c>
    </row>
    <row r="6845" spans="1:10" x14ac:dyDescent="0.25">
      <c r="A6845">
        <f t="shared" si="213"/>
        <v>100006843</v>
      </c>
      <c r="C6845" t="s">
        <v>4566</v>
      </c>
      <c r="E6845">
        <v>100120</v>
      </c>
      <c r="F6845">
        <v>1</v>
      </c>
      <c r="G6845" t="s">
        <v>11</v>
      </c>
      <c r="H6845" t="str">
        <f t="shared" ca="1" si="212"/>
        <v>2023-11-14 11:08:09.09</v>
      </c>
      <c r="J6845">
        <v>83004</v>
      </c>
    </row>
    <row r="6846" spans="1:10" x14ac:dyDescent="0.25">
      <c r="A6846">
        <f t="shared" si="213"/>
        <v>100006844</v>
      </c>
      <c r="C6846" t="s">
        <v>4567</v>
      </c>
      <c r="E6846">
        <v>100120</v>
      </c>
      <c r="F6846">
        <v>1</v>
      </c>
      <c r="G6846" t="s">
        <v>11</v>
      </c>
      <c r="H6846" t="str">
        <f t="shared" ca="1" si="212"/>
        <v>2023-11-14 11:08:09.09</v>
      </c>
      <c r="J6846">
        <v>83004</v>
      </c>
    </row>
    <row r="6847" spans="1:10" x14ac:dyDescent="0.25">
      <c r="A6847">
        <f t="shared" si="213"/>
        <v>100006845</v>
      </c>
      <c r="C6847" t="s">
        <v>4568</v>
      </c>
      <c r="E6847">
        <v>100120</v>
      </c>
      <c r="F6847">
        <v>1</v>
      </c>
      <c r="G6847" t="s">
        <v>11</v>
      </c>
      <c r="H6847" t="str">
        <f t="shared" ca="1" si="212"/>
        <v>2023-11-14 11:08:09.09</v>
      </c>
      <c r="J6847">
        <v>83004</v>
      </c>
    </row>
    <row r="6848" spans="1:10" x14ac:dyDescent="0.25">
      <c r="A6848">
        <f t="shared" si="213"/>
        <v>100006846</v>
      </c>
      <c r="C6848" t="s">
        <v>4569</v>
      </c>
      <c r="E6848">
        <v>100119</v>
      </c>
      <c r="F6848">
        <v>1</v>
      </c>
      <c r="G6848" t="s">
        <v>11</v>
      </c>
      <c r="H6848" t="str">
        <f t="shared" ca="1" si="212"/>
        <v>2023-11-14 11:08:09.09</v>
      </c>
      <c r="J6848">
        <v>83004</v>
      </c>
    </row>
    <row r="6849" spans="1:10" x14ac:dyDescent="0.25">
      <c r="A6849">
        <f t="shared" si="213"/>
        <v>100006847</v>
      </c>
      <c r="C6849" t="s">
        <v>4570</v>
      </c>
      <c r="E6849">
        <v>100120</v>
      </c>
      <c r="F6849">
        <v>1</v>
      </c>
      <c r="G6849" t="s">
        <v>11</v>
      </c>
      <c r="H6849" t="str">
        <f t="shared" ca="1" si="212"/>
        <v>2023-11-14 11:08:09.09</v>
      </c>
      <c r="J6849">
        <v>83004</v>
      </c>
    </row>
    <row r="6850" spans="1:10" x14ac:dyDescent="0.25">
      <c r="A6850">
        <f t="shared" si="213"/>
        <v>100006848</v>
      </c>
      <c r="C6850" t="s">
        <v>4571</v>
      </c>
      <c r="E6850">
        <v>100120</v>
      </c>
      <c r="F6850">
        <v>1</v>
      </c>
      <c r="G6850" t="s">
        <v>11</v>
      </c>
      <c r="H6850" t="str">
        <f t="shared" ca="1" si="212"/>
        <v>2023-11-14 11:08:09.09</v>
      </c>
      <c r="J6850">
        <v>83004</v>
      </c>
    </row>
    <row r="6851" spans="1:10" x14ac:dyDescent="0.25">
      <c r="A6851">
        <f t="shared" si="213"/>
        <v>100006849</v>
      </c>
      <c r="C6851" t="s">
        <v>4572</v>
      </c>
      <c r="E6851">
        <v>100120</v>
      </c>
      <c r="F6851">
        <v>1</v>
      </c>
      <c r="G6851" t="s">
        <v>11</v>
      </c>
      <c r="H6851" t="str">
        <f t="shared" ref="H6851:H6914" ca="1" si="214" xml:space="preserve"> TEXT(NOW(), "yyyy-MM-dd HH:mm:ss.SSS")</f>
        <v>2023-11-14 11:08:09.09</v>
      </c>
      <c r="J6851">
        <v>83004</v>
      </c>
    </row>
    <row r="6852" spans="1:10" x14ac:dyDescent="0.25">
      <c r="A6852">
        <f t="shared" ref="A6852:A6915" si="215">A6851+1</f>
        <v>100006850</v>
      </c>
      <c r="C6852" t="s">
        <v>4573</v>
      </c>
      <c r="E6852">
        <v>100120</v>
      </c>
      <c r="F6852">
        <v>1</v>
      </c>
      <c r="G6852" t="s">
        <v>11</v>
      </c>
      <c r="H6852" t="str">
        <f t="shared" ca="1" si="214"/>
        <v>2023-11-14 11:08:09.09</v>
      </c>
      <c r="J6852">
        <v>83004</v>
      </c>
    </row>
    <row r="6853" spans="1:10" x14ac:dyDescent="0.25">
      <c r="A6853">
        <f t="shared" si="215"/>
        <v>100006851</v>
      </c>
      <c r="C6853" t="s">
        <v>4574</v>
      </c>
      <c r="E6853">
        <v>100119</v>
      </c>
      <c r="F6853">
        <v>1</v>
      </c>
      <c r="G6853" t="s">
        <v>11</v>
      </c>
      <c r="H6853" t="str">
        <f t="shared" ca="1" si="214"/>
        <v>2023-11-14 11:08:09.09</v>
      </c>
      <c r="J6853">
        <v>83004</v>
      </c>
    </row>
    <row r="6854" spans="1:10" x14ac:dyDescent="0.25">
      <c r="A6854">
        <f t="shared" si="215"/>
        <v>100006852</v>
      </c>
      <c r="C6854" t="s">
        <v>4575</v>
      </c>
      <c r="E6854">
        <v>100120</v>
      </c>
      <c r="F6854">
        <v>1</v>
      </c>
      <c r="G6854" t="s">
        <v>11</v>
      </c>
      <c r="H6854" t="str">
        <f t="shared" ca="1" si="214"/>
        <v>2023-11-14 11:08:09.09</v>
      </c>
      <c r="J6854">
        <v>83004</v>
      </c>
    </row>
    <row r="6855" spans="1:10" x14ac:dyDescent="0.25">
      <c r="A6855">
        <f t="shared" si="215"/>
        <v>100006853</v>
      </c>
      <c r="C6855" t="s">
        <v>3958</v>
      </c>
      <c r="E6855">
        <v>100120</v>
      </c>
      <c r="F6855">
        <v>1</v>
      </c>
      <c r="G6855" t="s">
        <v>11</v>
      </c>
      <c r="H6855" t="str">
        <f t="shared" ca="1" si="214"/>
        <v>2023-11-14 11:08:09.09</v>
      </c>
      <c r="J6855">
        <v>83004</v>
      </c>
    </row>
    <row r="6856" spans="1:10" x14ac:dyDescent="0.25">
      <c r="A6856">
        <f t="shared" si="215"/>
        <v>100006854</v>
      </c>
      <c r="C6856" t="s">
        <v>4576</v>
      </c>
      <c r="E6856">
        <v>100120</v>
      </c>
      <c r="F6856">
        <v>1</v>
      </c>
      <c r="G6856" t="s">
        <v>11</v>
      </c>
      <c r="H6856" t="str">
        <f t="shared" ca="1" si="214"/>
        <v>2023-11-14 11:08:09.09</v>
      </c>
      <c r="J6856">
        <v>83004</v>
      </c>
    </row>
    <row r="6857" spans="1:10" x14ac:dyDescent="0.25">
      <c r="A6857">
        <f t="shared" si="215"/>
        <v>100006855</v>
      </c>
      <c r="C6857" t="s">
        <v>4577</v>
      </c>
      <c r="E6857">
        <v>100120</v>
      </c>
      <c r="F6857">
        <v>1</v>
      </c>
      <c r="G6857" t="s">
        <v>11</v>
      </c>
      <c r="H6857" t="str">
        <f t="shared" ca="1" si="214"/>
        <v>2023-11-14 11:08:09.09</v>
      </c>
      <c r="J6857">
        <v>83004</v>
      </c>
    </row>
    <row r="6858" spans="1:10" x14ac:dyDescent="0.25">
      <c r="A6858">
        <f t="shared" si="215"/>
        <v>100006856</v>
      </c>
      <c r="C6858" t="s">
        <v>4578</v>
      </c>
      <c r="E6858">
        <v>100120</v>
      </c>
      <c r="F6858">
        <v>1</v>
      </c>
      <c r="G6858" t="s">
        <v>11</v>
      </c>
      <c r="H6858" t="str">
        <f t="shared" ca="1" si="214"/>
        <v>2023-11-14 11:08:09.09</v>
      </c>
      <c r="J6858">
        <v>83004</v>
      </c>
    </row>
    <row r="6859" spans="1:10" x14ac:dyDescent="0.25">
      <c r="A6859">
        <f t="shared" si="215"/>
        <v>100006857</v>
      </c>
      <c r="C6859" t="s">
        <v>4579</v>
      </c>
      <c r="E6859">
        <v>100120</v>
      </c>
      <c r="F6859">
        <v>1</v>
      </c>
      <c r="G6859" t="s">
        <v>11</v>
      </c>
      <c r="H6859" t="str">
        <f t="shared" ca="1" si="214"/>
        <v>2023-11-14 11:08:09.09</v>
      </c>
      <c r="J6859">
        <v>83004</v>
      </c>
    </row>
    <row r="6860" spans="1:10" x14ac:dyDescent="0.25">
      <c r="A6860">
        <f t="shared" si="215"/>
        <v>100006858</v>
      </c>
      <c r="C6860" t="s">
        <v>123</v>
      </c>
      <c r="E6860">
        <v>100120</v>
      </c>
      <c r="F6860">
        <v>1</v>
      </c>
      <c r="G6860" t="s">
        <v>11</v>
      </c>
      <c r="H6860" t="str">
        <f t="shared" ca="1" si="214"/>
        <v>2023-11-14 11:08:09.09</v>
      </c>
      <c r="J6860">
        <v>83004</v>
      </c>
    </row>
    <row r="6861" spans="1:10" x14ac:dyDescent="0.25">
      <c r="A6861">
        <f t="shared" si="215"/>
        <v>100006859</v>
      </c>
      <c r="C6861" t="s">
        <v>172</v>
      </c>
      <c r="E6861">
        <v>100120</v>
      </c>
      <c r="F6861">
        <v>1</v>
      </c>
      <c r="G6861" t="s">
        <v>11</v>
      </c>
      <c r="H6861" t="str">
        <f t="shared" ca="1" si="214"/>
        <v>2023-11-14 11:08:09.09</v>
      </c>
      <c r="J6861">
        <v>83004</v>
      </c>
    </row>
    <row r="6862" spans="1:10" x14ac:dyDescent="0.25">
      <c r="A6862">
        <f t="shared" si="215"/>
        <v>100006860</v>
      </c>
      <c r="C6862" t="s">
        <v>4580</v>
      </c>
      <c r="E6862">
        <v>100119</v>
      </c>
      <c r="F6862">
        <v>1</v>
      </c>
      <c r="G6862" t="s">
        <v>11</v>
      </c>
      <c r="H6862" t="str">
        <f t="shared" ca="1" si="214"/>
        <v>2023-11-14 11:08:09.09</v>
      </c>
      <c r="J6862">
        <v>83004</v>
      </c>
    </row>
    <row r="6863" spans="1:10" x14ac:dyDescent="0.25">
      <c r="A6863">
        <f t="shared" si="215"/>
        <v>100006861</v>
      </c>
      <c r="C6863" t="s">
        <v>4581</v>
      </c>
      <c r="E6863">
        <v>100120</v>
      </c>
      <c r="F6863">
        <v>1</v>
      </c>
      <c r="G6863" t="s">
        <v>11</v>
      </c>
      <c r="H6863" t="str">
        <f t="shared" ca="1" si="214"/>
        <v>2023-11-14 11:08:09.09</v>
      </c>
      <c r="J6863">
        <v>83004</v>
      </c>
    </row>
    <row r="6864" spans="1:10" x14ac:dyDescent="0.25">
      <c r="A6864">
        <f t="shared" si="215"/>
        <v>100006862</v>
      </c>
      <c r="C6864" t="s">
        <v>4582</v>
      </c>
      <c r="E6864">
        <v>100120</v>
      </c>
      <c r="F6864">
        <v>1</v>
      </c>
      <c r="G6864" t="s">
        <v>11</v>
      </c>
      <c r="H6864" t="str">
        <f t="shared" ca="1" si="214"/>
        <v>2023-11-14 11:08:09.09</v>
      </c>
      <c r="J6864">
        <v>83004</v>
      </c>
    </row>
    <row r="6865" spans="1:10" x14ac:dyDescent="0.25">
      <c r="A6865">
        <f t="shared" si="215"/>
        <v>100006863</v>
      </c>
      <c r="C6865" t="s">
        <v>4583</v>
      </c>
      <c r="E6865">
        <v>100120</v>
      </c>
      <c r="F6865">
        <v>1</v>
      </c>
      <c r="G6865" t="s">
        <v>11</v>
      </c>
      <c r="H6865" t="str">
        <f t="shared" ca="1" si="214"/>
        <v>2023-11-14 11:08:09.09</v>
      </c>
      <c r="J6865">
        <v>83004</v>
      </c>
    </row>
    <row r="6866" spans="1:10" x14ac:dyDescent="0.25">
      <c r="A6866">
        <f t="shared" si="215"/>
        <v>100006864</v>
      </c>
      <c r="C6866" t="s">
        <v>119</v>
      </c>
      <c r="E6866">
        <v>100120</v>
      </c>
      <c r="F6866">
        <v>1</v>
      </c>
      <c r="G6866" t="s">
        <v>11</v>
      </c>
      <c r="H6866" t="str">
        <f t="shared" ca="1" si="214"/>
        <v>2023-11-14 11:08:09.09</v>
      </c>
      <c r="J6866">
        <v>83004</v>
      </c>
    </row>
    <row r="6867" spans="1:10" x14ac:dyDescent="0.25">
      <c r="A6867">
        <f t="shared" si="215"/>
        <v>100006865</v>
      </c>
      <c r="C6867" t="s">
        <v>4584</v>
      </c>
      <c r="E6867">
        <v>100120</v>
      </c>
      <c r="F6867">
        <v>1</v>
      </c>
      <c r="G6867" t="s">
        <v>11</v>
      </c>
      <c r="H6867" t="str">
        <f t="shared" ca="1" si="214"/>
        <v>2023-11-14 11:08:09.09</v>
      </c>
      <c r="J6867">
        <v>83004</v>
      </c>
    </row>
    <row r="6868" spans="1:10" x14ac:dyDescent="0.25">
      <c r="A6868">
        <f t="shared" si="215"/>
        <v>100006866</v>
      </c>
      <c r="C6868" t="s">
        <v>4585</v>
      </c>
      <c r="E6868">
        <v>100120</v>
      </c>
      <c r="F6868">
        <v>1</v>
      </c>
      <c r="G6868" t="s">
        <v>11</v>
      </c>
      <c r="H6868" t="str">
        <f t="shared" ca="1" si="214"/>
        <v>2023-11-14 11:08:09.09</v>
      </c>
      <c r="J6868">
        <v>83004</v>
      </c>
    </row>
    <row r="6869" spans="1:10" x14ac:dyDescent="0.25">
      <c r="A6869">
        <f t="shared" si="215"/>
        <v>100006867</v>
      </c>
      <c r="C6869" t="s">
        <v>4586</v>
      </c>
      <c r="E6869">
        <v>100120</v>
      </c>
      <c r="F6869">
        <v>1</v>
      </c>
      <c r="G6869" t="s">
        <v>11</v>
      </c>
      <c r="H6869" t="str">
        <f t="shared" ca="1" si="214"/>
        <v>2023-11-14 11:08:09.09</v>
      </c>
      <c r="J6869">
        <v>83004</v>
      </c>
    </row>
    <row r="6870" spans="1:10" x14ac:dyDescent="0.25">
      <c r="A6870">
        <f t="shared" si="215"/>
        <v>100006868</v>
      </c>
      <c r="C6870" t="s">
        <v>4587</v>
      </c>
      <c r="E6870">
        <v>100120</v>
      </c>
      <c r="F6870">
        <v>1</v>
      </c>
      <c r="G6870" t="s">
        <v>11</v>
      </c>
      <c r="H6870" t="str">
        <f t="shared" ca="1" si="214"/>
        <v>2023-11-14 11:08:09.09</v>
      </c>
      <c r="J6870">
        <v>83004</v>
      </c>
    </row>
    <row r="6871" spans="1:10" x14ac:dyDescent="0.25">
      <c r="A6871">
        <f t="shared" si="215"/>
        <v>100006869</v>
      </c>
      <c r="C6871" t="s">
        <v>1265</v>
      </c>
      <c r="E6871">
        <v>100120</v>
      </c>
      <c r="F6871">
        <v>1</v>
      </c>
      <c r="G6871" t="s">
        <v>11</v>
      </c>
      <c r="H6871" t="str">
        <f t="shared" ca="1" si="214"/>
        <v>2023-11-14 11:08:09.09</v>
      </c>
      <c r="J6871">
        <v>83004</v>
      </c>
    </row>
    <row r="6872" spans="1:10" x14ac:dyDescent="0.25">
      <c r="A6872">
        <f t="shared" si="215"/>
        <v>100006870</v>
      </c>
      <c r="C6872" t="s">
        <v>4588</v>
      </c>
      <c r="E6872">
        <v>100120</v>
      </c>
      <c r="F6872">
        <v>1</v>
      </c>
      <c r="G6872" t="s">
        <v>11</v>
      </c>
      <c r="H6872" t="str">
        <f t="shared" ca="1" si="214"/>
        <v>2023-11-14 11:08:09.09</v>
      </c>
      <c r="J6872">
        <v>83004</v>
      </c>
    </row>
    <row r="6873" spans="1:10" x14ac:dyDescent="0.25">
      <c r="A6873">
        <f t="shared" si="215"/>
        <v>100006871</v>
      </c>
      <c r="C6873" t="s">
        <v>4589</v>
      </c>
      <c r="E6873">
        <v>100120</v>
      </c>
      <c r="F6873">
        <v>1</v>
      </c>
      <c r="G6873" t="s">
        <v>11</v>
      </c>
      <c r="H6873" t="str">
        <f t="shared" ca="1" si="214"/>
        <v>2023-11-14 11:08:09.09</v>
      </c>
      <c r="J6873">
        <v>83004</v>
      </c>
    </row>
    <row r="6874" spans="1:10" x14ac:dyDescent="0.25">
      <c r="A6874">
        <f t="shared" si="215"/>
        <v>100006872</v>
      </c>
      <c r="C6874" t="s">
        <v>4590</v>
      </c>
      <c r="E6874">
        <v>100120</v>
      </c>
      <c r="F6874">
        <v>1</v>
      </c>
      <c r="G6874" t="s">
        <v>11</v>
      </c>
      <c r="H6874" t="str">
        <f t="shared" ca="1" si="214"/>
        <v>2023-11-14 11:08:09.09</v>
      </c>
      <c r="J6874">
        <v>83004</v>
      </c>
    </row>
    <row r="6875" spans="1:10" x14ac:dyDescent="0.25">
      <c r="A6875">
        <f t="shared" si="215"/>
        <v>100006873</v>
      </c>
      <c r="C6875" t="s">
        <v>4591</v>
      </c>
      <c r="E6875">
        <v>100120</v>
      </c>
      <c r="F6875">
        <v>1</v>
      </c>
      <c r="G6875" t="s">
        <v>11</v>
      </c>
      <c r="H6875" t="str">
        <f t="shared" ca="1" si="214"/>
        <v>2023-11-14 11:08:09.09</v>
      </c>
      <c r="J6875">
        <v>83004</v>
      </c>
    </row>
    <row r="6876" spans="1:10" x14ac:dyDescent="0.25">
      <c r="A6876">
        <f t="shared" si="215"/>
        <v>100006874</v>
      </c>
      <c r="C6876" t="s">
        <v>4592</v>
      </c>
      <c r="E6876">
        <v>100120</v>
      </c>
      <c r="F6876">
        <v>1</v>
      </c>
      <c r="G6876" t="s">
        <v>11</v>
      </c>
      <c r="H6876" t="str">
        <f t="shared" ca="1" si="214"/>
        <v>2023-11-14 11:08:09.09</v>
      </c>
      <c r="J6876">
        <v>83004</v>
      </c>
    </row>
    <row r="6877" spans="1:10" x14ac:dyDescent="0.25">
      <c r="A6877">
        <f t="shared" si="215"/>
        <v>100006875</v>
      </c>
      <c r="C6877" t="s">
        <v>4593</v>
      </c>
      <c r="E6877">
        <v>100120</v>
      </c>
      <c r="F6877">
        <v>1</v>
      </c>
      <c r="G6877" t="s">
        <v>11</v>
      </c>
      <c r="H6877" t="str">
        <f t="shared" ca="1" si="214"/>
        <v>2023-11-14 11:08:09.09</v>
      </c>
      <c r="J6877">
        <v>83004</v>
      </c>
    </row>
    <row r="6878" spans="1:10" x14ac:dyDescent="0.25">
      <c r="A6878">
        <f t="shared" si="215"/>
        <v>100006876</v>
      </c>
      <c r="C6878" t="s">
        <v>4594</v>
      </c>
      <c r="E6878">
        <v>100120</v>
      </c>
      <c r="F6878">
        <v>1</v>
      </c>
      <c r="G6878" t="s">
        <v>11</v>
      </c>
      <c r="H6878" t="str">
        <f t="shared" ca="1" si="214"/>
        <v>2023-11-14 11:08:09.09</v>
      </c>
      <c r="J6878">
        <v>83004</v>
      </c>
    </row>
    <row r="6879" spans="1:10" x14ac:dyDescent="0.25">
      <c r="A6879">
        <f t="shared" si="215"/>
        <v>100006877</v>
      </c>
      <c r="C6879" t="s">
        <v>4595</v>
      </c>
      <c r="E6879">
        <v>100119</v>
      </c>
      <c r="F6879">
        <v>1</v>
      </c>
      <c r="G6879" t="s">
        <v>11</v>
      </c>
      <c r="H6879" t="str">
        <f t="shared" ca="1" si="214"/>
        <v>2023-11-14 11:08:09.09</v>
      </c>
      <c r="J6879">
        <v>83004</v>
      </c>
    </row>
    <row r="6880" spans="1:10" x14ac:dyDescent="0.25">
      <c r="A6880">
        <f t="shared" si="215"/>
        <v>100006878</v>
      </c>
      <c r="C6880" t="s">
        <v>4596</v>
      </c>
      <c r="E6880">
        <v>100120</v>
      </c>
      <c r="F6880">
        <v>1</v>
      </c>
      <c r="G6880" t="s">
        <v>11</v>
      </c>
      <c r="H6880" t="str">
        <f t="shared" ca="1" si="214"/>
        <v>2023-11-14 11:08:09.09</v>
      </c>
      <c r="J6880">
        <v>83004</v>
      </c>
    </row>
    <row r="6881" spans="1:10" x14ac:dyDescent="0.25">
      <c r="A6881">
        <f t="shared" si="215"/>
        <v>100006879</v>
      </c>
      <c r="C6881" t="s">
        <v>2655</v>
      </c>
      <c r="E6881">
        <v>100120</v>
      </c>
      <c r="F6881">
        <v>1</v>
      </c>
      <c r="G6881" t="s">
        <v>11</v>
      </c>
      <c r="H6881" t="str">
        <f t="shared" ca="1" si="214"/>
        <v>2023-11-14 11:08:09.09</v>
      </c>
      <c r="J6881">
        <v>83004</v>
      </c>
    </row>
    <row r="6882" spans="1:10" x14ac:dyDescent="0.25">
      <c r="A6882">
        <f t="shared" si="215"/>
        <v>100006880</v>
      </c>
      <c r="C6882" t="s">
        <v>4597</v>
      </c>
      <c r="E6882">
        <v>100120</v>
      </c>
      <c r="F6882">
        <v>1</v>
      </c>
      <c r="G6882" t="s">
        <v>11</v>
      </c>
      <c r="H6882" t="str">
        <f t="shared" ca="1" si="214"/>
        <v>2023-11-14 11:08:09.09</v>
      </c>
      <c r="J6882">
        <v>83004</v>
      </c>
    </row>
    <row r="6883" spans="1:10" x14ac:dyDescent="0.25">
      <c r="A6883">
        <f t="shared" si="215"/>
        <v>100006881</v>
      </c>
      <c r="C6883" t="s">
        <v>4598</v>
      </c>
      <c r="E6883">
        <v>100119</v>
      </c>
      <c r="F6883">
        <v>1</v>
      </c>
      <c r="G6883" t="s">
        <v>11</v>
      </c>
      <c r="H6883" t="str">
        <f t="shared" ca="1" si="214"/>
        <v>2023-11-14 11:08:09.09</v>
      </c>
      <c r="J6883">
        <v>83004</v>
      </c>
    </row>
    <row r="6884" spans="1:10" x14ac:dyDescent="0.25">
      <c r="A6884">
        <f t="shared" si="215"/>
        <v>100006882</v>
      </c>
      <c r="C6884" t="s">
        <v>4599</v>
      </c>
      <c r="E6884">
        <v>100120</v>
      </c>
      <c r="F6884">
        <v>1</v>
      </c>
      <c r="G6884" t="s">
        <v>11</v>
      </c>
      <c r="H6884" t="str">
        <f t="shared" ca="1" si="214"/>
        <v>2023-11-14 11:08:09.09</v>
      </c>
      <c r="J6884">
        <v>83004</v>
      </c>
    </row>
    <row r="6885" spans="1:10" x14ac:dyDescent="0.25">
      <c r="A6885">
        <f t="shared" si="215"/>
        <v>100006883</v>
      </c>
      <c r="C6885" t="s">
        <v>4600</v>
      </c>
      <c r="E6885">
        <v>100120</v>
      </c>
      <c r="F6885">
        <v>1</v>
      </c>
      <c r="G6885" t="s">
        <v>11</v>
      </c>
      <c r="H6885" t="str">
        <f t="shared" ca="1" si="214"/>
        <v>2023-11-14 11:08:09.09</v>
      </c>
      <c r="J6885">
        <v>83004</v>
      </c>
    </row>
    <row r="6886" spans="1:10" x14ac:dyDescent="0.25">
      <c r="A6886">
        <f t="shared" si="215"/>
        <v>100006884</v>
      </c>
      <c r="C6886" t="s">
        <v>4601</v>
      </c>
      <c r="E6886">
        <v>100120</v>
      </c>
      <c r="F6886">
        <v>1</v>
      </c>
      <c r="G6886" t="s">
        <v>11</v>
      </c>
      <c r="H6886" t="str">
        <f t="shared" ca="1" si="214"/>
        <v>2023-11-14 11:08:09.09</v>
      </c>
      <c r="J6886">
        <v>83004</v>
      </c>
    </row>
    <row r="6887" spans="1:10" x14ac:dyDescent="0.25">
      <c r="A6887">
        <f t="shared" si="215"/>
        <v>100006885</v>
      </c>
      <c r="C6887" t="s">
        <v>4602</v>
      </c>
      <c r="E6887">
        <v>100120</v>
      </c>
      <c r="F6887">
        <v>1</v>
      </c>
      <c r="G6887" t="s">
        <v>11</v>
      </c>
      <c r="H6887" t="str">
        <f t="shared" ca="1" si="214"/>
        <v>2023-11-14 11:08:09.09</v>
      </c>
      <c r="J6887">
        <v>83004</v>
      </c>
    </row>
    <row r="6888" spans="1:10" x14ac:dyDescent="0.25">
      <c r="A6888">
        <f t="shared" si="215"/>
        <v>100006886</v>
      </c>
      <c r="C6888" t="s">
        <v>4603</v>
      </c>
      <c r="E6888">
        <v>100120</v>
      </c>
      <c r="F6888">
        <v>1</v>
      </c>
      <c r="G6888" t="s">
        <v>11</v>
      </c>
      <c r="H6888" t="str">
        <f t="shared" ca="1" si="214"/>
        <v>2023-11-14 11:08:09.09</v>
      </c>
      <c r="J6888">
        <v>83004</v>
      </c>
    </row>
    <row r="6889" spans="1:10" x14ac:dyDescent="0.25">
      <c r="A6889">
        <f t="shared" si="215"/>
        <v>100006887</v>
      </c>
      <c r="C6889" t="s">
        <v>4604</v>
      </c>
      <c r="E6889">
        <v>100120</v>
      </c>
      <c r="F6889">
        <v>1</v>
      </c>
      <c r="G6889" t="s">
        <v>11</v>
      </c>
      <c r="H6889" t="str">
        <f t="shared" ca="1" si="214"/>
        <v>2023-11-14 11:08:09.09</v>
      </c>
      <c r="J6889">
        <v>83004</v>
      </c>
    </row>
    <row r="6890" spans="1:10" x14ac:dyDescent="0.25">
      <c r="A6890">
        <f t="shared" si="215"/>
        <v>100006888</v>
      </c>
      <c r="C6890" t="s">
        <v>2681</v>
      </c>
      <c r="E6890">
        <v>100120</v>
      </c>
      <c r="F6890">
        <v>1</v>
      </c>
      <c r="G6890" t="s">
        <v>11</v>
      </c>
      <c r="H6890" t="str">
        <f t="shared" ca="1" si="214"/>
        <v>2023-11-14 11:08:09.09</v>
      </c>
      <c r="J6890">
        <v>83004</v>
      </c>
    </row>
    <row r="6891" spans="1:10" x14ac:dyDescent="0.25">
      <c r="A6891">
        <f t="shared" si="215"/>
        <v>100006889</v>
      </c>
      <c r="C6891" t="s">
        <v>1704</v>
      </c>
      <c r="E6891">
        <v>100120</v>
      </c>
      <c r="F6891">
        <v>1</v>
      </c>
      <c r="G6891" t="s">
        <v>11</v>
      </c>
      <c r="H6891" t="str">
        <f t="shared" ca="1" si="214"/>
        <v>2023-11-14 11:08:09.09</v>
      </c>
      <c r="J6891">
        <v>83004</v>
      </c>
    </row>
    <row r="6892" spans="1:10" x14ac:dyDescent="0.25">
      <c r="A6892">
        <f t="shared" si="215"/>
        <v>100006890</v>
      </c>
      <c r="C6892" t="s">
        <v>4605</v>
      </c>
      <c r="E6892">
        <v>100120</v>
      </c>
      <c r="F6892">
        <v>1</v>
      </c>
      <c r="G6892" t="s">
        <v>11</v>
      </c>
      <c r="H6892" t="str">
        <f t="shared" ca="1" si="214"/>
        <v>2023-11-14 11:08:09.09</v>
      </c>
      <c r="J6892">
        <v>83004</v>
      </c>
    </row>
    <row r="6893" spans="1:10" x14ac:dyDescent="0.25">
      <c r="A6893">
        <f t="shared" si="215"/>
        <v>100006891</v>
      </c>
      <c r="C6893" t="s">
        <v>4606</v>
      </c>
      <c r="E6893">
        <v>100120</v>
      </c>
      <c r="F6893">
        <v>1</v>
      </c>
      <c r="G6893" t="s">
        <v>11</v>
      </c>
      <c r="H6893" t="str">
        <f t="shared" ca="1" si="214"/>
        <v>2023-11-14 11:08:09.09</v>
      </c>
      <c r="J6893">
        <v>83004</v>
      </c>
    </row>
    <row r="6894" spans="1:10" x14ac:dyDescent="0.25">
      <c r="A6894">
        <f t="shared" si="215"/>
        <v>100006892</v>
      </c>
      <c r="C6894" t="s">
        <v>4607</v>
      </c>
      <c r="E6894">
        <v>100120</v>
      </c>
      <c r="F6894">
        <v>1</v>
      </c>
      <c r="G6894" t="s">
        <v>11</v>
      </c>
      <c r="H6894" t="str">
        <f t="shared" ca="1" si="214"/>
        <v>2023-11-14 11:08:09.09</v>
      </c>
      <c r="J6894">
        <v>83004</v>
      </c>
    </row>
    <row r="6895" spans="1:10" x14ac:dyDescent="0.25">
      <c r="A6895">
        <f t="shared" si="215"/>
        <v>100006893</v>
      </c>
      <c r="C6895" t="s">
        <v>4608</v>
      </c>
      <c r="E6895">
        <v>100120</v>
      </c>
      <c r="F6895">
        <v>1</v>
      </c>
      <c r="G6895" t="s">
        <v>11</v>
      </c>
      <c r="H6895" t="str">
        <f t="shared" ca="1" si="214"/>
        <v>2023-11-14 11:08:09.09</v>
      </c>
      <c r="J6895">
        <v>83004</v>
      </c>
    </row>
    <row r="6896" spans="1:10" x14ac:dyDescent="0.25">
      <c r="A6896">
        <f t="shared" si="215"/>
        <v>100006894</v>
      </c>
      <c r="C6896" t="s">
        <v>4609</v>
      </c>
      <c r="E6896">
        <v>100120</v>
      </c>
      <c r="F6896">
        <v>1</v>
      </c>
      <c r="G6896" t="s">
        <v>11</v>
      </c>
      <c r="H6896" t="str">
        <f t="shared" ca="1" si="214"/>
        <v>2023-11-14 11:08:09.09</v>
      </c>
      <c r="J6896">
        <v>83004</v>
      </c>
    </row>
    <row r="6897" spans="1:10" x14ac:dyDescent="0.25">
      <c r="A6897">
        <f t="shared" si="215"/>
        <v>100006895</v>
      </c>
      <c r="C6897" t="s">
        <v>4023</v>
      </c>
      <c r="E6897">
        <v>100120</v>
      </c>
      <c r="F6897">
        <v>1</v>
      </c>
      <c r="G6897" t="s">
        <v>11</v>
      </c>
      <c r="H6897" t="str">
        <f t="shared" ca="1" si="214"/>
        <v>2023-11-14 11:08:09.09</v>
      </c>
      <c r="J6897">
        <v>83004</v>
      </c>
    </row>
    <row r="6898" spans="1:10" x14ac:dyDescent="0.25">
      <c r="A6898">
        <f t="shared" si="215"/>
        <v>100006896</v>
      </c>
      <c r="C6898" t="s">
        <v>4610</v>
      </c>
      <c r="E6898">
        <v>100120</v>
      </c>
      <c r="F6898">
        <v>1</v>
      </c>
      <c r="G6898" t="s">
        <v>11</v>
      </c>
      <c r="H6898" t="str">
        <f t="shared" ca="1" si="214"/>
        <v>2023-11-14 11:08:09.09</v>
      </c>
      <c r="J6898">
        <v>83004</v>
      </c>
    </row>
    <row r="6899" spans="1:10" x14ac:dyDescent="0.25">
      <c r="A6899">
        <f t="shared" si="215"/>
        <v>100006897</v>
      </c>
      <c r="C6899" t="s">
        <v>4611</v>
      </c>
      <c r="E6899">
        <v>100120</v>
      </c>
      <c r="F6899">
        <v>1</v>
      </c>
      <c r="G6899" t="s">
        <v>11</v>
      </c>
      <c r="H6899" t="str">
        <f t="shared" ca="1" si="214"/>
        <v>2023-11-14 11:08:09.09</v>
      </c>
      <c r="J6899">
        <v>83004</v>
      </c>
    </row>
    <row r="6900" spans="1:10" x14ac:dyDescent="0.25">
      <c r="A6900">
        <f t="shared" si="215"/>
        <v>100006898</v>
      </c>
      <c r="C6900" t="s">
        <v>4612</v>
      </c>
      <c r="E6900">
        <v>100120</v>
      </c>
      <c r="F6900">
        <v>1</v>
      </c>
      <c r="G6900" t="s">
        <v>11</v>
      </c>
      <c r="H6900" t="str">
        <f t="shared" ca="1" si="214"/>
        <v>2023-11-14 11:08:09.09</v>
      </c>
      <c r="J6900">
        <v>83004</v>
      </c>
    </row>
    <row r="6901" spans="1:10" x14ac:dyDescent="0.25">
      <c r="A6901">
        <f t="shared" si="215"/>
        <v>100006899</v>
      </c>
      <c r="C6901" t="s">
        <v>4613</v>
      </c>
      <c r="E6901">
        <v>100120</v>
      </c>
      <c r="F6901">
        <v>1</v>
      </c>
      <c r="G6901" t="s">
        <v>11</v>
      </c>
      <c r="H6901" t="str">
        <f t="shared" ca="1" si="214"/>
        <v>2023-11-14 11:08:09.09</v>
      </c>
      <c r="J6901">
        <v>83004</v>
      </c>
    </row>
    <row r="6902" spans="1:10" x14ac:dyDescent="0.25">
      <c r="A6902">
        <f t="shared" si="215"/>
        <v>100006900</v>
      </c>
      <c r="C6902" t="s">
        <v>4614</v>
      </c>
      <c r="E6902">
        <v>100120</v>
      </c>
      <c r="F6902">
        <v>1</v>
      </c>
      <c r="G6902" t="s">
        <v>11</v>
      </c>
      <c r="H6902" t="str">
        <f t="shared" ca="1" si="214"/>
        <v>2023-11-14 11:08:09.09</v>
      </c>
      <c r="J6902">
        <v>83004</v>
      </c>
    </row>
    <row r="6903" spans="1:10" x14ac:dyDescent="0.25">
      <c r="A6903">
        <f t="shared" si="215"/>
        <v>100006901</v>
      </c>
      <c r="C6903" t="s">
        <v>4615</v>
      </c>
      <c r="E6903">
        <v>100120</v>
      </c>
      <c r="F6903">
        <v>1</v>
      </c>
      <c r="G6903" t="s">
        <v>11</v>
      </c>
      <c r="H6903" t="str">
        <f t="shared" ca="1" si="214"/>
        <v>2023-11-14 11:08:09.09</v>
      </c>
      <c r="J6903">
        <v>83004</v>
      </c>
    </row>
    <row r="6904" spans="1:10" x14ac:dyDescent="0.25">
      <c r="A6904">
        <f t="shared" si="215"/>
        <v>100006902</v>
      </c>
      <c r="C6904" t="s">
        <v>4616</v>
      </c>
      <c r="E6904">
        <v>100120</v>
      </c>
      <c r="F6904">
        <v>1</v>
      </c>
      <c r="G6904" t="s">
        <v>11</v>
      </c>
      <c r="H6904" t="str">
        <f t="shared" ca="1" si="214"/>
        <v>2023-11-14 11:08:09.09</v>
      </c>
      <c r="J6904">
        <v>83004</v>
      </c>
    </row>
    <row r="6905" spans="1:10" x14ac:dyDescent="0.25">
      <c r="A6905">
        <f t="shared" si="215"/>
        <v>100006903</v>
      </c>
      <c r="C6905" t="s">
        <v>3441</v>
      </c>
      <c r="E6905">
        <v>100120</v>
      </c>
      <c r="F6905">
        <v>1</v>
      </c>
      <c r="G6905" t="s">
        <v>11</v>
      </c>
      <c r="H6905" t="str">
        <f t="shared" ca="1" si="214"/>
        <v>2023-11-14 11:08:09.09</v>
      </c>
      <c r="J6905">
        <v>83004</v>
      </c>
    </row>
    <row r="6906" spans="1:10" x14ac:dyDescent="0.25">
      <c r="A6906">
        <f t="shared" si="215"/>
        <v>100006904</v>
      </c>
      <c r="C6906" t="s">
        <v>4617</v>
      </c>
      <c r="E6906">
        <v>100120</v>
      </c>
      <c r="F6906">
        <v>1</v>
      </c>
      <c r="G6906" t="s">
        <v>11</v>
      </c>
      <c r="H6906" t="str">
        <f t="shared" ca="1" si="214"/>
        <v>2023-11-14 11:08:09.09</v>
      </c>
      <c r="J6906">
        <v>83004</v>
      </c>
    </row>
    <row r="6907" spans="1:10" x14ac:dyDescent="0.25">
      <c r="A6907">
        <f t="shared" si="215"/>
        <v>100006905</v>
      </c>
      <c r="C6907" t="s">
        <v>4618</v>
      </c>
      <c r="E6907">
        <v>100120</v>
      </c>
      <c r="F6907">
        <v>1</v>
      </c>
      <c r="G6907" t="s">
        <v>11</v>
      </c>
      <c r="H6907" t="str">
        <f t="shared" ca="1" si="214"/>
        <v>2023-11-14 11:08:09.09</v>
      </c>
      <c r="J6907">
        <v>83004</v>
      </c>
    </row>
    <row r="6908" spans="1:10" x14ac:dyDescent="0.25">
      <c r="A6908">
        <f t="shared" si="215"/>
        <v>100006906</v>
      </c>
      <c r="C6908" t="s">
        <v>4619</v>
      </c>
      <c r="E6908">
        <v>100120</v>
      </c>
      <c r="F6908">
        <v>1</v>
      </c>
      <c r="G6908" t="s">
        <v>11</v>
      </c>
      <c r="H6908" t="str">
        <f t="shared" ca="1" si="214"/>
        <v>2023-11-14 11:08:09.09</v>
      </c>
      <c r="J6908">
        <v>83004</v>
      </c>
    </row>
    <row r="6909" spans="1:10" x14ac:dyDescent="0.25">
      <c r="A6909">
        <f t="shared" si="215"/>
        <v>100006907</v>
      </c>
      <c r="C6909" t="s">
        <v>4620</v>
      </c>
      <c r="E6909">
        <v>100120</v>
      </c>
      <c r="F6909">
        <v>1</v>
      </c>
      <c r="G6909" t="s">
        <v>11</v>
      </c>
      <c r="H6909" t="str">
        <f t="shared" ca="1" si="214"/>
        <v>2023-11-14 11:08:09.09</v>
      </c>
      <c r="J6909">
        <v>83004</v>
      </c>
    </row>
    <row r="6910" spans="1:10" x14ac:dyDescent="0.25">
      <c r="A6910">
        <f t="shared" si="215"/>
        <v>100006908</v>
      </c>
      <c r="C6910" t="s">
        <v>4621</v>
      </c>
      <c r="E6910">
        <v>100120</v>
      </c>
      <c r="F6910">
        <v>1</v>
      </c>
      <c r="G6910" t="s">
        <v>11</v>
      </c>
      <c r="H6910" t="str">
        <f t="shared" ca="1" si="214"/>
        <v>2023-11-14 11:08:09.09</v>
      </c>
      <c r="J6910">
        <v>83004</v>
      </c>
    </row>
    <row r="6911" spans="1:10" x14ac:dyDescent="0.25">
      <c r="A6911">
        <f t="shared" si="215"/>
        <v>100006909</v>
      </c>
      <c r="C6911" t="s">
        <v>4622</v>
      </c>
      <c r="E6911">
        <v>100120</v>
      </c>
      <c r="F6911">
        <v>1</v>
      </c>
      <c r="G6911" t="s">
        <v>11</v>
      </c>
      <c r="H6911" t="str">
        <f t="shared" ca="1" si="214"/>
        <v>2023-11-14 11:08:09.09</v>
      </c>
      <c r="J6911">
        <v>83004</v>
      </c>
    </row>
    <row r="6912" spans="1:10" x14ac:dyDescent="0.25">
      <c r="A6912">
        <f t="shared" si="215"/>
        <v>100006910</v>
      </c>
      <c r="C6912" t="s">
        <v>4623</v>
      </c>
      <c r="E6912">
        <v>100120</v>
      </c>
      <c r="F6912">
        <v>1</v>
      </c>
      <c r="G6912" t="s">
        <v>11</v>
      </c>
      <c r="H6912" t="str">
        <f t="shared" ca="1" si="214"/>
        <v>2023-11-14 11:08:09.09</v>
      </c>
      <c r="J6912">
        <v>83004</v>
      </c>
    </row>
    <row r="6913" spans="1:10" x14ac:dyDescent="0.25">
      <c r="A6913">
        <f t="shared" si="215"/>
        <v>100006911</v>
      </c>
      <c r="C6913" t="s">
        <v>4624</v>
      </c>
      <c r="E6913">
        <v>100120</v>
      </c>
      <c r="F6913">
        <v>1</v>
      </c>
      <c r="G6913" t="s">
        <v>11</v>
      </c>
      <c r="H6913" t="str">
        <f t="shared" ca="1" si="214"/>
        <v>2023-11-14 11:08:09.09</v>
      </c>
      <c r="J6913">
        <v>83004</v>
      </c>
    </row>
    <row r="6914" spans="1:10" x14ac:dyDescent="0.25">
      <c r="A6914">
        <f t="shared" si="215"/>
        <v>100006912</v>
      </c>
      <c r="C6914" t="s">
        <v>4625</v>
      </c>
      <c r="E6914">
        <v>100120</v>
      </c>
      <c r="F6914">
        <v>1</v>
      </c>
      <c r="G6914" t="s">
        <v>11</v>
      </c>
      <c r="H6914" t="str">
        <f t="shared" ca="1" si="214"/>
        <v>2023-11-14 11:08:09.09</v>
      </c>
      <c r="J6914">
        <v>83004</v>
      </c>
    </row>
    <row r="6915" spans="1:10" x14ac:dyDescent="0.25">
      <c r="A6915">
        <f t="shared" si="215"/>
        <v>100006913</v>
      </c>
      <c r="C6915" t="s">
        <v>4626</v>
      </c>
      <c r="E6915">
        <v>100120</v>
      </c>
      <c r="F6915">
        <v>1</v>
      </c>
      <c r="G6915" t="s">
        <v>11</v>
      </c>
      <c r="H6915" t="str">
        <f t="shared" ref="H6915:H6978" ca="1" si="216" xml:space="preserve"> TEXT(NOW(), "yyyy-MM-dd HH:mm:ss.SSS")</f>
        <v>2023-11-14 11:08:09.09</v>
      </c>
      <c r="J6915">
        <v>83004</v>
      </c>
    </row>
    <row r="6916" spans="1:10" x14ac:dyDescent="0.25">
      <c r="A6916">
        <f t="shared" ref="A6916:A6979" si="217">A6915+1</f>
        <v>100006914</v>
      </c>
      <c r="C6916" t="s">
        <v>4627</v>
      </c>
      <c r="E6916">
        <v>100120</v>
      </c>
      <c r="F6916">
        <v>1</v>
      </c>
      <c r="G6916" t="s">
        <v>11</v>
      </c>
      <c r="H6916" t="str">
        <f t="shared" ca="1" si="216"/>
        <v>2023-11-14 11:08:09.09</v>
      </c>
      <c r="J6916">
        <v>83004</v>
      </c>
    </row>
    <row r="6917" spans="1:10" x14ac:dyDescent="0.25">
      <c r="A6917">
        <f t="shared" si="217"/>
        <v>100006915</v>
      </c>
      <c r="C6917" t="s">
        <v>1230</v>
      </c>
      <c r="E6917">
        <v>100120</v>
      </c>
      <c r="F6917">
        <v>1</v>
      </c>
      <c r="G6917" t="s">
        <v>11</v>
      </c>
      <c r="H6917" t="str">
        <f t="shared" ca="1" si="216"/>
        <v>2023-11-14 11:08:09.09</v>
      </c>
      <c r="J6917">
        <v>83004</v>
      </c>
    </row>
    <row r="6918" spans="1:10" x14ac:dyDescent="0.25">
      <c r="A6918">
        <f t="shared" si="217"/>
        <v>100006916</v>
      </c>
      <c r="C6918" t="s">
        <v>4628</v>
      </c>
      <c r="E6918">
        <v>100119</v>
      </c>
      <c r="F6918">
        <v>1</v>
      </c>
      <c r="G6918" t="s">
        <v>11</v>
      </c>
      <c r="H6918" t="str">
        <f t="shared" ca="1" si="216"/>
        <v>2023-11-14 11:08:09.09</v>
      </c>
      <c r="J6918">
        <v>83004</v>
      </c>
    </row>
    <row r="6919" spans="1:10" x14ac:dyDescent="0.25">
      <c r="A6919">
        <f t="shared" si="217"/>
        <v>100006917</v>
      </c>
      <c r="C6919" t="s">
        <v>4628</v>
      </c>
      <c r="E6919">
        <v>100119</v>
      </c>
      <c r="F6919">
        <v>1</v>
      </c>
      <c r="G6919" t="s">
        <v>11</v>
      </c>
      <c r="H6919" t="str">
        <f t="shared" ca="1" si="216"/>
        <v>2023-11-14 11:08:09.09</v>
      </c>
      <c r="J6919">
        <v>83004</v>
      </c>
    </row>
    <row r="6920" spans="1:10" x14ac:dyDescent="0.25">
      <c r="A6920">
        <f t="shared" si="217"/>
        <v>100006918</v>
      </c>
      <c r="C6920" t="s">
        <v>4629</v>
      </c>
      <c r="E6920">
        <v>100120</v>
      </c>
      <c r="F6920">
        <v>1</v>
      </c>
      <c r="G6920" t="s">
        <v>11</v>
      </c>
      <c r="H6920" t="str">
        <f t="shared" ca="1" si="216"/>
        <v>2023-11-14 11:08:09.09</v>
      </c>
      <c r="J6920">
        <v>83004</v>
      </c>
    </row>
    <row r="6921" spans="1:10" x14ac:dyDescent="0.25">
      <c r="A6921">
        <f t="shared" si="217"/>
        <v>100006919</v>
      </c>
      <c r="C6921" t="s">
        <v>4630</v>
      </c>
      <c r="E6921">
        <v>100120</v>
      </c>
      <c r="F6921">
        <v>1</v>
      </c>
      <c r="G6921" t="s">
        <v>11</v>
      </c>
      <c r="H6921" t="str">
        <f t="shared" ca="1" si="216"/>
        <v>2023-11-14 11:08:09.09</v>
      </c>
      <c r="J6921">
        <v>83004</v>
      </c>
    </row>
    <row r="6922" spans="1:10" x14ac:dyDescent="0.25">
      <c r="A6922">
        <f t="shared" si="217"/>
        <v>100006920</v>
      </c>
      <c r="C6922" t="s">
        <v>4630</v>
      </c>
      <c r="E6922">
        <v>100120</v>
      </c>
      <c r="F6922">
        <v>1</v>
      </c>
      <c r="G6922" t="s">
        <v>11</v>
      </c>
      <c r="H6922" t="str">
        <f t="shared" ca="1" si="216"/>
        <v>2023-11-14 11:08:09.09</v>
      </c>
      <c r="J6922">
        <v>83004</v>
      </c>
    </row>
    <row r="6923" spans="1:10" x14ac:dyDescent="0.25">
      <c r="A6923">
        <f t="shared" si="217"/>
        <v>100006921</v>
      </c>
      <c r="C6923" t="s">
        <v>215</v>
      </c>
      <c r="E6923">
        <v>100120</v>
      </c>
      <c r="F6923">
        <v>1</v>
      </c>
      <c r="G6923" t="s">
        <v>11</v>
      </c>
      <c r="H6923" t="str">
        <f t="shared" ca="1" si="216"/>
        <v>2023-11-14 11:08:09.09</v>
      </c>
      <c r="J6923">
        <v>83004</v>
      </c>
    </row>
    <row r="6924" spans="1:10" x14ac:dyDescent="0.25">
      <c r="A6924">
        <f t="shared" si="217"/>
        <v>100006922</v>
      </c>
      <c r="C6924" t="s">
        <v>4631</v>
      </c>
      <c r="E6924">
        <v>100120</v>
      </c>
      <c r="F6924">
        <v>1</v>
      </c>
      <c r="G6924" t="s">
        <v>11</v>
      </c>
      <c r="H6924" t="str">
        <f t="shared" ca="1" si="216"/>
        <v>2023-11-14 11:08:09.09</v>
      </c>
      <c r="J6924">
        <v>83004</v>
      </c>
    </row>
    <row r="6925" spans="1:10" x14ac:dyDescent="0.25">
      <c r="A6925">
        <f t="shared" si="217"/>
        <v>100006923</v>
      </c>
      <c r="C6925" t="s">
        <v>804</v>
      </c>
      <c r="E6925">
        <v>100120</v>
      </c>
      <c r="F6925">
        <v>1</v>
      </c>
      <c r="G6925" t="s">
        <v>11</v>
      </c>
      <c r="H6925" t="str">
        <f t="shared" ca="1" si="216"/>
        <v>2023-11-14 11:08:09.09</v>
      </c>
      <c r="J6925">
        <v>83004</v>
      </c>
    </row>
    <row r="6926" spans="1:10" x14ac:dyDescent="0.25">
      <c r="A6926">
        <f t="shared" si="217"/>
        <v>100006924</v>
      </c>
      <c r="C6926" t="s">
        <v>2997</v>
      </c>
      <c r="E6926">
        <v>100120</v>
      </c>
      <c r="F6926">
        <v>1</v>
      </c>
      <c r="G6926" t="s">
        <v>11</v>
      </c>
      <c r="H6926" t="str">
        <f t="shared" ca="1" si="216"/>
        <v>2023-11-14 11:08:09.09</v>
      </c>
      <c r="J6926">
        <v>83004</v>
      </c>
    </row>
    <row r="6927" spans="1:10" x14ac:dyDescent="0.25">
      <c r="A6927">
        <f t="shared" si="217"/>
        <v>100006925</v>
      </c>
      <c r="C6927" t="s">
        <v>3618</v>
      </c>
      <c r="E6927">
        <v>100120</v>
      </c>
      <c r="F6927">
        <v>1</v>
      </c>
      <c r="G6927" t="s">
        <v>11</v>
      </c>
      <c r="H6927" t="str">
        <f t="shared" ca="1" si="216"/>
        <v>2023-11-14 11:08:09.09</v>
      </c>
      <c r="J6927">
        <v>83004</v>
      </c>
    </row>
    <row r="6928" spans="1:10" x14ac:dyDescent="0.25">
      <c r="A6928">
        <f t="shared" si="217"/>
        <v>100006926</v>
      </c>
      <c r="C6928" t="s">
        <v>3957</v>
      </c>
      <c r="E6928">
        <v>100120</v>
      </c>
      <c r="F6928">
        <v>1</v>
      </c>
      <c r="G6928" t="s">
        <v>11</v>
      </c>
      <c r="H6928" t="str">
        <f t="shared" ca="1" si="216"/>
        <v>2023-11-14 11:08:09.09</v>
      </c>
      <c r="J6928">
        <v>83004</v>
      </c>
    </row>
    <row r="6929" spans="1:10" x14ac:dyDescent="0.25">
      <c r="A6929">
        <f t="shared" si="217"/>
        <v>100006927</v>
      </c>
      <c r="C6929" t="s">
        <v>4632</v>
      </c>
      <c r="E6929">
        <v>100120</v>
      </c>
      <c r="F6929">
        <v>1</v>
      </c>
      <c r="G6929" t="s">
        <v>11</v>
      </c>
      <c r="H6929" t="str">
        <f t="shared" ca="1" si="216"/>
        <v>2023-11-14 11:08:09.09</v>
      </c>
      <c r="J6929">
        <v>83004</v>
      </c>
    </row>
    <row r="6930" spans="1:10" x14ac:dyDescent="0.25">
      <c r="A6930">
        <f t="shared" si="217"/>
        <v>100006928</v>
      </c>
      <c r="C6930" t="s">
        <v>4633</v>
      </c>
      <c r="E6930">
        <v>100120</v>
      </c>
      <c r="F6930">
        <v>1</v>
      </c>
      <c r="G6930" t="s">
        <v>11</v>
      </c>
      <c r="H6930" t="str">
        <f t="shared" ca="1" si="216"/>
        <v>2023-11-14 11:08:09.09</v>
      </c>
      <c r="J6930">
        <v>83004</v>
      </c>
    </row>
    <row r="6931" spans="1:10" x14ac:dyDescent="0.25">
      <c r="A6931">
        <f t="shared" si="217"/>
        <v>100006929</v>
      </c>
      <c r="C6931" t="s">
        <v>1651</v>
      </c>
      <c r="E6931">
        <v>100120</v>
      </c>
      <c r="F6931">
        <v>1</v>
      </c>
      <c r="G6931" t="s">
        <v>11</v>
      </c>
      <c r="H6931" t="str">
        <f t="shared" ca="1" si="216"/>
        <v>2023-11-14 11:08:09.09</v>
      </c>
      <c r="J6931">
        <v>83004</v>
      </c>
    </row>
    <row r="6932" spans="1:10" x14ac:dyDescent="0.25">
      <c r="A6932">
        <f t="shared" si="217"/>
        <v>100006930</v>
      </c>
      <c r="C6932" t="s">
        <v>1651</v>
      </c>
      <c r="E6932">
        <v>100120</v>
      </c>
      <c r="F6932">
        <v>1</v>
      </c>
      <c r="G6932" t="s">
        <v>11</v>
      </c>
      <c r="H6932" t="str">
        <f t="shared" ca="1" si="216"/>
        <v>2023-11-14 11:08:09.09</v>
      </c>
      <c r="J6932">
        <v>83004</v>
      </c>
    </row>
    <row r="6933" spans="1:10" x14ac:dyDescent="0.25">
      <c r="A6933">
        <f t="shared" si="217"/>
        <v>100006931</v>
      </c>
      <c r="C6933" t="s">
        <v>4634</v>
      </c>
      <c r="E6933">
        <v>100120</v>
      </c>
      <c r="F6933">
        <v>1</v>
      </c>
      <c r="G6933" t="s">
        <v>11</v>
      </c>
      <c r="H6933" t="str">
        <f t="shared" ca="1" si="216"/>
        <v>2023-11-14 11:08:09.09</v>
      </c>
      <c r="J6933">
        <v>83004</v>
      </c>
    </row>
    <row r="6934" spans="1:10" x14ac:dyDescent="0.25">
      <c r="A6934">
        <f t="shared" si="217"/>
        <v>100006932</v>
      </c>
      <c r="C6934" t="s">
        <v>4635</v>
      </c>
      <c r="E6934">
        <v>100120</v>
      </c>
      <c r="F6934">
        <v>1</v>
      </c>
      <c r="G6934" t="s">
        <v>11</v>
      </c>
      <c r="H6934" t="str">
        <f t="shared" ca="1" si="216"/>
        <v>2023-11-14 11:08:09.09</v>
      </c>
      <c r="J6934">
        <v>83004</v>
      </c>
    </row>
    <row r="6935" spans="1:10" x14ac:dyDescent="0.25">
      <c r="A6935">
        <f t="shared" si="217"/>
        <v>100006933</v>
      </c>
      <c r="C6935" t="s">
        <v>4636</v>
      </c>
      <c r="E6935">
        <v>100120</v>
      </c>
      <c r="F6935">
        <v>1</v>
      </c>
      <c r="G6935" t="s">
        <v>11</v>
      </c>
      <c r="H6935" t="str">
        <f t="shared" ca="1" si="216"/>
        <v>2023-11-14 11:08:09.09</v>
      </c>
      <c r="J6935">
        <v>83004</v>
      </c>
    </row>
    <row r="6936" spans="1:10" x14ac:dyDescent="0.25">
      <c r="A6936">
        <f t="shared" si="217"/>
        <v>100006934</v>
      </c>
      <c r="C6936" t="s">
        <v>4637</v>
      </c>
      <c r="E6936">
        <v>100120</v>
      </c>
      <c r="F6936">
        <v>1</v>
      </c>
      <c r="G6936" t="s">
        <v>11</v>
      </c>
      <c r="H6936" t="str">
        <f t="shared" ca="1" si="216"/>
        <v>2023-11-14 11:08:09.09</v>
      </c>
      <c r="J6936">
        <v>83004</v>
      </c>
    </row>
    <row r="6937" spans="1:10" x14ac:dyDescent="0.25">
      <c r="A6937">
        <f t="shared" si="217"/>
        <v>100006935</v>
      </c>
      <c r="C6937" t="s">
        <v>4638</v>
      </c>
      <c r="E6937">
        <v>100120</v>
      </c>
      <c r="F6937">
        <v>1</v>
      </c>
      <c r="G6937" t="s">
        <v>11</v>
      </c>
      <c r="H6937" t="str">
        <f t="shared" ca="1" si="216"/>
        <v>2023-11-14 11:08:09.09</v>
      </c>
      <c r="J6937">
        <v>83004</v>
      </c>
    </row>
    <row r="6938" spans="1:10" x14ac:dyDescent="0.25">
      <c r="A6938">
        <f t="shared" si="217"/>
        <v>100006936</v>
      </c>
      <c r="C6938" t="s">
        <v>4639</v>
      </c>
      <c r="E6938">
        <v>100120</v>
      </c>
      <c r="F6938">
        <v>1</v>
      </c>
      <c r="G6938" t="s">
        <v>11</v>
      </c>
      <c r="H6938" t="str">
        <f t="shared" ca="1" si="216"/>
        <v>2023-11-14 11:08:09.09</v>
      </c>
      <c r="J6938">
        <v>83004</v>
      </c>
    </row>
    <row r="6939" spans="1:10" x14ac:dyDescent="0.25">
      <c r="A6939">
        <f t="shared" si="217"/>
        <v>100006937</v>
      </c>
      <c r="C6939" t="s">
        <v>4640</v>
      </c>
      <c r="E6939">
        <v>100120</v>
      </c>
      <c r="F6939">
        <v>1</v>
      </c>
      <c r="G6939" t="s">
        <v>11</v>
      </c>
      <c r="H6939" t="str">
        <f t="shared" ca="1" si="216"/>
        <v>2023-11-14 11:08:09.09</v>
      </c>
      <c r="J6939">
        <v>83004</v>
      </c>
    </row>
    <row r="6940" spans="1:10" x14ac:dyDescent="0.25">
      <c r="A6940">
        <f t="shared" si="217"/>
        <v>100006938</v>
      </c>
      <c r="C6940" t="s">
        <v>4641</v>
      </c>
      <c r="E6940">
        <v>100120</v>
      </c>
      <c r="F6940">
        <v>1</v>
      </c>
      <c r="G6940" t="s">
        <v>11</v>
      </c>
      <c r="H6940" t="str">
        <f t="shared" ca="1" si="216"/>
        <v>2023-11-14 11:08:09.09</v>
      </c>
      <c r="J6940">
        <v>83004</v>
      </c>
    </row>
    <row r="6941" spans="1:10" x14ac:dyDescent="0.25">
      <c r="A6941">
        <f t="shared" si="217"/>
        <v>100006939</v>
      </c>
      <c r="C6941" t="s">
        <v>4642</v>
      </c>
      <c r="E6941">
        <v>100120</v>
      </c>
      <c r="F6941">
        <v>1</v>
      </c>
      <c r="G6941" t="s">
        <v>11</v>
      </c>
      <c r="H6941" t="str">
        <f t="shared" ca="1" si="216"/>
        <v>2023-11-14 11:08:09.09</v>
      </c>
      <c r="J6941">
        <v>83004</v>
      </c>
    </row>
    <row r="6942" spans="1:10" x14ac:dyDescent="0.25">
      <c r="A6942">
        <f t="shared" si="217"/>
        <v>100006940</v>
      </c>
      <c r="C6942" t="s">
        <v>4643</v>
      </c>
      <c r="E6942">
        <v>100120</v>
      </c>
      <c r="F6942">
        <v>1</v>
      </c>
      <c r="G6942" t="s">
        <v>11</v>
      </c>
      <c r="H6942" t="str">
        <f t="shared" ca="1" si="216"/>
        <v>2023-11-14 11:08:09.09</v>
      </c>
      <c r="J6942">
        <v>83004</v>
      </c>
    </row>
    <row r="6943" spans="1:10" x14ac:dyDescent="0.25">
      <c r="A6943">
        <f t="shared" si="217"/>
        <v>100006941</v>
      </c>
      <c r="C6943" t="s">
        <v>1387</v>
      </c>
      <c r="E6943">
        <v>100120</v>
      </c>
      <c r="F6943">
        <v>1</v>
      </c>
      <c r="G6943" t="s">
        <v>11</v>
      </c>
      <c r="H6943" t="str">
        <f t="shared" ca="1" si="216"/>
        <v>2023-11-14 11:08:09.09</v>
      </c>
      <c r="J6943">
        <v>83004</v>
      </c>
    </row>
    <row r="6944" spans="1:10" x14ac:dyDescent="0.25">
      <c r="A6944">
        <f t="shared" si="217"/>
        <v>100006942</v>
      </c>
      <c r="C6944" t="s">
        <v>4644</v>
      </c>
      <c r="E6944">
        <v>100121</v>
      </c>
      <c r="F6944">
        <v>1</v>
      </c>
      <c r="G6944" t="s">
        <v>11</v>
      </c>
      <c r="H6944" t="str">
        <f t="shared" ca="1" si="216"/>
        <v>2023-11-14 11:08:09.09</v>
      </c>
      <c r="J6944">
        <v>83004</v>
      </c>
    </row>
    <row r="6945" spans="1:10" x14ac:dyDescent="0.25">
      <c r="A6945">
        <f t="shared" si="217"/>
        <v>100006943</v>
      </c>
      <c r="C6945" t="s">
        <v>4645</v>
      </c>
      <c r="E6945">
        <v>100120</v>
      </c>
      <c r="F6945">
        <v>1</v>
      </c>
      <c r="G6945" t="s">
        <v>11</v>
      </c>
      <c r="H6945" t="str">
        <f t="shared" ca="1" si="216"/>
        <v>2023-11-14 11:08:09.09</v>
      </c>
      <c r="J6945">
        <v>83004</v>
      </c>
    </row>
    <row r="6946" spans="1:10" x14ac:dyDescent="0.25">
      <c r="A6946">
        <f t="shared" si="217"/>
        <v>100006944</v>
      </c>
      <c r="C6946" t="s">
        <v>4646</v>
      </c>
      <c r="E6946">
        <v>100120</v>
      </c>
      <c r="F6946">
        <v>1</v>
      </c>
      <c r="G6946" t="s">
        <v>11</v>
      </c>
      <c r="H6946" t="str">
        <f t="shared" ca="1" si="216"/>
        <v>2023-11-14 11:08:09.09</v>
      </c>
      <c r="J6946">
        <v>83004</v>
      </c>
    </row>
    <row r="6947" spans="1:10" x14ac:dyDescent="0.25">
      <c r="A6947">
        <f t="shared" si="217"/>
        <v>100006945</v>
      </c>
      <c r="C6947" t="s">
        <v>4647</v>
      </c>
      <c r="E6947">
        <v>100120</v>
      </c>
      <c r="F6947">
        <v>1</v>
      </c>
      <c r="G6947" t="s">
        <v>11</v>
      </c>
      <c r="H6947" t="str">
        <f t="shared" ca="1" si="216"/>
        <v>2023-11-14 11:08:09.09</v>
      </c>
      <c r="J6947">
        <v>83004</v>
      </c>
    </row>
    <row r="6948" spans="1:10" x14ac:dyDescent="0.25">
      <c r="A6948">
        <f t="shared" si="217"/>
        <v>100006946</v>
      </c>
      <c r="C6948" t="s">
        <v>4648</v>
      </c>
      <c r="E6948">
        <v>100120</v>
      </c>
      <c r="F6948">
        <v>1</v>
      </c>
      <c r="G6948" t="s">
        <v>11</v>
      </c>
      <c r="H6948" t="str">
        <f t="shared" ca="1" si="216"/>
        <v>2023-11-14 11:08:09.09</v>
      </c>
      <c r="J6948">
        <v>83004</v>
      </c>
    </row>
    <row r="6949" spans="1:10" x14ac:dyDescent="0.25">
      <c r="A6949">
        <f t="shared" si="217"/>
        <v>100006947</v>
      </c>
      <c r="C6949" t="s">
        <v>1185</v>
      </c>
      <c r="E6949">
        <v>100120</v>
      </c>
      <c r="F6949">
        <v>1</v>
      </c>
      <c r="G6949" t="s">
        <v>11</v>
      </c>
      <c r="H6949" t="str">
        <f t="shared" ca="1" si="216"/>
        <v>2023-11-14 11:08:09.09</v>
      </c>
      <c r="J6949">
        <v>83004</v>
      </c>
    </row>
    <row r="6950" spans="1:10" x14ac:dyDescent="0.25">
      <c r="A6950">
        <f t="shared" si="217"/>
        <v>100006948</v>
      </c>
      <c r="C6950" t="s">
        <v>4649</v>
      </c>
      <c r="E6950">
        <v>100120</v>
      </c>
      <c r="F6950">
        <v>1</v>
      </c>
      <c r="G6950" t="s">
        <v>11</v>
      </c>
      <c r="H6950" t="str">
        <f t="shared" ca="1" si="216"/>
        <v>2023-11-14 11:08:09.09</v>
      </c>
      <c r="J6950">
        <v>83004</v>
      </c>
    </row>
    <row r="6951" spans="1:10" x14ac:dyDescent="0.25">
      <c r="A6951">
        <f t="shared" si="217"/>
        <v>100006949</v>
      </c>
      <c r="C6951" t="s">
        <v>4650</v>
      </c>
      <c r="E6951">
        <v>100120</v>
      </c>
      <c r="F6951">
        <v>1</v>
      </c>
      <c r="G6951" t="s">
        <v>11</v>
      </c>
      <c r="H6951" t="str">
        <f t="shared" ca="1" si="216"/>
        <v>2023-11-14 11:08:09.09</v>
      </c>
      <c r="J6951">
        <v>83004</v>
      </c>
    </row>
    <row r="6952" spans="1:10" x14ac:dyDescent="0.25">
      <c r="A6952">
        <f t="shared" si="217"/>
        <v>100006950</v>
      </c>
      <c r="C6952" t="s">
        <v>4651</v>
      </c>
      <c r="E6952">
        <v>100120</v>
      </c>
      <c r="F6952">
        <v>1</v>
      </c>
      <c r="G6952" t="s">
        <v>11</v>
      </c>
      <c r="H6952" t="str">
        <f t="shared" ca="1" si="216"/>
        <v>2023-11-14 11:08:09.09</v>
      </c>
      <c r="J6952">
        <v>83004</v>
      </c>
    </row>
    <row r="6953" spans="1:10" x14ac:dyDescent="0.25">
      <c r="A6953">
        <f t="shared" si="217"/>
        <v>100006951</v>
      </c>
      <c r="C6953" t="s">
        <v>4652</v>
      </c>
      <c r="E6953">
        <v>100120</v>
      </c>
      <c r="F6953">
        <v>1</v>
      </c>
      <c r="G6953" t="s">
        <v>11</v>
      </c>
      <c r="H6953" t="str">
        <f t="shared" ca="1" si="216"/>
        <v>2023-11-14 11:08:09.09</v>
      </c>
      <c r="J6953">
        <v>83004</v>
      </c>
    </row>
    <row r="6954" spans="1:10" x14ac:dyDescent="0.25">
      <c r="A6954">
        <f t="shared" si="217"/>
        <v>100006952</v>
      </c>
      <c r="C6954" t="s">
        <v>2311</v>
      </c>
      <c r="E6954">
        <v>100120</v>
      </c>
      <c r="F6954">
        <v>1</v>
      </c>
      <c r="G6954" t="s">
        <v>11</v>
      </c>
      <c r="H6954" t="str">
        <f t="shared" ca="1" si="216"/>
        <v>2023-11-14 11:08:09.09</v>
      </c>
      <c r="J6954">
        <v>83004</v>
      </c>
    </row>
    <row r="6955" spans="1:10" x14ac:dyDescent="0.25">
      <c r="A6955">
        <f t="shared" si="217"/>
        <v>100006953</v>
      </c>
      <c r="C6955" t="s">
        <v>4653</v>
      </c>
      <c r="E6955">
        <v>100120</v>
      </c>
      <c r="F6955">
        <v>1</v>
      </c>
      <c r="G6955" t="s">
        <v>11</v>
      </c>
      <c r="H6955" t="str">
        <f t="shared" ca="1" si="216"/>
        <v>2023-11-14 11:08:09.09</v>
      </c>
      <c r="J6955">
        <v>83004</v>
      </c>
    </row>
    <row r="6956" spans="1:10" x14ac:dyDescent="0.25">
      <c r="A6956">
        <f t="shared" si="217"/>
        <v>100006954</v>
      </c>
      <c r="C6956" t="s">
        <v>4654</v>
      </c>
      <c r="E6956">
        <v>100120</v>
      </c>
      <c r="F6956">
        <v>1</v>
      </c>
      <c r="G6956" t="s">
        <v>11</v>
      </c>
      <c r="H6956" t="str">
        <f t="shared" ca="1" si="216"/>
        <v>2023-11-14 11:08:09.09</v>
      </c>
      <c r="J6956">
        <v>83004</v>
      </c>
    </row>
    <row r="6957" spans="1:10" x14ac:dyDescent="0.25">
      <c r="A6957">
        <f t="shared" si="217"/>
        <v>100006955</v>
      </c>
      <c r="C6957" t="s">
        <v>4655</v>
      </c>
      <c r="E6957">
        <v>100120</v>
      </c>
      <c r="F6957">
        <v>1</v>
      </c>
      <c r="G6957" t="s">
        <v>11</v>
      </c>
      <c r="H6957" t="str">
        <f t="shared" ca="1" si="216"/>
        <v>2023-11-14 11:08:09.09</v>
      </c>
      <c r="J6957">
        <v>83004</v>
      </c>
    </row>
    <row r="6958" spans="1:10" x14ac:dyDescent="0.25">
      <c r="A6958">
        <f t="shared" si="217"/>
        <v>100006956</v>
      </c>
      <c r="C6958" t="s">
        <v>4656</v>
      </c>
      <c r="E6958">
        <v>100120</v>
      </c>
      <c r="F6958">
        <v>1</v>
      </c>
      <c r="G6958" t="s">
        <v>11</v>
      </c>
      <c r="H6958" t="str">
        <f t="shared" ca="1" si="216"/>
        <v>2023-11-14 11:08:09.09</v>
      </c>
      <c r="J6958">
        <v>83004</v>
      </c>
    </row>
    <row r="6959" spans="1:10" x14ac:dyDescent="0.25">
      <c r="A6959">
        <f t="shared" si="217"/>
        <v>100006957</v>
      </c>
      <c r="C6959" t="s">
        <v>4657</v>
      </c>
      <c r="E6959">
        <v>100120</v>
      </c>
      <c r="F6959">
        <v>1</v>
      </c>
      <c r="G6959" t="s">
        <v>11</v>
      </c>
      <c r="H6959" t="str">
        <f t="shared" ca="1" si="216"/>
        <v>2023-11-14 11:08:09.09</v>
      </c>
      <c r="J6959">
        <v>83004</v>
      </c>
    </row>
    <row r="6960" spans="1:10" x14ac:dyDescent="0.25">
      <c r="A6960">
        <f t="shared" si="217"/>
        <v>100006958</v>
      </c>
      <c r="C6960" t="s">
        <v>4658</v>
      </c>
      <c r="E6960">
        <v>100120</v>
      </c>
      <c r="F6960">
        <v>1</v>
      </c>
      <c r="G6960" t="s">
        <v>11</v>
      </c>
      <c r="H6960" t="str">
        <f t="shared" ca="1" si="216"/>
        <v>2023-11-14 11:08:09.09</v>
      </c>
      <c r="J6960">
        <v>83004</v>
      </c>
    </row>
    <row r="6961" spans="1:10" x14ac:dyDescent="0.25">
      <c r="A6961">
        <f t="shared" si="217"/>
        <v>100006959</v>
      </c>
      <c r="C6961" t="s">
        <v>4659</v>
      </c>
      <c r="E6961">
        <v>100120</v>
      </c>
      <c r="F6961">
        <v>1</v>
      </c>
      <c r="G6961" t="s">
        <v>11</v>
      </c>
      <c r="H6961" t="str">
        <f t="shared" ca="1" si="216"/>
        <v>2023-11-14 11:08:09.09</v>
      </c>
      <c r="J6961">
        <v>83004</v>
      </c>
    </row>
    <row r="6962" spans="1:10" x14ac:dyDescent="0.25">
      <c r="A6962">
        <f t="shared" si="217"/>
        <v>100006960</v>
      </c>
      <c r="C6962" t="s">
        <v>4660</v>
      </c>
      <c r="E6962">
        <v>100120</v>
      </c>
      <c r="F6962">
        <v>1</v>
      </c>
      <c r="G6962" t="s">
        <v>11</v>
      </c>
      <c r="H6962" t="str">
        <f t="shared" ca="1" si="216"/>
        <v>2023-11-14 11:08:09.09</v>
      </c>
      <c r="J6962">
        <v>83004</v>
      </c>
    </row>
    <row r="6963" spans="1:10" x14ac:dyDescent="0.25">
      <c r="A6963">
        <f t="shared" si="217"/>
        <v>100006961</v>
      </c>
      <c r="C6963" t="s">
        <v>4661</v>
      </c>
      <c r="E6963">
        <v>100120</v>
      </c>
      <c r="F6963">
        <v>1</v>
      </c>
      <c r="G6963" t="s">
        <v>11</v>
      </c>
      <c r="H6963" t="str">
        <f t="shared" ca="1" si="216"/>
        <v>2023-11-14 11:08:09.09</v>
      </c>
      <c r="J6963">
        <v>83004</v>
      </c>
    </row>
    <row r="6964" spans="1:10" x14ac:dyDescent="0.25">
      <c r="A6964">
        <f t="shared" si="217"/>
        <v>100006962</v>
      </c>
      <c r="C6964" t="s">
        <v>1043</v>
      </c>
      <c r="E6964">
        <v>100121</v>
      </c>
      <c r="F6964">
        <v>1</v>
      </c>
      <c r="G6964" t="s">
        <v>11</v>
      </c>
      <c r="H6964" t="str">
        <f t="shared" ca="1" si="216"/>
        <v>2023-11-14 11:08:09.09</v>
      </c>
      <c r="J6964">
        <v>83004</v>
      </c>
    </row>
    <row r="6965" spans="1:10" x14ac:dyDescent="0.25">
      <c r="A6965">
        <f t="shared" si="217"/>
        <v>100006963</v>
      </c>
      <c r="C6965" t="s">
        <v>4662</v>
      </c>
      <c r="E6965">
        <v>100120</v>
      </c>
      <c r="F6965">
        <v>1</v>
      </c>
      <c r="G6965" t="s">
        <v>11</v>
      </c>
      <c r="H6965" t="str">
        <f t="shared" ca="1" si="216"/>
        <v>2023-11-14 11:08:09.09</v>
      </c>
      <c r="J6965">
        <v>83004</v>
      </c>
    </row>
    <row r="6966" spans="1:10" x14ac:dyDescent="0.25">
      <c r="A6966">
        <f t="shared" si="217"/>
        <v>100006964</v>
      </c>
      <c r="C6966" t="s">
        <v>4663</v>
      </c>
      <c r="E6966">
        <v>100120</v>
      </c>
      <c r="F6966">
        <v>1</v>
      </c>
      <c r="G6966" t="s">
        <v>11</v>
      </c>
      <c r="H6966" t="str">
        <f t="shared" ca="1" si="216"/>
        <v>2023-11-14 11:08:09.09</v>
      </c>
      <c r="J6966">
        <v>83004</v>
      </c>
    </row>
    <row r="6967" spans="1:10" x14ac:dyDescent="0.25">
      <c r="A6967">
        <f t="shared" si="217"/>
        <v>100006965</v>
      </c>
      <c r="C6967" t="s">
        <v>378</v>
      </c>
      <c r="E6967">
        <v>100120</v>
      </c>
      <c r="F6967">
        <v>1</v>
      </c>
      <c r="G6967" t="s">
        <v>11</v>
      </c>
      <c r="H6967" t="str">
        <f t="shared" ca="1" si="216"/>
        <v>2023-11-14 11:08:09.09</v>
      </c>
      <c r="J6967">
        <v>83004</v>
      </c>
    </row>
    <row r="6968" spans="1:10" x14ac:dyDescent="0.25">
      <c r="A6968">
        <f t="shared" si="217"/>
        <v>100006966</v>
      </c>
      <c r="C6968" t="s">
        <v>4664</v>
      </c>
      <c r="E6968">
        <v>100120</v>
      </c>
      <c r="F6968">
        <v>1</v>
      </c>
      <c r="G6968" t="s">
        <v>11</v>
      </c>
      <c r="H6968" t="str">
        <f t="shared" ca="1" si="216"/>
        <v>2023-11-14 11:08:09.09</v>
      </c>
      <c r="J6968">
        <v>83004</v>
      </c>
    </row>
    <row r="6969" spans="1:10" x14ac:dyDescent="0.25">
      <c r="A6969">
        <f t="shared" si="217"/>
        <v>100006967</v>
      </c>
      <c r="C6969" t="s">
        <v>4665</v>
      </c>
      <c r="E6969">
        <v>100120</v>
      </c>
      <c r="F6969">
        <v>1</v>
      </c>
      <c r="G6969" t="s">
        <v>11</v>
      </c>
      <c r="H6969" t="str">
        <f t="shared" ca="1" si="216"/>
        <v>2023-11-14 11:08:09.09</v>
      </c>
      <c r="J6969">
        <v>83004</v>
      </c>
    </row>
    <row r="6970" spans="1:10" x14ac:dyDescent="0.25">
      <c r="A6970">
        <f t="shared" si="217"/>
        <v>100006968</v>
      </c>
      <c r="C6970" t="s">
        <v>4666</v>
      </c>
      <c r="E6970">
        <v>100120</v>
      </c>
      <c r="F6970">
        <v>1</v>
      </c>
      <c r="G6970" t="s">
        <v>11</v>
      </c>
      <c r="H6970" t="str">
        <f t="shared" ca="1" si="216"/>
        <v>2023-11-14 11:08:09.09</v>
      </c>
      <c r="J6970">
        <v>83004</v>
      </c>
    </row>
    <row r="6971" spans="1:10" x14ac:dyDescent="0.25">
      <c r="A6971">
        <f t="shared" si="217"/>
        <v>100006969</v>
      </c>
      <c r="C6971" t="s">
        <v>4667</v>
      </c>
      <c r="E6971">
        <v>100120</v>
      </c>
      <c r="F6971">
        <v>1</v>
      </c>
      <c r="G6971" t="s">
        <v>11</v>
      </c>
      <c r="H6971" t="str">
        <f t="shared" ca="1" si="216"/>
        <v>2023-11-14 11:08:09.09</v>
      </c>
      <c r="J6971">
        <v>83004</v>
      </c>
    </row>
    <row r="6972" spans="1:10" x14ac:dyDescent="0.25">
      <c r="A6972">
        <f t="shared" si="217"/>
        <v>100006970</v>
      </c>
      <c r="C6972" t="s">
        <v>1356</v>
      </c>
      <c r="E6972">
        <v>100120</v>
      </c>
      <c r="F6972">
        <v>1</v>
      </c>
      <c r="G6972" t="s">
        <v>11</v>
      </c>
      <c r="H6972" t="str">
        <f t="shared" ca="1" si="216"/>
        <v>2023-11-14 11:08:09.09</v>
      </c>
      <c r="J6972">
        <v>83004</v>
      </c>
    </row>
    <row r="6973" spans="1:10" x14ac:dyDescent="0.25">
      <c r="A6973">
        <f t="shared" si="217"/>
        <v>100006971</v>
      </c>
      <c r="C6973" t="s">
        <v>4668</v>
      </c>
      <c r="E6973">
        <v>100120</v>
      </c>
      <c r="F6973">
        <v>1</v>
      </c>
      <c r="G6973" t="s">
        <v>11</v>
      </c>
      <c r="H6973" t="str">
        <f t="shared" ca="1" si="216"/>
        <v>2023-11-14 11:08:09.09</v>
      </c>
      <c r="J6973">
        <v>83004</v>
      </c>
    </row>
    <row r="6974" spans="1:10" x14ac:dyDescent="0.25">
      <c r="A6974">
        <f t="shared" si="217"/>
        <v>100006972</v>
      </c>
      <c r="C6974" t="s">
        <v>4669</v>
      </c>
      <c r="E6974">
        <v>100119</v>
      </c>
      <c r="F6974">
        <v>1</v>
      </c>
      <c r="G6974" t="s">
        <v>11</v>
      </c>
      <c r="H6974" t="str">
        <f t="shared" ca="1" si="216"/>
        <v>2023-11-14 11:08:09.09</v>
      </c>
      <c r="J6974">
        <v>83004</v>
      </c>
    </row>
    <row r="6975" spans="1:10" x14ac:dyDescent="0.25">
      <c r="A6975">
        <f t="shared" si="217"/>
        <v>100006973</v>
      </c>
      <c r="C6975" t="s">
        <v>4670</v>
      </c>
      <c r="E6975">
        <v>100120</v>
      </c>
      <c r="F6975">
        <v>1</v>
      </c>
      <c r="G6975" t="s">
        <v>11</v>
      </c>
      <c r="H6975" t="str">
        <f t="shared" ca="1" si="216"/>
        <v>2023-11-14 11:08:09.09</v>
      </c>
      <c r="J6975">
        <v>83004</v>
      </c>
    </row>
    <row r="6976" spans="1:10" x14ac:dyDescent="0.25">
      <c r="A6976">
        <f t="shared" si="217"/>
        <v>100006974</v>
      </c>
      <c r="C6976" t="s">
        <v>4671</v>
      </c>
      <c r="E6976">
        <v>100120</v>
      </c>
      <c r="F6976">
        <v>1</v>
      </c>
      <c r="G6976" t="s">
        <v>11</v>
      </c>
      <c r="H6976" t="str">
        <f t="shared" ca="1" si="216"/>
        <v>2023-11-14 11:08:09.09</v>
      </c>
      <c r="J6976">
        <v>83004</v>
      </c>
    </row>
    <row r="6977" spans="1:10" x14ac:dyDescent="0.25">
      <c r="A6977">
        <f t="shared" si="217"/>
        <v>100006975</v>
      </c>
      <c r="C6977" t="s">
        <v>4672</v>
      </c>
      <c r="E6977">
        <v>100120</v>
      </c>
      <c r="F6977">
        <v>1</v>
      </c>
      <c r="G6977" t="s">
        <v>11</v>
      </c>
      <c r="H6977" t="str">
        <f t="shared" ca="1" si="216"/>
        <v>2023-11-14 11:08:09.09</v>
      </c>
      <c r="J6977">
        <v>83004</v>
      </c>
    </row>
    <row r="6978" spans="1:10" x14ac:dyDescent="0.25">
      <c r="A6978">
        <f t="shared" si="217"/>
        <v>100006976</v>
      </c>
      <c r="C6978" t="s">
        <v>4673</v>
      </c>
      <c r="E6978">
        <v>100120</v>
      </c>
      <c r="F6978">
        <v>1</v>
      </c>
      <c r="G6978" t="s">
        <v>11</v>
      </c>
      <c r="H6978" t="str">
        <f t="shared" ca="1" si="216"/>
        <v>2023-11-14 11:08:09.09</v>
      </c>
      <c r="J6978">
        <v>83004</v>
      </c>
    </row>
    <row r="6979" spans="1:10" x14ac:dyDescent="0.25">
      <c r="A6979">
        <f t="shared" si="217"/>
        <v>100006977</v>
      </c>
      <c r="C6979" t="s">
        <v>4674</v>
      </c>
      <c r="E6979">
        <v>100120</v>
      </c>
      <c r="F6979">
        <v>1</v>
      </c>
      <c r="G6979" t="s">
        <v>11</v>
      </c>
      <c r="H6979" t="str">
        <f t="shared" ref="H6979:H7042" ca="1" si="218" xml:space="preserve"> TEXT(NOW(), "yyyy-MM-dd HH:mm:ss.SSS")</f>
        <v>2023-11-14 11:08:09.09</v>
      </c>
      <c r="J6979">
        <v>83004</v>
      </c>
    </row>
    <row r="6980" spans="1:10" x14ac:dyDescent="0.25">
      <c r="A6980">
        <f t="shared" ref="A6980:A7043" si="219">A6979+1</f>
        <v>100006978</v>
      </c>
      <c r="C6980" t="s">
        <v>4675</v>
      </c>
      <c r="E6980">
        <v>100120</v>
      </c>
      <c r="F6980">
        <v>1</v>
      </c>
      <c r="G6980" t="s">
        <v>11</v>
      </c>
      <c r="H6980" t="str">
        <f t="shared" ca="1" si="218"/>
        <v>2023-11-14 11:08:09.09</v>
      </c>
      <c r="J6980">
        <v>83004</v>
      </c>
    </row>
    <row r="6981" spans="1:10" x14ac:dyDescent="0.25">
      <c r="A6981">
        <f t="shared" si="219"/>
        <v>100006979</v>
      </c>
      <c r="C6981" t="s">
        <v>4675</v>
      </c>
      <c r="E6981">
        <v>100120</v>
      </c>
      <c r="F6981">
        <v>1</v>
      </c>
      <c r="G6981" t="s">
        <v>11</v>
      </c>
      <c r="H6981" t="str">
        <f t="shared" ca="1" si="218"/>
        <v>2023-11-14 11:08:09.09</v>
      </c>
      <c r="J6981">
        <v>83004</v>
      </c>
    </row>
    <row r="6982" spans="1:10" x14ac:dyDescent="0.25">
      <c r="A6982">
        <f t="shared" si="219"/>
        <v>100006980</v>
      </c>
      <c r="C6982" t="s">
        <v>4676</v>
      </c>
      <c r="E6982">
        <v>100120</v>
      </c>
      <c r="F6982">
        <v>1</v>
      </c>
      <c r="G6982" t="s">
        <v>11</v>
      </c>
      <c r="H6982" t="str">
        <f t="shared" ca="1" si="218"/>
        <v>2023-11-14 11:08:09.09</v>
      </c>
      <c r="J6982">
        <v>83004</v>
      </c>
    </row>
    <row r="6983" spans="1:10" x14ac:dyDescent="0.25">
      <c r="A6983">
        <f t="shared" si="219"/>
        <v>100006981</v>
      </c>
      <c r="C6983" t="s">
        <v>4677</v>
      </c>
      <c r="E6983">
        <v>100120</v>
      </c>
      <c r="F6983">
        <v>1</v>
      </c>
      <c r="G6983" t="s">
        <v>11</v>
      </c>
      <c r="H6983" t="str">
        <f t="shared" ca="1" si="218"/>
        <v>2023-11-14 11:08:09.09</v>
      </c>
      <c r="J6983">
        <v>83004</v>
      </c>
    </row>
    <row r="6984" spans="1:10" x14ac:dyDescent="0.25">
      <c r="A6984">
        <f t="shared" si="219"/>
        <v>100006982</v>
      </c>
      <c r="C6984" t="s">
        <v>4678</v>
      </c>
      <c r="E6984">
        <v>100120</v>
      </c>
      <c r="F6984">
        <v>1</v>
      </c>
      <c r="G6984" t="s">
        <v>11</v>
      </c>
      <c r="H6984" t="str">
        <f t="shared" ca="1" si="218"/>
        <v>2023-11-14 11:08:09.09</v>
      </c>
      <c r="J6984">
        <v>83004</v>
      </c>
    </row>
    <row r="6985" spans="1:10" x14ac:dyDescent="0.25">
      <c r="A6985">
        <f t="shared" si="219"/>
        <v>100006983</v>
      </c>
      <c r="C6985" t="s">
        <v>4679</v>
      </c>
      <c r="E6985">
        <v>100120</v>
      </c>
      <c r="F6985">
        <v>1</v>
      </c>
      <c r="G6985" t="s">
        <v>11</v>
      </c>
      <c r="H6985" t="str">
        <f t="shared" ca="1" si="218"/>
        <v>2023-11-14 11:08:09.09</v>
      </c>
      <c r="J6985">
        <v>83004</v>
      </c>
    </row>
    <row r="6986" spans="1:10" x14ac:dyDescent="0.25">
      <c r="A6986">
        <f t="shared" si="219"/>
        <v>100006984</v>
      </c>
      <c r="C6986" t="s">
        <v>4680</v>
      </c>
      <c r="E6986">
        <v>100120</v>
      </c>
      <c r="F6986">
        <v>1</v>
      </c>
      <c r="G6986" t="s">
        <v>11</v>
      </c>
      <c r="H6986" t="str">
        <f t="shared" ca="1" si="218"/>
        <v>2023-11-14 11:08:09.09</v>
      </c>
      <c r="J6986">
        <v>83004</v>
      </c>
    </row>
    <row r="6987" spans="1:10" x14ac:dyDescent="0.25">
      <c r="A6987">
        <f t="shared" si="219"/>
        <v>100006985</v>
      </c>
      <c r="C6987" t="s">
        <v>3080</v>
      </c>
      <c r="E6987">
        <v>100120</v>
      </c>
      <c r="F6987">
        <v>1</v>
      </c>
      <c r="G6987" t="s">
        <v>11</v>
      </c>
      <c r="H6987" t="str">
        <f t="shared" ca="1" si="218"/>
        <v>2023-11-14 11:08:09.09</v>
      </c>
      <c r="J6987">
        <v>83004</v>
      </c>
    </row>
    <row r="6988" spans="1:10" x14ac:dyDescent="0.25">
      <c r="A6988">
        <f t="shared" si="219"/>
        <v>100006986</v>
      </c>
      <c r="C6988" t="s">
        <v>4681</v>
      </c>
      <c r="E6988">
        <v>100120</v>
      </c>
      <c r="F6988">
        <v>1</v>
      </c>
      <c r="G6988" t="s">
        <v>11</v>
      </c>
      <c r="H6988" t="str">
        <f t="shared" ca="1" si="218"/>
        <v>2023-11-14 11:08:09.09</v>
      </c>
      <c r="J6988">
        <v>83004</v>
      </c>
    </row>
    <row r="6989" spans="1:10" x14ac:dyDescent="0.25">
      <c r="A6989">
        <f t="shared" si="219"/>
        <v>100006987</v>
      </c>
      <c r="C6989" t="s">
        <v>4682</v>
      </c>
      <c r="E6989">
        <v>100120</v>
      </c>
      <c r="F6989">
        <v>1</v>
      </c>
      <c r="G6989" t="s">
        <v>11</v>
      </c>
      <c r="H6989" t="str">
        <f t="shared" ca="1" si="218"/>
        <v>2023-11-14 11:08:09.09</v>
      </c>
      <c r="J6989">
        <v>83004</v>
      </c>
    </row>
    <row r="6990" spans="1:10" x14ac:dyDescent="0.25">
      <c r="A6990">
        <f t="shared" si="219"/>
        <v>100006988</v>
      </c>
      <c r="C6990" t="s">
        <v>4683</v>
      </c>
      <c r="E6990">
        <v>100120</v>
      </c>
      <c r="F6990">
        <v>1</v>
      </c>
      <c r="G6990" t="s">
        <v>11</v>
      </c>
      <c r="H6990" t="str">
        <f t="shared" ca="1" si="218"/>
        <v>2023-11-14 11:08:09.09</v>
      </c>
      <c r="J6990">
        <v>83004</v>
      </c>
    </row>
    <row r="6991" spans="1:10" x14ac:dyDescent="0.25">
      <c r="A6991">
        <f t="shared" si="219"/>
        <v>100006989</v>
      </c>
      <c r="C6991" t="s">
        <v>4684</v>
      </c>
      <c r="E6991">
        <v>100120</v>
      </c>
      <c r="F6991">
        <v>1</v>
      </c>
      <c r="G6991" t="s">
        <v>11</v>
      </c>
      <c r="H6991" t="str">
        <f t="shared" ca="1" si="218"/>
        <v>2023-11-14 11:08:09.09</v>
      </c>
      <c r="J6991">
        <v>83004</v>
      </c>
    </row>
    <row r="6992" spans="1:10" x14ac:dyDescent="0.25">
      <c r="A6992">
        <f t="shared" si="219"/>
        <v>100006990</v>
      </c>
      <c r="C6992" t="s">
        <v>4685</v>
      </c>
      <c r="E6992">
        <v>100120</v>
      </c>
      <c r="F6992">
        <v>1</v>
      </c>
      <c r="G6992" t="s">
        <v>11</v>
      </c>
      <c r="H6992" t="str">
        <f t="shared" ca="1" si="218"/>
        <v>2023-11-14 11:08:09.09</v>
      </c>
      <c r="J6992">
        <v>83004</v>
      </c>
    </row>
    <row r="6993" spans="1:10" x14ac:dyDescent="0.25">
      <c r="A6993">
        <f t="shared" si="219"/>
        <v>100006991</v>
      </c>
      <c r="C6993" t="s">
        <v>4686</v>
      </c>
      <c r="E6993">
        <v>100120</v>
      </c>
      <c r="F6993">
        <v>1</v>
      </c>
      <c r="G6993" t="s">
        <v>11</v>
      </c>
      <c r="H6993" t="str">
        <f t="shared" ca="1" si="218"/>
        <v>2023-11-14 11:08:09.09</v>
      </c>
      <c r="J6993">
        <v>83004</v>
      </c>
    </row>
    <row r="6994" spans="1:10" x14ac:dyDescent="0.25">
      <c r="A6994">
        <f t="shared" si="219"/>
        <v>100006992</v>
      </c>
      <c r="C6994" t="s">
        <v>4687</v>
      </c>
      <c r="E6994">
        <v>100120</v>
      </c>
      <c r="F6994">
        <v>1</v>
      </c>
      <c r="G6994" t="s">
        <v>11</v>
      </c>
      <c r="H6994" t="str">
        <f t="shared" ca="1" si="218"/>
        <v>2023-11-14 11:08:09.09</v>
      </c>
      <c r="J6994">
        <v>83004</v>
      </c>
    </row>
    <row r="6995" spans="1:10" x14ac:dyDescent="0.25">
      <c r="A6995">
        <f t="shared" si="219"/>
        <v>100006993</v>
      </c>
      <c r="C6995" t="s">
        <v>1273</v>
      </c>
      <c r="E6995">
        <v>100120</v>
      </c>
      <c r="F6995">
        <v>1</v>
      </c>
      <c r="G6995" t="s">
        <v>11</v>
      </c>
      <c r="H6995" t="str">
        <f t="shared" ca="1" si="218"/>
        <v>2023-11-14 11:08:09.09</v>
      </c>
      <c r="J6995">
        <v>83004</v>
      </c>
    </row>
    <row r="6996" spans="1:10" x14ac:dyDescent="0.25">
      <c r="A6996">
        <f t="shared" si="219"/>
        <v>100006994</v>
      </c>
      <c r="C6996" t="s">
        <v>4688</v>
      </c>
      <c r="E6996">
        <v>100120</v>
      </c>
      <c r="F6996">
        <v>1</v>
      </c>
      <c r="G6996" t="s">
        <v>11</v>
      </c>
      <c r="H6996" t="str">
        <f t="shared" ca="1" si="218"/>
        <v>2023-11-14 11:08:09.09</v>
      </c>
      <c r="J6996">
        <v>83004</v>
      </c>
    </row>
    <row r="6997" spans="1:10" x14ac:dyDescent="0.25">
      <c r="A6997">
        <f t="shared" si="219"/>
        <v>100006995</v>
      </c>
      <c r="C6997" t="s">
        <v>4689</v>
      </c>
      <c r="E6997">
        <v>100120</v>
      </c>
      <c r="F6997">
        <v>1</v>
      </c>
      <c r="G6997" t="s">
        <v>11</v>
      </c>
      <c r="H6997" t="str">
        <f t="shared" ca="1" si="218"/>
        <v>2023-11-14 11:08:09.09</v>
      </c>
      <c r="J6997">
        <v>83004</v>
      </c>
    </row>
    <row r="6998" spans="1:10" x14ac:dyDescent="0.25">
      <c r="A6998">
        <f t="shared" si="219"/>
        <v>100006996</v>
      </c>
      <c r="C6998" t="s">
        <v>4690</v>
      </c>
      <c r="E6998">
        <v>100120</v>
      </c>
      <c r="F6998">
        <v>1</v>
      </c>
      <c r="G6998" t="s">
        <v>11</v>
      </c>
      <c r="H6998" t="str">
        <f t="shared" ca="1" si="218"/>
        <v>2023-11-14 11:08:09.09</v>
      </c>
      <c r="J6998">
        <v>83004</v>
      </c>
    </row>
    <row r="6999" spans="1:10" x14ac:dyDescent="0.25">
      <c r="A6999">
        <f t="shared" si="219"/>
        <v>100006997</v>
      </c>
      <c r="C6999" t="s">
        <v>4691</v>
      </c>
      <c r="E6999">
        <v>100120</v>
      </c>
      <c r="F6999">
        <v>1</v>
      </c>
      <c r="G6999" t="s">
        <v>11</v>
      </c>
      <c r="H6999" t="str">
        <f t="shared" ca="1" si="218"/>
        <v>2023-11-14 11:08:09.09</v>
      </c>
      <c r="J6999">
        <v>83004</v>
      </c>
    </row>
    <row r="7000" spans="1:10" x14ac:dyDescent="0.25">
      <c r="A7000">
        <f t="shared" si="219"/>
        <v>100006998</v>
      </c>
      <c r="C7000" t="s">
        <v>4692</v>
      </c>
      <c r="E7000">
        <v>100120</v>
      </c>
      <c r="F7000">
        <v>1</v>
      </c>
      <c r="G7000" t="s">
        <v>11</v>
      </c>
      <c r="H7000" t="str">
        <f t="shared" ca="1" si="218"/>
        <v>2023-11-14 11:08:09.09</v>
      </c>
      <c r="J7000">
        <v>83004</v>
      </c>
    </row>
    <row r="7001" spans="1:10" x14ac:dyDescent="0.25">
      <c r="A7001">
        <f t="shared" si="219"/>
        <v>100006999</v>
      </c>
      <c r="C7001" t="s">
        <v>4693</v>
      </c>
      <c r="E7001">
        <v>100120</v>
      </c>
      <c r="F7001">
        <v>1</v>
      </c>
      <c r="G7001" t="s">
        <v>11</v>
      </c>
      <c r="H7001" t="str">
        <f t="shared" ca="1" si="218"/>
        <v>2023-11-14 11:08:09.09</v>
      </c>
      <c r="J7001">
        <v>83004</v>
      </c>
    </row>
    <row r="7002" spans="1:10" x14ac:dyDescent="0.25">
      <c r="A7002">
        <f t="shared" si="219"/>
        <v>100007000</v>
      </c>
      <c r="C7002" t="s">
        <v>4694</v>
      </c>
      <c r="E7002">
        <v>100120</v>
      </c>
      <c r="F7002">
        <v>1</v>
      </c>
      <c r="G7002" t="s">
        <v>11</v>
      </c>
      <c r="H7002" t="str">
        <f t="shared" ca="1" si="218"/>
        <v>2023-11-14 11:08:09.09</v>
      </c>
      <c r="J7002">
        <v>83004</v>
      </c>
    </row>
    <row r="7003" spans="1:10" x14ac:dyDescent="0.25">
      <c r="A7003">
        <f t="shared" si="219"/>
        <v>100007001</v>
      </c>
      <c r="C7003" t="s">
        <v>4695</v>
      </c>
      <c r="E7003">
        <v>100120</v>
      </c>
      <c r="F7003">
        <v>1</v>
      </c>
      <c r="G7003" t="s">
        <v>11</v>
      </c>
      <c r="H7003" t="str">
        <f t="shared" ca="1" si="218"/>
        <v>2023-11-14 11:08:09.09</v>
      </c>
      <c r="J7003">
        <v>83004</v>
      </c>
    </row>
    <row r="7004" spans="1:10" x14ac:dyDescent="0.25">
      <c r="A7004">
        <f t="shared" si="219"/>
        <v>100007002</v>
      </c>
      <c r="C7004" t="s">
        <v>142</v>
      </c>
      <c r="E7004">
        <v>100120</v>
      </c>
      <c r="F7004">
        <v>1</v>
      </c>
      <c r="G7004" t="s">
        <v>11</v>
      </c>
      <c r="H7004" t="str">
        <f t="shared" ca="1" si="218"/>
        <v>2023-11-14 11:08:09.09</v>
      </c>
      <c r="J7004">
        <v>83004</v>
      </c>
    </row>
    <row r="7005" spans="1:10" x14ac:dyDescent="0.25">
      <c r="A7005">
        <f t="shared" si="219"/>
        <v>100007003</v>
      </c>
      <c r="C7005" t="s">
        <v>4696</v>
      </c>
      <c r="E7005">
        <v>100120</v>
      </c>
      <c r="F7005">
        <v>1</v>
      </c>
      <c r="G7005" t="s">
        <v>11</v>
      </c>
      <c r="H7005" t="str">
        <f t="shared" ca="1" si="218"/>
        <v>2023-11-14 11:08:09.09</v>
      </c>
      <c r="J7005">
        <v>83004</v>
      </c>
    </row>
    <row r="7006" spans="1:10" x14ac:dyDescent="0.25">
      <c r="A7006">
        <f t="shared" si="219"/>
        <v>100007004</v>
      </c>
      <c r="C7006" t="s">
        <v>4569</v>
      </c>
      <c r="E7006">
        <v>100120</v>
      </c>
      <c r="F7006">
        <v>1</v>
      </c>
      <c r="G7006" t="s">
        <v>11</v>
      </c>
      <c r="H7006" t="str">
        <f t="shared" ca="1" si="218"/>
        <v>2023-11-14 11:08:09.09</v>
      </c>
      <c r="J7006">
        <v>83004</v>
      </c>
    </row>
    <row r="7007" spans="1:10" x14ac:dyDescent="0.25">
      <c r="A7007">
        <f t="shared" si="219"/>
        <v>100007005</v>
      </c>
      <c r="C7007" t="s">
        <v>4697</v>
      </c>
      <c r="E7007">
        <v>100120</v>
      </c>
      <c r="F7007">
        <v>1</v>
      </c>
      <c r="G7007" t="s">
        <v>11</v>
      </c>
      <c r="H7007" t="str">
        <f t="shared" ca="1" si="218"/>
        <v>2023-11-14 11:08:09.09</v>
      </c>
      <c r="J7007">
        <v>83004</v>
      </c>
    </row>
    <row r="7008" spans="1:10" x14ac:dyDescent="0.25">
      <c r="A7008">
        <f t="shared" si="219"/>
        <v>100007006</v>
      </c>
      <c r="C7008" t="s">
        <v>4698</v>
      </c>
      <c r="E7008">
        <v>100120</v>
      </c>
      <c r="F7008">
        <v>1</v>
      </c>
      <c r="G7008" t="s">
        <v>11</v>
      </c>
      <c r="H7008" t="str">
        <f t="shared" ca="1" si="218"/>
        <v>2023-11-14 11:08:09.09</v>
      </c>
      <c r="J7008">
        <v>83004</v>
      </c>
    </row>
    <row r="7009" spans="1:10" x14ac:dyDescent="0.25">
      <c r="A7009">
        <f t="shared" si="219"/>
        <v>100007007</v>
      </c>
      <c r="C7009" t="s">
        <v>394</v>
      </c>
      <c r="E7009">
        <v>100119</v>
      </c>
      <c r="F7009">
        <v>1</v>
      </c>
      <c r="G7009" t="s">
        <v>11</v>
      </c>
      <c r="H7009" t="str">
        <f t="shared" ca="1" si="218"/>
        <v>2023-11-14 11:08:09.09</v>
      </c>
      <c r="J7009">
        <v>83004</v>
      </c>
    </row>
    <row r="7010" spans="1:10" x14ac:dyDescent="0.25">
      <c r="A7010">
        <f t="shared" si="219"/>
        <v>100007008</v>
      </c>
      <c r="C7010" t="s">
        <v>579</v>
      </c>
      <c r="E7010">
        <v>100120</v>
      </c>
      <c r="F7010">
        <v>1</v>
      </c>
      <c r="G7010" t="s">
        <v>11</v>
      </c>
      <c r="H7010" t="str">
        <f t="shared" ca="1" si="218"/>
        <v>2023-11-14 11:08:09.09</v>
      </c>
      <c r="J7010">
        <v>83004</v>
      </c>
    </row>
    <row r="7011" spans="1:10" x14ac:dyDescent="0.25">
      <c r="A7011">
        <f t="shared" si="219"/>
        <v>100007009</v>
      </c>
      <c r="C7011" t="s">
        <v>4699</v>
      </c>
      <c r="E7011">
        <v>100120</v>
      </c>
      <c r="F7011">
        <v>1</v>
      </c>
      <c r="G7011" t="s">
        <v>11</v>
      </c>
      <c r="H7011" t="str">
        <f t="shared" ca="1" si="218"/>
        <v>2023-11-14 11:08:09.09</v>
      </c>
      <c r="J7011">
        <v>83004</v>
      </c>
    </row>
    <row r="7012" spans="1:10" x14ac:dyDescent="0.25">
      <c r="A7012">
        <f t="shared" si="219"/>
        <v>100007010</v>
      </c>
      <c r="C7012" t="s">
        <v>4700</v>
      </c>
      <c r="E7012">
        <v>100120</v>
      </c>
      <c r="F7012">
        <v>1</v>
      </c>
      <c r="G7012" t="s">
        <v>11</v>
      </c>
      <c r="H7012" t="str">
        <f t="shared" ca="1" si="218"/>
        <v>2023-11-14 11:08:09.09</v>
      </c>
      <c r="J7012">
        <v>83004</v>
      </c>
    </row>
    <row r="7013" spans="1:10" x14ac:dyDescent="0.25">
      <c r="A7013">
        <f t="shared" si="219"/>
        <v>100007011</v>
      </c>
      <c r="C7013" t="s">
        <v>2109</v>
      </c>
      <c r="E7013">
        <v>100120</v>
      </c>
      <c r="F7013">
        <v>1</v>
      </c>
      <c r="G7013" t="s">
        <v>11</v>
      </c>
      <c r="H7013" t="str">
        <f t="shared" ca="1" si="218"/>
        <v>2023-11-14 11:08:09.09</v>
      </c>
      <c r="J7013">
        <v>83004</v>
      </c>
    </row>
    <row r="7014" spans="1:10" x14ac:dyDescent="0.25">
      <c r="A7014">
        <f t="shared" si="219"/>
        <v>100007012</v>
      </c>
      <c r="C7014" t="s">
        <v>4701</v>
      </c>
      <c r="E7014">
        <v>100120</v>
      </c>
      <c r="F7014">
        <v>1</v>
      </c>
      <c r="G7014" t="s">
        <v>11</v>
      </c>
      <c r="H7014" t="str">
        <f t="shared" ca="1" si="218"/>
        <v>2023-11-14 11:08:09.09</v>
      </c>
      <c r="J7014">
        <v>83004</v>
      </c>
    </row>
    <row r="7015" spans="1:10" x14ac:dyDescent="0.25">
      <c r="A7015">
        <f t="shared" si="219"/>
        <v>100007013</v>
      </c>
      <c r="C7015" t="s">
        <v>4702</v>
      </c>
      <c r="E7015">
        <v>100120</v>
      </c>
      <c r="F7015">
        <v>1</v>
      </c>
      <c r="G7015" t="s">
        <v>11</v>
      </c>
      <c r="H7015" t="str">
        <f t="shared" ca="1" si="218"/>
        <v>2023-11-14 11:08:09.09</v>
      </c>
      <c r="J7015">
        <v>83004</v>
      </c>
    </row>
    <row r="7016" spans="1:10" x14ac:dyDescent="0.25">
      <c r="A7016">
        <f t="shared" si="219"/>
        <v>100007014</v>
      </c>
      <c r="C7016" t="s">
        <v>4703</v>
      </c>
      <c r="E7016">
        <v>100120</v>
      </c>
      <c r="F7016">
        <v>1</v>
      </c>
      <c r="G7016" t="s">
        <v>11</v>
      </c>
      <c r="H7016" t="str">
        <f t="shared" ca="1" si="218"/>
        <v>2023-11-14 11:08:09.09</v>
      </c>
      <c r="J7016">
        <v>83004</v>
      </c>
    </row>
    <row r="7017" spans="1:10" x14ac:dyDescent="0.25">
      <c r="A7017">
        <f t="shared" si="219"/>
        <v>100007015</v>
      </c>
      <c r="C7017" t="s">
        <v>4704</v>
      </c>
      <c r="E7017">
        <v>100120</v>
      </c>
      <c r="F7017">
        <v>1</v>
      </c>
      <c r="G7017" t="s">
        <v>11</v>
      </c>
      <c r="H7017" t="str">
        <f t="shared" ca="1" si="218"/>
        <v>2023-11-14 11:08:09.09</v>
      </c>
      <c r="J7017">
        <v>83004</v>
      </c>
    </row>
    <row r="7018" spans="1:10" x14ac:dyDescent="0.25">
      <c r="A7018">
        <f t="shared" si="219"/>
        <v>100007016</v>
      </c>
      <c r="C7018" t="s">
        <v>4705</v>
      </c>
      <c r="E7018">
        <v>100120</v>
      </c>
      <c r="F7018">
        <v>1</v>
      </c>
      <c r="G7018" t="s">
        <v>11</v>
      </c>
      <c r="H7018" t="str">
        <f t="shared" ca="1" si="218"/>
        <v>2023-11-14 11:08:09.09</v>
      </c>
      <c r="J7018">
        <v>83004</v>
      </c>
    </row>
    <row r="7019" spans="1:10" x14ac:dyDescent="0.25">
      <c r="A7019">
        <f t="shared" si="219"/>
        <v>100007017</v>
      </c>
      <c r="C7019" t="s">
        <v>3788</v>
      </c>
      <c r="E7019">
        <v>100120</v>
      </c>
      <c r="F7019">
        <v>1</v>
      </c>
      <c r="G7019" t="s">
        <v>11</v>
      </c>
      <c r="H7019" t="str">
        <f t="shared" ca="1" si="218"/>
        <v>2023-11-14 11:08:09.09</v>
      </c>
      <c r="J7019">
        <v>83004</v>
      </c>
    </row>
    <row r="7020" spans="1:10" x14ac:dyDescent="0.25">
      <c r="A7020">
        <f t="shared" si="219"/>
        <v>100007018</v>
      </c>
      <c r="C7020" t="s">
        <v>4706</v>
      </c>
      <c r="E7020">
        <v>100120</v>
      </c>
      <c r="F7020">
        <v>1</v>
      </c>
      <c r="G7020" t="s">
        <v>11</v>
      </c>
      <c r="H7020" t="str">
        <f t="shared" ca="1" si="218"/>
        <v>2023-11-14 11:08:09.09</v>
      </c>
      <c r="J7020">
        <v>83004</v>
      </c>
    </row>
    <row r="7021" spans="1:10" x14ac:dyDescent="0.25">
      <c r="A7021">
        <f t="shared" si="219"/>
        <v>100007019</v>
      </c>
      <c r="C7021" t="s">
        <v>4707</v>
      </c>
      <c r="E7021">
        <v>100120</v>
      </c>
      <c r="F7021">
        <v>1</v>
      </c>
      <c r="G7021" t="s">
        <v>11</v>
      </c>
      <c r="H7021" t="str">
        <f t="shared" ca="1" si="218"/>
        <v>2023-11-14 11:08:09.09</v>
      </c>
      <c r="J7021">
        <v>83004</v>
      </c>
    </row>
    <row r="7022" spans="1:10" x14ac:dyDescent="0.25">
      <c r="A7022">
        <f t="shared" si="219"/>
        <v>100007020</v>
      </c>
      <c r="C7022" t="s">
        <v>4708</v>
      </c>
      <c r="E7022">
        <v>100120</v>
      </c>
      <c r="F7022">
        <v>1</v>
      </c>
      <c r="G7022" t="s">
        <v>11</v>
      </c>
      <c r="H7022" t="str">
        <f t="shared" ca="1" si="218"/>
        <v>2023-11-14 11:08:09.09</v>
      </c>
      <c r="J7022">
        <v>83004</v>
      </c>
    </row>
    <row r="7023" spans="1:10" x14ac:dyDescent="0.25">
      <c r="A7023">
        <f t="shared" si="219"/>
        <v>100007021</v>
      </c>
      <c r="C7023" t="s">
        <v>4709</v>
      </c>
      <c r="E7023">
        <v>100120</v>
      </c>
      <c r="F7023">
        <v>1</v>
      </c>
      <c r="G7023" t="s">
        <v>11</v>
      </c>
      <c r="H7023" t="str">
        <f t="shared" ca="1" si="218"/>
        <v>2023-11-14 11:08:09.09</v>
      </c>
      <c r="J7023">
        <v>83004</v>
      </c>
    </row>
    <row r="7024" spans="1:10" x14ac:dyDescent="0.25">
      <c r="A7024">
        <f t="shared" si="219"/>
        <v>100007022</v>
      </c>
      <c r="C7024" t="s">
        <v>4710</v>
      </c>
      <c r="E7024">
        <v>100120</v>
      </c>
      <c r="F7024">
        <v>1</v>
      </c>
      <c r="G7024" t="s">
        <v>11</v>
      </c>
      <c r="H7024" t="str">
        <f t="shared" ca="1" si="218"/>
        <v>2023-11-14 11:08:09.09</v>
      </c>
      <c r="J7024">
        <v>83004</v>
      </c>
    </row>
    <row r="7025" spans="1:10" x14ac:dyDescent="0.25">
      <c r="A7025">
        <f t="shared" si="219"/>
        <v>100007023</v>
      </c>
      <c r="C7025" t="s">
        <v>4628</v>
      </c>
      <c r="E7025">
        <v>100120</v>
      </c>
      <c r="F7025">
        <v>1</v>
      </c>
      <c r="G7025" t="s">
        <v>11</v>
      </c>
      <c r="H7025" t="str">
        <f t="shared" ca="1" si="218"/>
        <v>2023-11-14 11:08:09.09</v>
      </c>
      <c r="J7025">
        <v>83004</v>
      </c>
    </row>
    <row r="7026" spans="1:10" x14ac:dyDescent="0.25">
      <c r="A7026">
        <f t="shared" si="219"/>
        <v>100007024</v>
      </c>
      <c r="C7026" t="s">
        <v>4628</v>
      </c>
      <c r="E7026">
        <v>100120</v>
      </c>
      <c r="F7026">
        <v>1</v>
      </c>
      <c r="G7026" t="s">
        <v>11</v>
      </c>
      <c r="H7026" t="str">
        <f t="shared" ca="1" si="218"/>
        <v>2023-11-14 11:08:09.09</v>
      </c>
      <c r="J7026">
        <v>83004</v>
      </c>
    </row>
    <row r="7027" spans="1:10" x14ac:dyDescent="0.25">
      <c r="A7027">
        <f t="shared" si="219"/>
        <v>100007025</v>
      </c>
      <c r="C7027" t="s">
        <v>4711</v>
      </c>
      <c r="E7027">
        <v>100120</v>
      </c>
      <c r="F7027">
        <v>1</v>
      </c>
      <c r="G7027" t="s">
        <v>11</v>
      </c>
      <c r="H7027" t="str">
        <f t="shared" ca="1" si="218"/>
        <v>2023-11-14 11:08:09.09</v>
      </c>
      <c r="J7027">
        <v>83004</v>
      </c>
    </row>
    <row r="7028" spans="1:10" x14ac:dyDescent="0.25">
      <c r="A7028">
        <f t="shared" si="219"/>
        <v>100007026</v>
      </c>
      <c r="C7028" t="s">
        <v>4712</v>
      </c>
      <c r="E7028">
        <v>100120</v>
      </c>
      <c r="F7028">
        <v>1</v>
      </c>
      <c r="G7028" t="s">
        <v>11</v>
      </c>
      <c r="H7028" t="str">
        <f t="shared" ca="1" si="218"/>
        <v>2023-11-14 11:08:09.09</v>
      </c>
      <c r="J7028">
        <v>83004</v>
      </c>
    </row>
    <row r="7029" spans="1:10" x14ac:dyDescent="0.25">
      <c r="A7029">
        <f t="shared" si="219"/>
        <v>100007027</v>
      </c>
      <c r="C7029" t="s">
        <v>4713</v>
      </c>
      <c r="E7029">
        <v>100120</v>
      </c>
      <c r="F7029">
        <v>1</v>
      </c>
      <c r="G7029" t="s">
        <v>11</v>
      </c>
      <c r="H7029" t="str">
        <f t="shared" ca="1" si="218"/>
        <v>2023-11-14 11:08:09.09</v>
      </c>
      <c r="J7029">
        <v>83004</v>
      </c>
    </row>
    <row r="7030" spans="1:10" x14ac:dyDescent="0.25">
      <c r="A7030">
        <f t="shared" si="219"/>
        <v>100007028</v>
      </c>
      <c r="C7030" t="s">
        <v>4714</v>
      </c>
      <c r="E7030">
        <v>100120</v>
      </c>
      <c r="F7030">
        <v>1</v>
      </c>
      <c r="G7030" t="s">
        <v>11</v>
      </c>
      <c r="H7030" t="str">
        <f t="shared" ca="1" si="218"/>
        <v>2023-11-14 11:08:09.09</v>
      </c>
      <c r="J7030">
        <v>83004</v>
      </c>
    </row>
    <row r="7031" spans="1:10" x14ac:dyDescent="0.25">
      <c r="A7031">
        <f t="shared" si="219"/>
        <v>100007029</v>
      </c>
      <c r="C7031" t="s">
        <v>4715</v>
      </c>
      <c r="E7031">
        <v>100120</v>
      </c>
      <c r="F7031">
        <v>1</v>
      </c>
      <c r="G7031" t="s">
        <v>11</v>
      </c>
      <c r="H7031" t="str">
        <f t="shared" ca="1" si="218"/>
        <v>2023-11-14 11:08:09.09</v>
      </c>
      <c r="J7031">
        <v>83004</v>
      </c>
    </row>
    <row r="7032" spans="1:10" x14ac:dyDescent="0.25">
      <c r="A7032">
        <f t="shared" si="219"/>
        <v>100007030</v>
      </c>
      <c r="C7032" t="s">
        <v>4716</v>
      </c>
      <c r="E7032">
        <v>100119</v>
      </c>
      <c r="F7032">
        <v>1</v>
      </c>
      <c r="G7032" t="s">
        <v>11</v>
      </c>
      <c r="H7032" t="str">
        <f t="shared" ca="1" si="218"/>
        <v>2023-11-14 11:08:09.09</v>
      </c>
      <c r="J7032">
        <v>83004</v>
      </c>
    </row>
    <row r="7033" spans="1:10" x14ac:dyDescent="0.25">
      <c r="A7033">
        <f t="shared" si="219"/>
        <v>100007031</v>
      </c>
      <c r="C7033" t="s">
        <v>4717</v>
      </c>
      <c r="E7033">
        <v>100120</v>
      </c>
      <c r="F7033">
        <v>1</v>
      </c>
      <c r="G7033" t="s">
        <v>11</v>
      </c>
      <c r="H7033" t="str">
        <f t="shared" ca="1" si="218"/>
        <v>2023-11-14 11:08:09.09</v>
      </c>
      <c r="J7033">
        <v>83004</v>
      </c>
    </row>
    <row r="7034" spans="1:10" x14ac:dyDescent="0.25">
      <c r="A7034">
        <f t="shared" si="219"/>
        <v>100007032</v>
      </c>
      <c r="C7034" t="s">
        <v>1263</v>
      </c>
      <c r="E7034">
        <v>100120</v>
      </c>
      <c r="F7034">
        <v>1</v>
      </c>
      <c r="G7034" t="s">
        <v>11</v>
      </c>
      <c r="H7034" t="str">
        <f t="shared" ca="1" si="218"/>
        <v>2023-11-14 11:08:09.09</v>
      </c>
      <c r="J7034">
        <v>83004</v>
      </c>
    </row>
    <row r="7035" spans="1:10" x14ac:dyDescent="0.25">
      <c r="A7035">
        <f t="shared" si="219"/>
        <v>100007033</v>
      </c>
      <c r="C7035" t="s">
        <v>4718</v>
      </c>
      <c r="E7035">
        <v>100120</v>
      </c>
      <c r="F7035">
        <v>1</v>
      </c>
      <c r="G7035" t="s">
        <v>11</v>
      </c>
      <c r="H7035" t="str">
        <f t="shared" ca="1" si="218"/>
        <v>2023-11-14 11:08:09.09</v>
      </c>
      <c r="J7035">
        <v>83004</v>
      </c>
    </row>
    <row r="7036" spans="1:10" x14ac:dyDescent="0.25">
      <c r="A7036">
        <f t="shared" si="219"/>
        <v>100007034</v>
      </c>
      <c r="C7036" t="s">
        <v>4719</v>
      </c>
      <c r="E7036">
        <v>100120</v>
      </c>
      <c r="F7036">
        <v>1</v>
      </c>
      <c r="G7036" t="s">
        <v>11</v>
      </c>
      <c r="H7036" t="str">
        <f t="shared" ca="1" si="218"/>
        <v>2023-11-14 11:08:09.09</v>
      </c>
      <c r="J7036">
        <v>83004</v>
      </c>
    </row>
    <row r="7037" spans="1:10" x14ac:dyDescent="0.25">
      <c r="A7037">
        <f t="shared" si="219"/>
        <v>100007035</v>
      </c>
      <c r="C7037" t="s">
        <v>1937</v>
      </c>
      <c r="E7037">
        <v>100120</v>
      </c>
      <c r="F7037">
        <v>1</v>
      </c>
      <c r="G7037" t="s">
        <v>11</v>
      </c>
      <c r="H7037" t="str">
        <f t="shared" ca="1" si="218"/>
        <v>2023-11-14 11:08:09.09</v>
      </c>
      <c r="J7037">
        <v>83004</v>
      </c>
    </row>
    <row r="7038" spans="1:10" x14ac:dyDescent="0.25">
      <c r="A7038">
        <f t="shared" si="219"/>
        <v>100007036</v>
      </c>
      <c r="C7038" t="s">
        <v>241</v>
      </c>
      <c r="E7038">
        <v>100120</v>
      </c>
      <c r="F7038">
        <v>1</v>
      </c>
      <c r="G7038" t="s">
        <v>11</v>
      </c>
      <c r="H7038" t="str">
        <f t="shared" ca="1" si="218"/>
        <v>2023-11-14 11:08:09.09</v>
      </c>
      <c r="J7038">
        <v>83004</v>
      </c>
    </row>
    <row r="7039" spans="1:10" x14ac:dyDescent="0.25">
      <c r="A7039">
        <f t="shared" si="219"/>
        <v>100007037</v>
      </c>
      <c r="C7039" t="s">
        <v>241</v>
      </c>
      <c r="E7039">
        <v>100120</v>
      </c>
      <c r="F7039">
        <v>1</v>
      </c>
      <c r="G7039" t="s">
        <v>11</v>
      </c>
      <c r="H7039" t="str">
        <f t="shared" ca="1" si="218"/>
        <v>2023-11-14 11:08:09.09</v>
      </c>
      <c r="J7039">
        <v>83004</v>
      </c>
    </row>
    <row r="7040" spans="1:10" x14ac:dyDescent="0.25">
      <c r="A7040">
        <f t="shared" si="219"/>
        <v>100007038</v>
      </c>
      <c r="C7040" t="s">
        <v>4720</v>
      </c>
      <c r="E7040">
        <v>100120</v>
      </c>
      <c r="F7040">
        <v>1</v>
      </c>
      <c r="G7040" t="s">
        <v>11</v>
      </c>
      <c r="H7040" t="str">
        <f t="shared" ca="1" si="218"/>
        <v>2023-11-14 11:08:09.09</v>
      </c>
      <c r="J7040">
        <v>83004</v>
      </c>
    </row>
    <row r="7041" spans="1:10" x14ac:dyDescent="0.25">
      <c r="A7041">
        <f t="shared" si="219"/>
        <v>100007039</v>
      </c>
      <c r="C7041" t="s">
        <v>4721</v>
      </c>
      <c r="E7041">
        <v>100120</v>
      </c>
      <c r="F7041">
        <v>1</v>
      </c>
      <c r="G7041" t="s">
        <v>11</v>
      </c>
      <c r="H7041" t="str">
        <f t="shared" ca="1" si="218"/>
        <v>2023-11-14 11:08:09.09</v>
      </c>
      <c r="J7041">
        <v>83004</v>
      </c>
    </row>
    <row r="7042" spans="1:10" x14ac:dyDescent="0.25">
      <c r="A7042">
        <f t="shared" si="219"/>
        <v>100007040</v>
      </c>
      <c r="C7042" t="s">
        <v>4722</v>
      </c>
      <c r="E7042">
        <v>100120</v>
      </c>
      <c r="F7042">
        <v>1</v>
      </c>
      <c r="G7042" t="s">
        <v>11</v>
      </c>
      <c r="H7042" t="str">
        <f t="shared" ca="1" si="218"/>
        <v>2023-11-14 11:08:09.09</v>
      </c>
      <c r="J7042">
        <v>83004</v>
      </c>
    </row>
    <row r="7043" spans="1:10" x14ac:dyDescent="0.25">
      <c r="A7043">
        <f t="shared" si="219"/>
        <v>100007041</v>
      </c>
      <c r="C7043" t="s">
        <v>4723</v>
      </c>
      <c r="E7043">
        <v>100120</v>
      </c>
      <c r="F7043">
        <v>1</v>
      </c>
      <c r="G7043" t="s">
        <v>11</v>
      </c>
      <c r="H7043" t="str">
        <f t="shared" ref="H7043:H7106" ca="1" si="220" xml:space="preserve"> TEXT(NOW(), "yyyy-MM-dd HH:mm:ss.SSS")</f>
        <v>2023-11-14 11:08:09.09</v>
      </c>
      <c r="J7043">
        <v>83004</v>
      </c>
    </row>
    <row r="7044" spans="1:10" x14ac:dyDescent="0.25">
      <c r="A7044">
        <f t="shared" ref="A7044:A7107" si="221">A7043+1</f>
        <v>100007042</v>
      </c>
      <c r="C7044" t="s">
        <v>4580</v>
      </c>
      <c r="E7044">
        <v>100120</v>
      </c>
      <c r="F7044">
        <v>1</v>
      </c>
      <c r="G7044" t="s">
        <v>11</v>
      </c>
      <c r="H7044" t="str">
        <f t="shared" ca="1" si="220"/>
        <v>2023-11-14 11:08:09.09</v>
      </c>
      <c r="J7044">
        <v>83004</v>
      </c>
    </row>
    <row r="7045" spans="1:10" x14ac:dyDescent="0.25">
      <c r="A7045">
        <f t="shared" si="221"/>
        <v>100007043</v>
      </c>
      <c r="C7045" t="s">
        <v>4724</v>
      </c>
      <c r="E7045">
        <v>100120</v>
      </c>
      <c r="F7045">
        <v>1</v>
      </c>
      <c r="G7045" t="s">
        <v>11</v>
      </c>
      <c r="H7045" t="str">
        <f t="shared" ca="1" si="220"/>
        <v>2023-11-14 11:08:09.09</v>
      </c>
      <c r="J7045">
        <v>83004</v>
      </c>
    </row>
    <row r="7046" spans="1:10" x14ac:dyDescent="0.25">
      <c r="A7046">
        <f t="shared" si="221"/>
        <v>100007044</v>
      </c>
      <c r="C7046" t="s">
        <v>4725</v>
      </c>
      <c r="E7046">
        <v>100120</v>
      </c>
      <c r="F7046">
        <v>1</v>
      </c>
      <c r="G7046" t="s">
        <v>11</v>
      </c>
      <c r="H7046" t="str">
        <f t="shared" ca="1" si="220"/>
        <v>2023-11-14 11:08:09.09</v>
      </c>
      <c r="J7046">
        <v>83004</v>
      </c>
    </row>
    <row r="7047" spans="1:10" x14ac:dyDescent="0.25">
      <c r="A7047">
        <f t="shared" si="221"/>
        <v>100007045</v>
      </c>
      <c r="C7047" t="s">
        <v>4726</v>
      </c>
      <c r="E7047">
        <v>100120</v>
      </c>
      <c r="F7047">
        <v>1</v>
      </c>
      <c r="G7047" t="s">
        <v>11</v>
      </c>
      <c r="H7047" t="str">
        <f t="shared" ca="1" si="220"/>
        <v>2023-11-14 11:08:09.09</v>
      </c>
      <c r="J7047">
        <v>83004</v>
      </c>
    </row>
    <row r="7048" spans="1:10" x14ac:dyDescent="0.25">
      <c r="A7048">
        <f t="shared" si="221"/>
        <v>100007046</v>
      </c>
      <c r="C7048" t="s">
        <v>4727</v>
      </c>
      <c r="E7048">
        <v>100120</v>
      </c>
      <c r="F7048">
        <v>1</v>
      </c>
      <c r="G7048" t="s">
        <v>11</v>
      </c>
      <c r="H7048" t="str">
        <f t="shared" ca="1" si="220"/>
        <v>2023-11-14 11:08:09.09</v>
      </c>
      <c r="J7048">
        <v>83004</v>
      </c>
    </row>
    <row r="7049" spans="1:10" x14ac:dyDescent="0.25">
      <c r="A7049">
        <f t="shared" si="221"/>
        <v>100007047</v>
      </c>
      <c r="C7049" t="s">
        <v>4728</v>
      </c>
      <c r="E7049">
        <v>100120</v>
      </c>
      <c r="F7049">
        <v>1</v>
      </c>
      <c r="G7049" t="s">
        <v>11</v>
      </c>
      <c r="H7049" t="str">
        <f t="shared" ca="1" si="220"/>
        <v>2023-11-14 11:08:09.09</v>
      </c>
      <c r="J7049">
        <v>83004</v>
      </c>
    </row>
    <row r="7050" spans="1:10" x14ac:dyDescent="0.25">
      <c r="A7050">
        <f t="shared" si="221"/>
        <v>100007048</v>
      </c>
      <c r="C7050" t="s">
        <v>4729</v>
      </c>
      <c r="E7050">
        <v>100120</v>
      </c>
      <c r="F7050">
        <v>1</v>
      </c>
      <c r="G7050" t="s">
        <v>11</v>
      </c>
      <c r="H7050" t="str">
        <f t="shared" ca="1" si="220"/>
        <v>2023-11-14 11:08:09.09</v>
      </c>
      <c r="J7050">
        <v>83004</v>
      </c>
    </row>
    <row r="7051" spans="1:10" x14ac:dyDescent="0.25">
      <c r="A7051">
        <f t="shared" si="221"/>
        <v>100007049</v>
      </c>
      <c r="C7051" t="s">
        <v>321</v>
      </c>
      <c r="E7051">
        <v>100120</v>
      </c>
      <c r="F7051">
        <v>1</v>
      </c>
      <c r="G7051" t="s">
        <v>11</v>
      </c>
      <c r="H7051" t="str">
        <f t="shared" ca="1" si="220"/>
        <v>2023-11-14 11:08:09.09</v>
      </c>
      <c r="J7051">
        <v>83004</v>
      </c>
    </row>
    <row r="7052" spans="1:10" x14ac:dyDescent="0.25">
      <c r="A7052">
        <f t="shared" si="221"/>
        <v>100007050</v>
      </c>
      <c r="C7052" t="s">
        <v>4730</v>
      </c>
      <c r="E7052">
        <v>100120</v>
      </c>
      <c r="F7052">
        <v>1</v>
      </c>
      <c r="G7052" t="s">
        <v>11</v>
      </c>
      <c r="H7052" t="str">
        <f t="shared" ca="1" si="220"/>
        <v>2023-11-14 11:08:09.09</v>
      </c>
      <c r="J7052">
        <v>83004</v>
      </c>
    </row>
    <row r="7053" spans="1:10" x14ac:dyDescent="0.25">
      <c r="A7053">
        <f t="shared" si="221"/>
        <v>100007051</v>
      </c>
      <c r="C7053" t="s">
        <v>4731</v>
      </c>
      <c r="E7053">
        <v>100120</v>
      </c>
      <c r="F7053">
        <v>1</v>
      </c>
      <c r="G7053" t="s">
        <v>11</v>
      </c>
      <c r="H7053" t="str">
        <f t="shared" ca="1" si="220"/>
        <v>2023-11-14 11:08:09.09</v>
      </c>
      <c r="J7053">
        <v>83004</v>
      </c>
    </row>
    <row r="7054" spans="1:10" x14ac:dyDescent="0.25">
      <c r="A7054">
        <f t="shared" si="221"/>
        <v>100007052</v>
      </c>
      <c r="C7054" t="s">
        <v>4732</v>
      </c>
      <c r="E7054">
        <v>100120</v>
      </c>
      <c r="F7054">
        <v>1</v>
      </c>
      <c r="G7054" t="s">
        <v>11</v>
      </c>
      <c r="H7054" t="str">
        <f t="shared" ca="1" si="220"/>
        <v>2023-11-14 11:08:09.09</v>
      </c>
      <c r="J7054">
        <v>83004</v>
      </c>
    </row>
    <row r="7055" spans="1:10" x14ac:dyDescent="0.25">
      <c r="A7055">
        <f t="shared" si="221"/>
        <v>100007053</v>
      </c>
      <c r="C7055" t="s">
        <v>3403</v>
      </c>
      <c r="E7055">
        <v>100120</v>
      </c>
      <c r="F7055">
        <v>1</v>
      </c>
      <c r="G7055" t="s">
        <v>11</v>
      </c>
      <c r="H7055" t="str">
        <f t="shared" ca="1" si="220"/>
        <v>2023-11-14 11:08:09.09</v>
      </c>
      <c r="J7055">
        <v>83004</v>
      </c>
    </row>
    <row r="7056" spans="1:10" x14ac:dyDescent="0.25">
      <c r="A7056">
        <f t="shared" si="221"/>
        <v>100007054</v>
      </c>
      <c r="C7056" t="s">
        <v>533</v>
      </c>
      <c r="E7056">
        <v>100120</v>
      </c>
      <c r="F7056">
        <v>1</v>
      </c>
      <c r="G7056" t="s">
        <v>11</v>
      </c>
      <c r="H7056" t="str">
        <f t="shared" ca="1" si="220"/>
        <v>2023-11-14 11:08:09.09</v>
      </c>
      <c r="J7056">
        <v>83004</v>
      </c>
    </row>
    <row r="7057" spans="1:10" x14ac:dyDescent="0.25">
      <c r="A7057">
        <f t="shared" si="221"/>
        <v>100007055</v>
      </c>
      <c r="C7057" t="s">
        <v>3356</v>
      </c>
      <c r="E7057">
        <v>100120</v>
      </c>
      <c r="F7057">
        <v>1</v>
      </c>
      <c r="G7057" t="s">
        <v>11</v>
      </c>
      <c r="H7057" t="str">
        <f t="shared" ca="1" si="220"/>
        <v>2023-11-14 11:08:09.09</v>
      </c>
      <c r="J7057">
        <v>83004</v>
      </c>
    </row>
    <row r="7058" spans="1:10" x14ac:dyDescent="0.25">
      <c r="A7058">
        <f t="shared" si="221"/>
        <v>100007056</v>
      </c>
      <c r="C7058" t="s">
        <v>4733</v>
      </c>
      <c r="E7058">
        <v>100120</v>
      </c>
      <c r="F7058">
        <v>1</v>
      </c>
      <c r="G7058" t="s">
        <v>11</v>
      </c>
      <c r="H7058" t="str">
        <f t="shared" ca="1" si="220"/>
        <v>2023-11-14 11:08:09.09</v>
      </c>
      <c r="J7058">
        <v>83004</v>
      </c>
    </row>
    <row r="7059" spans="1:10" x14ac:dyDescent="0.25">
      <c r="A7059">
        <f t="shared" si="221"/>
        <v>100007057</v>
      </c>
      <c r="C7059" t="s">
        <v>4734</v>
      </c>
      <c r="E7059">
        <v>100120</v>
      </c>
      <c r="F7059">
        <v>1</v>
      </c>
      <c r="G7059" t="s">
        <v>11</v>
      </c>
      <c r="H7059" t="str">
        <f t="shared" ca="1" si="220"/>
        <v>2023-11-14 11:08:09.09</v>
      </c>
      <c r="J7059">
        <v>83004</v>
      </c>
    </row>
    <row r="7060" spans="1:10" x14ac:dyDescent="0.25">
      <c r="A7060">
        <f t="shared" si="221"/>
        <v>100007058</v>
      </c>
      <c r="C7060" t="s">
        <v>4735</v>
      </c>
      <c r="E7060">
        <v>100120</v>
      </c>
      <c r="F7060">
        <v>1</v>
      </c>
      <c r="G7060" t="s">
        <v>11</v>
      </c>
      <c r="H7060" t="str">
        <f t="shared" ca="1" si="220"/>
        <v>2023-11-14 11:08:09.09</v>
      </c>
      <c r="J7060">
        <v>83004</v>
      </c>
    </row>
    <row r="7061" spans="1:10" x14ac:dyDescent="0.25">
      <c r="A7061">
        <f t="shared" si="221"/>
        <v>100007059</v>
      </c>
      <c r="C7061" t="s">
        <v>3662</v>
      </c>
      <c r="E7061">
        <v>100120</v>
      </c>
      <c r="F7061">
        <v>1</v>
      </c>
      <c r="G7061" t="s">
        <v>11</v>
      </c>
      <c r="H7061" t="str">
        <f t="shared" ca="1" si="220"/>
        <v>2023-11-14 11:08:09.09</v>
      </c>
      <c r="J7061">
        <v>83004</v>
      </c>
    </row>
    <row r="7062" spans="1:10" x14ac:dyDescent="0.25">
      <c r="A7062">
        <f t="shared" si="221"/>
        <v>100007060</v>
      </c>
      <c r="C7062" t="s">
        <v>3175</v>
      </c>
      <c r="E7062">
        <v>100120</v>
      </c>
      <c r="F7062">
        <v>1</v>
      </c>
      <c r="G7062" t="s">
        <v>11</v>
      </c>
      <c r="H7062" t="str">
        <f t="shared" ca="1" si="220"/>
        <v>2023-11-14 11:08:09.09</v>
      </c>
      <c r="J7062">
        <v>83004</v>
      </c>
    </row>
    <row r="7063" spans="1:10" x14ac:dyDescent="0.25">
      <c r="A7063">
        <f t="shared" si="221"/>
        <v>100007061</v>
      </c>
      <c r="C7063" t="s">
        <v>4736</v>
      </c>
      <c r="E7063">
        <v>100120</v>
      </c>
      <c r="F7063">
        <v>1</v>
      </c>
      <c r="G7063" t="s">
        <v>11</v>
      </c>
      <c r="H7063" t="str">
        <f t="shared" ca="1" si="220"/>
        <v>2023-11-14 11:08:09.09</v>
      </c>
      <c r="J7063">
        <v>83004</v>
      </c>
    </row>
    <row r="7064" spans="1:10" x14ac:dyDescent="0.25">
      <c r="A7064">
        <f t="shared" si="221"/>
        <v>100007062</v>
      </c>
      <c r="C7064" t="s">
        <v>3015</v>
      </c>
      <c r="E7064">
        <v>100120</v>
      </c>
      <c r="F7064">
        <v>1</v>
      </c>
      <c r="G7064" t="s">
        <v>11</v>
      </c>
      <c r="H7064" t="str">
        <f t="shared" ca="1" si="220"/>
        <v>2023-11-14 11:08:09.09</v>
      </c>
      <c r="J7064">
        <v>83004</v>
      </c>
    </row>
    <row r="7065" spans="1:10" x14ac:dyDescent="0.25">
      <c r="A7065">
        <f t="shared" si="221"/>
        <v>100007063</v>
      </c>
      <c r="C7065" t="s">
        <v>27</v>
      </c>
      <c r="E7065">
        <v>100120</v>
      </c>
      <c r="F7065">
        <v>1</v>
      </c>
      <c r="G7065" t="s">
        <v>11</v>
      </c>
      <c r="H7065" t="str">
        <f t="shared" ca="1" si="220"/>
        <v>2023-11-14 11:08:09.09</v>
      </c>
      <c r="J7065">
        <v>83004</v>
      </c>
    </row>
    <row r="7066" spans="1:10" x14ac:dyDescent="0.25">
      <c r="A7066">
        <f t="shared" si="221"/>
        <v>100007064</v>
      </c>
      <c r="C7066" t="s">
        <v>4737</v>
      </c>
      <c r="E7066">
        <v>100120</v>
      </c>
      <c r="F7066">
        <v>1</v>
      </c>
      <c r="G7066" t="s">
        <v>11</v>
      </c>
      <c r="H7066" t="str">
        <f t="shared" ca="1" si="220"/>
        <v>2023-11-14 11:08:09.09</v>
      </c>
      <c r="J7066">
        <v>83004</v>
      </c>
    </row>
    <row r="7067" spans="1:10" x14ac:dyDescent="0.25">
      <c r="A7067">
        <f t="shared" si="221"/>
        <v>100007065</v>
      </c>
      <c r="C7067" t="s">
        <v>3652</v>
      </c>
      <c r="E7067">
        <v>100120</v>
      </c>
      <c r="F7067">
        <v>1</v>
      </c>
      <c r="G7067" t="s">
        <v>11</v>
      </c>
      <c r="H7067" t="str">
        <f t="shared" ca="1" si="220"/>
        <v>2023-11-14 11:08:09.09</v>
      </c>
      <c r="J7067">
        <v>83004</v>
      </c>
    </row>
    <row r="7068" spans="1:10" x14ac:dyDescent="0.25">
      <c r="A7068">
        <f t="shared" si="221"/>
        <v>100007066</v>
      </c>
      <c r="C7068" t="s">
        <v>2137</v>
      </c>
      <c r="E7068">
        <v>100120</v>
      </c>
      <c r="F7068">
        <v>1</v>
      </c>
      <c r="G7068" t="s">
        <v>11</v>
      </c>
      <c r="H7068" t="str">
        <f t="shared" ca="1" si="220"/>
        <v>2023-11-14 11:08:09.09</v>
      </c>
      <c r="J7068">
        <v>83004</v>
      </c>
    </row>
    <row r="7069" spans="1:10" x14ac:dyDescent="0.25">
      <c r="A7069">
        <f t="shared" si="221"/>
        <v>100007067</v>
      </c>
      <c r="C7069" t="s">
        <v>4738</v>
      </c>
      <c r="E7069">
        <v>100120</v>
      </c>
      <c r="F7069">
        <v>1</v>
      </c>
      <c r="G7069" t="s">
        <v>11</v>
      </c>
      <c r="H7069" t="str">
        <f t="shared" ca="1" si="220"/>
        <v>2023-11-14 11:08:09.09</v>
      </c>
      <c r="J7069">
        <v>83004</v>
      </c>
    </row>
    <row r="7070" spans="1:10" x14ac:dyDescent="0.25">
      <c r="A7070">
        <f t="shared" si="221"/>
        <v>100007068</v>
      </c>
      <c r="C7070" t="s">
        <v>4739</v>
      </c>
      <c r="E7070">
        <v>100120</v>
      </c>
      <c r="F7070">
        <v>1</v>
      </c>
      <c r="G7070" t="s">
        <v>11</v>
      </c>
      <c r="H7070" t="str">
        <f t="shared" ca="1" si="220"/>
        <v>2023-11-14 11:08:09.09</v>
      </c>
      <c r="J7070">
        <v>83004</v>
      </c>
    </row>
    <row r="7071" spans="1:10" x14ac:dyDescent="0.25">
      <c r="A7071">
        <f t="shared" si="221"/>
        <v>100007069</v>
      </c>
      <c r="C7071" t="s">
        <v>1184</v>
      </c>
      <c r="E7071">
        <v>100120</v>
      </c>
      <c r="F7071">
        <v>1</v>
      </c>
      <c r="G7071" t="s">
        <v>11</v>
      </c>
      <c r="H7071" t="str">
        <f t="shared" ca="1" si="220"/>
        <v>2023-11-14 11:08:09.09</v>
      </c>
      <c r="J7071">
        <v>83004</v>
      </c>
    </row>
    <row r="7072" spans="1:10" x14ac:dyDescent="0.25">
      <c r="A7072">
        <f t="shared" si="221"/>
        <v>100007070</v>
      </c>
      <c r="C7072" t="s">
        <v>4740</v>
      </c>
      <c r="E7072">
        <v>100120</v>
      </c>
      <c r="F7072">
        <v>1</v>
      </c>
      <c r="G7072" t="s">
        <v>11</v>
      </c>
      <c r="H7072" t="str">
        <f t="shared" ca="1" si="220"/>
        <v>2023-11-14 11:08:09.09</v>
      </c>
      <c r="J7072">
        <v>83004</v>
      </c>
    </row>
    <row r="7073" spans="1:10" x14ac:dyDescent="0.25">
      <c r="A7073">
        <f t="shared" si="221"/>
        <v>100007071</v>
      </c>
      <c r="C7073" t="s">
        <v>4741</v>
      </c>
      <c r="E7073">
        <v>100120</v>
      </c>
      <c r="F7073">
        <v>1</v>
      </c>
      <c r="G7073" t="s">
        <v>11</v>
      </c>
      <c r="H7073" t="str">
        <f t="shared" ca="1" si="220"/>
        <v>2023-11-14 11:08:09.09</v>
      </c>
      <c r="J7073">
        <v>83004</v>
      </c>
    </row>
    <row r="7074" spans="1:10" x14ac:dyDescent="0.25">
      <c r="A7074">
        <f t="shared" si="221"/>
        <v>100007072</v>
      </c>
      <c r="C7074" t="s">
        <v>4742</v>
      </c>
      <c r="E7074">
        <v>100120</v>
      </c>
      <c r="F7074">
        <v>1</v>
      </c>
      <c r="G7074" t="s">
        <v>11</v>
      </c>
      <c r="H7074" t="str">
        <f t="shared" ca="1" si="220"/>
        <v>2023-11-14 11:08:09.09</v>
      </c>
      <c r="J7074">
        <v>83004</v>
      </c>
    </row>
    <row r="7075" spans="1:10" x14ac:dyDescent="0.25">
      <c r="A7075">
        <f t="shared" si="221"/>
        <v>100007073</v>
      </c>
      <c r="C7075" t="s">
        <v>4743</v>
      </c>
      <c r="E7075">
        <v>100120</v>
      </c>
      <c r="F7075">
        <v>1</v>
      </c>
      <c r="G7075" t="s">
        <v>11</v>
      </c>
      <c r="H7075" t="str">
        <f t="shared" ca="1" si="220"/>
        <v>2023-11-14 11:08:09.09</v>
      </c>
      <c r="J7075">
        <v>83004</v>
      </c>
    </row>
    <row r="7076" spans="1:10" x14ac:dyDescent="0.25">
      <c r="A7076">
        <f t="shared" si="221"/>
        <v>100007074</v>
      </c>
      <c r="C7076" t="s">
        <v>4744</v>
      </c>
      <c r="E7076">
        <v>100120</v>
      </c>
      <c r="F7076">
        <v>1</v>
      </c>
      <c r="G7076" t="s">
        <v>11</v>
      </c>
      <c r="H7076" t="str">
        <f t="shared" ca="1" si="220"/>
        <v>2023-11-14 11:08:09.09</v>
      </c>
      <c r="J7076">
        <v>83004</v>
      </c>
    </row>
    <row r="7077" spans="1:10" x14ac:dyDescent="0.25">
      <c r="A7077">
        <f t="shared" si="221"/>
        <v>100007075</v>
      </c>
      <c r="C7077" t="s">
        <v>641</v>
      </c>
      <c r="E7077">
        <v>100120</v>
      </c>
      <c r="F7077">
        <v>1</v>
      </c>
      <c r="G7077" t="s">
        <v>11</v>
      </c>
      <c r="H7077" t="str">
        <f t="shared" ca="1" si="220"/>
        <v>2023-11-14 11:08:09.09</v>
      </c>
      <c r="J7077">
        <v>83004</v>
      </c>
    </row>
    <row r="7078" spans="1:10" x14ac:dyDescent="0.25">
      <c r="A7078">
        <f t="shared" si="221"/>
        <v>100007076</v>
      </c>
      <c r="C7078" t="s">
        <v>4745</v>
      </c>
      <c r="E7078">
        <v>100120</v>
      </c>
      <c r="F7078">
        <v>1</v>
      </c>
      <c r="G7078" t="s">
        <v>11</v>
      </c>
      <c r="H7078" t="str">
        <f t="shared" ca="1" si="220"/>
        <v>2023-11-14 11:08:09.09</v>
      </c>
      <c r="J7078">
        <v>83004</v>
      </c>
    </row>
    <row r="7079" spans="1:10" x14ac:dyDescent="0.25">
      <c r="A7079">
        <f t="shared" si="221"/>
        <v>100007077</v>
      </c>
      <c r="C7079" t="s">
        <v>4746</v>
      </c>
      <c r="E7079">
        <v>100119</v>
      </c>
      <c r="F7079">
        <v>1</v>
      </c>
      <c r="G7079" t="s">
        <v>11</v>
      </c>
      <c r="H7079" t="str">
        <f t="shared" ca="1" si="220"/>
        <v>2023-11-14 11:08:09.09</v>
      </c>
      <c r="J7079">
        <v>83004</v>
      </c>
    </row>
    <row r="7080" spans="1:10" x14ac:dyDescent="0.25">
      <c r="A7080">
        <f t="shared" si="221"/>
        <v>100007078</v>
      </c>
      <c r="C7080" t="s">
        <v>2621</v>
      </c>
      <c r="E7080">
        <v>100120</v>
      </c>
      <c r="F7080">
        <v>1</v>
      </c>
      <c r="G7080" t="s">
        <v>11</v>
      </c>
      <c r="H7080" t="str">
        <f t="shared" ca="1" si="220"/>
        <v>2023-11-14 11:08:09.09</v>
      </c>
      <c r="J7080">
        <v>83004</v>
      </c>
    </row>
    <row r="7081" spans="1:10" x14ac:dyDescent="0.25">
      <c r="A7081">
        <f t="shared" si="221"/>
        <v>100007079</v>
      </c>
      <c r="C7081" t="s">
        <v>4747</v>
      </c>
      <c r="E7081">
        <v>100120</v>
      </c>
      <c r="F7081">
        <v>1</v>
      </c>
      <c r="G7081" t="s">
        <v>11</v>
      </c>
      <c r="H7081" t="str">
        <f t="shared" ca="1" si="220"/>
        <v>2023-11-14 11:08:09.09</v>
      </c>
      <c r="J7081">
        <v>83004</v>
      </c>
    </row>
    <row r="7082" spans="1:10" x14ac:dyDescent="0.25">
      <c r="A7082">
        <f t="shared" si="221"/>
        <v>100007080</v>
      </c>
      <c r="C7082" t="s">
        <v>4748</v>
      </c>
      <c r="E7082">
        <v>100120</v>
      </c>
      <c r="F7082">
        <v>1</v>
      </c>
      <c r="G7082" t="s">
        <v>11</v>
      </c>
      <c r="H7082" t="str">
        <f t="shared" ca="1" si="220"/>
        <v>2023-11-14 11:08:09.09</v>
      </c>
      <c r="J7082">
        <v>83004</v>
      </c>
    </row>
    <row r="7083" spans="1:10" x14ac:dyDescent="0.25">
      <c r="A7083">
        <f t="shared" si="221"/>
        <v>100007081</v>
      </c>
      <c r="C7083" t="s">
        <v>4749</v>
      </c>
      <c r="E7083">
        <v>100120</v>
      </c>
      <c r="F7083">
        <v>1</v>
      </c>
      <c r="G7083" t="s">
        <v>11</v>
      </c>
      <c r="H7083" t="str">
        <f t="shared" ca="1" si="220"/>
        <v>2023-11-14 11:08:09.09</v>
      </c>
      <c r="J7083">
        <v>83004</v>
      </c>
    </row>
    <row r="7084" spans="1:10" x14ac:dyDescent="0.25">
      <c r="A7084">
        <f t="shared" si="221"/>
        <v>100007082</v>
      </c>
      <c r="C7084" t="s">
        <v>4750</v>
      </c>
      <c r="E7084">
        <v>100120</v>
      </c>
      <c r="F7084">
        <v>1</v>
      </c>
      <c r="G7084" t="s">
        <v>11</v>
      </c>
      <c r="H7084" t="str">
        <f t="shared" ca="1" si="220"/>
        <v>2023-11-14 11:08:09.09</v>
      </c>
      <c r="J7084">
        <v>83004</v>
      </c>
    </row>
    <row r="7085" spans="1:10" x14ac:dyDescent="0.25">
      <c r="A7085">
        <f t="shared" si="221"/>
        <v>100007083</v>
      </c>
      <c r="C7085" t="s">
        <v>4751</v>
      </c>
      <c r="E7085">
        <v>100120</v>
      </c>
      <c r="F7085">
        <v>1</v>
      </c>
      <c r="G7085" t="s">
        <v>11</v>
      </c>
      <c r="H7085" t="str">
        <f t="shared" ca="1" si="220"/>
        <v>2023-11-14 11:08:09.09</v>
      </c>
      <c r="J7085">
        <v>83004</v>
      </c>
    </row>
    <row r="7086" spans="1:10" x14ac:dyDescent="0.25">
      <c r="A7086">
        <f t="shared" si="221"/>
        <v>100007084</v>
      </c>
      <c r="C7086" t="s">
        <v>4752</v>
      </c>
      <c r="E7086">
        <v>100120</v>
      </c>
      <c r="F7086">
        <v>1</v>
      </c>
      <c r="G7086" t="s">
        <v>11</v>
      </c>
      <c r="H7086" t="str">
        <f t="shared" ca="1" si="220"/>
        <v>2023-11-14 11:08:09.09</v>
      </c>
      <c r="J7086">
        <v>83004</v>
      </c>
    </row>
    <row r="7087" spans="1:10" x14ac:dyDescent="0.25">
      <c r="A7087">
        <f t="shared" si="221"/>
        <v>100007085</v>
      </c>
      <c r="C7087" t="s">
        <v>4753</v>
      </c>
      <c r="E7087">
        <v>100120</v>
      </c>
      <c r="F7087">
        <v>1</v>
      </c>
      <c r="G7087" t="s">
        <v>11</v>
      </c>
      <c r="H7087" t="str">
        <f t="shared" ca="1" si="220"/>
        <v>2023-11-14 11:08:09.09</v>
      </c>
      <c r="J7087">
        <v>83004</v>
      </c>
    </row>
    <row r="7088" spans="1:10" x14ac:dyDescent="0.25">
      <c r="A7088">
        <f t="shared" si="221"/>
        <v>100007086</v>
      </c>
      <c r="C7088" t="s">
        <v>4754</v>
      </c>
      <c r="E7088">
        <v>100120</v>
      </c>
      <c r="F7088">
        <v>1</v>
      </c>
      <c r="G7088" t="s">
        <v>11</v>
      </c>
      <c r="H7088" t="str">
        <f t="shared" ca="1" si="220"/>
        <v>2023-11-14 11:08:09.09</v>
      </c>
      <c r="J7088">
        <v>83004</v>
      </c>
    </row>
    <row r="7089" spans="1:10" x14ac:dyDescent="0.25">
      <c r="A7089">
        <f t="shared" si="221"/>
        <v>100007087</v>
      </c>
      <c r="C7089" t="s">
        <v>4755</v>
      </c>
      <c r="E7089">
        <v>100120</v>
      </c>
      <c r="F7089">
        <v>1</v>
      </c>
      <c r="G7089" t="s">
        <v>11</v>
      </c>
      <c r="H7089" t="str">
        <f t="shared" ca="1" si="220"/>
        <v>2023-11-14 11:08:09.09</v>
      </c>
      <c r="J7089">
        <v>83004</v>
      </c>
    </row>
    <row r="7090" spans="1:10" x14ac:dyDescent="0.25">
      <c r="A7090">
        <f t="shared" si="221"/>
        <v>100007088</v>
      </c>
      <c r="C7090" t="s">
        <v>4756</v>
      </c>
      <c r="E7090">
        <v>100120</v>
      </c>
      <c r="F7090">
        <v>1</v>
      </c>
      <c r="G7090" t="s">
        <v>11</v>
      </c>
      <c r="H7090" t="str">
        <f t="shared" ca="1" si="220"/>
        <v>2023-11-14 11:08:09.09</v>
      </c>
      <c r="J7090">
        <v>83004</v>
      </c>
    </row>
    <row r="7091" spans="1:10" x14ac:dyDescent="0.25">
      <c r="A7091">
        <f t="shared" si="221"/>
        <v>100007089</v>
      </c>
      <c r="C7091" t="s">
        <v>4757</v>
      </c>
      <c r="E7091">
        <v>100120</v>
      </c>
      <c r="F7091">
        <v>1</v>
      </c>
      <c r="G7091" t="s">
        <v>11</v>
      </c>
      <c r="H7091" t="str">
        <f t="shared" ca="1" si="220"/>
        <v>2023-11-14 11:08:09.09</v>
      </c>
      <c r="J7091">
        <v>83004</v>
      </c>
    </row>
    <row r="7092" spans="1:10" x14ac:dyDescent="0.25">
      <c r="A7092">
        <f t="shared" si="221"/>
        <v>100007090</v>
      </c>
      <c r="C7092" t="s">
        <v>4758</v>
      </c>
      <c r="E7092">
        <v>100120</v>
      </c>
      <c r="F7092">
        <v>1</v>
      </c>
      <c r="G7092" t="s">
        <v>11</v>
      </c>
      <c r="H7092" t="str">
        <f t="shared" ca="1" si="220"/>
        <v>2023-11-14 11:08:09.09</v>
      </c>
      <c r="J7092">
        <v>83004</v>
      </c>
    </row>
    <row r="7093" spans="1:10" x14ac:dyDescent="0.25">
      <c r="A7093">
        <f t="shared" si="221"/>
        <v>100007091</v>
      </c>
      <c r="C7093" t="s">
        <v>3401</v>
      </c>
      <c r="E7093">
        <v>100120</v>
      </c>
      <c r="F7093">
        <v>1</v>
      </c>
      <c r="G7093" t="s">
        <v>11</v>
      </c>
      <c r="H7093" t="str">
        <f t="shared" ca="1" si="220"/>
        <v>2023-11-14 11:08:09.09</v>
      </c>
      <c r="J7093">
        <v>83004</v>
      </c>
    </row>
    <row r="7094" spans="1:10" x14ac:dyDescent="0.25">
      <c r="A7094">
        <f t="shared" si="221"/>
        <v>100007092</v>
      </c>
      <c r="C7094" t="s">
        <v>4759</v>
      </c>
      <c r="E7094">
        <v>100120</v>
      </c>
      <c r="F7094">
        <v>1</v>
      </c>
      <c r="G7094" t="s">
        <v>11</v>
      </c>
      <c r="H7094" t="str">
        <f t="shared" ca="1" si="220"/>
        <v>2023-11-14 11:08:09.09</v>
      </c>
      <c r="J7094">
        <v>83004</v>
      </c>
    </row>
    <row r="7095" spans="1:10" x14ac:dyDescent="0.25">
      <c r="A7095">
        <f t="shared" si="221"/>
        <v>100007093</v>
      </c>
      <c r="C7095" t="s">
        <v>4760</v>
      </c>
      <c r="E7095">
        <v>100120</v>
      </c>
      <c r="F7095">
        <v>1</v>
      </c>
      <c r="G7095" t="s">
        <v>11</v>
      </c>
      <c r="H7095" t="str">
        <f t="shared" ca="1" si="220"/>
        <v>2023-11-14 11:08:09.09</v>
      </c>
      <c r="J7095">
        <v>83004</v>
      </c>
    </row>
    <row r="7096" spans="1:10" x14ac:dyDescent="0.25">
      <c r="A7096">
        <f t="shared" si="221"/>
        <v>100007094</v>
      </c>
      <c r="C7096" t="s">
        <v>4761</v>
      </c>
      <c r="E7096">
        <v>100120</v>
      </c>
      <c r="F7096">
        <v>1</v>
      </c>
      <c r="G7096" t="s">
        <v>11</v>
      </c>
      <c r="H7096" t="str">
        <f t="shared" ca="1" si="220"/>
        <v>2023-11-14 11:08:09.09</v>
      </c>
      <c r="J7096">
        <v>83004</v>
      </c>
    </row>
    <row r="7097" spans="1:10" x14ac:dyDescent="0.25">
      <c r="A7097">
        <f t="shared" si="221"/>
        <v>100007095</v>
      </c>
      <c r="C7097" t="s">
        <v>4669</v>
      </c>
      <c r="E7097">
        <v>100120</v>
      </c>
      <c r="F7097">
        <v>1</v>
      </c>
      <c r="G7097" t="s">
        <v>11</v>
      </c>
      <c r="H7097" t="str">
        <f t="shared" ca="1" si="220"/>
        <v>2023-11-14 11:08:09.09</v>
      </c>
      <c r="J7097">
        <v>83004</v>
      </c>
    </row>
    <row r="7098" spans="1:10" x14ac:dyDescent="0.25">
      <c r="A7098">
        <f t="shared" si="221"/>
        <v>100007096</v>
      </c>
      <c r="C7098" t="s">
        <v>4762</v>
      </c>
      <c r="E7098">
        <v>100120</v>
      </c>
      <c r="F7098">
        <v>1</v>
      </c>
      <c r="G7098" t="s">
        <v>11</v>
      </c>
      <c r="H7098" t="str">
        <f t="shared" ca="1" si="220"/>
        <v>2023-11-14 11:08:09.09</v>
      </c>
      <c r="J7098">
        <v>83004</v>
      </c>
    </row>
    <row r="7099" spans="1:10" x14ac:dyDescent="0.25">
      <c r="A7099">
        <f t="shared" si="221"/>
        <v>100007097</v>
      </c>
      <c r="C7099" t="s">
        <v>4763</v>
      </c>
      <c r="E7099">
        <v>100121</v>
      </c>
      <c r="F7099">
        <v>1</v>
      </c>
      <c r="G7099" t="s">
        <v>11</v>
      </c>
      <c r="H7099" t="str">
        <f t="shared" ca="1" si="220"/>
        <v>2023-11-14 11:08:09.09</v>
      </c>
      <c r="J7099">
        <v>83004</v>
      </c>
    </row>
    <row r="7100" spans="1:10" x14ac:dyDescent="0.25">
      <c r="A7100">
        <f t="shared" si="221"/>
        <v>100007098</v>
      </c>
      <c r="C7100" t="s">
        <v>4764</v>
      </c>
      <c r="E7100">
        <v>100120</v>
      </c>
      <c r="F7100">
        <v>1</v>
      </c>
      <c r="G7100" t="s">
        <v>11</v>
      </c>
      <c r="H7100" t="str">
        <f t="shared" ca="1" si="220"/>
        <v>2023-11-14 11:08:09.09</v>
      </c>
      <c r="J7100">
        <v>83004</v>
      </c>
    </row>
    <row r="7101" spans="1:10" x14ac:dyDescent="0.25">
      <c r="A7101">
        <f t="shared" si="221"/>
        <v>100007099</v>
      </c>
      <c r="C7101" t="s">
        <v>549</v>
      </c>
      <c r="E7101">
        <v>100120</v>
      </c>
      <c r="F7101">
        <v>1</v>
      </c>
      <c r="G7101" t="s">
        <v>11</v>
      </c>
      <c r="H7101" t="str">
        <f t="shared" ca="1" si="220"/>
        <v>2023-11-14 11:08:09.09</v>
      </c>
      <c r="J7101">
        <v>83004</v>
      </c>
    </row>
    <row r="7102" spans="1:10" x14ac:dyDescent="0.25">
      <c r="A7102">
        <f t="shared" si="221"/>
        <v>100007100</v>
      </c>
      <c r="C7102" t="s">
        <v>4765</v>
      </c>
      <c r="E7102">
        <v>100120</v>
      </c>
      <c r="F7102">
        <v>1</v>
      </c>
      <c r="G7102" t="s">
        <v>11</v>
      </c>
      <c r="H7102" t="str">
        <f t="shared" ca="1" si="220"/>
        <v>2023-11-14 11:08:09.09</v>
      </c>
      <c r="J7102">
        <v>83004</v>
      </c>
    </row>
    <row r="7103" spans="1:10" x14ac:dyDescent="0.25">
      <c r="A7103">
        <f t="shared" si="221"/>
        <v>100007101</v>
      </c>
      <c r="C7103" t="s">
        <v>1429</v>
      </c>
      <c r="E7103">
        <v>100120</v>
      </c>
      <c r="F7103">
        <v>1</v>
      </c>
      <c r="G7103" t="s">
        <v>11</v>
      </c>
      <c r="H7103" t="str">
        <f t="shared" ca="1" si="220"/>
        <v>2023-11-14 11:08:09.09</v>
      </c>
      <c r="J7103">
        <v>83004</v>
      </c>
    </row>
    <row r="7104" spans="1:10" x14ac:dyDescent="0.25">
      <c r="A7104">
        <f t="shared" si="221"/>
        <v>100007102</v>
      </c>
      <c r="C7104" t="s">
        <v>1259</v>
      </c>
      <c r="E7104">
        <v>100120</v>
      </c>
      <c r="F7104">
        <v>1</v>
      </c>
      <c r="G7104" t="s">
        <v>11</v>
      </c>
      <c r="H7104" t="str">
        <f t="shared" ca="1" si="220"/>
        <v>2023-11-14 11:08:09.09</v>
      </c>
      <c r="J7104">
        <v>83004</v>
      </c>
    </row>
    <row r="7105" spans="1:10" x14ac:dyDescent="0.25">
      <c r="A7105">
        <f t="shared" si="221"/>
        <v>100007103</v>
      </c>
      <c r="C7105" t="s">
        <v>4766</v>
      </c>
      <c r="E7105">
        <v>100120</v>
      </c>
      <c r="F7105">
        <v>1</v>
      </c>
      <c r="G7105" t="s">
        <v>11</v>
      </c>
      <c r="H7105" t="str">
        <f t="shared" ca="1" si="220"/>
        <v>2023-11-14 11:08:09.09</v>
      </c>
      <c r="J7105">
        <v>83004</v>
      </c>
    </row>
    <row r="7106" spans="1:10" x14ac:dyDescent="0.25">
      <c r="A7106">
        <f t="shared" si="221"/>
        <v>100007104</v>
      </c>
      <c r="C7106" t="s">
        <v>4767</v>
      </c>
      <c r="E7106">
        <v>100120</v>
      </c>
      <c r="F7106">
        <v>1</v>
      </c>
      <c r="G7106" t="s">
        <v>11</v>
      </c>
      <c r="H7106" t="str">
        <f t="shared" ca="1" si="220"/>
        <v>2023-11-14 11:08:09.09</v>
      </c>
      <c r="J7106">
        <v>83004</v>
      </c>
    </row>
    <row r="7107" spans="1:10" x14ac:dyDescent="0.25">
      <c r="A7107">
        <f t="shared" si="221"/>
        <v>100007105</v>
      </c>
      <c r="C7107" t="s">
        <v>4768</v>
      </c>
      <c r="E7107">
        <v>100120</v>
      </c>
      <c r="F7107">
        <v>1</v>
      </c>
      <c r="G7107" t="s">
        <v>11</v>
      </c>
      <c r="H7107" t="str">
        <f t="shared" ref="H7107:H7170" ca="1" si="222" xml:space="preserve"> TEXT(NOW(), "yyyy-MM-dd HH:mm:ss.SSS")</f>
        <v>2023-11-14 11:08:09.09</v>
      </c>
      <c r="J7107">
        <v>83004</v>
      </c>
    </row>
    <row r="7108" spans="1:10" x14ac:dyDescent="0.25">
      <c r="A7108">
        <f t="shared" ref="A7108:A7171" si="223">A7107+1</f>
        <v>100007106</v>
      </c>
      <c r="C7108" t="s">
        <v>4769</v>
      </c>
      <c r="E7108">
        <v>100120</v>
      </c>
      <c r="F7108">
        <v>1</v>
      </c>
      <c r="G7108" t="s">
        <v>11</v>
      </c>
      <c r="H7108" t="str">
        <f t="shared" ca="1" si="222"/>
        <v>2023-11-14 11:08:09.09</v>
      </c>
      <c r="J7108">
        <v>83004</v>
      </c>
    </row>
    <row r="7109" spans="1:10" x14ac:dyDescent="0.25">
      <c r="A7109">
        <f t="shared" si="223"/>
        <v>100007107</v>
      </c>
      <c r="C7109" t="s">
        <v>4770</v>
      </c>
      <c r="E7109">
        <v>100120</v>
      </c>
      <c r="F7109">
        <v>1</v>
      </c>
      <c r="G7109" t="s">
        <v>11</v>
      </c>
      <c r="H7109" t="str">
        <f t="shared" ca="1" si="222"/>
        <v>2023-11-14 11:08:09.09</v>
      </c>
      <c r="J7109">
        <v>83004</v>
      </c>
    </row>
    <row r="7110" spans="1:10" x14ac:dyDescent="0.25">
      <c r="A7110">
        <f t="shared" si="223"/>
        <v>100007108</v>
      </c>
      <c r="C7110" t="s">
        <v>4771</v>
      </c>
      <c r="E7110">
        <v>100120</v>
      </c>
      <c r="F7110">
        <v>1</v>
      </c>
      <c r="G7110" t="s">
        <v>11</v>
      </c>
      <c r="H7110" t="str">
        <f t="shared" ca="1" si="222"/>
        <v>2023-11-14 11:08:09.09</v>
      </c>
      <c r="J7110">
        <v>83004</v>
      </c>
    </row>
    <row r="7111" spans="1:10" x14ac:dyDescent="0.25">
      <c r="A7111">
        <f t="shared" si="223"/>
        <v>100007109</v>
      </c>
      <c r="C7111" t="s">
        <v>4772</v>
      </c>
      <c r="E7111">
        <v>100120</v>
      </c>
      <c r="F7111">
        <v>1</v>
      </c>
      <c r="G7111" t="s">
        <v>11</v>
      </c>
      <c r="H7111" t="str">
        <f t="shared" ca="1" si="222"/>
        <v>2023-11-14 11:08:09.09</v>
      </c>
      <c r="J7111">
        <v>83004</v>
      </c>
    </row>
    <row r="7112" spans="1:10" x14ac:dyDescent="0.25">
      <c r="A7112">
        <f t="shared" si="223"/>
        <v>100007110</v>
      </c>
      <c r="C7112" t="s">
        <v>4773</v>
      </c>
      <c r="E7112">
        <v>100120</v>
      </c>
      <c r="F7112">
        <v>1</v>
      </c>
      <c r="G7112" t="s">
        <v>11</v>
      </c>
      <c r="H7112" t="str">
        <f t="shared" ca="1" si="222"/>
        <v>2023-11-14 11:08:09.09</v>
      </c>
      <c r="J7112">
        <v>83004</v>
      </c>
    </row>
    <row r="7113" spans="1:10" x14ac:dyDescent="0.25">
      <c r="A7113">
        <f t="shared" si="223"/>
        <v>100007111</v>
      </c>
      <c r="C7113" t="s">
        <v>4774</v>
      </c>
      <c r="E7113">
        <v>100120</v>
      </c>
      <c r="F7113">
        <v>1</v>
      </c>
      <c r="G7113" t="s">
        <v>11</v>
      </c>
      <c r="H7113" t="str">
        <f t="shared" ca="1" si="222"/>
        <v>2023-11-14 11:08:09.09</v>
      </c>
      <c r="J7113">
        <v>83004</v>
      </c>
    </row>
    <row r="7114" spans="1:10" x14ac:dyDescent="0.25">
      <c r="A7114">
        <f t="shared" si="223"/>
        <v>100007112</v>
      </c>
      <c r="C7114" t="s">
        <v>4775</v>
      </c>
      <c r="E7114">
        <v>100120</v>
      </c>
      <c r="F7114">
        <v>1</v>
      </c>
      <c r="G7114" t="s">
        <v>11</v>
      </c>
      <c r="H7114" t="str">
        <f t="shared" ca="1" si="222"/>
        <v>2023-11-14 11:08:09.09</v>
      </c>
      <c r="J7114">
        <v>83004</v>
      </c>
    </row>
    <row r="7115" spans="1:10" x14ac:dyDescent="0.25">
      <c r="A7115">
        <f t="shared" si="223"/>
        <v>100007113</v>
      </c>
      <c r="C7115" t="s">
        <v>3944</v>
      </c>
      <c r="E7115">
        <v>100120</v>
      </c>
      <c r="F7115">
        <v>1</v>
      </c>
      <c r="G7115" t="s">
        <v>11</v>
      </c>
      <c r="H7115" t="str">
        <f t="shared" ca="1" si="222"/>
        <v>2023-11-14 11:08:09.09</v>
      </c>
      <c r="J7115">
        <v>83004</v>
      </c>
    </row>
    <row r="7116" spans="1:10" x14ac:dyDescent="0.25">
      <c r="A7116">
        <f t="shared" si="223"/>
        <v>100007114</v>
      </c>
      <c r="C7116" t="s">
        <v>515</v>
      </c>
      <c r="E7116">
        <v>100120</v>
      </c>
      <c r="F7116">
        <v>1</v>
      </c>
      <c r="G7116" t="s">
        <v>11</v>
      </c>
      <c r="H7116" t="str">
        <f t="shared" ca="1" si="222"/>
        <v>2023-11-14 11:08:09.09</v>
      </c>
      <c r="J7116">
        <v>83004</v>
      </c>
    </row>
    <row r="7117" spans="1:10" x14ac:dyDescent="0.25">
      <c r="A7117">
        <f t="shared" si="223"/>
        <v>100007115</v>
      </c>
      <c r="C7117" t="s">
        <v>4776</v>
      </c>
      <c r="E7117">
        <v>100120</v>
      </c>
      <c r="F7117">
        <v>1</v>
      </c>
      <c r="G7117" t="s">
        <v>11</v>
      </c>
      <c r="H7117" t="str">
        <f t="shared" ca="1" si="222"/>
        <v>2023-11-14 11:08:09.09</v>
      </c>
      <c r="J7117">
        <v>83004</v>
      </c>
    </row>
    <row r="7118" spans="1:10" x14ac:dyDescent="0.25">
      <c r="A7118">
        <f t="shared" si="223"/>
        <v>100007116</v>
      </c>
      <c r="C7118" t="s">
        <v>4776</v>
      </c>
      <c r="E7118">
        <v>100120</v>
      </c>
      <c r="F7118">
        <v>1</v>
      </c>
      <c r="G7118" t="s">
        <v>11</v>
      </c>
      <c r="H7118" t="str">
        <f t="shared" ca="1" si="222"/>
        <v>2023-11-14 11:08:09.09</v>
      </c>
      <c r="J7118">
        <v>83004</v>
      </c>
    </row>
    <row r="7119" spans="1:10" x14ac:dyDescent="0.25">
      <c r="A7119">
        <f t="shared" si="223"/>
        <v>100007117</v>
      </c>
      <c r="C7119" t="s">
        <v>3210</v>
      </c>
      <c r="E7119">
        <v>100120</v>
      </c>
      <c r="F7119">
        <v>1</v>
      </c>
      <c r="G7119" t="s">
        <v>11</v>
      </c>
      <c r="H7119" t="str">
        <f t="shared" ca="1" si="222"/>
        <v>2023-11-14 11:08:09.09</v>
      </c>
      <c r="J7119">
        <v>83004</v>
      </c>
    </row>
    <row r="7120" spans="1:10" x14ac:dyDescent="0.25">
      <c r="A7120">
        <f t="shared" si="223"/>
        <v>100007118</v>
      </c>
      <c r="C7120" t="s">
        <v>4777</v>
      </c>
      <c r="E7120">
        <v>100120</v>
      </c>
      <c r="F7120">
        <v>1</v>
      </c>
      <c r="G7120" t="s">
        <v>11</v>
      </c>
      <c r="H7120" t="str">
        <f t="shared" ca="1" si="222"/>
        <v>2023-11-14 11:08:09.09</v>
      </c>
      <c r="J7120">
        <v>83004</v>
      </c>
    </row>
    <row r="7121" spans="1:10" x14ac:dyDescent="0.25">
      <c r="A7121">
        <f t="shared" si="223"/>
        <v>100007119</v>
      </c>
      <c r="C7121" t="s">
        <v>4778</v>
      </c>
      <c r="E7121">
        <v>100120</v>
      </c>
      <c r="F7121">
        <v>1</v>
      </c>
      <c r="G7121" t="s">
        <v>11</v>
      </c>
      <c r="H7121" t="str">
        <f t="shared" ca="1" si="222"/>
        <v>2023-11-14 11:08:09.09</v>
      </c>
      <c r="J7121">
        <v>83004</v>
      </c>
    </row>
    <row r="7122" spans="1:10" x14ac:dyDescent="0.25">
      <c r="A7122">
        <f t="shared" si="223"/>
        <v>100007120</v>
      </c>
      <c r="C7122" t="s">
        <v>4779</v>
      </c>
      <c r="E7122">
        <v>100120</v>
      </c>
      <c r="F7122">
        <v>1</v>
      </c>
      <c r="G7122" t="s">
        <v>11</v>
      </c>
      <c r="H7122" t="str">
        <f t="shared" ca="1" si="222"/>
        <v>2023-11-14 11:08:09.09</v>
      </c>
      <c r="J7122">
        <v>83004</v>
      </c>
    </row>
    <row r="7123" spans="1:10" x14ac:dyDescent="0.25">
      <c r="A7123">
        <f t="shared" si="223"/>
        <v>100007121</v>
      </c>
      <c r="C7123" t="s">
        <v>4780</v>
      </c>
      <c r="E7123">
        <v>100120</v>
      </c>
      <c r="F7123">
        <v>1</v>
      </c>
      <c r="G7123" t="s">
        <v>11</v>
      </c>
      <c r="H7123" t="str">
        <f t="shared" ca="1" si="222"/>
        <v>2023-11-14 11:08:09.09</v>
      </c>
      <c r="J7123">
        <v>83004</v>
      </c>
    </row>
    <row r="7124" spans="1:10" x14ac:dyDescent="0.25">
      <c r="A7124">
        <f t="shared" si="223"/>
        <v>100007122</v>
      </c>
      <c r="C7124" t="s">
        <v>4781</v>
      </c>
      <c r="E7124">
        <v>100120</v>
      </c>
      <c r="F7124">
        <v>1</v>
      </c>
      <c r="G7124" t="s">
        <v>11</v>
      </c>
      <c r="H7124" t="str">
        <f t="shared" ca="1" si="222"/>
        <v>2023-11-14 11:08:09.09</v>
      </c>
      <c r="J7124">
        <v>83004</v>
      </c>
    </row>
    <row r="7125" spans="1:10" x14ac:dyDescent="0.25">
      <c r="A7125">
        <f t="shared" si="223"/>
        <v>100007123</v>
      </c>
      <c r="C7125" t="s">
        <v>4782</v>
      </c>
      <c r="E7125">
        <v>100120</v>
      </c>
      <c r="F7125">
        <v>1</v>
      </c>
      <c r="G7125" t="s">
        <v>11</v>
      </c>
      <c r="H7125" t="str">
        <f t="shared" ca="1" si="222"/>
        <v>2023-11-14 11:08:09.09</v>
      </c>
      <c r="J7125">
        <v>83004</v>
      </c>
    </row>
    <row r="7126" spans="1:10" x14ac:dyDescent="0.25">
      <c r="A7126">
        <f t="shared" si="223"/>
        <v>100007124</v>
      </c>
      <c r="C7126" t="s">
        <v>4783</v>
      </c>
      <c r="E7126">
        <v>100120</v>
      </c>
      <c r="F7126">
        <v>1</v>
      </c>
      <c r="G7126" t="s">
        <v>11</v>
      </c>
      <c r="H7126" t="str">
        <f t="shared" ca="1" si="222"/>
        <v>2023-11-14 11:08:09.09</v>
      </c>
      <c r="J7126">
        <v>83004</v>
      </c>
    </row>
    <row r="7127" spans="1:10" x14ac:dyDescent="0.25">
      <c r="A7127">
        <f t="shared" si="223"/>
        <v>100007125</v>
      </c>
      <c r="C7127" t="s">
        <v>4784</v>
      </c>
      <c r="E7127">
        <v>100120</v>
      </c>
      <c r="F7127">
        <v>1</v>
      </c>
      <c r="G7127" t="s">
        <v>11</v>
      </c>
      <c r="H7127" t="str">
        <f t="shared" ca="1" si="222"/>
        <v>2023-11-14 11:08:09.09</v>
      </c>
      <c r="J7127">
        <v>83004</v>
      </c>
    </row>
    <row r="7128" spans="1:10" x14ac:dyDescent="0.25">
      <c r="A7128">
        <f t="shared" si="223"/>
        <v>100007126</v>
      </c>
      <c r="C7128" t="s">
        <v>4785</v>
      </c>
      <c r="E7128">
        <v>100120</v>
      </c>
      <c r="F7128">
        <v>1</v>
      </c>
      <c r="G7128" t="s">
        <v>11</v>
      </c>
      <c r="H7128" t="str">
        <f t="shared" ca="1" si="222"/>
        <v>2023-11-14 11:08:09.09</v>
      </c>
      <c r="J7128">
        <v>83004</v>
      </c>
    </row>
    <row r="7129" spans="1:10" x14ac:dyDescent="0.25">
      <c r="A7129">
        <f t="shared" si="223"/>
        <v>100007127</v>
      </c>
      <c r="C7129" t="s">
        <v>4786</v>
      </c>
      <c r="E7129">
        <v>100120</v>
      </c>
      <c r="F7129">
        <v>1</v>
      </c>
      <c r="G7129" t="s">
        <v>11</v>
      </c>
      <c r="H7129" t="str">
        <f t="shared" ca="1" si="222"/>
        <v>2023-11-14 11:08:09.09</v>
      </c>
      <c r="J7129">
        <v>83004</v>
      </c>
    </row>
    <row r="7130" spans="1:10" x14ac:dyDescent="0.25">
      <c r="A7130">
        <f t="shared" si="223"/>
        <v>100007128</v>
      </c>
      <c r="C7130" t="s">
        <v>1317</v>
      </c>
      <c r="E7130">
        <v>100120</v>
      </c>
      <c r="F7130">
        <v>1</v>
      </c>
      <c r="G7130" t="s">
        <v>11</v>
      </c>
      <c r="H7130" t="str">
        <f t="shared" ca="1" si="222"/>
        <v>2023-11-14 11:08:09.09</v>
      </c>
      <c r="J7130">
        <v>83004</v>
      </c>
    </row>
    <row r="7131" spans="1:10" x14ac:dyDescent="0.25">
      <c r="A7131">
        <f t="shared" si="223"/>
        <v>100007129</v>
      </c>
      <c r="C7131" t="s">
        <v>254</v>
      </c>
      <c r="E7131">
        <v>100120</v>
      </c>
      <c r="F7131">
        <v>1</v>
      </c>
      <c r="G7131" t="s">
        <v>11</v>
      </c>
      <c r="H7131" t="str">
        <f t="shared" ca="1" si="222"/>
        <v>2023-11-14 11:08:09.09</v>
      </c>
      <c r="J7131">
        <v>83004</v>
      </c>
    </row>
    <row r="7132" spans="1:10" x14ac:dyDescent="0.25">
      <c r="A7132">
        <f t="shared" si="223"/>
        <v>100007130</v>
      </c>
      <c r="C7132" t="s">
        <v>4787</v>
      </c>
      <c r="E7132">
        <v>100120</v>
      </c>
      <c r="F7132">
        <v>1</v>
      </c>
      <c r="G7132" t="s">
        <v>11</v>
      </c>
      <c r="H7132" t="str">
        <f t="shared" ca="1" si="222"/>
        <v>2023-11-14 11:08:09.09</v>
      </c>
      <c r="J7132">
        <v>83004</v>
      </c>
    </row>
    <row r="7133" spans="1:10" x14ac:dyDescent="0.25">
      <c r="A7133">
        <f t="shared" si="223"/>
        <v>100007131</v>
      </c>
      <c r="C7133" t="s">
        <v>4787</v>
      </c>
      <c r="E7133">
        <v>100120</v>
      </c>
      <c r="F7133">
        <v>1</v>
      </c>
      <c r="G7133" t="s">
        <v>11</v>
      </c>
      <c r="H7133" t="str">
        <f t="shared" ca="1" si="222"/>
        <v>2023-11-14 11:08:09.09</v>
      </c>
      <c r="J7133">
        <v>83004</v>
      </c>
    </row>
    <row r="7134" spans="1:10" x14ac:dyDescent="0.25">
      <c r="A7134">
        <f t="shared" si="223"/>
        <v>100007132</v>
      </c>
      <c r="C7134" t="s">
        <v>4788</v>
      </c>
      <c r="E7134">
        <v>100120</v>
      </c>
      <c r="F7134">
        <v>1</v>
      </c>
      <c r="G7134" t="s">
        <v>11</v>
      </c>
      <c r="H7134" t="str">
        <f t="shared" ca="1" si="222"/>
        <v>2023-11-14 11:08:09.09</v>
      </c>
      <c r="J7134">
        <v>83004</v>
      </c>
    </row>
    <row r="7135" spans="1:10" x14ac:dyDescent="0.25">
      <c r="A7135">
        <f t="shared" si="223"/>
        <v>100007133</v>
      </c>
      <c r="C7135" t="s">
        <v>4789</v>
      </c>
      <c r="E7135">
        <v>100120</v>
      </c>
      <c r="F7135">
        <v>1</v>
      </c>
      <c r="G7135" t="s">
        <v>11</v>
      </c>
      <c r="H7135" t="str">
        <f t="shared" ca="1" si="222"/>
        <v>2023-11-14 11:08:09.09</v>
      </c>
      <c r="J7135">
        <v>83004</v>
      </c>
    </row>
    <row r="7136" spans="1:10" x14ac:dyDescent="0.25">
      <c r="A7136">
        <f t="shared" si="223"/>
        <v>100007134</v>
      </c>
      <c r="C7136" t="s">
        <v>4790</v>
      </c>
      <c r="E7136">
        <v>100120</v>
      </c>
      <c r="F7136">
        <v>1</v>
      </c>
      <c r="G7136" t="s">
        <v>11</v>
      </c>
      <c r="H7136" t="str">
        <f t="shared" ca="1" si="222"/>
        <v>2023-11-14 11:08:09.09</v>
      </c>
      <c r="J7136">
        <v>83004</v>
      </c>
    </row>
    <row r="7137" spans="1:10" x14ac:dyDescent="0.25">
      <c r="A7137">
        <f t="shared" si="223"/>
        <v>100007135</v>
      </c>
      <c r="C7137" t="s">
        <v>2694</v>
      </c>
      <c r="E7137">
        <v>100120</v>
      </c>
      <c r="F7137">
        <v>1</v>
      </c>
      <c r="G7137" t="s">
        <v>11</v>
      </c>
      <c r="H7137" t="str">
        <f t="shared" ca="1" si="222"/>
        <v>2023-11-14 11:08:09.09</v>
      </c>
      <c r="J7137">
        <v>83004</v>
      </c>
    </row>
    <row r="7138" spans="1:10" x14ac:dyDescent="0.25">
      <c r="A7138">
        <f t="shared" si="223"/>
        <v>100007136</v>
      </c>
      <c r="C7138" t="s">
        <v>4791</v>
      </c>
      <c r="E7138">
        <v>100120</v>
      </c>
      <c r="F7138">
        <v>1</v>
      </c>
      <c r="G7138" t="s">
        <v>11</v>
      </c>
      <c r="H7138" t="str">
        <f t="shared" ca="1" si="222"/>
        <v>2023-11-14 11:08:09.09</v>
      </c>
      <c r="J7138">
        <v>83004</v>
      </c>
    </row>
    <row r="7139" spans="1:10" x14ac:dyDescent="0.25">
      <c r="A7139">
        <f t="shared" si="223"/>
        <v>100007137</v>
      </c>
      <c r="C7139" t="s">
        <v>3233</v>
      </c>
      <c r="E7139">
        <v>100120</v>
      </c>
      <c r="F7139">
        <v>1</v>
      </c>
      <c r="G7139" t="s">
        <v>11</v>
      </c>
      <c r="H7139" t="str">
        <f t="shared" ca="1" si="222"/>
        <v>2023-11-14 11:08:09.09</v>
      </c>
      <c r="J7139">
        <v>83004</v>
      </c>
    </row>
    <row r="7140" spans="1:10" x14ac:dyDescent="0.25">
      <c r="A7140">
        <f t="shared" si="223"/>
        <v>100007138</v>
      </c>
      <c r="C7140" t="s">
        <v>4792</v>
      </c>
      <c r="E7140">
        <v>100120</v>
      </c>
      <c r="F7140">
        <v>1</v>
      </c>
      <c r="G7140" t="s">
        <v>11</v>
      </c>
      <c r="H7140" t="str">
        <f t="shared" ca="1" si="222"/>
        <v>2023-11-14 11:08:09.09</v>
      </c>
      <c r="J7140">
        <v>83004</v>
      </c>
    </row>
    <row r="7141" spans="1:10" x14ac:dyDescent="0.25">
      <c r="A7141">
        <f t="shared" si="223"/>
        <v>100007139</v>
      </c>
      <c r="C7141" t="s">
        <v>4793</v>
      </c>
      <c r="E7141">
        <v>100120</v>
      </c>
      <c r="F7141">
        <v>1</v>
      </c>
      <c r="G7141" t="s">
        <v>11</v>
      </c>
      <c r="H7141" t="str">
        <f t="shared" ca="1" si="222"/>
        <v>2023-11-14 11:08:09.09</v>
      </c>
      <c r="J7141">
        <v>83004</v>
      </c>
    </row>
    <row r="7142" spans="1:10" x14ac:dyDescent="0.25">
      <c r="A7142">
        <f t="shared" si="223"/>
        <v>100007140</v>
      </c>
      <c r="C7142" t="s">
        <v>4794</v>
      </c>
      <c r="E7142">
        <v>100120</v>
      </c>
      <c r="F7142">
        <v>1</v>
      </c>
      <c r="G7142" t="s">
        <v>11</v>
      </c>
      <c r="H7142" t="str">
        <f t="shared" ca="1" si="222"/>
        <v>2023-11-14 11:08:09.09</v>
      </c>
      <c r="J7142">
        <v>83004</v>
      </c>
    </row>
    <row r="7143" spans="1:10" x14ac:dyDescent="0.25">
      <c r="A7143">
        <f t="shared" si="223"/>
        <v>100007141</v>
      </c>
      <c r="C7143" t="s">
        <v>4795</v>
      </c>
      <c r="E7143">
        <v>100120</v>
      </c>
      <c r="F7143">
        <v>1</v>
      </c>
      <c r="G7143" t="s">
        <v>11</v>
      </c>
      <c r="H7143" t="str">
        <f t="shared" ca="1" si="222"/>
        <v>2023-11-14 11:08:09.09</v>
      </c>
      <c r="J7143">
        <v>83004</v>
      </c>
    </row>
    <row r="7144" spans="1:10" x14ac:dyDescent="0.25">
      <c r="A7144">
        <f t="shared" si="223"/>
        <v>100007142</v>
      </c>
      <c r="C7144" t="s">
        <v>4796</v>
      </c>
      <c r="E7144">
        <v>100120</v>
      </c>
      <c r="F7144">
        <v>1</v>
      </c>
      <c r="G7144" t="s">
        <v>11</v>
      </c>
      <c r="H7144" t="str">
        <f t="shared" ca="1" si="222"/>
        <v>2023-11-14 11:08:09.09</v>
      </c>
      <c r="J7144">
        <v>83004</v>
      </c>
    </row>
    <row r="7145" spans="1:10" x14ac:dyDescent="0.25">
      <c r="A7145">
        <f t="shared" si="223"/>
        <v>100007143</v>
      </c>
      <c r="C7145" t="s">
        <v>3119</v>
      </c>
      <c r="E7145">
        <v>100120</v>
      </c>
      <c r="F7145">
        <v>1</v>
      </c>
      <c r="G7145" t="s">
        <v>11</v>
      </c>
      <c r="H7145" t="str">
        <f t="shared" ca="1" si="222"/>
        <v>2023-11-14 11:08:09.09</v>
      </c>
      <c r="J7145">
        <v>83004</v>
      </c>
    </row>
    <row r="7146" spans="1:10" x14ac:dyDescent="0.25">
      <c r="A7146">
        <f t="shared" si="223"/>
        <v>100007144</v>
      </c>
      <c r="C7146" t="s">
        <v>4797</v>
      </c>
      <c r="E7146">
        <v>100082</v>
      </c>
      <c r="F7146">
        <v>1</v>
      </c>
      <c r="G7146" t="s">
        <v>11</v>
      </c>
      <c r="H7146" t="str">
        <f t="shared" ca="1" si="222"/>
        <v>2023-11-14 11:08:09.09</v>
      </c>
      <c r="J7146">
        <v>83005</v>
      </c>
    </row>
    <row r="7147" spans="1:10" x14ac:dyDescent="0.25">
      <c r="A7147">
        <f t="shared" si="223"/>
        <v>100007145</v>
      </c>
      <c r="C7147" t="s">
        <v>4798</v>
      </c>
      <c r="E7147">
        <v>100082</v>
      </c>
      <c r="F7147">
        <v>1</v>
      </c>
      <c r="G7147" t="s">
        <v>11</v>
      </c>
      <c r="H7147" t="str">
        <f t="shared" ca="1" si="222"/>
        <v>2023-11-14 11:08:09.09</v>
      </c>
      <c r="J7147">
        <v>83005</v>
      </c>
    </row>
    <row r="7148" spans="1:10" x14ac:dyDescent="0.25">
      <c r="A7148">
        <f t="shared" si="223"/>
        <v>100007146</v>
      </c>
      <c r="C7148" t="s">
        <v>4799</v>
      </c>
      <c r="E7148">
        <v>100082</v>
      </c>
      <c r="F7148">
        <v>1</v>
      </c>
      <c r="G7148" t="s">
        <v>11</v>
      </c>
      <c r="H7148" t="str">
        <f t="shared" ca="1" si="222"/>
        <v>2023-11-14 11:08:09.09</v>
      </c>
      <c r="J7148">
        <v>83005</v>
      </c>
    </row>
    <row r="7149" spans="1:10" x14ac:dyDescent="0.25">
      <c r="A7149">
        <f t="shared" si="223"/>
        <v>100007147</v>
      </c>
      <c r="C7149" t="s">
        <v>4800</v>
      </c>
      <c r="E7149">
        <v>100082</v>
      </c>
      <c r="F7149">
        <v>1</v>
      </c>
      <c r="G7149" t="s">
        <v>11</v>
      </c>
      <c r="H7149" t="str">
        <f t="shared" ca="1" si="222"/>
        <v>2023-11-14 11:08:09.09</v>
      </c>
      <c r="J7149">
        <v>83005</v>
      </c>
    </row>
    <row r="7150" spans="1:10" x14ac:dyDescent="0.25">
      <c r="A7150">
        <f t="shared" si="223"/>
        <v>100007148</v>
      </c>
      <c r="C7150" t="s">
        <v>880</v>
      </c>
      <c r="E7150">
        <v>100082</v>
      </c>
      <c r="F7150">
        <v>1</v>
      </c>
      <c r="G7150" t="s">
        <v>11</v>
      </c>
      <c r="H7150" t="str">
        <f t="shared" ca="1" si="222"/>
        <v>2023-11-14 11:08:09.09</v>
      </c>
      <c r="J7150">
        <v>83005</v>
      </c>
    </row>
    <row r="7151" spans="1:10" x14ac:dyDescent="0.25">
      <c r="A7151">
        <f t="shared" si="223"/>
        <v>100007149</v>
      </c>
      <c r="C7151" t="s">
        <v>4801</v>
      </c>
      <c r="E7151">
        <v>100082</v>
      </c>
      <c r="F7151">
        <v>1</v>
      </c>
      <c r="G7151" t="s">
        <v>11</v>
      </c>
      <c r="H7151" t="str">
        <f t="shared" ca="1" si="222"/>
        <v>2023-11-14 11:08:09.09</v>
      </c>
      <c r="J7151">
        <v>83005</v>
      </c>
    </row>
    <row r="7152" spans="1:10" x14ac:dyDescent="0.25">
      <c r="A7152">
        <f t="shared" si="223"/>
        <v>100007150</v>
      </c>
      <c r="C7152" t="s">
        <v>4802</v>
      </c>
      <c r="E7152">
        <v>100082</v>
      </c>
      <c r="F7152">
        <v>1</v>
      </c>
      <c r="G7152" t="s">
        <v>11</v>
      </c>
      <c r="H7152" t="str">
        <f t="shared" ca="1" si="222"/>
        <v>2023-11-14 11:08:09.09</v>
      </c>
      <c r="J7152">
        <v>83005</v>
      </c>
    </row>
    <row r="7153" spans="1:10" x14ac:dyDescent="0.25">
      <c r="A7153">
        <f t="shared" si="223"/>
        <v>100007151</v>
      </c>
      <c r="C7153" t="s">
        <v>625</v>
      </c>
      <c r="E7153">
        <v>100082</v>
      </c>
      <c r="F7153">
        <v>1</v>
      </c>
      <c r="G7153" t="s">
        <v>11</v>
      </c>
      <c r="H7153" t="str">
        <f t="shared" ca="1" si="222"/>
        <v>2023-11-14 11:08:09.09</v>
      </c>
      <c r="J7153">
        <v>83005</v>
      </c>
    </row>
    <row r="7154" spans="1:10" x14ac:dyDescent="0.25">
      <c r="A7154">
        <f t="shared" si="223"/>
        <v>100007152</v>
      </c>
      <c r="C7154" t="s">
        <v>4803</v>
      </c>
      <c r="E7154">
        <v>100082</v>
      </c>
      <c r="F7154">
        <v>1</v>
      </c>
      <c r="G7154" t="s">
        <v>11</v>
      </c>
      <c r="H7154" t="str">
        <f t="shared" ca="1" si="222"/>
        <v>2023-11-14 11:08:09.09</v>
      </c>
      <c r="J7154">
        <v>83005</v>
      </c>
    </row>
    <row r="7155" spans="1:10" x14ac:dyDescent="0.25">
      <c r="A7155">
        <f t="shared" si="223"/>
        <v>100007153</v>
      </c>
      <c r="C7155" t="s">
        <v>4804</v>
      </c>
      <c r="E7155">
        <v>100082</v>
      </c>
      <c r="F7155">
        <v>1</v>
      </c>
      <c r="G7155" t="s">
        <v>11</v>
      </c>
      <c r="H7155" t="str">
        <f t="shared" ca="1" si="222"/>
        <v>2023-11-14 11:08:09.09</v>
      </c>
      <c r="J7155">
        <v>83005</v>
      </c>
    </row>
    <row r="7156" spans="1:10" x14ac:dyDescent="0.25">
      <c r="A7156">
        <f t="shared" si="223"/>
        <v>100007154</v>
      </c>
      <c r="C7156" t="s">
        <v>142</v>
      </c>
      <c r="E7156">
        <v>100082</v>
      </c>
      <c r="F7156">
        <v>1</v>
      </c>
      <c r="G7156" t="s">
        <v>11</v>
      </c>
      <c r="H7156" t="str">
        <f t="shared" ca="1" si="222"/>
        <v>2023-11-14 11:08:09.09</v>
      </c>
      <c r="J7156">
        <v>83005</v>
      </c>
    </row>
    <row r="7157" spans="1:10" x14ac:dyDescent="0.25">
      <c r="A7157">
        <f t="shared" si="223"/>
        <v>100007155</v>
      </c>
      <c r="C7157" t="s">
        <v>4805</v>
      </c>
      <c r="E7157">
        <v>100082</v>
      </c>
      <c r="F7157">
        <v>1</v>
      </c>
      <c r="G7157" t="s">
        <v>11</v>
      </c>
      <c r="H7157" t="str">
        <f t="shared" ca="1" si="222"/>
        <v>2023-11-14 11:08:09.09</v>
      </c>
      <c r="J7157">
        <v>83005</v>
      </c>
    </row>
    <row r="7158" spans="1:10" x14ac:dyDescent="0.25">
      <c r="A7158">
        <f t="shared" si="223"/>
        <v>100007156</v>
      </c>
      <c r="C7158" t="s">
        <v>4806</v>
      </c>
      <c r="E7158">
        <v>100082</v>
      </c>
      <c r="F7158">
        <v>1</v>
      </c>
      <c r="G7158" t="s">
        <v>11</v>
      </c>
      <c r="H7158" t="str">
        <f t="shared" ca="1" si="222"/>
        <v>2023-11-14 11:08:09.09</v>
      </c>
      <c r="J7158">
        <v>83005</v>
      </c>
    </row>
    <row r="7159" spans="1:10" x14ac:dyDescent="0.25">
      <c r="A7159">
        <f t="shared" si="223"/>
        <v>100007157</v>
      </c>
      <c r="C7159" t="s">
        <v>4807</v>
      </c>
      <c r="E7159">
        <v>100082</v>
      </c>
      <c r="F7159">
        <v>1</v>
      </c>
      <c r="G7159" t="s">
        <v>11</v>
      </c>
      <c r="H7159" t="str">
        <f t="shared" ca="1" si="222"/>
        <v>2023-11-14 11:08:09.09</v>
      </c>
      <c r="J7159">
        <v>83005</v>
      </c>
    </row>
    <row r="7160" spans="1:10" x14ac:dyDescent="0.25">
      <c r="A7160">
        <f t="shared" si="223"/>
        <v>100007158</v>
      </c>
      <c r="C7160" t="s">
        <v>378</v>
      </c>
      <c r="E7160">
        <v>100082</v>
      </c>
      <c r="F7160">
        <v>1</v>
      </c>
      <c r="G7160" t="s">
        <v>11</v>
      </c>
      <c r="H7160" t="str">
        <f t="shared" ca="1" si="222"/>
        <v>2023-11-14 11:08:09.09</v>
      </c>
      <c r="J7160">
        <v>83005</v>
      </c>
    </row>
    <row r="7161" spans="1:10" x14ac:dyDescent="0.25">
      <c r="A7161">
        <f t="shared" si="223"/>
        <v>100007159</v>
      </c>
      <c r="C7161" t="s">
        <v>4808</v>
      </c>
      <c r="E7161">
        <v>100082</v>
      </c>
      <c r="F7161">
        <v>1</v>
      </c>
      <c r="G7161" t="s">
        <v>11</v>
      </c>
      <c r="H7161" t="str">
        <f t="shared" ca="1" si="222"/>
        <v>2023-11-14 11:08:09.09</v>
      </c>
      <c r="J7161">
        <v>83005</v>
      </c>
    </row>
    <row r="7162" spans="1:10" x14ac:dyDescent="0.25">
      <c r="A7162">
        <f t="shared" si="223"/>
        <v>100007160</v>
      </c>
      <c r="C7162" t="s">
        <v>949</v>
      </c>
      <c r="E7162">
        <v>100082</v>
      </c>
      <c r="F7162">
        <v>1</v>
      </c>
      <c r="G7162" t="s">
        <v>11</v>
      </c>
      <c r="H7162" t="str">
        <f t="shared" ca="1" si="222"/>
        <v>2023-11-14 11:08:09.09</v>
      </c>
      <c r="J7162">
        <v>83005</v>
      </c>
    </row>
    <row r="7163" spans="1:10" x14ac:dyDescent="0.25">
      <c r="A7163">
        <f t="shared" si="223"/>
        <v>100007161</v>
      </c>
      <c r="C7163" t="s">
        <v>4809</v>
      </c>
      <c r="E7163">
        <v>100082</v>
      </c>
      <c r="F7163">
        <v>1</v>
      </c>
      <c r="G7163" t="s">
        <v>11</v>
      </c>
      <c r="H7163" t="str">
        <f t="shared" ca="1" si="222"/>
        <v>2023-11-14 11:08:09.09</v>
      </c>
      <c r="J7163">
        <v>83005</v>
      </c>
    </row>
    <row r="7164" spans="1:10" x14ac:dyDescent="0.25">
      <c r="A7164">
        <f t="shared" si="223"/>
        <v>100007162</v>
      </c>
      <c r="C7164" t="s">
        <v>4810</v>
      </c>
      <c r="E7164">
        <v>100082</v>
      </c>
      <c r="F7164">
        <v>1</v>
      </c>
      <c r="G7164" t="s">
        <v>11</v>
      </c>
      <c r="H7164" t="str">
        <f t="shared" ca="1" si="222"/>
        <v>2023-11-14 11:08:09.09</v>
      </c>
      <c r="J7164">
        <v>83005</v>
      </c>
    </row>
    <row r="7165" spans="1:10" x14ac:dyDescent="0.25">
      <c r="A7165">
        <f t="shared" si="223"/>
        <v>100007163</v>
      </c>
      <c r="C7165" t="s">
        <v>4811</v>
      </c>
      <c r="E7165">
        <v>100082</v>
      </c>
      <c r="F7165">
        <v>1</v>
      </c>
      <c r="G7165" t="s">
        <v>11</v>
      </c>
      <c r="H7165" t="str">
        <f t="shared" ca="1" si="222"/>
        <v>2023-11-14 11:08:09.09</v>
      </c>
      <c r="J7165">
        <v>83005</v>
      </c>
    </row>
    <row r="7166" spans="1:10" x14ac:dyDescent="0.25">
      <c r="A7166">
        <f t="shared" si="223"/>
        <v>100007164</v>
      </c>
      <c r="C7166" t="s">
        <v>4812</v>
      </c>
      <c r="E7166">
        <v>100082</v>
      </c>
      <c r="F7166">
        <v>1</v>
      </c>
      <c r="G7166" t="s">
        <v>11</v>
      </c>
      <c r="H7166" t="str">
        <f t="shared" ca="1" si="222"/>
        <v>2023-11-14 11:08:09.09</v>
      </c>
      <c r="J7166">
        <v>83005</v>
      </c>
    </row>
    <row r="7167" spans="1:10" x14ac:dyDescent="0.25">
      <c r="A7167">
        <f t="shared" si="223"/>
        <v>100007165</v>
      </c>
      <c r="C7167" t="s">
        <v>4813</v>
      </c>
      <c r="E7167">
        <v>100082</v>
      </c>
      <c r="F7167">
        <v>1</v>
      </c>
      <c r="G7167" t="s">
        <v>11</v>
      </c>
      <c r="H7167" t="str">
        <f t="shared" ca="1" si="222"/>
        <v>2023-11-14 11:08:09.09</v>
      </c>
      <c r="J7167">
        <v>83005</v>
      </c>
    </row>
    <row r="7168" spans="1:10" x14ac:dyDescent="0.25">
      <c r="A7168">
        <f t="shared" si="223"/>
        <v>100007166</v>
      </c>
      <c r="C7168" t="s">
        <v>4814</v>
      </c>
      <c r="E7168">
        <v>100082</v>
      </c>
      <c r="F7168">
        <v>1</v>
      </c>
      <c r="G7168" t="s">
        <v>11</v>
      </c>
      <c r="H7168" t="str">
        <f t="shared" ca="1" si="222"/>
        <v>2023-11-14 11:08:09.09</v>
      </c>
      <c r="J7168">
        <v>83005</v>
      </c>
    </row>
    <row r="7169" spans="1:10" x14ac:dyDescent="0.25">
      <c r="A7169">
        <f t="shared" si="223"/>
        <v>100007167</v>
      </c>
      <c r="C7169" t="s">
        <v>4815</v>
      </c>
      <c r="E7169">
        <v>100082</v>
      </c>
      <c r="F7169">
        <v>1</v>
      </c>
      <c r="G7169" t="s">
        <v>11</v>
      </c>
      <c r="H7169" t="str">
        <f t="shared" ca="1" si="222"/>
        <v>2023-11-14 11:08:09.09</v>
      </c>
      <c r="J7169">
        <v>83005</v>
      </c>
    </row>
    <row r="7170" spans="1:10" x14ac:dyDescent="0.25">
      <c r="A7170">
        <f t="shared" si="223"/>
        <v>100007168</v>
      </c>
      <c r="C7170" t="s">
        <v>876</v>
      </c>
      <c r="E7170">
        <v>100082</v>
      </c>
      <c r="F7170">
        <v>1</v>
      </c>
      <c r="G7170" t="s">
        <v>11</v>
      </c>
      <c r="H7170" t="str">
        <f t="shared" ca="1" si="222"/>
        <v>2023-11-14 11:08:09.09</v>
      </c>
      <c r="J7170">
        <v>83005</v>
      </c>
    </row>
    <row r="7171" spans="1:10" x14ac:dyDescent="0.25">
      <c r="A7171">
        <f t="shared" si="223"/>
        <v>100007169</v>
      </c>
      <c r="C7171" t="s">
        <v>4816</v>
      </c>
      <c r="E7171">
        <v>100082</v>
      </c>
      <c r="F7171">
        <v>1</v>
      </c>
      <c r="G7171" t="s">
        <v>11</v>
      </c>
      <c r="H7171" t="str">
        <f t="shared" ref="H7171:H7234" ca="1" si="224" xml:space="preserve"> TEXT(NOW(), "yyyy-MM-dd HH:mm:ss.SSS")</f>
        <v>2023-11-14 11:08:09.09</v>
      </c>
      <c r="J7171">
        <v>83005</v>
      </c>
    </row>
    <row r="7172" spans="1:10" x14ac:dyDescent="0.25">
      <c r="A7172">
        <f t="shared" ref="A7172:A7235" si="225">A7171+1</f>
        <v>100007170</v>
      </c>
      <c r="C7172" t="s">
        <v>533</v>
      </c>
      <c r="E7172">
        <v>100082</v>
      </c>
      <c r="F7172">
        <v>1</v>
      </c>
      <c r="G7172" t="s">
        <v>11</v>
      </c>
      <c r="H7172" t="str">
        <f t="shared" ca="1" si="224"/>
        <v>2023-11-14 11:08:09.09</v>
      </c>
      <c r="J7172">
        <v>83005</v>
      </c>
    </row>
    <row r="7173" spans="1:10" x14ac:dyDescent="0.25">
      <c r="A7173">
        <f t="shared" si="225"/>
        <v>100007171</v>
      </c>
      <c r="C7173" t="s">
        <v>925</v>
      </c>
      <c r="E7173">
        <v>100082</v>
      </c>
      <c r="F7173">
        <v>1</v>
      </c>
      <c r="G7173" t="s">
        <v>11</v>
      </c>
      <c r="H7173" t="str">
        <f t="shared" ca="1" si="224"/>
        <v>2023-11-14 11:08:09.09</v>
      </c>
      <c r="J7173">
        <v>83005</v>
      </c>
    </row>
    <row r="7174" spans="1:10" x14ac:dyDescent="0.25">
      <c r="A7174">
        <f t="shared" si="225"/>
        <v>100007172</v>
      </c>
      <c r="C7174" t="s">
        <v>4817</v>
      </c>
      <c r="E7174">
        <v>100082</v>
      </c>
      <c r="F7174">
        <v>1</v>
      </c>
      <c r="G7174" t="s">
        <v>11</v>
      </c>
      <c r="H7174" t="str">
        <f t="shared" ca="1" si="224"/>
        <v>2023-11-14 11:08:09.09</v>
      </c>
      <c r="J7174">
        <v>83005</v>
      </c>
    </row>
    <row r="7175" spans="1:10" x14ac:dyDescent="0.25">
      <c r="A7175">
        <f t="shared" si="225"/>
        <v>100007173</v>
      </c>
      <c r="C7175" t="s">
        <v>4818</v>
      </c>
      <c r="E7175">
        <v>100082</v>
      </c>
      <c r="F7175">
        <v>1</v>
      </c>
      <c r="G7175" t="s">
        <v>11</v>
      </c>
      <c r="H7175" t="str">
        <f t="shared" ca="1" si="224"/>
        <v>2023-11-14 11:08:09.09</v>
      </c>
      <c r="J7175">
        <v>83005</v>
      </c>
    </row>
    <row r="7176" spans="1:10" x14ac:dyDescent="0.25">
      <c r="A7176">
        <f t="shared" si="225"/>
        <v>100007174</v>
      </c>
      <c r="C7176" t="s">
        <v>636</v>
      </c>
      <c r="E7176">
        <v>100082</v>
      </c>
      <c r="F7176">
        <v>1</v>
      </c>
      <c r="G7176" t="s">
        <v>11</v>
      </c>
      <c r="H7176" t="str">
        <f t="shared" ca="1" si="224"/>
        <v>2023-11-14 11:08:09.09</v>
      </c>
      <c r="J7176">
        <v>83005</v>
      </c>
    </row>
    <row r="7177" spans="1:10" x14ac:dyDescent="0.25">
      <c r="A7177">
        <f t="shared" si="225"/>
        <v>100007175</v>
      </c>
      <c r="C7177" t="s">
        <v>1962</v>
      </c>
      <c r="E7177">
        <v>100082</v>
      </c>
      <c r="F7177">
        <v>1</v>
      </c>
      <c r="G7177" t="s">
        <v>11</v>
      </c>
      <c r="H7177" t="str">
        <f t="shared" ca="1" si="224"/>
        <v>2023-11-14 11:08:09.09</v>
      </c>
      <c r="J7177">
        <v>83005</v>
      </c>
    </row>
    <row r="7178" spans="1:10" x14ac:dyDescent="0.25">
      <c r="A7178">
        <f t="shared" si="225"/>
        <v>100007176</v>
      </c>
      <c r="C7178" t="s">
        <v>276</v>
      </c>
      <c r="E7178">
        <v>100082</v>
      </c>
      <c r="F7178">
        <v>1</v>
      </c>
      <c r="G7178" t="s">
        <v>11</v>
      </c>
      <c r="H7178" t="str">
        <f t="shared" ca="1" si="224"/>
        <v>2023-11-14 11:08:09.09</v>
      </c>
      <c r="J7178">
        <v>83005</v>
      </c>
    </row>
    <row r="7179" spans="1:10" x14ac:dyDescent="0.25">
      <c r="A7179">
        <f t="shared" si="225"/>
        <v>100007177</v>
      </c>
      <c r="C7179" t="s">
        <v>4819</v>
      </c>
      <c r="E7179">
        <v>100082</v>
      </c>
      <c r="F7179">
        <v>1</v>
      </c>
      <c r="G7179" t="s">
        <v>11</v>
      </c>
      <c r="H7179" t="str">
        <f t="shared" ca="1" si="224"/>
        <v>2023-11-14 11:08:09.09</v>
      </c>
      <c r="J7179">
        <v>83005</v>
      </c>
    </row>
    <row r="7180" spans="1:10" x14ac:dyDescent="0.25">
      <c r="A7180">
        <f t="shared" si="225"/>
        <v>100007178</v>
      </c>
      <c r="C7180" t="s">
        <v>816</v>
      </c>
      <c r="E7180">
        <v>100082</v>
      </c>
      <c r="F7180">
        <v>1</v>
      </c>
      <c r="G7180" t="s">
        <v>11</v>
      </c>
      <c r="H7180" t="str">
        <f t="shared" ca="1" si="224"/>
        <v>2023-11-14 11:08:09.09</v>
      </c>
      <c r="J7180">
        <v>83005</v>
      </c>
    </row>
    <row r="7181" spans="1:10" x14ac:dyDescent="0.25">
      <c r="A7181">
        <f t="shared" si="225"/>
        <v>100007179</v>
      </c>
      <c r="C7181" t="s">
        <v>29</v>
      </c>
      <c r="E7181">
        <v>100082</v>
      </c>
      <c r="F7181">
        <v>1</v>
      </c>
      <c r="G7181" t="s">
        <v>11</v>
      </c>
      <c r="H7181" t="str">
        <f t="shared" ca="1" si="224"/>
        <v>2023-11-14 11:08:09.09</v>
      </c>
      <c r="J7181">
        <v>83005</v>
      </c>
    </row>
    <row r="7182" spans="1:10" x14ac:dyDescent="0.25">
      <c r="A7182">
        <f t="shared" si="225"/>
        <v>100007180</v>
      </c>
      <c r="C7182" t="s">
        <v>4820</v>
      </c>
      <c r="E7182">
        <v>100082</v>
      </c>
      <c r="F7182">
        <v>1</v>
      </c>
      <c r="G7182" t="s">
        <v>11</v>
      </c>
      <c r="H7182" t="str">
        <f t="shared" ca="1" si="224"/>
        <v>2023-11-14 11:08:09.09</v>
      </c>
      <c r="J7182">
        <v>83005</v>
      </c>
    </row>
    <row r="7183" spans="1:10" x14ac:dyDescent="0.25">
      <c r="A7183">
        <f t="shared" si="225"/>
        <v>100007181</v>
      </c>
      <c r="C7183" t="s">
        <v>430</v>
      </c>
      <c r="E7183">
        <v>100082</v>
      </c>
      <c r="F7183">
        <v>1</v>
      </c>
      <c r="G7183" t="s">
        <v>11</v>
      </c>
      <c r="H7183" t="str">
        <f t="shared" ca="1" si="224"/>
        <v>2023-11-14 11:08:09.09</v>
      </c>
      <c r="J7183">
        <v>83005</v>
      </c>
    </row>
    <row r="7184" spans="1:10" x14ac:dyDescent="0.25">
      <c r="A7184">
        <f t="shared" si="225"/>
        <v>100007182</v>
      </c>
      <c r="C7184" t="s">
        <v>411</v>
      </c>
      <c r="E7184">
        <v>100082</v>
      </c>
      <c r="F7184">
        <v>1</v>
      </c>
      <c r="G7184" t="s">
        <v>11</v>
      </c>
      <c r="H7184" t="str">
        <f t="shared" ca="1" si="224"/>
        <v>2023-11-14 11:08:09.09</v>
      </c>
      <c r="J7184">
        <v>83005</v>
      </c>
    </row>
    <row r="7185" spans="1:10" x14ac:dyDescent="0.25">
      <c r="A7185">
        <f t="shared" si="225"/>
        <v>100007183</v>
      </c>
      <c r="C7185" t="s">
        <v>4821</v>
      </c>
      <c r="E7185">
        <v>100082</v>
      </c>
      <c r="F7185">
        <v>1</v>
      </c>
      <c r="G7185" t="s">
        <v>11</v>
      </c>
      <c r="H7185" t="str">
        <f t="shared" ca="1" si="224"/>
        <v>2023-11-14 11:08:09.09</v>
      </c>
      <c r="J7185">
        <v>83005</v>
      </c>
    </row>
    <row r="7186" spans="1:10" x14ac:dyDescent="0.25">
      <c r="A7186">
        <f t="shared" si="225"/>
        <v>100007184</v>
      </c>
      <c r="C7186" t="s">
        <v>293</v>
      </c>
      <c r="E7186">
        <v>100082</v>
      </c>
      <c r="F7186">
        <v>1</v>
      </c>
      <c r="G7186" t="s">
        <v>11</v>
      </c>
      <c r="H7186" t="str">
        <f t="shared" ca="1" si="224"/>
        <v>2023-11-14 11:08:09.09</v>
      </c>
      <c r="J7186">
        <v>83005</v>
      </c>
    </row>
    <row r="7187" spans="1:10" x14ac:dyDescent="0.25">
      <c r="A7187">
        <f t="shared" si="225"/>
        <v>100007185</v>
      </c>
      <c r="C7187" t="s">
        <v>4822</v>
      </c>
      <c r="E7187">
        <v>100082</v>
      </c>
      <c r="F7187">
        <v>1</v>
      </c>
      <c r="G7187" t="s">
        <v>11</v>
      </c>
      <c r="H7187" t="str">
        <f t="shared" ca="1" si="224"/>
        <v>2023-11-14 11:08:09.09</v>
      </c>
      <c r="J7187">
        <v>83005</v>
      </c>
    </row>
    <row r="7188" spans="1:10" x14ac:dyDescent="0.25">
      <c r="A7188">
        <f t="shared" si="225"/>
        <v>100007186</v>
      </c>
      <c r="C7188" t="s">
        <v>4823</v>
      </c>
      <c r="E7188">
        <v>100082</v>
      </c>
      <c r="F7188">
        <v>1</v>
      </c>
      <c r="G7188" t="s">
        <v>11</v>
      </c>
      <c r="H7188" t="str">
        <f t="shared" ca="1" si="224"/>
        <v>2023-11-14 11:08:09.09</v>
      </c>
      <c r="J7188">
        <v>83005</v>
      </c>
    </row>
    <row r="7189" spans="1:10" x14ac:dyDescent="0.25">
      <c r="A7189">
        <f t="shared" si="225"/>
        <v>100007187</v>
      </c>
      <c r="C7189" t="s">
        <v>4824</v>
      </c>
      <c r="E7189">
        <v>100082</v>
      </c>
      <c r="F7189">
        <v>1</v>
      </c>
      <c r="G7189" t="s">
        <v>11</v>
      </c>
      <c r="H7189" t="str">
        <f t="shared" ca="1" si="224"/>
        <v>2023-11-14 11:08:09.09</v>
      </c>
      <c r="J7189">
        <v>83005</v>
      </c>
    </row>
    <row r="7190" spans="1:10" x14ac:dyDescent="0.25">
      <c r="A7190">
        <f t="shared" si="225"/>
        <v>100007188</v>
      </c>
      <c r="C7190" t="s">
        <v>4825</v>
      </c>
      <c r="E7190">
        <v>100082</v>
      </c>
      <c r="F7190">
        <v>1</v>
      </c>
      <c r="G7190" t="s">
        <v>11</v>
      </c>
      <c r="H7190" t="str">
        <f t="shared" ca="1" si="224"/>
        <v>2023-11-14 11:08:09.09</v>
      </c>
      <c r="J7190">
        <v>83005</v>
      </c>
    </row>
    <row r="7191" spans="1:10" x14ac:dyDescent="0.25">
      <c r="A7191">
        <f t="shared" si="225"/>
        <v>100007189</v>
      </c>
      <c r="C7191" t="s">
        <v>300</v>
      </c>
      <c r="E7191">
        <v>100082</v>
      </c>
      <c r="F7191">
        <v>1</v>
      </c>
      <c r="G7191" t="s">
        <v>11</v>
      </c>
      <c r="H7191" t="str">
        <f t="shared" ca="1" si="224"/>
        <v>2023-11-14 11:08:09.09</v>
      </c>
      <c r="J7191">
        <v>83005</v>
      </c>
    </row>
    <row r="7192" spans="1:10" x14ac:dyDescent="0.25">
      <c r="A7192">
        <f t="shared" si="225"/>
        <v>100007190</v>
      </c>
      <c r="C7192" t="s">
        <v>4826</v>
      </c>
      <c r="E7192">
        <v>100082</v>
      </c>
      <c r="F7192">
        <v>1</v>
      </c>
      <c r="G7192" t="s">
        <v>11</v>
      </c>
      <c r="H7192" t="str">
        <f t="shared" ca="1" si="224"/>
        <v>2023-11-14 11:08:09.09</v>
      </c>
      <c r="J7192">
        <v>83005</v>
      </c>
    </row>
    <row r="7193" spans="1:10" x14ac:dyDescent="0.25">
      <c r="A7193">
        <f t="shared" si="225"/>
        <v>100007191</v>
      </c>
      <c r="C7193" t="s">
        <v>1030</v>
      </c>
      <c r="E7193">
        <v>100082</v>
      </c>
      <c r="F7193">
        <v>1</v>
      </c>
      <c r="G7193" t="s">
        <v>11</v>
      </c>
      <c r="H7193" t="str">
        <f t="shared" ca="1" si="224"/>
        <v>2023-11-14 11:08:09.09</v>
      </c>
      <c r="J7193">
        <v>83005</v>
      </c>
    </row>
    <row r="7194" spans="1:10" x14ac:dyDescent="0.25">
      <c r="A7194">
        <f t="shared" si="225"/>
        <v>100007192</v>
      </c>
      <c r="C7194" t="s">
        <v>3052</v>
      </c>
      <c r="E7194">
        <v>100082</v>
      </c>
      <c r="F7194">
        <v>1</v>
      </c>
      <c r="G7194" t="s">
        <v>11</v>
      </c>
      <c r="H7194" t="str">
        <f t="shared" ca="1" si="224"/>
        <v>2023-11-14 11:08:09.09</v>
      </c>
      <c r="J7194">
        <v>83005</v>
      </c>
    </row>
    <row r="7195" spans="1:10" x14ac:dyDescent="0.25">
      <c r="A7195">
        <f t="shared" si="225"/>
        <v>100007193</v>
      </c>
      <c r="C7195" t="s">
        <v>4827</v>
      </c>
      <c r="E7195">
        <v>100082</v>
      </c>
      <c r="F7195">
        <v>1</v>
      </c>
      <c r="G7195" t="s">
        <v>11</v>
      </c>
      <c r="H7195" t="str">
        <f t="shared" ca="1" si="224"/>
        <v>2023-11-14 11:08:09.09</v>
      </c>
      <c r="J7195">
        <v>83005</v>
      </c>
    </row>
    <row r="7196" spans="1:10" x14ac:dyDescent="0.25">
      <c r="A7196">
        <f t="shared" si="225"/>
        <v>100007194</v>
      </c>
      <c r="C7196" t="s">
        <v>4828</v>
      </c>
      <c r="E7196">
        <v>100082</v>
      </c>
      <c r="F7196">
        <v>1</v>
      </c>
      <c r="G7196" t="s">
        <v>11</v>
      </c>
      <c r="H7196" t="str">
        <f t="shared" ca="1" si="224"/>
        <v>2023-11-14 11:08:09.09</v>
      </c>
      <c r="J7196">
        <v>83005</v>
      </c>
    </row>
    <row r="7197" spans="1:10" x14ac:dyDescent="0.25">
      <c r="A7197">
        <f t="shared" si="225"/>
        <v>100007195</v>
      </c>
      <c r="C7197" t="s">
        <v>4829</v>
      </c>
      <c r="E7197">
        <v>100082</v>
      </c>
      <c r="F7197">
        <v>1</v>
      </c>
      <c r="G7197" t="s">
        <v>11</v>
      </c>
      <c r="H7197" t="str">
        <f t="shared" ca="1" si="224"/>
        <v>2023-11-14 11:08:09.09</v>
      </c>
      <c r="J7197">
        <v>83005</v>
      </c>
    </row>
    <row r="7198" spans="1:10" x14ac:dyDescent="0.25">
      <c r="A7198">
        <f t="shared" si="225"/>
        <v>100007196</v>
      </c>
      <c r="C7198" t="s">
        <v>4829</v>
      </c>
      <c r="E7198">
        <v>100082</v>
      </c>
      <c r="F7198">
        <v>1</v>
      </c>
      <c r="G7198" t="s">
        <v>11</v>
      </c>
      <c r="H7198" t="str">
        <f t="shared" ca="1" si="224"/>
        <v>2023-11-14 11:08:09.09</v>
      </c>
      <c r="J7198">
        <v>83005</v>
      </c>
    </row>
    <row r="7199" spans="1:10" x14ac:dyDescent="0.25">
      <c r="A7199">
        <f t="shared" si="225"/>
        <v>100007197</v>
      </c>
      <c r="C7199" t="s">
        <v>4830</v>
      </c>
      <c r="E7199">
        <v>100082</v>
      </c>
      <c r="F7199">
        <v>1</v>
      </c>
      <c r="G7199" t="s">
        <v>11</v>
      </c>
      <c r="H7199" t="str">
        <f t="shared" ca="1" si="224"/>
        <v>2023-11-14 11:08:09.09</v>
      </c>
      <c r="J7199">
        <v>83005</v>
      </c>
    </row>
    <row r="7200" spans="1:10" x14ac:dyDescent="0.25">
      <c r="A7200">
        <f t="shared" si="225"/>
        <v>100007198</v>
      </c>
      <c r="C7200" t="s">
        <v>123</v>
      </c>
      <c r="E7200">
        <v>100082</v>
      </c>
      <c r="F7200">
        <v>1</v>
      </c>
      <c r="G7200" t="s">
        <v>11</v>
      </c>
      <c r="H7200" t="str">
        <f t="shared" ca="1" si="224"/>
        <v>2023-11-14 11:08:09.09</v>
      </c>
      <c r="J7200">
        <v>83005</v>
      </c>
    </row>
    <row r="7201" spans="1:10" x14ac:dyDescent="0.25">
      <c r="A7201">
        <f t="shared" si="225"/>
        <v>100007199</v>
      </c>
      <c r="C7201" t="s">
        <v>1663</v>
      </c>
      <c r="E7201">
        <v>100082</v>
      </c>
      <c r="F7201">
        <v>1</v>
      </c>
      <c r="G7201" t="s">
        <v>11</v>
      </c>
      <c r="H7201" t="str">
        <f t="shared" ca="1" si="224"/>
        <v>2023-11-14 11:08:09.09</v>
      </c>
      <c r="J7201">
        <v>83005</v>
      </c>
    </row>
    <row r="7202" spans="1:10" x14ac:dyDescent="0.25">
      <c r="A7202">
        <f t="shared" si="225"/>
        <v>100007200</v>
      </c>
      <c r="C7202" t="s">
        <v>4831</v>
      </c>
      <c r="E7202">
        <v>100082</v>
      </c>
      <c r="F7202">
        <v>1</v>
      </c>
      <c r="G7202" t="s">
        <v>11</v>
      </c>
      <c r="H7202" t="str">
        <f t="shared" ca="1" si="224"/>
        <v>2023-11-14 11:08:09.09</v>
      </c>
      <c r="J7202">
        <v>83005</v>
      </c>
    </row>
    <row r="7203" spans="1:10" x14ac:dyDescent="0.25">
      <c r="A7203">
        <f t="shared" si="225"/>
        <v>100007201</v>
      </c>
      <c r="C7203" t="s">
        <v>4832</v>
      </c>
      <c r="E7203">
        <v>100082</v>
      </c>
      <c r="F7203">
        <v>1</v>
      </c>
      <c r="G7203" t="s">
        <v>11</v>
      </c>
      <c r="H7203" t="str">
        <f t="shared" ca="1" si="224"/>
        <v>2023-11-14 11:08:09.09</v>
      </c>
      <c r="J7203">
        <v>83005</v>
      </c>
    </row>
    <row r="7204" spans="1:10" x14ac:dyDescent="0.25">
      <c r="A7204">
        <f t="shared" si="225"/>
        <v>100007202</v>
      </c>
      <c r="C7204" t="s">
        <v>4833</v>
      </c>
      <c r="E7204">
        <v>100082</v>
      </c>
      <c r="F7204">
        <v>1</v>
      </c>
      <c r="G7204" t="s">
        <v>11</v>
      </c>
      <c r="H7204" t="str">
        <f t="shared" ca="1" si="224"/>
        <v>2023-11-14 11:08:09.09</v>
      </c>
      <c r="J7204">
        <v>83005</v>
      </c>
    </row>
    <row r="7205" spans="1:10" x14ac:dyDescent="0.25">
      <c r="A7205">
        <f t="shared" si="225"/>
        <v>100007203</v>
      </c>
      <c r="C7205" t="s">
        <v>4834</v>
      </c>
      <c r="E7205">
        <v>100082</v>
      </c>
      <c r="F7205">
        <v>1</v>
      </c>
      <c r="G7205" t="s">
        <v>11</v>
      </c>
      <c r="H7205" t="str">
        <f t="shared" ca="1" si="224"/>
        <v>2023-11-14 11:08:09.09</v>
      </c>
      <c r="J7205">
        <v>83005</v>
      </c>
    </row>
    <row r="7206" spans="1:10" x14ac:dyDescent="0.25">
      <c r="A7206">
        <f t="shared" si="225"/>
        <v>100007204</v>
      </c>
      <c r="C7206" t="s">
        <v>4835</v>
      </c>
      <c r="E7206">
        <v>100082</v>
      </c>
      <c r="F7206">
        <v>1</v>
      </c>
      <c r="G7206" t="s">
        <v>11</v>
      </c>
      <c r="H7206" t="str">
        <f t="shared" ca="1" si="224"/>
        <v>2023-11-14 11:08:09.09</v>
      </c>
      <c r="J7206">
        <v>83005</v>
      </c>
    </row>
    <row r="7207" spans="1:10" x14ac:dyDescent="0.25">
      <c r="A7207">
        <f t="shared" si="225"/>
        <v>100007205</v>
      </c>
      <c r="C7207" t="s">
        <v>4836</v>
      </c>
      <c r="E7207">
        <v>100082</v>
      </c>
      <c r="F7207">
        <v>1</v>
      </c>
      <c r="G7207" t="s">
        <v>11</v>
      </c>
      <c r="H7207" t="str">
        <f t="shared" ca="1" si="224"/>
        <v>2023-11-14 11:08:09.09</v>
      </c>
      <c r="J7207">
        <v>83005</v>
      </c>
    </row>
    <row r="7208" spans="1:10" x14ac:dyDescent="0.25">
      <c r="A7208">
        <f t="shared" si="225"/>
        <v>100007206</v>
      </c>
      <c r="C7208" t="s">
        <v>4837</v>
      </c>
      <c r="E7208">
        <v>100082</v>
      </c>
      <c r="F7208">
        <v>1</v>
      </c>
      <c r="G7208" t="s">
        <v>11</v>
      </c>
      <c r="H7208" t="str">
        <f t="shared" ca="1" si="224"/>
        <v>2023-11-14 11:08:09.09</v>
      </c>
      <c r="J7208">
        <v>83005</v>
      </c>
    </row>
    <row r="7209" spans="1:10" x14ac:dyDescent="0.25">
      <c r="A7209">
        <f t="shared" si="225"/>
        <v>100007207</v>
      </c>
      <c r="C7209" t="s">
        <v>4838</v>
      </c>
      <c r="E7209">
        <v>100082</v>
      </c>
      <c r="F7209">
        <v>1</v>
      </c>
      <c r="G7209" t="s">
        <v>11</v>
      </c>
      <c r="H7209" t="str">
        <f t="shared" ca="1" si="224"/>
        <v>2023-11-14 11:08:09.09</v>
      </c>
      <c r="J7209">
        <v>83005</v>
      </c>
    </row>
    <row r="7210" spans="1:10" x14ac:dyDescent="0.25">
      <c r="A7210">
        <f t="shared" si="225"/>
        <v>100007208</v>
      </c>
      <c r="C7210" t="s">
        <v>4839</v>
      </c>
      <c r="E7210">
        <v>100082</v>
      </c>
      <c r="F7210">
        <v>1</v>
      </c>
      <c r="G7210" t="s">
        <v>11</v>
      </c>
      <c r="H7210" t="str">
        <f t="shared" ca="1" si="224"/>
        <v>2023-11-14 11:08:09.09</v>
      </c>
      <c r="J7210">
        <v>83005</v>
      </c>
    </row>
    <row r="7211" spans="1:10" x14ac:dyDescent="0.25">
      <c r="A7211">
        <f t="shared" si="225"/>
        <v>100007209</v>
      </c>
      <c r="C7211" t="s">
        <v>4840</v>
      </c>
      <c r="E7211">
        <v>100082</v>
      </c>
      <c r="F7211">
        <v>1</v>
      </c>
      <c r="G7211" t="s">
        <v>11</v>
      </c>
      <c r="H7211" t="str">
        <f t="shared" ca="1" si="224"/>
        <v>2023-11-14 11:08:09.09</v>
      </c>
      <c r="J7211">
        <v>83005</v>
      </c>
    </row>
    <row r="7212" spans="1:10" x14ac:dyDescent="0.25">
      <c r="A7212">
        <f t="shared" si="225"/>
        <v>100007210</v>
      </c>
      <c r="C7212" t="s">
        <v>4841</v>
      </c>
      <c r="E7212">
        <v>100082</v>
      </c>
      <c r="F7212">
        <v>1</v>
      </c>
      <c r="G7212" t="s">
        <v>11</v>
      </c>
      <c r="H7212" t="str">
        <f t="shared" ca="1" si="224"/>
        <v>2023-11-14 11:08:09.09</v>
      </c>
      <c r="J7212">
        <v>83005</v>
      </c>
    </row>
    <row r="7213" spans="1:10" x14ac:dyDescent="0.25">
      <c r="A7213">
        <f t="shared" si="225"/>
        <v>100007211</v>
      </c>
      <c r="C7213" t="s">
        <v>4842</v>
      </c>
      <c r="E7213">
        <v>100082</v>
      </c>
      <c r="F7213">
        <v>1</v>
      </c>
      <c r="G7213" t="s">
        <v>11</v>
      </c>
      <c r="H7213" t="str">
        <f t="shared" ca="1" si="224"/>
        <v>2023-11-14 11:08:09.09</v>
      </c>
      <c r="J7213">
        <v>83005</v>
      </c>
    </row>
    <row r="7214" spans="1:10" x14ac:dyDescent="0.25">
      <c r="A7214">
        <f t="shared" si="225"/>
        <v>100007212</v>
      </c>
      <c r="C7214" t="s">
        <v>818</v>
      </c>
      <c r="E7214">
        <v>100082</v>
      </c>
      <c r="F7214">
        <v>1</v>
      </c>
      <c r="G7214" t="s">
        <v>11</v>
      </c>
      <c r="H7214" t="str">
        <f t="shared" ca="1" si="224"/>
        <v>2023-11-14 11:08:09.09</v>
      </c>
      <c r="J7214">
        <v>83005</v>
      </c>
    </row>
    <row r="7215" spans="1:10" x14ac:dyDescent="0.25">
      <c r="A7215">
        <f t="shared" si="225"/>
        <v>100007213</v>
      </c>
      <c r="C7215" t="s">
        <v>4843</v>
      </c>
      <c r="E7215">
        <v>100082</v>
      </c>
      <c r="F7215">
        <v>1</v>
      </c>
      <c r="G7215" t="s">
        <v>11</v>
      </c>
      <c r="H7215" t="str">
        <f t="shared" ca="1" si="224"/>
        <v>2023-11-14 11:08:09.09</v>
      </c>
      <c r="J7215">
        <v>83005</v>
      </c>
    </row>
    <row r="7216" spans="1:10" x14ac:dyDescent="0.25">
      <c r="A7216">
        <f t="shared" si="225"/>
        <v>100007214</v>
      </c>
      <c r="C7216" t="s">
        <v>1347</v>
      </c>
      <c r="E7216">
        <v>100082</v>
      </c>
      <c r="F7216">
        <v>1</v>
      </c>
      <c r="G7216" t="s">
        <v>11</v>
      </c>
      <c r="H7216" t="str">
        <f t="shared" ca="1" si="224"/>
        <v>2023-11-14 11:08:09.09</v>
      </c>
      <c r="J7216">
        <v>83005</v>
      </c>
    </row>
    <row r="7217" spans="1:10" x14ac:dyDescent="0.25">
      <c r="A7217">
        <f t="shared" si="225"/>
        <v>100007215</v>
      </c>
      <c r="C7217" t="s">
        <v>4844</v>
      </c>
      <c r="E7217">
        <v>100082</v>
      </c>
      <c r="F7217">
        <v>1</v>
      </c>
      <c r="G7217" t="s">
        <v>11</v>
      </c>
      <c r="H7217" t="str">
        <f t="shared" ca="1" si="224"/>
        <v>2023-11-14 11:08:09.09</v>
      </c>
      <c r="J7217">
        <v>83005</v>
      </c>
    </row>
    <row r="7218" spans="1:10" x14ac:dyDescent="0.25">
      <c r="A7218">
        <f t="shared" si="225"/>
        <v>100007216</v>
      </c>
      <c r="C7218" t="s">
        <v>591</v>
      </c>
      <c r="E7218">
        <v>100082</v>
      </c>
      <c r="F7218">
        <v>1</v>
      </c>
      <c r="G7218" t="s">
        <v>11</v>
      </c>
      <c r="H7218" t="str">
        <f t="shared" ca="1" si="224"/>
        <v>2023-11-14 11:08:09.09</v>
      </c>
      <c r="J7218">
        <v>83005</v>
      </c>
    </row>
    <row r="7219" spans="1:10" x14ac:dyDescent="0.25">
      <c r="A7219">
        <f t="shared" si="225"/>
        <v>100007217</v>
      </c>
      <c r="C7219" t="s">
        <v>4845</v>
      </c>
      <c r="E7219">
        <v>100082</v>
      </c>
      <c r="F7219">
        <v>1</v>
      </c>
      <c r="G7219" t="s">
        <v>11</v>
      </c>
      <c r="H7219" t="str">
        <f t="shared" ca="1" si="224"/>
        <v>2023-11-14 11:08:09.09</v>
      </c>
      <c r="J7219">
        <v>83005</v>
      </c>
    </row>
    <row r="7220" spans="1:10" x14ac:dyDescent="0.25">
      <c r="A7220">
        <f t="shared" si="225"/>
        <v>100007218</v>
      </c>
      <c r="C7220" t="s">
        <v>4846</v>
      </c>
      <c r="E7220">
        <v>100082</v>
      </c>
      <c r="F7220">
        <v>1</v>
      </c>
      <c r="G7220" t="s">
        <v>11</v>
      </c>
      <c r="H7220" t="str">
        <f t="shared" ca="1" si="224"/>
        <v>2023-11-14 11:08:09.09</v>
      </c>
      <c r="J7220">
        <v>83005</v>
      </c>
    </row>
    <row r="7221" spans="1:10" x14ac:dyDescent="0.25">
      <c r="A7221">
        <f t="shared" si="225"/>
        <v>100007219</v>
      </c>
      <c r="C7221" t="s">
        <v>4847</v>
      </c>
      <c r="E7221">
        <v>100082</v>
      </c>
      <c r="F7221">
        <v>1</v>
      </c>
      <c r="G7221" t="s">
        <v>11</v>
      </c>
      <c r="H7221" t="str">
        <f t="shared" ca="1" si="224"/>
        <v>2023-11-14 11:08:09.09</v>
      </c>
      <c r="J7221">
        <v>83005</v>
      </c>
    </row>
    <row r="7222" spans="1:10" x14ac:dyDescent="0.25">
      <c r="A7222">
        <f t="shared" si="225"/>
        <v>100007220</v>
      </c>
      <c r="C7222" t="s">
        <v>4848</v>
      </c>
      <c r="E7222">
        <v>100082</v>
      </c>
      <c r="F7222">
        <v>1</v>
      </c>
      <c r="G7222" t="s">
        <v>11</v>
      </c>
      <c r="H7222" t="str">
        <f t="shared" ca="1" si="224"/>
        <v>2023-11-14 11:08:09.09</v>
      </c>
      <c r="J7222">
        <v>83005</v>
      </c>
    </row>
    <row r="7223" spans="1:10" x14ac:dyDescent="0.25">
      <c r="A7223">
        <f t="shared" si="225"/>
        <v>100007221</v>
      </c>
      <c r="C7223" t="s">
        <v>88</v>
      </c>
      <c r="E7223">
        <v>100082</v>
      </c>
      <c r="F7223">
        <v>1</v>
      </c>
      <c r="G7223" t="s">
        <v>11</v>
      </c>
      <c r="H7223" t="str">
        <f t="shared" ca="1" si="224"/>
        <v>2023-11-14 11:08:09.09</v>
      </c>
      <c r="J7223">
        <v>83005</v>
      </c>
    </row>
    <row r="7224" spans="1:10" x14ac:dyDescent="0.25">
      <c r="A7224">
        <f t="shared" si="225"/>
        <v>100007222</v>
      </c>
      <c r="C7224" t="s">
        <v>391</v>
      </c>
      <c r="E7224">
        <v>100082</v>
      </c>
      <c r="F7224">
        <v>1</v>
      </c>
      <c r="G7224" t="s">
        <v>11</v>
      </c>
      <c r="H7224" t="str">
        <f t="shared" ca="1" si="224"/>
        <v>2023-11-14 11:08:09.09</v>
      </c>
      <c r="J7224">
        <v>83005</v>
      </c>
    </row>
    <row r="7225" spans="1:10" x14ac:dyDescent="0.25">
      <c r="A7225">
        <f t="shared" si="225"/>
        <v>100007223</v>
      </c>
      <c r="C7225" t="s">
        <v>4849</v>
      </c>
      <c r="E7225">
        <v>100082</v>
      </c>
      <c r="F7225">
        <v>1</v>
      </c>
      <c r="G7225" t="s">
        <v>11</v>
      </c>
      <c r="H7225" t="str">
        <f t="shared" ca="1" si="224"/>
        <v>2023-11-14 11:08:09.09</v>
      </c>
      <c r="J7225">
        <v>83005</v>
      </c>
    </row>
    <row r="7226" spans="1:10" x14ac:dyDescent="0.25">
      <c r="A7226">
        <f t="shared" si="225"/>
        <v>100007224</v>
      </c>
      <c r="C7226" t="s">
        <v>4850</v>
      </c>
      <c r="E7226">
        <v>100082</v>
      </c>
      <c r="F7226">
        <v>1</v>
      </c>
      <c r="G7226" t="s">
        <v>11</v>
      </c>
      <c r="H7226" t="str">
        <f t="shared" ca="1" si="224"/>
        <v>2023-11-14 11:08:09.09</v>
      </c>
      <c r="J7226">
        <v>83005</v>
      </c>
    </row>
    <row r="7227" spans="1:10" x14ac:dyDescent="0.25">
      <c r="A7227">
        <f t="shared" si="225"/>
        <v>100007225</v>
      </c>
      <c r="C7227" t="s">
        <v>4851</v>
      </c>
      <c r="E7227">
        <v>100082</v>
      </c>
      <c r="F7227">
        <v>1</v>
      </c>
      <c r="G7227" t="s">
        <v>11</v>
      </c>
      <c r="H7227" t="str">
        <f t="shared" ca="1" si="224"/>
        <v>2023-11-14 11:08:09.09</v>
      </c>
      <c r="J7227">
        <v>83005</v>
      </c>
    </row>
    <row r="7228" spans="1:10" x14ac:dyDescent="0.25">
      <c r="A7228">
        <f t="shared" si="225"/>
        <v>100007226</v>
      </c>
      <c r="C7228" t="s">
        <v>4852</v>
      </c>
      <c r="E7228">
        <v>100082</v>
      </c>
      <c r="F7228">
        <v>1</v>
      </c>
      <c r="G7228" t="s">
        <v>11</v>
      </c>
      <c r="H7228" t="str">
        <f t="shared" ca="1" si="224"/>
        <v>2023-11-14 11:08:09.09</v>
      </c>
      <c r="J7228">
        <v>83005</v>
      </c>
    </row>
    <row r="7229" spans="1:10" x14ac:dyDescent="0.25">
      <c r="A7229">
        <f t="shared" si="225"/>
        <v>100007227</v>
      </c>
      <c r="C7229" t="s">
        <v>4853</v>
      </c>
      <c r="E7229">
        <v>100082</v>
      </c>
      <c r="F7229">
        <v>1</v>
      </c>
      <c r="G7229" t="s">
        <v>11</v>
      </c>
      <c r="H7229" t="str">
        <f t="shared" ca="1" si="224"/>
        <v>2023-11-14 11:08:09.09</v>
      </c>
      <c r="J7229">
        <v>83005</v>
      </c>
    </row>
    <row r="7230" spans="1:10" x14ac:dyDescent="0.25">
      <c r="A7230">
        <f t="shared" si="225"/>
        <v>100007228</v>
      </c>
      <c r="C7230" t="s">
        <v>4854</v>
      </c>
      <c r="E7230">
        <v>100082</v>
      </c>
      <c r="F7230">
        <v>1</v>
      </c>
      <c r="G7230" t="s">
        <v>11</v>
      </c>
      <c r="H7230" t="str">
        <f t="shared" ca="1" si="224"/>
        <v>2023-11-14 11:08:09.09</v>
      </c>
      <c r="J7230">
        <v>83005</v>
      </c>
    </row>
    <row r="7231" spans="1:10" x14ac:dyDescent="0.25">
      <c r="A7231">
        <f t="shared" si="225"/>
        <v>100007229</v>
      </c>
      <c r="C7231" t="s">
        <v>4855</v>
      </c>
      <c r="E7231">
        <v>100082</v>
      </c>
      <c r="F7231">
        <v>1</v>
      </c>
      <c r="G7231" t="s">
        <v>11</v>
      </c>
      <c r="H7231" t="str">
        <f t="shared" ca="1" si="224"/>
        <v>2023-11-14 11:08:09.09</v>
      </c>
      <c r="J7231">
        <v>83005</v>
      </c>
    </row>
    <row r="7232" spans="1:10" x14ac:dyDescent="0.25">
      <c r="A7232">
        <f t="shared" si="225"/>
        <v>100007230</v>
      </c>
      <c r="C7232" t="s">
        <v>2017</v>
      </c>
      <c r="E7232">
        <v>100082</v>
      </c>
      <c r="F7232">
        <v>1</v>
      </c>
      <c r="G7232" t="s">
        <v>11</v>
      </c>
      <c r="H7232" t="str">
        <f t="shared" ca="1" si="224"/>
        <v>2023-11-14 11:08:09.09</v>
      </c>
      <c r="J7232">
        <v>83005</v>
      </c>
    </row>
    <row r="7233" spans="1:10" x14ac:dyDescent="0.25">
      <c r="A7233">
        <f t="shared" si="225"/>
        <v>100007231</v>
      </c>
      <c r="C7233" t="s">
        <v>4856</v>
      </c>
      <c r="E7233">
        <v>100082</v>
      </c>
      <c r="F7233">
        <v>1</v>
      </c>
      <c r="G7233" t="s">
        <v>11</v>
      </c>
      <c r="H7233" t="str">
        <f t="shared" ca="1" si="224"/>
        <v>2023-11-14 11:08:09.09</v>
      </c>
      <c r="J7233">
        <v>83005</v>
      </c>
    </row>
    <row r="7234" spans="1:10" x14ac:dyDescent="0.25">
      <c r="A7234">
        <f t="shared" si="225"/>
        <v>100007232</v>
      </c>
      <c r="C7234" t="s">
        <v>4857</v>
      </c>
      <c r="E7234">
        <v>100082</v>
      </c>
      <c r="F7234">
        <v>1</v>
      </c>
      <c r="G7234" t="s">
        <v>11</v>
      </c>
      <c r="H7234" t="str">
        <f t="shared" ca="1" si="224"/>
        <v>2023-11-14 11:08:09.09</v>
      </c>
      <c r="J7234">
        <v>83005</v>
      </c>
    </row>
    <row r="7235" spans="1:10" x14ac:dyDescent="0.25">
      <c r="A7235">
        <f t="shared" si="225"/>
        <v>100007233</v>
      </c>
      <c r="C7235" t="s">
        <v>4858</v>
      </c>
      <c r="E7235">
        <v>100082</v>
      </c>
      <c r="F7235">
        <v>1</v>
      </c>
      <c r="G7235" t="s">
        <v>11</v>
      </c>
      <c r="H7235" t="str">
        <f t="shared" ref="H7235:H7298" ca="1" si="226" xml:space="preserve"> TEXT(NOW(), "yyyy-MM-dd HH:mm:ss.SSS")</f>
        <v>2023-11-14 11:08:09.09</v>
      </c>
      <c r="J7235">
        <v>83005</v>
      </c>
    </row>
    <row r="7236" spans="1:10" x14ac:dyDescent="0.25">
      <c r="A7236">
        <f t="shared" ref="A7236:A7299" si="227">A7235+1</f>
        <v>100007234</v>
      </c>
      <c r="C7236" t="s">
        <v>4859</v>
      </c>
      <c r="E7236">
        <v>100082</v>
      </c>
      <c r="F7236">
        <v>1</v>
      </c>
      <c r="G7236" t="s">
        <v>11</v>
      </c>
      <c r="H7236" t="str">
        <f t="shared" ca="1" si="226"/>
        <v>2023-11-14 11:08:09.09</v>
      </c>
      <c r="J7236">
        <v>83005</v>
      </c>
    </row>
    <row r="7237" spans="1:10" x14ac:dyDescent="0.25">
      <c r="A7237">
        <f t="shared" si="227"/>
        <v>100007235</v>
      </c>
      <c r="C7237" t="s">
        <v>4860</v>
      </c>
      <c r="E7237">
        <v>100082</v>
      </c>
      <c r="F7237">
        <v>1</v>
      </c>
      <c r="G7237" t="s">
        <v>11</v>
      </c>
      <c r="H7237" t="str">
        <f t="shared" ca="1" si="226"/>
        <v>2023-11-14 11:08:09.09</v>
      </c>
      <c r="J7237">
        <v>83005</v>
      </c>
    </row>
    <row r="7238" spans="1:10" x14ac:dyDescent="0.25">
      <c r="A7238">
        <f t="shared" si="227"/>
        <v>100007236</v>
      </c>
      <c r="C7238" t="s">
        <v>4861</v>
      </c>
      <c r="E7238">
        <v>100082</v>
      </c>
      <c r="F7238">
        <v>1</v>
      </c>
      <c r="G7238" t="s">
        <v>11</v>
      </c>
      <c r="H7238" t="str">
        <f t="shared" ca="1" si="226"/>
        <v>2023-11-14 11:08:09.09</v>
      </c>
      <c r="J7238">
        <v>83005</v>
      </c>
    </row>
    <row r="7239" spans="1:10" x14ac:dyDescent="0.25">
      <c r="A7239">
        <f t="shared" si="227"/>
        <v>100007237</v>
      </c>
      <c r="C7239" t="s">
        <v>4862</v>
      </c>
      <c r="E7239">
        <v>100082</v>
      </c>
      <c r="F7239">
        <v>1</v>
      </c>
      <c r="G7239" t="s">
        <v>11</v>
      </c>
      <c r="H7239" t="str">
        <f t="shared" ca="1" si="226"/>
        <v>2023-11-14 11:08:09.09</v>
      </c>
      <c r="J7239">
        <v>83005</v>
      </c>
    </row>
    <row r="7240" spans="1:10" x14ac:dyDescent="0.25">
      <c r="A7240">
        <f t="shared" si="227"/>
        <v>100007238</v>
      </c>
      <c r="C7240" t="s">
        <v>4863</v>
      </c>
      <c r="E7240">
        <v>100082</v>
      </c>
      <c r="F7240">
        <v>1</v>
      </c>
      <c r="G7240" t="s">
        <v>11</v>
      </c>
      <c r="H7240" t="str">
        <f t="shared" ca="1" si="226"/>
        <v>2023-11-14 11:08:09.09</v>
      </c>
      <c r="J7240">
        <v>83005</v>
      </c>
    </row>
    <row r="7241" spans="1:10" x14ac:dyDescent="0.25">
      <c r="A7241">
        <f t="shared" si="227"/>
        <v>100007239</v>
      </c>
      <c r="C7241" t="s">
        <v>4864</v>
      </c>
      <c r="E7241">
        <v>100082</v>
      </c>
      <c r="F7241">
        <v>1</v>
      </c>
      <c r="G7241" t="s">
        <v>11</v>
      </c>
      <c r="H7241" t="str">
        <f t="shared" ca="1" si="226"/>
        <v>2023-11-14 11:08:09.09</v>
      </c>
      <c r="J7241">
        <v>83005</v>
      </c>
    </row>
    <row r="7242" spans="1:10" x14ac:dyDescent="0.25">
      <c r="A7242">
        <f t="shared" si="227"/>
        <v>100007240</v>
      </c>
      <c r="C7242" t="s">
        <v>4865</v>
      </c>
      <c r="E7242">
        <v>100082</v>
      </c>
      <c r="F7242">
        <v>1</v>
      </c>
      <c r="G7242" t="s">
        <v>11</v>
      </c>
      <c r="H7242" t="str">
        <f t="shared" ca="1" si="226"/>
        <v>2023-11-14 11:08:09.09</v>
      </c>
      <c r="J7242">
        <v>83005</v>
      </c>
    </row>
    <row r="7243" spans="1:10" x14ac:dyDescent="0.25">
      <c r="A7243">
        <f t="shared" si="227"/>
        <v>100007241</v>
      </c>
      <c r="C7243" t="s">
        <v>4866</v>
      </c>
      <c r="E7243">
        <v>100082</v>
      </c>
      <c r="F7243">
        <v>1</v>
      </c>
      <c r="G7243" t="s">
        <v>11</v>
      </c>
      <c r="H7243" t="str">
        <f t="shared" ca="1" si="226"/>
        <v>2023-11-14 11:08:09.09</v>
      </c>
      <c r="J7243">
        <v>83005</v>
      </c>
    </row>
    <row r="7244" spans="1:10" x14ac:dyDescent="0.25">
      <c r="A7244">
        <f t="shared" si="227"/>
        <v>100007242</v>
      </c>
      <c r="C7244" t="s">
        <v>3238</v>
      </c>
      <c r="E7244">
        <v>100082</v>
      </c>
      <c r="F7244">
        <v>1</v>
      </c>
      <c r="G7244" t="s">
        <v>11</v>
      </c>
      <c r="H7244" t="str">
        <f t="shared" ca="1" si="226"/>
        <v>2023-11-14 11:08:09.09</v>
      </c>
      <c r="J7244">
        <v>83005</v>
      </c>
    </row>
    <row r="7245" spans="1:10" x14ac:dyDescent="0.25">
      <c r="A7245">
        <f t="shared" si="227"/>
        <v>100007243</v>
      </c>
      <c r="C7245" t="s">
        <v>4867</v>
      </c>
      <c r="E7245">
        <v>100082</v>
      </c>
      <c r="F7245">
        <v>1</v>
      </c>
      <c r="G7245" t="s">
        <v>11</v>
      </c>
      <c r="H7245" t="str">
        <f t="shared" ca="1" si="226"/>
        <v>2023-11-14 11:08:09.09</v>
      </c>
      <c r="J7245">
        <v>83005</v>
      </c>
    </row>
    <row r="7246" spans="1:10" x14ac:dyDescent="0.25">
      <c r="A7246">
        <f t="shared" si="227"/>
        <v>100007244</v>
      </c>
      <c r="C7246" t="s">
        <v>4868</v>
      </c>
      <c r="E7246">
        <v>100082</v>
      </c>
      <c r="F7246">
        <v>1</v>
      </c>
      <c r="G7246" t="s">
        <v>11</v>
      </c>
      <c r="H7246" t="str">
        <f t="shared" ca="1" si="226"/>
        <v>2023-11-14 11:08:09.09</v>
      </c>
      <c r="J7246">
        <v>83005</v>
      </c>
    </row>
    <row r="7247" spans="1:10" x14ac:dyDescent="0.25">
      <c r="A7247">
        <f t="shared" si="227"/>
        <v>100007245</v>
      </c>
      <c r="C7247" t="s">
        <v>4869</v>
      </c>
      <c r="E7247">
        <v>100082</v>
      </c>
      <c r="F7247">
        <v>1</v>
      </c>
      <c r="G7247" t="s">
        <v>11</v>
      </c>
      <c r="H7247" t="str">
        <f t="shared" ca="1" si="226"/>
        <v>2023-11-14 11:08:09.09</v>
      </c>
      <c r="J7247">
        <v>83005</v>
      </c>
    </row>
    <row r="7248" spans="1:10" x14ac:dyDescent="0.25">
      <c r="A7248">
        <f t="shared" si="227"/>
        <v>100007246</v>
      </c>
      <c r="C7248" t="s">
        <v>4870</v>
      </c>
      <c r="E7248">
        <v>100082</v>
      </c>
      <c r="F7248">
        <v>1</v>
      </c>
      <c r="G7248" t="s">
        <v>11</v>
      </c>
      <c r="H7248" t="str">
        <f t="shared" ca="1" si="226"/>
        <v>2023-11-14 11:08:09.09</v>
      </c>
      <c r="J7248">
        <v>83005</v>
      </c>
    </row>
    <row r="7249" spans="1:10" x14ac:dyDescent="0.25">
      <c r="A7249">
        <f t="shared" si="227"/>
        <v>100007247</v>
      </c>
      <c r="C7249" t="s">
        <v>321</v>
      </c>
      <c r="E7249">
        <v>100082</v>
      </c>
      <c r="F7249">
        <v>1</v>
      </c>
      <c r="G7249" t="s">
        <v>11</v>
      </c>
      <c r="H7249" t="str">
        <f t="shared" ca="1" si="226"/>
        <v>2023-11-14 11:08:09.09</v>
      </c>
      <c r="J7249">
        <v>83005</v>
      </c>
    </row>
    <row r="7250" spans="1:10" x14ac:dyDescent="0.25">
      <c r="A7250">
        <f t="shared" si="227"/>
        <v>100007248</v>
      </c>
      <c r="C7250" t="s">
        <v>4871</v>
      </c>
      <c r="E7250">
        <v>100082</v>
      </c>
      <c r="F7250">
        <v>1</v>
      </c>
      <c r="G7250" t="s">
        <v>11</v>
      </c>
      <c r="H7250" t="str">
        <f t="shared" ca="1" si="226"/>
        <v>2023-11-14 11:08:09.09</v>
      </c>
      <c r="J7250">
        <v>83005</v>
      </c>
    </row>
    <row r="7251" spans="1:10" x14ac:dyDescent="0.25">
      <c r="A7251">
        <f t="shared" si="227"/>
        <v>100007249</v>
      </c>
      <c r="C7251" t="s">
        <v>4872</v>
      </c>
      <c r="E7251">
        <v>100082</v>
      </c>
      <c r="F7251">
        <v>1</v>
      </c>
      <c r="G7251" t="s">
        <v>11</v>
      </c>
      <c r="H7251" t="str">
        <f t="shared" ca="1" si="226"/>
        <v>2023-11-14 11:08:09.09</v>
      </c>
      <c r="J7251">
        <v>83005</v>
      </c>
    </row>
    <row r="7252" spans="1:10" x14ac:dyDescent="0.25">
      <c r="A7252">
        <f t="shared" si="227"/>
        <v>100007250</v>
      </c>
      <c r="C7252" t="s">
        <v>3202</v>
      </c>
      <c r="E7252">
        <v>100082</v>
      </c>
      <c r="F7252">
        <v>1</v>
      </c>
      <c r="G7252" t="s">
        <v>11</v>
      </c>
      <c r="H7252" t="str">
        <f t="shared" ca="1" si="226"/>
        <v>2023-11-14 11:08:09.09</v>
      </c>
      <c r="J7252">
        <v>83005</v>
      </c>
    </row>
    <row r="7253" spans="1:10" x14ac:dyDescent="0.25">
      <c r="A7253">
        <f t="shared" si="227"/>
        <v>100007251</v>
      </c>
      <c r="C7253" t="s">
        <v>4873</v>
      </c>
      <c r="E7253">
        <v>100082</v>
      </c>
      <c r="F7253">
        <v>1</v>
      </c>
      <c r="G7253" t="s">
        <v>11</v>
      </c>
      <c r="H7253" t="str">
        <f t="shared" ca="1" si="226"/>
        <v>2023-11-14 11:08:09.09</v>
      </c>
      <c r="J7253">
        <v>83005</v>
      </c>
    </row>
    <row r="7254" spans="1:10" x14ac:dyDescent="0.25">
      <c r="A7254">
        <f t="shared" si="227"/>
        <v>100007252</v>
      </c>
      <c r="C7254" t="s">
        <v>1324</v>
      </c>
      <c r="E7254">
        <v>100082</v>
      </c>
      <c r="F7254">
        <v>1</v>
      </c>
      <c r="G7254" t="s">
        <v>11</v>
      </c>
      <c r="H7254" t="str">
        <f t="shared" ca="1" si="226"/>
        <v>2023-11-14 11:08:09.09</v>
      </c>
      <c r="J7254">
        <v>83005</v>
      </c>
    </row>
    <row r="7255" spans="1:10" x14ac:dyDescent="0.25">
      <c r="A7255">
        <f t="shared" si="227"/>
        <v>100007253</v>
      </c>
      <c r="C7255" t="s">
        <v>4874</v>
      </c>
      <c r="E7255">
        <v>100082</v>
      </c>
      <c r="F7255">
        <v>1</v>
      </c>
      <c r="G7255" t="s">
        <v>11</v>
      </c>
      <c r="H7255" t="str">
        <f t="shared" ca="1" si="226"/>
        <v>2023-11-14 11:08:09.09</v>
      </c>
      <c r="J7255">
        <v>83005</v>
      </c>
    </row>
    <row r="7256" spans="1:10" x14ac:dyDescent="0.25">
      <c r="A7256">
        <f t="shared" si="227"/>
        <v>100007254</v>
      </c>
      <c r="C7256" t="s">
        <v>4875</v>
      </c>
      <c r="E7256">
        <v>100082</v>
      </c>
      <c r="F7256">
        <v>1</v>
      </c>
      <c r="G7256" t="s">
        <v>11</v>
      </c>
      <c r="H7256" t="str">
        <f t="shared" ca="1" si="226"/>
        <v>2023-11-14 11:08:09.09</v>
      </c>
      <c r="J7256">
        <v>83005</v>
      </c>
    </row>
    <row r="7257" spans="1:10" x14ac:dyDescent="0.25">
      <c r="A7257">
        <f t="shared" si="227"/>
        <v>100007255</v>
      </c>
      <c r="C7257" t="s">
        <v>4876</v>
      </c>
      <c r="E7257">
        <v>100082</v>
      </c>
      <c r="F7257">
        <v>1</v>
      </c>
      <c r="G7257" t="s">
        <v>11</v>
      </c>
      <c r="H7257" t="str">
        <f t="shared" ca="1" si="226"/>
        <v>2023-11-14 11:08:09.09</v>
      </c>
      <c r="J7257">
        <v>83005</v>
      </c>
    </row>
    <row r="7258" spans="1:10" x14ac:dyDescent="0.25">
      <c r="A7258">
        <f t="shared" si="227"/>
        <v>100007256</v>
      </c>
      <c r="C7258" t="s">
        <v>4877</v>
      </c>
      <c r="E7258">
        <v>100082</v>
      </c>
      <c r="F7258">
        <v>1</v>
      </c>
      <c r="G7258" t="s">
        <v>11</v>
      </c>
      <c r="H7258" t="str">
        <f t="shared" ca="1" si="226"/>
        <v>2023-11-14 11:08:09.09</v>
      </c>
      <c r="J7258">
        <v>83005</v>
      </c>
    </row>
    <row r="7259" spans="1:10" x14ac:dyDescent="0.25">
      <c r="A7259">
        <f t="shared" si="227"/>
        <v>100007257</v>
      </c>
      <c r="C7259" t="s">
        <v>4878</v>
      </c>
      <c r="E7259">
        <v>100082</v>
      </c>
      <c r="F7259">
        <v>1</v>
      </c>
      <c r="G7259" t="s">
        <v>11</v>
      </c>
      <c r="H7259" t="str">
        <f t="shared" ca="1" si="226"/>
        <v>2023-11-14 11:08:09.09</v>
      </c>
      <c r="J7259">
        <v>83005</v>
      </c>
    </row>
    <row r="7260" spans="1:10" x14ac:dyDescent="0.25">
      <c r="A7260">
        <f t="shared" si="227"/>
        <v>100007258</v>
      </c>
      <c r="C7260" t="s">
        <v>4879</v>
      </c>
      <c r="E7260">
        <v>100082</v>
      </c>
      <c r="F7260">
        <v>1</v>
      </c>
      <c r="G7260" t="s">
        <v>11</v>
      </c>
      <c r="H7260" t="str">
        <f t="shared" ca="1" si="226"/>
        <v>2023-11-14 11:08:09.09</v>
      </c>
      <c r="J7260">
        <v>83005</v>
      </c>
    </row>
    <row r="7261" spans="1:10" x14ac:dyDescent="0.25">
      <c r="A7261">
        <f t="shared" si="227"/>
        <v>100007259</v>
      </c>
      <c r="C7261" t="s">
        <v>4880</v>
      </c>
      <c r="E7261">
        <v>100082</v>
      </c>
      <c r="F7261">
        <v>1</v>
      </c>
      <c r="G7261" t="s">
        <v>11</v>
      </c>
      <c r="H7261" t="str">
        <f t="shared" ca="1" si="226"/>
        <v>2023-11-14 11:08:09.09</v>
      </c>
      <c r="J7261">
        <v>83005</v>
      </c>
    </row>
    <row r="7262" spans="1:10" x14ac:dyDescent="0.25">
      <c r="A7262">
        <f t="shared" si="227"/>
        <v>100007260</v>
      </c>
      <c r="C7262" t="s">
        <v>4880</v>
      </c>
      <c r="E7262">
        <v>100082</v>
      </c>
      <c r="F7262">
        <v>1</v>
      </c>
      <c r="G7262" t="s">
        <v>11</v>
      </c>
      <c r="H7262" t="str">
        <f t="shared" ca="1" si="226"/>
        <v>2023-11-14 11:08:09.09</v>
      </c>
      <c r="J7262">
        <v>83005</v>
      </c>
    </row>
    <row r="7263" spans="1:10" x14ac:dyDescent="0.25">
      <c r="A7263">
        <f t="shared" si="227"/>
        <v>100007261</v>
      </c>
      <c r="C7263" t="s">
        <v>4881</v>
      </c>
      <c r="E7263">
        <v>100082</v>
      </c>
      <c r="F7263">
        <v>1</v>
      </c>
      <c r="G7263" t="s">
        <v>11</v>
      </c>
      <c r="H7263" t="str">
        <f t="shared" ca="1" si="226"/>
        <v>2023-11-14 11:08:09.09</v>
      </c>
      <c r="J7263">
        <v>83005</v>
      </c>
    </row>
    <row r="7264" spans="1:10" x14ac:dyDescent="0.25">
      <c r="A7264">
        <f t="shared" si="227"/>
        <v>100007262</v>
      </c>
      <c r="C7264" t="s">
        <v>4882</v>
      </c>
      <c r="E7264">
        <v>100082</v>
      </c>
      <c r="F7264">
        <v>1</v>
      </c>
      <c r="G7264" t="s">
        <v>11</v>
      </c>
      <c r="H7264" t="str">
        <f t="shared" ca="1" si="226"/>
        <v>2023-11-14 11:08:09.09</v>
      </c>
      <c r="J7264">
        <v>83005</v>
      </c>
    </row>
    <row r="7265" spans="1:10" x14ac:dyDescent="0.25">
      <c r="A7265">
        <f t="shared" si="227"/>
        <v>100007263</v>
      </c>
      <c r="C7265" t="s">
        <v>4883</v>
      </c>
      <c r="E7265">
        <v>100082</v>
      </c>
      <c r="F7265">
        <v>1</v>
      </c>
      <c r="G7265" t="s">
        <v>11</v>
      </c>
      <c r="H7265" t="str">
        <f t="shared" ca="1" si="226"/>
        <v>2023-11-14 11:08:09.09</v>
      </c>
      <c r="J7265">
        <v>83005</v>
      </c>
    </row>
    <row r="7266" spans="1:10" x14ac:dyDescent="0.25">
      <c r="A7266">
        <f t="shared" si="227"/>
        <v>100007264</v>
      </c>
      <c r="C7266" t="s">
        <v>1144</v>
      </c>
      <c r="E7266">
        <v>100082</v>
      </c>
      <c r="F7266">
        <v>1</v>
      </c>
      <c r="G7266" t="s">
        <v>11</v>
      </c>
      <c r="H7266" t="str">
        <f t="shared" ca="1" si="226"/>
        <v>2023-11-14 11:08:09.09</v>
      </c>
      <c r="J7266">
        <v>83005</v>
      </c>
    </row>
    <row r="7267" spans="1:10" x14ac:dyDescent="0.25">
      <c r="A7267">
        <f t="shared" si="227"/>
        <v>100007265</v>
      </c>
      <c r="C7267" t="s">
        <v>52</v>
      </c>
      <c r="E7267">
        <v>100082</v>
      </c>
      <c r="F7267">
        <v>1</v>
      </c>
      <c r="G7267" t="s">
        <v>11</v>
      </c>
      <c r="H7267" t="str">
        <f t="shared" ca="1" si="226"/>
        <v>2023-11-14 11:08:09.09</v>
      </c>
      <c r="J7267">
        <v>83005</v>
      </c>
    </row>
    <row r="7268" spans="1:10" x14ac:dyDescent="0.25">
      <c r="A7268">
        <f t="shared" si="227"/>
        <v>100007266</v>
      </c>
      <c r="C7268" t="s">
        <v>4884</v>
      </c>
      <c r="E7268">
        <v>100082</v>
      </c>
      <c r="F7268">
        <v>1</v>
      </c>
      <c r="G7268" t="s">
        <v>11</v>
      </c>
      <c r="H7268" t="str">
        <f t="shared" ca="1" si="226"/>
        <v>2023-11-14 11:08:09.09</v>
      </c>
      <c r="J7268">
        <v>83005</v>
      </c>
    </row>
    <row r="7269" spans="1:10" x14ac:dyDescent="0.25">
      <c r="A7269">
        <f t="shared" si="227"/>
        <v>100007267</v>
      </c>
      <c r="C7269" t="s">
        <v>4885</v>
      </c>
      <c r="E7269">
        <v>100082</v>
      </c>
      <c r="F7269">
        <v>1</v>
      </c>
      <c r="G7269" t="s">
        <v>11</v>
      </c>
      <c r="H7269" t="str">
        <f t="shared" ca="1" si="226"/>
        <v>2023-11-14 11:08:09.09</v>
      </c>
      <c r="J7269">
        <v>83005</v>
      </c>
    </row>
    <row r="7270" spans="1:10" x14ac:dyDescent="0.25">
      <c r="A7270">
        <f t="shared" si="227"/>
        <v>100007268</v>
      </c>
      <c r="C7270" t="s">
        <v>4886</v>
      </c>
      <c r="E7270">
        <v>100082</v>
      </c>
      <c r="F7270">
        <v>1</v>
      </c>
      <c r="G7270" t="s">
        <v>11</v>
      </c>
      <c r="H7270" t="str">
        <f t="shared" ca="1" si="226"/>
        <v>2023-11-14 11:08:09.09</v>
      </c>
      <c r="J7270">
        <v>83005</v>
      </c>
    </row>
    <row r="7271" spans="1:10" x14ac:dyDescent="0.25">
      <c r="A7271">
        <f t="shared" si="227"/>
        <v>100007269</v>
      </c>
      <c r="C7271" t="s">
        <v>4887</v>
      </c>
      <c r="E7271">
        <v>100082</v>
      </c>
      <c r="F7271">
        <v>1</v>
      </c>
      <c r="G7271" t="s">
        <v>11</v>
      </c>
      <c r="H7271" t="str">
        <f t="shared" ca="1" si="226"/>
        <v>2023-11-14 11:08:09.09</v>
      </c>
      <c r="J7271">
        <v>83005</v>
      </c>
    </row>
    <row r="7272" spans="1:10" x14ac:dyDescent="0.25">
      <c r="A7272">
        <f t="shared" si="227"/>
        <v>100007270</v>
      </c>
      <c r="C7272" t="s">
        <v>4888</v>
      </c>
      <c r="E7272">
        <v>100082</v>
      </c>
      <c r="F7272">
        <v>1</v>
      </c>
      <c r="G7272" t="s">
        <v>11</v>
      </c>
      <c r="H7272" t="str">
        <f t="shared" ca="1" si="226"/>
        <v>2023-11-14 11:08:09.09</v>
      </c>
      <c r="J7272">
        <v>83005</v>
      </c>
    </row>
    <row r="7273" spans="1:10" x14ac:dyDescent="0.25">
      <c r="A7273">
        <f t="shared" si="227"/>
        <v>100007271</v>
      </c>
      <c r="C7273" t="s">
        <v>4889</v>
      </c>
      <c r="E7273">
        <v>100082</v>
      </c>
      <c r="F7273">
        <v>1</v>
      </c>
      <c r="G7273" t="s">
        <v>11</v>
      </c>
      <c r="H7273" t="str">
        <f t="shared" ca="1" si="226"/>
        <v>2023-11-14 11:08:09.09</v>
      </c>
      <c r="J7273">
        <v>83005</v>
      </c>
    </row>
    <row r="7274" spans="1:10" x14ac:dyDescent="0.25">
      <c r="A7274">
        <f t="shared" si="227"/>
        <v>100007272</v>
      </c>
      <c r="C7274" t="s">
        <v>4890</v>
      </c>
      <c r="E7274">
        <v>100082</v>
      </c>
      <c r="F7274">
        <v>1</v>
      </c>
      <c r="G7274" t="s">
        <v>11</v>
      </c>
      <c r="H7274" t="str">
        <f t="shared" ca="1" si="226"/>
        <v>2023-11-14 11:08:09.09</v>
      </c>
      <c r="J7274">
        <v>83005</v>
      </c>
    </row>
    <row r="7275" spans="1:10" x14ac:dyDescent="0.25">
      <c r="A7275">
        <f t="shared" si="227"/>
        <v>100007273</v>
      </c>
      <c r="C7275" t="s">
        <v>4891</v>
      </c>
      <c r="E7275">
        <v>100082</v>
      </c>
      <c r="F7275">
        <v>1</v>
      </c>
      <c r="G7275" t="s">
        <v>11</v>
      </c>
      <c r="H7275" t="str">
        <f t="shared" ca="1" si="226"/>
        <v>2023-11-14 11:08:09.09</v>
      </c>
      <c r="J7275">
        <v>83005</v>
      </c>
    </row>
    <row r="7276" spans="1:10" x14ac:dyDescent="0.25">
      <c r="A7276">
        <f t="shared" si="227"/>
        <v>100007274</v>
      </c>
      <c r="C7276" t="s">
        <v>4892</v>
      </c>
      <c r="E7276">
        <v>100082</v>
      </c>
      <c r="F7276">
        <v>1</v>
      </c>
      <c r="G7276" t="s">
        <v>11</v>
      </c>
      <c r="H7276" t="str">
        <f t="shared" ca="1" si="226"/>
        <v>2023-11-14 11:08:09.09</v>
      </c>
      <c r="J7276">
        <v>83005</v>
      </c>
    </row>
    <row r="7277" spans="1:10" x14ac:dyDescent="0.25">
      <c r="A7277">
        <f t="shared" si="227"/>
        <v>100007275</v>
      </c>
      <c r="C7277" t="s">
        <v>141</v>
      </c>
      <c r="E7277">
        <v>100082</v>
      </c>
      <c r="F7277">
        <v>1</v>
      </c>
      <c r="G7277" t="s">
        <v>11</v>
      </c>
      <c r="H7277" t="str">
        <f t="shared" ca="1" si="226"/>
        <v>2023-11-14 11:08:09.09</v>
      </c>
      <c r="J7277">
        <v>83005</v>
      </c>
    </row>
    <row r="7278" spans="1:10" x14ac:dyDescent="0.25">
      <c r="A7278">
        <f t="shared" si="227"/>
        <v>100007276</v>
      </c>
      <c r="C7278" t="s">
        <v>4893</v>
      </c>
      <c r="E7278">
        <v>100082</v>
      </c>
      <c r="F7278">
        <v>1</v>
      </c>
      <c r="G7278" t="s">
        <v>11</v>
      </c>
      <c r="H7278" t="str">
        <f t="shared" ca="1" si="226"/>
        <v>2023-11-14 11:08:09.09</v>
      </c>
      <c r="J7278">
        <v>83005</v>
      </c>
    </row>
    <row r="7279" spans="1:10" x14ac:dyDescent="0.25">
      <c r="A7279">
        <f t="shared" si="227"/>
        <v>100007277</v>
      </c>
      <c r="C7279" t="s">
        <v>4894</v>
      </c>
      <c r="E7279">
        <v>100082</v>
      </c>
      <c r="F7279">
        <v>1</v>
      </c>
      <c r="G7279" t="s">
        <v>11</v>
      </c>
      <c r="H7279" t="str">
        <f t="shared" ca="1" si="226"/>
        <v>2023-11-14 11:08:09.09</v>
      </c>
      <c r="J7279">
        <v>83005</v>
      </c>
    </row>
    <row r="7280" spans="1:10" x14ac:dyDescent="0.25">
      <c r="A7280">
        <f t="shared" si="227"/>
        <v>100007278</v>
      </c>
      <c r="C7280" t="s">
        <v>1054</v>
      </c>
      <c r="E7280">
        <v>100082</v>
      </c>
      <c r="F7280">
        <v>1</v>
      </c>
      <c r="G7280" t="s">
        <v>11</v>
      </c>
      <c r="H7280" t="str">
        <f t="shared" ca="1" si="226"/>
        <v>2023-11-14 11:08:09.09</v>
      </c>
      <c r="J7280">
        <v>83005</v>
      </c>
    </row>
    <row r="7281" spans="1:10" x14ac:dyDescent="0.25">
      <c r="A7281">
        <f t="shared" si="227"/>
        <v>100007279</v>
      </c>
      <c r="C7281" t="s">
        <v>4895</v>
      </c>
      <c r="E7281">
        <v>100082</v>
      </c>
      <c r="F7281">
        <v>1</v>
      </c>
      <c r="G7281" t="s">
        <v>11</v>
      </c>
      <c r="H7281" t="str">
        <f t="shared" ca="1" si="226"/>
        <v>2023-11-14 11:08:09.09</v>
      </c>
      <c r="J7281">
        <v>83005</v>
      </c>
    </row>
    <row r="7282" spans="1:10" x14ac:dyDescent="0.25">
      <c r="A7282">
        <f t="shared" si="227"/>
        <v>100007280</v>
      </c>
      <c r="C7282" t="s">
        <v>4896</v>
      </c>
      <c r="E7282">
        <v>100082</v>
      </c>
      <c r="F7282">
        <v>1</v>
      </c>
      <c r="G7282" t="s">
        <v>11</v>
      </c>
      <c r="H7282" t="str">
        <f t="shared" ca="1" si="226"/>
        <v>2023-11-14 11:08:09.09</v>
      </c>
      <c r="J7282">
        <v>83005</v>
      </c>
    </row>
    <row r="7283" spans="1:10" x14ac:dyDescent="0.25">
      <c r="A7283">
        <f t="shared" si="227"/>
        <v>100007281</v>
      </c>
      <c r="C7283" t="s">
        <v>2485</v>
      </c>
      <c r="E7283">
        <v>100082</v>
      </c>
      <c r="F7283">
        <v>1</v>
      </c>
      <c r="G7283" t="s">
        <v>11</v>
      </c>
      <c r="H7283" t="str">
        <f t="shared" ca="1" si="226"/>
        <v>2023-11-14 11:08:09.09</v>
      </c>
      <c r="J7283">
        <v>83005</v>
      </c>
    </row>
    <row r="7284" spans="1:10" x14ac:dyDescent="0.25">
      <c r="A7284">
        <f t="shared" si="227"/>
        <v>100007282</v>
      </c>
      <c r="C7284" t="s">
        <v>2485</v>
      </c>
      <c r="E7284">
        <v>100082</v>
      </c>
      <c r="F7284">
        <v>1</v>
      </c>
      <c r="G7284" t="s">
        <v>11</v>
      </c>
      <c r="H7284" t="str">
        <f t="shared" ca="1" si="226"/>
        <v>2023-11-14 11:08:09.09</v>
      </c>
      <c r="J7284">
        <v>83005</v>
      </c>
    </row>
    <row r="7285" spans="1:10" x14ac:dyDescent="0.25">
      <c r="A7285">
        <f t="shared" si="227"/>
        <v>100007283</v>
      </c>
      <c r="C7285" t="s">
        <v>4897</v>
      </c>
      <c r="E7285">
        <v>100082</v>
      </c>
      <c r="F7285">
        <v>1</v>
      </c>
      <c r="G7285" t="s">
        <v>11</v>
      </c>
      <c r="H7285" t="str">
        <f t="shared" ca="1" si="226"/>
        <v>2023-11-14 11:08:09.09</v>
      </c>
      <c r="J7285">
        <v>83005</v>
      </c>
    </row>
    <row r="7286" spans="1:10" x14ac:dyDescent="0.25">
      <c r="A7286">
        <f t="shared" si="227"/>
        <v>100007284</v>
      </c>
      <c r="C7286" t="s">
        <v>4898</v>
      </c>
      <c r="E7286">
        <v>100082</v>
      </c>
      <c r="F7286">
        <v>1</v>
      </c>
      <c r="G7286" t="s">
        <v>11</v>
      </c>
      <c r="H7286" t="str">
        <f t="shared" ca="1" si="226"/>
        <v>2023-11-14 11:08:09.09</v>
      </c>
      <c r="J7286">
        <v>83005</v>
      </c>
    </row>
    <row r="7287" spans="1:10" x14ac:dyDescent="0.25">
      <c r="A7287">
        <f t="shared" si="227"/>
        <v>100007285</v>
      </c>
      <c r="C7287" t="s">
        <v>3511</v>
      </c>
      <c r="E7287">
        <v>100082</v>
      </c>
      <c r="F7287">
        <v>1</v>
      </c>
      <c r="G7287" t="s">
        <v>11</v>
      </c>
      <c r="H7287" t="str">
        <f t="shared" ca="1" si="226"/>
        <v>2023-11-14 11:08:09.09</v>
      </c>
      <c r="J7287">
        <v>83005</v>
      </c>
    </row>
    <row r="7288" spans="1:10" x14ac:dyDescent="0.25">
      <c r="A7288">
        <f t="shared" si="227"/>
        <v>100007286</v>
      </c>
      <c r="C7288" t="s">
        <v>3511</v>
      </c>
      <c r="E7288">
        <v>100082</v>
      </c>
      <c r="F7288">
        <v>1</v>
      </c>
      <c r="G7288" t="s">
        <v>11</v>
      </c>
      <c r="H7288" t="str">
        <f t="shared" ca="1" si="226"/>
        <v>2023-11-14 11:08:09.09</v>
      </c>
      <c r="J7288">
        <v>83005</v>
      </c>
    </row>
    <row r="7289" spans="1:10" x14ac:dyDescent="0.25">
      <c r="A7289">
        <f t="shared" si="227"/>
        <v>100007287</v>
      </c>
      <c r="C7289" t="s">
        <v>4899</v>
      </c>
      <c r="E7289">
        <v>100082</v>
      </c>
      <c r="F7289">
        <v>1</v>
      </c>
      <c r="G7289" t="s">
        <v>11</v>
      </c>
      <c r="H7289" t="str">
        <f t="shared" ca="1" si="226"/>
        <v>2023-11-14 11:08:09.09</v>
      </c>
      <c r="J7289">
        <v>83005</v>
      </c>
    </row>
    <row r="7290" spans="1:10" x14ac:dyDescent="0.25">
      <c r="A7290">
        <f t="shared" si="227"/>
        <v>100007288</v>
      </c>
      <c r="C7290" t="s">
        <v>4900</v>
      </c>
      <c r="E7290">
        <v>100082</v>
      </c>
      <c r="F7290">
        <v>1</v>
      </c>
      <c r="G7290" t="s">
        <v>11</v>
      </c>
      <c r="H7290" t="str">
        <f t="shared" ca="1" si="226"/>
        <v>2023-11-14 11:08:09.09</v>
      </c>
      <c r="J7290">
        <v>83005</v>
      </c>
    </row>
    <row r="7291" spans="1:10" x14ac:dyDescent="0.25">
      <c r="A7291">
        <f t="shared" si="227"/>
        <v>100007289</v>
      </c>
      <c r="C7291" t="s">
        <v>4901</v>
      </c>
      <c r="E7291">
        <v>100082</v>
      </c>
      <c r="F7291">
        <v>1</v>
      </c>
      <c r="G7291" t="s">
        <v>11</v>
      </c>
      <c r="H7291" t="str">
        <f t="shared" ca="1" si="226"/>
        <v>2023-11-14 11:08:09.09</v>
      </c>
      <c r="J7291">
        <v>83005</v>
      </c>
    </row>
    <row r="7292" spans="1:10" x14ac:dyDescent="0.25">
      <c r="A7292">
        <f t="shared" si="227"/>
        <v>100007290</v>
      </c>
      <c r="C7292" t="s">
        <v>4902</v>
      </c>
      <c r="E7292">
        <v>100082</v>
      </c>
      <c r="F7292">
        <v>1</v>
      </c>
      <c r="G7292" t="s">
        <v>11</v>
      </c>
      <c r="H7292" t="str">
        <f t="shared" ca="1" si="226"/>
        <v>2023-11-14 11:08:09.09</v>
      </c>
      <c r="J7292">
        <v>83005</v>
      </c>
    </row>
    <row r="7293" spans="1:10" x14ac:dyDescent="0.25">
      <c r="A7293">
        <f t="shared" si="227"/>
        <v>100007291</v>
      </c>
      <c r="C7293" t="s">
        <v>4903</v>
      </c>
      <c r="E7293">
        <v>100082</v>
      </c>
      <c r="F7293">
        <v>1</v>
      </c>
      <c r="G7293" t="s">
        <v>11</v>
      </c>
      <c r="H7293" t="str">
        <f t="shared" ca="1" si="226"/>
        <v>2023-11-14 11:08:09.09</v>
      </c>
      <c r="J7293">
        <v>83005</v>
      </c>
    </row>
    <row r="7294" spans="1:10" x14ac:dyDescent="0.25">
      <c r="A7294">
        <f t="shared" si="227"/>
        <v>100007292</v>
      </c>
      <c r="C7294" t="s">
        <v>232</v>
      </c>
      <c r="E7294">
        <v>100082</v>
      </c>
      <c r="F7294">
        <v>1</v>
      </c>
      <c r="G7294" t="s">
        <v>11</v>
      </c>
      <c r="H7294" t="str">
        <f t="shared" ca="1" si="226"/>
        <v>2023-11-14 11:08:09.09</v>
      </c>
      <c r="J7294">
        <v>83005</v>
      </c>
    </row>
    <row r="7295" spans="1:10" x14ac:dyDescent="0.25">
      <c r="A7295">
        <f t="shared" si="227"/>
        <v>100007293</v>
      </c>
      <c r="C7295" t="s">
        <v>4904</v>
      </c>
      <c r="E7295">
        <v>100082</v>
      </c>
      <c r="F7295">
        <v>1</v>
      </c>
      <c r="G7295" t="s">
        <v>11</v>
      </c>
      <c r="H7295" t="str">
        <f t="shared" ca="1" si="226"/>
        <v>2023-11-14 11:08:09.09</v>
      </c>
      <c r="J7295">
        <v>83005</v>
      </c>
    </row>
    <row r="7296" spans="1:10" x14ac:dyDescent="0.25">
      <c r="A7296">
        <f t="shared" si="227"/>
        <v>100007294</v>
      </c>
      <c r="C7296" t="s">
        <v>4905</v>
      </c>
      <c r="E7296">
        <v>100082</v>
      </c>
      <c r="F7296">
        <v>1</v>
      </c>
      <c r="G7296" t="s">
        <v>11</v>
      </c>
      <c r="H7296" t="str">
        <f t="shared" ca="1" si="226"/>
        <v>2023-11-14 11:08:09.09</v>
      </c>
      <c r="J7296">
        <v>83005</v>
      </c>
    </row>
    <row r="7297" spans="1:10" x14ac:dyDescent="0.25">
      <c r="A7297">
        <f t="shared" si="227"/>
        <v>100007295</v>
      </c>
      <c r="C7297" t="s">
        <v>4906</v>
      </c>
      <c r="E7297">
        <v>100082</v>
      </c>
      <c r="F7297">
        <v>1</v>
      </c>
      <c r="G7297" t="s">
        <v>11</v>
      </c>
      <c r="H7297" t="str">
        <f t="shared" ca="1" si="226"/>
        <v>2023-11-14 11:08:09.09</v>
      </c>
      <c r="J7297">
        <v>83005</v>
      </c>
    </row>
    <row r="7298" spans="1:10" x14ac:dyDescent="0.25">
      <c r="A7298">
        <f t="shared" si="227"/>
        <v>100007296</v>
      </c>
      <c r="C7298" t="s">
        <v>4907</v>
      </c>
      <c r="E7298">
        <v>100082</v>
      </c>
      <c r="F7298">
        <v>1</v>
      </c>
      <c r="G7298" t="s">
        <v>11</v>
      </c>
      <c r="H7298" t="str">
        <f t="shared" ca="1" si="226"/>
        <v>2023-11-14 11:08:09.09</v>
      </c>
      <c r="J7298">
        <v>83005</v>
      </c>
    </row>
    <row r="7299" spans="1:10" x14ac:dyDescent="0.25">
      <c r="A7299">
        <f t="shared" si="227"/>
        <v>100007297</v>
      </c>
      <c r="C7299" t="s">
        <v>4908</v>
      </c>
      <c r="E7299">
        <v>100082</v>
      </c>
      <c r="F7299">
        <v>1</v>
      </c>
      <c r="G7299" t="s">
        <v>11</v>
      </c>
      <c r="H7299" t="str">
        <f t="shared" ref="H7299:H7362" ca="1" si="228" xml:space="preserve"> TEXT(NOW(), "yyyy-MM-dd HH:mm:ss.SSS")</f>
        <v>2023-11-14 11:08:09.09</v>
      </c>
      <c r="J7299">
        <v>83005</v>
      </c>
    </row>
    <row r="7300" spans="1:10" x14ac:dyDescent="0.25">
      <c r="A7300">
        <f t="shared" ref="A7300:A7363" si="229">A7299+1</f>
        <v>100007298</v>
      </c>
      <c r="C7300" t="s">
        <v>4909</v>
      </c>
      <c r="E7300">
        <v>100082</v>
      </c>
      <c r="F7300">
        <v>1</v>
      </c>
      <c r="G7300" t="s">
        <v>11</v>
      </c>
      <c r="H7300" t="str">
        <f t="shared" ca="1" si="228"/>
        <v>2023-11-14 11:08:09.09</v>
      </c>
      <c r="J7300">
        <v>83005</v>
      </c>
    </row>
    <row r="7301" spans="1:10" x14ac:dyDescent="0.25">
      <c r="A7301">
        <f t="shared" si="229"/>
        <v>100007299</v>
      </c>
      <c r="C7301" t="s">
        <v>657</v>
      </c>
      <c r="E7301">
        <v>100082</v>
      </c>
      <c r="F7301">
        <v>1</v>
      </c>
      <c r="G7301" t="s">
        <v>11</v>
      </c>
      <c r="H7301" t="str">
        <f t="shared" ca="1" si="228"/>
        <v>2023-11-14 11:08:09.09</v>
      </c>
      <c r="J7301">
        <v>83005</v>
      </c>
    </row>
    <row r="7302" spans="1:10" x14ac:dyDescent="0.25">
      <c r="A7302">
        <f t="shared" si="229"/>
        <v>100007300</v>
      </c>
      <c r="C7302" t="s">
        <v>2031</v>
      </c>
      <c r="E7302">
        <v>100082</v>
      </c>
      <c r="F7302">
        <v>1</v>
      </c>
      <c r="G7302" t="s">
        <v>11</v>
      </c>
      <c r="H7302" t="str">
        <f t="shared" ca="1" si="228"/>
        <v>2023-11-14 11:08:09.09</v>
      </c>
      <c r="J7302">
        <v>83005</v>
      </c>
    </row>
    <row r="7303" spans="1:10" x14ac:dyDescent="0.25">
      <c r="A7303">
        <f t="shared" si="229"/>
        <v>100007301</v>
      </c>
      <c r="C7303" t="s">
        <v>4910</v>
      </c>
      <c r="E7303">
        <v>100082</v>
      </c>
      <c r="F7303">
        <v>1</v>
      </c>
      <c r="G7303" t="s">
        <v>11</v>
      </c>
      <c r="H7303" t="str">
        <f t="shared" ca="1" si="228"/>
        <v>2023-11-14 11:08:09.09</v>
      </c>
      <c r="J7303">
        <v>83005</v>
      </c>
    </row>
    <row r="7304" spans="1:10" x14ac:dyDescent="0.25">
      <c r="A7304">
        <f t="shared" si="229"/>
        <v>100007302</v>
      </c>
      <c r="C7304" t="s">
        <v>325</v>
      </c>
      <c r="E7304">
        <v>100082</v>
      </c>
      <c r="F7304">
        <v>1</v>
      </c>
      <c r="G7304" t="s">
        <v>11</v>
      </c>
      <c r="H7304" t="str">
        <f t="shared" ca="1" si="228"/>
        <v>2023-11-14 11:08:09.09</v>
      </c>
      <c r="J7304">
        <v>83005</v>
      </c>
    </row>
    <row r="7305" spans="1:10" x14ac:dyDescent="0.25">
      <c r="A7305">
        <f t="shared" si="229"/>
        <v>100007303</v>
      </c>
      <c r="C7305" t="s">
        <v>4911</v>
      </c>
      <c r="E7305">
        <v>100082</v>
      </c>
      <c r="F7305">
        <v>1</v>
      </c>
      <c r="G7305" t="s">
        <v>11</v>
      </c>
      <c r="H7305" t="str">
        <f t="shared" ca="1" si="228"/>
        <v>2023-11-14 11:08:09.09</v>
      </c>
      <c r="J7305">
        <v>83005</v>
      </c>
    </row>
    <row r="7306" spans="1:10" x14ac:dyDescent="0.25">
      <c r="A7306">
        <f t="shared" si="229"/>
        <v>100007304</v>
      </c>
      <c r="C7306" t="s">
        <v>4912</v>
      </c>
      <c r="E7306">
        <v>100082</v>
      </c>
      <c r="F7306">
        <v>1</v>
      </c>
      <c r="G7306" t="s">
        <v>11</v>
      </c>
      <c r="H7306" t="str">
        <f t="shared" ca="1" si="228"/>
        <v>2023-11-14 11:08:09.09</v>
      </c>
      <c r="J7306">
        <v>83005</v>
      </c>
    </row>
    <row r="7307" spans="1:10" x14ac:dyDescent="0.25">
      <c r="A7307">
        <f t="shared" si="229"/>
        <v>100007305</v>
      </c>
      <c r="C7307" t="s">
        <v>4913</v>
      </c>
      <c r="E7307">
        <v>100082</v>
      </c>
      <c r="F7307">
        <v>1</v>
      </c>
      <c r="G7307" t="s">
        <v>11</v>
      </c>
      <c r="H7307" t="str">
        <f t="shared" ca="1" si="228"/>
        <v>2023-11-14 11:08:09.09</v>
      </c>
      <c r="J7307">
        <v>83005</v>
      </c>
    </row>
    <row r="7308" spans="1:10" x14ac:dyDescent="0.25">
      <c r="A7308">
        <f t="shared" si="229"/>
        <v>100007306</v>
      </c>
      <c r="C7308" t="s">
        <v>4914</v>
      </c>
      <c r="E7308">
        <v>100082</v>
      </c>
      <c r="F7308">
        <v>1</v>
      </c>
      <c r="G7308" t="s">
        <v>11</v>
      </c>
      <c r="H7308" t="str">
        <f t="shared" ca="1" si="228"/>
        <v>2023-11-14 11:08:09.09</v>
      </c>
      <c r="J7308">
        <v>83005</v>
      </c>
    </row>
    <row r="7309" spans="1:10" x14ac:dyDescent="0.25">
      <c r="A7309">
        <f t="shared" si="229"/>
        <v>100007307</v>
      </c>
      <c r="C7309" t="s">
        <v>4915</v>
      </c>
      <c r="E7309">
        <v>100082</v>
      </c>
      <c r="F7309">
        <v>1</v>
      </c>
      <c r="G7309" t="s">
        <v>11</v>
      </c>
      <c r="H7309" t="str">
        <f t="shared" ca="1" si="228"/>
        <v>2023-11-14 11:08:09.09</v>
      </c>
      <c r="J7309">
        <v>83005</v>
      </c>
    </row>
    <row r="7310" spans="1:10" x14ac:dyDescent="0.25">
      <c r="A7310">
        <f t="shared" si="229"/>
        <v>100007308</v>
      </c>
      <c r="C7310" t="s">
        <v>4916</v>
      </c>
      <c r="E7310">
        <v>100082</v>
      </c>
      <c r="F7310">
        <v>1</v>
      </c>
      <c r="G7310" t="s">
        <v>11</v>
      </c>
      <c r="H7310" t="str">
        <f t="shared" ca="1" si="228"/>
        <v>2023-11-14 11:08:09.09</v>
      </c>
      <c r="J7310">
        <v>83005</v>
      </c>
    </row>
    <row r="7311" spans="1:10" x14ac:dyDescent="0.25">
      <c r="A7311">
        <f t="shared" si="229"/>
        <v>100007309</v>
      </c>
      <c r="C7311" t="s">
        <v>53</v>
      </c>
      <c r="E7311">
        <v>100082</v>
      </c>
      <c r="F7311">
        <v>1</v>
      </c>
      <c r="G7311" t="s">
        <v>11</v>
      </c>
      <c r="H7311" t="str">
        <f t="shared" ca="1" si="228"/>
        <v>2023-11-14 11:08:09.09</v>
      </c>
      <c r="J7311">
        <v>83005</v>
      </c>
    </row>
    <row r="7312" spans="1:10" x14ac:dyDescent="0.25">
      <c r="A7312">
        <f t="shared" si="229"/>
        <v>100007310</v>
      </c>
      <c r="C7312" t="s">
        <v>4917</v>
      </c>
      <c r="E7312">
        <v>100082</v>
      </c>
      <c r="F7312">
        <v>1</v>
      </c>
      <c r="G7312" t="s">
        <v>11</v>
      </c>
      <c r="H7312" t="str">
        <f t="shared" ca="1" si="228"/>
        <v>2023-11-14 11:08:09.09</v>
      </c>
      <c r="J7312">
        <v>83005</v>
      </c>
    </row>
    <row r="7313" spans="1:10" x14ac:dyDescent="0.25">
      <c r="A7313">
        <f t="shared" si="229"/>
        <v>100007311</v>
      </c>
      <c r="C7313" t="s">
        <v>3980</v>
      </c>
      <c r="E7313">
        <v>100082</v>
      </c>
      <c r="F7313">
        <v>1</v>
      </c>
      <c r="G7313" t="s">
        <v>11</v>
      </c>
      <c r="H7313" t="str">
        <f t="shared" ca="1" si="228"/>
        <v>2023-11-14 11:08:09.09</v>
      </c>
      <c r="J7313">
        <v>83005</v>
      </c>
    </row>
    <row r="7314" spans="1:10" x14ac:dyDescent="0.25">
      <c r="A7314">
        <f t="shared" si="229"/>
        <v>100007312</v>
      </c>
      <c r="C7314" t="s">
        <v>4918</v>
      </c>
      <c r="E7314">
        <v>100082</v>
      </c>
      <c r="F7314">
        <v>1</v>
      </c>
      <c r="G7314" t="s">
        <v>11</v>
      </c>
      <c r="H7314" t="str">
        <f t="shared" ca="1" si="228"/>
        <v>2023-11-14 11:08:09.09</v>
      </c>
      <c r="J7314">
        <v>83005</v>
      </c>
    </row>
    <row r="7315" spans="1:10" x14ac:dyDescent="0.25">
      <c r="A7315">
        <f t="shared" si="229"/>
        <v>100007313</v>
      </c>
      <c r="C7315" t="s">
        <v>4919</v>
      </c>
      <c r="E7315">
        <v>100082</v>
      </c>
      <c r="F7315">
        <v>1</v>
      </c>
      <c r="G7315" t="s">
        <v>11</v>
      </c>
      <c r="H7315" t="str">
        <f t="shared" ca="1" si="228"/>
        <v>2023-11-14 11:08:09.09</v>
      </c>
      <c r="J7315">
        <v>83005</v>
      </c>
    </row>
    <row r="7316" spans="1:10" x14ac:dyDescent="0.25">
      <c r="A7316">
        <f t="shared" si="229"/>
        <v>100007314</v>
      </c>
      <c r="C7316" t="s">
        <v>2166</v>
      </c>
      <c r="E7316">
        <v>100082</v>
      </c>
      <c r="F7316">
        <v>1</v>
      </c>
      <c r="G7316" t="s">
        <v>11</v>
      </c>
      <c r="H7316" t="str">
        <f t="shared" ca="1" si="228"/>
        <v>2023-11-14 11:08:09.09</v>
      </c>
      <c r="J7316">
        <v>83005</v>
      </c>
    </row>
    <row r="7317" spans="1:10" x14ac:dyDescent="0.25">
      <c r="A7317">
        <f t="shared" si="229"/>
        <v>100007315</v>
      </c>
      <c r="C7317" t="s">
        <v>4920</v>
      </c>
      <c r="E7317">
        <v>100082</v>
      </c>
      <c r="F7317">
        <v>1</v>
      </c>
      <c r="G7317" t="s">
        <v>11</v>
      </c>
      <c r="H7317" t="str">
        <f t="shared" ca="1" si="228"/>
        <v>2023-11-14 11:08:09.09</v>
      </c>
      <c r="J7317">
        <v>83005</v>
      </c>
    </row>
    <row r="7318" spans="1:10" x14ac:dyDescent="0.25">
      <c r="A7318">
        <f t="shared" si="229"/>
        <v>100007316</v>
      </c>
      <c r="C7318" t="s">
        <v>4920</v>
      </c>
      <c r="E7318">
        <v>100082</v>
      </c>
      <c r="F7318">
        <v>1</v>
      </c>
      <c r="G7318" t="s">
        <v>11</v>
      </c>
      <c r="H7318" t="str">
        <f t="shared" ca="1" si="228"/>
        <v>2023-11-14 11:08:09.09</v>
      </c>
      <c r="J7318">
        <v>83005</v>
      </c>
    </row>
    <row r="7319" spans="1:10" x14ac:dyDescent="0.25">
      <c r="A7319">
        <f t="shared" si="229"/>
        <v>100007317</v>
      </c>
      <c r="C7319" t="s">
        <v>4921</v>
      </c>
      <c r="E7319">
        <v>100082</v>
      </c>
      <c r="F7319">
        <v>1</v>
      </c>
      <c r="G7319" t="s">
        <v>11</v>
      </c>
      <c r="H7319" t="str">
        <f t="shared" ca="1" si="228"/>
        <v>2023-11-14 11:08:09.09</v>
      </c>
      <c r="J7319">
        <v>83005</v>
      </c>
    </row>
    <row r="7320" spans="1:10" x14ac:dyDescent="0.25">
      <c r="A7320">
        <f t="shared" si="229"/>
        <v>100007318</v>
      </c>
      <c r="C7320" t="s">
        <v>4922</v>
      </c>
      <c r="E7320">
        <v>100082</v>
      </c>
      <c r="F7320">
        <v>1</v>
      </c>
      <c r="G7320" t="s">
        <v>11</v>
      </c>
      <c r="H7320" t="str">
        <f t="shared" ca="1" si="228"/>
        <v>2023-11-14 11:08:09.09</v>
      </c>
      <c r="J7320">
        <v>83005</v>
      </c>
    </row>
    <row r="7321" spans="1:10" x14ac:dyDescent="0.25">
      <c r="A7321">
        <f t="shared" si="229"/>
        <v>100007319</v>
      </c>
      <c r="C7321" t="s">
        <v>4923</v>
      </c>
      <c r="E7321">
        <v>100082</v>
      </c>
      <c r="F7321">
        <v>1</v>
      </c>
      <c r="G7321" t="s">
        <v>11</v>
      </c>
      <c r="H7321" t="str">
        <f t="shared" ca="1" si="228"/>
        <v>2023-11-14 11:08:09.09</v>
      </c>
      <c r="J7321">
        <v>83005</v>
      </c>
    </row>
    <row r="7322" spans="1:10" x14ac:dyDescent="0.25">
      <c r="A7322">
        <f t="shared" si="229"/>
        <v>100007320</v>
      </c>
      <c r="C7322" t="s">
        <v>4924</v>
      </c>
      <c r="E7322">
        <v>100082</v>
      </c>
      <c r="F7322">
        <v>1</v>
      </c>
      <c r="G7322" t="s">
        <v>11</v>
      </c>
      <c r="H7322" t="str">
        <f t="shared" ca="1" si="228"/>
        <v>2023-11-14 11:08:09.09</v>
      </c>
      <c r="J7322">
        <v>83005</v>
      </c>
    </row>
    <row r="7323" spans="1:10" x14ac:dyDescent="0.25">
      <c r="A7323">
        <f t="shared" si="229"/>
        <v>100007321</v>
      </c>
      <c r="C7323" t="s">
        <v>4925</v>
      </c>
      <c r="E7323">
        <v>100082</v>
      </c>
      <c r="F7323">
        <v>1</v>
      </c>
      <c r="G7323" t="s">
        <v>11</v>
      </c>
      <c r="H7323" t="str">
        <f t="shared" ca="1" si="228"/>
        <v>2023-11-14 11:08:09.09</v>
      </c>
      <c r="J7323">
        <v>83005</v>
      </c>
    </row>
    <row r="7324" spans="1:10" x14ac:dyDescent="0.25">
      <c r="A7324">
        <f t="shared" si="229"/>
        <v>100007322</v>
      </c>
      <c r="C7324" t="s">
        <v>4926</v>
      </c>
      <c r="E7324">
        <v>100082</v>
      </c>
      <c r="F7324">
        <v>1</v>
      </c>
      <c r="G7324" t="s">
        <v>11</v>
      </c>
      <c r="H7324" t="str">
        <f t="shared" ca="1" si="228"/>
        <v>2023-11-14 11:08:09.09</v>
      </c>
      <c r="J7324">
        <v>83005</v>
      </c>
    </row>
    <row r="7325" spans="1:10" x14ac:dyDescent="0.25">
      <c r="A7325">
        <f t="shared" si="229"/>
        <v>100007323</v>
      </c>
      <c r="C7325" t="s">
        <v>4927</v>
      </c>
      <c r="E7325">
        <v>100082</v>
      </c>
      <c r="F7325">
        <v>1</v>
      </c>
      <c r="G7325" t="s">
        <v>11</v>
      </c>
      <c r="H7325" t="str">
        <f t="shared" ca="1" si="228"/>
        <v>2023-11-14 11:08:09.09</v>
      </c>
      <c r="J7325">
        <v>83005</v>
      </c>
    </row>
    <row r="7326" spans="1:10" x14ac:dyDescent="0.25">
      <c r="A7326">
        <f t="shared" si="229"/>
        <v>100007324</v>
      </c>
      <c r="C7326" t="s">
        <v>40</v>
      </c>
      <c r="E7326">
        <v>100082</v>
      </c>
      <c r="F7326">
        <v>1</v>
      </c>
      <c r="G7326" t="s">
        <v>11</v>
      </c>
      <c r="H7326" t="str">
        <f t="shared" ca="1" si="228"/>
        <v>2023-11-14 11:08:09.09</v>
      </c>
      <c r="J7326">
        <v>83005</v>
      </c>
    </row>
    <row r="7327" spans="1:10" x14ac:dyDescent="0.25">
      <c r="A7327">
        <f t="shared" si="229"/>
        <v>100007325</v>
      </c>
      <c r="C7327" t="s">
        <v>295</v>
      </c>
      <c r="E7327">
        <v>100082</v>
      </c>
      <c r="F7327">
        <v>1</v>
      </c>
      <c r="G7327" t="s">
        <v>11</v>
      </c>
      <c r="H7327" t="str">
        <f t="shared" ca="1" si="228"/>
        <v>2023-11-14 11:08:09.09</v>
      </c>
      <c r="J7327">
        <v>83005</v>
      </c>
    </row>
    <row r="7328" spans="1:10" x14ac:dyDescent="0.25">
      <c r="A7328">
        <f t="shared" si="229"/>
        <v>100007326</v>
      </c>
      <c r="C7328" t="s">
        <v>4928</v>
      </c>
      <c r="E7328">
        <v>100082</v>
      </c>
      <c r="F7328">
        <v>1</v>
      </c>
      <c r="G7328" t="s">
        <v>11</v>
      </c>
      <c r="H7328" t="str">
        <f t="shared" ca="1" si="228"/>
        <v>2023-11-14 11:08:09.09</v>
      </c>
      <c r="J7328">
        <v>83005</v>
      </c>
    </row>
    <row r="7329" spans="1:10" x14ac:dyDescent="0.25">
      <c r="A7329">
        <f t="shared" si="229"/>
        <v>100007327</v>
      </c>
      <c r="C7329" t="s">
        <v>4929</v>
      </c>
      <c r="E7329">
        <v>100082</v>
      </c>
      <c r="F7329">
        <v>1</v>
      </c>
      <c r="G7329" t="s">
        <v>11</v>
      </c>
      <c r="H7329" t="str">
        <f t="shared" ca="1" si="228"/>
        <v>2023-11-14 11:08:09.09</v>
      </c>
      <c r="J7329">
        <v>83005</v>
      </c>
    </row>
    <row r="7330" spans="1:10" x14ac:dyDescent="0.25">
      <c r="A7330">
        <f t="shared" si="229"/>
        <v>100007328</v>
      </c>
      <c r="C7330" t="s">
        <v>4930</v>
      </c>
      <c r="E7330">
        <v>100082</v>
      </c>
      <c r="F7330">
        <v>1</v>
      </c>
      <c r="G7330" t="s">
        <v>11</v>
      </c>
      <c r="H7330" t="str">
        <f t="shared" ca="1" si="228"/>
        <v>2023-11-14 11:08:09.09</v>
      </c>
      <c r="J7330">
        <v>83005</v>
      </c>
    </row>
    <row r="7331" spans="1:10" x14ac:dyDescent="0.25">
      <c r="A7331">
        <f t="shared" si="229"/>
        <v>100007329</v>
      </c>
      <c r="C7331" t="s">
        <v>4931</v>
      </c>
      <c r="E7331">
        <v>100082</v>
      </c>
      <c r="F7331">
        <v>1</v>
      </c>
      <c r="G7331" t="s">
        <v>11</v>
      </c>
      <c r="H7331" t="str">
        <f t="shared" ca="1" si="228"/>
        <v>2023-11-14 11:08:09.09</v>
      </c>
      <c r="J7331">
        <v>83005</v>
      </c>
    </row>
    <row r="7332" spans="1:10" x14ac:dyDescent="0.25">
      <c r="A7332">
        <f t="shared" si="229"/>
        <v>100007330</v>
      </c>
      <c r="C7332" t="s">
        <v>4932</v>
      </c>
      <c r="E7332">
        <v>100082</v>
      </c>
      <c r="F7332">
        <v>1</v>
      </c>
      <c r="G7332" t="s">
        <v>11</v>
      </c>
      <c r="H7332" t="str">
        <f t="shared" ca="1" si="228"/>
        <v>2023-11-14 11:08:09.09</v>
      </c>
      <c r="J7332">
        <v>83005</v>
      </c>
    </row>
    <row r="7333" spans="1:10" x14ac:dyDescent="0.25">
      <c r="A7333">
        <f t="shared" si="229"/>
        <v>100007331</v>
      </c>
      <c r="C7333" t="s">
        <v>4933</v>
      </c>
      <c r="E7333">
        <v>100082</v>
      </c>
      <c r="F7333">
        <v>1</v>
      </c>
      <c r="G7333" t="s">
        <v>11</v>
      </c>
      <c r="H7333" t="str">
        <f t="shared" ca="1" si="228"/>
        <v>2023-11-14 11:08:09.09</v>
      </c>
      <c r="J7333">
        <v>83005</v>
      </c>
    </row>
    <row r="7334" spans="1:10" x14ac:dyDescent="0.25">
      <c r="A7334">
        <f t="shared" si="229"/>
        <v>100007332</v>
      </c>
      <c r="C7334" t="s">
        <v>4934</v>
      </c>
      <c r="E7334">
        <v>100082</v>
      </c>
      <c r="F7334">
        <v>1</v>
      </c>
      <c r="G7334" t="s">
        <v>11</v>
      </c>
      <c r="H7334" t="str">
        <f t="shared" ca="1" si="228"/>
        <v>2023-11-14 11:08:09.09</v>
      </c>
      <c r="J7334">
        <v>83005</v>
      </c>
    </row>
    <row r="7335" spans="1:10" x14ac:dyDescent="0.25">
      <c r="A7335">
        <f t="shared" si="229"/>
        <v>100007333</v>
      </c>
      <c r="C7335" t="s">
        <v>4935</v>
      </c>
      <c r="E7335">
        <v>100082</v>
      </c>
      <c r="F7335">
        <v>1</v>
      </c>
      <c r="G7335" t="s">
        <v>11</v>
      </c>
      <c r="H7335" t="str">
        <f t="shared" ca="1" si="228"/>
        <v>2023-11-14 11:08:09.09</v>
      </c>
      <c r="J7335">
        <v>83005</v>
      </c>
    </row>
    <row r="7336" spans="1:10" x14ac:dyDescent="0.25">
      <c r="A7336">
        <f t="shared" si="229"/>
        <v>100007334</v>
      </c>
      <c r="C7336" t="s">
        <v>49</v>
      </c>
      <c r="E7336">
        <v>100082</v>
      </c>
      <c r="F7336">
        <v>1</v>
      </c>
      <c r="G7336" t="s">
        <v>11</v>
      </c>
      <c r="H7336" t="str">
        <f t="shared" ca="1" si="228"/>
        <v>2023-11-14 11:08:09.09</v>
      </c>
      <c r="J7336">
        <v>83005</v>
      </c>
    </row>
    <row r="7337" spans="1:10" x14ac:dyDescent="0.25">
      <c r="A7337">
        <f t="shared" si="229"/>
        <v>100007335</v>
      </c>
      <c r="C7337" t="s">
        <v>3135</v>
      </c>
      <c r="E7337">
        <v>100082</v>
      </c>
      <c r="F7337">
        <v>1</v>
      </c>
      <c r="G7337" t="s">
        <v>11</v>
      </c>
      <c r="H7337" t="str">
        <f t="shared" ca="1" si="228"/>
        <v>2023-11-14 11:08:09.09</v>
      </c>
      <c r="J7337">
        <v>83005</v>
      </c>
    </row>
    <row r="7338" spans="1:10" x14ac:dyDescent="0.25">
      <c r="A7338">
        <f t="shared" si="229"/>
        <v>100007336</v>
      </c>
      <c r="C7338" t="s">
        <v>1766</v>
      </c>
      <c r="E7338">
        <v>100082</v>
      </c>
      <c r="F7338">
        <v>1</v>
      </c>
      <c r="G7338" t="s">
        <v>11</v>
      </c>
      <c r="H7338" t="str">
        <f t="shared" ca="1" si="228"/>
        <v>2023-11-14 11:08:09.09</v>
      </c>
      <c r="J7338">
        <v>83005</v>
      </c>
    </row>
    <row r="7339" spans="1:10" x14ac:dyDescent="0.25">
      <c r="A7339">
        <f t="shared" si="229"/>
        <v>100007337</v>
      </c>
      <c r="C7339" t="s">
        <v>4936</v>
      </c>
      <c r="E7339">
        <v>100082</v>
      </c>
      <c r="F7339">
        <v>1</v>
      </c>
      <c r="G7339" t="s">
        <v>11</v>
      </c>
      <c r="H7339" t="str">
        <f t="shared" ca="1" si="228"/>
        <v>2023-11-14 11:08:09.09</v>
      </c>
      <c r="J7339">
        <v>83005</v>
      </c>
    </row>
    <row r="7340" spans="1:10" x14ac:dyDescent="0.25">
      <c r="A7340">
        <f t="shared" si="229"/>
        <v>100007338</v>
      </c>
      <c r="C7340" t="s">
        <v>4937</v>
      </c>
      <c r="E7340">
        <v>100082</v>
      </c>
      <c r="F7340">
        <v>1</v>
      </c>
      <c r="G7340" t="s">
        <v>11</v>
      </c>
      <c r="H7340" t="str">
        <f t="shared" ca="1" si="228"/>
        <v>2023-11-14 11:08:09.09</v>
      </c>
      <c r="J7340">
        <v>83005</v>
      </c>
    </row>
    <row r="7341" spans="1:10" x14ac:dyDescent="0.25">
      <c r="A7341">
        <f t="shared" si="229"/>
        <v>100007339</v>
      </c>
      <c r="C7341" t="s">
        <v>4938</v>
      </c>
      <c r="E7341">
        <v>100082</v>
      </c>
      <c r="F7341">
        <v>1</v>
      </c>
      <c r="G7341" t="s">
        <v>11</v>
      </c>
      <c r="H7341" t="str">
        <f t="shared" ca="1" si="228"/>
        <v>2023-11-14 11:08:09.09</v>
      </c>
      <c r="J7341">
        <v>83005</v>
      </c>
    </row>
    <row r="7342" spans="1:10" x14ac:dyDescent="0.25">
      <c r="A7342">
        <f t="shared" si="229"/>
        <v>100007340</v>
      </c>
      <c r="C7342" t="s">
        <v>4939</v>
      </c>
      <c r="E7342">
        <v>100082</v>
      </c>
      <c r="F7342">
        <v>1</v>
      </c>
      <c r="G7342" t="s">
        <v>11</v>
      </c>
      <c r="H7342" t="str">
        <f t="shared" ca="1" si="228"/>
        <v>2023-11-14 11:08:09.09</v>
      </c>
      <c r="J7342">
        <v>83005</v>
      </c>
    </row>
    <row r="7343" spans="1:10" x14ac:dyDescent="0.25">
      <c r="A7343">
        <f t="shared" si="229"/>
        <v>100007341</v>
      </c>
      <c r="C7343" t="s">
        <v>4940</v>
      </c>
      <c r="E7343">
        <v>100082</v>
      </c>
      <c r="F7343">
        <v>1</v>
      </c>
      <c r="G7343" t="s">
        <v>11</v>
      </c>
      <c r="H7343" t="str">
        <f t="shared" ca="1" si="228"/>
        <v>2023-11-14 11:08:09.09</v>
      </c>
      <c r="J7343">
        <v>83005</v>
      </c>
    </row>
    <row r="7344" spans="1:10" x14ac:dyDescent="0.25">
      <c r="A7344">
        <f t="shared" si="229"/>
        <v>100007342</v>
      </c>
      <c r="C7344" t="s">
        <v>3210</v>
      </c>
      <c r="E7344">
        <v>100082</v>
      </c>
      <c r="F7344">
        <v>1</v>
      </c>
      <c r="G7344" t="s">
        <v>11</v>
      </c>
      <c r="H7344" t="str">
        <f t="shared" ca="1" si="228"/>
        <v>2023-11-14 11:08:09.09</v>
      </c>
      <c r="J7344">
        <v>83005</v>
      </c>
    </row>
    <row r="7345" spans="1:10" x14ac:dyDescent="0.25">
      <c r="A7345">
        <f t="shared" si="229"/>
        <v>100007343</v>
      </c>
      <c r="C7345" t="s">
        <v>4941</v>
      </c>
      <c r="E7345">
        <v>100082</v>
      </c>
      <c r="F7345">
        <v>1</v>
      </c>
      <c r="G7345" t="s">
        <v>11</v>
      </c>
      <c r="H7345" t="str">
        <f t="shared" ca="1" si="228"/>
        <v>2023-11-14 11:08:09.09</v>
      </c>
      <c r="J7345">
        <v>83005</v>
      </c>
    </row>
    <row r="7346" spans="1:10" x14ac:dyDescent="0.25">
      <c r="A7346">
        <f t="shared" si="229"/>
        <v>100007344</v>
      </c>
      <c r="C7346" t="s">
        <v>4942</v>
      </c>
      <c r="E7346">
        <v>100082</v>
      </c>
      <c r="F7346">
        <v>1</v>
      </c>
      <c r="G7346" t="s">
        <v>11</v>
      </c>
      <c r="H7346" t="str">
        <f t="shared" ca="1" si="228"/>
        <v>2023-11-14 11:08:09.09</v>
      </c>
      <c r="J7346">
        <v>83005</v>
      </c>
    </row>
    <row r="7347" spans="1:10" x14ac:dyDescent="0.25">
      <c r="A7347">
        <f t="shared" si="229"/>
        <v>100007345</v>
      </c>
      <c r="C7347" t="s">
        <v>4943</v>
      </c>
      <c r="E7347">
        <v>100115</v>
      </c>
      <c r="F7347">
        <v>1</v>
      </c>
      <c r="G7347" t="s">
        <v>11</v>
      </c>
      <c r="H7347" t="str">
        <f t="shared" ca="1" si="228"/>
        <v>2023-11-14 11:08:09.09</v>
      </c>
      <c r="J7347">
        <v>83006</v>
      </c>
    </row>
    <row r="7348" spans="1:10" x14ac:dyDescent="0.25">
      <c r="A7348">
        <f t="shared" si="229"/>
        <v>100007346</v>
      </c>
      <c r="C7348" t="s">
        <v>4944</v>
      </c>
      <c r="E7348">
        <v>100115</v>
      </c>
      <c r="F7348">
        <v>1</v>
      </c>
      <c r="G7348" t="s">
        <v>11</v>
      </c>
      <c r="H7348" t="str">
        <f t="shared" ca="1" si="228"/>
        <v>2023-11-14 11:08:09.09</v>
      </c>
      <c r="J7348">
        <v>83006</v>
      </c>
    </row>
    <row r="7349" spans="1:10" x14ac:dyDescent="0.25">
      <c r="A7349">
        <f t="shared" si="229"/>
        <v>100007347</v>
      </c>
      <c r="C7349" t="s">
        <v>4945</v>
      </c>
      <c r="E7349">
        <v>100112</v>
      </c>
      <c r="F7349">
        <v>1</v>
      </c>
      <c r="G7349" t="s">
        <v>11</v>
      </c>
      <c r="H7349" t="str">
        <f t="shared" ca="1" si="228"/>
        <v>2023-11-14 11:08:09.09</v>
      </c>
      <c r="J7349">
        <v>83006</v>
      </c>
    </row>
    <row r="7350" spans="1:10" x14ac:dyDescent="0.25">
      <c r="A7350">
        <f t="shared" si="229"/>
        <v>100007348</v>
      </c>
      <c r="C7350" t="s">
        <v>2381</v>
      </c>
      <c r="E7350">
        <v>100111</v>
      </c>
      <c r="F7350">
        <v>1</v>
      </c>
      <c r="G7350" t="s">
        <v>11</v>
      </c>
      <c r="H7350" t="str">
        <f t="shared" ca="1" si="228"/>
        <v>2023-11-14 11:08:09.09</v>
      </c>
      <c r="J7350">
        <v>83006</v>
      </c>
    </row>
    <row r="7351" spans="1:10" x14ac:dyDescent="0.25">
      <c r="A7351">
        <f t="shared" si="229"/>
        <v>100007349</v>
      </c>
      <c r="C7351" t="s">
        <v>4946</v>
      </c>
      <c r="E7351">
        <v>100115</v>
      </c>
      <c r="F7351">
        <v>1</v>
      </c>
      <c r="G7351" t="s">
        <v>11</v>
      </c>
      <c r="H7351" t="str">
        <f t="shared" ca="1" si="228"/>
        <v>2023-11-14 11:08:09.09</v>
      </c>
      <c r="J7351">
        <v>83006</v>
      </c>
    </row>
    <row r="7352" spans="1:10" x14ac:dyDescent="0.25">
      <c r="A7352">
        <f t="shared" si="229"/>
        <v>100007350</v>
      </c>
      <c r="C7352" t="s">
        <v>4947</v>
      </c>
      <c r="E7352">
        <v>100115</v>
      </c>
      <c r="F7352">
        <v>1</v>
      </c>
      <c r="G7352" t="s">
        <v>11</v>
      </c>
      <c r="H7352" t="str">
        <f t="shared" ca="1" si="228"/>
        <v>2023-11-14 11:08:09.09</v>
      </c>
      <c r="J7352">
        <v>83006</v>
      </c>
    </row>
    <row r="7353" spans="1:10" x14ac:dyDescent="0.25">
      <c r="A7353">
        <f t="shared" si="229"/>
        <v>100007351</v>
      </c>
      <c r="C7353" t="s">
        <v>4638</v>
      </c>
      <c r="E7353">
        <v>100115</v>
      </c>
      <c r="F7353">
        <v>1</v>
      </c>
      <c r="G7353" t="s">
        <v>11</v>
      </c>
      <c r="H7353" t="str">
        <f t="shared" ca="1" si="228"/>
        <v>2023-11-14 11:08:09.09</v>
      </c>
      <c r="J7353">
        <v>83006</v>
      </c>
    </row>
    <row r="7354" spans="1:10" x14ac:dyDescent="0.25">
      <c r="A7354">
        <f t="shared" si="229"/>
        <v>100007352</v>
      </c>
      <c r="C7354" t="s">
        <v>641</v>
      </c>
      <c r="E7354">
        <v>100111</v>
      </c>
      <c r="F7354">
        <v>1</v>
      </c>
      <c r="G7354" t="s">
        <v>11</v>
      </c>
      <c r="H7354" t="str">
        <f t="shared" ca="1" si="228"/>
        <v>2023-11-14 11:08:09.09</v>
      </c>
      <c r="J7354">
        <v>83006</v>
      </c>
    </row>
    <row r="7355" spans="1:10" x14ac:dyDescent="0.25">
      <c r="A7355">
        <f t="shared" si="229"/>
        <v>100007353</v>
      </c>
      <c r="C7355" t="s">
        <v>4948</v>
      </c>
      <c r="E7355">
        <v>100114</v>
      </c>
      <c r="F7355">
        <v>1</v>
      </c>
      <c r="G7355" t="s">
        <v>11</v>
      </c>
      <c r="H7355" t="str">
        <f t="shared" ca="1" si="228"/>
        <v>2023-11-14 11:08:09.09</v>
      </c>
      <c r="J7355">
        <v>83006</v>
      </c>
    </row>
    <row r="7356" spans="1:10" x14ac:dyDescent="0.25">
      <c r="A7356">
        <f t="shared" si="229"/>
        <v>100007354</v>
      </c>
      <c r="C7356" t="s">
        <v>4949</v>
      </c>
      <c r="E7356">
        <v>100112</v>
      </c>
      <c r="F7356">
        <v>1</v>
      </c>
      <c r="G7356" t="s">
        <v>11</v>
      </c>
      <c r="H7356" t="str">
        <f t="shared" ca="1" si="228"/>
        <v>2023-11-14 11:08:09.09</v>
      </c>
      <c r="J7356">
        <v>83006</v>
      </c>
    </row>
    <row r="7357" spans="1:10" x14ac:dyDescent="0.25">
      <c r="A7357">
        <f t="shared" si="229"/>
        <v>100007355</v>
      </c>
      <c r="C7357" t="s">
        <v>4950</v>
      </c>
      <c r="E7357">
        <v>100112</v>
      </c>
      <c r="F7357">
        <v>1</v>
      </c>
      <c r="G7357" t="s">
        <v>11</v>
      </c>
      <c r="H7357" t="str">
        <f t="shared" ca="1" si="228"/>
        <v>2023-11-14 11:08:09.09</v>
      </c>
      <c r="J7357">
        <v>83006</v>
      </c>
    </row>
    <row r="7358" spans="1:10" x14ac:dyDescent="0.25">
      <c r="A7358">
        <f t="shared" si="229"/>
        <v>100007356</v>
      </c>
      <c r="C7358" t="s">
        <v>4951</v>
      </c>
      <c r="E7358">
        <v>100115</v>
      </c>
      <c r="F7358">
        <v>1</v>
      </c>
      <c r="G7358" t="s">
        <v>11</v>
      </c>
      <c r="H7358" t="str">
        <f t="shared" ca="1" si="228"/>
        <v>2023-11-14 11:08:09.09</v>
      </c>
      <c r="J7358">
        <v>83006</v>
      </c>
    </row>
    <row r="7359" spans="1:10" x14ac:dyDescent="0.25">
      <c r="A7359">
        <f t="shared" si="229"/>
        <v>100007357</v>
      </c>
      <c r="C7359" t="s">
        <v>4952</v>
      </c>
      <c r="E7359">
        <v>100115</v>
      </c>
      <c r="F7359">
        <v>1</v>
      </c>
      <c r="G7359" t="s">
        <v>11</v>
      </c>
      <c r="H7359" t="str">
        <f t="shared" ca="1" si="228"/>
        <v>2023-11-14 11:08:09.09</v>
      </c>
      <c r="J7359">
        <v>83006</v>
      </c>
    </row>
    <row r="7360" spans="1:10" x14ac:dyDescent="0.25">
      <c r="A7360">
        <f t="shared" si="229"/>
        <v>100007358</v>
      </c>
      <c r="C7360" t="s">
        <v>4952</v>
      </c>
      <c r="E7360">
        <v>100115</v>
      </c>
      <c r="F7360">
        <v>1</v>
      </c>
      <c r="G7360" t="s">
        <v>11</v>
      </c>
      <c r="H7360" t="str">
        <f t="shared" ca="1" si="228"/>
        <v>2023-11-14 11:08:09.09</v>
      </c>
      <c r="J7360">
        <v>83006</v>
      </c>
    </row>
    <row r="7361" spans="1:10" x14ac:dyDescent="0.25">
      <c r="A7361">
        <f t="shared" si="229"/>
        <v>100007359</v>
      </c>
      <c r="C7361" t="s">
        <v>4953</v>
      </c>
      <c r="E7361">
        <v>100115</v>
      </c>
      <c r="F7361">
        <v>1</v>
      </c>
      <c r="G7361" t="s">
        <v>11</v>
      </c>
      <c r="H7361" t="str">
        <f t="shared" ca="1" si="228"/>
        <v>2023-11-14 11:08:09.09</v>
      </c>
      <c r="J7361">
        <v>83006</v>
      </c>
    </row>
    <row r="7362" spans="1:10" x14ac:dyDescent="0.25">
      <c r="A7362">
        <f t="shared" si="229"/>
        <v>100007360</v>
      </c>
      <c r="C7362" t="s">
        <v>2382</v>
      </c>
      <c r="E7362">
        <v>100111</v>
      </c>
      <c r="F7362">
        <v>1</v>
      </c>
      <c r="G7362" t="s">
        <v>11</v>
      </c>
      <c r="H7362" t="str">
        <f t="shared" ca="1" si="228"/>
        <v>2023-11-14 11:08:09.09</v>
      </c>
      <c r="J7362">
        <v>83006</v>
      </c>
    </row>
    <row r="7363" spans="1:10" x14ac:dyDescent="0.25">
      <c r="A7363">
        <f t="shared" si="229"/>
        <v>100007361</v>
      </c>
      <c r="C7363" t="s">
        <v>2329</v>
      </c>
      <c r="E7363">
        <v>100114</v>
      </c>
      <c r="F7363">
        <v>1</v>
      </c>
      <c r="G7363" t="s">
        <v>11</v>
      </c>
      <c r="H7363" t="str">
        <f t="shared" ref="H7363:H7426" ca="1" si="230" xml:space="preserve"> TEXT(NOW(), "yyyy-MM-dd HH:mm:ss.SSS")</f>
        <v>2023-11-14 11:08:09.09</v>
      </c>
      <c r="J7363">
        <v>83006</v>
      </c>
    </row>
    <row r="7364" spans="1:10" x14ac:dyDescent="0.25">
      <c r="A7364">
        <f t="shared" ref="A7364:A7427" si="231">A7363+1</f>
        <v>100007362</v>
      </c>
      <c r="C7364" t="s">
        <v>4954</v>
      </c>
      <c r="E7364">
        <v>100115</v>
      </c>
      <c r="F7364">
        <v>1</v>
      </c>
      <c r="G7364" t="s">
        <v>11</v>
      </c>
      <c r="H7364" t="str">
        <f t="shared" ca="1" si="230"/>
        <v>2023-11-14 11:08:09.09</v>
      </c>
      <c r="J7364">
        <v>83006</v>
      </c>
    </row>
    <row r="7365" spans="1:10" x14ac:dyDescent="0.25">
      <c r="A7365">
        <f t="shared" si="231"/>
        <v>100007363</v>
      </c>
      <c r="C7365" t="s">
        <v>4954</v>
      </c>
      <c r="E7365">
        <v>100115</v>
      </c>
      <c r="F7365">
        <v>1</v>
      </c>
      <c r="G7365" t="s">
        <v>11</v>
      </c>
      <c r="H7365" t="str">
        <f t="shared" ca="1" si="230"/>
        <v>2023-11-14 11:08:09.09</v>
      </c>
      <c r="J7365">
        <v>83006</v>
      </c>
    </row>
    <row r="7366" spans="1:10" x14ac:dyDescent="0.25">
      <c r="A7366">
        <f t="shared" si="231"/>
        <v>100007364</v>
      </c>
      <c r="C7366" t="s">
        <v>532</v>
      </c>
      <c r="E7366">
        <v>100111</v>
      </c>
      <c r="F7366">
        <v>1</v>
      </c>
      <c r="G7366" t="s">
        <v>11</v>
      </c>
      <c r="H7366" t="str">
        <f t="shared" ca="1" si="230"/>
        <v>2023-11-14 11:08:09.09</v>
      </c>
      <c r="J7366">
        <v>83006</v>
      </c>
    </row>
    <row r="7367" spans="1:10" x14ac:dyDescent="0.25">
      <c r="A7367">
        <f t="shared" si="231"/>
        <v>100007365</v>
      </c>
      <c r="C7367" t="s">
        <v>532</v>
      </c>
      <c r="E7367">
        <v>100111</v>
      </c>
      <c r="F7367">
        <v>1</v>
      </c>
      <c r="G7367" t="s">
        <v>11</v>
      </c>
      <c r="H7367" t="str">
        <f t="shared" ca="1" si="230"/>
        <v>2023-11-14 11:08:09.09</v>
      </c>
      <c r="J7367">
        <v>83006</v>
      </c>
    </row>
    <row r="7368" spans="1:10" x14ac:dyDescent="0.25">
      <c r="A7368">
        <f t="shared" si="231"/>
        <v>100007366</v>
      </c>
      <c r="C7368" t="s">
        <v>4955</v>
      </c>
      <c r="E7368">
        <v>100114</v>
      </c>
      <c r="F7368">
        <v>1</v>
      </c>
      <c r="G7368" t="s">
        <v>11</v>
      </c>
      <c r="H7368" t="str">
        <f t="shared" ca="1" si="230"/>
        <v>2023-11-14 11:08:09.09</v>
      </c>
      <c r="J7368">
        <v>83006</v>
      </c>
    </row>
    <row r="7369" spans="1:10" x14ac:dyDescent="0.25">
      <c r="A7369">
        <f t="shared" si="231"/>
        <v>100007367</v>
      </c>
      <c r="C7369" t="s">
        <v>81</v>
      </c>
      <c r="E7369">
        <v>100111</v>
      </c>
      <c r="F7369">
        <v>1</v>
      </c>
      <c r="G7369" t="s">
        <v>11</v>
      </c>
      <c r="H7369" t="str">
        <f t="shared" ca="1" si="230"/>
        <v>2023-11-14 11:08:09.09</v>
      </c>
      <c r="J7369">
        <v>83006</v>
      </c>
    </row>
    <row r="7370" spans="1:10" x14ac:dyDescent="0.25">
      <c r="A7370">
        <f t="shared" si="231"/>
        <v>100007368</v>
      </c>
      <c r="C7370" t="s">
        <v>81</v>
      </c>
      <c r="E7370">
        <v>100111</v>
      </c>
      <c r="F7370">
        <v>1</v>
      </c>
      <c r="G7370" t="s">
        <v>11</v>
      </c>
      <c r="H7370" t="str">
        <f t="shared" ca="1" si="230"/>
        <v>2023-11-14 11:08:09.09</v>
      </c>
      <c r="J7370">
        <v>83006</v>
      </c>
    </row>
    <row r="7371" spans="1:10" x14ac:dyDescent="0.25">
      <c r="A7371">
        <f t="shared" si="231"/>
        <v>100007369</v>
      </c>
      <c r="C7371" t="s">
        <v>4956</v>
      </c>
      <c r="E7371">
        <v>100111</v>
      </c>
      <c r="F7371">
        <v>1</v>
      </c>
      <c r="G7371" t="s">
        <v>11</v>
      </c>
      <c r="H7371" t="str">
        <f t="shared" ca="1" si="230"/>
        <v>2023-11-14 11:08:09.09</v>
      </c>
      <c r="J7371">
        <v>83006</v>
      </c>
    </row>
    <row r="7372" spans="1:10" x14ac:dyDescent="0.25">
      <c r="A7372">
        <f t="shared" si="231"/>
        <v>100007370</v>
      </c>
      <c r="C7372" t="s">
        <v>4956</v>
      </c>
      <c r="E7372">
        <v>100111</v>
      </c>
      <c r="F7372">
        <v>1</v>
      </c>
      <c r="G7372" t="s">
        <v>11</v>
      </c>
      <c r="H7372" t="str">
        <f t="shared" ca="1" si="230"/>
        <v>2023-11-14 11:08:09.09</v>
      </c>
      <c r="J7372">
        <v>83006</v>
      </c>
    </row>
    <row r="7373" spans="1:10" x14ac:dyDescent="0.25">
      <c r="A7373">
        <f t="shared" si="231"/>
        <v>100007371</v>
      </c>
      <c r="C7373" t="s">
        <v>4957</v>
      </c>
      <c r="E7373">
        <v>100114</v>
      </c>
      <c r="F7373">
        <v>1</v>
      </c>
      <c r="G7373" t="s">
        <v>11</v>
      </c>
      <c r="H7373" t="str">
        <f t="shared" ca="1" si="230"/>
        <v>2023-11-14 11:08:09.09</v>
      </c>
      <c r="J7373">
        <v>83006</v>
      </c>
    </row>
    <row r="7374" spans="1:10" x14ac:dyDescent="0.25">
      <c r="A7374">
        <f t="shared" si="231"/>
        <v>100007372</v>
      </c>
      <c r="C7374" t="s">
        <v>4957</v>
      </c>
      <c r="E7374">
        <v>100114</v>
      </c>
      <c r="F7374">
        <v>1</v>
      </c>
      <c r="G7374" t="s">
        <v>11</v>
      </c>
      <c r="H7374" t="str">
        <f t="shared" ca="1" si="230"/>
        <v>2023-11-14 11:08:09.09</v>
      </c>
      <c r="J7374">
        <v>83006</v>
      </c>
    </row>
    <row r="7375" spans="1:10" x14ac:dyDescent="0.25">
      <c r="A7375">
        <f t="shared" si="231"/>
        <v>100007373</v>
      </c>
      <c r="C7375" t="s">
        <v>4958</v>
      </c>
      <c r="E7375">
        <v>100115</v>
      </c>
      <c r="F7375">
        <v>1</v>
      </c>
      <c r="G7375" t="s">
        <v>11</v>
      </c>
      <c r="H7375" t="str">
        <f t="shared" ca="1" si="230"/>
        <v>2023-11-14 11:08:09.09</v>
      </c>
      <c r="J7375">
        <v>83006</v>
      </c>
    </row>
    <row r="7376" spans="1:10" x14ac:dyDescent="0.25">
      <c r="A7376">
        <f t="shared" si="231"/>
        <v>100007374</v>
      </c>
      <c r="C7376" t="s">
        <v>4958</v>
      </c>
      <c r="E7376">
        <v>100115</v>
      </c>
      <c r="F7376">
        <v>1</v>
      </c>
      <c r="G7376" t="s">
        <v>11</v>
      </c>
      <c r="H7376" t="str">
        <f t="shared" ca="1" si="230"/>
        <v>2023-11-14 11:08:09.09</v>
      </c>
      <c r="J7376">
        <v>83006</v>
      </c>
    </row>
    <row r="7377" spans="1:10" x14ac:dyDescent="0.25">
      <c r="A7377">
        <f t="shared" si="231"/>
        <v>100007375</v>
      </c>
      <c r="C7377" t="s">
        <v>1955</v>
      </c>
      <c r="E7377">
        <v>100115</v>
      </c>
      <c r="F7377">
        <v>1</v>
      </c>
      <c r="G7377" t="s">
        <v>11</v>
      </c>
      <c r="H7377" t="str">
        <f t="shared" ca="1" si="230"/>
        <v>2023-11-14 11:08:09.09</v>
      </c>
      <c r="J7377">
        <v>83006</v>
      </c>
    </row>
    <row r="7378" spans="1:10" x14ac:dyDescent="0.25">
      <c r="A7378">
        <f t="shared" si="231"/>
        <v>100007376</v>
      </c>
      <c r="C7378" t="s">
        <v>4959</v>
      </c>
      <c r="E7378">
        <v>100115</v>
      </c>
      <c r="F7378">
        <v>1</v>
      </c>
      <c r="G7378" t="s">
        <v>11</v>
      </c>
      <c r="H7378" t="str">
        <f t="shared" ca="1" si="230"/>
        <v>2023-11-14 11:08:09.09</v>
      </c>
      <c r="J7378">
        <v>83006</v>
      </c>
    </row>
    <row r="7379" spans="1:10" x14ac:dyDescent="0.25">
      <c r="A7379">
        <f t="shared" si="231"/>
        <v>100007377</v>
      </c>
      <c r="C7379" t="s">
        <v>4959</v>
      </c>
      <c r="E7379">
        <v>100115</v>
      </c>
      <c r="F7379">
        <v>1</v>
      </c>
      <c r="G7379" t="s">
        <v>11</v>
      </c>
      <c r="H7379" t="str">
        <f t="shared" ca="1" si="230"/>
        <v>2023-11-14 11:08:09.09</v>
      </c>
      <c r="J7379">
        <v>83006</v>
      </c>
    </row>
    <row r="7380" spans="1:10" x14ac:dyDescent="0.25">
      <c r="A7380">
        <f t="shared" si="231"/>
        <v>100007378</v>
      </c>
      <c r="C7380" t="s">
        <v>4366</v>
      </c>
      <c r="E7380">
        <v>100115</v>
      </c>
      <c r="F7380">
        <v>1</v>
      </c>
      <c r="G7380" t="s">
        <v>11</v>
      </c>
      <c r="H7380" t="str">
        <f t="shared" ca="1" si="230"/>
        <v>2023-11-14 11:08:09.09</v>
      </c>
      <c r="J7380">
        <v>83006</v>
      </c>
    </row>
    <row r="7381" spans="1:10" x14ac:dyDescent="0.25">
      <c r="A7381">
        <f t="shared" si="231"/>
        <v>100007379</v>
      </c>
      <c r="C7381" t="s">
        <v>4366</v>
      </c>
      <c r="E7381">
        <v>100115</v>
      </c>
      <c r="F7381">
        <v>1</v>
      </c>
      <c r="G7381" t="s">
        <v>11</v>
      </c>
      <c r="H7381" t="str">
        <f t="shared" ca="1" si="230"/>
        <v>2023-11-14 11:08:09.09</v>
      </c>
      <c r="J7381">
        <v>83006</v>
      </c>
    </row>
    <row r="7382" spans="1:10" x14ac:dyDescent="0.25">
      <c r="A7382">
        <f t="shared" si="231"/>
        <v>100007380</v>
      </c>
      <c r="C7382" t="s">
        <v>141</v>
      </c>
      <c r="E7382">
        <v>100111</v>
      </c>
      <c r="F7382">
        <v>1</v>
      </c>
      <c r="G7382" t="s">
        <v>11</v>
      </c>
      <c r="H7382" t="str">
        <f t="shared" ca="1" si="230"/>
        <v>2023-11-14 11:08:09.09</v>
      </c>
      <c r="J7382">
        <v>83006</v>
      </c>
    </row>
    <row r="7383" spans="1:10" x14ac:dyDescent="0.25">
      <c r="A7383">
        <f t="shared" si="231"/>
        <v>100007381</v>
      </c>
      <c r="C7383" t="s">
        <v>141</v>
      </c>
      <c r="E7383">
        <v>100111</v>
      </c>
      <c r="F7383">
        <v>1</v>
      </c>
      <c r="G7383" t="s">
        <v>11</v>
      </c>
      <c r="H7383" t="str">
        <f t="shared" ca="1" si="230"/>
        <v>2023-11-14 11:08:09.09</v>
      </c>
      <c r="J7383">
        <v>83006</v>
      </c>
    </row>
    <row r="7384" spans="1:10" x14ac:dyDescent="0.25">
      <c r="A7384">
        <f t="shared" si="231"/>
        <v>100007382</v>
      </c>
      <c r="C7384" t="s">
        <v>4960</v>
      </c>
      <c r="E7384">
        <v>100112</v>
      </c>
      <c r="F7384">
        <v>1</v>
      </c>
      <c r="G7384" t="s">
        <v>11</v>
      </c>
      <c r="H7384" t="str">
        <f t="shared" ca="1" si="230"/>
        <v>2023-11-14 11:08:09.09</v>
      </c>
      <c r="J7384">
        <v>83006</v>
      </c>
    </row>
    <row r="7385" spans="1:10" x14ac:dyDescent="0.25">
      <c r="A7385">
        <f t="shared" si="231"/>
        <v>100007383</v>
      </c>
      <c r="C7385" t="s">
        <v>1663</v>
      </c>
      <c r="E7385">
        <v>100115</v>
      </c>
      <c r="F7385">
        <v>1</v>
      </c>
      <c r="G7385" t="s">
        <v>11</v>
      </c>
      <c r="H7385" t="str">
        <f t="shared" ca="1" si="230"/>
        <v>2023-11-14 11:08:09.09</v>
      </c>
      <c r="J7385">
        <v>83006</v>
      </c>
    </row>
    <row r="7386" spans="1:10" x14ac:dyDescent="0.25">
      <c r="A7386">
        <f t="shared" si="231"/>
        <v>100007384</v>
      </c>
      <c r="C7386" t="s">
        <v>4961</v>
      </c>
      <c r="E7386">
        <v>100112</v>
      </c>
      <c r="F7386">
        <v>1</v>
      </c>
      <c r="G7386" t="s">
        <v>11</v>
      </c>
      <c r="H7386" t="str">
        <f t="shared" ca="1" si="230"/>
        <v>2023-11-14 11:08:09.09</v>
      </c>
      <c r="J7386">
        <v>83006</v>
      </c>
    </row>
    <row r="7387" spans="1:10" x14ac:dyDescent="0.25">
      <c r="A7387">
        <f t="shared" si="231"/>
        <v>100007385</v>
      </c>
      <c r="C7387" t="s">
        <v>4962</v>
      </c>
      <c r="E7387">
        <v>100115</v>
      </c>
      <c r="F7387">
        <v>1</v>
      </c>
      <c r="G7387" t="s">
        <v>11</v>
      </c>
      <c r="H7387" t="str">
        <f t="shared" ca="1" si="230"/>
        <v>2023-11-14 11:08:09.09</v>
      </c>
      <c r="J7387">
        <v>83006</v>
      </c>
    </row>
    <row r="7388" spans="1:10" x14ac:dyDescent="0.25">
      <c r="A7388">
        <f t="shared" si="231"/>
        <v>100007386</v>
      </c>
      <c r="C7388" t="s">
        <v>1305</v>
      </c>
      <c r="E7388">
        <v>100111</v>
      </c>
      <c r="F7388">
        <v>1</v>
      </c>
      <c r="G7388" t="s">
        <v>11</v>
      </c>
      <c r="H7388" t="str">
        <f t="shared" ca="1" si="230"/>
        <v>2023-11-14 11:08:09.09</v>
      </c>
      <c r="J7388">
        <v>83006</v>
      </c>
    </row>
    <row r="7389" spans="1:10" x14ac:dyDescent="0.25">
      <c r="A7389">
        <f t="shared" si="231"/>
        <v>100007387</v>
      </c>
      <c r="C7389" t="s">
        <v>4963</v>
      </c>
      <c r="E7389">
        <v>100114</v>
      </c>
      <c r="F7389">
        <v>1</v>
      </c>
      <c r="G7389" t="s">
        <v>11</v>
      </c>
      <c r="H7389" t="str">
        <f t="shared" ca="1" si="230"/>
        <v>2023-11-14 11:08:09.09</v>
      </c>
      <c r="J7389">
        <v>83006</v>
      </c>
    </row>
    <row r="7390" spans="1:10" x14ac:dyDescent="0.25">
      <c r="A7390">
        <f t="shared" si="231"/>
        <v>100007388</v>
      </c>
      <c r="C7390" t="s">
        <v>4963</v>
      </c>
      <c r="E7390">
        <v>100114</v>
      </c>
      <c r="F7390">
        <v>1</v>
      </c>
      <c r="G7390" t="s">
        <v>11</v>
      </c>
      <c r="H7390" t="str">
        <f t="shared" ca="1" si="230"/>
        <v>2023-11-14 11:08:09.09</v>
      </c>
      <c r="J7390">
        <v>83006</v>
      </c>
    </row>
    <row r="7391" spans="1:10" x14ac:dyDescent="0.25">
      <c r="A7391">
        <f t="shared" si="231"/>
        <v>100007389</v>
      </c>
      <c r="C7391" t="s">
        <v>141</v>
      </c>
      <c r="E7391">
        <v>100115</v>
      </c>
      <c r="F7391">
        <v>1</v>
      </c>
      <c r="G7391" t="s">
        <v>11</v>
      </c>
      <c r="H7391" t="str">
        <f t="shared" ca="1" si="230"/>
        <v>2023-11-14 11:08:09.09</v>
      </c>
      <c r="J7391">
        <v>83006</v>
      </c>
    </row>
    <row r="7392" spans="1:10" x14ac:dyDescent="0.25">
      <c r="A7392">
        <f t="shared" si="231"/>
        <v>100007390</v>
      </c>
      <c r="C7392" t="s">
        <v>141</v>
      </c>
      <c r="E7392">
        <v>100115</v>
      </c>
      <c r="F7392">
        <v>1</v>
      </c>
      <c r="G7392" t="s">
        <v>11</v>
      </c>
      <c r="H7392" t="str">
        <f t="shared" ca="1" si="230"/>
        <v>2023-11-14 11:08:09.09</v>
      </c>
      <c r="J7392">
        <v>83006</v>
      </c>
    </row>
    <row r="7393" spans="1:10" x14ac:dyDescent="0.25">
      <c r="A7393">
        <f t="shared" si="231"/>
        <v>100007391</v>
      </c>
      <c r="C7393" t="s">
        <v>4964</v>
      </c>
      <c r="E7393">
        <v>100115</v>
      </c>
      <c r="F7393">
        <v>1</v>
      </c>
      <c r="G7393" t="s">
        <v>11</v>
      </c>
      <c r="H7393" t="str">
        <f t="shared" ca="1" si="230"/>
        <v>2023-11-14 11:08:09.09</v>
      </c>
      <c r="J7393">
        <v>83006</v>
      </c>
    </row>
    <row r="7394" spans="1:10" x14ac:dyDescent="0.25">
      <c r="A7394">
        <f t="shared" si="231"/>
        <v>100007392</v>
      </c>
      <c r="C7394" t="s">
        <v>95</v>
      </c>
      <c r="E7394">
        <v>100111</v>
      </c>
      <c r="F7394">
        <v>1</v>
      </c>
      <c r="G7394" t="s">
        <v>11</v>
      </c>
      <c r="H7394" t="str">
        <f t="shared" ca="1" si="230"/>
        <v>2023-11-14 11:08:09.09</v>
      </c>
      <c r="J7394">
        <v>83006</v>
      </c>
    </row>
    <row r="7395" spans="1:10" x14ac:dyDescent="0.25">
      <c r="A7395">
        <f t="shared" si="231"/>
        <v>100007393</v>
      </c>
      <c r="C7395" t="s">
        <v>4965</v>
      </c>
      <c r="E7395">
        <v>100111</v>
      </c>
      <c r="F7395">
        <v>1</v>
      </c>
      <c r="G7395" t="s">
        <v>11</v>
      </c>
      <c r="H7395" t="str">
        <f t="shared" ca="1" si="230"/>
        <v>2023-11-14 11:08:09.09</v>
      </c>
      <c r="J7395">
        <v>83006</v>
      </c>
    </row>
    <row r="7396" spans="1:10" x14ac:dyDescent="0.25">
      <c r="A7396">
        <f t="shared" si="231"/>
        <v>100007394</v>
      </c>
      <c r="C7396" t="s">
        <v>560</v>
      </c>
      <c r="E7396">
        <v>100111</v>
      </c>
      <c r="F7396">
        <v>1</v>
      </c>
      <c r="G7396" t="s">
        <v>11</v>
      </c>
      <c r="H7396" t="str">
        <f t="shared" ca="1" si="230"/>
        <v>2023-11-14 11:08:09.09</v>
      </c>
      <c r="J7396">
        <v>83006</v>
      </c>
    </row>
    <row r="7397" spans="1:10" x14ac:dyDescent="0.25">
      <c r="A7397">
        <f t="shared" si="231"/>
        <v>100007395</v>
      </c>
      <c r="C7397" t="s">
        <v>560</v>
      </c>
      <c r="E7397">
        <v>100111</v>
      </c>
      <c r="F7397">
        <v>1</v>
      </c>
      <c r="G7397" t="s">
        <v>11</v>
      </c>
      <c r="H7397" t="str">
        <f t="shared" ca="1" si="230"/>
        <v>2023-11-14 11:08:09.09</v>
      </c>
      <c r="J7397">
        <v>83006</v>
      </c>
    </row>
    <row r="7398" spans="1:10" x14ac:dyDescent="0.25">
      <c r="A7398">
        <f t="shared" si="231"/>
        <v>100007396</v>
      </c>
      <c r="C7398" t="s">
        <v>2577</v>
      </c>
      <c r="E7398">
        <v>100112</v>
      </c>
      <c r="F7398">
        <v>1</v>
      </c>
      <c r="G7398" t="s">
        <v>11</v>
      </c>
      <c r="H7398" t="str">
        <f t="shared" ca="1" si="230"/>
        <v>2023-11-14 11:08:09.09</v>
      </c>
      <c r="J7398">
        <v>83006</v>
      </c>
    </row>
    <row r="7399" spans="1:10" x14ac:dyDescent="0.25">
      <c r="A7399">
        <f t="shared" si="231"/>
        <v>100007397</v>
      </c>
      <c r="C7399" t="s">
        <v>3990</v>
      </c>
      <c r="E7399">
        <v>100115</v>
      </c>
      <c r="F7399">
        <v>1</v>
      </c>
      <c r="G7399" t="s">
        <v>11</v>
      </c>
      <c r="H7399" t="str">
        <f t="shared" ca="1" si="230"/>
        <v>2023-11-14 11:08:09.09</v>
      </c>
      <c r="J7399">
        <v>83006</v>
      </c>
    </row>
    <row r="7400" spans="1:10" x14ac:dyDescent="0.25">
      <c r="A7400">
        <f t="shared" si="231"/>
        <v>100007398</v>
      </c>
      <c r="C7400" t="s">
        <v>4966</v>
      </c>
      <c r="E7400">
        <v>100115</v>
      </c>
      <c r="F7400">
        <v>1</v>
      </c>
      <c r="G7400" t="s">
        <v>11</v>
      </c>
      <c r="H7400" t="str">
        <f t="shared" ca="1" si="230"/>
        <v>2023-11-14 11:08:09.09</v>
      </c>
      <c r="J7400">
        <v>83006</v>
      </c>
    </row>
    <row r="7401" spans="1:10" x14ac:dyDescent="0.25">
      <c r="A7401">
        <f t="shared" si="231"/>
        <v>100007399</v>
      </c>
      <c r="C7401" t="s">
        <v>1054</v>
      </c>
      <c r="E7401">
        <v>100111</v>
      </c>
      <c r="F7401">
        <v>1</v>
      </c>
      <c r="G7401" t="s">
        <v>11</v>
      </c>
      <c r="H7401" t="str">
        <f t="shared" ca="1" si="230"/>
        <v>2023-11-14 11:08:09.09</v>
      </c>
      <c r="J7401">
        <v>83006</v>
      </c>
    </row>
    <row r="7402" spans="1:10" x14ac:dyDescent="0.25">
      <c r="A7402">
        <f t="shared" si="231"/>
        <v>100007400</v>
      </c>
      <c r="C7402" t="s">
        <v>1054</v>
      </c>
      <c r="E7402">
        <v>100111</v>
      </c>
      <c r="F7402">
        <v>1</v>
      </c>
      <c r="G7402" t="s">
        <v>11</v>
      </c>
      <c r="H7402" t="str">
        <f t="shared" ca="1" si="230"/>
        <v>2023-11-14 11:08:09.09</v>
      </c>
      <c r="J7402">
        <v>83006</v>
      </c>
    </row>
    <row r="7403" spans="1:10" x14ac:dyDescent="0.25">
      <c r="A7403">
        <f t="shared" si="231"/>
        <v>100007401</v>
      </c>
      <c r="C7403" t="s">
        <v>1402</v>
      </c>
      <c r="E7403">
        <v>100115</v>
      </c>
      <c r="F7403">
        <v>1</v>
      </c>
      <c r="G7403" t="s">
        <v>11</v>
      </c>
      <c r="H7403" t="str">
        <f t="shared" ca="1" si="230"/>
        <v>2023-11-14 11:08:09.09</v>
      </c>
      <c r="J7403">
        <v>83006</v>
      </c>
    </row>
    <row r="7404" spans="1:10" x14ac:dyDescent="0.25">
      <c r="A7404">
        <f t="shared" si="231"/>
        <v>100007402</v>
      </c>
      <c r="C7404" t="s">
        <v>355</v>
      </c>
      <c r="E7404">
        <v>100115</v>
      </c>
      <c r="F7404">
        <v>1</v>
      </c>
      <c r="G7404" t="s">
        <v>11</v>
      </c>
      <c r="H7404" t="str">
        <f t="shared" ca="1" si="230"/>
        <v>2023-11-14 11:08:09.09</v>
      </c>
      <c r="J7404">
        <v>83006</v>
      </c>
    </row>
    <row r="7405" spans="1:10" x14ac:dyDescent="0.25">
      <c r="A7405">
        <f t="shared" si="231"/>
        <v>100007403</v>
      </c>
      <c r="C7405" t="s">
        <v>355</v>
      </c>
      <c r="E7405">
        <v>100115</v>
      </c>
      <c r="F7405">
        <v>1</v>
      </c>
      <c r="G7405" t="s">
        <v>11</v>
      </c>
      <c r="H7405" t="str">
        <f t="shared" ca="1" si="230"/>
        <v>2023-11-14 11:08:09.09</v>
      </c>
      <c r="J7405">
        <v>83006</v>
      </c>
    </row>
    <row r="7406" spans="1:10" x14ac:dyDescent="0.25">
      <c r="A7406">
        <f t="shared" si="231"/>
        <v>100007404</v>
      </c>
      <c r="C7406" t="s">
        <v>4967</v>
      </c>
      <c r="E7406">
        <v>100115</v>
      </c>
      <c r="F7406">
        <v>1</v>
      </c>
      <c r="G7406" t="s">
        <v>11</v>
      </c>
      <c r="H7406" t="str">
        <f t="shared" ca="1" si="230"/>
        <v>2023-11-14 11:08:09.09</v>
      </c>
      <c r="J7406">
        <v>83006</v>
      </c>
    </row>
    <row r="7407" spans="1:10" x14ac:dyDescent="0.25">
      <c r="A7407">
        <f t="shared" si="231"/>
        <v>100007405</v>
      </c>
      <c r="C7407" t="s">
        <v>4967</v>
      </c>
      <c r="E7407">
        <v>100115</v>
      </c>
      <c r="F7407">
        <v>1</v>
      </c>
      <c r="G7407" t="s">
        <v>11</v>
      </c>
      <c r="H7407" t="str">
        <f t="shared" ca="1" si="230"/>
        <v>2023-11-14 11:08:09.09</v>
      </c>
      <c r="J7407">
        <v>83006</v>
      </c>
    </row>
    <row r="7408" spans="1:10" x14ac:dyDescent="0.25">
      <c r="A7408">
        <f t="shared" si="231"/>
        <v>100007406</v>
      </c>
      <c r="C7408" t="s">
        <v>4968</v>
      </c>
      <c r="E7408">
        <v>100115</v>
      </c>
      <c r="F7408">
        <v>1</v>
      </c>
      <c r="G7408" t="s">
        <v>11</v>
      </c>
      <c r="H7408" t="str">
        <f t="shared" ca="1" si="230"/>
        <v>2023-11-14 11:08:09.09</v>
      </c>
      <c r="J7408">
        <v>83006</v>
      </c>
    </row>
    <row r="7409" spans="1:10" x14ac:dyDescent="0.25">
      <c r="A7409">
        <f t="shared" si="231"/>
        <v>100007407</v>
      </c>
      <c r="C7409" t="s">
        <v>4968</v>
      </c>
      <c r="E7409">
        <v>100115</v>
      </c>
      <c r="F7409">
        <v>1</v>
      </c>
      <c r="G7409" t="s">
        <v>11</v>
      </c>
      <c r="H7409" t="str">
        <f t="shared" ca="1" si="230"/>
        <v>2023-11-14 11:08:09.09</v>
      </c>
      <c r="J7409">
        <v>83006</v>
      </c>
    </row>
    <row r="7410" spans="1:10" x14ac:dyDescent="0.25">
      <c r="A7410">
        <f t="shared" si="231"/>
        <v>100007408</v>
      </c>
      <c r="C7410" t="s">
        <v>266</v>
      </c>
      <c r="E7410">
        <v>100115</v>
      </c>
      <c r="F7410">
        <v>1</v>
      </c>
      <c r="G7410" t="s">
        <v>11</v>
      </c>
      <c r="H7410" t="str">
        <f t="shared" ca="1" si="230"/>
        <v>2023-11-14 11:08:09.09</v>
      </c>
      <c r="J7410">
        <v>83006</v>
      </c>
    </row>
    <row r="7411" spans="1:10" x14ac:dyDescent="0.25">
      <c r="A7411">
        <f t="shared" si="231"/>
        <v>100007409</v>
      </c>
      <c r="C7411" t="s">
        <v>740</v>
      </c>
      <c r="E7411">
        <v>100111</v>
      </c>
      <c r="F7411">
        <v>1</v>
      </c>
      <c r="G7411" t="s">
        <v>11</v>
      </c>
      <c r="H7411" t="str">
        <f t="shared" ca="1" si="230"/>
        <v>2023-11-14 11:08:09.09</v>
      </c>
      <c r="J7411">
        <v>83006</v>
      </c>
    </row>
    <row r="7412" spans="1:10" x14ac:dyDescent="0.25">
      <c r="A7412">
        <f t="shared" si="231"/>
        <v>100007410</v>
      </c>
      <c r="C7412" t="s">
        <v>123</v>
      </c>
      <c r="E7412">
        <v>100115</v>
      </c>
      <c r="F7412">
        <v>1</v>
      </c>
      <c r="G7412" t="s">
        <v>11</v>
      </c>
      <c r="H7412" t="str">
        <f t="shared" ca="1" si="230"/>
        <v>2023-11-14 11:08:09.09</v>
      </c>
      <c r="J7412">
        <v>83006</v>
      </c>
    </row>
    <row r="7413" spans="1:10" x14ac:dyDescent="0.25">
      <c r="A7413">
        <f t="shared" si="231"/>
        <v>100007411</v>
      </c>
      <c r="C7413" t="s">
        <v>123</v>
      </c>
      <c r="E7413">
        <v>100115</v>
      </c>
      <c r="F7413">
        <v>1</v>
      </c>
      <c r="G7413" t="s">
        <v>11</v>
      </c>
      <c r="H7413" t="str">
        <f t="shared" ca="1" si="230"/>
        <v>2023-11-14 11:08:09.09</v>
      </c>
      <c r="J7413">
        <v>83006</v>
      </c>
    </row>
    <row r="7414" spans="1:10" x14ac:dyDescent="0.25">
      <c r="A7414">
        <f t="shared" si="231"/>
        <v>100007412</v>
      </c>
      <c r="C7414" t="s">
        <v>4337</v>
      </c>
      <c r="E7414">
        <v>100115</v>
      </c>
      <c r="F7414">
        <v>1</v>
      </c>
      <c r="G7414" t="s">
        <v>11</v>
      </c>
      <c r="H7414" t="str">
        <f t="shared" ca="1" si="230"/>
        <v>2023-11-14 11:08:09.09</v>
      </c>
      <c r="J7414">
        <v>83006</v>
      </c>
    </row>
    <row r="7415" spans="1:10" x14ac:dyDescent="0.25">
      <c r="A7415">
        <f t="shared" si="231"/>
        <v>100007413</v>
      </c>
      <c r="C7415" t="s">
        <v>4337</v>
      </c>
      <c r="E7415">
        <v>100115</v>
      </c>
      <c r="F7415">
        <v>1</v>
      </c>
      <c r="G7415" t="s">
        <v>11</v>
      </c>
      <c r="H7415" t="str">
        <f t="shared" ca="1" si="230"/>
        <v>2023-11-14 11:08:09.09</v>
      </c>
      <c r="J7415">
        <v>83006</v>
      </c>
    </row>
    <row r="7416" spans="1:10" x14ac:dyDescent="0.25">
      <c r="A7416">
        <f t="shared" si="231"/>
        <v>100007414</v>
      </c>
      <c r="C7416" t="s">
        <v>4337</v>
      </c>
      <c r="E7416">
        <v>100115</v>
      </c>
      <c r="F7416">
        <v>1</v>
      </c>
      <c r="G7416" t="s">
        <v>11</v>
      </c>
      <c r="H7416" t="str">
        <f t="shared" ca="1" si="230"/>
        <v>2023-11-14 11:08:09.09</v>
      </c>
      <c r="J7416">
        <v>83006</v>
      </c>
    </row>
    <row r="7417" spans="1:10" x14ac:dyDescent="0.25">
      <c r="A7417">
        <f t="shared" si="231"/>
        <v>100007415</v>
      </c>
      <c r="C7417" t="s">
        <v>4969</v>
      </c>
      <c r="E7417">
        <v>100115</v>
      </c>
      <c r="F7417">
        <v>1</v>
      </c>
      <c r="G7417" t="s">
        <v>11</v>
      </c>
      <c r="H7417" t="str">
        <f t="shared" ca="1" si="230"/>
        <v>2023-11-14 11:08:09.09</v>
      </c>
      <c r="J7417">
        <v>83006</v>
      </c>
    </row>
    <row r="7418" spans="1:10" x14ac:dyDescent="0.25">
      <c r="A7418">
        <f t="shared" si="231"/>
        <v>100007416</v>
      </c>
      <c r="C7418" t="s">
        <v>4970</v>
      </c>
      <c r="E7418">
        <v>100112</v>
      </c>
      <c r="F7418">
        <v>1</v>
      </c>
      <c r="G7418" t="s">
        <v>11</v>
      </c>
      <c r="H7418" t="str">
        <f t="shared" ca="1" si="230"/>
        <v>2023-11-14 11:08:09.09</v>
      </c>
      <c r="J7418">
        <v>83006</v>
      </c>
    </row>
    <row r="7419" spans="1:10" x14ac:dyDescent="0.25">
      <c r="A7419">
        <f t="shared" si="231"/>
        <v>100007417</v>
      </c>
      <c r="C7419" t="s">
        <v>4971</v>
      </c>
      <c r="E7419">
        <v>100111</v>
      </c>
      <c r="F7419">
        <v>1</v>
      </c>
      <c r="G7419" t="s">
        <v>11</v>
      </c>
      <c r="H7419" t="str">
        <f t="shared" ca="1" si="230"/>
        <v>2023-11-14 11:08:09.09</v>
      </c>
      <c r="J7419">
        <v>83006</v>
      </c>
    </row>
    <row r="7420" spans="1:10" x14ac:dyDescent="0.25">
      <c r="A7420">
        <f t="shared" si="231"/>
        <v>100007418</v>
      </c>
      <c r="C7420" t="s">
        <v>123</v>
      </c>
      <c r="E7420">
        <v>100114</v>
      </c>
      <c r="F7420">
        <v>1</v>
      </c>
      <c r="G7420" t="s">
        <v>11</v>
      </c>
      <c r="H7420" t="str">
        <f t="shared" ca="1" si="230"/>
        <v>2023-11-14 11:08:09.09</v>
      </c>
      <c r="J7420">
        <v>83006</v>
      </c>
    </row>
    <row r="7421" spans="1:10" x14ac:dyDescent="0.25">
      <c r="A7421">
        <f t="shared" si="231"/>
        <v>100007419</v>
      </c>
      <c r="C7421" t="s">
        <v>123</v>
      </c>
      <c r="E7421">
        <v>100114</v>
      </c>
      <c r="F7421">
        <v>1</v>
      </c>
      <c r="G7421" t="s">
        <v>11</v>
      </c>
      <c r="H7421" t="str">
        <f t="shared" ca="1" si="230"/>
        <v>2023-11-14 11:08:09.09</v>
      </c>
      <c r="J7421">
        <v>83006</v>
      </c>
    </row>
    <row r="7422" spans="1:10" x14ac:dyDescent="0.25">
      <c r="A7422">
        <f t="shared" si="231"/>
        <v>100007420</v>
      </c>
      <c r="C7422" t="s">
        <v>4972</v>
      </c>
      <c r="E7422">
        <v>100112</v>
      </c>
      <c r="F7422">
        <v>1</v>
      </c>
      <c r="G7422" t="s">
        <v>11</v>
      </c>
      <c r="H7422" t="str">
        <f t="shared" ca="1" si="230"/>
        <v>2023-11-14 11:08:09.09</v>
      </c>
      <c r="J7422">
        <v>83006</v>
      </c>
    </row>
    <row r="7423" spans="1:10" x14ac:dyDescent="0.25">
      <c r="A7423">
        <f t="shared" si="231"/>
        <v>100007421</v>
      </c>
      <c r="C7423" t="s">
        <v>223</v>
      </c>
      <c r="E7423">
        <v>100115</v>
      </c>
      <c r="F7423">
        <v>1</v>
      </c>
      <c r="G7423" t="s">
        <v>11</v>
      </c>
      <c r="H7423" t="str">
        <f t="shared" ca="1" si="230"/>
        <v>2023-11-14 11:08:09.09</v>
      </c>
      <c r="J7423">
        <v>83006</v>
      </c>
    </row>
    <row r="7424" spans="1:10" x14ac:dyDescent="0.25">
      <c r="A7424">
        <f t="shared" si="231"/>
        <v>100007422</v>
      </c>
      <c r="C7424" t="s">
        <v>223</v>
      </c>
      <c r="E7424">
        <v>100115</v>
      </c>
      <c r="F7424">
        <v>1</v>
      </c>
      <c r="G7424" t="s">
        <v>11</v>
      </c>
      <c r="H7424" t="str">
        <f t="shared" ca="1" si="230"/>
        <v>2023-11-14 11:08:09.09</v>
      </c>
      <c r="J7424">
        <v>83006</v>
      </c>
    </row>
    <row r="7425" spans="1:10" x14ac:dyDescent="0.25">
      <c r="A7425">
        <f t="shared" si="231"/>
        <v>100007423</v>
      </c>
      <c r="C7425" t="s">
        <v>95</v>
      </c>
      <c r="E7425">
        <v>100115</v>
      </c>
      <c r="F7425">
        <v>1</v>
      </c>
      <c r="G7425" t="s">
        <v>11</v>
      </c>
      <c r="H7425" t="str">
        <f t="shared" ca="1" si="230"/>
        <v>2023-11-14 11:08:09.09</v>
      </c>
      <c r="J7425">
        <v>83006</v>
      </c>
    </row>
    <row r="7426" spans="1:10" x14ac:dyDescent="0.25">
      <c r="A7426">
        <f t="shared" si="231"/>
        <v>100007424</v>
      </c>
      <c r="C7426" t="s">
        <v>123</v>
      </c>
      <c r="E7426">
        <v>100111</v>
      </c>
      <c r="F7426">
        <v>1</v>
      </c>
      <c r="G7426" t="s">
        <v>11</v>
      </c>
      <c r="H7426" t="str">
        <f t="shared" ca="1" si="230"/>
        <v>2023-11-14 11:08:09.09</v>
      </c>
      <c r="J7426">
        <v>83006</v>
      </c>
    </row>
    <row r="7427" spans="1:10" x14ac:dyDescent="0.25">
      <c r="A7427">
        <f t="shared" si="231"/>
        <v>100007425</v>
      </c>
      <c r="C7427" t="s">
        <v>123</v>
      </c>
      <c r="E7427">
        <v>100111</v>
      </c>
      <c r="F7427">
        <v>1</v>
      </c>
      <c r="G7427" t="s">
        <v>11</v>
      </c>
      <c r="H7427" t="str">
        <f t="shared" ref="H7427:H7490" ca="1" si="232" xml:space="preserve"> TEXT(NOW(), "yyyy-MM-dd HH:mm:ss.SSS")</f>
        <v>2023-11-14 11:08:09.09</v>
      </c>
      <c r="J7427">
        <v>83006</v>
      </c>
    </row>
    <row r="7428" spans="1:10" x14ac:dyDescent="0.25">
      <c r="A7428">
        <f t="shared" ref="A7428:A7491" si="233">A7427+1</f>
        <v>100007426</v>
      </c>
      <c r="C7428" t="s">
        <v>95</v>
      </c>
      <c r="E7428">
        <v>100114</v>
      </c>
      <c r="F7428">
        <v>1</v>
      </c>
      <c r="G7428" t="s">
        <v>11</v>
      </c>
      <c r="H7428" t="str">
        <f t="shared" ca="1" si="232"/>
        <v>2023-11-14 11:08:09.09</v>
      </c>
      <c r="J7428">
        <v>83006</v>
      </c>
    </row>
    <row r="7429" spans="1:10" x14ac:dyDescent="0.25">
      <c r="A7429">
        <f t="shared" si="233"/>
        <v>100007427</v>
      </c>
      <c r="C7429" t="s">
        <v>95</v>
      </c>
      <c r="E7429">
        <v>100114</v>
      </c>
      <c r="F7429">
        <v>1</v>
      </c>
      <c r="G7429" t="s">
        <v>11</v>
      </c>
      <c r="H7429" t="str">
        <f t="shared" ca="1" si="232"/>
        <v>2023-11-14 11:08:09.09</v>
      </c>
      <c r="J7429">
        <v>83006</v>
      </c>
    </row>
    <row r="7430" spans="1:10" x14ac:dyDescent="0.25">
      <c r="A7430">
        <f t="shared" si="233"/>
        <v>100007428</v>
      </c>
      <c r="C7430" t="s">
        <v>293</v>
      </c>
      <c r="E7430">
        <v>100111</v>
      </c>
      <c r="F7430">
        <v>1</v>
      </c>
      <c r="G7430" t="s">
        <v>11</v>
      </c>
      <c r="H7430" t="str">
        <f t="shared" ca="1" si="232"/>
        <v>2023-11-14 11:08:09.09</v>
      </c>
      <c r="J7430">
        <v>83006</v>
      </c>
    </row>
    <row r="7431" spans="1:10" x14ac:dyDescent="0.25">
      <c r="A7431">
        <f t="shared" si="233"/>
        <v>100007429</v>
      </c>
      <c r="C7431" t="s">
        <v>53</v>
      </c>
      <c r="E7431">
        <v>100115</v>
      </c>
      <c r="F7431">
        <v>1</v>
      </c>
      <c r="G7431" t="s">
        <v>11</v>
      </c>
      <c r="H7431" t="str">
        <f t="shared" ca="1" si="232"/>
        <v>2023-11-14 11:08:09.09</v>
      </c>
      <c r="J7431">
        <v>83006</v>
      </c>
    </row>
    <row r="7432" spans="1:10" x14ac:dyDescent="0.25">
      <c r="A7432">
        <f t="shared" si="233"/>
        <v>100007430</v>
      </c>
      <c r="C7432" t="s">
        <v>53</v>
      </c>
      <c r="E7432">
        <v>100115</v>
      </c>
      <c r="F7432">
        <v>1</v>
      </c>
      <c r="G7432" t="s">
        <v>11</v>
      </c>
      <c r="H7432" t="str">
        <f t="shared" ca="1" si="232"/>
        <v>2023-11-14 11:08:09.09</v>
      </c>
      <c r="J7432">
        <v>83006</v>
      </c>
    </row>
    <row r="7433" spans="1:10" x14ac:dyDescent="0.25">
      <c r="A7433">
        <f t="shared" si="233"/>
        <v>100007431</v>
      </c>
      <c r="C7433" t="s">
        <v>308</v>
      </c>
      <c r="E7433">
        <v>100115</v>
      </c>
      <c r="F7433">
        <v>1</v>
      </c>
      <c r="G7433" t="s">
        <v>11</v>
      </c>
      <c r="H7433" t="str">
        <f t="shared" ca="1" si="232"/>
        <v>2023-11-14 11:08:09.09</v>
      </c>
      <c r="J7433">
        <v>83006</v>
      </c>
    </row>
    <row r="7434" spans="1:10" x14ac:dyDescent="0.25">
      <c r="A7434">
        <f t="shared" si="233"/>
        <v>100007432</v>
      </c>
      <c r="C7434" t="s">
        <v>4957</v>
      </c>
      <c r="E7434">
        <v>100115</v>
      </c>
      <c r="F7434">
        <v>1</v>
      </c>
      <c r="G7434" t="s">
        <v>11</v>
      </c>
      <c r="H7434" t="str">
        <f t="shared" ca="1" si="232"/>
        <v>2023-11-14 11:08:09.09</v>
      </c>
      <c r="J7434">
        <v>83006</v>
      </c>
    </row>
    <row r="7435" spans="1:10" x14ac:dyDescent="0.25">
      <c r="A7435">
        <f t="shared" si="233"/>
        <v>100007433</v>
      </c>
      <c r="C7435" t="s">
        <v>4957</v>
      </c>
      <c r="E7435">
        <v>100115</v>
      </c>
      <c r="F7435">
        <v>1</v>
      </c>
      <c r="G7435" t="s">
        <v>11</v>
      </c>
      <c r="H7435" t="str">
        <f t="shared" ca="1" si="232"/>
        <v>2023-11-14 11:08:09.09</v>
      </c>
      <c r="J7435">
        <v>83006</v>
      </c>
    </row>
    <row r="7436" spans="1:10" x14ac:dyDescent="0.25">
      <c r="A7436">
        <f t="shared" si="233"/>
        <v>100007434</v>
      </c>
      <c r="C7436" t="s">
        <v>4954</v>
      </c>
      <c r="E7436">
        <v>100112</v>
      </c>
      <c r="F7436">
        <v>1</v>
      </c>
      <c r="G7436" t="s">
        <v>11</v>
      </c>
      <c r="H7436" t="str">
        <f t="shared" ca="1" si="232"/>
        <v>2023-11-14 11:08:09.09</v>
      </c>
      <c r="J7436">
        <v>83006</v>
      </c>
    </row>
    <row r="7437" spans="1:10" x14ac:dyDescent="0.25">
      <c r="A7437">
        <f t="shared" si="233"/>
        <v>100007435</v>
      </c>
      <c r="C7437" t="s">
        <v>4954</v>
      </c>
      <c r="E7437">
        <v>100112</v>
      </c>
      <c r="F7437">
        <v>1</v>
      </c>
      <c r="G7437" t="s">
        <v>11</v>
      </c>
      <c r="H7437" t="str">
        <f t="shared" ca="1" si="232"/>
        <v>2023-11-14 11:08:09.09</v>
      </c>
      <c r="J7437">
        <v>83006</v>
      </c>
    </row>
    <row r="7438" spans="1:10" x14ac:dyDescent="0.25">
      <c r="A7438">
        <f t="shared" si="233"/>
        <v>100007436</v>
      </c>
      <c r="C7438" t="s">
        <v>4314</v>
      </c>
      <c r="E7438">
        <v>100115</v>
      </c>
      <c r="F7438">
        <v>1</v>
      </c>
      <c r="G7438" t="s">
        <v>11</v>
      </c>
      <c r="H7438" t="str">
        <f t="shared" ca="1" si="232"/>
        <v>2023-11-14 11:08:09.09</v>
      </c>
      <c r="J7438">
        <v>83006</v>
      </c>
    </row>
    <row r="7439" spans="1:10" x14ac:dyDescent="0.25">
      <c r="A7439">
        <f t="shared" si="233"/>
        <v>100007437</v>
      </c>
      <c r="C7439" t="s">
        <v>4973</v>
      </c>
      <c r="E7439">
        <v>100115</v>
      </c>
      <c r="F7439">
        <v>1</v>
      </c>
      <c r="G7439" t="s">
        <v>11</v>
      </c>
      <c r="H7439" t="str">
        <f t="shared" ca="1" si="232"/>
        <v>2023-11-14 11:08:09.09</v>
      </c>
      <c r="J7439">
        <v>83006</v>
      </c>
    </row>
    <row r="7440" spans="1:10" x14ac:dyDescent="0.25">
      <c r="A7440">
        <f t="shared" si="233"/>
        <v>100007438</v>
      </c>
      <c r="C7440" t="s">
        <v>3698</v>
      </c>
      <c r="E7440">
        <v>100115</v>
      </c>
      <c r="F7440">
        <v>1</v>
      </c>
      <c r="G7440" t="s">
        <v>11</v>
      </c>
      <c r="H7440" t="str">
        <f t="shared" ca="1" si="232"/>
        <v>2023-11-14 11:08:09.09</v>
      </c>
      <c r="J7440">
        <v>83006</v>
      </c>
    </row>
    <row r="7441" spans="1:10" x14ac:dyDescent="0.25">
      <c r="A7441">
        <f t="shared" si="233"/>
        <v>100007439</v>
      </c>
      <c r="C7441" t="s">
        <v>3210</v>
      </c>
      <c r="E7441">
        <v>100115</v>
      </c>
      <c r="F7441">
        <v>1</v>
      </c>
      <c r="G7441" t="s">
        <v>11</v>
      </c>
      <c r="H7441" t="str">
        <f t="shared" ca="1" si="232"/>
        <v>2023-11-14 11:08:09.09</v>
      </c>
      <c r="J7441">
        <v>83006</v>
      </c>
    </row>
    <row r="7442" spans="1:10" x14ac:dyDescent="0.25">
      <c r="A7442">
        <f t="shared" si="233"/>
        <v>100007440</v>
      </c>
      <c r="C7442" t="s">
        <v>3210</v>
      </c>
      <c r="E7442">
        <v>100115</v>
      </c>
      <c r="F7442">
        <v>1</v>
      </c>
      <c r="G7442" t="s">
        <v>11</v>
      </c>
      <c r="H7442" t="str">
        <f t="shared" ca="1" si="232"/>
        <v>2023-11-14 11:08:09.09</v>
      </c>
      <c r="J7442">
        <v>83006</v>
      </c>
    </row>
    <row r="7443" spans="1:10" x14ac:dyDescent="0.25">
      <c r="A7443">
        <f t="shared" si="233"/>
        <v>100007441</v>
      </c>
      <c r="C7443" t="s">
        <v>290</v>
      </c>
      <c r="E7443">
        <v>100112</v>
      </c>
      <c r="F7443">
        <v>1</v>
      </c>
      <c r="G7443" t="s">
        <v>11</v>
      </c>
      <c r="H7443" t="str">
        <f t="shared" ca="1" si="232"/>
        <v>2023-11-14 11:08:09.09</v>
      </c>
      <c r="J7443">
        <v>83006</v>
      </c>
    </row>
    <row r="7444" spans="1:10" x14ac:dyDescent="0.25">
      <c r="A7444">
        <f t="shared" si="233"/>
        <v>100007442</v>
      </c>
      <c r="C7444" t="s">
        <v>2504</v>
      </c>
      <c r="E7444">
        <v>100112</v>
      </c>
      <c r="F7444">
        <v>1</v>
      </c>
      <c r="G7444" t="s">
        <v>11</v>
      </c>
      <c r="H7444" t="str">
        <f t="shared" ca="1" si="232"/>
        <v>2023-11-14 11:08:09.09</v>
      </c>
      <c r="J7444">
        <v>83006</v>
      </c>
    </row>
    <row r="7445" spans="1:10" x14ac:dyDescent="0.25">
      <c r="A7445">
        <f t="shared" si="233"/>
        <v>100007443</v>
      </c>
      <c r="C7445" t="s">
        <v>4974</v>
      </c>
      <c r="E7445">
        <v>100112</v>
      </c>
      <c r="F7445">
        <v>1</v>
      </c>
      <c r="G7445" t="s">
        <v>11</v>
      </c>
      <c r="H7445" t="str">
        <f t="shared" ca="1" si="232"/>
        <v>2023-11-14 11:08:09.09</v>
      </c>
      <c r="J7445">
        <v>83006</v>
      </c>
    </row>
    <row r="7446" spans="1:10" x14ac:dyDescent="0.25">
      <c r="A7446">
        <f t="shared" si="233"/>
        <v>100007444</v>
      </c>
      <c r="C7446" t="s">
        <v>3324</v>
      </c>
      <c r="E7446">
        <v>100115</v>
      </c>
      <c r="F7446">
        <v>1</v>
      </c>
      <c r="G7446" t="s">
        <v>11</v>
      </c>
      <c r="H7446" t="str">
        <f t="shared" ca="1" si="232"/>
        <v>2023-11-14 11:08:09.09</v>
      </c>
      <c r="J7446">
        <v>83006</v>
      </c>
    </row>
    <row r="7447" spans="1:10" x14ac:dyDescent="0.25">
      <c r="A7447">
        <f t="shared" si="233"/>
        <v>100007445</v>
      </c>
      <c r="C7447" t="s">
        <v>4975</v>
      </c>
      <c r="E7447">
        <v>100112</v>
      </c>
      <c r="F7447">
        <v>1</v>
      </c>
      <c r="G7447" t="s">
        <v>11</v>
      </c>
      <c r="H7447" t="str">
        <f t="shared" ca="1" si="232"/>
        <v>2023-11-14 11:08:09.09</v>
      </c>
      <c r="J7447">
        <v>83006</v>
      </c>
    </row>
    <row r="7448" spans="1:10" x14ac:dyDescent="0.25">
      <c r="A7448">
        <f t="shared" si="233"/>
        <v>100007446</v>
      </c>
      <c r="C7448" t="s">
        <v>4976</v>
      </c>
      <c r="E7448">
        <v>100115</v>
      </c>
      <c r="F7448">
        <v>1</v>
      </c>
      <c r="G7448" t="s">
        <v>11</v>
      </c>
      <c r="H7448" t="str">
        <f t="shared" ca="1" si="232"/>
        <v>2023-11-14 11:08:09.09</v>
      </c>
      <c r="J7448">
        <v>83006</v>
      </c>
    </row>
    <row r="7449" spans="1:10" x14ac:dyDescent="0.25">
      <c r="A7449">
        <f t="shared" si="233"/>
        <v>100007447</v>
      </c>
      <c r="C7449" t="s">
        <v>4977</v>
      </c>
      <c r="E7449">
        <v>100115</v>
      </c>
      <c r="F7449">
        <v>1</v>
      </c>
      <c r="G7449" t="s">
        <v>11</v>
      </c>
      <c r="H7449" t="str">
        <f t="shared" ca="1" si="232"/>
        <v>2023-11-14 11:08:09.09</v>
      </c>
      <c r="J7449">
        <v>83006</v>
      </c>
    </row>
    <row r="7450" spans="1:10" x14ac:dyDescent="0.25">
      <c r="A7450">
        <f t="shared" si="233"/>
        <v>100007448</v>
      </c>
      <c r="C7450" t="s">
        <v>3034</v>
      </c>
      <c r="E7450">
        <v>100112</v>
      </c>
      <c r="F7450">
        <v>1</v>
      </c>
      <c r="G7450" t="s">
        <v>11</v>
      </c>
      <c r="H7450" t="str">
        <f t="shared" ca="1" si="232"/>
        <v>2023-11-14 11:08:09.09</v>
      </c>
      <c r="J7450">
        <v>83006</v>
      </c>
    </row>
    <row r="7451" spans="1:10" x14ac:dyDescent="0.25">
      <c r="A7451">
        <f t="shared" si="233"/>
        <v>100007449</v>
      </c>
      <c r="C7451" t="s">
        <v>4978</v>
      </c>
      <c r="E7451">
        <v>100115</v>
      </c>
      <c r="F7451">
        <v>1</v>
      </c>
      <c r="G7451" t="s">
        <v>11</v>
      </c>
      <c r="H7451" t="str">
        <f t="shared" ca="1" si="232"/>
        <v>2023-11-14 11:08:09.09</v>
      </c>
      <c r="J7451">
        <v>83006</v>
      </c>
    </row>
    <row r="7452" spans="1:10" x14ac:dyDescent="0.25">
      <c r="A7452">
        <f t="shared" si="233"/>
        <v>100007450</v>
      </c>
      <c r="C7452" t="s">
        <v>4979</v>
      </c>
      <c r="E7452">
        <v>100112</v>
      </c>
      <c r="F7452">
        <v>1</v>
      </c>
      <c r="G7452" t="s">
        <v>11</v>
      </c>
      <c r="H7452" t="str">
        <f t="shared" ca="1" si="232"/>
        <v>2023-11-14 11:08:09.09</v>
      </c>
      <c r="J7452">
        <v>83006</v>
      </c>
    </row>
    <row r="7453" spans="1:10" x14ac:dyDescent="0.25">
      <c r="A7453">
        <f t="shared" si="233"/>
        <v>100007451</v>
      </c>
      <c r="C7453" t="s">
        <v>2576</v>
      </c>
      <c r="E7453">
        <v>100115</v>
      </c>
      <c r="F7453">
        <v>1</v>
      </c>
      <c r="G7453" t="s">
        <v>11</v>
      </c>
      <c r="H7453" t="str">
        <f t="shared" ca="1" si="232"/>
        <v>2023-11-14 11:08:09.09</v>
      </c>
      <c r="J7453">
        <v>83006</v>
      </c>
    </row>
    <row r="7454" spans="1:10" x14ac:dyDescent="0.25">
      <c r="A7454">
        <f t="shared" si="233"/>
        <v>100007452</v>
      </c>
      <c r="C7454" t="s">
        <v>4980</v>
      </c>
      <c r="E7454">
        <v>100112</v>
      </c>
      <c r="F7454">
        <v>1</v>
      </c>
      <c r="G7454" t="s">
        <v>11</v>
      </c>
      <c r="H7454" t="str">
        <f t="shared" ca="1" si="232"/>
        <v>2023-11-14 11:08:09.09</v>
      </c>
      <c r="J7454">
        <v>83006</v>
      </c>
    </row>
    <row r="7455" spans="1:10" x14ac:dyDescent="0.25">
      <c r="A7455">
        <f t="shared" si="233"/>
        <v>100007453</v>
      </c>
      <c r="C7455" t="s">
        <v>4981</v>
      </c>
      <c r="E7455">
        <v>100116</v>
      </c>
      <c r="F7455">
        <v>1</v>
      </c>
      <c r="G7455" t="s">
        <v>11</v>
      </c>
      <c r="H7455" t="str">
        <f t="shared" ca="1" si="232"/>
        <v>2023-11-14 11:08:09.09</v>
      </c>
      <c r="J7455">
        <v>83006</v>
      </c>
    </row>
    <row r="7456" spans="1:10" x14ac:dyDescent="0.25">
      <c r="A7456">
        <f t="shared" si="233"/>
        <v>100007454</v>
      </c>
      <c r="C7456" t="s">
        <v>4981</v>
      </c>
      <c r="E7456">
        <v>100116</v>
      </c>
      <c r="F7456">
        <v>1</v>
      </c>
      <c r="G7456" t="s">
        <v>11</v>
      </c>
      <c r="H7456" t="str">
        <f t="shared" ca="1" si="232"/>
        <v>2023-11-14 11:08:09.09</v>
      </c>
      <c r="J7456">
        <v>83006</v>
      </c>
    </row>
    <row r="7457" spans="1:10" x14ac:dyDescent="0.25">
      <c r="A7457">
        <f t="shared" si="233"/>
        <v>100007455</v>
      </c>
      <c r="C7457" t="s">
        <v>2382</v>
      </c>
      <c r="E7457">
        <v>100115</v>
      </c>
      <c r="F7457">
        <v>1</v>
      </c>
      <c r="G7457" t="s">
        <v>11</v>
      </c>
      <c r="H7457" t="str">
        <f t="shared" ca="1" si="232"/>
        <v>2023-11-14 11:08:09.09</v>
      </c>
      <c r="J7457">
        <v>83006</v>
      </c>
    </row>
    <row r="7458" spans="1:10" x14ac:dyDescent="0.25">
      <c r="A7458">
        <f t="shared" si="233"/>
        <v>100007456</v>
      </c>
      <c r="C7458" t="s">
        <v>2382</v>
      </c>
      <c r="E7458">
        <v>100115</v>
      </c>
      <c r="F7458">
        <v>1</v>
      </c>
      <c r="G7458" t="s">
        <v>11</v>
      </c>
      <c r="H7458" t="str">
        <f t="shared" ca="1" si="232"/>
        <v>2023-11-14 11:08:09.09</v>
      </c>
      <c r="J7458">
        <v>83006</v>
      </c>
    </row>
    <row r="7459" spans="1:10" x14ac:dyDescent="0.25">
      <c r="A7459">
        <f t="shared" si="233"/>
        <v>100007457</v>
      </c>
      <c r="C7459" t="s">
        <v>4982</v>
      </c>
      <c r="E7459">
        <v>100112</v>
      </c>
      <c r="F7459">
        <v>1</v>
      </c>
      <c r="G7459" t="s">
        <v>11</v>
      </c>
      <c r="H7459" t="str">
        <f t="shared" ca="1" si="232"/>
        <v>2023-11-14 11:08:09.09</v>
      </c>
      <c r="J7459">
        <v>83006</v>
      </c>
    </row>
    <row r="7460" spans="1:10" x14ac:dyDescent="0.25">
      <c r="A7460">
        <f t="shared" si="233"/>
        <v>100007458</v>
      </c>
      <c r="C7460" t="s">
        <v>4981</v>
      </c>
      <c r="E7460">
        <v>100115</v>
      </c>
      <c r="F7460">
        <v>1</v>
      </c>
      <c r="G7460" t="s">
        <v>11</v>
      </c>
      <c r="H7460" t="str">
        <f t="shared" ca="1" si="232"/>
        <v>2023-11-14 11:08:09.09</v>
      </c>
      <c r="J7460">
        <v>83006</v>
      </c>
    </row>
    <row r="7461" spans="1:10" x14ac:dyDescent="0.25">
      <c r="A7461">
        <f t="shared" si="233"/>
        <v>100007459</v>
      </c>
      <c r="C7461" t="s">
        <v>4981</v>
      </c>
      <c r="E7461">
        <v>100115</v>
      </c>
      <c r="F7461">
        <v>1</v>
      </c>
      <c r="G7461" t="s">
        <v>11</v>
      </c>
      <c r="H7461" t="str">
        <f t="shared" ca="1" si="232"/>
        <v>2023-11-14 11:08:09.09</v>
      </c>
      <c r="J7461">
        <v>83006</v>
      </c>
    </row>
    <row r="7462" spans="1:10" x14ac:dyDescent="0.25">
      <c r="A7462">
        <f t="shared" si="233"/>
        <v>100007460</v>
      </c>
      <c r="C7462" t="s">
        <v>2992</v>
      </c>
      <c r="E7462">
        <v>100114</v>
      </c>
      <c r="F7462">
        <v>1</v>
      </c>
      <c r="G7462" t="s">
        <v>11</v>
      </c>
      <c r="H7462" t="str">
        <f t="shared" ca="1" si="232"/>
        <v>2023-11-14 11:08:09.09</v>
      </c>
      <c r="J7462">
        <v>83006</v>
      </c>
    </row>
    <row r="7463" spans="1:10" x14ac:dyDescent="0.25">
      <c r="A7463">
        <f t="shared" si="233"/>
        <v>100007461</v>
      </c>
      <c r="C7463" t="s">
        <v>2992</v>
      </c>
      <c r="E7463">
        <v>100114</v>
      </c>
      <c r="F7463">
        <v>1</v>
      </c>
      <c r="G7463" t="s">
        <v>11</v>
      </c>
      <c r="H7463" t="str">
        <f t="shared" ca="1" si="232"/>
        <v>2023-11-14 11:08:09.09</v>
      </c>
      <c r="J7463">
        <v>83006</v>
      </c>
    </row>
    <row r="7464" spans="1:10" x14ac:dyDescent="0.25">
      <c r="A7464">
        <f t="shared" si="233"/>
        <v>100007462</v>
      </c>
      <c r="C7464" t="s">
        <v>4983</v>
      </c>
      <c r="E7464">
        <v>100115</v>
      </c>
      <c r="F7464">
        <v>1</v>
      </c>
      <c r="G7464" t="s">
        <v>11</v>
      </c>
      <c r="H7464" t="str">
        <f t="shared" ca="1" si="232"/>
        <v>2023-11-14 11:08:09.09</v>
      </c>
      <c r="J7464">
        <v>83006</v>
      </c>
    </row>
    <row r="7465" spans="1:10" x14ac:dyDescent="0.25">
      <c r="A7465">
        <f t="shared" si="233"/>
        <v>100007463</v>
      </c>
      <c r="C7465" t="s">
        <v>81</v>
      </c>
      <c r="E7465">
        <v>100114</v>
      </c>
      <c r="F7465">
        <v>1</v>
      </c>
      <c r="G7465" t="s">
        <v>11</v>
      </c>
      <c r="H7465" t="str">
        <f t="shared" ca="1" si="232"/>
        <v>2023-11-14 11:08:09.09</v>
      </c>
      <c r="J7465">
        <v>83006</v>
      </c>
    </row>
    <row r="7466" spans="1:10" x14ac:dyDescent="0.25">
      <c r="A7466">
        <f t="shared" si="233"/>
        <v>100007464</v>
      </c>
      <c r="C7466" t="s">
        <v>81</v>
      </c>
      <c r="E7466">
        <v>100114</v>
      </c>
      <c r="F7466">
        <v>1</v>
      </c>
      <c r="G7466" t="s">
        <v>11</v>
      </c>
      <c r="H7466" t="str">
        <f t="shared" ca="1" si="232"/>
        <v>2023-11-14 11:08:09.09</v>
      </c>
      <c r="J7466">
        <v>83006</v>
      </c>
    </row>
    <row r="7467" spans="1:10" x14ac:dyDescent="0.25">
      <c r="A7467">
        <f t="shared" si="233"/>
        <v>100007465</v>
      </c>
      <c r="C7467" t="s">
        <v>4984</v>
      </c>
      <c r="E7467">
        <v>100111</v>
      </c>
      <c r="F7467">
        <v>1</v>
      </c>
      <c r="G7467" t="s">
        <v>11</v>
      </c>
      <c r="H7467" t="str">
        <f t="shared" ca="1" si="232"/>
        <v>2023-11-14 11:08:09.09</v>
      </c>
      <c r="J7467">
        <v>83006</v>
      </c>
    </row>
    <row r="7468" spans="1:10" x14ac:dyDescent="0.25">
      <c r="A7468">
        <f t="shared" si="233"/>
        <v>100007466</v>
      </c>
      <c r="C7468" t="s">
        <v>4985</v>
      </c>
      <c r="E7468">
        <v>100115</v>
      </c>
      <c r="F7468">
        <v>1</v>
      </c>
      <c r="G7468" t="s">
        <v>11</v>
      </c>
      <c r="H7468" t="str">
        <f t="shared" ca="1" si="232"/>
        <v>2023-11-14 11:08:09.09</v>
      </c>
      <c r="J7468">
        <v>83006</v>
      </c>
    </row>
    <row r="7469" spans="1:10" x14ac:dyDescent="0.25">
      <c r="A7469">
        <f t="shared" si="233"/>
        <v>100007467</v>
      </c>
      <c r="C7469" t="s">
        <v>940</v>
      </c>
      <c r="E7469">
        <v>100116</v>
      </c>
      <c r="F7469">
        <v>1</v>
      </c>
      <c r="G7469" t="s">
        <v>11</v>
      </c>
      <c r="H7469" t="str">
        <f t="shared" ca="1" si="232"/>
        <v>2023-11-14 11:08:09.09</v>
      </c>
      <c r="J7469">
        <v>83006</v>
      </c>
    </row>
    <row r="7470" spans="1:10" x14ac:dyDescent="0.25">
      <c r="A7470">
        <f t="shared" si="233"/>
        <v>100007468</v>
      </c>
      <c r="C7470" t="s">
        <v>4986</v>
      </c>
      <c r="E7470">
        <v>100115</v>
      </c>
      <c r="F7470">
        <v>1</v>
      </c>
      <c r="G7470" t="s">
        <v>11</v>
      </c>
      <c r="H7470" t="str">
        <f t="shared" ca="1" si="232"/>
        <v>2023-11-14 11:08:09.09</v>
      </c>
      <c r="J7470">
        <v>83006</v>
      </c>
    </row>
    <row r="7471" spans="1:10" x14ac:dyDescent="0.25">
      <c r="A7471">
        <f t="shared" si="233"/>
        <v>100007469</v>
      </c>
      <c r="C7471" t="s">
        <v>1259</v>
      </c>
      <c r="E7471">
        <v>100115</v>
      </c>
      <c r="F7471">
        <v>1</v>
      </c>
      <c r="G7471" t="s">
        <v>11</v>
      </c>
      <c r="H7471" t="str">
        <f t="shared" ca="1" si="232"/>
        <v>2023-11-14 11:08:09.09</v>
      </c>
      <c r="J7471">
        <v>83006</v>
      </c>
    </row>
    <row r="7472" spans="1:10" x14ac:dyDescent="0.25">
      <c r="A7472">
        <f t="shared" si="233"/>
        <v>100007470</v>
      </c>
      <c r="C7472" t="s">
        <v>1259</v>
      </c>
      <c r="E7472">
        <v>100115</v>
      </c>
      <c r="F7472">
        <v>1</v>
      </c>
      <c r="G7472" t="s">
        <v>11</v>
      </c>
      <c r="H7472" t="str">
        <f t="shared" ca="1" si="232"/>
        <v>2023-11-14 11:08:09.09</v>
      </c>
      <c r="J7472">
        <v>83006</v>
      </c>
    </row>
    <row r="7473" spans="1:10" x14ac:dyDescent="0.25">
      <c r="A7473">
        <f t="shared" si="233"/>
        <v>100007471</v>
      </c>
      <c r="C7473" t="s">
        <v>4987</v>
      </c>
      <c r="E7473">
        <v>100115</v>
      </c>
      <c r="F7473">
        <v>1</v>
      </c>
      <c r="G7473" t="s">
        <v>11</v>
      </c>
      <c r="H7473" t="str">
        <f t="shared" ca="1" si="232"/>
        <v>2023-11-14 11:08:09.09</v>
      </c>
      <c r="J7473">
        <v>83006</v>
      </c>
    </row>
    <row r="7474" spans="1:10" x14ac:dyDescent="0.25">
      <c r="A7474">
        <f t="shared" si="233"/>
        <v>100007472</v>
      </c>
      <c r="C7474" t="s">
        <v>1054</v>
      </c>
      <c r="E7474">
        <v>100112</v>
      </c>
      <c r="F7474">
        <v>1</v>
      </c>
      <c r="G7474" t="s">
        <v>11</v>
      </c>
      <c r="H7474" t="str">
        <f t="shared" ca="1" si="232"/>
        <v>2023-11-14 11:08:09.09</v>
      </c>
      <c r="J7474">
        <v>83006</v>
      </c>
    </row>
    <row r="7475" spans="1:10" x14ac:dyDescent="0.25">
      <c r="A7475">
        <f t="shared" si="233"/>
        <v>100007473</v>
      </c>
      <c r="C7475" t="s">
        <v>4988</v>
      </c>
      <c r="E7475">
        <v>100112</v>
      </c>
      <c r="F7475">
        <v>1</v>
      </c>
      <c r="G7475" t="s">
        <v>11</v>
      </c>
      <c r="H7475" t="str">
        <f t="shared" ca="1" si="232"/>
        <v>2023-11-14 11:08:09.09</v>
      </c>
      <c r="J7475">
        <v>83006</v>
      </c>
    </row>
    <row r="7476" spans="1:10" x14ac:dyDescent="0.25">
      <c r="A7476">
        <f t="shared" si="233"/>
        <v>100007474</v>
      </c>
      <c r="C7476" t="s">
        <v>4988</v>
      </c>
      <c r="E7476">
        <v>100112</v>
      </c>
      <c r="F7476">
        <v>1</v>
      </c>
      <c r="G7476" t="s">
        <v>11</v>
      </c>
      <c r="H7476" t="str">
        <f t="shared" ca="1" si="232"/>
        <v>2023-11-14 11:08:09.09</v>
      </c>
      <c r="J7476">
        <v>83006</v>
      </c>
    </row>
    <row r="7477" spans="1:10" x14ac:dyDescent="0.25">
      <c r="A7477">
        <f t="shared" si="233"/>
        <v>100007475</v>
      </c>
      <c r="C7477" t="s">
        <v>4989</v>
      </c>
      <c r="E7477">
        <v>100112</v>
      </c>
      <c r="F7477">
        <v>1</v>
      </c>
      <c r="G7477" t="s">
        <v>11</v>
      </c>
      <c r="H7477" t="str">
        <f t="shared" ca="1" si="232"/>
        <v>2023-11-14 11:08:09.09</v>
      </c>
      <c r="J7477">
        <v>83006</v>
      </c>
    </row>
    <row r="7478" spans="1:10" x14ac:dyDescent="0.25">
      <c r="A7478">
        <f t="shared" si="233"/>
        <v>100007476</v>
      </c>
      <c r="C7478" t="s">
        <v>4990</v>
      </c>
      <c r="E7478">
        <v>100115</v>
      </c>
      <c r="F7478">
        <v>1</v>
      </c>
      <c r="G7478" t="s">
        <v>11</v>
      </c>
      <c r="H7478" t="str">
        <f t="shared" ca="1" si="232"/>
        <v>2023-11-14 11:08:09.09</v>
      </c>
      <c r="J7478">
        <v>83006</v>
      </c>
    </row>
    <row r="7479" spans="1:10" x14ac:dyDescent="0.25">
      <c r="A7479">
        <f t="shared" si="233"/>
        <v>100007477</v>
      </c>
      <c r="C7479" t="s">
        <v>4991</v>
      </c>
      <c r="E7479">
        <v>100111</v>
      </c>
      <c r="F7479">
        <v>1</v>
      </c>
      <c r="G7479" t="s">
        <v>11</v>
      </c>
      <c r="H7479" t="str">
        <f t="shared" ca="1" si="232"/>
        <v>2023-11-14 11:08:09.09</v>
      </c>
      <c r="J7479">
        <v>83006</v>
      </c>
    </row>
    <row r="7480" spans="1:10" x14ac:dyDescent="0.25">
      <c r="A7480">
        <f t="shared" si="233"/>
        <v>100007478</v>
      </c>
      <c r="C7480" t="s">
        <v>4992</v>
      </c>
      <c r="E7480">
        <v>100115</v>
      </c>
      <c r="F7480">
        <v>1</v>
      </c>
      <c r="G7480" t="s">
        <v>11</v>
      </c>
      <c r="H7480" t="str">
        <f t="shared" ca="1" si="232"/>
        <v>2023-11-14 11:08:09.09</v>
      </c>
      <c r="J7480">
        <v>83006</v>
      </c>
    </row>
    <row r="7481" spans="1:10" x14ac:dyDescent="0.25">
      <c r="A7481">
        <f t="shared" si="233"/>
        <v>100007479</v>
      </c>
      <c r="C7481" t="s">
        <v>4992</v>
      </c>
      <c r="E7481">
        <v>100115</v>
      </c>
      <c r="F7481">
        <v>1</v>
      </c>
      <c r="G7481" t="s">
        <v>11</v>
      </c>
      <c r="H7481" t="str">
        <f t="shared" ca="1" si="232"/>
        <v>2023-11-14 11:08:09.09</v>
      </c>
      <c r="J7481">
        <v>83006</v>
      </c>
    </row>
    <row r="7482" spans="1:10" x14ac:dyDescent="0.25">
      <c r="A7482">
        <f t="shared" si="233"/>
        <v>100007480</v>
      </c>
      <c r="C7482" t="s">
        <v>2238</v>
      </c>
      <c r="E7482">
        <v>100115</v>
      </c>
      <c r="F7482">
        <v>1</v>
      </c>
      <c r="G7482" t="s">
        <v>11</v>
      </c>
      <c r="H7482" t="str">
        <f t="shared" ca="1" si="232"/>
        <v>2023-11-14 11:08:09.09</v>
      </c>
      <c r="J7482">
        <v>83006</v>
      </c>
    </row>
    <row r="7483" spans="1:10" x14ac:dyDescent="0.25">
      <c r="A7483">
        <f t="shared" si="233"/>
        <v>100007481</v>
      </c>
      <c r="C7483" t="s">
        <v>2559</v>
      </c>
      <c r="E7483">
        <v>100111</v>
      </c>
      <c r="F7483">
        <v>1</v>
      </c>
      <c r="G7483" t="s">
        <v>11</v>
      </c>
      <c r="H7483" t="str">
        <f t="shared" ca="1" si="232"/>
        <v>2023-11-14 11:08:09.09</v>
      </c>
      <c r="J7483">
        <v>83006</v>
      </c>
    </row>
    <row r="7484" spans="1:10" x14ac:dyDescent="0.25">
      <c r="A7484">
        <f t="shared" si="233"/>
        <v>100007482</v>
      </c>
      <c r="C7484" t="s">
        <v>2559</v>
      </c>
      <c r="E7484">
        <v>100111</v>
      </c>
      <c r="F7484">
        <v>1</v>
      </c>
      <c r="G7484" t="s">
        <v>11</v>
      </c>
      <c r="H7484" t="str">
        <f t="shared" ca="1" si="232"/>
        <v>2023-11-14 11:08:09.09</v>
      </c>
      <c r="J7484">
        <v>83006</v>
      </c>
    </row>
    <row r="7485" spans="1:10" x14ac:dyDescent="0.25">
      <c r="A7485">
        <f t="shared" si="233"/>
        <v>100007483</v>
      </c>
      <c r="C7485" t="s">
        <v>4963</v>
      </c>
      <c r="E7485">
        <v>100115</v>
      </c>
      <c r="F7485">
        <v>1</v>
      </c>
      <c r="G7485" t="s">
        <v>11</v>
      </c>
      <c r="H7485" t="str">
        <f t="shared" ca="1" si="232"/>
        <v>2023-11-14 11:08:09.09</v>
      </c>
      <c r="J7485">
        <v>83006</v>
      </c>
    </row>
    <row r="7486" spans="1:10" x14ac:dyDescent="0.25">
      <c r="A7486">
        <f t="shared" si="233"/>
        <v>100007484</v>
      </c>
      <c r="C7486" t="s">
        <v>4963</v>
      </c>
      <c r="E7486">
        <v>100115</v>
      </c>
      <c r="F7486">
        <v>1</v>
      </c>
      <c r="G7486" t="s">
        <v>11</v>
      </c>
      <c r="H7486" t="str">
        <f t="shared" ca="1" si="232"/>
        <v>2023-11-14 11:08:09.09</v>
      </c>
      <c r="J7486">
        <v>83006</v>
      </c>
    </row>
    <row r="7487" spans="1:10" x14ac:dyDescent="0.25">
      <c r="A7487">
        <f t="shared" si="233"/>
        <v>100007485</v>
      </c>
      <c r="C7487" t="s">
        <v>1457</v>
      </c>
      <c r="E7487">
        <v>100115</v>
      </c>
      <c r="F7487">
        <v>1</v>
      </c>
      <c r="G7487" t="s">
        <v>11</v>
      </c>
      <c r="H7487" t="str">
        <f t="shared" ca="1" si="232"/>
        <v>2023-11-14 11:08:09.09</v>
      </c>
      <c r="J7487">
        <v>83006</v>
      </c>
    </row>
    <row r="7488" spans="1:10" x14ac:dyDescent="0.25">
      <c r="A7488">
        <f t="shared" si="233"/>
        <v>100007486</v>
      </c>
      <c r="C7488" t="s">
        <v>211</v>
      </c>
      <c r="E7488">
        <v>100115</v>
      </c>
      <c r="F7488">
        <v>1</v>
      </c>
      <c r="G7488" t="s">
        <v>11</v>
      </c>
      <c r="H7488" t="str">
        <f t="shared" ca="1" si="232"/>
        <v>2023-11-14 11:08:09.09</v>
      </c>
      <c r="J7488">
        <v>83006</v>
      </c>
    </row>
    <row r="7489" spans="1:10" x14ac:dyDescent="0.25">
      <c r="A7489">
        <f t="shared" si="233"/>
        <v>100007487</v>
      </c>
      <c r="C7489" t="s">
        <v>4993</v>
      </c>
      <c r="E7489">
        <v>100115</v>
      </c>
      <c r="F7489">
        <v>1</v>
      </c>
      <c r="G7489" t="s">
        <v>11</v>
      </c>
      <c r="H7489" t="str">
        <f t="shared" ca="1" si="232"/>
        <v>2023-11-14 11:08:09.09</v>
      </c>
      <c r="J7489">
        <v>83006</v>
      </c>
    </row>
    <row r="7490" spans="1:10" x14ac:dyDescent="0.25">
      <c r="A7490">
        <f t="shared" si="233"/>
        <v>100007488</v>
      </c>
      <c r="C7490" t="s">
        <v>4993</v>
      </c>
      <c r="E7490">
        <v>100115</v>
      </c>
      <c r="F7490">
        <v>1</v>
      </c>
      <c r="G7490" t="s">
        <v>11</v>
      </c>
      <c r="H7490" t="str">
        <f t="shared" ca="1" si="232"/>
        <v>2023-11-14 11:08:09.09</v>
      </c>
      <c r="J7490">
        <v>83006</v>
      </c>
    </row>
    <row r="7491" spans="1:10" x14ac:dyDescent="0.25">
      <c r="A7491">
        <f t="shared" si="233"/>
        <v>100007489</v>
      </c>
      <c r="C7491" t="s">
        <v>4994</v>
      </c>
      <c r="E7491">
        <v>100115</v>
      </c>
      <c r="F7491">
        <v>1</v>
      </c>
      <c r="G7491" t="s">
        <v>11</v>
      </c>
      <c r="H7491" t="str">
        <f t="shared" ref="H7491:H7554" ca="1" si="234" xml:space="preserve"> TEXT(NOW(), "yyyy-MM-dd HH:mm:ss.SSS")</f>
        <v>2023-11-14 11:08:09.09</v>
      </c>
      <c r="J7491">
        <v>83006</v>
      </c>
    </row>
    <row r="7492" spans="1:10" x14ac:dyDescent="0.25">
      <c r="A7492">
        <f t="shared" ref="A7492:A7555" si="235">A7491+1</f>
        <v>100007490</v>
      </c>
      <c r="C7492" t="s">
        <v>4994</v>
      </c>
      <c r="E7492">
        <v>100115</v>
      </c>
      <c r="F7492">
        <v>1</v>
      </c>
      <c r="G7492" t="s">
        <v>11</v>
      </c>
      <c r="H7492" t="str">
        <f t="shared" ca="1" si="234"/>
        <v>2023-11-14 11:08:09.09</v>
      </c>
      <c r="J7492">
        <v>83006</v>
      </c>
    </row>
    <row r="7493" spans="1:10" x14ac:dyDescent="0.25">
      <c r="A7493">
        <f t="shared" si="235"/>
        <v>100007491</v>
      </c>
      <c r="C7493" t="s">
        <v>4995</v>
      </c>
      <c r="E7493">
        <v>100112</v>
      </c>
      <c r="F7493">
        <v>1</v>
      </c>
      <c r="G7493" t="s">
        <v>11</v>
      </c>
      <c r="H7493" t="str">
        <f t="shared" ca="1" si="234"/>
        <v>2023-11-14 11:08:09.09</v>
      </c>
      <c r="J7493">
        <v>83006</v>
      </c>
    </row>
    <row r="7494" spans="1:10" x14ac:dyDescent="0.25">
      <c r="A7494">
        <f t="shared" si="235"/>
        <v>100007492</v>
      </c>
      <c r="C7494" t="s">
        <v>3392</v>
      </c>
      <c r="E7494">
        <v>100115</v>
      </c>
      <c r="F7494">
        <v>1</v>
      </c>
      <c r="G7494" t="s">
        <v>11</v>
      </c>
      <c r="H7494" t="str">
        <f t="shared" ca="1" si="234"/>
        <v>2023-11-14 11:08:09.09</v>
      </c>
      <c r="J7494">
        <v>83006</v>
      </c>
    </row>
    <row r="7495" spans="1:10" x14ac:dyDescent="0.25">
      <c r="A7495">
        <f t="shared" si="235"/>
        <v>100007493</v>
      </c>
      <c r="C7495" t="s">
        <v>4996</v>
      </c>
      <c r="E7495">
        <v>100115</v>
      </c>
      <c r="F7495">
        <v>1</v>
      </c>
      <c r="G7495" t="s">
        <v>11</v>
      </c>
      <c r="H7495" t="str">
        <f t="shared" ca="1" si="234"/>
        <v>2023-11-14 11:08:09.09</v>
      </c>
      <c r="J7495">
        <v>83006</v>
      </c>
    </row>
    <row r="7496" spans="1:10" x14ac:dyDescent="0.25">
      <c r="A7496">
        <f t="shared" si="235"/>
        <v>100007494</v>
      </c>
      <c r="C7496" t="s">
        <v>4996</v>
      </c>
      <c r="E7496">
        <v>100115</v>
      </c>
      <c r="F7496">
        <v>1</v>
      </c>
      <c r="G7496" t="s">
        <v>11</v>
      </c>
      <c r="H7496" t="str">
        <f t="shared" ca="1" si="234"/>
        <v>2023-11-14 11:08:09.09</v>
      </c>
      <c r="J7496">
        <v>83006</v>
      </c>
    </row>
    <row r="7497" spans="1:10" x14ac:dyDescent="0.25">
      <c r="A7497">
        <f t="shared" si="235"/>
        <v>100007495</v>
      </c>
      <c r="C7497" t="s">
        <v>940</v>
      </c>
      <c r="E7497">
        <v>100115</v>
      </c>
      <c r="F7497">
        <v>1</v>
      </c>
      <c r="G7497" t="s">
        <v>11</v>
      </c>
      <c r="H7497" t="str">
        <f t="shared" ca="1" si="234"/>
        <v>2023-11-14 11:08:09.09</v>
      </c>
      <c r="J7497">
        <v>83006</v>
      </c>
    </row>
    <row r="7498" spans="1:10" x14ac:dyDescent="0.25">
      <c r="A7498">
        <f t="shared" si="235"/>
        <v>100007496</v>
      </c>
      <c r="C7498" t="s">
        <v>1508</v>
      </c>
      <c r="E7498">
        <v>100115</v>
      </c>
      <c r="F7498">
        <v>1</v>
      </c>
      <c r="G7498" t="s">
        <v>11</v>
      </c>
      <c r="H7498" t="str">
        <f t="shared" ca="1" si="234"/>
        <v>2023-11-14 11:08:09.09</v>
      </c>
      <c r="J7498">
        <v>83006</v>
      </c>
    </row>
    <row r="7499" spans="1:10" x14ac:dyDescent="0.25">
      <c r="A7499">
        <f t="shared" si="235"/>
        <v>100007497</v>
      </c>
      <c r="C7499" t="s">
        <v>4962</v>
      </c>
      <c r="E7499">
        <v>100111</v>
      </c>
      <c r="F7499">
        <v>1</v>
      </c>
      <c r="G7499" t="s">
        <v>11</v>
      </c>
      <c r="H7499" t="str">
        <f t="shared" ca="1" si="234"/>
        <v>2023-11-14 11:08:09.09</v>
      </c>
      <c r="J7499">
        <v>83006</v>
      </c>
    </row>
    <row r="7500" spans="1:10" x14ac:dyDescent="0.25">
      <c r="A7500">
        <f t="shared" si="235"/>
        <v>100007498</v>
      </c>
      <c r="C7500" t="s">
        <v>4968</v>
      </c>
      <c r="E7500">
        <v>100111</v>
      </c>
      <c r="F7500">
        <v>1</v>
      </c>
      <c r="G7500" t="s">
        <v>11</v>
      </c>
      <c r="H7500" t="str">
        <f t="shared" ca="1" si="234"/>
        <v>2023-11-14 11:08:09.09</v>
      </c>
      <c r="J7500">
        <v>83006</v>
      </c>
    </row>
    <row r="7501" spans="1:10" x14ac:dyDescent="0.25">
      <c r="A7501">
        <f t="shared" si="235"/>
        <v>100007499</v>
      </c>
      <c r="C7501" t="s">
        <v>4968</v>
      </c>
      <c r="E7501">
        <v>100111</v>
      </c>
      <c r="F7501">
        <v>1</v>
      </c>
      <c r="G7501" t="s">
        <v>11</v>
      </c>
      <c r="H7501" t="str">
        <f t="shared" ca="1" si="234"/>
        <v>2023-11-14 11:08:09.09</v>
      </c>
      <c r="J7501">
        <v>83006</v>
      </c>
    </row>
    <row r="7502" spans="1:10" x14ac:dyDescent="0.25">
      <c r="A7502">
        <f t="shared" si="235"/>
        <v>100007500</v>
      </c>
      <c r="C7502" t="s">
        <v>4664</v>
      </c>
      <c r="E7502">
        <v>100112</v>
      </c>
      <c r="F7502">
        <v>1</v>
      </c>
      <c r="G7502" t="s">
        <v>11</v>
      </c>
      <c r="H7502" t="str">
        <f t="shared" ca="1" si="234"/>
        <v>2023-11-14 11:08:09.09</v>
      </c>
      <c r="J7502">
        <v>83006</v>
      </c>
    </row>
    <row r="7503" spans="1:10" x14ac:dyDescent="0.25">
      <c r="A7503">
        <f t="shared" si="235"/>
        <v>100007501</v>
      </c>
      <c r="C7503" t="s">
        <v>4997</v>
      </c>
      <c r="E7503">
        <v>100112</v>
      </c>
      <c r="F7503">
        <v>1</v>
      </c>
      <c r="G7503" t="s">
        <v>11</v>
      </c>
      <c r="H7503" t="str">
        <f t="shared" ca="1" si="234"/>
        <v>2023-11-14 11:08:09.09</v>
      </c>
      <c r="J7503">
        <v>83006</v>
      </c>
    </row>
    <row r="7504" spans="1:10" x14ac:dyDescent="0.25">
      <c r="A7504">
        <f t="shared" si="235"/>
        <v>100007502</v>
      </c>
      <c r="C7504" t="s">
        <v>81</v>
      </c>
      <c r="E7504">
        <v>100115</v>
      </c>
      <c r="F7504">
        <v>1</v>
      </c>
      <c r="G7504" t="s">
        <v>11</v>
      </c>
      <c r="H7504" t="str">
        <f t="shared" ca="1" si="234"/>
        <v>2023-11-14 11:08:09.09</v>
      </c>
      <c r="J7504">
        <v>83006</v>
      </c>
    </row>
    <row r="7505" spans="1:10" x14ac:dyDescent="0.25">
      <c r="A7505">
        <f t="shared" si="235"/>
        <v>100007503</v>
      </c>
      <c r="C7505" t="s">
        <v>81</v>
      </c>
      <c r="E7505">
        <v>100115</v>
      </c>
      <c r="F7505">
        <v>1</v>
      </c>
      <c r="G7505" t="s">
        <v>11</v>
      </c>
      <c r="H7505" t="str">
        <f t="shared" ca="1" si="234"/>
        <v>2023-11-14 11:08:09.09</v>
      </c>
      <c r="J7505">
        <v>83006</v>
      </c>
    </row>
    <row r="7506" spans="1:10" x14ac:dyDescent="0.25">
      <c r="A7506">
        <f t="shared" si="235"/>
        <v>100007504</v>
      </c>
      <c r="C7506" t="s">
        <v>4998</v>
      </c>
      <c r="E7506">
        <v>100115</v>
      </c>
      <c r="F7506">
        <v>1</v>
      </c>
      <c r="G7506" t="s">
        <v>11</v>
      </c>
      <c r="H7506" t="str">
        <f t="shared" ca="1" si="234"/>
        <v>2023-11-14 11:08:09.09</v>
      </c>
      <c r="J7506">
        <v>83006</v>
      </c>
    </row>
    <row r="7507" spans="1:10" x14ac:dyDescent="0.25">
      <c r="A7507">
        <f t="shared" si="235"/>
        <v>100007505</v>
      </c>
      <c r="C7507" t="s">
        <v>3175</v>
      </c>
      <c r="E7507">
        <v>100115</v>
      </c>
      <c r="F7507">
        <v>1</v>
      </c>
      <c r="G7507" t="s">
        <v>11</v>
      </c>
      <c r="H7507" t="str">
        <f t="shared" ca="1" si="234"/>
        <v>2023-11-14 11:08:09.09</v>
      </c>
      <c r="J7507">
        <v>83006</v>
      </c>
    </row>
    <row r="7508" spans="1:10" x14ac:dyDescent="0.25">
      <c r="A7508">
        <f t="shared" si="235"/>
        <v>100007506</v>
      </c>
      <c r="C7508" t="s">
        <v>3175</v>
      </c>
      <c r="E7508">
        <v>100115</v>
      </c>
      <c r="F7508">
        <v>1</v>
      </c>
      <c r="G7508" t="s">
        <v>11</v>
      </c>
      <c r="H7508" t="str">
        <f t="shared" ca="1" si="234"/>
        <v>2023-11-14 11:08:09.09</v>
      </c>
      <c r="J7508">
        <v>83006</v>
      </c>
    </row>
    <row r="7509" spans="1:10" x14ac:dyDescent="0.25">
      <c r="A7509">
        <f t="shared" si="235"/>
        <v>100007507</v>
      </c>
      <c r="C7509" t="s">
        <v>4999</v>
      </c>
      <c r="E7509">
        <v>100114</v>
      </c>
      <c r="F7509">
        <v>1</v>
      </c>
      <c r="G7509" t="s">
        <v>11</v>
      </c>
      <c r="H7509" t="str">
        <f t="shared" ca="1" si="234"/>
        <v>2023-11-14 11:08:09.09</v>
      </c>
      <c r="J7509">
        <v>83006</v>
      </c>
    </row>
    <row r="7510" spans="1:10" x14ac:dyDescent="0.25">
      <c r="A7510">
        <f t="shared" si="235"/>
        <v>100007508</v>
      </c>
      <c r="C7510" t="s">
        <v>560</v>
      </c>
      <c r="E7510">
        <v>100115</v>
      </c>
      <c r="F7510">
        <v>1</v>
      </c>
      <c r="G7510" t="s">
        <v>11</v>
      </c>
      <c r="H7510" t="str">
        <f t="shared" ca="1" si="234"/>
        <v>2023-11-14 11:08:09.09</v>
      </c>
      <c r="J7510">
        <v>83006</v>
      </c>
    </row>
    <row r="7511" spans="1:10" x14ac:dyDescent="0.25">
      <c r="A7511">
        <f t="shared" si="235"/>
        <v>100007509</v>
      </c>
      <c r="C7511" t="s">
        <v>560</v>
      </c>
      <c r="E7511">
        <v>100115</v>
      </c>
      <c r="F7511">
        <v>1</v>
      </c>
      <c r="G7511" t="s">
        <v>11</v>
      </c>
      <c r="H7511" t="str">
        <f t="shared" ca="1" si="234"/>
        <v>2023-11-14 11:08:09.09</v>
      </c>
      <c r="J7511">
        <v>83006</v>
      </c>
    </row>
    <row r="7512" spans="1:10" x14ac:dyDescent="0.25">
      <c r="A7512">
        <f t="shared" si="235"/>
        <v>100007510</v>
      </c>
      <c r="C7512" t="s">
        <v>4967</v>
      </c>
      <c r="E7512">
        <v>100112</v>
      </c>
      <c r="F7512">
        <v>1</v>
      </c>
      <c r="G7512" t="s">
        <v>11</v>
      </c>
      <c r="H7512" t="str">
        <f t="shared" ca="1" si="234"/>
        <v>2023-11-14 11:08:09.09</v>
      </c>
      <c r="J7512">
        <v>83006</v>
      </c>
    </row>
    <row r="7513" spans="1:10" x14ac:dyDescent="0.25">
      <c r="A7513">
        <f t="shared" si="235"/>
        <v>100007511</v>
      </c>
      <c r="C7513" t="s">
        <v>4967</v>
      </c>
      <c r="E7513">
        <v>100112</v>
      </c>
      <c r="F7513">
        <v>1</v>
      </c>
      <c r="G7513" t="s">
        <v>11</v>
      </c>
      <c r="H7513" t="str">
        <f t="shared" ca="1" si="234"/>
        <v>2023-11-14 11:08:09.09</v>
      </c>
      <c r="J7513">
        <v>83006</v>
      </c>
    </row>
    <row r="7514" spans="1:10" x14ac:dyDescent="0.25">
      <c r="A7514">
        <f t="shared" si="235"/>
        <v>100007512</v>
      </c>
      <c r="C7514" t="s">
        <v>2992</v>
      </c>
      <c r="E7514">
        <v>100111</v>
      </c>
      <c r="F7514">
        <v>1</v>
      </c>
      <c r="G7514" t="s">
        <v>11</v>
      </c>
      <c r="H7514" t="str">
        <f t="shared" ca="1" si="234"/>
        <v>2023-11-14 11:08:09.09</v>
      </c>
      <c r="J7514">
        <v>83006</v>
      </c>
    </row>
    <row r="7515" spans="1:10" x14ac:dyDescent="0.25">
      <c r="A7515">
        <f t="shared" si="235"/>
        <v>100007513</v>
      </c>
      <c r="C7515" t="s">
        <v>2992</v>
      </c>
      <c r="E7515">
        <v>100111</v>
      </c>
      <c r="F7515">
        <v>1</v>
      </c>
      <c r="G7515" t="s">
        <v>11</v>
      </c>
      <c r="H7515" t="str">
        <f t="shared" ca="1" si="234"/>
        <v>2023-11-14 11:08:09.09</v>
      </c>
      <c r="J7515">
        <v>83006</v>
      </c>
    </row>
    <row r="7516" spans="1:10" x14ac:dyDescent="0.25">
      <c r="A7516">
        <f t="shared" si="235"/>
        <v>100007514</v>
      </c>
      <c r="C7516" t="s">
        <v>1254</v>
      </c>
      <c r="E7516">
        <v>100115</v>
      </c>
      <c r="F7516">
        <v>1</v>
      </c>
      <c r="G7516" t="s">
        <v>11</v>
      </c>
      <c r="H7516" t="str">
        <f t="shared" ca="1" si="234"/>
        <v>2023-11-14 11:08:09.09</v>
      </c>
      <c r="J7516">
        <v>83006</v>
      </c>
    </row>
    <row r="7517" spans="1:10" x14ac:dyDescent="0.25">
      <c r="A7517">
        <f t="shared" si="235"/>
        <v>100007515</v>
      </c>
      <c r="C7517" t="s">
        <v>1254</v>
      </c>
      <c r="E7517">
        <v>100115</v>
      </c>
      <c r="F7517">
        <v>1</v>
      </c>
      <c r="G7517" t="s">
        <v>11</v>
      </c>
      <c r="H7517" t="str">
        <f t="shared" ca="1" si="234"/>
        <v>2023-11-14 11:08:09.09</v>
      </c>
      <c r="J7517">
        <v>83006</v>
      </c>
    </row>
    <row r="7518" spans="1:10" x14ac:dyDescent="0.25">
      <c r="A7518">
        <f t="shared" si="235"/>
        <v>100007516</v>
      </c>
      <c r="C7518" t="s">
        <v>5000</v>
      </c>
      <c r="E7518">
        <v>100115</v>
      </c>
      <c r="F7518">
        <v>1</v>
      </c>
      <c r="G7518" t="s">
        <v>11</v>
      </c>
      <c r="H7518" t="str">
        <f t="shared" ca="1" si="234"/>
        <v>2023-11-14 11:08:09.09</v>
      </c>
      <c r="J7518">
        <v>83006</v>
      </c>
    </row>
    <row r="7519" spans="1:10" x14ac:dyDescent="0.25">
      <c r="A7519">
        <f t="shared" si="235"/>
        <v>100007517</v>
      </c>
      <c r="C7519" t="s">
        <v>1030</v>
      </c>
      <c r="E7519">
        <v>100115</v>
      </c>
      <c r="F7519">
        <v>1</v>
      </c>
      <c r="G7519" t="s">
        <v>11</v>
      </c>
      <c r="H7519" t="str">
        <f t="shared" ca="1" si="234"/>
        <v>2023-11-14 11:08:09.09</v>
      </c>
      <c r="J7519">
        <v>83006</v>
      </c>
    </row>
    <row r="7520" spans="1:10" x14ac:dyDescent="0.25">
      <c r="A7520">
        <f t="shared" si="235"/>
        <v>100007518</v>
      </c>
      <c r="C7520" t="s">
        <v>1030</v>
      </c>
      <c r="E7520">
        <v>100115</v>
      </c>
      <c r="F7520">
        <v>1</v>
      </c>
      <c r="G7520" t="s">
        <v>11</v>
      </c>
      <c r="H7520" t="str">
        <f t="shared" ca="1" si="234"/>
        <v>2023-11-14 11:08:09.09</v>
      </c>
      <c r="J7520">
        <v>83006</v>
      </c>
    </row>
    <row r="7521" spans="1:10" x14ac:dyDescent="0.25">
      <c r="A7521">
        <f t="shared" si="235"/>
        <v>100007519</v>
      </c>
      <c r="C7521" t="s">
        <v>5001</v>
      </c>
      <c r="E7521">
        <v>100112</v>
      </c>
      <c r="F7521">
        <v>1</v>
      </c>
      <c r="G7521" t="s">
        <v>11</v>
      </c>
      <c r="H7521" t="str">
        <f t="shared" ca="1" si="234"/>
        <v>2023-11-14 11:08:09.09</v>
      </c>
      <c r="J7521">
        <v>83006</v>
      </c>
    </row>
    <row r="7522" spans="1:10" x14ac:dyDescent="0.25">
      <c r="A7522">
        <f t="shared" si="235"/>
        <v>100007520</v>
      </c>
      <c r="C7522" t="s">
        <v>4993</v>
      </c>
      <c r="E7522">
        <v>100116</v>
      </c>
      <c r="F7522">
        <v>1</v>
      </c>
      <c r="G7522" t="s">
        <v>11</v>
      </c>
      <c r="H7522" t="str">
        <f t="shared" ca="1" si="234"/>
        <v>2023-11-14 11:08:09.09</v>
      </c>
      <c r="J7522">
        <v>83006</v>
      </c>
    </row>
    <row r="7523" spans="1:10" x14ac:dyDescent="0.25">
      <c r="A7523">
        <f t="shared" si="235"/>
        <v>100007521</v>
      </c>
      <c r="C7523" t="s">
        <v>4993</v>
      </c>
      <c r="E7523">
        <v>100116</v>
      </c>
      <c r="F7523">
        <v>1</v>
      </c>
      <c r="G7523" t="s">
        <v>11</v>
      </c>
      <c r="H7523" t="str">
        <f t="shared" ca="1" si="234"/>
        <v>2023-11-14 11:08:09.09</v>
      </c>
      <c r="J7523">
        <v>83006</v>
      </c>
    </row>
    <row r="7524" spans="1:10" x14ac:dyDescent="0.25">
      <c r="A7524">
        <f t="shared" si="235"/>
        <v>100007522</v>
      </c>
      <c r="C7524" t="s">
        <v>4994</v>
      </c>
      <c r="E7524">
        <v>100114</v>
      </c>
      <c r="F7524">
        <v>1</v>
      </c>
      <c r="G7524" t="s">
        <v>11</v>
      </c>
      <c r="H7524" t="str">
        <f t="shared" ca="1" si="234"/>
        <v>2023-11-14 11:08:09.09</v>
      </c>
      <c r="J7524">
        <v>83006</v>
      </c>
    </row>
    <row r="7525" spans="1:10" x14ac:dyDescent="0.25">
      <c r="A7525">
        <f t="shared" si="235"/>
        <v>100007523</v>
      </c>
      <c r="C7525" t="s">
        <v>4994</v>
      </c>
      <c r="E7525">
        <v>100114</v>
      </c>
      <c r="F7525">
        <v>1</v>
      </c>
      <c r="G7525" t="s">
        <v>11</v>
      </c>
      <c r="H7525" t="str">
        <f t="shared" ca="1" si="234"/>
        <v>2023-11-14 11:08:09.09</v>
      </c>
      <c r="J7525">
        <v>83006</v>
      </c>
    </row>
    <row r="7526" spans="1:10" x14ac:dyDescent="0.25">
      <c r="A7526">
        <f t="shared" si="235"/>
        <v>100007524</v>
      </c>
      <c r="C7526" t="s">
        <v>463</v>
      </c>
      <c r="E7526">
        <v>100112</v>
      </c>
      <c r="F7526">
        <v>1</v>
      </c>
      <c r="G7526" t="s">
        <v>11</v>
      </c>
      <c r="H7526" t="str">
        <f t="shared" ca="1" si="234"/>
        <v>2023-11-14 11:08:09.09</v>
      </c>
      <c r="J7526">
        <v>83006</v>
      </c>
    </row>
    <row r="7527" spans="1:10" x14ac:dyDescent="0.25">
      <c r="A7527">
        <f t="shared" si="235"/>
        <v>100007525</v>
      </c>
      <c r="C7527" t="s">
        <v>463</v>
      </c>
      <c r="E7527">
        <v>100112</v>
      </c>
      <c r="F7527">
        <v>1</v>
      </c>
      <c r="G7527" t="s">
        <v>11</v>
      </c>
      <c r="H7527" t="str">
        <f t="shared" ca="1" si="234"/>
        <v>2023-11-14 11:08:09.09</v>
      </c>
      <c r="J7527">
        <v>83006</v>
      </c>
    </row>
    <row r="7528" spans="1:10" x14ac:dyDescent="0.25">
      <c r="A7528">
        <f t="shared" si="235"/>
        <v>100007526</v>
      </c>
      <c r="C7528" t="s">
        <v>5002</v>
      </c>
      <c r="E7528">
        <v>100112</v>
      </c>
      <c r="F7528">
        <v>1</v>
      </c>
      <c r="G7528" t="s">
        <v>11</v>
      </c>
      <c r="H7528" t="str">
        <f t="shared" ca="1" si="234"/>
        <v>2023-11-14 11:08:09.09</v>
      </c>
      <c r="J7528">
        <v>83006</v>
      </c>
    </row>
    <row r="7529" spans="1:10" x14ac:dyDescent="0.25">
      <c r="A7529">
        <f t="shared" si="235"/>
        <v>100007527</v>
      </c>
      <c r="C7529" t="s">
        <v>5003</v>
      </c>
      <c r="E7529">
        <v>100112</v>
      </c>
      <c r="F7529">
        <v>1</v>
      </c>
      <c r="G7529" t="s">
        <v>11</v>
      </c>
      <c r="H7529" t="str">
        <f t="shared" ca="1" si="234"/>
        <v>2023-11-14 11:08:09.09</v>
      </c>
      <c r="J7529">
        <v>83006</v>
      </c>
    </row>
    <row r="7530" spans="1:10" x14ac:dyDescent="0.25">
      <c r="A7530">
        <f t="shared" si="235"/>
        <v>100007528</v>
      </c>
      <c r="C7530" t="s">
        <v>5004</v>
      </c>
      <c r="E7530">
        <v>100114</v>
      </c>
      <c r="F7530">
        <v>1</v>
      </c>
      <c r="G7530" t="s">
        <v>11</v>
      </c>
      <c r="H7530" t="str">
        <f t="shared" ca="1" si="234"/>
        <v>2023-11-14 11:08:09.09</v>
      </c>
      <c r="J7530">
        <v>83006</v>
      </c>
    </row>
    <row r="7531" spans="1:10" x14ac:dyDescent="0.25">
      <c r="A7531">
        <f t="shared" si="235"/>
        <v>100007529</v>
      </c>
      <c r="C7531" t="s">
        <v>5004</v>
      </c>
      <c r="E7531">
        <v>100114</v>
      </c>
      <c r="F7531">
        <v>1</v>
      </c>
      <c r="G7531" t="s">
        <v>11</v>
      </c>
      <c r="H7531" t="str">
        <f t="shared" ca="1" si="234"/>
        <v>2023-11-14 11:08:09.09</v>
      </c>
      <c r="J7531">
        <v>83006</v>
      </c>
    </row>
    <row r="7532" spans="1:10" x14ac:dyDescent="0.25">
      <c r="A7532">
        <f t="shared" si="235"/>
        <v>100007530</v>
      </c>
      <c r="C7532" t="s">
        <v>515</v>
      </c>
      <c r="E7532">
        <v>100114</v>
      </c>
      <c r="F7532">
        <v>1</v>
      </c>
      <c r="G7532" t="s">
        <v>11</v>
      </c>
      <c r="H7532" t="str">
        <f t="shared" ca="1" si="234"/>
        <v>2023-11-14 11:08:09.09</v>
      </c>
      <c r="J7532">
        <v>83006</v>
      </c>
    </row>
    <row r="7533" spans="1:10" x14ac:dyDescent="0.25">
      <c r="A7533">
        <f t="shared" si="235"/>
        <v>100007531</v>
      </c>
      <c r="C7533" t="s">
        <v>515</v>
      </c>
      <c r="E7533">
        <v>100114</v>
      </c>
      <c r="F7533">
        <v>1</v>
      </c>
      <c r="G7533" t="s">
        <v>11</v>
      </c>
      <c r="H7533" t="str">
        <f t="shared" ca="1" si="234"/>
        <v>2023-11-14 11:08:09.09</v>
      </c>
      <c r="J7533">
        <v>83006</v>
      </c>
    </row>
    <row r="7534" spans="1:10" x14ac:dyDescent="0.25">
      <c r="A7534">
        <f t="shared" si="235"/>
        <v>100007532</v>
      </c>
      <c r="C7534" t="s">
        <v>515</v>
      </c>
      <c r="E7534">
        <v>100115</v>
      </c>
      <c r="F7534">
        <v>1</v>
      </c>
      <c r="G7534" t="s">
        <v>11</v>
      </c>
      <c r="H7534" t="str">
        <f t="shared" ca="1" si="234"/>
        <v>2023-11-14 11:08:09.09</v>
      </c>
      <c r="J7534">
        <v>83006</v>
      </c>
    </row>
    <row r="7535" spans="1:10" x14ac:dyDescent="0.25">
      <c r="A7535">
        <f t="shared" si="235"/>
        <v>100007533</v>
      </c>
      <c r="C7535" t="s">
        <v>515</v>
      </c>
      <c r="E7535">
        <v>100115</v>
      </c>
      <c r="F7535">
        <v>1</v>
      </c>
      <c r="G7535" t="s">
        <v>11</v>
      </c>
      <c r="H7535" t="str">
        <f t="shared" ca="1" si="234"/>
        <v>2023-11-14 11:08:09.09</v>
      </c>
      <c r="J7535">
        <v>83006</v>
      </c>
    </row>
    <row r="7536" spans="1:10" x14ac:dyDescent="0.25">
      <c r="A7536">
        <f t="shared" si="235"/>
        <v>100007534</v>
      </c>
      <c r="C7536" t="s">
        <v>5005</v>
      </c>
      <c r="E7536">
        <v>100111</v>
      </c>
      <c r="F7536">
        <v>1</v>
      </c>
      <c r="G7536" t="s">
        <v>11</v>
      </c>
      <c r="H7536" t="str">
        <f t="shared" ca="1" si="234"/>
        <v>2023-11-14 11:08:09.09</v>
      </c>
      <c r="J7536">
        <v>83006</v>
      </c>
    </row>
    <row r="7537" spans="1:10" x14ac:dyDescent="0.25">
      <c r="A7537">
        <f t="shared" si="235"/>
        <v>100007535</v>
      </c>
      <c r="C7537" t="s">
        <v>1053</v>
      </c>
      <c r="E7537">
        <v>100111</v>
      </c>
      <c r="F7537">
        <v>1</v>
      </c>
      <c r="G7537" t="s">
        <v>11</v>
      </c>
      <c r="H7537" t="str">
        <f t="shared" ca="1" si="234"/>
        <v>2023-11-14 11:08:09.09</v>
      </c>
      <c r="J7537">
        <v>83006</v>
      </c>
    </row>
    <row r="7538" spans="1:10" x14ac:dyDescent="0.25">
      <c r="A7538">
        <f t="shared" si="235"/>
        <v>100007536</v>
      </c>
      <c r="C7538" t="s">
        <v>5006</v>
      </c>
      <c r="E7538">
        <v>100115</v>
      </c>
      <c r="F7538">
        <v>1</v>
      </c>
      <c r="G7538" t="s">
        <v>11</v>
      </c>
      <c r="H7538" t="str">
        <f t="shared" ca="1" si="234"/>
        <v>2023-11-14 11:08:09.09</v>
      </c>
      <c r="J7538">
        <v>83006</v>
      </c>
    </row>
    <row r="7539" spans="1:10" x14ac:dyDescent="0.25">
      <c r="A7539">
        <f t="shared" si="235"/>
        <v>100007537</v>
      </c>
      <c r="C7539" t="s">
        <v>5007</v>
      </c>
      <c r="E7539">
        <v>100115</v>
      </c>
      <c r="F7539">
        <v>1</v>
      </c>
      <c r="G7539" t="s">
        <v>11</v>
      </c>
      <c r="H7539" t="str">
        <f t="shared" ca="1" si="234"/>
        <v>2023-11-14 11:08:09.09</v>
      </c>
      <c r="J7539">
        <v>83006</v>
      </c>
    </row>
    <row r="7540" spans="1:10" x14ac:dyDescent="0.25">
      <c r="A7540">
        <f t="shared" si="235"/>
        <v>100007538</v>
      </c>
      <c r="C7540" t="s">
        <v>5008</v>
      </c>
      <c r="E7540">
        <v>100115</v>
      </c>
      <c r="F7540">
        <v>1</v>
      </c>
      <c r="G7540" t="s">
        <v>11</v>
      </c>
      <c r="H7540" t="str">
        <f t="shared" ca="1" si="234"/>
        <v>2023-11-14 11:08:09.09</v>
      </c>
      <c r="J7540">
        <v>83006</v>
      </c>
    </row>
    <row r="7541" spans="1:10" x14ac:dyDescent="0.25">
      <c r="A7541">
        <f t="shared" si="235"/>
        <v>100007539</v>
      </c>
      <c r="C7541" t="s">
        <v>53</v>
      </c>
      <c r="E7541">
        <v>100114</v>
      </c>
      <c r="F7541">
        <v>1</v>
      </c>
      <c r="G7541" t="s">
        <v>11</v>
      </c>
      <c r="H7541" t="str">
        <f t="shared" ca="1" si="234"/>
        <v>2023-11-14 11:08:09.09</v>
      </c>
      <c r="J7541">
        <v>83006</v>
      </c>
    </row>
    <row r="7542" spans="1:10" x14ac:dyDescent="0.25">
      <c r="A7542">
        <f t="shared" si="235"/>
        <v>100007540</v>
      </c>
      <c r="C7542" t="s">
        <v>53</v>
      </c>
      <c r="E7542">
        <v>100114</v>
      </c>
      <c r="F7542">
        <v>1</v>
      </c>
      <c r="G7542" t="s">
        <v>11</v>
      </c>
      <c r="H7542" t="str">
        <f t="shared" ca="1" si="234"/>
        <v>2023-11-14 11:08:09.09</v>
      </c>
      <c r="J7542">
        <v>83006</v>
      </c>
    </row>
    <row r="7543" spans="1:10" x14ac:dyDescent="0.25">
      <c r="A7543">
        <f t="shared" si="235"/>
        <v>100007541</v>
      </c>
      <c r="C7543" t="s">
        <v>5009</v>
      </c>
      <c r="E7543">
        <v>100111</v>
      </c>
      <c r="F7543">
        <v>1</v>
      </c>
      <c r="G7543" t="s">
        <v>11</v>
      </c>
      <c r="H7543" t="str">
        <f t="shared" ca="1" si="234"/>
        <v>2023-11-14 11:08:09.09</v>
      </c>
      <c r="J7543">
        <v>83006</v>
      </c>
    </row>
    <row r="7544" spans="1:10" x14ac:dyDescent="0.25">
      <c r="A7544">
        <f t="shared" si="235"/>
        <v>100007542</v>
      </c>
      <c r="C7544" t="s">
        <v>5009</v>
      </c>
      <c r="E7544">
        <v>100111</v>
      </c>
      <c r="F7544">
        <v>1</v>
      </c>
      <c r="G7544" t="s">
        <v>11</v>
      </c>
      <c r="H7544" t="str">
        <f t="shared" ca="1" si="234"/>
        <v>2023-11-14 11:08:09.09</v>
      </c>
      <c r="J7544">
        <v>83006</v>
      </c>
    </row>
    <row r="7545" spans="1:10" x14ac:dyDescent="0.25">
      <c r="A7545">
        <f t="shared" si="235"/>
        <v>100007543</v>
      </c>
      <c r="C7545" t="s">
        <v>5010</v>
      </c>
      <c r="E7545">
        <v>100115</v>
      </c>
      <c r="F7545">
        <v>1</v>
      </c>
      <c r="G7545" t="s">
        <v>11</v>
      </c>
      <c r="H7545" t="str">
        <f t="shared" ca="1" si="234"/>
        <v>2023-11-14 11:08:09.09</v>
      </c>
      <c r="J7545">
        <v>83006</v>
      </c>
    </row>
    <row r="7546" spans="1:10" x14ac:dyDescent="0.25">
      <c r="A7546">
        <f t="shared" si="235"/>
        <v>100007544</v>
      </c>
      <c r="C7546" t="s">
        <v>1278</v>
      </c>
      <c r="E7546">
        <v>100115</v>
      </c>
      <c r="F7546">
        <v>1</v>
      </c>
      <c r="G7546" t="s">
        <v>11</v>
      </c>
      <c r="H7546" t="str">
        <f t="shared" ca="1" si="234"/>
        <v>2023-11-14 11:08:09.09</v>
      </c>
      <c r="J7546">
        <v>83006</v>
      </c>
    </row>
    <row r="7547" spans="1:10" x14ac:dyDescent="0.25">
      <c r="A7547">
        <f t="shared" si="235"/>
        <v>100007545</v>
      </c>
      <c r="C7547" t="s">
        <v>5011</v>
      </c>
      <c r="E7547">
        <v>100112</v>
      </c>
      <c r="F7547">
        <v>1</v>
      </c>
      <c r="G7547" t="s">
        <v>11</v>
      </c>
      <c r="H7547" t="str">
        <f t="shared" ca="1" si="234"/>
        <v>2023-11-14 11:08:09.09</v>
      </c>
      <c r="J7547">
        <v>83006</v>
      </c>
    </row>
    <row r="7548" spans="1:10" x14ac:dyDescent="0.25">
      <c r="A7548">
        <f t="shared" si="235"/>
        <v>100007546</v>
      </c>
      <c r="C7548" t="s">
        <v>1680</v>
      </c>
      <c r="E7548">
        <v>100115</v>
      </c>
      <c r="F7548">
        <v>1</v>
      </c>
      <c r="G7548" t="s">
        <v>11</v>
      </c>
      <c r="H7548" t="str">
        <f t="shared" ca="1" si="234"/>
        <v>2023-11-14 11:08:09.09</v>
      </c>
      <c r="J7548">
        <v>83006</v>
      </c>
    </row>
    <row r="7549" spans="1:10" x14ac:dyDescent="0.25">
      <c r="A7549">
        <f t="shared" si="235"/>
        <v>100007547</v>
      </c>
      <c r="C7549" t="s">
        <v>5012</v>
      </c>
      <c r="E7549">
        <v>100115</v>
      </c>
      <c r="F7549">
        <v>1</v>
      </c>
      <c r="G7549" t="s">
        <v>11</v>
      </c>
      <c r="H7549" t="str">
        <f t="shared" ca="1" si="234"/>
        <v>2023-11-14 11:08:09.09</v>
      </c>
      <c r="J7549">
        <v>83006</v>
      </c>
    </row>
    <row r="7550" spans="1:10" x14ac:dyDescent="0.25">
      <c r="A7550">
        <f t="shared" si="235"/>
        <v>100007548</v>
      </c>
      <c r="C7550" t="s">
        <v>860</v>
      </c>
      <c r="E7550">
        <v>100115</v>
      </c>
      <c r="F7550">
        <v>1</v>
      </c>
      <c r="G7550" t="s">
        <v>11</v>
      </c>
      <c r="H7550" t="str">
        <f t="shared" ca="1" si="234"/>
        <v>2023-11-14 11:08:09.09</v>
      </c>
      <c r="J7550">
        <v>83006</v>
      </c>
    </row>
    <row r="7551" spans="1:10" x14ac:dyDescent="0.25">
      <c r="A7551">
        <f t="shared" si="235"/>
        <v>100007549</v>
      </c>
      <c r="C7551" t="s">
        <v>72</v>
      </c>
      <c r="E7551">
        <v>100115</v>
      </c>
      <c r="F7551">
        <v>1</v>
      </c>
      <c r="G7551" t="s">
        <v>11</v>
      </c>
      <c r="H7551" t="str">
        <f t="shared" ca="1" si="234"/>
        <v>2023-11-14 11:08:09.09</v>
      </c>
      <c r="J7551">
        <v>83006</v>
      </c>
    </row>
    <row r="7552" spans="1:10" x14ac:dyDescent="0.25">
      <c r="A7552">
        <f t="shared" si="235"/>
        <v>100007550</v>
      </c>
      <c r="C7552" t="s">
        <v>5013</v>
      </c>
      <c r="E7552">
        <v>100115</v>
      </c>
      <c r="F7552">
        <v>1</v>
      </c>
      <c r="G7552" t="s">
        <v>11</v>
      </c>
      <c r="H7552" t="str">
        <f t="shared" ca="1" si="234"/>
        <v>2023-11-14 11:08:09.09</v>
      </c>
      <c r="J7552">
        <v>83006</v>
      </c>
    </row>
    <row r="7553" spans="1:10" x14ac:dyDescent="0.25">
      <c r="A7553">
        <f t="shared" si="235"/>
        <v>100007551</v>
      </c>
      <c r="C7553" t="s">
        <v>433</v>
      </c>
      <c r="E7553">
        <v>100112</v>
      </c>
      <c r="F7553">
        <v>1</v>
      </c>
      <c r="G7553" t="s">
        <v>11</v>
      </c>
      <c r="H7553" t="str">
        <f t="shared" ca="1" si="234"/>
        <v>2023-11-14 11:08:09.09</v>
      </c>
      <c r="J7553">
        <v>83006</v>
      </c>
    </row>
    <row r="7554" spans="1:10" x14ac:dyDescent="0.25">
      <c r="A7554">
        <f t="shared" si="235"/>
        <v>100007552</v>
      </c>
      <c r="C7554" t="s">
        <v>5014</v>
      </c>
      <c r="E7554">
        <v>100115</v>
      </c>
      <c r="F7554">
        <v>1</v>
      </c>
      <c r="G7554" t="s">
        <v>11</v>
      </c>
      <c r="H7554" t="str">
        <f t="shared" ca="1" si="234"/>
        <v>2023-11-14 11:08:09.09</v>
      </c>
      <c r="J7554">
        <v>83006</v>
      </c>
    </row>
    <row r="7555" spans="1:10" x14ac:dyDescent="0.25">
      <c r="A7555">
        <f t="shared" si="235"/>
        <v>100007553</v>
      </c>
      <c r="C7555" t="s">
        <v>5015</v>
      </c>
      <c r="E7555">
        <v>100115</v>
      </c>
      <c r="F7555">
        <v>1</v>
      </c>
      <c r="G7555" t="s">
        <v>11</v>
      </c>
      <c r="H7555" t="str">
        <f t="shared" ref="H7555:H7618" ca="1" si="236" xml:space="preserve"> TEXT(NOW(), "yyyy-MM-dd HH:mm:ss.SSS")</f>
        <v>2023-11-14 11:08:09.09</v>
      </c>
      <c r="J7555">
        <v>83006</v>
      </c>
    </row>
    <row r="7556" spans="1:10" x14ac:dyDescent="0.25">
      <c r="A7556">
        <f t="shared" ref="A7556:A7619" si="237">A7555+1</f>
        <v>100007554</v>
      </c>
      <c r="C7556" t="s">
        <v>4447</v>
      </c>
      <c r="E7556">
        <v>100115</v>
      </c>
      <c r="F7556">
        <v>1</v>
      </c>
      <c r="G7556" t="s">
        <v>11</v>
      </c>
      <c r="H7556" t="str">
        <f t="shared" ca="1" si="236"/>
        <v>2023-11-14 11:08:09.09</v>
      </c>
      <c r="J7556">
        <v>83006</v>
      </c>
    </row>
    <row r="7557" spans="1:10" x14ac:dyDescent="0.25">
      <c r="A7557">
        <f t="shared" si="237"/>
        <v>100007555</v>
      </c>
      <c r="C7557" t="s">
        <v>4447</v>
      </c>
      <c r="E7557">
        <v>100115</v>
      </c>
      <c r="F7557">
        <v>1</v>
      </c>
      <c r="G7557" t="s">
        <v>11</v>
      </c>
      <c r="H7557" t="str">
        <f t="shared" ca="1" si="236"/>
        <v>2023-11-14 11:08:09.09</v>
      </c>
      <c r="J7557">
        <v>83006</v>
      </c>
    </row>
    <row r="7558" spans="1:10" x14ac:dyDescent="0.25">
      <c r="A7558">
        <f t="shared" si="237"/>
        <v>100007556</v>
      </c>
      <c r="C7558" t="s">
        <v>5016</v>
      </c>
      <c r="E7558">
        <v>100115</v>
      </c>
      <c r="F7558">
        <v>1</v>
      </c>
      <c r="G7558" t="s">
        <v>11</v>
      </c>
      <c r="H7558" t="str">
        <f t="shared" ca="1" si="236"/>
        <v>2023-11-14 11:08:09.09</v>
      </c>
      <c r="J7558">
        <v>83006</v>
      </c>
    </row>
    <row r="7559" spans="1:10" x14ac:dyDescent="0.25">
      <c r="A7559">
        <f t="shared" si="237"/>
        <v>100007557</v>
      </c>
      <c r="C7559" t="s">
        <v>1277</v>
      </c>
      <c r="E7559">
        <v>100115</v>
      </c>
      <c r="F7559">
        <v>1</v>
      </c>
      <c r="G7559" t="s">
        <v>11</v>
      </c>
      <c r="H7559" t="str">
        <f t="shared" ca="1" si="236"/>
        <v>2023-11-14 11:08:09.09</v>
      </c>
      <c r="J7559">
        <v>83006</v>
      </c>
    </row>
    <row r="7560" spans="1:10" x14ac:dyDescent="0.25">
      <c r="A7560">
        <f t="shared" si="237"/>
        <v>100007558</v>
      </c>
      <c r="C7560" t="s">
        <v>1277</v>
      </c>
      <c r="E7560">
        <v>100115</v>
      </c>
      <c r="F7560">
        <v>1</v>
      </c>
      <c r="G7560" t="s">
        <v>11</v>
      </c>
      <c r="H7560" t="str">
        <f t="shared" ca="1" si="236"/>
        <v>2023-11-14 11:08:09.09</v>
      </c>
      <c r="J7560">
        <v>83006</v>
      </c>
    </row>
    <row r="7561" spans="1:10" x14ac:dyDescent="0.25">
      <c r="A7561">
        <f t="shared" si="237"/>
        <v>100007559</v>
      </c>
      <c r="C7561" t="s">
        <v>463</v>
      </c>
      <c r="E7561">
        <v>100111</v>
      </c>
      <c r="F7561">
        <v>1</v>
      </c>
      <c r="G7561" t="s">
        <v>11</v>
      </c>
      <c r="H7561" t="str">
        <f t="shared" ca="1" si="236"/>
        <v>2023-11-14 11:08:09.09</v>
      </c>
      <c r="J7561">
        <v>83006</v>
      </c>
    </row>
    <row r="7562" spans="1:10" x14ac:dyDescent="0.25">
      <c r="A7562">
        <f t="shared" si="237"/>
        <v>100007560</v>
      </c>
      <c r="C7562" t="s">
        <v>1259</v>
      </c>
      <c r="E7562">
        <v>100112</v>
      </c>
      <c r="F7562">
        <v>1</v>
      </c>
      <c r="G7562" t="s">
        <v>11</v>
      </c>
      <c r="H7562" t="str">
        <f t="shared" ca="1" si="236"/>
        <v>2023-11-14 11:08:09.09</v>
      </c>
      <c r="J7562">
        <v>83006</v>
      </c>
    </row>
    <row r="7563" spans="1:10" x14ac:dyDescent="0.25">
      <c r="A7563">
        <f t="shared" si="237"/>
        <v>100007561</v>
      </c>
      <c r="C7563" t="s">
        <v>1259</v>
      </c>
      <c r="E7563">
        <v>100112</v>
      </c>
      <c r="F7563">
        <v>1</v>
      </c>
      <c r="G7563" t="s">
        <v>11</v>
      </c>
      <c r="H7563" t="str">
        <f t="shared" ca="1" si="236"/>
        <v>2023-11-14 11:08:09.09</v>
      </c>
      <c r="J7563">
        <v>83006</v>
      </c>
    </row>
    <row r="7564" spans="1:10" x14ac:dyDescent="0.25">
      <c r="A7564">
        <f t="shared" si="237"/>
        <v>100007562</v>
      </c>
      <c r="C7564" t="s">
        <v>5017</v>
      </c>
      <c r="E7564">
        <v>100115</v>
      </c>
      <c r="F7564">
        <v>1</v>
      </c>
      <c r="G7564" t="s">
        <v>11</v>
      </c>
      <c r="H7564" t="str">
        <f t="shared" ca="1" si="236"/>
        <v>2023-11-14 11:08:09.09</v>
      </c>
      <c r="J7564">
        <v>83006</v>
      </c>
    </row>
    <row r="7565" spans="1:10" x14ac:dyDescent="0.25">
      <c r="A7565">
        <f t="shared" si="237"/>
        <v>100007563</v>
      </c>
      <c r="C7565" t="s">
        <v>5018</v>
      </c>
      <c r="E7565">
        <v>100115</v>
      </c>
      <c r="F7565">
        <v>1</v>
      </c>
      <c r="G7565" t="s">
        <v>11</v>
      </c>
      <c r="H7565" t="str">
        <f t="shared" ca="1" si="236"/>
        <v>2023-11-14 11:08:09.09</v>
      </c>
      <c r="J7565">
        <v>83006</v>
      </c>
    </row>
    <row r="7566" spans="1:10" x14ac:dyDescent="0.25">
      <c r="A7566">
        <f t="shared" si="237"/>
        <v>100007564</v>
      </c>
      <c r="C7566" t="s">
        <v>5019</v>
      </c>
      <c r="E7566">
        <v>100115</v>
      </c>
      <c r="F7566">
        <v>1</v>
      </c>
      <c r="G7566" t="s">
        <v>11</v>
      </c>
      <c r="H7566" t="str">
        <f t="shared" ca="1" si="236"/>
        <v>2023-11-14 11:08:09.09</v>
      </c>
      <c r="J7566">
        <v>83006</v>
      </c>
    </row>
    <row r="7567" spans="1:10" x14ac:dyDescent="0.25">
      <c r="A7567">
        <f t="shared" si="237"/>
        <v>100007565</v>
      </c>
      <c r="C7567" t="s">
        <v>1766</v>
      </c>
      <c r="E7567">
        <v>100115</v>
      </c>
      <c r="F7567">
        <v>1</v>
      </c>
      <c r="G7567" t="s">
        <v>11</v>
      </c>
      <c r="H7567" t="str">
        <f t="shared" ca="1" si="236"/>
        <v>2023-11-14 11:08:09.09</v>
      </c>
      <c r="J7567">
        <v>83006</v>
      </c>
    </row>
    <row r="7568" spans="1:10" x14ac:dyDescent="0.25">
      <c r="A7568">
        <f t="shared" si="237"/>
        <v>100007566</v>
      </c>
      <c r="C7568" t="s">
        <v>1766</v>
      </c>
      <c r="E7568">
        <v>100115</v>
      </c>
      <c r="F7568">
        <v>1</v>
      </c>
      <c r="G7568" t="s">
        <v>11</v>
      </c>
      <c r="H7568" t="str">
        <f t="shared" ca="1" si="236"/>
        <v>2023-11-14 11:08:09.09</v>
      </c>
      <c r="J7568">
        <v>83006</v>
      </c>
    </row>
    <row r="7569" spans="1:10" x14ac:dyDescent="0.25">
      <c r="A7569">
        <f t="shared" si="237"/>
        <v>100007567</v>
      </c>
      <c r="C7569" t="s">
        <v>5020</v>
      </c>
      <c r="E7569">
        <v>100115</v>
      </c>
      <c r="F7569">
        <v>1</v>
      </c>
      <c r="G7569" t="s">
        <v>11</v>
      </c>
      <c r="H7569" t="str">
        <f t="shared" ca="1" si="236"/>
        <v>2023-11-14 11:08:09.09</v>
      </c>
      <c r="J7569">
        <v>83006</v>
      </c>
    </row>
    <row r="7570" spans="1:10" x14ac:dyDescent="0.25">
      <c r="A7570">
        <f t="shared" si="237"/>
        <v>100007568</v>
      </c>
      <c r="C7570" t="s">
        <v>5021</v>
      </c>
      <c r="E7570">
        <v>100112</v>
      </c>
      <c r="F7570">
        <v>1</v>
      </c>
      <c r="G7570" t="s">
        <v>11</v>
      </c>
      <c r="H7570" t="str">
        <f t="shared" ca="1" si="236"/>
        <v>2023-11-14 11:08:09.09</v>
      </c>
      <c r="J7570">
        <v>83006</v>
      </c>
    </row>
    <row r="7571" spans="1:10" x14ac:dyDescent="0.25">
      <c r="A7571">
        <f t="shared" si="237"/>
        <v>100007569</v>
      </c>
      <c r="C7571" t="s">
        <v>5022</v>
      </c>
      <c r="E7571">
        <v>100115</v>
      </c>
      <c r="F7571">
        <v>1</v>
      </c>
      <c r="G7571" t="s">
        <v>11</v>
      </c>
      <c r="H7571" t="str">
        <f t="shared" ca="1" si="236"/>
        <v>2023-11-14 11:08:09.09</v>
      </c>
      <c r="J7571">
        <v>83006</v>
      </c>
    </row>
    <row r="7572" spans="1:10" x14ac:dyDescent="0.25">
      <c r="A7572">
        <f t="shared" si="237"/>
        <v>100007570</v>
      </c>
      <c r="C7572" t="s">
        <v>5023</v>
      </c>
      <c r="E7572">
        <v>100115</v>
      </c>
      <c r="F7572">
        <v>1</v>
      </c>
      <c r="G7572" t="s">
        <v>11</v>
      </c>
      <c r="H7572" t="str">
        <f t="shared" ca="1" si="236"/>
        <v>2023-11-14 11:08:09.09</v>
      </c>
      <c r="J7572">
        <v>83006</v>
      </c>
    </row>
    <row r="7573" spans="1:10" x14ac:dyDescent="0.25">
      <c r="A7573">
        <f t="shared" si="237"/>
        <v>100007571</v>
      </c>
      <c r="C7573" t="s">
        <v>5023</v>
      </c>
      <c r="E7573">
        <v>100115</v>
      </c>
      <c r="F7573">
        <v>1</v>
      </c>
      <c r="G7573" t="s">
        <v>11</v>
      </c>
      <c r="H7573" t="str">
        <f t="shared" ca="1" si="236"/>
        <v>2023-11-14 11:08:09.09</v>
      </c>
      <c r="J7573">
        <v>83006</v>
      </c>
    </row>
    <row r="7574" spans="1:10" x14ac:dyDescent="0.25">
      <c r="A7574">
        <f t="shared" si="237"/>
        <v>100007572</v>
      </c>
      <c r="C7574" t="s">
        <v>5024</v>
      </c>
      <c r="E7574">
        <v>100111</v>
      </c>
      <c r="F7574">
        <v>1</v>
      </c>
      <c r="G7574" t="s">
        <v>11</v>
      </c>
      <c r="H7574" t="str">
        <f t="shared" ca="1" si="236"/>
        <v>2023-11-14 11:08:09.09</v>
      </c>
      <c r="J7574">
        <v>83006</v>
      </c>
    </row>
    <row r="7575" spans="1:10" x14ac:dyDescent="0.25">
      <c r="A7575">
        <f t="shared" si="237"/>
        <v>100007573</v>
      </c>
      <c r="C7575" t="s">
        <v>223</v>
      </c>
      <c r="E7575">
        <v>100112</v>
      </c>
      <c r="F7575">
        <v>1</v>
      </c>
      <c r="G7575" t="s">
        <v>11</v>
      </c>
      <c r="H7575" t="str">
        <f t="shared" ca="1" si="236"/>
        <v>2023-11-14 11:08:09.09</v>
      </c>
      <c r="J7575">
        <v>83006</v>
      </c>
    </row>
    <row r="7576" spans="1:10" x14ac:dyDescent="0.25">
      <c r="A7576">
        <f t="shared" si="237"/>
        <v>100007574</v>
      </c>
      <c r="C7576" t="s">
        <v>223</v>
      </c>
      <c r="E7576">
        <v>100112</v>
      </c>
      <c r="F7576">
        <v>1</v>
      </c>
      <c r="G7576" t="s">
        <v>11</v>
      </c>
      <c r="H7576" t="str">
        <f t="shared" ca="1" si="236"/>
        <v>2023-11-14 11:08:09.09</v>
      </c>
      <c r="J7576">
        <v>83006</v>
      </c>
    </row>
    <row r="7577" spans="1:10" x14ac:dyDescent="0.25">
      <c r="A7577">
        <f t="shared" si="237"/>
        <v>100007575</v>
      </c>
      <c r="C7577" t="s">
        <v>5025</v>
      </c>
      <c r="E7577">
        <v>100112</v>
      </c>
      <c r="F7577">
        <v>1</v>
      </c>
      <c r="G7577" t="s">
        <v>11</v>
      </c>
      <c r="H7577" t="str">
        <f t="shared" ca="1" si="236"/>
        <v>2023-11-14 11:08:09.09</v>
      </c>
      <c r="J7577">
        <v>83006</v>
      </c>
    </row>
    <row r="7578" spans="1:10" x14ac:dyDescent="0.25">
      <c r="A7578">
        <f t="shared" si="237"/>
        <v>100007576</v>
      </c>
      <c r="C7578" t="s">
        <v>5026</v>
      </c>
      <c r="E7578">
        <v>100115</v>
      </c>
      <c r="F7578">
        <v>1</v>
      </c>
      <c r="G7578" t="s">
        <v>11</v>
      </c>
      <c r="H7578" t="str">
        <f t="shared" ca="1" si="236"/>
        <v>2023-11-14 11:08:09.09</v>
      </c>
      <c r="J7578">
        <v>83006</v>
      </c>
    </row>
    <row r="7579" spans="1:10" x14ac:dyDescent="0.25">
      <c r="A7579">
        <f t="shared" si="237"/>
        <v>100007577</v>
      </c>
      <c r="C7579" t="s">
        <v>5027</v>
      </c>
      <c r="E7579">
        <v>100115</v>
      </c>
      <c r="F7579">
        <v>1</v>
      </c>
      <c r="G7579" t="s">
        <v>11</v>
      </c>
      <c r="H7579" t="str">
        <f t="shared" ca="1" si="236"/>
        <v>2023-11-14 11:08:09.09</v>
      </c>
      <c r="J7579">
        <v>83006</v>
      </c>
    </row>
    <row r="7580" spans="1:10" x14ac:dyDescent="0.25">
      <c r="A7580">
        <f t="shared" si="237"/>
        <v>100007578</v>
      </c>
      <c r="C7580" t="s">
        <v>141</v>
      </c>
      <c r="E7580">
        <v>100114</v>
      </c>
      <c r="F7580">
        <v>1</v>
      </c>
      <c r="G7580" t="s">
        <v>11</v>
      </c>
      <c r="H7580" t="str">
        <f t="shared" ca="1" si="236"/>
        <v>2023-11-14 11:08:09.09</v>
      </c>
      <c r="J7580">
        <v>83006</v>
      </c>
    </row>
    <row r="7581" spans="1:10" x14ac:dyDescent="0.25">
      <c r="A7581">
        <f t="shared" si="237"/>
        <v>100007579</v>
      </c>
      <c r="C7581" t="s">
        <v>141</v>
      </c>
      <c r="E7581">
        <v>100114</v>
      </c>
      <c r="F7581">
        <v>1</v>
      </c>
      <c r="G7581" t="s">
        <v>11</v>
      </c>
      <c r="H7581" t="str">
        <f t="shared" ca="1" si="236"/>
        <v>2023-11-14 11:08:09.09</v>
      </c>
      <c r="J7581">
        <v>83006</v>
      </c>
    </row>
    <row r="7582" spans="1:10" x14ac:dyDescent="0.25">
      <c r="A7582">
        <f t="shared" si="237"/>
        <v>100007580</v>
      </c>
      <c r="C7582" t="s">
        <v>4959</v>
      </c>
      <c r="E7582">
        <v>100112</v>
      </c>
      <c r="F7582">
        <v>1</v>
      </c>
      <c r="G7582" t="s">
        <v>11</v>
      </c>
      <c r="H7582" t="str">
        <f t="shared" ca="1" si="236"/>
        <v>2023-11-14 11:08:09.09</v>
      </c>
      <c r="J7582">
        <v>83006</v>
      </c>
    </row>
    <row r="7583" spans="1:10" x14ac:dyDescent="0.25">
      <c r="A7583">
        <f t="shared" si="237"/>
        <v>100007581</v>
      </c>
      <c r="C7583" t="s">
        <v>4959</v>
      </c>
      <c r="E7583">
        <v>100112</v>
      </c>
      <c r="F7583">
        <v>1</v>
      </c>
      <c r="G7583" t="s">
        <v>11</v>
      </c>
      <c r="H7583" t="str">
        <f t="shared" ca="1" si="236"/>
        <v>2023-11-14 11:08:09.09</v>
      </c>
      <c r="J7583">
        <v>83006</v>
      </c>
    </row>
    <row r="7584" spans="1:10" x14ac:dyDescent="0.25">
      <c r="A7584">
        <f t="shared" si="237"/>
        <v>100007582</v>
      </c>
      <c r="C7584" t="s">
        <v>5028</v>
      </c>
      <c r="E7584">
        <v>100112</v>
      </c>
      <c r="F7584">
        <v>1</v>
      </c>
      <c r="G7584" t="s">
        <v>11</v>
      </c>
      <c r="H7584" t="str">
        <f t="shared" ca="1" si="236"/>
        <v>2023-11-14 11:08:09.09</v>
      </c>
      <c r="J7584">
        <v>83006</v>
      </c>
    </row>
    <row r="7585" spans="1:10" x14ac:dyDescent="0.25">
      <c r="A7585">
        <f t="shared" si="237"/>
        <v>100007583</v>
      </c>
      <c r="C7585" t="s">
        <v>4996</v>
      </c>
      <c r="E7585">
        <v>100116</v>
      </c>
      <c r="F7585">
        <v>1</v>
      </c>
      <c r="G7585" t="s">
        <v>11</v>
      </c>
      <c r="H7585" t="str">
        <f t="shared" ca="1" si="236"/>
        <v>2023-11-14 11:08:09.09</v>
      </c>
      <c r="J7585">
        <v>83006</v>
      </c>
    </row>
    <row r="7586" spans="1:10" x14ac:dyDescent="0.25">
      <c r="A7586">
        <f t="shared" si="237"/>
        <v>100007584</v>
      </c>
      <c r="C7586" t="s">
        <v>621</v>
      </c>
      <c r="E7586">
        <v>100112</v>
      </c>
      <c r="F7586">
        <v>1</v>
      </c>
      <c r="G7586" t="s">
        <v>11</v>
      </c>
      <c r="H7586" t="str">
        <f t="shared" ca="1" si="236"/>
        <v>2023-11-14 11:08:09.09</v>
      </c>
      <c r="J7586">
        <v>83006</v>
      </c>
    </row>
    <row r="7587" spans="1:10" x14ac:dyDescent="0.25">
      <c r="A7587">
        <f t="shared" si="237"/>
        <v>100007585</v>
      </c>
      <c r="C7587" t="s">
        <v>1030</v>
      </c>
      <c r="E7587">
        <v>100111</v>
      </c>
      <c r="F7587">
        <v>1</v>
      </c>
      <c r="G7587" t="s">
        <v>11</v>
      </c>
      <c r="H7587" t="str">
        <f t="shared" ca="1" si="236"/>
        <v>2023-11-14 11:08:09.09</v>
      </c>
      <c r="J7587">
        <v>83006</v>
      </c>
    </row>
    <row r="7588" spans="1:10" x14ac:dyDescent="0.25">
      <c r="A7588">
        <f t="shared" si="237"/>
        <v>100007586</v>
      </c>
      <c r="C7588" t="s">
        <v>1030</v>
      </c>
      <c r="E7588">
        <v>100111</v>
      </c>
      <c r="F7588">
        <v>1</v>
      </c>
      <c r="G7588" t="s">
        <v>11</v>
      </c>
      <c r="H7588" t="str">
        <f t="shared" ca="1" si="236"/>
        <v>2023-11-14 11:08:09.09</v>
      </c>
      <c r="J7588">
        <v>83006</v>
      </c>
    </row>
    <row r="7589" spans="1:10" x14ac:dyDescent="0.25">
      <c r="A7589">
        <f t="shared" si="237"/>
        <v>100007587</v>
      </c>
      <c r="C7589" t="s">
        <v>4402</v>
      </c>
      <c r="E7589">
        <v>100115</v>
      </c>
      <c r="F7589">
        <v>1</v>
      </c>
      <c r="G7589" t="s">
        <v>11</v>
      </c>
      <c r="H7589" t="str">
        <f t="shared" ca="1" si="236"/>
        <v>2023-11-14 11:08:09.09</v>
      </c>
      <c r="J7589">
        <v>83006</v>
      </c>
    </row>
    <row r="7590" spans="1:10" x14ac:dyDescent="0.25">
      <c r="A7590">
        <f t="shared" si="237"/>
        <v>100007588</v>
      </c>
      <c r="C7590" t="s">
        <v>4402</v>
      </c>
      <c r="E7590">
        <v>100115</v>
      </c>
      <c r="F7590">
        <v>1</v>
      </c>
      <c r="G7590" t="s">
        <v>11</v>
      </c>
      <c r="H7590" t="str">
        <f t="shared" ca="1" si="236"/>
        <v>2023-11-14 11:08:09.09</v>
      </c>
      <c r="J7590">
        <v>83006</v>
      </c>
    </row>
    <row r="7591" spans="1:10" x14ac:dyDescent="0.25">
      <c r="A7591">
        <f t="shared" si="237"/>
        <v>100007589</v>
      </c>
      <c r="C7591" t="s">
        <v>5029</v>
      </c>
      <c r="E7591">
        <v>100112</v>
      </c>
      <c r="F7591">
        <v>1</v>
      </c>
      <c r="G7591" t="s">
        <v>11</v>
      </c>
      <c r="H7591" t="str">
        <f t="shared" ca="1" si="236"/>
        <v>2023-11-14 11:08:09.09</v>
      </c>
      <c r="J7591">
        <v>83006</v>
      </c>
    </row>
    <row r="7592" spans="1:10" x14ac:dyDescent="0.25">
      <c r="A7592">
        <f t="shared" si="237"/>
        <v>100007590</v>
      </c>
      <c r="C7592" t="s">
        <v>2992</v>
      </c>
      <c r="E7592">
        <v>100115</v>
      </c>
      <c r="F7592">
        <v>1</v>
      </c>
      <c r="G7592" t="s">
        <v>11</v>
      </c>
      <c r="H7592" t="str">
        <f t="shared" ca="1" si="236"/>
        <v>2023-11-14 11:08:09.09</v>
      </c>
      <c r="J7592">
        <v>83006</v>
      </c>
    </row>
    <row r="7593" spans="1:10" x14ac:dyDescent="0.25">
      <c r="A7593">
        <f t="shared" si="237"/>
        <v>100007591</v>
      </c>
      <c r="C7593" t="s">
        <v>2992</v>
      </c>
      <c r="E7593">
        <v>100115</v>
      </c>
      <c r="F7593">
        <v>1</v>
      </c>
      <c r="G7593" t="s">
        <v>11</v>
      </c>
      <c r="H7593" t="str">
        <f t="shared" ca="1" si="236"/>
        <v>2023-11-14 11:08:09.09</v>
      </c>
      <c r="J7593">
        <v>83006</v>
      </c>
    </row>
    <row r="7594" spans="1:10" x14ac:dyDescent="0.25">
      <c r="A7594">
        <f t="shared" si="237"/>
        <v>100007592</v>
      </c>
      <c r="C7594" t="s">
        <v>2992</v>
      </c>
      <c r="E7594">
        <v>100115</v>
      </c>
      <c r="F7594">
        <v>1</v>
      </c>
      <c r="G7594" t="s">
        <v>11</v>
      </c>
      <c r="H7594" t="str">
        <f t="shared" ca="1" si="236"/>
        <v>2023-11-14 11:08:09.09</v>
      </c>
      <c r="J7594">
        <v>83006</v>
      </c>
    </row>
    <row r="7595" spans="1:10" x14ac:dyDescent="0.25">
      <c r="A7595">
        <f t="shared" si="237"/>
        <v>100007593</v>
      </c>
      <c r="C7595" t="s">
        <v>2992</v>
      </c>
      <c r="E7595">
        <v>100115</v>
      </c>
      <c r="F7595">
        <v>1</v>
      </c>
      <c r="G7595" t="s">
        <v>11</v>
      </c>
      <c r="H7595" t="str">
        <f t="shared" ca="1" si="236"/>
        <v>2023-11-14 11:08:09.09</v>
      </c>
      <c r="J7595">
        <v>83006</v>
      </c>
    </row>
    <row r="7596" spans="1:10" x14ac:dyDescent="0.25">
      <c r="A7596">
        <f t="shared" si="237"/>
        <v>100007594</v>
      </c>
      <c r="C7596" t="s">
        <v>2509</v>
      </c>
      <c r="E7596">
        <v>100115</v>
      </c>
      <c r="F7596">
        <v>1</v>
      </c>
      <c r="G7596" t="s">
        <v>11</v>
      </c>
      <c r="H7596" t="str">
        <f t="shared" ca="1" si="236"/>
        <v>2023-11-14 11:08:09.09</v>
      </c>
      <c r="J7596">
        <v>83006</v>
      </c>
    </row>
    <row r="7597" spans="1:10" x14ac:dyDescent="0.25">
      <c r="A7597">
        <f t="shared" si="237"/>
        <v>100007595</v>
      </c>
      <c r="C7597" t="s">
        <v>3466</v>
      </c>
      <c r="E7597">
        <v>100112</v>
      </c>
      <c r="F7597">
        <v>1</v>
      </c>
      <c r="G7597" t="s">
        <v>11</v>
      </c>
      <c r="H7597" t="str">
        <f t="shared" ca="1" si="236"/>
        <v>2023-11-14 11:08:09.09</v>
      </c>
      <c r="J7597">
        <v>83006</v>
      </c>
    </row>
    <row r="7598" spans="1:10" x14ac:dyDescent="0.25">
      <c r="A7598">
        <f t="shared" si="237"/>
        <v>100007596</v>
      </c>
      <c r="C7598" t="s">
        <v>5030</v>
      </c>
      <c r="E7598">
        <v>100112</v>
      </c>
      <c r="F7598">
        <v>1</v>
      </c>
      <c r="G7598" t="s">
        <v>11</v>
      </c>
      <c r="H7598" t="str">
        <f t="shared" ca="1" si="236"/>
        <v>2023-11-14 11:08:09.09</v>
      </c>
      <c r="J7598">
        <v>83006</v>
      </c>
    </row>
    <row r="7599" spans="1:10" x14ac:dyDescent="0.25">
      <c r="A7599">
        <f t="shared" si="237"/>
        <v>100007597</v>
      </c>
      <c r="C7599" t="s">
        <v>5031</v>
      </c>
      <c r="E7599">
        <v>100115</v>
      </c>
      <c r="F7599">
        <v>1</v>
      </c>
      <c r="G7599" t="s">
        <v>11</v>
      </c>
      <c r="H7599" t="str">
        <f t="shared" ca="1" si="236"/>
        <v>2023-11-14 11:08:09.09</v>
      </c>
      <c r="J7599">
        <v>83006</v>
      </c>
    </row>
    <row r="7600" spans="1:10" x14ac:dyDescent="0.25">
      <c r="A7600">
        <f t="shared" si="237"/>
        <v>100007598</v>
      </c>
      <c r="C7600" t="s">
        <v>5031</v>
      </c>
      <c r="E7600">
        <v>100115</v>
      </c>
      <c r="F7600">
        <v>1</v>
      </c>
      <c r="G7600" t="s">
        <v>11</v>
      </c>
      <c r="H7600" t="str">
        <f t="shared" ca="1" si="236"/>
        <v>2023-11-14 11:08:09.09</v>
      </c>
      <c r="J7600">
        <v>83006</v>
      </c>
    </row>
    <row r="7601" spans="1:10" x14ac:dyDescent="0.25">
      <c r="A7601">
        <f t="shared" si="237"/>
        <v>100007599</v>
      </c>
      <c r="C7601" t="s">
        <v>5032</v>
      </c>
      <c r="E7601">
        <v>100114</v>
      </c>
      <c r="F7601">
        <v>1</v>
      </c>
      <c r="G7601" t="s">
        <v>11</v>
      </c>
      <c r="H7601" t="str">
        <f t="shared" ca="1" si="236"/>
        <v>2023-11-14 11:08:09.09</v>
      </c>
      <c r="J7601">
        <v>83006</v>
      </c>
    </row>
    <row r="7602" spans="1:10" x14ac:dyDescent="0.25">
      <c r="A7602">
        <f t="shared" si="237"/>
        <v>100007600</v>
      </c>
      <c r="C7602" t="s">
        <v>2577</v>
      </c>
      <c r="E7602">
        <v>100115</v>
      </c>
      <c r="F7602">
        <v>1</v>
      </c>
      <c r="G7602" t="s">
        <v>11</v>
      </c>
      <c r="H7602" t="str">
        <f t="shared" ca="1" si="236"/>
        <v>2023-11-14 11:08:09.09</v>
      </c>
      <c r="J7602">
        <v>83006</v>
      </c>
    </row>
    <row r="7603" spans="1:10" x14ac:dyDescent="0.25">
      <c r="A7603">
        <f t="shared" si="237"/>
        <v>100007601</v>
      </c>
      <c r="C7603" t="s">
        <v>2577</v>
      </c>
      <c r="E7603">
        <v>100115</v>
      </c>
      <c r="F7603">
        <v>1</v>
      </c>
      <c r="G7603" t="s">
        <v>11</v>
      </c>
      <c r="H7603" t="str">
        <f t="shared" ca="1" si="236"/>
        <v>2023-11-14 11:08:09.09</v>
      </c>
      <c r="J7603">
        <v>83006</v>
      </c>
    </row>
    <row r="7604" spans="1:10" x14ac:dyDescent="0.25">
      <c r="A7604">
        <f t="shared" si="237"/>
        <v>100007602</v>
      </c>
      <c r="C7604" t="s">
        <v>5033</v>
      </c>
      <c r="E7604">
        <v>100115</v>
      </c>
      <c r="F7604">
        <v>1</v>
      </c>
      <c r="G7604" t="s">
        <v>11</v>
      </c>
      <c r="H7604" t="str">
        <f t="shared" ca="1" si="236"/>
        <v>2023-11-14 11:08:09.09</v>
      </c>
      <c r="J7604">
        <v>83006</v>
      </c>
    </row>
    <row r="7605" spans="1:10" x14ac:dyDescent="0.25">
      <c r="A7605">
        <f t="shared" si="237"/>
        <v>100007603</v>
      </c>
      <c r="C7605" t="s">
        <v>4113</v>
      </c>
      <c r="E7605">
        <v>100115</v>
      </c>
      <c r="F7605">
        <v>1</v>
      </c>
      <c r="G7605" t="s">
        <v>11</v>
      </c>
      <c r="H7605" t="str">
        <f t="shared" ca="1" si="236"/>
        <v>2023-11-14 11:08:09.09</v>
      </c>
      <c r="J7605">
        <v>83006</v>
      </c>
    </row>
    <row r="7606" spans="1:10" x14ac:dyDescent="0.25">
      <c r="A7606">
        <f t="shared" si="237"/>
        <v>100007604</v>
      </c>
      <c r="C7606" t="s">
        <v>4113</v>
      </c>
      <c r="E7606">
        <v>100115</v>
      </c>
      <c r="F7606">
        <v>1</v>
      </c>
      <c r="G7606" t="s">
        <v>11</v>
      </c>
      <c r="H7606" t="str">
        <f t="shared" ca="1" si="236"/>
        <v>2023-11-14 11:08:09.09</v>
      </c>
      <c r="J7606">
        <v>83006</v>
      </c>
    </row>
    <row r="7607" spans="1:10" x14ac:dyDescent="0.25">
      <c r="A7607">
        <f t="shared" si="237"/>
        <v>100007605</v>
      </c>
      <c r="C7607" t="s">
        <v>4959</v>
      </c>
      <c r="E7607">
        <v>100116</v>
      </c>
      <c r="F7607">
        <v>1</v>
      </c>
      <c r="G7607" t="s">
        <v>11</v>
      </c>
      <c r="H7607" t="str">
        <f t="shared" ca="1" si="236"/>
        <v>2023-11-14 11:08:09.09</v>
      </c>
      <c r="J7607">
        <v>83006</v>
      </c>
    </row>
    <row r="7608" spans="1:10" x14ac:dyDescent="0.25">
      <c r="A7608">
        <f t="shared" si="237"/>
        <v>100007606</v>
      </c>
      <c r="C7608" t="s">
        <v>4959</v>
      </c>
      <c r="E7608">
        <v>100116</v>
      </c>
      <c r="F7608">
        <v>1</v>
      </c>
      <c r="G7608" t="s">
        <v>11</v>
      </c>
      <c r="H7608" t="str">
        <f t="shared" ca="1" si="236"/>
        <v>2023-11-14 11:08:09.09</v>
      </c>
      <c r="J7608">
        <v>83006</v>
      </c>
    </row>
    <row r="7609" spans="1:10" x14ac:dyDescent="0.25">
      <c r="A7609">
        <f t="shared" si="237"/>
        <v>100007607</v>
      </c>
      <c r="C7609" t="s">
        <v>4314</v>
      </c>
      <c r="E7609">
        <v>100116</v>
      </c>
      <c r="F7609">
        <v>1</v>
      </c>
      <c r="G7609" t="s">
        <v>11</v>
      </c>
      <c r="H7609" t="str">
        <f t="shared" ca="1" si="236"/>
        <v>2023-11-14 11:08:09.09</v>
      </c>
      <c r="J7609">
        <v>83006</v>
      </c>
    </row>
    <row r="7610" spans="1:10" x14ac:dyDescent="0.25">
      <c r="A7610">
        <f t="shared" si="237"/>
        <v>100007608</v>
      </c>
      <c r="C7610" t="s">
        <v>2577</v>
      </c>
      <c r="E7610">
        <v>100111</v>
      </c>
      <c r="F7610">
        <v>1</v>
      </c>
      <c r="G7610" t="s">
        <v>11</v>
      </c>
      <c r="H7610" t="str">
        <f t="shared" ca="1" si="236"/>
        <v>2023-11-14 11:08:09.09</v>
      </c>
      <c r="J7610">
        <v>83006</v>
      </c>
    </row>
    <row r="7611" spans="1:10" x14ac:dyDescent="0.25">
      <c r="A7611">
        <f t="shared" si="237"/>
        <v>100007609</v>
      </c>
      <c r="C7611" t="s">
        <v>5034</v>
      </c>
      <c r="E7611">
        <v>100112</v>
      </c>
      <c r="F7611">
        <v>1</v>
      </c>
      <c r="G7611" t="s">
        <v>11</v>
      </c>
      <c r="H7611" t="str">
        <f t="shared" ca="1" si="236"/>
        <v>2023-11-14 11:08:09.09</v>
      </c>
      <c r="J7611">
        <v>83006</v>
      </c>
    </row>
    <row r="7612" spans="1:10" x14ac:dyDescent="0.25">
      <c r="A7612">
        <f t="shared" si="237"/>
        <v>100007610</v>
      </c>
      <c r="C7612" t="s">
        <v>5035</v>
      </c>
      <c r="E7612">
        <v>100112</v>
      </c>
      <c r="F7612">
        <v>1</v>
      </c>
      <c r="G7612" t="s">
        <v>11</v>
      </c>
      <c r="H7612" t="str">
        <f t="shared" ca="1" si="236"/>
        <v>2023-11-14 11:08:09.09</v>
      </c>
      <c r="J7612">
        <v>83007</v>
      </c>
    </row>
    <row r="7613" spans="1:10" x14ac:dyDescent="0.25">
      <c r="A7613">
        <f t="shared" si="237"/>
        <v>100007611</v>
      </c>
      <c r="C7613" t="s">
        <v>5036</v>
      </c>
      <c r="E7613">
        <v>100113</v>
      </c>
      <c r="F7613">
        <v>1</v>
      </c>
      <c r="G7613" t="s">
        <v>11</v>
      </c>
      <c r="H7613" t="str">
        <f t="shared" ca="1" si="236"/>
        <v>2023-11-14 11:08:09.09</v>
      </c>
      <c r="J7613">
        <v>83007</v>
      </c>
    </row>
    <row r="7614" spans="1:10" x14ac:dyDescent="0.25">
      <c r="A7614">
        <f t="shared" si="237"/>
        <v>100007612</v>
      </c>
      <c r="C7614" t="s">
        <v>838</v>
      </c>
      <c r="E7614">
        <v>100112</v>
      </c>
      <c r="F7614">
        <v>1</v>
      </c>
      <c r="G7614" t="s">
        <v>11</v>
      </c>
      <c r="H7614" t="str">
        <f t="shared" ca="1" si="236"/>
        <v>2023-11-14 11:08:09.09</v>
      </c>
      <c r="J7614">
        <v>83007</v>
      </c>
    </row>
    <row r="7615" spans="1:10" x14ac:dyDescent="0.25">
      <c r="A7615">
        <f t="shared" si="237"/>
        <v>100007613</v>
      </c>
      <c r="C7615" t="s">
        <v>3291</v>
      </c>
      <c r="E7615">
        <v>100114</v>
      </c>
      <c r="F7615">
        <v>1</v>
      </c>
      <c r="G7615" t="s">
        <v>11</v>
      </c>
      <c r="H7615" t="str">
        <f t="shared" ca="1" si="236"/>
        <v>2023-11-14 11:08:09.09</v>
      </c>
      <c r="J7615">
        <v>83007</v>
      </c>
    </row>
    <row r="7616" spans="1:10" x14ac:dyDescent="0.25">
      <c r="A7616">
        <f t="shared" si="237"/>
        <v>100007614</v>
      </c>
      <c r="C7616" t="s">
        <v>3291</v>
      </c>
      <c r="E7616">
        <v>100114</v>
      </c>
      <c r="F7616">
        <v>1</v>
      </c>
      <c r="G7616" t="s">
        <v>11</v>
      </c>
      <c r="H7616" t="str">
        <f t="shared" ca="1" si="236"/>
        <v>2023-11-14 11:08:09.09</v>
      </c>
      <c r="J7616">
        <v>83007</v>
      </c>
    </row>
    <row r="7617" spans="1:10" x14ac:dyDescent="0.25">
      <c r="A7617">
        <f t="shared" si="237"/>
        <v>100007615</v>
      </c>
      <c r="C7617" t="s">
        <v>4709</v>
      </c>
      <c r="E7617">
        <v>100112</v>
      </c>
      <c r="F7617">
        <v>1</v>
      </c>
      <c r="G7617" t="s">
        <v>11</v>
      </c>
      <c r="H7617" t="str">
        <f t="shared" ca="1" si="236"/>
        <v>2023-11-14 11:08:09.09</v>
      </c>
      <c r="J7617">
        <v>83007</v>
      </c>
    </row>
    <row r="7618" spans="1:10" x14ac:dyDescent="0.25">
      <c r="A7618">
        <f t="shared" si="237"/>
        <v>100007616</v>
      </c>
      <c r="C7618" t="s">
        <v>5037</v>
      </c>
      <c r="E7618">
        <v>100113</v>
      </c>
      <c r="F7618">
        <v>1</v>
      </c>
      <c r="G7618" t="s">
        <v>11</v>
      </c>
      <c r="H7618" t="str">
        <f t="shared" ca="1" si="236"/>
        <v>2023-11-14 11:08:09.09</v>
      </c>
      <c r="J7618">
        <v>83007</v>
      </c>
    </row>
    <row r="7619" spans="1:10" x14ac:dyDescent="0.25">
      <c r="A7619">
        <f t="shared" si="237"/>
        <v>100007617</v>
      </c>
      <c r="C7619" t="s">
        <v>215</v>
      </c>
      <c r="E7619">
        <v>100114</v>
      </c>
      <c r="F7619">
        <v>1</v>
      </c>
      <c r="G7619" t="s">
        <v>11</v>
      </c>
      <c r="H7619" t="str">
        <f t="shared" ref="H7619:H7682" ca="1" si="238" xml:space="preserve"> TEXT(NOW(), "yyyy-MM-dd HH:mm:ss.SSS")</f>
        <v>2023-11-14 11:08:09.09</v>
      </c>
      <c r="J7619">
        <v>83007</v>
      </c>
    </row>
    <row r="7620" spans="1:10" x14ac:dyDescent="0.25">
      <c r="A7620">
        <f t="shared" ref="A7620:A7683" si="239">A7619+1</f>
        <v>100007618</v>
      </c>
      <c r="C7620" t="s">
        <v>4079</v>
      </c>
      <c r="E7620">
        <v>100114</v>
      </c>
      <c r="F7620">
        <v>1</v>
      </c>
      <c r="G7620" t="s">
        <v>11</v>
      </c>
      <c r="H7620" t="str">
        <f t="shared" ca="1" si="238"/>
        <v>2023-11-14 11:08:09.09</v>
      </c>
      <c r="J7620">
        <v>83007</v>
      </c>
    </row>
    <row r="7621" spans="1:10" x14ac:dyDescent="0.25">
      <c r="A7621">
        <f t="shared" si="239"/>
        <v>100007619</v>
      </c>
      <c r="C7621" t="s">
        <v>4079</v>
      </c>
      <c r="E7621">
        <v>100114</v>
      </c>
      <c r="F7621">
        <v>1</v>
      </c>
      <c r="G7621" t="s">
        <v>11</v>
      </c>
      <c r="H7621" t="str">
        <f t="shared" ca="1" si="238"/>
        <v>2023-11-14 11:08:09.09</v>
      </c>
      <c r="J7621">
        <v>83007</v>
      </c>
    </row>
    <row r="7622" spans="1:10" x14ac:dyDescent="0.25">
      <c r="A7622">
        <f t="shared" si="239"/>
        <v>100007620</v>
      </c>
      <c r="C7622" t="s">
        <v>4187</v>
      </c>
      <c r="E7622">
        <v>100113</v>
      </c>
      <c r="F7622">
        <v>1</v>
      </c>
      <c r="G7622" t="s">
        <v>11</v>
      </c>
      <c r="H7622" t="str">
        <f t="shared" ca="1" si="238"/>
        <v>2023-11-14 11:08:09.09</v>
      </c>
      <c r="J7622">
        <v>83007</v>
      </c>
    </row>
    <row r="7623" spans="1:10" x14ac:dyDescent="0.25">
      <c r="A7623">
        <f t="shared" si="239"/>
        <v>100007621</v>
      </c>
      <c r="C7623" t="s">
        <v>4187</v>
      </c>
      <c r="E7623">
        <v>100113</v>
      </c>
      <c r="F7623">
        <v>1</v>
      </c>
      <c r="G7623" t="s">
        <v>11</v>
      </c>
      <c r="H7623" t="str">
        <f t="shared" ca="1" si="238"/>
        <v>2023-11-14 11:08:09.09</v>
      </c>
      <c r="J7623">
        <v>83007</v>
      </c>
    </row>
    <row r="7624" spans="1:10" x14ac:dyDescent="0.25">
      <c r="A7624">
        <f t="shared" si="239"/>
        <v>100007622</v>
      </c>
      <c r="C7624" t="s">
        <v>2160</v>
      </c>
      <c r="E7624">
        <v>100112</v>
      </c>
      <c r="F7624">
        <v>1</v>
      </c>
      <c r="G7624" t="s">
        <v>11</v>
      </c>
      <c r="H7624" t="str">
        <f t="shared" ca="1" si="238"/>
        <v>2023-11-14 11:08:09.09</v>
      </c>
      <c r="J7624">
        <v>83007</v>
      </c>
    </row>
    <row r="7625" spans="1:10" x14ac:dyDescent="0.25">
      <c r="A7625">
        <f t="shared" si="239"/>
        <v>100007623</v>
      </c>
      <c r="C7625" t="s">
        <v>2160</v>
      </c>
      <c r="E7625">
        <v>100112</v>
      </c>
      <c r="F7625">
        <v>1</v>
      </c>
      <c r="G7625" t="s">
        <v>11</v>
      </c>
      <c r="H7625" t="str">
        <f t="shared" ca="1" si="238"/>
        <v>2023-11-14 11:08:09.09</v>
      </c>
      <c r="J7625">
        <v>83007</v>
      </c>
    </row>
    <row r="7626" spans="1:10" x14ac:dyDescent="0.25">
      <c r="A7626">
        <f t="shared" si="239"/>
        <v>100007624</v>
      </c>
      <c r="C7626" t="s">
        <v>5038</v>
      </c>
      <c r="E7626">
        <v>100113</v>
      </c>
      <c r="F7626">
        <v>1</v>
      </c>
      <c r="G7626" t="s">
        <v>11</v>
      </c>
      <c r="H7626" t="str">
        <f t="shared" ca="1" si="238"/>
        <v>2023-11-14 11:08:09.09</v>
      </c>
      <c r="J7626">
        <v>83007</v>
      </c>
    </row>
    <row r="7627" spans="1:10" x14ac:dyDescent="0.25">
      <c r="A7627">
        <f t="shared" si="239"/>
        <v>100007625</v>
      </c>
      <c r="C7627" t="s">
        <v>984</v>
      </c>
      <c r="E7627">
        <v>100113</v>
      </c>
      <c r="F7627">
        <v>1</v>
      </c>
      <c r="G7627" t="s">
        <v>11</v>
      </c>
      <c r="H7627" t="str">
        <f t="shared" ca="1" si="238"/>
        <v>2023-11-14 11:08:09.09</v>
      </c>
      <c r="J7627">
        <v>83007</v>
      </c>
    </row>
    <row r="7628" spans="1:10" x14ac:dyDescent="0.25">
      <c r="A7628">
        <f t="shared" si="239"/>
        <v>100007626</v>
      </c>
      <c r="C7628" t="s">
        <v>984</v>
      </c>
      <c r="E7628">
        <v>100113</v>
      </c>
      <c r="F7628">
        <v>1</v>
      </c>
      <c r="G7628" t="s">
        <v>11</v>
      </c>
      <c r="H7628" t="str">
        <f t="shared" ca="1" si="238"/>
        <v>2023-11-14 11:08:09.09</v>
      </c>
      <c r="J7628">
        <v>83007</v>
      </c>
    </row>
    <row r="7629" spans="1:10" x14ac:dyDescent="0.25">
      <c r="A7629">
        <f t="shared" si="239"/>
        <v>100007627</v>
      </c>
      <c r="C7629" t="s">
        <v>4079</v>
      </c>
      <c r="E7629">
        <v>100113</v>
      </c>
      <c r="F7629">
        <v>1</v>
      </c>
      <c r="G7629" t="s">
        <v>11</v>
      </c>
      <c r="H7629" t="str">
        <f t="shared" ca="1" si="238"/>
        <v>2023-11-14 11:08:09.09</v>
      </c>
      <c r="J7629">
        <v>83007</v>
      </c>
    </row>
    <row r="7630" spans="1:10" x14ac:dyDescent="0.25">
      <c r="A7630">
        <f t="shared" si="239"/>
        <v>100007628</v>
      </c>
      <c r="C7630" t="s">
        <v>4079</v>
      </c>
      <c r="E7630">
        <v>100113</v>
      </c>
      <c r="F7630">
        <v>1</v>
      </c>
      <c r="G7630" t="s">
        <v>11</v>
      </c>
      <c r="H7630" t="str">
        <f t="shared" ca="1" si="238"/>
        <v>2023-11-14 11:08:09.09</v>
      </c>
      <c r="J7630">
        <v>83007</v>
      </c>
    </row>
    <row r="7631" spans="1:10" x14ac:dyDescent="0.25">
      <c r="A7631">
        <f t="shared" si="239"/>
        <v>100007629</v>
      </c>
      <c r="C7631" t="s">
        <v>2621</v>
      </c>
      <c r="E7631">
        <v>100113</v>
      </c>
      <c r="F7631">
        <v>1</v>
      </c>
      <c r="G7631" t="s">
        <v>11</v>
      </c>
      <c r="H7631" t="str">
        <f t="shared" ca="1" si="238"/>
        <v>2023-11-14 11:08:09.09</v>
      </c>
      <c r="J7631">
        <v>83007</v>
      </c>
    </row>
    <row r="7632" spans="1:10" x14ac:dyDescent="0.25">
      <c r="A7632">
        <f t="shared" si="239"/>
        <v>100007630</v>
      </c>
      <c r="C7632" t="s">
        <v>4144</v>
      </c>
      <c r="E7632">
        <v>100114</v>
      </c>
      <c r="F7632">
        <v>1</v>
      </c>
      <c r="G7632" t="s">
        <v>11</v>
      </c>
      <c r="H7632" t="str">
        <f t="shared" ca="1" si="238"/>
        <v>2023-11-14 11:08:09.09</v>
      </c>
      <c r="J7632">
        <v>83007</v>
      </c>
    </row>
    <row r="7633" spans="1:10" x14ac:dyDescent="0.25">
      <c r="A7633">
        <f t="shared" si="239"/>
        <v>100007631</v>
      </c>
      <c r="C7633" t="s">
        <v>4144</v>
      </c>
      <c r="E7633">
        <v>100114</v>
      </c>
      <c r="F7633">
        <v>1</v>
      </c>
      <c r="G7633" t="s">
        <v>11</v>
      </c>
      <c r="H7633" t="str">
        <f t="shared" ca="1" si="238"/>
        <v>2023-11-14 11:08:09.09</v>
      </c>
      <c r="J7633">
        <v>83007</v>
      </c>
    </row>
    <row r="7634" spans="1:10" x14ac:dyDescent="0.25">
      <c r="A7634">
        <f t="shared" si="239"/>
        <v>100007632</v>
      </c>
      <c r="C7634" t="s">
        <v>5039</v>
      </c>
      <c r="E7634">
        <v>100113</v>
      </c>
      <c r="F7634">
        <v>1</v>
      </c>
      <c r="G7634" t="s">
        <v>11</v>
      </c>
      <c r="H7634" t="str">
        <f t="shared" ca="1" si="238"/>
        <v>2023-11-14 11:08:09.09</v>
      </c>
      <c r="J7634">
        <v>83007</v>
      </c>
    </row>
    <row r="7635" spans="1:10" x14ac:dyDescent="0.25">
      <c r="A7635">
        <f t="shared" si="239"/>
        <v>100007633</v>
      </c>
      <c r="C7635" t="s">
        <v>5040</v>
      </c>
      <c r="E7635">
        <v>100113</v>
      </c>
      <c r="F7635">
        <v>1</v>
      </c>
      <c r="G7635" t="s">
        <v>11</v>
      </c>
      <c r="H7635" t="str">
        <f t="shared" ca="1" si="238"/>
        <v>2023-11-14 11:08:09.09</v>
      </c>
      <c r="J7635">
        <v>83007</v>
      </c>
    </row>
    <row r="7636" spans="1:10" x14ac:dyDescent="0.25">
      <c r="A7636">
        <f t="shared" si="239"/>
        <v>100007634</v>
      </c>
      <c r="C7636" t="s">
        <v>276</v>
      </c>
      <c r="E7636">
        <v>100112</v>
      </c>
      <c r="F7636">
        <v>1</v>
      </c>
      <c r="G7636" t="s">
        <v>11</v>
      </c>
      <c r="H7636" t="str">
        <f t="shared" ca="1" si="238"/>
        <v>2023-11-14 11:08:09.09</v>
      </c>
      <c r="J7636">
        <v>83007</v>
      </c>
    </row>
    <row r="7637" spans="1:10" x14ac:dyDescent="0.25">
      <c r="A7637">
        <f t="shared" si="239"/>
        <v>100007635</v>
      </c>
      <c r="C7637" t="s">
        <v>4146</v>
      </c>
      <c r="E7637">
        <v>100113</v>
      </c>
      <c r="F7637">
        <v>1</v>
      </c>
      <c r="G7637" t="s">
        <v>11</v>
      </c>
      <c r="H7637" t="str">
        <f t="shared" ca="1" si="238"/>
        <v>2023-11-14 11:08:09.09</v>
      </c>
      <c r="J7637">
        <v>83007</v>
      </c>
    </row>
    <row r="7638" spans="1:10" x14ac:dyDescent="0.25">
      <c r="A7638">
        <f t="shared" si="239"/>
        <v>100007636</v>
      </c>
      <c r="C7638" t="s">
        <v>4146</v>
      </c>
      <c r="E7638">
        <v>100113</v>
      </c>
      <c r="F7638">
        <v>1</v>
      </c>
      <c r="G7638" t="s">
        <v>11</v>
      </c>
      <c r="H7638" t="str">
        <f t="shared" ca="1" si="238"/>
        <v>2023-11-14 11:08:09.09</v>
      </c>
      <c r="J7638">
        <v>83007</v>
      </c>
    </row>
    <row r="7639" spans="1:10" x14ac:dyDescent="0.25">
      <c r="A7639">
        <f t="shared" si="239"/>
        <v>100007637</v>
      </c>
      <c r="C7639" t="s">
        <v>5041</v>
      </c>
      <c r="E7639">
        <v>100113</v>
      </c>
      <c r="F7639">
        <v>1</v>
      </c>
      <c r="G7639" t="s">
        <v>11</v>
      </c>
      <c r="H7639" t="str">
        <f t="shared" ca="1" si="238"/>
        <v>2023-11-14 11:08:09.09</v>
      </c>
      <c r="J7639">
        <v>83007</v>
      </c>
    </row>
    <row r="7640" spans="1:10" x14ac:dyDescent="0.25">
      <c r="A7640">
        <f t="shared" si="239"/>
        <v>100007638</v>
      </c>
      <c r="C7640" t="s">
        <v>1220</v>
      </c>
      <c r="E7640">
        <v>100113</v>
      </c>
      <c r="F7640">
        <v>1</v>
      </c>
      <c r="G7640" t="s">
        <v>11</v>
      </c>
      <c r="H7640" t="str">
        <f t="shared" ca="1" si="238"/>
        <v>2023-11-14 11:08:09.09</v>
      </c>
      <c r="J7640">
        <v>83007</v>
      </c>
    </row>
    <row r="7641" spans="1:10" x14ac:dyDescent="0.25">
      <c r="A7641">
        <f t="shared" si="239"/>
        <v>100007639</v>
      </c>
      <c r="C7641" t="s">
        <v>1220</v>
      </c>
      <c r="E7641">
        <v>100113</v>
      </c>
      <c r="F7641">
        <v>1</v>
      </c>
      <c r="G7641" t="s">
        <v>11</v>
      </c>
      <c r="H7641" t="str">
        <f t="shared" ca="1" si="238"/>
        <v>2023-11-14 11:08:09.09</v>
      </c>
      <c r="J7641">
        <v>83007</v>
      </c>
    </row>
    <row r="7642" spans="1:10" x14ac:dyDescent="0.25">
      <c r="A7642">
        <f t="shared" si="239"/>
        <v>100007640</v>
      </c>
      <c r="C7642" t="s">
        <v>5042</v>
      </c>
      <c r="E7642">
        <v>100114</v>
      </c>
      <c r="F7642">
        <v>1</v>
      </c>
      <c r="G7642" t="s">
        <v>11</v>
      </c>
      <c r="H7642" t="str">
        <f t="shared" ca="1" si="238"/>
        <v>2023-11-14 11:08:09.09</v>
      </c>
      <c r="J7642">
        <v>83007</v>
      </c>
    </row>
    <row r="7643" spans="1:10" x14ac:dyDescent="0.25">
      <c r="A7643">
        <f t="shared" si="239"/>
        <v>100007641</v>
      </c>
      <c r="C7643" t="s">
        <v>5042</v>
      </c>
      <c r="E7643">
        <v>100114</v>
      </c>
      <c r="F7643">
        <v>1</v>
      </c>
      <c r="G7643" t="s">
        <v>11</v>
      </c>
      <c r="H7643" t="str">
        <f t="shared" ca="1" si="238"/>
        <v>2023-11-14 11:08:09.09</v>
      </c>
      <c r="J7643">
        <v>83007</v>
      </c>
    </row>
    <row r="7644" spans="1:10" x14ac:dyDescent="0.25">
      <c r="A7644">
        <f t="shared" si="239"/>
        <v>100007642</v>
      </c>
      <c r="C7644" t="s">
        <v>5042</v>
      </c>
      <c r="E7644">
        <v>100114</v>
      </c>
      <c r="F7644">
        <v>1</v>
      </c>
      <c r="G7644" t="s">
        <v>11</v>
      </c>
      <c r="H7644" t="str">
        <f t="shared" ca="1" si="238"/>
        <v>2023-11-14 11:08:09.09</v>
      </c>
      <c r="J7644">
        <v>83007</v>
      </c>
    </row>
    <row r="7645" spans="1:10" x14ac:dyDescent="0.25">
      <c r="A7645">
        <f t="shared" si="239"/>
        <v>100007643</v>
      </c>
      <c r="C7645" t="s">
        <v>5042</v>
      </c>
      <c r="E7645">
        <v>100114</v>
      </c>
      <c r="F7645">
        <v>1</v>
      </c>
      <c r="G7645" t="s">
        <v>11</v>
      </c>
      <c r="H7645" t="str">
        <f t="shared" ca="1" si="238"/>
        <v>2023-11-14 11:08:09.09</v>
      </c>
      <c r="J7645">
        <v>83007</v>
      </c>
    </row>
    <row r="7646" spans="1:10" x14ac:dyDescent="0.25">
      <c r="A7646">
        <f t="shared" si="239"/>
        <v>100007644</v>
      </c>
      <c r="C7646" t="s">
        <v>5043</v>
      </c>
      <c r="E7646">
        <v>100113</v>
      </c>
      <c r="F7646">
        <v>1</v>
      </c>
      <c r="G7646" t="s">
        <v>11</v>
      </c>
      <c r="H7646" t="str">
        <f t="shared" ca="1" si="238"/>
        <v>2023-11-14 11:08:09.09</v>
      </c>
      <c r="J7646">
        <v>83007</v>
      </c>
    </row>
    <row r="7647" spans="1:10" x14ac:dyDescent="0.25">
      <c r="A7647">
        <f t="shared" si="239"/>
        <v>100007645</v>
      </c>
      <c r="C7647" t="s">
        <v>5044</v>
      </c>
      <c r="E7647">
        <v>100112</v>
      </c>
      <c r="F7647">
        <v>1</v>
      </c>
      <c r="G7647" t="s">
        <v>11</v>
      </c>
      <c r="H7647" t="str">
        <f t="shared" ca="1" si="238"/>
        <v>2023-11-14 11:08:09.09</v>
      </c>
      <c r="J7647">
        <v>83007</v>
      </c>
    </row>
    <row r="7648" spans="1:10" x14ac:dyDescent="0.25">
      <c r="A7648">
        <f t="shared" si="239"/>
        <v>100007646</v>
      </c>
      <c r="C7648" t="s">
        <v>5044</v>
      </c>
      <c r="E7648">
        <v>100112</v>
      </c>
      <c r="F7648">
        <v>1</v>
      </c>
      <c r="G7648" t="s">
        <v>11</v>
      </c>
      <c r="H7648" t="str">
        <f t="shared" ca="1" si="238"/>
        <v>2023-11-14 11:08:09.09</v>
      </c>
      <c r="J7648">
        <v>83007</v>
      </c>
    </row>
    <row r="7649" spans="1:10" x14ac:dyDescent="0.25">
      <c r="A7649">
        <f t="shared" si="239"/>
        <v>100007647</v>
      </c>
      <c r="C7649" t="s">
        <v>3384</v>
      </c>
      <c r="E7649">
        <v>100113</v>
      </c>
      <c r="F7649">
        <v>1</v>
      </c>
      <c r="G7649" t="s">
        <v>11</v>
      </c>
      <c r="H7649" t="str">
        <f t="shared" ca="1" si="238"/>
        <v>2023-11-14 11:08:09.09</v>
      </c>
      <c r="J7649">
        <v>83007</v>
      </c>
    </row>
    <row r="7650" spans="1:10" x14ac:dyDescent="0.25">
      <c r="A7650">
        <f t="shared" si="239"/>
        <v>100007648</v>
      </c>
      <c r="C7650" t="s">
        <v>1931</v>
      </c>
      <c r="E7650">
        <v>100113</v>
      </c>
      <c r="F7650">
        <v>1</v>
      </c>
      <c r="G7650" t="s">
        <v>11</v>
      </c>
      <c r="H7650" t="str">
        <f t="shared" ca="1" si="238"/>
        <v>2023-11-14 11:08:09.09</v>
      </c>
      <c r="J7650">
        <v>83007</v>
      </c>
    </row>
    <row r="7651" spans="1:10" x14ac:dyDescent="0.25">
      <c r="A7651">
        <f t="shared" si="239"/>
        <v>100007649</v>
      </c>
      <c r="C7651" t="s">
        <v>5045</v>
      </c>
      <c r="E7651">
        <v>100113</v>
      </c>
      <c r="F7651">
        <v>1</v>
      </c>
      <c r="G7651" t="s">
        <v>11</v>
      </c>
      <c r="H7651" t="str">
        <f t="shared" ca="1" si="238"/>
        <v>2023-11-14 11:08:09.09</v>
      </c>
      <c r="J7651">
        <v>83007</v>
      </c>
    </row>
    <row r="7652" spans="1:10" x14ac:dyDescent="0.25">
      <c r="A7652">
        <f t="shared" si="239"/>
        <v>100007650</v>
      </c>
      <c r="C7652" t="s">
        <v>1054</v>
      </c>
      <c r="E7652">
        <v>100114</v>
      </c>
      <c r="F7652">
        <v>1</v>
      </c>
      <c r="G7652" t="s">
        <v>11</v>
      </c>
      <c r="H7652" t="str">
        <f t="shared" ca="1" si="238"/>
        <v>2023-11-14 11:08:09.09</v>
      </c>
      <c r="J7652">
        <v>83007</v>
      </c>
    </row>
    <row r="7653" spans="1:10" x14ac:dyDescent="0.25">
      <c r="A7653">
        <f t="shared" si="239"/>
        <v>100007651</v>
      </c>
      <c r="C7653" t="s">
        <v>1054</v>
      </c>
      <c r="E7653">
        <v>100114</v>
      </c>
      <c r="F7653">
        <v>1</v>
      </c>
      <c r="G7653" t="s">
        <v>11</v>
      </c>
      <c r="H7653" t="str">
        <f t="shared" ca="1" si="238"/>
        <v>2023-11-14 11:08:09.09</v>
      </c>
      <c r="J7653">
        <v>83007</v>
      </c>
    </row>
    <row r="7654" spans="1:10" x14ac:dyDescent="0.25">
      <c r="A7654">
        <f t="shared" si="239"/>
        <v>100007652</v>
      </c>
      <c r="C7654" t="s">
        <v>111</v>
      </c>
      <c r="E7654">
        <v>100113</v>
      </c>
      <c r="F7654">
        <v>1</v>
      </c>
      <c r="G7654" t="s">
        <v>11</v>
      </c>
      <c r="H7654" t="str">
        <f t="shared" ca="1" si="238"/>
        <v>2023-11-14 11:08:09.09</v>
      </c>
      <c r="J7654">
        <v>83007</v>
      </c>
    </row>
    <row r="7655" spans="1:10" x14ac:dyDescent="0.25">
      <c r="A7655">
        <f t="shared" si="239"/>
        <v>100007653</v>
      </c>
      <c r="C7655" t="s">
        <v>5046</v>
      </c>
      <c r="E7655">
        <v>100113</v>
      </c>
      <c r="F7655">
        <v>1</v>
      </c>
      <c r="G7655" t="s">
        <v>11</v>
      </c>
      <c r="H7655" t="str">
        <f t="shared" ca="1" si="238"/>
        <v>2023-11-14 11:08:09.09</v>
      </c>
      <c r="J7655">
        <v>83007</v>
      </c>
    </row>
    <row r="7656" spans="1:10" x14ac:dyDescent="0.25">
      <c r="A7656">
        <f t="shared" si="239"/>
        <v>100007654</v>
      </c>
      <c r="C7656" t="s">
        <v>5046</v>
      </c>
      <c r="E7656">
        <v>100113</v>
      </c>
      <c r="F7656">
        <v>1</v>
      </c>
      <c r="G7656" t="s">
        <v>11</v>
      </c>
      <c r="H7656" t="str">
        <f t="shared" ca="1" si="238"/>
        <v>2023-11-14 11:08:09.09</v>
      </c>
      <c r="J7656">
        <v>83007</v>
      </c>
    </row>
    <row r="7657" spans="1:10" x14ac:dyDescent="0.25">
      <c r="A7657">
        <f t="shared" si="239"/>
        <v>100007655</v>
      </c>
      <c r="C7657" t="s">
        <v>4033</v>
      </c>
      <c r="E7657">
        <v>100114</v>
      </c>
      <c r="F7657">
        <v>1</v>
      </c>
      <c r="G7657" t="s">
        <v>11</v>
      </c>
      <c r="H7657" t="str">
        <f t="shared" ca="1" si="238"/>
        <v>2023-11-14 11:08:09.09</v>
      </c>
      <c r="J7657">
        <v>83007</v>
      </c>
    </row>
    <row r="7658" spans="1:10" x14ac:dyDescent="0.25">
      <c r="A7658">
        <f t="shared" si="239"/>
        <v>100007656</v>
      </c>
      <c r="C7658" t="s">
        <v>5047</v>
      </c>
      <c r="E7658">
        <v>100113</v>
      </c>
      <c r="F7658">
        <v>1</v>
      </c>
      <c r="G7658" t="s">
        <v>11</v>
      </c>
      <c r="H7658" t="str">
        <f t="shared" ca="1" si="238"/>
        <v>2023-11-14 11:08:09.09</v>
      </c>
      <c r="J7658">
        <v>83007</v>
      </c>
    </row>
    <row r="7659" spans="1:10" x14ac:dyDescent="0.25">
      <c r="A7659">
        <f t="shared" si="239"/>
        <v>100007657</v>
      </c>
      <c r="C7659" t="s">
        <v>1099</v>
      </c>
      <c r="E7659">
        <v>100113</v>
      </c>
      <c r="F7659">
        <v>1</v>
      </c>
      <c r="G7659" t="s">
        <v>11</v>
      </c>
      <c r="H7659" t="str">
        <f t="shared" ca="1" si="238"/>
        <v>2023-11-14 11:08:09.09</v>
      </c>
      <c r="J7659">
        <v>83007</v>
      </c>
    </row>
    <row r="7660" spans="1:10" x14ac:dyDescent="0.25">
      <c r="A7660">
        <f t="shared" si="239"/>
        <v>100007658</v>
      </c>
      <c r="C7660" t="s">
        <v>861</v>
      </c>
      <c r="E7660">
        <v>100113</v>
      </c>
      <c r="F7660">
        <v>1</v>
      </c>
      <c r="G7660" t="s">
        <v>11</v>
      </c>
      <c r="H7660" t="str">
        <f t="shared" ca="1" si="238"/>
        <v>2023-11-14 11:08:09.09</v>
      </c>
      <c r="J7660">
        <v>83007</v>
      </c>
    </row>
    <row r="7661" spans="1:10" x14ac:dyDescent="0.25">
      <c r="A7661">
        <f t="shared" si="239"/>
        <v>100007659</v>
      </c>
      <c r="C7661" t="s">
        <v>5048</v>
      </c>
      <c r="E7661">
        <v>100113</v>
      </c>
      <c r="F7661">
        <v>1</v>
      </c>
      <c r="G7661" t="s">
        <v>11</v>
      </c>
      <c r="H7661" t="str">
        <f t="shared" ca="1" si="238"/>
        <v>2023-11-14 11:08:09.09</v>
      </c>
      <c r="J7661">
        <v>83007</v>
      </c>
    </row>
    <row r="7662" spans="1:10" x14ac:dyDescent="0.25">
      <c r="A7662">
        <f t="shared" si="239"/>
        <v>100007660</v>
      </c>
      <c r="C7662" t="s">
        <v>1357</v>
      </c>
      <c r="E7662">
        <v>100114</v>
      </c>
      <c r="F7662">
        <v>1</v>
      </c>
      <c r="G7662" t="s">
        <v>11</v>
      </c>
      <c r="H7662" t="str">
        <f t="shared" ca="1" si="238"/>
        <v>2023-11-14 11:08:09.09</v>
      </c>
      <c r="J7662">
        <v>83007</v>
      </c>
    </row>
    <row r="7663" spans="1:10" x14ac:dyDescent="0.25">
      <c r="A7663">
        <f t="shared" si="239"/>
        <v>100007661</v>
      </c>
      <c r="C7663" t="s">
        <v>1043</v>
      </c>
      <c r="E7663">
        <v>100114</v>
      </c>
      <c r="F7663">
        <v>1</v>
      </c>
      <c r="G7663" t="s">
        <v>11</v>
      </c>
      <c r="H7663" t="str">
        <f t="shared" ca="1" si="238"/>
        <v>2023-11-14 11:08:09.09</v>
      </c>
      <c r="J7663">
        <v>83007</v>
      </c>
    </row>
    <row r="7664" spans="1:10" x14ac:dyDescent="0.25">
      <c r="A7664">
        <f t="shared" si="239"/>
        <v>100007662</v>
      </c>
      <c r="C7664" t="s">
        <v>1043</v>
      </c>
      <c r="E7664">
        <v>100114</v>
      </c>
      <c r="F7664">
        <v>1</v>
      </c>
      <c r="G7664" t="s">
        <v>11</v>
      </c>
      <c r="H7664" t="str">
        <f t="shared" ca="1" si="238"/>
        <v>2023-11-14 11:08:09.09</v>
      </c>
      <c r="J7664">
        <v>83007</v>
      </c>
    </row>
    <row r="7665" spans="1:10" x14ac:dyDescent="0.25">
      <c r="A7665">
        <f t="shared" si="239"/>
        <v>100007663</v>
      </c>
      <c r="C7665" t="s">
        <v>5049</v>
      </c>
      <c r="E7665">
        <v>100112</v>
      </c>
      <c r="F7665">
        <v>1</v>
      </c>
      <c r="G7665" t="s">
        <v>11</v>
      </c>
      <c r="H7665" t="str">
        <f t="shared" ca="1" si="238"/>
        <v>2023-11-14 11:08:09.09</v>
      </c>
      <c r="J7665">
        <v>83007</v>
      </c>
    </row>
    <row r="7666" spans="1:10" x14ac:dyDescent="0.25">
      <c r="A7666">
        <f t="shared" si="239"/>
        <v>100007664</v>
      </c>
      <c r="C7666" t="s">
        <v>5049</v>
      </c>
      <c r="E7666">
        <v>100112</v>
      </c>
      <c r="F7666">
        <v>1</v>
      </c>
      <c r="G7666" t="s">
        <v>11</v>
      </c>
      <c r="H7666" t="str">
        <f t="shared" ca="1" si="238"/>
        <v>2023-11-14 11:08:09.09</v>
      </c>
      <c r="J7666">
        <v>83007</v>
      </c>
    </row>
    <row r="7667" spans="1:10" x14ac:dyDescent="0.25">
      <c r="A7667">
        <f t="shared" si="239"/>
        <v>100007665</v>
      </c>
      <c r="C7667" t="s">
        <v>5050</v>
      </c>
      <c r="E7667">
        <v>100113</v>
      </c>
      <c r="F7667">
        <v>1</v>
      </c>
      <c r="G7667" t="s">
        <v>11</v>
      </c>
      <c r="H7667" t="str">
        <f t="shared" ca="1" si="238"/>
        <v>2023-11-14 11:08:09.09</v>
      </c>
      <c r="J7667">
        <v>83007</v>
      </c>
    </row>
    <row r="7668" spans="1:10" x14ac:dyDescent="0.25">
      <c r="A7668">
        <f t="shared" si="239"/>
        <v>100007666</v>
      </c>
      <c r="C7668" t="s">
        <v>321</v>
      </c>
      <c r="E7668">
        <v>100112</v>
      </c>
      <c r="F7668">
        <v>1</v>
      </c>
      <c r="G7668" t="s">
        <v>11</v>
      </c>
      <c r="H7668" t="str">
        <f t="shared" ca="1" si="238"/>
        <v>2023-11-14 11:08:09.09</v>
      </c>
      <c r="J7668">
        <v>83007</v>
      </c>
    </row>
    <row r="7669" spans="1:10" x14ac:dyDescent="0.25">
      <c r="A7669">
        <f t="shared" si="239"/>
        <v>100007667</v>
      </c>
      <c r="C7669" t="s">
        <v>5051</v>
      </c>
      <c r="E7669">
        <v>100112</v>
      </c>
      <c r="F7669">
        <v>1</v>
      </c>
      <c r="G7669" t="s">
        <v>11</v>
      </c>
      <c r="H7669" t="str">
        <f t="shared" ca="1" si="238"/>
        <v>2023-11-14 11:08:09.09</v>
      </c>
      <c r="J7669">
        <v>83007</v>
      </c>
    </row>
    <row r="7670" spans="1:10" x14ac:dyDescent="0.25">
      <c r="A7670">
        <f t="shared" si="239"/>
        <v>100007668</v>
      </c>
      <c r="C7670" t="s">
        <v>1817</v>
      </c>
      <c r="E7670">
        <v>100114</v>
      </c>
      <c r="F7670">
        <v>1</v>
      </c>
      <c r="G7670" t="s">
        <v>11</v>
      </c>
      <c r="H7670" t="str">
        <f t="shared" ca="1" si="238"/>
        <v>2023-11-14 11:08:09.09</v>
      </c>
      <c r="J7670">
        <v>83007</v>
      </c>
    </row>
    <row r="7671" spans="1:10" x14ac:dyDescent="0.25">
      <c r="A7671">
        <f t="shared" si="239"/>
        <v>100007669</v>
      </c>
      <c r="C7671" t="s">
        <v>1817</v>
      </c>
      <c r="E7671">
        <v>100114</v>
      </c>
      <c r="F7671">
        <v>1</v>
      </c>
      <c r="G7671" t="s">
        <v>11</v>
      </c>
      <c r="H7671" t="str">
        <f t="shared" ca="1" si="238"/>
        <v>2023-11-14 11:08:09.09</v>
      </c>
      <c r="J7671">
        <v>83007</v>
      </c>
    </row>
    <row r="7672" spans="1:10" x14ac:dyDescent="0.25">
      <c r="A7672">
        <f t="shared" si="239"/>
        <v>100007670</v>
      </c>
      <c r="C7672" t="s">
        <v>5052</v>
      </c>
      <c r="E7672">
        <v>100113</v>
      </c>
      <c r="F7672">
        <v>1</v>
      </c>
      <c r="G7672" t="s">
        <v>11</v>
      </c>
      <c r="H7672" t="str">
        <f t="shared" ca="1" si="238"/>
        <v>2023-11-14 11:08:09.09</v>
      </c>
      <c r="J7672">
        <v>83007</v>
      </c>
    </row>
    <row r="7673" spans="1:10" x14ac:dyDescent="0.25">
      <c r="A7673">
        <f t="shared" si="239"/>
        <v>100007671</v>
      </c>
      <c r="C7673" t="s">
        <v>591</v>
      </c>
      <c r="E7673">
        <v>100114</v>
      </c>
      <c r="F7673">
        <v>1</v>
      </c>
      <c r="G7673" t="s">
        <v>11</v>
      </c>
      <c r="H7673" t="str">
        <f t="shared" ca="1" si="238"/>
        <v>2023-11-14 11:08:09.09</v>
      </c>
      <c r="J7673">
        <v>83007</v>
      </c>
    </row>
    <row r="7674" spans="1:10" x14ac:dyDescent="0.25">
      <c r="A7674">
        <f t="shared" si="239"/>
        <v>100007672</v>
      </c>
      <c r="C7674" t="s">
        <v>4079</v>
      </c>
      <c r="E7674">
        <v>100113</v>
      </c>
      <c r="F7674">
        <v>1</v>
      </c>
      <c r="G7674" t="s">
        <v>11</v>
      </c>
      <c r="H7674" t="str">
        <f t="shared" ca="1" si="238"/>
        <v>2023-11-14 11:08:09.09</v>
      </c>
      <c r="J7674">
        <v>83007</v>
      </c>
    </row>
    <row r="7675" spans="1:10" x14ac:dyDescent="0.25">
      <c r="A7675">
        <f t="shared" si="239"/>
        <v>100007673</v>
      </c>
      <c r="C7675" t="s">
        <v>4079</v>
      </c>
      <c r="E7675">
        <v>100113</v>
      </c>
      <c r="F7675">
        <v>1</v>
      </c>
      <c r="G7675" t="s">
        <v>11</v>
      </c>
      <c r="H7675" t="str">
        <f t="shared" ca="1" si="238"/>
        <v>2023-11-14 11:08:09.09</v>
      </c>
      <c r="J7675">
        <v>83007</v>
      </c>
    </row>
    <row r="7676" spans="1:10" x14ac:dyDescent="0.25">
      <c r="A7676">
        <f t="shared" si="239"/>
        <v>100007674</v>
      </c>
      <c r="C7676" t="s">
        <v>3360</v>
      </c>
      <c r="E7676">
        <v>100113</v>
      </c>
      <c r="F7676">
        <v>1</v>
      </c>
      <c r="G7676" t="s">
        <v>11</v>
      </c>
      <c r="H7676" t="str">
        <f t="shared" ca="1" si="238"/>
        <v>2023-11-14 11:08:09.09</v>
      </c>
      <c r="J7676">
        <v>83007</v>
      </c>
    </row>
    <row r="7677" spans="1:10" x14ac:dyDescent="0.25">
      <c r="A7677">
        <f t="shared" si="239"/>
        <v>100007675</v>
      </c>
      <c r="C7677" t="s">
        <v>992</v>
      </c>
      <c r="E7677">
        <v>100112</v>
      </c>
      <c r="F7677">
        <v>1</v>
      </c>
      <c r="G7677" t="s">
        <v>11</v>
      </c>
      <c r="H7677" t="str">
        <f t="shared" ca="1" si="238"/>
        <v>2023-11-14 11:08:09.09</v>
      </c>
      <c r="J7677">
        <v>83007</v>
      </c>
    </row>
    <row r="7678" spans="1:10" x14ac:dyDescent="0.25">
      <c r="A7678">
        <f t="shared" si="239"/>
        <v>100007676</v>
      </c>
      <c r="C7678" t="s">
        <v>3588</v>
      </c>
      <c r="E7678">
        <v>100113</v>
      </c>
      <c r="F7678">
        <v>1</v>
      </c>
      <c r="G7678" t="s">
        <v>11</v>
      </c>
      <c r="H7678" t="str">
        <f t="shared" ca="1" si="238"/>
        <v>2023-11-14 11:08:09.09</v>
      </c>
      <c r="J7678">
        <v>83007</v>
      </c>
    </row>
    <row r="7679" spans="1:10" x14ac:dyDescent="0.25">
      <c r="A7679">
        <f t="shared" si="239"/>
        <v>100007677</v>
      </c>
      <c r="C7679" t="s">
        <v>3588</v>
      </c>
      <c r="E7679">
        <v>100113</v>
      </c>
      <c r="F7679">
        <v>1</v>
      </c>
      <c r="G7679" t="s">
        <v>11</v>
      </c>
      <c r="H7679" t="str">
        <f t="shared" ca="1" si="238"/>
        <v>2023-11-14 11:08:09.09</v>
      </c>
      <c r="J7679">
        <v>83007</v>
      </c>
    </row>
    <row r="7680" spans="1:10" x14ac:dyDescent="0.25">
      <c r="A7680">
        <f t="shared" si="239"/>
        <v>100007678</v>
      </c>
      <c r="C7680" t="s">
        <v>2723</v>
      </c>
      <c r="E7680">
        <v>100113</v>
      </c>
      <c r="F7680">
        <v>1</v>
      </c>
      <c r="G7680" t="s">
        <v>11</v>
      </c>
      <c r="H7680" t="str">
        <f t="shared" ca="1" si="238"/>
        <v>2023-11-14 11:08:09.09</v>
      </c>
      <c r="J7680">
        <v>83007</v>
      </c>
    </row>
    <row r="7681" spans="1:10" x14ac:dyDescent="0.25">
      <c r="A7681">
        <f t="shared" si="239"/>
        <v>100007679</v>
      </c>
      <c r="C7681" t="s">
        <v>2723</v>
      </c>
      <c r="E7681">
        <v>100113</v>
      </c>
      <c r="F7681">
        <v>1</v>
      </c>
      <c r="G7681" t="s">
        <v>11</v>
      </c>
      <c r="H7681" t="str">
        <f t="shared" ca="1" si="238"/>
        <v>2023-11-14 11:08:09.09</v>
      </c>
      <c r="J7681">
        <v>83007</v>
      </c>
    </row>
    <row r="7682" spans="1:10" x14ac:dyDescent="0.25">
      <c r="A7682">
        <f t="shared" si="239"/>
        <v>100007680</v>
      </c>
      <c r="C7682" t="s">
        <v>5053</v>
      </c>
      <c r="E7682">
        <v>100113</v>
      </c>
      <c r="F7682">
        <v>1</v>
      </c>
      <c r="G7682" t="s">
        <v>11</v>
      </c>
      <c r="H7682" t="str">
        <f t="shared" ca="1" si="238"/>
        <v>2023-11-14 11:08:09.09</v>
      </c>
      <c r="J7682">
        <v>83007</v>
      </c>
    </row>
    <row r="7683" spans="1:10" x14ac:dyDescent="0.25">
      <c r="A7683">
        <f t="shared" si="239"/>
        <v>100007681</v>
      </c>
      <c r="C7683" t="s">
        <v>5054</v>
      </c>
      <c r="E7683">
        <v>100113</v>
      </c>
      <c r="F7683">
        <v>1</v>
      </c>
      <c r="G7683" t="s">
        <v>11</v>
      </c>
      <c r="H7683" t="str">
        <f t="shared" ref="H7683:H7746" ca="1" si="240" xml:space="preserve"> TEXT(NOW(), "yyyy-MM-dd HH:mm:ss.SSS")</f>
        <v>2023-11-14 11:08:09.09</v>
      </c>
      <c r="J7683">
        <v>83007</v>
      </c>
    </row>
    <row r="7684" spans="1:10" x14ac:dyDescent="0.25">
      <c r="A7684">
        <f t="shared" ref="A7684:A7747" si="241">A7683+1</f>
        <v>100007682</v>
      </c>
      <c r="C7684" t="s">
        <v>378</v>
      </c>
      <c r="E7684">
        <v>100113</v>
      </c>
      <c r="F7684">
        <v>1</v>
      </c>
      <c r="G7684" t="s">
        <v>11</v>
      </c>
      <c r="H7684" t="str">
        <f t="shared" ca="1" si="240"/>
        <v>2023-11-14 11:08:09.09</v>
      </c>
      <c r="J7684">
        <v>83007</v>
      </c>
    </row>
    <row r="7685" spans="1:10" x14ac:dyDescent="0.25">
      <c r="A7685">
        <f t="shared" si="241"/>
        <v>100007683</v>
      </c>
      <c r="C7685" t="s">
        <v>378</v>
      </c>
      <c r="E7685">
        <v>100113</v>
      </c>
      <c r="F7685">
        <v>1</v>
      </c>
      <c r="G7685" t="s">
        <v>11</v>
      </c>
      <c r="H7685" t="str">
        <f t="shared" ca="1" si="240"/>
        <v>2023-11-14 11:08:09.09</v>
      </c>
      <c r="J7685">
        <v>83007</v>
      </c>
    </row>
    <row r="7686" spans="1:10" x14ac:dyDescent="0.25">
      <c r="A7686">
        <f t="shared" si="241"/>
        <v>100007684</v>
      </c>
      <c r="C7686" t="s">
        <v>56</v>
      </c>
      <c r="E7686">
        <v>100114</v>
      </c>
      <c r="F7686">
        <v>1</v>
      </c>
      <c r="G7686" t="s">
        <v>11</v>
      </c>
      <c r="H7686" t="str">
        <f t="shared" ca="1" si="240"/>
        <v>2023-11-14 11:08:09.09</v>
      </c>
      <c r="J7686">
        <v>83007</v>
      </c>
    </row>
    <row r="7687" spans="1:10" x14ac:dyDescent="0.25">
      <c r="A7687">
        <f t="shared" si="241"/>
        <v>100007685</v>
      </c>
      <c r="C7687" t="s">
        <v>5055</v>
      </c>
      <c r="E7687">
        <v>100113</v>
      </c>
      <c r="F7687">
        <v>1</v>
      </c>
      <c r="G7687" t="s">
        <v>11</v>
      </c>
      <c r="H7687" t="str">
        <f t="shared" ca="1" si="240"/>
        <v>2023-11-14 11:08:09.09</v>
      </c>
      <c r="J7687">
        <v>83007</v>
      </c>
    </row>
    <row r="7688" spans="1:10" x14ac:dyDescent="0.25">
      <c r="A7688">
        <f t="shared" si="241"/>
        <v>100007686</v>
      </c>
      <c r="C7688" t="s">
        <v>5056</v>
      </c>
      <c r="E7688">
        <v>100113</v>
      </c>
      <c r="F7688">
        <v>1</v>
      </c>
      <c r="G7688" t="s">
        <v>11</v>
      </c>
      <c r="H7688" t="str">
        <f t="shared" ca="1" si="240"/>
        <v>2023-11-14 11:08:09.09</v>
      </c>
      <c r="J7688">
        <v>83007</v>
      </c>
    </row>
    <row r="7689" spans="1:10" x14ac:dyDescent="0.25">
      <c r="A7689">
        <f t="shared" si="241"/>
        <v>100007687</v>
      </c>
      <c r="C7689" t="s">
        <v>3944</v>
      </c>
      <c r="E7689">
        <v>100114</v>
      </c>
      <c r="F7689">
        <v>1</v>
      </c>
      <c r="G7689" t="s">
        <v>11</v>
      </c>
      <c r="H7689" t="str">
        <f t="shared" ca="1" si="240"/>
        <v>2023-11-14 11:08:09.09</v>
      </c>
      <c r="J7689">
        <v>83007</v>
      </c>
    </row>
    <row r="7690" spans="1:10" x14ac:dyDescent="0.25">
      <c r="A7690">
        <f t="shared" si="241"/>
        <v>100007688</v>
      </c>
      <c r="C7690" t="s">
        <v>5057</v>
      </c>
      <c r="E7690">
        <v>100113</v>
      </c>
      <c r="F7690">
        <v>1</v>
      </c>
      <c r="G7690" t="s">
        <v>11</v>
      </c>
      <c r="H7690" t="str">
        <f t="shared" ca="1" si="240"/>
        <v>2023-11-14 11:08:09.09</v>
      </c>
      <c r="J7690">
        <v>83007</v>
      </c>
    </row>
    <row r="7691" spans="1:10" x14ac:dyDescent="0.25">
      <c r="A7691">
        <f t="shared" si="241"/>
        <v>100007689</v>
      </c>
      <c r="C7691" t="s">
        <v>5057</v>
      </c>
      <c r="E7691">
        <v>100113</v>
      </c>
      <c r="F7691">
        <v>1</v>
      </c>
      <c r="G7691" t="s">
        <v>11</v>
      </c>
      <c r="H7691" t="str">
        <f t="shared" ca="1" si="240"/>
        <v>2023-11-14 11:08:09.09</v>
      </c>
      <c r="J7691">
        <v>83007</v>
      </c>
    </row>
    <row r="7692" spans="1:10" x14ac:dyDescent="0.25">
      <c r="A7692">
        <f t="shared" si="241"/>
        <v>100007690</v>
      </c>
      <c r="C7692" t="s">
        <v>5058</v>
      </c>
      <c r="E7692">
        <v>100113</v>
      </c>
      <c r="F7692">
        <v>1</v>
      </c>
      <c r="G7692" t="s">
        <v>11</v>
      </c>
      <c r="H7692" t="str">
        <f t="shared" ca="1" si="240"/>
        <v>2023-11-14 11:08:09.09</v>
      </c>
      <c r="J7692">
        <v>83007</v>
      </c>
    </row>
    <row r="7693" spans="1:10" x14ac:dyDescent="0.25">
      <c r="A7693">
        <f t="shared" si="241"/>
        <v>100007691</v>
      </c>
      <c r="C7693" t="s">
        <v>4033</v>
      </c>
      <c r="E7693">
        <v>100113</v>
      </c>
      <c r="F7693">
        <v>1</v>
      </c>
      <c r="G7693" t="s">
        <v>11</v>
      </c>
      <c r="H7693" t="str">
        <f t="shared" ca="1" si="240"/>
        <v>2023-11-14 11:08:09.09</v>
      </c>
      <c r="J7693">
        <v>83007</v>
      </c>
    </row>
    <row r="7694" spans="1:10" x14ac:dyDescent="0.25">
      <c r="A7694">
        <f t="shared" si="241"/>
        <v>100007692</v>
      </c>
      <c r="C7694" t="s">
        <v>5059</v>
      </c>
      <c r="E7694">
        <v>100113</v>
      </c>
      <c r="F7694">
        <v>1</v>
      </c>
      <c r="G7694" t="s">
        <v>11</v>
      </c>
      <c r="H7694" t="str">
        <f t="shared" ca="1" si="240"/>
        <v>2023-11-14 11:08:09.09</v>
      </c>
      <c r="J7694">
        <v>83007</v>
      </c>
    </row>
    <row r="7695" spans="1:10" x14ac:dyDescent="0.25">
      <c r="A7695">
        <f t="shared" si="241"/>
        <v>100007693</v>
      </c>
      <c r="C7695" t="s">
        <v>321</v>
      </c>
      <c r="E7695">
        <v>100113</v>
      </c>
      <c r="F7695">
        <v>1</v>
      </c>
      <c r="G7695" t="s">
        <v>11</v>
      </c>
      <c r="H7695" t="str">
        <f t="shared" ca="1" si="240"/>
        <v>2023-11-14 11:08:09.09</v>
      </c>
      <c r="J7695">
        <v>83007</v>
      </c>
    </row>
    <row r="7696" spans="1:10" x14ac:dyDescent="0.25">
      <c r="A7696">
        <f t="shared" si="241"/>
        <v>100007694</v>
      </c>
      <c r="C7696" t="s">
        <v>1134</v>
      </c>
      <c r="E7696">
        <v>100114</v>
      </c>
      <c r="F7696">
        <v>1</v>
      </c>
      <c r="G7696" t="s">
        <v>11</v>
      </c>
      <c r="H7696" t="str">
        <f t="shared" ca="1" si="240"/>
        <v>2023-11-14 11:08:09.09</v>
      </c>
      <c r="J7696">
        <v>83007</v>
      </c>
    </row>
    <row r="7697" spans="1:10" x14ac:dyDescent="0.25">
      <c r="A7697">
        <f t="shared" si="241"/>
        <v>100007695</v>
      </c>
      <c r="C7697" t="s">
        <v>1134</v>
      </c>
      <c r="E7697">
        <v>100114</v>
      </c>
      <c r="F7697">
        <v>1</v>
      </c>
      <c r="G7697" t="s">
        <v>11</v>
      </c>
      <c r="H7697" t="str">
        <f t="shared" ca="1" si="240"/>
        <v>2023-11-14 11:08:09.09</v>
      </c>
      <c r="J7697">
        <v>83007</v>
      </c>
    </row>
    <row r="7698" spans="1:10" x14ac:dyDescent="0.25">
      <c r="A7698">
        <f t="shared" si="241"/>
        <v>100007696</v>
      </c>
      <c r="C7698" t="s">
        <v>5060</v>
      </c>
      <c r="E7698">
        <v>100113</v>
      </c>
      <c r="F7698">
        <v>1</v>
      </c>
      <c r="G7698" t="s">
        <v>11</v>
      </c>
      <c r="H7698" t="str">
        <f t="shared" ca="1" si="240"/>
        <v>2023-11-14 11:08:09.09</v>
      </c>
      <c r="J7698">
        <v>83007</v>
      </c>
    </row>
    <row r="7699" spans="1:10" x14ac:dyDescent="0.25">
      <c r="A7699">
        <f t="shared" si="241"/>
        <v>100007697</v>
      </c>
      <c r="C7699" t="s">
        <v>5061</v>
      </c>
      <c r="E7699">
        <v>100113</v>
      </c>
      <c r="F7699">
        <v>1</v>
      </c>
      <c r="G7699" t="s">
        <v>11</v>
      </c>
      <c r="H7699" t="str">
        <f t="shared" ca="1" si="240"/>
        <v>2023-11-14 11:08:09.09</v>
      </c>
      <c r="J7699">
        <v>83007</v>
      </c>
    </row>
    <row r="7700" spans="1:10" x14ac:dyDescent="0.25">
      <c r="A7700">
        <f t="shared" si="241"/>
        <v>100007698</v>
      </c>
      <c r="C7700" t="s">
        <v>366</v>
      </c>
      <c r="E7700">
        <v>100113</v>
      </c>
      <c r="F7700">
        <v>1</v>
      </c>
      <c r="G7700" t="s">
        <v>11</v>
      </c>
      <c r="H7700" t="str">
        <f t="shared" ca="1" si="240"/>
        <v>2023-11-14 11:08:09.09</v>
      </c>
      <c r="J7700">
        <v>83007</v>
      </c>
    </row>
    <row r="7701" spans="1:10" x14ac:dyDescent="0.25">
      <c r="A7701">
        <f t="shared" si="241"/>
        <v>100007699</v>
      </c>
      <c r="C7701" t="s">
        <v>5062</v>
      </c>
      <c r="E7701">
        <v>100113</v>
      </c>
      <c r="F7701">
        <v>1</v>
      </c>
      <c r="G7701" t="s">
        <v>11</v>
      </c>
      <c r="H7701" t="str">
        <f t="shared" ca="1" si="240"/>
        <v>2023-11-14 11:08:09.09</v>
      </c>
      <c r="J7701">
        <v>83007</v>
      </c>
    </row>
    <row r="7702" spans="1:10" x14ac:dyDescent="0.25">
      <c r="A7702">
        <f t="shared" si="241"/>
        <v>100007700</v>
      </c>
      <c r="C7702" t="s">
        <v>991</v>
      </c>
      <c r="E7702">
        <v>100112</v>
      </c>
      <c r="F7702">
        <v>1</v>
      </c>
      <c r="G7702" t="s">
        <v>11</v>
      </c>
      <c r="H7702" t="str">
        <f t="shared" ca="1" si="240"/>
        <v>2023-11-14 11:08:09.09</v>
      </c>
      <c r="J7702">
        <v>83007</v>
      </c>
    </row>
    <row r="7703" spans="1:10" x14ac:dyDescent="0.25">
      <c r="A7703">
        <f t="shared" si="241"/>
        <v>100007701</v>
      </c>
      <c r="C7703" t="s">
        <v>592</v>
      </c>
      <c r="E7703">
        <v>100113</v>
      </c>
      <c r="F7703">
        <v>1</v>
      </c>
      <c r="G7703" t="s">
        <v>11</v>
      </c>
      <c r="H7703" t="str">
        <f t="shared" ca="1" si="240"/>
        <v>2023-11-14 11:08:09.09</v>
      </c>
      <c r="J7703">
        <v>83007</v>
      </c>
    </row>
    <row r="7704" spans="1:10" x14ac:dyDescent="0.25">
      <c r="A7704">
        <f t="shared" si="241"/>
        <v>100007702</v>
      </c>
      <c r="C7704" t="s">
        <v>549</v>
      </c>
      <c r="E7704">
        <v>100114</v>
      </c>
      <c r="F7704">
        <v>1</v>
      </c>
      <c r="G7704" t="s">
        <v>11</v>
      </c>
      <c r="H7704" t="str">
        <f t="shared" ca="1" si="240"/>
        <v>2023-11-14 11:08:09.09</v>
      </c>
      <c r="J7704">
        <v>83007</v>
      </c>
    </row>
    <row r="7705" spans="1:10" x14ac:dyDescent="0.25">
      <c r="A7705">
        <f t="shared" si="241"/>
        <v>100007703</v>
      </c>
      <c r="C7705" t="s">
        <v>549</v>
      </c>
      <c r="E7705">
        <v>100114</v>
      </c>
      <c r="F7705">
        <v>1</v>
      </c>
      <c r="G7705" t="s">
        <v>11</v>
      </c>
      <c r="H7705" t="str">
        <f t="shared" ca="1" si="240"/>
        <v>2023-11-14 11:08:09.09</v>
      </c>
      <c r="J7705">
        <v>83007</v>
      </c>
    </row>
    <row r="7706" spans="1:10" x14ac:dyDescent="0.25">
      <c r="A7706">
        <f t="shared" si="241"/>
        <v>100007704</v>
      </c>
      <c r="C7706" t="s">
        <v>2747</v>
      </c>
      <c r="E7706">
        <v>100113</v>
      </c>
      <c r="F7706">
        <v>1</v>
      </c>
      <c r="G7706" t="s">
        <v>11</v>
      </c>
      <c r="H7706" t="str">
        <f t="shared" ca="1" si="240"/>
        <v>2023-11-14 11:08:09.09</v>
      </c>
      <c r="J7706">
        <v>83007</v>
      </c>
    </row>
    <row r="7707" spans="1:10" x14ac:dyDescent="0.25">
      <c r="A7707">
        <f t="shared" si="241"/>
        <v>100007705</v>
      </c>
      <c r="C7707" t="s">
        <v>3588</v>
      </c>
      <c r="E7707">
        <v>100114</v>
      </c>
      <c r="F7707">
        <v>1</v>
      </c>
      <c r="G7707" t="s">
        <v>11</v>
      </c>
      <c r="H7707" t="str">
        <f t="shared" ca="1" si="240"/>
        <v>2023-11-14 11:08:09.09</v>
      </c>
      <c r="J7707">
        <v>83007</v>
      </c>
    </row>
    <row r="7708" spans="1:10" x14ac:dyDescent="0.25">
      <c r="A7708">
        <f t="shared" si="241"/>
        <v>100007706</v>
      </c>
      <c r="C7708" t="s">
        <v>3588</v>
      </c>
      <c r="E7708">
        <v>100114</v>
      </c>
      <c r="F7708">
        <v>1</v>
      </c>
      <c r="G7708" t="s">
        <v>11</v>
      </c>
      <c r="H7708" t="str">
        <f t="shared" ca="1" si="240"/>
        <v>2023-11-14 11:08:09.09</v>
      </c>
      <c r="J7708">
        <v>83007</v>
      </c>
    </row>
    <row r="7709" spans="1:10" x14ac:dyDescent="0.25">
      <c r="A7709">
        <f t="shared" si="241"/>
        <v>100007707</v>
      </c>
      <c r="C7709" t="s">
        <v>5063</v>
      </c>
      <c r="E7709">
        <v>100113</v>
      </c>
      <c r="F7709">
        <v>1</v>
      </c>
      <c r="G7709" t="s">
        <v>11</v>
      </c>
      <c r="H7709" t="str">
        <f t="shared" ca="1" si="240"/>
        <v>2023-11-14 11:08:09.09</v>
      </c>
      <c r="J7709">
        <v>83007</v>
      </c>
    </row>
    <row r="7710" spans="1:10" x14ac:dyDescent="0.25">
      <c r="A7710">
        <f t="shared" si="241"/>
        <v>100007708</v>
      </c>
      <c r="C7710" t="s">
        <v>5064</v>
      </c>
      <c r="E7710">
        <v>100113</v>
      </c>
      <c r="F7710">
        <v>1</v>
      </c>
      <c r="G7710" t="s">
        <v>11</v>
      </c>
      <c r="H7710" t="str">
        <f t="shared" ca="1" si="240"/>
        <v>2023-11-14 11:08:09.09</v>
      </c>
      <c r="J7710">
        <v>83007</v>
      </c>
    </row>
    <row r="7711" spans="1:10" x14ac:dyDescent="0.25">
      <c r="A7711">
        <f t="shared" si="241"/>
        <v>100007709</v>
      </c>
      <c r="C7711" t="s">
        <v>5065</v>
      </c>
      <c r="E7711">
        <v>100113</v>
      </c>
      <c r="F7711">
        <v>1</v>
      </c>
      <c r="G7711" t="s">
        <v>11</v>
      </c>
      <c r="H7711" t="str">
        <f t="shared" ca="1" si="240"/>
        <v>2023-11-14 11:08:09.09</v>
      </c>
      <c r="J7711">
        <v>83007</v>
      </c>
    </row>
    <row r="7712" spans="1:10" x14ac:dyDescent="0.25">
      <c r="A7712">
        <f t="shared" si="241"/>
        <v>100007710</v>
      </c>
      <c r="C7712" t="s">
        <v>1421</v>
      </c>
      <c r="E7712">
        <v>100113</v>
      </c>
      <c r="F7712">
        <v>1</v>
      </c>
      <c r="G7712" t="s">
        <v>11</v>
      </c>
      <c r="H7712" t="str">
        <f t="shared" ca="1" si="240"/>
        <v>2023-11-14 11:08:09.09</v>
      </c>
      <c r="J7712">
        <v>83007</v>
      </c>
    </row>
    <row r="7713" spans="1:10" x14ac:dyDescent="0.25">
      <c r="A7713">
        <f t="shared" si="241"/>
        <v>100007711</v>
      </c>
      <c r="C7713" t="s">
        <v>1134</v>
      </c>
      <c r="E7713">
        <v>100113</v>
      </c>
      <c r="F7713">
        <v>1</v>
      </c>
      <c r="G7713" t="s">
        <v>11</v>
      </c>
      <c r="H7713" t="str">
        <f t="shared" ca="1" si="240"/>
        <v>2023-11-14 11:08:09.09</v>
      </c>
      <c r="J7713">
        <v>83007</v>
      </c>
    </row>
    <row r="7714" spans="1:10" x14ac:dyDescent="0.25">
      <c r="A7714">
        <f t="shared" si="241"/>
        <v>100007712</v>
      </c>
      <c r="C7714" t="s">
        <v>1134</v>
      </c>
      <c r="E7714">
        <v>100113</v>
      </c>
      <c r="F7714">
        <v>1</v>
      </c>
      <c r="G7714" t="s">
        <v>11</v>
      </c>
      <c r="H7714" t="str">
        <f t="shared" ca="1" si="240"/>
        <v>2023-11-14 11:08:09.09</v>
      </c>
      <c r="J7714">
        <v>83007</v>
      </c>
    </row>
    <row r="7715" spans="1:10" x14ac:dyDescent="0.25">
      <c r="A7715">
        <f t="shared" si="241"/>
        <v>100007713</v>
      </c>
      <c r="C7715" t="s">
        <v>5066</v>
      </c>
      <c r="E7715">
        <v>100114</v>
      </c>
      <c r="F7715">
        <v>1</v>
      </c>
      <c r="G7715" t="s">
        <v>11</v>
      </c>
      <c r="H7715" t="str">
        <f t="shared" ca="1" si="240"/>
        <v>2023-11-14 11:08:09.09</v>
      </c>
      <c r="J7715">
        <v>83007</v>
      </c>
    </row>
    <row r="7716" spans="1:10" x14ac:dyDescent="0.25">
      <c r="A7716">
        <f t="shared" si="241"/>
        <v>100007714</v>
      </c>
      <c r="C7716" t="s">
        <v>5066</v>
      </c>
      <c r="E7716">
        <v>100114</v>
      </c>
      <c r="F7716">
        <v>1</v>
      </c>
      <c r="G7716" t="s">
        <v>11</v>
      </c>
      <c r="H7716" t="str">
        <f t="shared" ca="1" si="240"/>
        <v>2023-11-14 11:08:09.09</v>
      </c>
      <c r="J7716">
        <v>83007</v>
      </c>
    </row>
    <row r="7717" spans="1:10" x14ac:dyDescent="0.25">
      <c r="A7717">
        <f t="shared" si="241"/>
        <v>100007715</v>
      </c>
      <c r="C7717" t="s">
        <v>5067</v>
      </c>
      <c r="E7717">
        <v>100113</v>
      </c>
      <c r="F7717">
        <v>1</v>
      </c>
      <c r="G7717" t="s">
        <v>11</v>
      </c>
      <c r="H7717" t="str">
        <f t="shared" ca="1" si="240"/>
        <v>2023-11-14 11:08:09.09</v>
      </c>
      <c r="J7717">
        <v>83007</v>
      </c>
    </row>
    <row r="7718" spans="1:10" x14ac:dyDescent="0.25">
      <c r="A7718">
        <f t="shared" si="241"/>
        <v>100007716</v>
      </c>
      <c r="C7718" t="s">
        <v>3671</v>
      </c>
      <c r="E7718">
        <v>100114</v>
      </c>
      <c r="F7718">
        <v>1</v>
      </c>
      <c r="G7718" t="s">
        <v>11</v>
      </c>
      <c r="H7718" t="str">
        <f t="shared" ca="1" si="240"/>
        <v>2023-11-14 11:08:09.09</v>
      </c>
      <c r="J7718">
        <v>83007</v>
      </c>
    </row>
    <row r="7719" spans="1:10" x14ac:dyDescent="0.25">
      <c r="A7719">
        <f t="shared" si="241"/>
        <v>100007717</v>
      </c>
      <c r="C7719" t="s">
        <v>5068</v>
      </c>
      <c r="E7719">
        <v>100113</v>
      </c>
      <c r="F7719">
        <v>1</v>
      </c>
      <c r="G7719" t="s">
        <v>11</v>
      </c>
      <c r="H7719" t="str">
        <f t="shared" ca="1" si="240"/>
        <v>2023-11-14 11:08:09.09</v>
      </c>
      <c r="J7719">
        <v>83007</v>
      </c>
    </row>
    <row r="7720" spans="1:10" x14ac:dyDescent="0.25">
      <c r="A7720">
        <f t="shared" si="241"/>
        <v>100007718</v>
      </c>
      <c r="C7720" t="s">
        <v>5069</v>
      </c>
      <c r="E7720">
        <v>100113</v>
      </c>
      <c r="F7720">
        <v>1</v>
      </c>
      <c r="G7720" t="s">
        <v>11</v>
      </c>
      <c r="H7720" t="str">
        <f t="shared" ca="1" si="240"/>
        <v>2023-11-14 11:08:09.09</v>
      </c>
      <c r="J7720">
        <v>83007</v>
      </c>
    </row>
    <row r="7721" spans="1:10" x14ac:dyDescent="0.25">
      <c r="A7721">
        <f t="shared" si="241"/>
        <v>100007719</v>
      </c>
      <c r="C7721" t="s">
        <v>1455</v>
      </c>
      <c r="E7721">
        <v>100112</v>
      </c>
      <c r="F7721">
        <v>1</v>
      </c>
      <c r="G7721" t="s">
        <v>11</v>
      </c>
      <c r="H7721" t="str">
        <f t="shared" ca="1" si="240"/>
        <v>2023-11-14 11:08:09.09</v>
      </c>
      <c r="J7721">
        <v>83007</v>
      </c>
    </row>
    <row r="7722" spans="1:10" x14ac:dyDescent="0.25">
      <c r="A7722">
        <f t="shared" si="241"/>
        <v>100007720</v>
      </c>
      <c r="C7722" t="s">
        <v>1114</v>
      </c>
      <c r="E7722">
        <v>100113</v>
      </c>
      <c r="F7722">
        <v>1</v>
      </c>
      <c r="G7722" t="s">
        <v>11</v>
      </c>
      <c r="H7722" t="str">
        <f t="shared" ca="1" si="240"/>
        <v>2023-11-14 11:08:09.09</v>
      </c>
      <c r="J7722">
        <v>83007</v>
      </c>
    </row>
    <row r="7723" spans="1:10" x14ac:dyDescent="0.25">
      <c r="A7723">
        <f t="shared" si="241"/>
        <v>100007721</v>
      </c>
      <c r="C7723" t="s">
        <v>5070</v>
      </c>
      <c r="E7723">
        <v>100113</v>
      </c>
      <c r="F7723">
        <v>1</v>
      </c>
      <c r="G7723" t="s">
        <v>11</v>
      </c>
      <c r="H7723" t="str">
        <f t="shared" ca="1" si="240"/>
        <v>2023-11-14 11:08:09.09</v>
      </c>
      <c r="J7723">
        <v>83007</v>
      </c>
    </row>
    <row r="7724" spans="1:10" x14ac:dyDescent="0.25">
      <c r="A7724">
        <f t="shared" si="241"/>
        <v>100007722</v>
      </c>
      <c r="C7724" t="s">
        <v>5071</v>
      </c>
      <c r="E7724">
        <v>100113</v>
      </c>
      <c r="F7724">
        <v>1</v>
      </c>
      <c r="G7724" t="s">
        <v>11</v>
      </c>
      <c r="H7724" t="str">
        <f t="shared" ca="1" si="240"/>
        <v>2023-11-14 11:08:09.09</v>
      </c>
      <c r="J7724">
        <v>83007</v>
      </c>
    </row>
    <row r="7725" spans="1:10" x14ac:dyDescent="0.25">
      <c r="A7725">
        <f t="shared" si="241"/>
        <v>100007723</v>
      </c>
      <c r="C7725" t="s">
        <v>3600</v>
      </c>
      <c r="E7725">
        <v>100114</v>
      </c>
      <c r="F7725">
        <v>1</v>
      </c>
      <c r="G7725" t="s">
        <v>11</v>
      </c>
      <c r="H7725" t="str">
        <f t="shared" ca="1" si="240"/>
        <v>2023-11-14 11:08:09.09</v>
      </c>
      <c r="J7725">
        <v>83007</v>
      </c>
    </row>
    <row r="7726" spans="1:10" x14ac:dyDescent="0.25">
      <c r="A7726">
        <f t="shared" si="241"/>
        <v>100007724</v>
      </c>
      <c r="C7726" t="s">
        <v>3600</v>
      </c>
      <c r="E7726">
        <v>100114</v>
      </c>
      <c r="F7726">
        <v>1</v>
      </c>
      <c r="G7726" t="s">
        <v>11</v>
      </c>
      <c r="H7726" t="str">
        <f t="shared" ca="1" si="240"/>
        <v>2023-11-14 11:08:09.09</v>
      </c>
      <c r="J7726">
        <v>83007</v>
      </c>
    </row>
    <row r="7727" spans="1:10" x14ac:dyDescent="0.25">
      <c r="A7727">
        <f t="shared" si="241"/>
        <v>100007725</v>
      </c>
      <c r="C7727" t="s">
        <v>4036</v>
      </c>
      <c r="E7727">
        <v>100114</v>
      </c>
      <c r="F7727">
        <v>1</v>
      </c>
      <c r="G7727" t="s">
        <v>11</v>
      </c>
      <c r="H7727" t="str">
        <f t="shared" ca="1" si="240"/>
        <v>2023-11-14 11:08:09.09</v>
      </c>
      <c r="J7727">
        <v>83007</v>
      </c>
    </row>
    <row r="7728" spans="1:10" x14ac:dyDescent="0.25">
      <c r="A7728">
        <f t="shared" si="241"/>
        <v>100007726</v>
      </c>
      <c r="C7728" t="s">
        <v>4036</v>
      </c>
      <c r="E7728">
        <v>100114</v>
      </c>
      <c r="F7728">
        <v>1</v>
      </c>
      <c r="G7728" t="s">
        <v>11</v>
      </c>
      <c r="H7728" t="str">
        <f t="shared" ca="1" si="240"/>
        <v>2023-11-14 11:08:09.09</v>
      </c>
      <c r="J7728">
        <v>83007</v>
      </c>
    </row>
    <row r="7729" spans="1:10" x14ac:dyDescent="0.25">
      <c r="A7729">
        <f t="shared" si="241"/>
        <v>100007727</v>
      </c>
      <c r="C7729" t="s">
        <v>1220</v>
      </c>
      <c r="E7729">
        <v>100112</v>
      </c>
      <c r="F7729">
        <v>1</v>
      </c>
      <c r="G7729" t="s">
        <v>11</v>
      </c>
      <c r="H7729" t="str">
        <f t="shared" ca="1" si="240"/>
        <v>2023-11-14 11:08:09.09</v>
      </c>
      <c r="J7729">
        <v>83007</v>
      </c>
    </row>
    <row r="7730" spans="1:10" x14ac:dyDescent="0.25">
      <c r="A7730">
        <f t="shared" si="241"/>
        <v>100007728</v>
      </c>
      <c r="C7730" t="s">
        <v>1220</v>
      </c>
      <c r="E7730">
        <v>100112</v>
      </c>
      <c r="F7730">
        <v>1</v>
      </c>
      <c r="G7730" t="s">
        <v>11</v>
      </c>
      <c r="H7730" t="str">
        <f t="shared" ca="1" si="240"/>
        <v>2023-11-14 11:08:09.09</v>
      </c>
      <c r="J7730">
        <v>83007</v>
      </c>
    </row>
    <row r="7731" spans="1:10" x14ac:dyDescent="0.25">
      <c r="A7731">
        <f t="shared" si="241"/>
        <v>100007729</v>
      </c>
      <c r="C7731" t="s">
        <v>1001</v>
      </c>
      <c r="E7731">
        <v>100113</v>
      </c>
      <c r="F7731">
        <v>1</v>
      </c>
      <c r="G7731" t="s">
        <v>11</v>
      </c>
      <c r="H7731" t="str">
        <f t="shared" ca="1" si="240"/>
        <v>2023-11-14 11:08:09.09</v>
      </c>
      <c r="J7731">
        <v>83007</v>
      </c>
    </row>
    <row r="7732" spans="1:10" x14ac:dyDescent="0.25">
      <c r="A7732">
        <f t="shared" si="241"/>
        <v>100007730</v>
      </c>
      <c r="C7732" t="s">
        <v>5072</v>
      </c>
      <c r="E7732">
        <v>100113</v>
      </c>
      <c r="F7732">
        <v>1</v>
      </c>
      <c r="G7732" t="s">
        <v>11</v>
      </c>
      <c r="H7732" t="str">
        <f t="shared" ca="1" si="240"/>
        <v>2023-11-14 11:08:09.09</v>
      </c>
      <c r="J7732">
        <v>83007</v>
      </c>
    </row>
    <row r="7733" spans="1:10" x14ac:dyDescent="0.25">
      <c r="A7733">
        <f t="shared" si="241"/>
        <v>100007731</v>
      </c>
      <c r="C7733" t="s">
        <v>859</v>
      </c>
      <c r="E7733">
        <v>100112</v>
      </c>
      <c r="F7733">
        <v>1</v>
      </c>
      <c r="G7733" t="s">
        <v>11</v>
      </c>
      <c r="H7733" t="str">
        <f t="shared" ca="1" si="240"/>
        <v>2023-11-14 11:08:09.09</v>
      </c>
      <c r="J7733">
        <v>83007</v>
      </c>
    </row>
    <row r="7734" spans="1:10" x14ac:dyDescent="0.25">
      <c r="A7734">
        <f t="shared" si="241"/>
        <v>100007732</v>
      </c>
      <c r="C7734" t="s">
        <v>3558</v>
      </c>
      <c r="E7734">
        <v>100114</v>
      </c>
      <c r="F7734">
        <v>1</v>
      </c>
      <c r="G7734" t="s">
        <v>11</v>
      </c>
      <c r="H7734" t="str">
        <f t="shared" ca="1" si="240"/>
        <v>2023-11-14 11:08:09.09</v>
      </c>
      <c r="J7734">
        <v>83007</v>
      </c>
    </row>
    <row r="7735" spans="1:10" x14ac:dyDescent="0.25">
      <c r="A7735">
        <f t="shared" si="241"/>
        <v>100007733</v>
      </c>
      <c r="C7735" t="s">
        <v>5073</v>
      </c>
      <c r="E7735">
        <v>100113</v>
      </c>
      <c r="F7735">
        <v>1</v>
      </c>
      <c r="G7735" t="s">
        <v>11</v>
      </c>
      <c r="H7735" t="str">
        <f t="shared" ca="1" si="240"/>
        <v>2023-11-14 11:08:09.09</v>
      </c>
      <c r="J7735">
        <v>83007</v>
      </c>
    </row>
    <row r="7736" spans="1:10" x14ac:dyDescent="0.25">
      <c r="A7736">
        <f t="shared" si="241"/>
        <v>100007734</v>
      </c>
      <c r="C7736" t="s">
        <v>3600</v>
      </c>
      <c r="E7736">
        <v>100113</v>
      </c>
      <c r="F7736">
        <v>1</v>
      </c>
      <c r="G7736" t="s">
        <v>11</v>
      </c>
      <c r="H7736" t="str">
        <f t="shared" ca="1" si="240"/>
        <v>2023-11-14 11:08:09.09</v>
      </c>
      <c r="J7736">
        <v>83007</v>
      </c>
    </row>
    <row r="7737" spans="1:10" x14ac:dyDescent="0.25">
      <c r="A7737">
        <f t="shared" si="241"/>
        <v>100007735</v>
      </c>
      <c r="C7737" t="s">
        <v>3600</v>
      </c>
      <c r="E7737">
        <v>100113</v>
      </c>
      <c r="F7737">
        <v>1</v>
      </c>
      <c r="G7737" t="s">
        <v>11</v>
      </c>
      <c r="H7737" t="str">
        <f t="shared" ca="1" si="240"/>
        <v>2023-11-14 11:08:09.09</v>
      </c>
      <c r="J7737">
        <v>83007</v>
      </c>
    </row>
    <row r="7738" spans="1:10" x14ac:dyDescent="0.25">
      <c r="A7738">
        <f t="shared" si="241"/>
        <v>100007736</v>
      </c>
      <c r="C7738" t="s">
        <v>3600</v>
      </c>
      <c r="E7738">
        <v>100113</v>
      </c>
      <c r="F7738">
        <v>1</v>
      </c>
      <c r="G7738" t="s">
        <v>11</v>
      </c>
      <c r="H7738" t="str">
        <f t="shared" ca="1" si="240"/>
        <v>2023-11-14 11:08:09.09</v>
      </c>
      <c r="J7738">
        <v>83007</v>
      </c>
    </row>
    <row r="7739" spans="1:10" x14ac:dyDescent="0.25">
      <c r="A7739">
        <f t="shared" si="241"/>
        <v>100007737</v>
      </c>
      <c r="C7739" t="s">
        <v>5074</v>
      </c>
      <c r="E7739">
        <v>100113</v>
      </c>
      <c r="F7739">
        <v>1</v>
      </c>
      <c r="G7739" t="s">
        <v>11</v>
      </c>
      <c r="H7739" t="str">
        <f t="shared" ca="1" si="240"/>
        <v>2023-11-14 11:08:09.09</v>
      </c>
      <c r="J7739">
        <v>83007</v>
      </c>
    </row>
    <row r="7740" spans="1:10" x14ac:dyDescent="0.25">
      <c r="A7740">
        <f t="shared" si="241"/>
        <v>100007738</v>
      </c>
      <c r="C7740" t="s">
        <v>5075</v>
      </c>
      <c r="E7740">
        <v>100113</v>
      </c>
      <c r="F7740">
        <v>1</v>
      </c>
      <c r="G7740" t="s">
        <v>11</v>
      </c>
      <c r="H7740" t="str">
        <f t="shared" ca="1" si="240"/>
        <v>2023-11-14 11:08:09.09</v>
      </c>
      <c r="J7740">
        <v>83007</v>
      </c>
    </row>
    <row r="7741" spans="1:10" x14ac:dyDescent="0.25">
      <c r="A7741">
        <f t="shared" si="241"/>
        <v>100007739</v>
      </c>
      <c r="C7741" t="s">
        <v>5076</v>
      </c>
      <c r="E7741">
        <v>100114</v>
      </c>
      <c r="F7741">
        <v>1</v>
      </c>
      <c r="G7741" t="s">
        <v>11</v>
      </c>
      <c r="H7741" t="str">
        <f t="shared" ca="1" si="240"/>
        <v>2023-11-14 11:08:09.09</v>
      </c>
      <c r="J7741">
        <v>83007</v>
      </c>
    </row>
    <row r="7742" spans="1:10" x14ac:dyDescent="0.25">
      <c r="A7742">
        <f t="shared" si="241"/>
        <v>100007740</v>
      </c>
      <c r="C7742" t="s">
        <v>5076</v>
      </c>
      <c r="E7742">
        <v>100114</v>
      </c>
      <c r="F7742">
        <v>1</v>
      </c>
      <c r="G7742" t="s">
        <v>11</v>
      </c>
      <c r="H7742" t="str">
        <f t="shared" ca="1" si="240"/>
        <v>2023-11-14 11:08:09.09</v>
      </c>
      <c r="J7742">
        <v>83007</v>
      </c>
    </row>
    <row r="7743" spans="1:10" x14ac:dyDescent="0.25">
      <c r="A7743">
        <f t="shared" si="241"/>
        <v>100007741</v>
      </c>
      <c r="C7743" t="s">
        <v>1674</v>
      </c>
      <c r="E7743">
        <v>100113</v>
      </c>
      <c r="F7743">
        <v>1</v>
      </c>
      <c r="G7743" t="s">
        <v>11</v>
      </c>
      <c r="H7743" t="str">
        <f t="shared" ca="1" si="240"/>
        <v>2023-11-14 11:08:09.09</v>
      </c>
      <c r="J7743">
        <v>83007</v>
      </c>
    </row>
    <row r="7744" spans="1:10" x14ac:dyDescent="0.25">
      <c r="A7744">
        <f t="shared" si="241"/>
        <v>100007742</v>
      </c>
      <c r="C7744" t="s">
        <v>4223</v>
      </c>
      <c r="E7744">
        <v>100114</v>
      </c>
      <c r="F7744">
        <v>1</v>
      </c>
      <c r="G7744" t="s">
        <v>11</v>
      </c>
      <c r="H7744" t="str">
        <f t="shared" ca="1" si="240"/>
        <v>2023-11-14 11:08:09.09</v>
      </c>
      <c r="J7744">
        <v>83007</v>
      </c>
    </row>
    <row r="7745" spans="1:10" x14ac:dyDescent="0.25">
      <c r="A7745">
        <f t="shared" si="241"/>
        <v>100007743</v>
      </c>
      <c r="C7745" t="s">
        <v>4223</v>
      </c>
      <c r="E7745">
        <v>100114</v>
      </c>
      <c r="F7745">
        <v>1</v>
      </c>
      <c r="G7745" t="s">
        <v>11</v>
      </c>
      <c r="H7745" t="str">
        <f t="shared" ca="1" si="240"/>
        <v>2023-11-14 11:08:09.09</v>
      </c>
      <c r="J7745">
        <v>83007</v>
      </c>
    </row>
    <row r="7746" spans="1:10" x14ac:dyDescent="0.25">
      <c r="A7746">
        <f t="shared" si="241"/>
        <v>100007744</v>
      </c>
      <c r="C7746" t="s">
        <v>3598</v>
      </c>
      <c r="E7746">
        <v>100113</v>
      </c>
      <c r="F7746">
        <v>1</v>
      </c>
      <c r="G7746" t="s">
        <v>11</v>
      </c>
      <c r="H7746" t="str">
        <f t="shared" ca="1" si="240"/>
        <v>2023-11-14 11:08:09.09</v>
      </c>
      <c r="J7746">
        <v>83007</v>
      </c>
    </row>
    <row r="7747" spans="1:10" x14ac:dyDescent="0.25">
      <c r="A7747">
        <f t="shared" si="241"/>
        <v>100007745</v>
      </c>
      <c r="C7747" t="s">
        <v>5009</v>
      </c>
      <c r="E7747">
        <v>100114</v>
      </c>
      <c r="F7747">
        <v>1</v>
      </c>
      <c r="G7747" t="s">
        <v>11</v>
      </c>
      <c r="H7747" t="str">
        <f t="shared" ref="H7747:H7810" ca="1" si="242" xml:space="preserve"> TEXT(NOW(), "yyyy-MM-dd HH:mm:ss.SSS")</f>
        <v>2023-11-14 11:08:09.09</v>
      </c>
      <c r="J7747">
        <v>83007</v>
      </c>
    </row>
    <row r="7748" spans="1:10" x14ac:dyDescent="0.25">
      <c r="A7748">
        <f t="shared" ref="A7748:A7811" si="243">A7747+1</f>
        <v>100007746</v>
      </c>
      <c r="C7748" t="s">
        <v>5009</v>
      </c>
      <c r="E7748">
        <v>100114</v>
      </c>
      <c r="F7748">
        <v>1</v>
      </c>
      <c r="G7748" t="s">
        <v>11</v>
      </c>
      <c r="H7748" t="str">
        <f t="shared" ca="1" si="242"/>
        <v>2023-11-14 11:08:09.09</v>
      </c>
      <c r="J7748">
        <v>83007</v>
      </c>
    </row>
    <row r="7749" spans="1:10" x14ac:dyDescent="0.25">
      <c r="A7749">
        <f t="shared" si="243"/>
        <v>100007747</v>
      </c>
      <c r="C7749" t="s">
        <v>5077</v>
      </c>
      <c r="E7749">
        <v>100113</v>
      </c>
      <c r="F7749">
        <v>1</v>
      </c>
      <c r="G7749" t="s">
        <v>11</v>
      </c>
      <c r="H7749" t="str">
        <f t="shared" ca="1" si="242"/>
        <v>2023-11-14 11:08:09.09</v>
      </c>
      <c r="J7749">
        <v>83007</v>
      </c>
    </row>
    <row r="7750" spans="1:10" x14ac:dyDescent="0.25">
      <c r="A7750">
        <f t="shared" si="243"/>
        <v>100007748</v>
      </c>
      <c r="C7750" t="s">
        <v>5078</v>
      </c>
      <c r="E7750">
        <v>100113</v>
      </c>
      <c r="F7750">
        <v>1</v>
      </c>
      <c r="G7750" t="s">
        <v>11</v>
      </c>
      <c r="H7750" t="str">
        <f t="shared" ca="1" si="242"/>
        <v>2023-11-14 11:08:09.09</v>
      </c>
      <c r="J7750">
        <v>83007</v>
      </c>
    </row>
    <row r="7751" spans="1:10" x14ac:dyDescent="0.25">
      <c r="A7751">
        <f t="shared" si="243"/>
        <v>100007749</v>
      </c>
      <c r="C7751" t="s">
        <v>5079</v>
      </c>
      <c r="E7751">
        <v>100113</v>
      </c>
      <c r="F7751">
        <v>1</v>
      </c>
      <c r="G7751" t="s">
        <v>11</v>
      </c>
      <c r="H7751" t="str">
        <f t="shared" ca="1" si="242"/>
        <v>2023-11-14 11:08:09.09</v>
      </c>
      <c r="J7751">
        <v>83007</v>
      </c>
    </row>
    <row r="7752" spans="1:10" x14ac:dyDescent="0.25">
      <c r="A7752">
        <f t="shared" si="243"/>
        <v>100007750</v>
      </c>
      <c r="C7752" t="s">
        <v>4572</v>
      </c>
      <c r="E7752">
        <v>100113</v>
      </c>
      <c r="F7752">
        <v>1</v>
      </c>
      <c r="G7752" t="s">
        <v>11</v>
      </c>
      <c r="H7752" t="str">
        <f t="shared" ca="1" si="242"/>
        <v>2023-11-14 11:08:09.09</v>
      </c>
      <c r="J7752">
        <v>83007</v>
      </c>
    </row>
    <row r="7753" spans="1:10" x14ac:dyDescent="0.25">
      <c r="A7753">
        <f t="shared" si="243"/>
        <v>100007751</v>
      </c>
      <c r="C7753" t="s">
        <v>5080</v>
      </c>
      <c r="E7753">
        <v>100113</v>
      </c>
      <c r="F7753">
        <v>1</v>
      </c>
      <c r="G7753" t="s">
        <v>11</v>
      </c>
      <c r="H7753" t="str">
        <f t="shared" ca="1" si="242"/>
        <v>2023-11-14 11:08:09.09</v>
      </c>
      <c r="J7753">
        <v>83007</v>
      </c>
    </row>
    <row r="7754" spans="1:10" x14ac:dyDescent="0.25">
      <c r="A7754">
        <f t="shared" si="243"/>
        <v>100007752</v>
      </c>
      <c r="C7754" t="s">
        <v>5081</v>
      </c>
      <c r="E7754">
        <v>100112</v>
      </c>
      <c r="F7754">
        <v>1</v>
      </c>
      <c r="G7754" t="s">
        <v>11</v>
      </c>
      <c r="H7754" t="str">
        <f t="shared" ca="1" si="242"/>
        <v>2023-11-14 11:08:09.09</v>
      </c>
      <c r="J7754">
        <v>83007</v>
      </c>
    </row>
    <row r="7755" spans="1:10" x14ac:dyDescent="0.25">
      <c r="A7755">
        <f t="shared" si="243"/>
        <v>100007753</v>
      </c>
      <c r="C7755" t="s">
        <v>5082</v>
      </c>
      <c r="E7755">
        <v>100113</v>
      </c>
      <c r="F7755">
        <v>1</v>
      </c>
      <c r="G7755" t="s">
        <v>11</v>
      </c>
      <c r="H7755" t="str">
        <f t="shared" ca="1" si="242"/>
        <v>2023-11-14 11:08:09.09</v>
      </c>
      <c r="J7755">
        <v>83007</v>
      </c>
    </row>
    <row r="7756" spans="1:10" x14ac:dyDescent="0.25">
      <c r="A7756">
        <f t="shared" si="243"/>
        <v>100007754</v>
      </c>
      <c r="C7756" t="s">
        <v>5083</v>
      </c>
      <c r="E7756">
        <v>100113</v>
      </c>
      <c r="F7756">
        <v>1</v>
      </c>
      <c r="G7756" t="s">
        <v>11</v>
      </c>
      <c r="H7756" t="str">
        <f t="shared" ca="1" si="242"/>
        <v>2023-11-14 11:08:09.09</v>
      </c>
      <c r="J7756">
        <v>83007</v>
      </c>
    </row>
    <row r="7757" spans="1:10" x14ac:dyDescent="0.25">
      <c r="A7757">
        <f t="shared" si="243"/>
        <v>100007755</v>
      </c>
      <c r="C7757" t="s">
        <v>5084</v>
      </c>
      <c r="E7757">
        <v>100113</v>
      </c>
      <c r="F7757">
        <v>1</v>
      </c>
      <c r="G7757" t="s">
        <v>11</v>
      </c>
      <c r="H7757" t="str">
        <f t="shared" ca="1" si="242"/>
        <v>2023-11-14 11:08:09.09</v>
      </c>
      <c r="J7757">
        <v>83007</v>
      </c>
    </row>
    <row r="7758" spans="1:10" x14ac:dyDescent="0.25">
      <c r="A7758">
        <f t="shared" si="243"/>
        <v>100007756</v>
      </c>
      <c r="C7758" t="s">
        <v>5085</v>
      </c>
      <c r="E7758">
        <v>100113</v>
      </c>
      <c r="F7758">
        <v>1</v>
      </c>
      <c r="G7758" t="s">
        <v>11</v>
      </c>
      <c r="H7758" t="str">
        <f t="shared" ca="1" si="242"/>
        <v>2023-11-14 11:08:09.09</v>
      </c>
      <c r="J7758">
        <v>83007</v>
      </c>
    </row>
    <row r="7759" spans="1:10" x14ac:dyDescent="0.25">
      <c r="A7759">
        <f t="shared" si="243"/>
        <v>100007757</v>
      </c>
      <c r="C7759" t="s">
        <v>17</v>
      </c>
      <c r="E7759">
        <v>100113</v>
      </c>
      <c r="F7759">
        <v>1</v>
      </c>
      <c r="G7759" t="s">
        <v>11</v>
      </c>
      <c r="H7759" t="str">
        <f t="shared" ca="1" si="242"/>
        <v>2023-11-14 11:08:09.09</v>
      </c>
      <c r="J7759">
        <v>83007</v>
      </c>
    </row>
    <row r="7760" spans="1:10" x14ac:dyDescent="0.25">
      <c r="A7760">
        <f t="shared" si="243"/>
        <v>100007758</v>
      </c>
      <c r="C7760" t="s">
        <v>5086</v>
      </c>
      <c r="E7760">
        <v>100114</v>
      </c>
      <c r="F7760">
        <v>1</v>
      </c>
      <c r="G7760" t="s">
        <v>11</v>
      </c>
      <c r="H7760" t="str">
        <f t="shared" ca="1" si="242"/>
        <v>2023-11-14 11:08:09.09</v>
      </c>
      <c r="J7760">
        <v>83007</v>
      </c>
    </row>
    <row r="7761" spans="1:10" x14ac:dyDescent="0.25">
      <c r="A7761">
        <f t="shared" si="243"/>
        <v>100007759</v>
      </c>
      <c r="C7761" t="s">
        <v>5087</v>
      </c>
      <c r="E7761">
        <v>100113</v>
      </c>
      <c r="F7761">
        <v>1</v>
      </c>
      <c r="G7761" t="s">
        <v>11</v>
      </c>
      <c r="H7761" t="str">
        <f t="shared" ca="1" si="242"/>
        <v>2023-11-14 11:08:09.09</v>
      </c>
      <c r="J7761">
        <v>83007</v>
      </c>
    </row>
    <row r="7762" spans="1:10" x14ac:dyDescent="0.25">
      <c r="A7762">
        <f t="shared" si="243"/>
        <v>100007760</v>
      </c>
      <c r="C7762" t="s">
        <v>1392</v>
      </c>
      <c r="E7762">
        <v>100113</v>
      </c>
      <c r="F7762">
        <v>1</v>
      </c>
      <c r="G7762" t="s">
        <v>11</v>
      </c>
      <c r="H7762" t="str">
        <f t="shared" ca="1" si="242"/>
        <v>2023-11-14 11:08:09.09</v>
      </c>
      <c r="J7762">
        <v>83007</v>
      </c>
    </row>
    <row r="7763" spans="1:10" x14ac:dyDescent="0.25">
      <c r="A7763">
        <f t="shared" si="243"/>
        <v>100007761</v>
      </c>
      <c r="C7763" t="s">
        <v>2464</v>
      </c>
      <c r="E7763">
        <v>100112</v>
      </c>
      <c r="F7763">
        <v>1</v>
      </c>
      <c r="G7763" t="s">
        <v>11</v>
      </c>
      <c r="H7763" t="str">
        <f t="shared" ca="1" si="242"/>
        <v>2023-11-14 11:08:09.09</v>
      </c>
      <c r="J7763">
        <v>83007</v>
      </c>
    </row>
    <row r="7764" spans="1:10" x14ac:dyDescent="0.25">
      <c r="A7764">
        <f t="shared" si="243"/>
        <v>100007762</v>
      </c>
      <c r="C7764" t="s">
        <v>2464</v>
      </c>
      <c r="E7764">
        <v>100112</v>
      </c>
      <c r="F7764">
        <v>1</v>
      </c>
      <c r="G7764" t="s">
        <v>11</v>
      </c>
      <c r="H7764" t="str">
        <f t="shared" ca="1" si="242"/>
        <v>2023-11-14 11:08:09.09</v>
      </c>
      <c r="J7764">
        <v>83007</v>
      </c>
    </row>
    <row r="7765" spans="1:10" x14ac:dyDescent="0.25">
      <c r="A7765">
        <f t="shared" si="243"/>
        <v>100007763</v>
      </c>
      <c r="C7765" t="s">
        <v>5088</v>
      </c>
      <c r="E7765">
        <v>100112</v>
      </c>
      <c r="F7765">
        <v>1</v>
      </c>
      <c r="G7765" t="s">
        <v>11</v>
      </c>
      <c r="H7765" t="str">
        <f t="shared" ca="1" si="242"/>
        <v>2023-11-14 11:08:09.09</v>
      </c>
      <c r="J7765">
        <v>83007</v>
      </c>
    </row>
    <row r="7766" spans="1:10" x14ac:dyDescent="0.25">
      <c r="A7766">
        <f t="shared" si="243"/>
        <v>100007764</v>
      </c>
      <c r="C7766" t="s">
        <v>5089</v>
      </c>
      <c r="E7766">
        <v>100113</v>
      </c>
      <c r="F7766">
        <v>1</v>
      </c>
      <c r="G7766" t="s">
        <v>11</v>
      </c>
      <c r="H7766" t="str">
        <f t="shared" ca="1" si="242"/>
        <v>2023-11-14 11:08:09.09</v>
      </c>
      <c r="J7766">
        <v>83007</v>
      </c>
    </row>
    <row r="7767" spans="1:10" x14ac:dyDescent="0.25">
      <c r="A7767">
        <f t="shared" si="243"/>
        <v>100007765</v>
      </c>
      <c r="C7767" t="s">
        <v>5090</v>
      </c>
      <c r="E7767">
        <v>100114</v>
      </c>
      <c r="F7767">
        <v>1</v>
      </c>
      <c r="G7767" t="s">
        <v>11</v>
      </c>
      <c r="H7767" t="str">
        <f t="shared" ca="1" si="242"/>
        <v>2023-11-14 11:08:09.09</v>
      </c>
      <c r="J7767">
        <v>83007</v>
      </c>
    </row>
    <row r="7768" spans="1:10" x14ac:dyDescent="0.25">
      <c r="A7768">
        <f t="shared" si="243"/>
        <v>100007766</v>
      </c>
      <c r="C7768" t="s">
        <v>127</v>
      </c>
      <c r="E7768">
        <v>100114</v>
      </c>
      <c r="F7768">
        <v>1</v>
      </c>
      <c r="G7768" t="s">
        <v>11</v>
      </c>
      <c r="H7768" t="str">
        <f t="shared" ca="1" si="242"/>
        <v>2023-11-14 11:08:09.09</v>
      </c>
      <c r="J7768">
        <v>83007</v>
      </c>
    </row>
    <row r="7769" spans="1:10" x14ac:dyDescent="0.25">
      <c r="A7769">
        <f t="shared" si="243"/>
        <v>100007767</v>
      </c>
      <c r="C7769" t="s">
        <v>5091</v>
      </c>
      <c r="E7769">
        <v>100113</v>
      </c>
      <c r="F7769">
        <v>1</v>
      </c>
      <c r="G7769" t="s">
        <v>11</v>
      </c>
      <c r="H7769" t="str">
        <f t="shared" ca="1" si="242"/>
        <v>2023-11-14 11:08:09.09</v>
      </c>
      <c r="J7769">
        <v>83007</v>
      </c>
    </row>
    <row r="7770" spans="1:10" x14ac:dyDescent="0.25">
      <c r="A7770">
        <f t="shared" si="243"/>
        <v>100007768</v>
      </c>
      <c r="C7770" t="s">
        <v>5092</v>
      </c>
      <c r="E7770">
        <v>100113</v>
      </c>
      <c r="F7770">
        <v>1</v>
      </c>
      <c r="G7770" t="s">
        <v>11</v>
      </c>
      <c r="H7770" t="str">
        <f t="shared" ca="1" si="242"/>
        <v>2023-11-14 11:08:09.09</v>
      </c>
      <c r="J7770">
        <v>83007</v>
      </c>
    </row>
    <row r="7771" spans="1:10" x14ac:dyDescent="0.25">
      <c r="A7771">
        <f t="shared" si="243"/>
        <v>100007769</v>
      </c>
      <c r="C7771" t="s">
        <v>2021</v>
      </c>
      <c r="E7771">
        <v>100113</v>
      </c>
      <c r="F7771">
        <v>1</v>
      </c>
      <c r="G7771" t="s">
        <v>11</v>
      </c>
      <c r="H7771" t="str">
        <f t="shared" ca="1" si="242"/>
        <v>2023-11-14 11:08:09.09</v>
      </c>
      <c r="J7771">
        <v>83007</v>
      </c>
    </row>
    <row r="7772" spans="1:10" x14ac:dyDescent="0.25">
      <c r="A7772">
        <f t="shared" si="243"/>
        <v>100007770</v>
      </c>
      <c r="C7772" t="s">
        <v>5093</v>
      </c>
      <c r="E7772">
        <v>100112</v>
      </c>
      <c r="F7772">
        <v>1</v>
      </c>
      <c r="G7772" t="s">
        <v>11</v>
      </c>
      <c r="H7772" t="str">
        <f t="shared" ca="1" si="242"/>
        <v>2023-11-14 11:08:09.09</v>
      </c>
      <c r="J7772">
        <v>83007</v>
      </c>
    </row>
    <row r="7773" spans="1:10" x14ac:dyDescent="0.25">
      <c r="A7773">
        <f t="shared" si="243"/>
        <v>100007771</v>
      </c>
      <c r="C7773" t="s">
        <v>5088</v>
      </c>
      <c r="E7773">
        <v>100113</v>
      </c>
      <c r="F7773">
        <v>1</v>
      </c>
      <c r="G7773" t="s">
        <v>11</v>
      </c>
      <c r="H7773" t="str">
        <f t="shared" ca="1" si="242"/>
        <v>2023-11-14 11:08:09.09</v>
      </c>
      <c r="J7773">
        <v>83007</v>
      </c>
    </row>
    <row r="7774" spans="1:10" x14ac:dyDescent="0.25">
      <c r="A7774">
        <f t="shared" si="243"/>
        <v>100007772</v>
      </c>
      <c r="C7774" t="s">
        <v>5094</v>
      </c>
      <c r="E7774">
        <v>100113</v>
      </c>
      <c r="F7774">
        <v>1</v>
      </c>
      <c r="G7774" t="s">
        <v>11</v>
      </c>
      <c r="H7774" t="str">
        <f t="shared" ca="1" si="242"/>
        <v>2023-11-14 11:08:09.09</v>
      </c>
      <c r="J7774">
        <v>83007</v>
      </c>
    </row>
    <row r="7775" spans="1:10" x14ac:dyDescent="0.25">
      <c r="A7775">
        <f t="shared" si="243"/>
        <v>100007773</v>
      </c>
      <c r="C7775" t="s">
        <v>5095</v>
      </c>
      <c r="E7775">
        <v>100113</v>
      </c>
      <c r="F7775">
        <v>1</v>
      </c>
      <c r="G7775" t="s">
        <v>11</v>
      </c>
      <c r="H7775" t="str">
        <f t="shared" ca="1" si="242"/>
        <v>2023-11-14 11:08:09.09</v>
      </c>
      <c r="J7775">
        <v>83007</v>
      </c>
    </row>
    <row r="7776" spans="1:10" x14ac:dyDescent="0.25">
      <c r="A7776">
        <f t="shared" si="243"/>
        <v>100007774</v>
      </c>
      <c r="C7776" t="s">
        <v>5096</v>
      </c>
      <c r="E7776">
        <v>100113</v>
      </c>
      <c r="F7776">
        <v>1</v>
      </c>
      <c r="G7776" t="s">
        <v>11</v>
      </c>
      <c r="H7776" t="str">
        <f t="shared" ca="1" si="242"/>
        <v>2023-11-14 11:08:09.09</v>
      </c>
      <c r="J7776">
        <v>83007</v>
      </c>
    </row>
    <row r="7777" spans="1:10" x14ac:dyDescent="0.25">
      <c r="A7777">
        <f t="shared" si="243"/>
        <v>100007775</v>
      </c>
      <c r="C7777" t="s">
        <v>579</v>
      </c>
      <c r="E7777">
        <v>100113</v>
      </c>
      <c r="F7777">
        <v>1</v>
      </c>
      <c r="G7777" t="s">
        <v>11</v>
      </c>
      <c r="H7777" t="str">
        <f t="shared" ca="1" si="242"/>
        <v>2023-11-14 11:08:09.09</v>
      </c>
      <c r="J7777">
        <v>83007</v>
      </c>
    </row>
    <row r="7778" spans="1:10" x14ac:dyDescent="0.25">
      <c r="A7778">
        <f t="shared" si="243"/>
        <v>100007776</v>
      </c>
      <c r="C7778" t="s">
        <v>3600</v>
      </c>
      <c r="E7778">
        <v>100114</v>
      </c>
      <c r="F7778">
        <v>1</v>
      </c>
      <c r="G7778" t="s">
        <v>11</v>
      </c>
      <c r="H7778" t="str">
        <f t="shared" ca="1" si="242"/>
        <v>2023-11-14 11:08:09.09</v>
      </c>
      <c r="J7778">
        <v>83007</v>
      </c>
    </row>
    <row r="7779" spans="1:10" x14ac:dyDescent="0.25">
      <c r="A7779">
        <f t="shared" si="243"/>
        <v>100007777</v>
      </c>
      <c r="C7779" t="s">
        <v>3600</v>
      </c>
      <c r="E7779">
        <v>100114</v>
      </c>
      <c r="F7779">
        <v>1</v>
      </c>
      <c r="G7779" t="s">
        <v>11</v>
      </c>
      <c r="H7779" t="str">
        <f t="shared" ca="1" si="242"/>
        <v>2023-11-14 11:08:09.09</v>
      </c>
      <c r="J7779">
        <v>83007</v>
      </c>
    </row>
    <row r="7780" spans="1:10" x14ac:dyDescent="0.25">
      <c r="A7780">
        <f t="shared" si="243"/>
        <v>100007778</v>
      </c>
      <c r="C7780" t="s">
        <v>3552</v>
      </c>
      <c r="E7780">
        <v>100113</v>
      </c>
      <c r="F7780">
        <v>1</v>
      </c>
      <c r="G7780" t="s">
        <v>11</v>
      </c>
      <c r="H7780" t="str">
        <f t="shared" ca="1" si="242"/>
        <v>2023-11-14 11:08:09.09</v>
      </c>
      <c r="J7780">
        <v>83007</v>
      </c>
    </row>
    <row r="7781" spans="1:10" x14ac:dyDescent="0.25">
      <c r="A7781">
        <f t="shared" si="243"/>
        <v>100007779</v>
      </c>
      <c r="C7781" t="s">
        <v>49</v>
      </c>
      <c r="E7781">
        <v>100114</v>
      </c>
      <c r="F7781">
        <v>1</v>
      </c>
      <c r="G7781" t="s">
        <v>11</v>
      </c>
      <c r="H7781" t="str">
        <f t="shared" ca="1" si="242"/>
        <v>2023-11-14 11:08:09.09</v>
      </c>
      <c r="J7781">
        <v>83007</v>
      </c>
    </row>
    <row r="7782" spans="1:10" x14ac:dyDescent="0.25">
      <c r="A7782">
        <f t="shared" si="243"/>
        <v>100007780</v>
      </c>
      <c r="C7782" t="s">
        <v>49</v>
      </c>
      <c r="E7782">
        <v>100114</v>
      </c>
      <c r="F7782">
        <v>1</v>
      </c>
      <c r="G7782" t="s">
        <v>11</v>
      </c>
      <c r="H7782" t="str">
        <f t="shared" ca="1" si="242"/>
        <v>2023-11-14 11:08:09.09</v>
      </c>
      <c r="J7782">
        <v>83007</v>
      </c>
    </row>
    <row r="7783" spans="1:10" x14ac:dyDescent="0.25">
      <c r="A7783">
        <f t="shared" si="243"/>
        <v>100007781</v>
      </c>
      <c r="C7783" t="s">
        <v>509</v>
      </c>
      <c r="E7783">
        <v>100113</v>
      </c>
      <c r="F7783">
        <v>1</v>
      </c>
      <c r="G7783" t="s">
        <v>11</v>
      </c>
      <c r="H7783" t="str">
        <f t="shared" ca="1" si="242"/>
        <v>2023-11-14 11:08:09.09</v>
      </c>
      <c r="J7783">
        <v>83007</v>
      </c>
    </row>
    <row r="7784" spans="1:10" x14ac:dyDescent="0.25">
      <c r="A7784">
        <f t="shared" si="243"/>
        <v>100007782</v>
      </c>
      <c r="C7784" t="s">
        <v>4153</v>
      </c>
      <c r="E7784">
        <v>100113</v>
      </c>
      <c r="F7784">
        <v>1</v>
      </c>
      <c r="G7784" t="s">
        <v>11</v>
      </c>
      <c r="H7784" t="str">
        <f t="shared" ca="1" si="242"/>
        <v>2023-11-14 11:08:09.09</v>
      </c>
      <c r="J7784">
        <v>83007</v>
      </c>
    </row>
    <row r="7785" spans="1:10" x14ac:dyDescent="0.25">
      <c r="A7785">
        <f t="shared" si="243"/>
        <v>100007783</v>
      </c>
      <c r="C7785" t="s">
        <v>4153</v>
      </c>
      <c r="E7785">
        <v>100113</v>
      </c>
      <c r="F7785">
        <v>1</v>
      </c>
      <c r="G7785" t="s">
        <v>11</v>
      </c>
      <c r="H7785" t="str">
        <f t="shared" ca="1" si="242"/>
        <v>2023-11-14 11:08:09.09</v>
      </c>
      <c r="J7785">
        <v>83007</v>
      </c>
    </row>
    <row r="7786" spans="1:10" x14ac:dyDescent="0.25">
      <c r="A7786">
        <f t="shared" si="243"/>
        <v>100007784</v>
      </c>
      <c r="C7786" t="s">
        <v>5097</v>
      </c>
      <c r="E7786">
        <v>100113</v>
      </c>
      <c r="F7786">
        <v>1</v>
      </c>
      <c r="G7786" t="s">
        <v>11</v>
      </c>
      <c r="H7786" t="str">
        <f t="shared" ca="1" si="242"/>
        <v>2023-11-14 11:08:09.09</v>
      </c>
      <c r="J7786">
        <v>83007</v>
      </c>
    </row>
    <row r="7787" spans="1:10" x14ac:dyDescent="0.25">
      <c r="A7787">
        <f t="shared" si="243"/>
        <v>100007785</v>
      </c>
      <c r="C7787" t="s">
        <v>4187</v>
      </c>
      <c r="E7787">
        <v>100114</v>
      </c>
      <c r="F7787">
        <v>1</v>
      </c>
      <c r="G7787" t="s">
        <v>11</v>
      </c>
      <c r="H7787" t="str">
        <f t="shared" ca="1" si="242"/>
        <v>2023-11-14 11:08:09.09</v>
      </c>
      <c r="J7787">
        <v>83007</v>
      </c>
    </row>
    <row r="7788" spans="1:10" x14ac:dyDescent="0.25">
      <c r="A7788">
        <f t="shared" si="243"/>
        <v>100007786</v>
      </c>
      <c r="C7788" t="s">
        <v>4187</v>
      </c>
      <c r="E7788">
        <v>100114</v>
      </c>
      <c r="F7788">
        <v>1</v>
      </c>
      <c r="G7788" t="s">
        <v>11</v>
      </c>
      <c r="H7788" t="str">
        <f t="shared" ca="1" si="242"/>
        <v>2023-11-14 11:08:09.09</v>
      </c>
      <c r="J7788">
        <v>83007</v>
      </c>
    </row>
    <row r="7789" spans="1:10" x14ac:dyDescent="0.25">
      <c r="A7789">
        <f t="shared" si="243"/>
        <v>100007787</v>
      </c>
      <c r="C7789" t="s">
        <v>5098</v>
      </c>
      <c r="E7789">
        <v>100112</v>
      </c>
      <c r="F7789">
        <v>1</v>
      </c>
      <c r="G7789" t="s">
        <v>11</v>
      </c>
      <c r="H7789" t="str">
        <f t="shared" ca="1" si="242"/>
        <v>2023-11-14 11:08:09.09</v>
      </c>
      <c r="J7789">
        <v>83007</v>
      </c>
    </row>
    <row r="7790" spans="1:10" x14ac:dyDescent="0.25">
      <c r="A7790">
        <f t="shared" si="243"/>
        <v>100007788</v>
      </c>
      <c r="C7790" t="s">
        <v>5099</v>
      </c>
      <c r="E7790">
        <v>100113</v>
      </c>
      <c r="F7790">
        <v>1</v>
      </c>
      <c r="G7790" t="s">
        <v>11</v>
      </c>
      <c r="H7790" t="str">
        <f t="shared" ca="1" si="242"/>
        <v>2023-11-14 11:08:09.09</v>
      </c>
      <c r="J7790">
        <v>83007</v>
      </c>
    </row>
    <row r="7791" spans="1:10" x14ac:dyDescent="0.25">
      <c r="A7791">
        <f t="shared" si="243"/>
        <v>100007789</v>
      </c>
      <c r="C7791" t="s">
        <v>4630</v>
      </c>
      <c r="E7791">
        <v>100113</v>
      </c>
      <c r="F7791">
        <v>1</v>
      </c>
      <c r="G7791" t="s">
        <v>11</v>
      </c>
      <c r="H7791" t="str">
        <f t="shared" ca="1" si="242"/>
        <v>2023-11-14 11:08:09.09</v>
      </c>
      <c r="J7791">
        <v>83007</v>
      </c>
    </row>
    <row r="7792" spans="1:10" x14ac:dyDescent="0.25">
      <c r="A7792">
        <f t="shared" si="243"/>
        <v>100007790</v>
      </c>
      <c r="C7792" t="s">
        <v>4630</v>
      </c>
      <c r="E7792">
        <v>100113</v>
      </c>
      <c r="F7792">
        <v>1</v>
      </c>
      <c r="G7792" t="s">
        <v>11</v>
      </c>
      <c r="H7792" t="str">
        <f t="shared" ca="1" si="242"/>
        <v>2023-11-14 11:08:09.09</v>
      </c>
      <c r="J7792">
        <v>83007</v>
      </c>
    </row>
    <row r="7793" spans="1:10" x14ac:dyDescent="0.25">
      <c r="A7793">
        <f t="shared" si="243"/>
        <v>100007791</v>
      </c>
      <c r="C7793" t="s">
        <v>745</v>
      </c>
      <c r="E7793">
        <v>100114</v>
      </c>
      <c r="F7793">
        <v>1</v>
      </c>
      <c r="G7793" t="s">
        <v>11</v>
      </c>
      <c r="H7793" t="str">
        <f t="shared" ca="1" si="242"/>
        <v>2023-11-14 11:08:09.09</v>
      </c>
      <c r="J7793">
        <v>83007</v>
      </c>
    </row>
    <row r="7794" spans="1:10" x14ac:dyDescent="0.25">
      <c r="A7794">
        <f t="shared" si="243"/>
        <v>100007792</v>
      </c>
      <c r="C7794" t="s">
        <v>745</v>
      </c>
      <c r="E7794">
        <v>100114</v>
      </c>
      <c r="F7794">
        <v>1</v>
      </c>
      <c r="G7794" t="s">
        <v>11</v>
      </c>
      <c r="H7794" t="str">
        <f t="shared" ca="1" si="242"/>
        <v>2023-11-14 11:08:09.09</v>
      </c>
      <c r="J7794">
        <v>83007</v>
      </c>
    </row>
    <row r="7795" spans="1:10" x14ac:dyDescent="0.25">
      <c r="A7795">
        <f t="shared" si="243"/>
        <v>100007793</v>
      </c>
      <c r="C7795" t="s">
        <v>745</v>
      </c>
      <c r="E7795">
        <v>100114</v>
      </c>
      <c r="F7795">
        <v>1</v>
      </c>
      <c r="G7795" t="s">
        <v>11</v>
      </c>
      <c r="H7795" t="str">
        <f t="shared" ca="1" si="242"/>
        <v>2023-11-14 11:08:09.09</v>
      </c>
      <c r="J7795">
        <v>83007</v>
      </c>
    </row>
    <row r="7796" spans="1:10" x14ac:dyDescent="0.25">
      <c r="A7796">
        <f t="shared" si="243"/>
        <v>100007794</v>
      </c>
      <c r="C7796" t="s">
        <v>745</v>
      </c>
      <c r="E7796">
        <v>100114</v>
      </c>
      <c r="F7796">
        <v>1</v>
      </c>
      <c r="G7796" t="s">
        <v>11</v>
      </c>
      <c r="H7796" t="str">
        <f t="shared" ca="1" si="242"/>
        <v>2023-11-14 11:08:09.09</v>
      </c>
      <c r="J7796">
        <v>83007</v>
      </c>
    </row>
    <row r="7797" spans="1:10" x14ac:dyDescent="0.25">
      <c r="A7797">
        <f t="shared" si="243"/>
        <v>100007795</v>
      </c>
      <c r="C7797" t="s">
        <v>5100</v>
      </c>
      <c r="E7797">
        <v>100114</v>
      </c>
      <c r="F7797">
        <v>1</v>
      </c>
      <c r="G7797" t="s">
        <v>11</v>
      </c>
      <c r="H7797" t="str">
        <f t="shared" ca="1" si="242"/>
        <v>2023-11-14 11:08:09.09</v>
      </c>
      <c r="J7797">
        <v>83007</v>
      </c>
    </row>
    <row r="7798" spans="1:10" x14ac:dyDescent="0.25">
      <c r="A7798">
        <f t="shared" si="243"/>
        <v>100007796</v>
      </c>
      <c r="C7798" t="s">
        <v>5101</v>
      </c>
      <c r="E7798">
        <v>100113</v>
      </c>
      <c r="F7798">
        <v>1</v>
      </c>
      <c r="G7798" t="s">
        <v>11</v>
      </c>
      <c r="H7798" t="str">
        <f t="shared" ca="1" si="242"/>
        <v>2023-11-14 11:08:09.09</v>
      </c>
      <c r="J7798">
        <v>83007</v>
      </c>
    </row>
    <row r="7799" spans="1:10" x14ac:dyDescent="0.25">
      <c r="A7799">
        <f t="shared" si="243"/>
        <v>100007797</v>
      </c>
      <c r="C7799" t="s">
        <v>745</v>
      </c>
      <c r="E7799">
        <v>100113</v>
      </c>
      <c r="F7799">
        <v>1</v>
      </c>
      <c r="G7799" t="s">
        <v>11</v>
      </c>
      <c r="H7799" t="str">
        <f t="shared" ca="1" si="242"/>
        <v>2023-11-14 11:08:09.09</v>
      </c>
      <c r="J7799">
        <v>83007</v>
      </c>
    </row>
    <row r="7800" spans="1:10" x14ac:dyDescent="0.25">
      <c r="A7800">
        <f t="shared" si="243"/>
        <v>100007798</v>
      </c>
      <c r="C7800" t="s">
        <v>745</v>
      </c>
      <c r="E7800">
        <v>100113</v>
      </c>
      <c r="F7800">
        <v>1</v>
      </c>
      <c r="G7800" t="s">
        <v>11</v>
      </c>
      <c r="H7800" t="str">
        <f t="shared" ca="1" si="242"/>
        <v>2023-11-14 11:08:09.09</v>
      </c>
      <c r="J7800">
        <v>83007</v>
      </c>
    </row>
    <row r="7801" spans="1:10" x14ac:dyDescent="0.25">
      <c r="A7801">
        <f t="shared" si="243"/>
        <v>100007799</v>
      </c>
      <c r="C7801" t="s">
        <v>378</v>
      </c>
      <c r="E7801">
        <v>100112</v>
      </c>
      <c r="F7801">
        <v>1</v>
      </c>
      <c r="G7801" t="s">
        <v>11</v>
      </c>
      <c r="H7801" t="str">
        <f t="shared" ca="1" si="242"/>
        <v>2023-11-14 11:08:09.09</v>
      </c>
      <c r="J7801">
        <v>83007</v>
      </c>
    </row>
    <row r="7802" spans="1:10" x14ac:dyDescent="0.25">
      <c r="A7802">
        <f t="shared" si="243"/>
        <v>100007800</v>
      </c>
      <c r="C7802" t="s">
        <v>378</v>
      </c>
      <c r="E7802">
        <v>100112</v>
      </c>
      <c r="F7802">
        <v>1</v>
      </c>
      <c r="G7802" t="s">
        <v>11</v>
      </c>
      <c r="H7802" t="str">
        <f t="shared" ca="1" si="242"/>
        <v>2023-11-14 11:08:09.09</v>
      </c>
      <c r="J7802">
        <v>83007</v>
      </c>
    </row>
    <row r="7803" spans="1:10" x14ac:dyDescent="0.25">
      <c r="A7803">
        <f t="shared" si="243"/>
        <v>100007801</v>
      </c>
      <c r="C7803" t="s">
        <v>5102</v>
      </c>
      <c r="E7803">
        <v>100113</v>
      </c>
      <c r="F7803">
        <v>1</v>
      </c>
      <c r="G7803" t="s">
        <v>11</v>
      </c>
      <c r="H7803" t="str">
        <f t="shared" ca="1" si="242"/>
        <v>2023-11-14 11:08:09.09</v>
      </c>
      <c r="J7803">
        <v>83007</v>
      </c>
    </row>
    <row r="7804" spans="1:10" x14ac:dyDescent="0.25">
      <c r="A7804">
        <f t="shared" si="243"/>
        <v>100007802</v>
      </c>
      <c r="C7804" t="s">
        <v>5103</v>
      </c>
      <c r="E7804">
        <v>100113</v>
      </c>
      <c r="F7804">
        <v>1</v>
      </c>
      <c r="G7804" t="s">
        <v>11</v>
      </c>
      <c r="H7804" t="str">
        <f t="shared" ca="1" si="242"/>
        <v>2023-11-14 11:08:09.09</v>
      </c>
      <c r="J7804">
        <v>83007</v>
      </c>
    </row>
    <row r="7805" spans="1:10" x14ac:dyDescent="0.25">
      <c r="A7805">
        <f t="shared" si="243"/>
        <v>100007803</v>
      </c>
      <c r="C7805" t="s">
        <v>2398</v>
      </c>
      <c r="E7805">
        <v>100113</v>
      </c>
      <c r="F7805">
        <v>1</v>
      </c>
      <c r="G7805" t="s">
        <v>11</v>
      </c>
      <c r="H7805" t="str">
        <f t="shared" ca="1" si="242"/>
        <v>2023-11-14 11:08:09.09</v>
      </c>
      <c r="J7805">
        <v>83007</v>
      </c>
    </row>
    <row r="7806" spans="1:10" x14ac:dyDescent="0.25">
      <c r="A7806">
        <f t="shared" si="243"/>
        <v>100007804</v>
      </c>
      <c r="C7806" t="s">
        <v>2559</v>
      </c>
      <c r="E7806">
        <v>100114</v>
      </c>
      <c r="F7806">
        <v>1</v>
      </c>
      <c r="G7806" t="s">
        <v>11</v>
      </c>
      <c r="H7806" t="str">
        <f t="shared" ca="1" si="242"/>
        <v>2023-11-14 11:08:09.09</v>
      </c>
      <c r="J7806">
        <v>83007</v>
      </c>
    </row>
    <row r="7807" spans="1:10" x14ac:dyDescent="0.25">
      <c r="A7807">
        <f t="shared" si="243"/>
        <v>100007805</v>
      </c>
      <c r="C7807" t="s">
        <v>2559</v>
      </c>
      <c r="E7807">
        <v>100114</v>
      </c>
      <c r="F7807">
        <v>1</v>
      </c>
      <c r="G7807" t="s">
        <v>11</v>
      </c>
      <c r="H7807" t="str">
        <f t="shared" ca="1" si="242"/>
        <v>2023-11-14 11:08:09.09</v>
      </c>
      <c r="J7807">
        <v>83007</v>
      </c>
    </row>
    <row r="7808" spans="1:10" x14ac:dyDescent="0.25">
      <c r="A7808">
        <f t="shared" si="243"/>
        <v>100007806</v>
      </c>
      <c r="C7808" t="s">
        <v>2160</v>
      </c>
      <c r="E7808">
        <v>100113</v>
      </c>
      <c r="F7808">
        <v>1</v>
      </c>
      <c r="G7808" t="s">
        <v>11</v>
      </c>
      <c r="H7808" t="str">
        <f t="shared" ca="1" si="242"/>
        <v>2023-11-14 11:08:09.09</v>
      </c>
      <c r="J7808">
        <v>83007</v>
      </c>
    </row>
    <row r="7809" spans="1:10" x14ac:dyDescent="0.25">
      <c r="A7809">
        <f t="shared" si="243"/>
        <v>100007807</v>
      </c>
      <c r="C7809" t="s">
        <v>2160</v>
      </c>
      <c r="E7809">
        <v>100113</v>
      </c>
      <c r="F7809">
        <v>1</v>
      </c>
      <c r="G7809" t="s">
        <v>11</v>
      </c>
      <c r="H7809" t="str">
        <f t="shared" ca="1" si="242"/>
        <v>2023-11-14 11:08:09.09</v>
      </c>
      <c r="J7809">
        <v>83007</v>
      </c>
    </row>
    <row r="7810" spans="1:10" x14ac:dyDescent="0.25">
      <c r="A7810">
        <f t="shared" si="243"/>
        <v>100007808</v>
      </c>
      <c r="C7810" t="s">
        <v>5104</v>
      </c>
      <c r="E7810">
        <v>100113</v>
      </c>
      <c r="F7810">
        <v>1</v>
      </c>
      <c r="G7810" t="s">
        <v>11</v>
      </c>
      <c r="H7810" t="str">
        <f t="shared" ca="1" si="242"/>
        <v>2023-11-14 11:08:09.09</v>
      </c>
      <c r="J7810">
        <v>83007</v>
      </c>
    </row>
    <row r="7811" spans="1:10" x14ac:dyDescent="0.25">
      <c r="A7811">
        <f t="shared" si="243"/>
        <v>100007809</v>
      </c>
      <c r="C7811" t="s">
        <v>4036</v>
      </c>
      <c r="E7811">
        <v>100113</v>
      </c>
      <c r="F7811">
        <v>1</v>
      </c>
      <c r="G7811" t="s">
        <v>11</v>
      </c>
      <c r="H7811" t="str">
        <f t="shared" ref="H7811:H7874" ca="1" si="244" xml:space="preserve"> TEXT(NOW(), "yyyy-MM-dd HH:mm:ss.SSS")</f>
        <v>2023-11-14 11:08:09.09</v>
      </c>
      <c r="J7811">
        <v>83007</v>
      </c>
    </row>
    <row r="7812" spans="1:10" x14ac:dyDescent="0.25">
      <c r="A7812">
        <f t="shared" ref="A7812:A7875" si="245">A7811+1</f>
        <v>100007810</v>
      </c>
      <c r="C7812" t="s">
        <v>4036</v>
      </c>
      <c r="E7812">
        <v>100113</v>
      </c>
      <c r="F7812">
        <v>1</v>
      </c>
      <c r="G7812" t="s">
        <v>11</v>
      </c>
      <c r="H7812" t="str">
        <f t="shared" ca="1" si="244"/>
        <v>2023-11-14 11:08:09.09</v>
      </c>
      <c r="J7812">
        <v>83007</v>
      </c>
    </row>
    <row r="7813" spans="1:10" x14ac:dyDescent="0.25">
      <c r="A7813">
        <f t="shared" si="245"/>
        <v>100007811</v>
      </c>
      <c r="C7813" t="s">
        <v>5105</v>
      </c>
      <c r="E7813">
        <v>100113</v>
      </c>
      <c r="F7813">
        <v>1</v>
      </c>
      <c r="G7813" t="s">
        <v>11</v>
      </c>
      <c r="H7813" t="str">
        <f t="shared" ca="1" si="244"/>
        <v>2023-11-14 11:08:09.09</v>
      </c>
      <c r="J7813">
        <v>83007</v>
      </c>
    </row>
    <row r="7814" spans="1:10" x14ac:dyDescent="0.25">
      <c r="A7814">
        <f t="shared" si="245"/>
        <v>100007812</v>
      </c>
      <c r="C7814" t="s">
        <v>5106</v>
      </c>
      <c r="E7814">
        <v>100114</v>
      </c>
      <c r="F7814">
        <v>1</v>
      </c>
      <c r="G7814" t="s">
        <v>11</v>
      </c>
      <c r="H7814" t="str">
        <f t="shared" ca="1" si="244"/>
        <v>2023-11-14 11:08:09.09</v>
      </c>
      <c r="J7814">
        <v>83007</v>
      </c>
    </row>
    <row r="7815" spans="1:10" x14ac:dyDescent="0.25">
      <c r="A7815">
        <f t="shared" si="245"/>
        <v>100007813</v>
      </c>
      <c r="C7815" t="s">
        <v>5106</v>
      </c>
      <c r="E7815">
        <v>100114</v>
      </c>
      <c r="F7815">
        <v>1</v>
      </c>
      <c r="G7815" t="s">
        <v>11</v>
      </c>
      <c r="H7815" t="str">
        <f t="shared" ca="1" si="244"/>
        <v>2023-11-14 11:08:09.09</v>
      </c>
      <c r="J7815">
        <v>83007</v>
      </c>
    </row>
    <row r="7816" spans="1:10" x14ac:dyDescent="0.25">
      <c r="A7816">
        <f t="shared" si="245"/>
        <v>100007814</v>
      </c>
      <c r="C7816" t="s">
        <v>854</v>
      </c>
      <c r="E7816">
        <v>100113</v>
      </c>
      <c r="F7816">
        <v>1</v>
      </c>
      <c r="G7816" t="s">
        <v>11</v>
      </c>
      <c r="H7816" t="str">
        <f t="shared" ca="1" si="244"/>
        <v>2023-11-14 11:08:09.09</v>
      </c>
      <c r="J7816">
        <v>83007</v>
      </c>
    </row>
    <row r="7817" spans="1:10" x14ac:dyDescent="0.25">
      <c r="A7817">
        <f t="shared" si="245"/>
        <v>100007815</v>
      </c>
      <c r="C7817" t="s">
        <v>5107</v>
      </c>
      <c r="E7817">
        <v>100114</v>
      </c>
      <c r="F7817">
        <v>1</v>
      </c>
      <c r="G7817" t="s">
        <v>11</v>
      </c>
      <c r="H7817" t="str">
        <f t="shared" ca="1" si="244"/>
        <v>2023-11-14 11:08:09.09</v>
      </c>
      <c r="J7817">
        <v>83007</v>
      </c>
    </row>
    <row r="7818" spans="1:10" x14ac:dyDescent="0.25">
      <c r="A7818">
        <f t="shared" si="245"/>
        <v>100007816</v>
      </c>
      <c r="C7818" t="s">
        <v>2433</v>
      </c>
      <c r="E7818">
        <v>100114</v>
      </c>
      <c r="F7818">
        <v>1</v>
      </c>
      <c r="G7818" t="s">
        <v>11</v>
      </c>
      <c r="H7818" t="str">
        <f t="shared" ca="1" si="244"/>
        <v>2023-11-14 11:08:09.09</v>
      </c>
      <c r="J7818">
        <v>83007</v>
      </c>
    </row>
    <row r="7819" spans="1:10" x14ac:dyDescent="0.25">
      <c r="A7819">
        <f t="shared" si="245"/>
        <v>100007817</v>
      </c>
      <c r="C7819" t="s">
        <v>300</v>
      </c>
      <c r="E7819">
        <v>100113</v>
      </c>
      <c r="F7819">
        <v>1</v>
      </c>
      <c r="G7819" t="s">
        <v>11</v>
      </c>
      <c r="H7819" t="str">
        <f t="shared" ca="1" si="244"/>
        <v>2023-11-14 11:08:09.09</v>
      </c>
      <c r="J7819">
        <v>83007</v>
      </c>
    </row>
    <row r="7820" spans="1:10" x14ac:dyDescent="0.25">
      <c r="A7820">
        <f t="shared" si="245"/>
        <v>100007818</v>
      </c>
      <c r="C7820" t="s">
        <v>5106</v>
      </c>
      <c r="E7820">
        <v>100113</v>
      </c>
      <c r="F7820">
        <v>1</v>
      </c>
      <c r="G7820" t="s">
        <v>11</v>
      </c>
      <c r="H7820" t="str">
        <f t="shared" ca="1" si="244"/>
        <v>2023-11-14 11:08:09.09</v>
      </c>
      <c r="J7820">
        <v>83007</v>
      </c>
    </row>
    <row r="7821" spans="1:10" x14ac:dyDescent="0.25">
      <c r="A7821">
        <f t="shared" si="245"/>
        <v>100007819</v>
      </c>
      <c r="C7821" t="s">
        <v>5108</v>
      </c>
      <c r="E7821">
        <v>100114</v>
      </c>
      <c r="F7821">
        <v>1</v>
      </c>
      <c r="G7821" t="s">
        <v>11</v>
      </c>
      <c r="H7821" t="str">
        <f t="shared" ca="1" si="244"/>
        <v>2023-11-14 11:08:09.09</v>
      </c>
      <c r="J7821">
        <v>83007</v>
      </c>
    </row>
    <row r="7822" spans="1:10" x14ac:dyDescent="0.25">
      <c r="A7822">
        <f t="shared" si="245"/>
        <v>100007820</v>
      </c>
      <c r="C7822" t="s">
        <v>5108</v>
      </c>
      <c r="E7822">
        <v>100114</v>
      </c>
      <c r="F7822">
        <v>1</v>
      </c>
      <c r="G7822" t="s">
        <v>11</v>
      </c>
      <c r="H7822" t="str">
        <f t="shared" ca="1" si="244"/>
        <v>2023-11-14 11:08:09.09</v>
      </c>
      <c r="J7822">
        <v>83007</v>
      </c>
    </row>
    <row r="7823" spans="1:10" x14ac:dyDescent="0.25">
      <c r="A7823">
        <f t="shared" si="245"/>
        <v>100007821</v>
      </c>
      <c r="C7823" t="s">
        <v>5108</v>
      </c>
      <c r="E7823">
        <v>100114</v>
      </c>
      <c r="F7823">
        <v>1</v>
      </c>
      <c r="G7823" t="s">
        <v>11</v>
      </c>
      <c r="H7823" t="str">
        <f t="shared" ca="1" si="244"/>
        <v>2023-11-14 11:08:09.09</v>
      </c>
      <c r="J7823">
        <v>83007</v>
      </c>
    </row>
    <row r="7824" spans="1:10" x14ac:dyDescent="0.25">
      <c r="A7824">
        <f t="shared" si="245"/>
        <v>100007822</v>
      </c>
      <c r="C7824" t="s">
        <v>5108</v>
      </c>
      <c r="E7824">
        <v>100114</v>
      </c>
      <c r="F7824">
        <v>1</v>
      </c>
      <c r="G7824" t="s">
        <v>11</v>
      </c>
      <c r="H7824" t="str">
        <f t="shared" ca="1" si="244"/>
        <v>2023-11-14 11:08:09.09</v>
      </c>
      <c r="J7824">
        <v>83007</v>
      </c>
    </row>
    <row r="7825" spans="1:10" x14ac:dyDescent="0.25">
      <c r="A7825">
        <f t="shared" si="245"/>
        <v>100007823</v>
      </c>
      <c r="C7825" t="s">
        <v>1453</v>
      </c>
      <c r="E7825">
        <v>100113</v>
      </c>
      <c r="F7825">
        <v>1</v>
      </c>
      <c r="G7825" t="s">
        <v>11</v>
      </c>
      <c r="H7825" t="str">
        <f t="shared" ca="1" si="244"/>
        <v>2023-11-14 11:08:09.09</v>
      </c>
      <c r="J7825">
        <v>83007</v>
      </c>
    </row>
    <row r="7826" spans="1:10" x14ac:dyDescent="0.25">
      <c r="A7826">
        <f t="shared" si="245"/>
        <v>100007824</v>
      </c>
      <c r="C7826" t="s">
        <v>2614</v>
      </c>
      <c r="E7826">
        <v>100114</v>
      </c>
      <c r="F7826">
        <v>1</v>
      </c>
      <c r="G7826" t="s">
        <v>11</v>
      </c>
      <c r="H7826" t="str">
        <f t="shared" ca="1" si="244"/>
        <v>2023-11-14 11:08:09.09</v>
      </c>
      <c r="J7826">
        <v>83007</v>
      </c>
    </row>
    <row r="7827" spans="1:10" x14ac:dyDescent="0.25">
      <c r="A7827">
        <f t="shared" si="245"/>
        <v>100007825</v>
      </c>
      <c r="C7827" t="s">
        <v>5109</v>
      </c>
      <c r="E7827">
        <v>100113</v>
      </c>
      <c r="F7827">
        <v>1</v>
      </c>
      <c r="G7827" t="s">
        <v>11</v>
      </c>
      <c r="H7827" t="str">
        <f t="shared" ca="1" si="244"/>
        <v>2023-11-14 11:08:09.09</v>
      </c>
      <c r="J7827">
        <v>83007</v>
      </c>
    </row>
    <row r="7828" spans="1:10" x14ac:dyDescent="0.25">
      <c r="A7828">
        <f t="shared" si="245"/>
        <v>100007826</v>
      </c>
      <c r="C7828" t="s">
        <v>1387</v>
      </c>
      <c r="E7828">
        <v>100113</v>
      </c>
      <c r="F7828">
        <v>1</v>
      </c>
      <c r="G7828" t="s">
        <v>11</v>
      </c>
      <c r="H7828" t="str">
        <f t="shared" ca="1" si="244"/>
        <v>2023-11-14 11:08:09.09</v>
      </c>
      <c r="J7828">
        <v>83007</v>
      </c>
    </row>
    <row r="7829" spans="1:10" x14ac:dyDescent="0.25">
      <c r="A7829">
        <f t="shared" si="245"/>
        <v>100007827</v>
      </c>
      <c r="C7829" t="s">
        <v>5110</v>
      </c>
      <c r="E7829">
        <v>100113</v>
      </c>
      <c r="F7829">
        <v>1</v>
      </c>
      <c r="G7829" t="s">
        <v>11</v>
      </c>
      <c r="H7829" t="str">
        <f t="shared" ca="1" si="244"/>
        <v>2023-11-14 11:08:09.09</v>
      </c>
      <c r="J7829">
        <v>83007</v>
      </c>
    </row>
    <row r="7830" spans="1:10" x14ac:dyDescent="0.25">
      <c r="A7830">
        <f t="shared" si="245"/>
        <v>100007828</v>
      </c>
      <c r="C7830" t="s">
        <v>4079</v>
      </c>
      <c r="E7830">
        <v>100114</v>
      </c>
      <c r="F7830">
        <v>1</v>
      </c>
      <c r="G7830" t="s">
        <v>11</v>
      </c>
      <c r="H7830" t="str">
        <f t="shared" ca="1" si="244"/>
        <v>2023-11-14 11:08:09.09</v>
      </c>
      <c r="J7830">
        <v>83007</v>
      </c>
    </row>
    <row r="7831" spans="1:10" x14ac:dyDescent="0.25">
      <c r="A7831">
        <f t="shared" si="245"/>
        <v>100007829</v>
      </c>
      <c r="C7831" t="s">
        <v>4079</v>
      </c>
      <c r="E7831">
        <v>100114</v>
      </c>
      <c r="F7831">
        <v>1</v>
      </c>
      <c r="G7831" t="s">
        <v>11</v>
      </c>
      <c r="H7831" t="str">
        <f t="shared" ca="1" si="244"/>
        <v>2023-11-14 11:08:09.09</v>
      </c>
      <c r="J7831">
        <v>83007</v>
      </c>
    </row>
    <row r="7832" spans="1:10" x14ac:dyDescent="0.25">
      <c r="A7832">
        <f t="shared" si="245"/>
        <v>100007830</v>
      </c>
      <c r="C7832" t="s">
        <v>4190</v>
      </c>
      <c r="E7832">
        <v>100113</v>
      </c>
      <c r="F7832">
        <v>1</v>
      </c>
      <c r="G7832" t="s">
        <v>11</v>
      </c>
      <c r="H7832" t="str">
        <f t="shared" ca="1" si="244"/>
        <v>2023-11-14 11:08:09.09</v>
      </c>
      <c r="J7832">
        <v>83007</v>
      </c>
    </row>
    <row r="7833" spans="1:10" x14ac:dyDescent="0.25">
      <c r="A7833">
        <f t="shared" si="245"/>
        <v>100007831</v>
      </c>
      <c r="C7833" t="s">
        <v>5051</v>
      </c>
      <c r="E7833">
        <v>100113</v>
      </c>
      <c r="F7833">
        <v>1</v>
      </c>
      <c r="G7833" t="s">
        <v>11</v>
      </c>
      <c r="H7833" t="str">
        <f t="shared" ca="1" si="244"/>
        <v>2023-11-14 11:08:09.09</v>
      </c>
      <c r="J7833">
        <v>83007</v>
      </c>
    </row>
    <row r="7834" spans="1:10" x14ac:dyDescent="0.25">
      <c r="A7834">
        <f t="shared" si="245"/>
        <v>100007832</v>
      </c>
      <c r="C7834" t="s">
        <v>5051</v>
      </c>
      <c r="E7834">
        <v>100113</v>
      </c>
      <c r="F7834">
        <v>1</v>
      </c>
      <c r="G7834" t="s">
        <v>11</v>
      </c>
      <c r="H7834" t="str">
        <f t="shared" ca="1" si="244"/>
        <v>2023-11-14 11:08:09.09</v>
      </c>
      <c r="J7834">
        <v>83007</v>
      </c>
    </row>
    <row r="7835" spans="1:10" x14ac:dyDescent="0.25">
      <c r="A7835">
        <f t="shared" si="245"/>
        <v>100007833</v>
      </c>
      <c r="C7835" t="s">
        <v>5051</v>
      </c>
      <c r="E7835">
        <v>100113</v>
      </c>
      <c r="F7835">
        <v>1</v>
      </c>
      <c r="G7835" t="s">
        <v>11</v>
      </c>
      <c r="H7835" t="str">
        <f t="shared" ca="1" si="244"/>
        <v>2023-11-14 11:08:09.09</v>
      </c>
      <c r="J7835">
        <v>83007</v>
      </c>
    </row>
    <row r="7836" spans="1:10" x14ac:dyDescent="0.25">
      <c r="A7836">
        <f t="shared" si="245"/>
        <v>100007834</v>
      </c>
      <c r="C7836" t="s">
        <v>5111</v>
      </c>
      <c r="E7836">
        <v>100113</v>
      </c>
      <c r="F7836">
        <v>1</v>
      </c>
      <c r="G7836" t="s">
        <v>11</v>
      </c>
      <c r="H7836" t="str">
        <f t="shared" ca="1" si="244"/>
        <v>2023-11-14 11:08:09.09</v>
      </c>
      <c r="J7836">
        <v>83007</v>
      </c>
    </row>
    <row r="7837" spans="1:10" x14ac:dyDescent="0.25">
      <c r="A7837">
        <f t="shared" si="245"/>
        <v>100007835</v>
      </c>
      <c r="C7837" t="s">
        <v>5112</v>
      </c>
      <c r="E7837">
        <v>100113</v>
      </c>
      <c r="F7837">
        <v>1</v>
      </c>
      <c r="G7837" t="s">
        <v>11</v>
      </c>
      <c r="H7837" t="str">
        <f t="shared" ca="1" si="244"/>
        <v>2023-11-14 11:08:09.09</v>
      </c>
      <c r="J7837">
        <v>83007</v>
      </c>
    </row>
    <row r="7838" spans="1:10" x14ac:dyDescent="0.25">
      <c r="A7838">
        <f t="shared" si="245"/>
        <v>100007836</v>
      </c>
      <c r="C7838" t="s">
        <v>5113</v>
      </c>
      <c r="E7838">
        <v>100113</v>
      </c>
      <c r="F7838">
        <v>1</v>
      </c>
      <c r="G7838" t="s">
        <v>11</v>
      </c>
      <c r="H7838" t="str">
        <f t="shared" ca="1" si="244"/>
        <v>2023-11-14 11:08:09.09</v>
      </c>
      <c r="J7838">
        <v>83007</v>
      </c>
    </row>
    <row r="7839" spans="1:10" x14ac:dyDescent="0.25">
      <c r="A7839">
        <f t="shared" si="245"/>
        <v>100007837</v>
      </c>
      <c r="C7839" t="s">
        <v>2719</v>
      </c>
      <c r="E7839">
        <v>100114</v>
      </c>
      <c r="F7839">
        <v>1</v>
      </c>
      <c r="G7839" t="s">
        <v>11</v>
      </c>
      <c r="H7839" t="str">
        <f t="shared" ca="1" si="244"/>
        <v>2023-11-14 11:08:09.09</v>
      </c>
      <c r="J7839">
        <v>83007</v>
      </c>
    </row>
    <row r="7840" spans="1:10" x14ac:dyDescent="0.25">
      <c r="A7840">
        <f t="shared" si="245"/>
        <v>100007838</v>
      </c>
      <c r="C7840" t="s">
        <v>2719</v>
      </c>
      <c r="E7840">
        <v>100114</v>
      </c>
      <c r="F7840">
        <v>1</v>
      </c>
      <c r="G7840" t="s">
        <v>11</v>
      </c>
      <c r="H7840" t="str">
        <f t="shared" ca="1" si="244"/>
        <v>2023-11-14 11:08:09.09</v>
      </c>
      <c r="J7840">
        <v>83007</v>
      </c>
    </row>
    <row r="7841" spans="1:10" x14ac:dyDescent="0.25">
      <c r="A7841">
        <f t="shared" si="245"/>
        <v>100007839</v>
      </c>
      <c r="C7841" t="s">
        <v>2719</v>
      </c>
      <c r="E7841">
        <v>100114</v>
      </c>
      <c r="F7841">
        <v>1</v>
      </c>
      <c r="G7841" t="s">
        <v>11</v>
      </c>
      <c r="H7841" t="str">
        <f t="shared" ca="1" si="244"/>
        <v>2023-11-14 11:08:09.09</v>
      </c>
      <c r="J7841">
        <v>83007</v>
      </c>
    </row>
    <row r="7842" spans="1:10" x14ac:dyDescent="0.25">
      <c r="A7842">
        <f t="shared" si="245"/>
        <v>100007840</v>
      </c>
      <c r="C7842" t="s">
        <v>2719</v>
      </c>
      <c r="E7842">
        <v>100114</v>
      </c>
      <c r="F7842">
        <v>1</v>
      </c>
      <c r="G7842" t="s">
        <v>11</v>
      </c>
      <c r="H7842" t="str">
        <f t="shared" ca="1" si="244"/>
        <v>2023-11-14 11:08:09.09</v>
      </c>
      <c r="J7842">
        <v>83007</v>
      </c>
    </row>
    <row r="7843" spans="1:10" x14ac:dyDescent="0.25">
      <c r="A7843">
        <f t="shared" si="245"/>
        <v>100007841</v>
      </c>
      <c r="C7843" t="s">
        <v>5114</v>
      </c>
      <c r="E7843">
        <v>100113</v>
      </c>
      <c r="F7843">
        <v>1</v>
      </c>
      <c r="G7843" t="s">
        <v>11</v>
      </c>
      <c r="H7843" t="str">
        <f t="shared" ca="1" si="244"/>
        <v>2023-11-14 11:08:09.09</v>
      </c>
      <c r="J7843">
        <v>83007</v>
      </c>
    </row>
    <row r="7844" spans="1:10" x14ac:dyDescent="0.25">
      <c r="A7844">
        <f t="shared" si="245"/>
        <v>100007842</v>
      </c>
      <c r="C7844" t="s">
        <v>5115</v>
      </c>
      <c r="E7844">
        <v>100140</v>
      </c>
      <c r="F7844">
        <v>1</v>
      </c>
      <c r="G7844" t="s">
        <v>11</v>
      </c>
      <c r="H7844" t="str">
        <f t="shared" ca="1" si="244"/>
        <v>2023-11-14 11:08:09.09</v>
      </c>
      <c r="J7844">
        <v>83008</v>
      </c>
    </row>
    <row r="7845" spans="1:10" x14ac:dyDescent="0.25">
      <c r="A7845">
        <f t="shared" si="245"/>
        <v>100007843</v>
      </c>
      <c r="C7845" t="s">
        <v>5116</v>
      </c>
      <c r="E7845">
        <v>100142</v>
      </c>
      <c r="F7845">
        <v>1</v>
      </c>
      <c r="G7845" t="s">
        <v>11</v>
      </c>
      <c r="H7845" t="str">
        <f t="shared" ca="1" si="244"/>
        <v>2023-11-14 11:08:09.09</v>
      </c>
      <c r="J7845">
        <v>83008</v>
      </c>
    </row>
    <row r="7846" spans="1:10" x14ac:dyDescent="0.25">
      <c r="A7846">
        <f t="shared" si="245"/>
        <v>100007844</v>
      </c>
      <c r="C7846" t="s">
        <v>5117</v>
      </c>
      <c r="E7846">
        <v>100142</v>
      </c>
      <c r="F7846">
        <v>1</v>
      </c>
      <c r="G7846" t="s">
        <v>11</v>
      </c>
      <c r="H7846" t="str">
        <f t="shared" ca="1" si="244"/>
        <v>2023-11-14 11:08:09.09</v>
      </c>
      <c r="J7846">
        <v>83008</v>
      </c>
    </row>
    <row r="7847" spans="1:10" x14ac:dyDescent="0.25">
      <c r="A7847">
        <f t="shared" si="245"/>
        <v>100007845</v>
      </c>
      <c r="C7847" t="s">
        <v>5118</v>
      </c>
      <c r="E7847">
        <v>100140</v>
      </c>
      <c r="F7847">
        <v>1</v>
      </c>
      <c r="G7847" t="s">
        <v>11</v>
      </c>
      <c r="H7847" t="str">
        <f t="shared" ca="1" si="244"/>
        <v>2023-11-14 11:08:09.09</v>
      </c>
      <c r="J7847">
        <v>83008</v>
      </c>
    </row>
    <row r="7848" spans="1:10" x14ac:dyDescent="0.25">
      <c r="A7848">
        <f t="shared" si="245"/>
        <v>100007846</v>
      </c>
      <c r="C7848" t="s">
        <v>5119</v>
      </c>
      <c r="E7848">
        <v>100140</v>
      </c>
      <c r="F7848">
        <v>1</v>
      </c>
      <c r="G7848" t="s">
        <v>11</v>
      </c>
      <c r="H7848" t="str">
        <f t="shared" ca="1" si="244"/>
        <v>2023-11-14 11:08:09.09</v>
      </c>
      <c r="J7848">
        <v>83008</v>
      </c>
    </row>
    <row r="7849" spans="1:10" x14ac:dyDescent="0.25">
      <c r="A7849">
        <f t="shared" si="245"/>
        <v>100007847</v>
      </c>
      <c r="C7849" t="s">
        <v>5120</v>
      </c>
      <c r="E7849">
        <v>100140</v>
      </c>
      <c r="F7849">
        <v>1</v>
      </c>
      <c r="G7849" t="s">
        <v>11</v>
      </c>
      <c r="H7849" t="str">
        <f t="shared" ca="1" si="244"/>
        <v>2023-11-14 11:08:09.09</v>
      </c>
      <c r="J7849">
        <v>83008</v>
      </c>
    </row>
    <row r="7850" spans="1:10" x14ac:dyDescent="0.25">
      <c r="A7850">
        <f t="shared" si="245"/>
        <v>100007848</v>
      </c>
      <c r="C7850" t="s">
        <v>5121</v>
      </c>
      <c r="E7850">
        <v>100142</v>
      </c>
      <c r="F7850">
        <v>1</v>
      </c>
      <c r="G7850" t="s">
        <v>11</v>
      </c>
      <c r="H7850" t="str">
        <f t="shared" ca="1" si="244"/>
        <v>2023-11-14 11:08:09.09</v>
      </c>
      <c r="J7850">
        <v>83008</v>
      </c>
    </row>
    <row r="7851" spans="1:10" x14ac:dyDescent="0.25">
      <c r="A7851">
        <f t="shared" si="245"/>
        <v>100007849</v>
      </c>
      <c r="C7851" t="s">
        <v>5122</v>
      </c>
      <c r="E7851">
        <v>100140</v>
      </c>
      <c r="F7851">
        <v>1</v>
      </c>
      <c r="G7851" t="s">
        <v>11</v>
      </c>
      <c r="H7851" t="str">
        <f t="shared" ca="1" si="244"/>
        <v>2023-11-14 11:08:09.09</v>
      </c>
      <c r="J7851">
        <v>83008</v>
      </c>
    </row>
    <row r="7852" spans="1:10" x14ac:dyDescent="0.25">
      <c r="A7852">
        <f t="shared" si="245"/>
        <v>100007850</v>
      </c>
      <c r="C7852" t="s">
        <v>5123</v>
      </c>
      <c r="E7852">
        <v>100142</v>
      </c>
      <c r="F7852">
        <v>1</v>
      </c>
      <c r="G7852" t="s">
        <v>11</v>
      </c>
      <c r="H7852" t="str">
        <f t="shared" ca="1" si="244"/>
        <v>2023-11-14 11:08:09.09</v>
      </c>
      <c r="J7852">
        <v>83008</v>
      </c>
    </row>
    <row r="7853" spans="1:10" x14ac:dyDescent="0.25">
      <c r="A7853">
        <f t="shared" si="245"/>
        <v>100007851</v>
      </c>
      <c r="C7853" t="s">
        <v>5124</v>
      </c>
      <c r="E7853">
        <v>100142</v>
      </c>
      <c r="F7853">
        <v>1</v>
      </c>
      <c r="G7853" t="s">
        <v>11</v>
      </c>
      <c r="H7853" t="str">
        <f t="shared" ca="1" si="244"/>
        <v>2023-11-14 11:08:09.09</v>
      </c>
      <c r="J7853">
        <v>83008</v>
      </c>
    </row>
    <row r="7854" spans="1:10" x14ac:dyDescent="0.25">
      <c r="A7854">
        <f t="shared" si="245"/>
        <v>100007852</v>
      </c>
      <c r="C7854" t="s">
        <v>5125</v>
      </c>
      <c r="E7854">
        <v>100140</v>
      </c>
      <c r="F7854">
        <v>1</v>
      </c>
      <c r="G7854" t="s">
        <v>11</v>
      </c>
      <c r="H7854" t="str">
        <f t="shared" ca="1" si="244"/>
        <v>2023-11-14 11:08:09.09</v>
      </c>
      <c r="J7854">
        <v>83008</v>
      </c>
    </row>
    <row r="7855" spans="1:10" x14ac:dyDescent="0.25">
      <c r="A7855">
        <f t="shared" si="245"/>
        <v>100007853</v>
      </c>
      <c r="C7855" t="s">
        <v>5126</v>
      </c>
      <c r="E7855">
        <v>100142</v>
      </c>
      <c r="F7855">
        <v>1</v>
      </c>
      <c r="G7855" t="s">
        <v>11</v>
      </c>
      <c r="H7855" t="str">
        <f t="shared" ca="1" si="244"/>
        <v>2023-11-14 11:08:09.09</v>
      </c>
      <c r="J7855">
        <v>83008</v>
      </c>
    </row>
    <row r="7856" spans="1:10" x14ac:dyDescent="0.25">
      <c r="A7856">
        <f t="shared" si="245"/>
        <v>100007854</v>
      </c>
      <c r="C7856" t="s">
        <v>5127</v>
      </c>
      <c r="E7856">
        <v>100142</v>
      </c>
      <c r="F7856">
        <v>1</v>
      </c>
      <c r="G7856" t="s">
        <v>11</v>
      </c>
      <c r="H7856" t="str">
        <f t="shared" ca="1" si="244"/>
        <v>2023-11-14 11:08:09.09</v>
      </c>
      <c r="J7856">
        <v>83008</v>
      </c>
    </row>
    <row r="7857" spans="1:10" x14ac:dyDescent="0.25">
      <c r="A7857">
        <f t="shared" si="245"/>
        <v>100007855</v>
      </c>
      <c r="C7857" t="s">
        <v>5128</v>
      </c>
      <c r="E7857">
        <v>100140</v>
      </c>
      <c r="F7857">
        <v>1</v>
      </c>
      <c r="G7857" t="s">
        <v>11</v>
      </c>
      <c r="H7857" t="str">
        <f t="shared" ca="1" si="244"/>
        <v>2023-11-14 11:08:09.09</v>
      </c>
      <c r="J7857">
        <v>83008</v>
      </c>
    </row>
    <row r="7858" spans="1:10" x14ac:dyDescent="0.25">
      <c r="A7858">
        <f t="shared" si="245"/>
        <v>100007856</v>
      </c>
      <c r="C7858" t="s">
        <v>2802</v>
      </c>
      <c r="E7858">
        <v>100140</v>
      </c>
      <c r="F7858">
        <v>1</v>
      </c>
      <c r="G7858" t="s">
        <v>11</v>
      </c>
      <c r="H7858" t="str">
        <f t="shared" ca="1" si="244"/>
        <v>2023-11-14 11:08:09.09</v>
      </c>
      <c r="J7858">
        <v>83008</v>
      </c>
    </row>
    <row r="7859" spans="1:10" x14ac:dyDescent="0.25">
      <c r="A7859">
        <f t="shared" si="245"/>
        <v>100007857</v>
      </c>
      <c r="C7859" t="s">
        <v>5129</v>
      </c>
      <c r="E7859">
        <v>100140</v>
      </c>
      <c r="F7859">
        <v>1</v>
      </c>
      <c r="G7859" t="s">
        <v>11</v>
      </c>
      <c r="H7859" t="str">
        <f t="shared" ca="1" si="244"/>
        <v>2023-11-14 11:08:09.09</v>
      </c>
      <c r="J7859">
        <v>83008</v>
      </c>
    </row>
    <row r="7860" spans="1:10" x14ac:dyDescent="0.25">
      <c r="A7860">
        <f t="shared" si="245"/>
        <v>100007858</v>
      </c>
      <c r="C7860" t="s">
        <v>5130</v>
      </c>
      <c r="E7860">
        <v>100140</v>
      </c>
      <c r="F7860">
        <v>1</v>
      </c>
      <c r="G7860" t="s">
        <v>11</v>
      </c>
      <c r="H7860" t="str">
        <f t="shared" ca="1" si="244"/>
        <v>2023-11-14 11:08:09.09</v>
      </c>
      <c r="J7860">
        <v>83008</v>
      </c>
    </row>
    <row r="7861" spans="1:10" x14ac:dyDescent="0.25">
      <c r="A7861">
        <f t="shared" si="245"/>
        <v>100007859</v>
      </c>
      <c r="C7861" t="s">
        <v>5131</v>
      </c>
      <c r="E7861">
        <v>100140</v>
      </c>
      <c r="F7861">
        <v>1</v>
      </c>
      <c r="G7861" t="s">
        <v>11</v>
      </c>
      <c r="H7861" t="str">
        <f t="shared" ca="1" si="244"/>
        <v>2023-11-14 11:08:09.09</v>
      </c>
      <c r="J7861">
        <v>83008</v>
      </c>
    </row>
    <row r="7862" spans="1:10" x14ac:dyDescent="0.25">
      <c r="A7862">
        <f t="shared" si="245"/>
        <v>100007860</v>
      </c>
      <c r="C7862" t="s">
        <v>4017</v>
      </c>
      <c r="E7862">
        <v>100140</v>
      </c>
      <c r="F7862">
        <v>1</v>
      </c>
      <c r="G7862" t="s">
        <v>11</v>
      </c>
      <c r="H7862" t="str">
        <f t="shared" ca="1" si="244"/>
        <v>2023-11-14 11:08:09.09</v>
      </c>
      <c r="J7862">
        <v>83008</v>
      </c>
    </row>
    <row r="7863" spans="1:10" x14ac:dyDescent="0.25">
      <c r="A7863">
        <f t="shared" si="245"/>
        <v>100007861</v>
      </c>
      <c r="C7863" t="s">
        <v>859</v>
      </c>
      <c r="E7863">
        <v>100140</v>
      </c>
      <c r="F7863">
        <v>1</v>
      </c>
      <c r="G7863" t="s">
        <v>11</v>
      </c>
      <c r="H7863" t="str">
        <f t="shared" ca="1" si="244"/>
        <v>2023-11-14 11:08:09.09</v>
      </c>
      <c r="J7863">
        <v>83008</v>
      </c>
    </row>
    <row r="7864" spans="1:10" x14ac:dyDescent="0.25">
      <c r="A7864">
        <f t="shared" si="245"/>
        <v>100007862</v>
      </c>
      <c r="C7864" t="s">
        <v>5132</v>
      </c>
      <c r="E7864">
        <v>100140</v>
      </c>
      <c r="F7864">
        <v>1</v>
      </c>
      <c r="G7864" t="s">
        <v>11</v>
      </c>
      <c r="H7864" t="str">
        <f t="shared" ca="1" si="244"/>
        <v>2023-11-14 11:08:09.09</v>
      </c>
      <c r="J7864">
        <v>83008</v>
      </c>
    </row>
    <row r="7865" spans="1:10" x14ac:dyDescent="0.25">
      <c r="A7865">
        <f t="shared" si="245"/>
        <v>100007863</v>
      </c>
      <c r="C7865" t="s">
        <v>5133</v>
      </c>
      <c r="E7865">
        <v>100140</v>
      </c>
      <c r="F7865">
        <v>1</v>
      </c>
      <c r="G7865" t="s">
        <v>11</v>
      </c>
      <c r="H7865" t="str">
        <f t="shared" ca="1" si="244"/>
        <v>2023-11-14 11:08:09.09</v>
      </c>
      <c r="J7865">
        <v>83008</v>
      </c>
    </row>
    <row r="7866" spans="1:10" x14ac:dyDescent="0.25">
      <c r="A7866">
        <f t="shared" si="245"/>
        <v>100007864</v>
      </c>
      <c r="C7866" t="s">
        <v>2649</v>
      </c>
      <c r="E7866">
        <v>100142</v>
      </c>
      <c r="F7866">
        <v>1</v>
      </c>
      <c r="G7866" t="s">
        <v>11</v>
      </c>
      <c r="H7866" t="str">
        <f t="shared" ca="1" si="244"/>
        <v>2023-11-14 11:08:09.09</v>
      </c>
      <c r="J7866">
        <v>83008</v>
      </c>
    </row>
    <row r="7867" spans="1:10" x14ac:dyDescent="0.25">
      <c r="A7867">
        <f t="shared" si="245"/>
        <v>100007865</v>
      </c>
      <c r="C7867" t="s">
        <v>5134</v>
      </c>
      <c r="E7867">
        <v>100140</v>
      </c>
      <c r="F7867">
        <v>1</v>
      </c>
      <c r="G7867" t="s">
        <v>11</v>
      </c>
      <c r="H7867" t="str">
        <f t="shared" ca="1" si="244"/>
        <v>2023-11-14 11:08:09.09</v>
      </c>
      <c r="J7867">
        <v>83008</v>
      </c>
    </row>
    <row r="7868" spans="1:10" x14ac:dyDescent="0.25">
      <c r="A7868">
        <f t="shared" si="245"/>
        <v>100007866</v>
      </c>
      <c r="C7868" t="s">
        <v>5135</v>
      </c>
      <c r="E7868">
        <v>100142</v>
      </c>
      <c r="F7868">
        <v>1</v>
      </c>
      <c r="G7868" t="s">
        <v>11</v>
      </c>
      <c r="H7868" t="str">
        <f t="shared" ca="1" si="244"/>
        <v>2023-11-14 11:08:09.09</v>
      </c>
      <c r="J7868">
        <v>83008</v>
      </c>
    </row>
    <row r="7869" spans="1:10" x14ac:dyDescent="0.25">
      <c r="A7869">
        <f t="shared" si="245"/>
        <v>100007867</v>
      </c>
      <c r="C7869" t="s">
        <v>5136</v>
      </c>
      <c r="E7869">
        <v>100140</v>
      </c>
      <c r="F7869">
        <v>1</v>
      </c>
      <c r="G7869" t="s">
        <v>11</v>
      </c>
      <c r="H7869" t="str">
        <f t="shared" ca="1" si="244"/>
        <v>2023-11-14 11:08:09.09</v>
      </c>
      <c r="J7869">
        <v>83008</v>
      </c>
    </row>
    <row r="7870" spans="1:10" x14ac:dyDescent="0.25">
      <c r="A7870">
        <f t="shared" si="245"/>
        <v>100007868</v>
      </c>
      <c r="C7870" t="s">
        <v>5137</v>
      </c>
      <c r="E7870">
        <v>100140</v>
      </c>
      <c r="F7870">
        <v>1</v>
      </c>
      <c r="G7870" t="s">
        <v>11</v>
      </c>
      <c r="H7870" t="str">
        <f t="shared" ca="1" si="244"/>
        <v>2023-11-14 11:08:09.09</v>
      </c>
      <c r="J7870">
        <v>83008</v>
      </c>
    </row>
    <row r="7871" spans="1:10" x14ac:dyDescent="0.25">
      <c r="A7871">
        <f t="shared" si="245"/>
        <v>100007869</v>
      </c>
      <c r="C7871" t="s">
        <v>5138</v>
      </c>
      <c r="E7871">
        <v>100140</v>
      </c>
      <c r="F7871">
        <v>1</v>
      </c>
      <c r="G7871" t="s">
        <v>11</v>
      </c>
      <c r="H7871" t="str">
        <f t="shared" ca="1" si="244"/>
        <v>2023-11-14 11:08:09.09</v>
      </c>
      <c r="J7871">
        <v>83008</v>
      </c>
    </row>
    <row r="7872" spans="1:10" x14ac:dyDescent="0.25">
      <c r="A7872">
        <f t="shared" si="245"/>
        <v>100007870</v>
      </c>
      <c r="C7872" t="s">
        <v>1039</v>
      </c>
      <c r="E7872">
        <v>100140</v>
      </c>
      <c r="F7872">
        <v>1</v>
      </c>
      <c r="G7872" t="s">
        <v>11</v>
      </c>
      <c r="H7872" t="str">
        <f t="shared" ca="1" si="244"/>
        <v>2023-11-14 11:08:09.09</v>
      </c>
      <c r="J7872">
        <v>83008</v>
      </c>
    </row>
    <row r="7873" spans="1:10" x14ac:dyDescent="0.25">
      <c r="A7873">
        <f t="shared" si="245"/>
        <v>100007871</v>
      </c>
      <c r="C7873" t="s">
        <v>5139</v>
      </c>
      <c r="E7873">
        <v>100140</v>
      </c>
      <c r="F7873">
        <v>1</v>
      </c>
      <c r="G7873" t="s">
        <v>11</v>
      </c>
      <c r="H7873" t="str">
        <f t="shared" ca="1" si="244"/>
        <v>2023-11-14 11:08:09.09</v>
      </c>
      <c r="J7873">
        <v>83008</v>
      </c>
    </row>
    <row r="7874" spans="1:10" x14ac:dyDescent="0.25">
      <c r="A7874">
        <f t="shared" si="245"/>
        <v>100007872</v>
      </c>
      <c r="C7874" t="s">
        <v>5140</v>
      </c>
      <c r="E7874">
        <v>100140</v>
      </c>
      <c r="F7874">
        <v>1</v>
      </c>
      <c r="G7874" t="s">
        <v>11</v>
      </c>
      <c r="H7874" t="str">
        <f t="shared" ca="1" si="244"/>
        <v>2023-11-14 11:08:09.09</v>
      </c>
      <c r="J7874">
        <v>83008</v>
      </c>
    </row>
    <row r="7875" spans="1:10" x14ac:dyDescent="0.25">
      <c r="A7875">
        <f t="shared" si="245"/>
        <v>100007873</v>
      </c>
      <c r="C7875" t="s">
        <v>297</v>
      </c>
      <c r="E7875">
        <v>100142</v>
      </c>
      <c r="F7875">
        <v>1</v>
      </c>
      <c r="G7875" t="s">
        <v>11</v>
      </c>
      <c r="H7875" t="str">
        <f t="shared" ref="H7875:H7938" ca="1" si="246" xml:space="preserve"> TEXT(NOW(), "yyyy-MM-dd HH:mm:ss.SSS")</f>
        <v>2023-11-14 11:08:09.09</v>
      </c>
      <c r="J7875">
        <v>83008</v>
      </c>
    </row>
    <row r="7876" spans="1:10" x14ac:dyDescent="0.25">
      <c r="A7876">
        <f t="shared" ref="A7876:A7939" si="247">A7875+1</f>
        <v>100007874</v>
      </c>
      <c r="C7876" t="s">
        <v>5141</v>
      </c>
      <c r="E7876">
        <v>100140</v>
      </c>
      <c r="F7876">
        <v>1</v>
      </c>
      <c r="G7876" t="s">
        <v>11</v>
      </c>
      <c r="H7876" t="str">
        <f t="shared" ca="1" si="246"/>
        <v>2023-11-14 11:08:09.09</v>
      </c>
      <c r="J7876">
        <v>83008</v>
      </c>
    </row>
    <row r="7877" spans="1:10" x14ac:dyDescent="0.25">
      <c r="A7877">
        <f t="shared" si="247"/>
        <v>100007875</v>
      </c>
      <c r="C7877" t="s">
        <v>5142</v>
      </c>
      <c r="E7877">
        <v>100140</v>
      </c>
      <c r="F7877">
        <v>1</v>
      </c>
      <c r="G7877" t="s">
        <v>11</v>
      </c>
      <c r="H7877" t="str">
        <f t="shared" ca="1" si="246"/>
        <v>2023-11-14 11:08:09.09</v>
      </c>
      <c r="J7877">
        <v>83008</v>
      </c>
    </row>
    <row r="7878" spans="1:10" x14ac:dyDescent="0.25">
      <c r="A7878">
        <f t="shared" si="247"/>
        <v>100007876</v>
      </c>
      <c r="C7878" t="s">
        <v>2233</v>
      </c>
      <c r="E7878">
        <v>100140</v>
      </c>
      <c r="F7878">
        <v>1</v>
      </c>
      <c r="G7878" t="s">
        <v>11</v>
      </c>
      <c r="H7878" t="str">
        <f t="shared" ca="1" si="246"/>
        <v>2023-11-14 11:08:09.09</v>
      </c>
      <c r="J7878">
        <v>83008</v>
      </c>
    </row>
    <row r="7879" spans="1:10" x14ac:dyDescent="0.25">
      <c r="A7879">
        <f t="shared" si="247"/>
        <v>100007877</v>
      </c>
      <c r="C7879" t="s">
        <v>5143</v>
      </c>
      <c r="E7879">
        <v>100140</v>
      </c>
      <c r="F7879">
        <v>1</v>
      </c>
      <c r="G7879" t="s">
        <v>11</v>
      </c>
      <c r="H7879" t="str">
        <f t="shared" ca="1" si="246"/>
        <v>2023-11-14 11:08:09.09</v>
      </c>
      <c r="J7879">
        <v>83008</v>
      </c>
    </row>
    <row r="7880" spans="1:10" x14ac:dyDescent="0.25">
      <c r="A7880">
        <f t="shared" si="247"/>
        <v>100007878</v>
      </c>
      <c r="C7880" t="s">
        <v>5144</v>
      </c>
      <c r="E7880">
        <v>100140</v>
      </c>
      <c r="F7880">
        <v>1</v>
      </c>
      <c r="G7880" t="s">
        <v>11</v>
      </c>
      <c r="H7880" t="str">
        <f t="shared" ca="1" si="246"/>
        <v>2023-11-14 11:08:09.09</v>
      </c>
      <c r="J7880">
        <v>83008</v>
      </c>
    </row>
    <row r="7881" spans="1:10" x14ac:dyDescent="0.25">
      <c r="A7881">
        <f t="shared" si="247"/>
        <v>100007879</v>
      </c>
      <c r="C7881" t="s">
        <v>533</v>
      </c>
      <c r="E7881">
        <v>100140</v>
      </c>
      <c r="F7881">
        <v>1</v>
      </c>
      <c r="G7881" t="s">
        <v>11</v>
      </c>
      <c r="H7881" t="str">
        <f t="shared" ca="1" si="246"/>
        <v>2023-11-14 11:08:09.09</v>
      </c>
      <c r="J7881">
        <v>83008</v>
      </c>
    </row>
    <row r="7882" spans="1:10" x14ac:dyDescent="0.25">
      <c r="A7882">
        <f t="shared" si="247"/>
        <v>100007880</v>
      </c>
      <c r="C7882" t="s">
        <v>5145</v>
      </c>
      <c r="E7882">
        <v>100140</v>
      </c>
      <c r="F7882">
        <v>1</v>
      </c>
      <c r="G7882" t="s">
        <v>11</v>
      </c>
      <c r="H7882" t="str">
        <f t="shared" ca="1" si="246"/>
        <v>2023-11-14 11:08:09.09</v>
      </c>
      <c r="J7882">
        <v>83008</v>
      </c>
    </row>
    <row r="7883" spans="1:10" x14ac:dyDescent="0.25">
      <c r="A7883">
        <f t="shared" si="247"/>
        <v>100007881</v>
      </c>
      <c r="C7883" t="s">
        <v>5146</v>
      </c>
      <c r="E7883">
        <v>100140</v>
      </c>
      <c r="F7883">
        <v>1</v>
      </c>
      <c r="G7883" t="s">
        <v>11</v>
      </c>
      <c r="H7883" t="str">
        <f t="shared" ca="1" si="246"/>
        <v>2023-11-14 11:08:09.09</v>
      </c>
      <c r="J7883">
        <v>83008</v>
      </c>
    </row>
    <row r="7884" spans="1:10" x14ac:dyDescent="0.25">
      <c r="A7884">
        <f t="shared" si="247"/>
        <v>100007882</v>
      </c>
      <c r="C7884" t="s">
        <v>5147</v>
      </c>
      <c r="E7884">
        <v>100140</v>
      </c>
      <c r="F7884">
        <v>1</v>
      </c>
      <c r="G7884" t="s">
        <v>11</v>
      </c>
      <c r="H7884" t="str">
        <f t="shared" ca="1" si="246"/>
        <v>2023-11-14 11:08:09.09</v>
      </c>
      <c r="J7884">
        <v>83008</v>
      </c>
    </row>
    <row r="7885" spans="1:10" x14ac:dyDescent="0.25">
      <c r="A7885">
        <f t="shared" si="247"/>
        <v>100007883</v>
      </c>
      <c r="C7885" t="s">
        <v>5148</v>
      </c>
      <c r="E7885">
        <v>100140</v>
      </c>
      <c r="F7885">
        <v>1</v>
      </c>
      <c r="G7885" t="s">
        <v>11</v>
      </c>
      <c r="H7885" t="str">
        <f t="shared" ca="1" si="246"/>
        <v>2023-11-14 11:08:09.09</v>
      </c>
      <c r="J7885">
        <v>83008</v>
      </c>
    </row>
    <row r="7886" spans="1:10" x14ac:dyDescent="0.25">
      <c r="A7886">
        <f t="shared" si="247"/>
        <v>100007884</v>
      </c>
      <c r="C7886" t="s">
        <v>5149</v>
      </c>
      <c r="E7886">
        <v>100140</v>
      </c>
      <c r="F7886">
        <v>1</v>
      </c>
      <c r="G7886" t="s">
        <v>11</v>
      </c>
      <c r="H7886" t="str">
        <f t="shared" ca="1" si="246"/>
        <v>2023-11-14 11:08:09.09</v>
      </c>
      <c r="J7886">
        <v>83008</v>
      </c>
    </row>
    <row r="7887" spans="1:10" x14ac:dyDescent="0.25">
      <c r="A7887">
        <f t="shared" si="247"/>
        <v>100007885</v>
      </c>
      <c r="C7887" t="s">
        <v>5150</v>
      </c>
      <c r="E7887">
        <v>100140</v>
      </c>
      <c r="F7887">
        <v>1</v>
      </c>
      <c r="G7887" t="s">
        <v>11</v>
      </c>
      <c r="H7887" t="str">
        <f t="shared" ca="1" si="246"/>
        <v>2023-11-14 11:08:09.09</v>
      </c>
      <c r="J7887">
        <v>83008</v>
      </c>
    </row>
    <row r="7888" spans="1:10" x14ac:dyDescent="0.25">
      <c r="A7888">
        <f t="shared" si="247"/>
        <v>100007886</v>
      </c>
      <c r="C7888" t="s">
        <v>875</v>
      </c>
      <c r="E7888">
        <v>100140</v>
      </c>
      <c r="F7888">
        <v>1</v>
      </c>
      <c r="G7888" t="s">
        <v>11</v>
      </c>
      <c r="H7888" t="str">
        <f t="shared" ca="1" si="246"/>
        <v>2023-11-14 11:08:09.09</v>
      </c>
      <c r="J7888">
        <v>83008</v>
      </c>
    </row>
    <row r="7889" spans="1:10" x14ac:dyDescent="0.25">
      <c r="A7889">
        <f t="shared" si="247"/>
        <v>100007887</v>
      </c>
      <c r="C7889" t="s">
        <v>5151</v>
      </c>
      <c r="E7889">
        <v>100142</v>
      </c>
      <c r="F7889">
        <v>1</v>
      </c>
      <c r="G7889" t="s">
        <v>11</v>
      </c>
      <c r="H7889" t="str">
        <f t="shared" ca="1" si="246"/>
        <v>2023-11-14 11:08:09.09</v>
      </c>
      <c r="J7889">
        <v>83008</v>
      </c>
    </row>
    <row r="7890" spans="1:10" x14ac:dyDescent="0.25">
      <c r="A7890">
        <f t="shared" si="247"/>
        <v>100007888</v>
      </c>
      <c r="C7890" t="s">
        <v>5152</v>
      </c>
      <c r="E7890">
        <v>100140</v>
      </c>
      <c r="F7890">
        <v>1</v>
      </c>
      <c r="G7890" t="s">
        <v>11</v>
      </c>
      <c r="H7890" t="str">
        <f t="shared" ca="1" si="246"/>
        <v>2023-11-14 11:08:09.09</v>
      </c>
      <c r="J7890">
        <v>83008</v>
      </c>
    </row>
    <row r="7891" spans="1:10" x14ac:dyDescent="0.25">
      <c r="A7891">
        <f t="shared" si="247"/>
        <v>100007889</v>
      </c>
      <c r="C7891" t="s">
        <v>49</v>
      </c>
      <c r="E7891">
        <v>100140</v>
      </c>
      <c r="F7891">
        <v>1</v>
      </c>
      <c r="G7891" t="s">
        <v>11</v>
      </c>
      <c r="H7891" t="str">
        <f t="shared" ca="1" si="246"/>
        <v>2023-11-14 11:08:09.09</v>
      </c>
      <c r="J7891">
        <v>83008</v>
      </c>
    </row>
    <row r="7892" spans="1:10" x14ac:dyDescent="0.25">
      <c r="A7892">
        <f t="shared" si="247"/>
        <v>100007890</v>
      </c>
      <c r="C7892" t="s">
        <v>49</v>
      </c>
      <c r="E7892">
        <v>100140</v>
      </c>
      <c r="F7892">
        <v>1</v>
      </c>
      <c r="G7892" t="s">
        <v>11</v>
      </c>
      <c r="H7892" t="str">
        <f t="shared" ca="1" si="246"/>
        <v>2023-11-14 11:08:09.09</v>
      </c>
      <c r="J7892">
        <v>83008</v>
      </c>
    </row>
    <row r="7893" spans="1:10" x14ac:dyDescent="0.25">
      <c r="A7893">
        <f t="shared" si="247"/>
        <v>100007891</v>
      </c>
      <c r="C7893" t="s">
        <v>5153</v>
      </c>
      <c r="E7893">
        <v>100142</v>
      </c>
      <c r="F7893">
        <v>1</v>
      </c>
      <c r="G7893" t="s">
        <v>11</v>
      </c>
      <c r="H7893" t="str">
        <f t="shared" ca="1" si="246"/>
        <v>2023-11-14 11:08:09.09</v>
      </c>
      <c r="J7893">
        <v>83008</v>
      </c>
    </row>
    <row r="7894" spans="1:10" x14ac:dyDescent="0.25">
      <c r="A7894">
        <f t="shared" si="247"/>
        <v>100007892</v>
      </c>
      <c r="C7894" t="s">
        <v>5154</v>
      </c>
      <c r="E7894">
        <v>100142</v>
      </c>
      <c r="F7894">
        <v>1</v>
      </c>
      <c r="G7894" t="s">
        <v>11</v>
      </c>
      <c r="H7894" t="str">
        <f t="shared" ca="1" si="246"/>
        <v>2023-11-14 11:08:09.09</v>
      </c>
      <c r="J7894">
        <v>83008</v>
      </c>
    </row>
    <row r="7895" spans="1:10" x14ac:dyDescent="0.25">
      <c r="A7895">
        <f t="shared" si="247"/>
        <v>100007893</v>
      </c>
      <c r="C7895" t="s">
        <v>991</v>
      </c>
      <c r="E7895">
        <v>100140</v>
      </c>
      <c r="F7895">
        <v>1</v>
      </c>
      <c r="G7895" t="s">
        <v>11</v>
      </c>
      <c r="H7895" t="str">
        <f t="shared" ca="1" si="246"/>
        <v>2023-11-14 11:08:09.09</v>
      </c>
      <c r="J7895">
        <v>83008</v>
      </c>
    </row>
    <row r="7896" spans="1:10" x14ac:dyDescent="0.25">
      <c r="A7896">
        <f t="shared" si="247"/>
        <v>100007894</v>
      </c>
      <c r="C7896" t="s">
        <v>5155</v>
      </c>
      <c r="E7896">
        <v>100140</v>
      </c>
      <c r="F7896">
        <v>1</v>
      </c>
      <c r="G7896" t="s">
        <v>11</v>
      </c>
      <c r="H7896" t="str">
        <f t="shared" ca="1" si="246"/>
        <v>2023-11-14 11:08:09.09</v>
      </c>
      <c r="J7896">
        <v>83008</v>
      </c>
    </row>
    <row r="7897" spans="1:10" x14ac:dyDescent="0.25">
      <c r="A7897">
        <f t="shared" si="247"/>
        <v>100007895</v>
      </c>
      <c r="C7897" t="s">
        <v>5156</v>
      </c>
      <c r="E7897">
        <v>100142</v>
      </c>
      <c r="F7897">
        <v>1</v>
      </c>
      <c r="G7897" t="s">
        <v>11</v>
      </c>
      <c r="H7897" t="str">
        <f t="shared" ca="1" si="246"/>
        <v>2023-11-14 11:08:09.09</v>
      </c>
      <c r="J7897">
        <v>83008</v>
      </c>
    </row>
    <row r="7898" spans="1:10" x14ac:dyDescent="0.25">
      <c r="A7898">
        <f t="shared" si="247"/>
        <v>100007896</v>
      </c>
      <c r="C7898" t="s">
        <v>1052</v>
      </c>
      <c r="E7898">
        <v>100140</v>
      </c>
      <c r="F7898">
        <v>1</v>
      </c>
      <c r="G7898" t="s">
        <v>11</v>
      </c>
      <c r="H7898" t="str">
        <f t="shared" ca="1" si="246"/>
        <v>2023-11-14 11:08:09.09</v>
      </c>
      <c r="J7898">
        <v>83008</v>
      </c>
    </row>
    <row r="7899" spans="1:10" x14ac:dyDescent="0.25">
      <c r="A7899">
        <f t="shared" si="247"/>
        <v>100007897</v>
      </c>
      <c r="C7899" t="s">
        <v>5157</v>
      </c>
      <c r="E7899">
        <v>100140</v>
      </c>
      <c r="F7899">
        <v>1</v>
      </c>
      <c r="G7899" t="s">
        <v>11</v>
      </c>
      <c r="H7899" t="str">
        <f t="shared" ca="1" si="246"/>
        <v>2023-11-14 11:08:09.09</v>
      </c>
      <c r="J7899">
        <v>83008</v>
      </c>
    </row>
    <row r="7900" spans="1:10" x14ac:dyDescent="0.25">
      <c r="A7900">
        <f t="shared" si="247"/>
        <v>100007898</v>
      </c>
      <c r="C7900" t="s">
        <v>5158</v>
      </c>
      <c r="E7900">
        <v>100140</v>
      </c>
      <c r="F7900">
        <v>1</v>
      </c>
      <c r="G7900" t="s">
        <v>11</v>
      </c>
      <c r="H7900" t="str">
        <f t="shared" ca="1" si="246"/>
        <v>2023-11-14 11:08:09.09</v>
      </c>
      <c r="J7900">
        <v>83008</v>
      </c>
    </row>
    <row r="7901" spans="1:10" x14ac:dyDescent="0.25">
      <c r="A7901">
        <f t="shared" si="247"/>
        <v>100007899</v>
      </c>
      <c r="C7901" t="s">
        <v>1865</v>
      </c>
      <c r="E7901">
        <v>100140</v>
      </c>
      <c r="F7901">
        <v>1</v>
      </c>
      <c r="G7901" t="s">
        <v>11</v>
      </c>
      <c r="H7901" t="str">
        <f t="shared" ca="1" si="246"/>
        <v>2023-11-14 11:08:09.09</v>
      </c>
      <c r="J7901">
        <v>83008</v>
      </c>
    </row>
    <row r="7902" spans="1:10" x14ac:dyDescent="0.25">
      <c r="A7902">
        <f t="shared" si="247"/>
        <v>100007900</v>
      </c>
      <c r="C7902" t="s">
        <v>5159</v>
      </c>
      <c r="E7902">
        <v>100142</v>
      </c>
      <c r="F7902">
        <v>1</v>
      </c>
      <c r="G7902" t="s">
        <v>11</v>
      </c>
      <c r="H7902" t="str">
        <f t="shared" ca="1" si="246"/>
        <v>2023-11-14 11:08:09.09</v>
      </c>
      <c r="J7902">
        <v>83008</v>
      </c>
    </row>
    <row r="7903" spans="1:10" x14ac:dyDescent="0.25">
      <c r="A7903">
        <f t="shared" si="247"/>
        <v>100007901</v>
      </c>
      <c r="C7903" t="s">
        <v>5160</v>
      </c>
      <c r="E7903">
        <v>100140</v>
      </c>
      <c r="F7903">
        <v>1</v>
      </c>
      <c r="G7903" t="s">
        <v>11</v>
      </c>
      <c r="H7903" t="str">
        <f t="shared" ca="1" si="246"/>
        <v>2023-11-14 11:08:09.09</v>
      </c>
      <c r="J7903">
        <v>83008</v>
      </c>
    </row>
    <row r="7904" spans="1:10" x14ac:dyDescent="0.25">
      <c r="A7904">
        <f t="shared" si="247"/>
        <v>100007902</v>
      </c>
      <c r="C7904" t="s">
        <v>5161</v>
      </c>
      <c r="E7904">
        <v>100140</v>
      </c>
      <c r="F7904">
        <v>1</v>
      </c>
      <c r="G7904" t="s">
        <v>11</v>
      </c>
      <c r="H7904" t="str">
        <f t="shared" ca="1" si="246"/>
        <v>2023-11-14 11:08:09.09</v>
      </c>
      <c r="J7904">
        <v>83008</v>
      </c>
    </row>
    <row r="7905" spans="1:10" x14ac:dyDescent="0.25">
      <c r="A7905">
        <f t="shared" si="247"/>
        <v>100007903</v>
      </c>
      <c r="C7905" t="s">
        <v>657</v>
      </c>
      <c r="E7905">
        <v>100140</v>
      </c>
      <c r="F7905">
        <v>1</v>
      </c>
      <c r="G7905" t="s">
        <v>11</v>
      </c>
      <c r="H7905" t="str">
        <f t="shared" ca="1" si="246"/>
        <v>2023-11-14 11:08:09.09</v>
      </c>
      <c r="J7905">
        <v>83008</v>
      </c>
    </row>
    <row r="7906" spans="1:10" x14ac:dyDescent="0.25">
      <c r="A7906">
        <f t="shared" si="247"/>
        <v>100007904</v>
      </c>
      <c r="C7906" t="s">
        <v>5162</v>
      </c>
      <c r="E7906">
        <v>100140</v>
      </c>
      <c r="F7906">
        <v>1</v>
      </c>
      <c r="G7906" t="s">
        <v>11</v>
      </c>
      <c r="H7906" t="str">
        <f t="shared" ca="1" si="246"/>
        <v>2023-11-14 11:08:09.09</v>
      </c>
      <c r="J7906">
        <v>83008</v>
      </c>
    </row>
    <row r="7907" spans="1:10" x14ac:dyDescent="0.25">
      <c r="A7907">
        <f t="shared" si="247"/>
        <v>100007905</v>
      </c>
      <c r="C7907" t="s">
        <v>1922</v>
      </c>
      <c r="E7907">
        <v>100140</v>
      </c>
      <c r="F7907">
        <v>1</v>
      </c>
      <c r="G7907" t="s">
        <v>11</v>
      </c>
      <c r="H7907" t="str">
        <f t="shared" ca="1" si="246"/>
        <v>2023-11-14 11:08:09.09</v>
      </c>
      <c r="J7907">
        <v>83008</v>
      </c>
    </row>
    <row r="7908" spans="1:10" x14ac:dyDescent="0.25">
      <c r="A7908">
        <f t="shared" si="247"/>
        <v>100007906</v>
      </c>
      <c r="C7908" t="s">
        <v>5163</v>
      </c>
      <c r="E7908">
        <v>100140</v>
      </c>
      <c r="F7908">
        <v>1</v>
      </c>
      <c r="G7908" t="s">
        <v>11</v>
      </c>
      <c r="H7908" t="str">
        <f t="shared" ca="1" si="246"/>
        <v>2023-11-14 11:08:09.09</v>
      </c>
      <c r="J7908">
        <v>83008</v>
      </c>
    </row>
    <row r="7909" spans="1:10" x14ac:dyDescent="0.25">
      <c r="A7909">
        <f t="shared" si="247"/>
        <v>100007907</v>
      </c>
      <c r="C7909" t="s">
        <v>5164</v>
      </c>
      <c r="E7909">
        <v>100140</v>
      </c>
      <c r="F7909">
        <v>1</v>
      </c>
      <c r="G7909" t="s">
        <v>11</v>
      </c>
      <c r="H7909" t="str">
        <f t="shared" ca="1" si="246"/>
        <v>2023-11-14 11:08:09.09</v>
      </c>
      <c r="J7909">
        <v>83008</v>
      </c>
    </row>
    <row r="7910" spans="1:10" x14ac:dyDescent="0.25">
      <c r="A7910">
        <f t="shared" si="247"/>
        <v>100007908</v>
      </c>
      <c r="C7910" t="s">
        <v>647</v>
      </c>
      <c r="E7910">
        <v>100142</v>
      </c>
      <c r="F7910">
        <v>1</v>
      </c>
      <c r="G7910" t="s">
        <v>11</v>
      </c>
      <c r="H7910" t="str">
        <f t="shared" ca="1" si="246"/>
        <v>2023-11-14 11:08:09.09</v>
      </c>
      <c r="J7910">
        <v>83008</v>
      </c>
    </row>
    <row r="7911" spans="1:10" x14ac:dyDescent="0.25">
      <c r="A7911">
        <f t="shared" si="247"/>
        <v>100007909</v>
      </c>
      <c r="C7911" t="s">
        <v>5165</v>
      </c>
      <c r="E7911">
        <v>100142</v>
      </c>
      <c r="F7911">
        <v>1</v>
      </c>
      <c r="G7911" t="s">
        <v>11</v>
      </c>
      <c r="H7911" t="str">
        <f t="shared" ca="1" si="246"/>
        <v>2023-11-14 11:08:09.09</v>
      </c>
      <c r="J7911">
        <v>83008</v>
      </c>
    </row>
    <row r="7912" spans="1:10" x14ac:dyDescent="0.25">
      <c r="A7912">
        <f t="shared" si="247"/>
        <v>100007910</v>
      </c>
      <c r="C7912" t="s">
        <v>894</v>
      </c>
      <c r="E7912">
        <v>100140</v>
      </c>
      <c r="F7912">
        <v>1</v>
      </c>
      <c r="G7912" t="s">
        <v>11</v>
      </c>
      <c r="H7912" t="str">
        <f t="shared" ca="1" si="246"/>
        <v>2023-11-14 11:08:09.09</v>
      </c>
      <c r="J7912">
        <v>83008</v>
      </c>
    </row>
    <row r="7913" spans="1:10" x14ac:dyDescent="0.25">
      <c r="A7913">
        <f t="shared" si="247"/>
        <v>100007911</v>
      </c>
      <c r="C7913" t="s">
        <v>5166</v>
      </c>
      <c r="E7913">
        <v>100142</v>
      </c>
      <c r="F7913">
        <v>1</v>
      </c>
      <c r="G7913" t="s">
        <v>11</v>
      </c>
      <c r="H7913" t="str">
        <f t="shared" ca="1" si="246"/>
        <v>2023-11-14 11:08:09.09</v>
      </c>
      <c r="J7913">
        <v>83008</v>
      </c>
    </row>
    <row r="7914" spans="1:10" x14ac:dyDescent="0.25">
      <c r="A7914">
        <f t="shared" si="247"/>
        <v>100007912</v>
      </c>
      <c r="C7914" t="s">
        <v>5167</v>
      </c>
      <c r="E7914">
        <v>100140</v>
      </c>
      <c r="F7914">
        <v>1</v>
      </c>
      <c r="G7914" t="s">
        <v>11</v>
      </c>
      <c r="H7914" t="str">
        <f t="shared" ca="1" si="246"/>
        <v>2023-11-14 11:08:09.09</v>
      </c>
      <c r="J7914">
        <v>83008</v>
      </c>
    </row>
    <row r="7915" spans="1:10" x14ac:dyDescent="0.25">
      <c r="A7915">
        <f t="shared" si="247"/>
        <v>100007913</v>
      </c>
      <c r="C7915" t="s">
        <v>269</v>
      </c>
      <c r="E7915">
        <v>100140</v>
      </c>
      <c r="F7915">
        <v>1</v>
      </c>
      <c r="G7915" t="s">
        <v>11</v>
      </c>
      <c r="H7915" t="str">
        <f t="shared" ca="1" si="246"/>
        <v>2023-11-14 11:08:09.09</v>
      </c>
      <c r="J7915">
        <v>83008</v>
      </c>
    </row>
    <row r="7916" spans="1:10" x14ac:dyDescent="0.25">
      <c r="A7916">
        <f t="shared" si="247"/>
        <v>100007914</v>
      </c>
      <c r="C7916" t="s">
        <v>5168</v>
      </c>
      <c r="E7916">
        <v>100140</v>
      </c>
      <c r="F7916">
        <v>1</v>
      </c>
      <c r="G7916" t="s">
        <v>11</v>
      </c>
      <c r="H7916" t="str">
        <f t="shared" ca="1" si="246"/>
        <v>2023-11-14 11:08:09.09</v>
      </c>
      <c r="J7916">
        <v>83008</v>
      </c>
    </row>
    <row r="7917" spans="1:10" x14ac:dyDescent="0.25">
      <c r="A7917">
        <f t="shared" si="247"/>
        <v>100007915</v>
      </c>
      <c r="C7917" t="s">
        <v>5169</v>
      </c>
      <c r="E7917">
        <v>100140</v>
      </c>
      <c r="F7917">
        <v>1</v>
      </c>
      <c r="G7917" t="s">
        <v>11</v>
      </c>
      <c r="H7917" t="str">
        <f t="shared" ca="1" si="246"/>
        <v>2023-11-14 11:08:09.09</v>
      </c>
      <c r="J7917">
        <v>83008</v>
      </c>
    </row>
    <row r="7918" spans="1:10" x14ac:dyDescent="0.25">
      <c r="A7918">
        <f t="shared" si="247"/>
        <v>100007916</v>
      </c>
      <c r="C7918" t="s">
        <v>2678</v>
      </c>
      <c r="E7918">
        <v>100142</v>
      </c>
      <c r="F7918">
        <v>1</v>
      </c>
      <c r="G7918" t="s">
        <v>11</v>
      </c>
      <c r="H7918" t="str">
        <f t="shared" ca="1" si="246"/>
        <v>2023-11-14 11:08:09.09</v>
      </c>
      <c r="J7918">
        <v>83008</v>
      </c>
    </row>
    <row r="7919" spans="1:10" x14ac:dyDescent="0.25">
      <c r="A7919">
        <f t="shared" si="247"/>
        <v>100007917</v>
      </c>
      <c r="C7919" t="s">
        <v>5170</v>
      </c>
      <c r="E7919">
        <v>100142</v>
      </c>
      <c r="F7919">
        <v>1</v>
      </c>
      <c r="G7919" t="s">
        <v>11</v>
      </c>
      <c r="H7919" t="str">
        <f t="shared" ca="1" si="246"/>
        <v>2023-11-14 11:08:09.09</v>
      </c>
      <c r="J7919">
        <v>83008</v>
      </c>
    </row>
    <row r="7920" spans="1:10" x14ac:dyDescent="0.25">
      <c r="A7920">
        <f t="shared" si="247"/>
        <v>100007918</v>
      </c>
      <c r="C7920" t="s">
        <v>5171</v>
      </c>
      <c r="E7920">
        <v>100140</v>
      </c>
      <c r="F7920">
        <v>1</v>
      </c>
      <c r="G7920" t="s">
        <v>11</v>
      </c>
      <c r="H7920" t="str">
        <f t="shared" ca="1" si="246"/>
        <v>2023-11-14 11:08:09.09</v>
      </c>
      <c r="J7920">
        <v>83008</v>
      </c>
    </row>
    <row r="7921" spans="1:10" x14ac:dyDescent="0.25">
      <c r="A7921">
        <f t="shared" si="247"/>
        <v>100007919</v>
      </c>
      <c r="C7921" t="s">
        <v>5172</v>
      </c>
      <c r="E7921">
        <v>100142</v>
      </c>
      <c r="F7921">
        <v>1</v>
      </c>
      <c r="G7921" t="s">
        <v>11</v>
      </c>
      <c r="H7921" t="str">
        <f t="shared" ca="1" si="246"/>
        <v>2023-11-14 11:08:09.09</v>
      </c>
      <c r="J7921">
        <v>83008</v>
      </c>
    </row>
    <row r="7922" spans="1:10" x14ac:dyDescent="0.25">
      <c r="A7922">
        <f t="shared" si="247"/>
        <v>100007920</v>
      </c>
      <c r="C7922" t="s">
        <v>5173</v>
      </c>
      <c r="E7922">
        <v>100140</v>
      </c>
      <c r="F7922">
        <v>1</v>
      </c>
      <c r="G7922" t="s">
        <v>11</v>
      </c>
      <c r="H7922" t="str">
        <f t="shared" ca="1" si="246"/>
        <v>2023-11-14 11:08:09.09</v>
      </c>
      <c r="J7922">
        <v>83008</v>
      </c>
    </row>
    <row r="7923" spans="1:10" x14ac:dyDescent="0.25">
      <c r="A7923">
        <f t="shared" si="247"/>
        <v>100007921</v>
      </c>
      <c r="C7923" t="s">
        <v>5174</v>
      </c>
      <c r="E7923">
        <v>100142</v>
      </c>
      <c r="F7923">
        <v>1</v>
      </c>
      <c r="G7923" t="s">
        <v>11</v>
      </c>
      <c r="H7923" t="str">
        <f t="shared" ca="1" si="246"/>
        <v>2023-11-14 11:08:09.09</v>
      </c>
      <c r="J7923">
        <v>83008</v>
      </c>
    </row>
    <row r="7924" spans="1:10" x14ac:dyDescent="0.25">
      <c r="A7924">
        <f t="shared" si="247"/>
        <v>100007922</v>
      </c>
      <c r="C7924" t="s">
        <v>601</v>
      </c>
      <c r="E7924">
        <v>100140</v>
      </c>
      <c r="F7924">
        <v>1</v>
      </c>
      <c r="G7924" t="s">
        <v>11</v>
      </c>
      <c r="H7924" t="str">
        <f t="shared" ca="1" si="246"/>
        <v>2023-11-14 11:08:09.09</v>
      </c>
      <c r="J7924">
        <v>83008</v>
      </c>
    </row>
    <row r="7925" spans="1:10" x14ac:dyDescent="0.25">
      <c r="A7925">
        <f t="shared" si="247"/>
        <v>100007923</v>
      </c>
      <c r="C7925" t="s">
        <v>5175</v>
      </c>
      <c r="E7925">
        <v>100142</v>
      </c>
      <c r="F7925">
        <v>1</v>
      </c>
      <c r="G7925" t="s">
        <v>11</v>
      </c>
      <c r="H7925" t="str">
        <f t="shared" ca="1" si="246"/>
        <v>2023-11-14 11:08:09.09</v>
      </c>
      <c r="J7925">
        <v>83008</v>
      </c>
    </row>
    <row r="7926" spans="1:10" x14ac:dyDescent="0.25">
      <c r="A7926">
        <f t="shared" si="247"/>
        <v>100007924</v>
      </c>
      <c r="C7926" t="s">
        <v>5176</v>
      </c>
      <c r="E7926">
        <v>100140</v>
      </c>
      <c r="F7926">
        <v>1</v>
      </c>
      <c r="G7926" t="s">
        <v>11</v>
      </c>
      <c r="H7926" t="str">
        <f t="shared" ca="1" si="246"/>
        <v>2023-11-14 11:08:09.09</v>
      </c>
      <c r="J7926">
        <v>83008</v>
      </c>
    </row>
    <row r="7927" spans="1:10" x14ac:dyDescent="0.25">
      <c r="A7927">
        <f t="shared" si="247"/>
        <v>100007925</v>
      </c>
      <c r="C7927" t="s">
        <v>123</v>
      </c>
      <c r="E7927">
        <v>100140</v>
      </c>
      <c r="F7927">
        <v>1</v>
      </c>
      <c r="G7927" t="s">
        <v>11</v>
      </c>
      <c r="H7927" t="str">
        <f t="shared" ca="1" si="246"/>
        <v>2023-11-14 11:08:09.09</v>
      </c>
      <c r="J7927">
        <v>83008</v>
      </c>
    </row>
    <row r="7928" spans="1:10" x14ac:dyDescent="0.25">
      <c r="A7928">
        <f t="shared" si="247"/>
        <v>100007926</v>
      </c>
      <c r="C7928" t="s">
        <v>123</v>
      </c>
      <c r="E7928">
        <v>100140</v>
      </c>
      <c r="F7928">
        <v>1</v>
      </c>
      <c r="G7928" t="s">
        <v>11</v>
      </c>
      <c r="H7928" t="str">
        <f t="shared" ca="1" si="246"/>
        <v>2023-11-14 11:08:09.09</v>
      </c>
      <c r="J7928">
        <v>83008</v>
      </c>
    </row>
    <row r="7929" spans="1:10" x14ac:dyDescent="0.25">
      <c r="A7929">
        <f t="shared" si="247"/>
        <v>100007927</v>
      </c>
      <c r="C7929" t="s">
        <v>1457</v>
      </c>
      <c r="E7929">
        <v>100140</v>
      </c>
      <c r="F7929">
        <v>1</v>
      </c>
      <c r="G7929" t="s">
        <v>11</v>
      </c>
      <c r="H7929" t="str">
        <f t="shared" ca="1" si="246"/>
        <v>2023-11-14 11:08:09.09</v>
      </c>
      <c r="J7929">
        <v>83008</v>
      </c>
    </row>
    <row r="7930" spans="1:10" x14ac:dyDescent="0.25">
      <c r="A7930">
        <f t="shared" si="247"/>
        <v>100007928</v>
      </c>
      <c r="C7930" t="s">
        <v>540</v>
      </c>
      <c r="E7930">
        <v>100140</v>
      </c>
      <c r="F7930">
        <v>1</v>
      </c>
      <c r="G7930" t="s">
        <v>11</v>
      </c>
      <c r="H7930" t="str">
        <f t="shared" ca="1" si="246"/>
        <v>2023-11-14 11:08:09.09</v>
      </c>
      <c r="J7930">
        <v>83008</v>
      </c>
    </row>
    <row r="7931" spans="1:10" x14ac:dyDescent="0.25">
      <c r="A7931">
        <f t="shared" si="247"/>
        <v>100007929</v>
      </c>
      <c r="C7931" t="s">
        <v>5177</v>
      </c>
      <c r="E7931">
        <v>100140</v>
      </c>
      <c r="F7931">
        <v>1</v>
      </c>
      <c r="G7931" t="s">
        <v>11</v>
      </c>
      <c r="H7931" t="str">
        <f t="shared" ca="1" si="246"/>
        <v>2023-11-14 11:08:09.09</v>
      </c>
      <c r="J7931">
        <v>83008</v>
      </c>
    </row>
    <row r="7932" spans="1:10" x14ac:dyDescent="0.25">
      <c r="A7932">
        <f t="shared" si="247"/>
        <v>100007930</v>
      </c>
      <c r="C7932" t="s">
        <v>3092</v>
      </c>
      <c r="E7932">
        <v>100140</v>
      </c>
      <c r="F7932">
        <v>1</v>
      </c>
      <c r="G7932" t="s">
        <v>11</v>
      </c>
      <c r="H7932" t="str">
        <f t="shared" ca="1" si="246"/>
        <v>2023-11-14 11:08:09.09</v>
      </c>
      <c r="J7932">
        <v>83008</v>
      </c>
    </row>
    <row r="7933" spans="1:10" x14ac:dyDescent="0.25">
      <c r="A7933">
        <f t="shared" si="247"/>
        <v>100007931</v>
      </c>
      <c r="C7933" t="s">
        <v>5178</v>
      </c>
      <c r="E7933">
        <v>100140</v>
      </c>
      <c r="F7933">
        <v>1</v>
      </c>
      <c r="G7933" t="s">
        <v>11</v>
      </c>
      <c r="H7933" t="str">
        <f t="shared" ca="1" si="246"/>
        <v>2023-11-14 11:08:09.09</v>
      </c>
      <c r="J7933">
        <v>83008</v>
      </c>
    </row>
    <row r="7934" spans="1:10" x14ac:dyDescent="0.25">
      <c r="A7934">
        <f t="shared" si="247"/>
        <v>100007932</v>
      </c>
      <c r="C7934" t="s">
        <v>5179</v>
      </c>
      <c r="E7934">
        <v>100140</v>
      </c>
      <c r="F7934">
        <v>1</v>
      </c>
      <c r="G7934" t="s">
        <v>11</v>
      </c>
      <c r="H7934" t="str">
        <f t="shared" ca="1" si="246"/>
        <v>2023-11-14 11:08:09.09</v>
      </c>
      <c r="J7934">
        <v>83008</v>
      </c>
    </row>
    <row r="7935" spans="1:10" x14ac:dyDescent="0.25">
      <c r="A7935">
        <f t="shared" si="247"/>
        <v>100007933</v>
      </c>
      <c r="C7935" t="s">
        <v>5180</v>
      </c>
      <c r="E7935">
        <v>100140</v>
      </c>
      <c r="F7935">
        <v>1</v>
      </c>
      <c r="G7935" t="s">
        <v>11</v>
      </c>
      <c r="H7935" t="str">
        <f t="shared" ca="1" si="246"/>
        <v>2023-11-14 11:08:09.09</v>
      </c>
      <c r="J7935">
        <v>83008</v>
      </c>
    </row>
    <row r="7936" spans="1:10" x14ac:dyDescent="0.25">
      <c r="A7936">
        <f t="shared" si="247"/>
        <v>100007934</v>
      </c>
      <c r="C7936" t="s">
        <v>846</v>
      </c>
      <c r="E7936">
        <v>100142</v>
      </c>
      <c r="F7936">
        <v>1</v>
      </c>
      <c r="G7936" t="s">
        <v>11</v>
      </c>
      <c r="H7936" t="str">
        <f t="shared" ca="1" si="246"/>
        <v>2023-11-14 11:08:09.09</v>
      </c>
      <c r="J7936">
        <v>83008</v>
      </c>
    </row>
    <row r="7937" spans="1:10" x14ac:dyDescent="0.25">
      <c r="A7937">
        <f t="shared" si="247"/>
        <v>100007935</v>
      </c>
      <c r="C7937" t="s">
        <v>5181</v>
      </c>
      <c r="E7937">
        <v>100140</v>
      </c>
      <c r="F7937">
        <v>1</v>
      </c>
      <c r="G7937" t="s">
        <v>11</v>
      </c>
      <c r="H7937" t="str">
        <f t="shared" ca="1" si="246"/>
        <v>2023-11-14 11:08:09.09</v>
      </c>
      <c r="J7937">
        <v>83008</v>
      </c>
    </row>
    <row r="7938" spans="1:10" x14ac:dyDescent="0.25">
      <c r="A7938">
        <f t="shared" si="247"/>
        <v>100007936</v>
      </c>
      <c r="C7938" t="s">
        <v>5182</v>
      </c>
      <c r="E7938">
        <v>100140</v>
      </c>
      <c r="F7938">
        <v>1</v>
      </c>
      <c r="G7938" t="s">
        <v>11</v>
      </c>
      <c r="H7938" t="str">
        <f t="shared" ca="1" si="246"/>
        <v>2023-11-14 11:08:09.09</v>
      </c>
      <c r="J7938">
        <v>83008</v>
      </c>
    </row>
    <row r="7939" spans="1:10" x14ac:dyDescent="0.25">
      <c r="A7939">
        <f t="shared" si="247"/>
        <v>100007937</v>
      </c>
      <c r="C7939" t="s">
        <v>5183</v>
      </c>
      <c r="E7939">
        <v>100140</v>
      </c>
      <c r="F7939">
        <v>1</v>
      </c>
      <c r="G7939" t="s">
        <v>11</v>
      </c>
      <c r="H7939" t="str">
        <f t="shared" ref="H7939:H8002" ca="1" si="248" xml:space="preserve"> TEXT(NOW(), "yyyy-MM-dd HH:mm:ss.SSS")</f>
        <v>2023-11-14 11:08:09.09</v>
      </c>
      <c r="J7939">
        <v>83008</v>
      </c>
    </row>
    <row r="7940" spans="1:10" x14ac:dyDescent="0.25">
      <c r="A7940">
        <f t="shared" ref="A7940:A8003" si="249">A7939+1</f>
        <v>100007938</v>
      </c>
      <c r="C7940" t="s">
        <v>4143</v>
      </c>
      <c r="E7940">
        <v>100140</v>
      </c>
      <c r="F7940">
        <v>1</v>
      </c>
      <c r="G7940" t="s">
        <v>11</v>
      </c>
      <c r="H7940" t="str">
        <f t="shared" ca="1" si="248"/>
        <v>2023-11-14 11:08:09.09</v>
      </c>
      <c r="J7940">
        <v>83008</v>
      </c>
    </row>
    <row r="7941" spans="1:10" x14ac:dyDescent="0.25">
      <c r="A7941">
        <f t="shared" si="249"/>
        <v>100007939</v>
      </c>
      <c r="C7941" t="s">
        <v>5184</v>
      </c>
      <c r="E7941">
        <v>100140</v>
      </c>
      <c r="F7941">
        <v>1</v>
      </c>
      <c r="G7941" t="s">
        <v>11</v>
      </c>
      <c r="H7941" t="str">
        <f t="shared" ca="1" si="248"/>
        <v>2023-11-14 11:08:09.09</v>
      </c>
      <c r="J7941">
        <v>83008</v>
      </c>
    </row>
    <row r="7942" spans="1:10" x14ac:dyDescent="0.25">
      <c r="A7942">
        <f t="shared" si="249"/>
        <v>100007940</v>
      </c>
      <c r="C7942" t="s">
        <v>5184</v>
      </c>
      <c r="E7942">
        <v>100140</v>
      </c>
      <c r="F7942">
        <v>1</v>
      </c>
      <c r="G7942" t="s">
        <v>11</v>
      </c>
      <c r="H7942" t="str">
        <f t="shared" ca="1" si="248"/>
        <v>2023-11-14 11:08:09.09</v>
      </c>
      <c r="J7942">
        <v>83008</v>
      </c>
    </row>
    <row r="7943" spans="1:10" x14ac:dyDescent="0.25">
      <c r="A7943">
        <f t="shared" si="249"/>
        <v>100007941</v>
      </c>
      <c r="C7943" t="s">
        <v>5185</v>
      </c>
      <c r="E7943">
        <v>100140</v>
      </c>
      <c r="F7943">
        <v>1</v>
      </c>
      <c r="G7943" t="s">
        <v>11</v>
      </c>
      <c r="H7943" t="str">
        <f t="shared" ca="1" si="248"/>
        <v>2023-11-14 11:08:09.09</v>
      </c>
      <c r="J7943">
        <v>83008</v>
      </c>
    </row>
    <row r="7944" spans="1:10" x14ac:dyDescent="0.25">
      <c r="A7944">
        <f t="shared" si="249"/>
        <v>100007942</v>
      </c>
      <c r="C7944" t="s">
        <v>5186</v>
      </c>
      <c r="E7944">
        <v>100140</v>
      </c>
      <c r="F7944">
        <v>1</v>
      </c>
      <c r="G7944" t="s">
        <v>11</v>
      </c>
      <c r="H7944" t="str">
        <f t="shared" ca="1" si="248"/>
        <v>2023-11-14 11:08:09.09</v>
      </c>
      <c r="J7944">
        <v>83008</v>
      </c>
    </row>
    <row r="7945" spans="1:10" x14ac:dyDescent="0.25">
      <c r="A7945">
        <f t="shared" si="249"/>
        <v>100007943</v>
      </c>
      <c r="C7945" t="s">
        <v>5187</v>
      </c>
      <c r="E7945">
        <v>100142</v>
      </c>
      <c r="F7945">
        <v>1</v>
      </c>
      <c r="G7945" t="s">
        <v>11</v>
      </c>
      <c r="H7945" t="str">
        <f t="shared" ca="1" si="248"/>
        <v>2023-11-14 11:08:09.09</v>
      </c>
      <c r="J7945">
        <v>83008</v>
      </c>
    </row>
    <row r="7946" spans="1:10" x14ac:dyDescent="0.25">
      <c r="A7946">
        <f t="shared" si="249"/>
        <v>100007944</v>
      </c>
      <c r="C7946" t="s">
        <v>5188</v>
      </c>
      <c r="E7946">
        <v>100140</v>
      </c>
      <c r="F7946">
        <v>1</v>
      </c>
      <c r="G7946" t="s">
        <v>11</v>
      </c>
      <c r="H7946" t="str">
        <f t="shared" ca="1" si="248"/>
        <v>2023-11-14 11:08:09.09</v>
      </c>
      <c r="J7946">
        <v>83008</v>
      </c>
    </row>
    <row r="7947" spans="1:10" x14ac:dyDescent="0.25">
      <c r="A7947">
        <f t="shared" si="249"/>
        <v>100007945</v>
      </c>
      <c r="C7947" t="s">
        <v>59</v>
      </c>
      <c r="E7947">
        <v>100140</v>
      </c>
      <c r="F7947">
        <v>1</v>
      </c>
      <c r="G7947" t="s">
        <v>11</v>
      </c>
      <c r="H7947" t="str">
        <f t="shared" ca="1" si="248"/>
        <v>2023-11-14 11:08:09.09</v>
      </c>
      <c r="J7947">
        <v>83008</v>
      </c>
    </row>
    <row r="7948" spans="1:10" x14ac:dyDescent="0.25">
      <c r="A7948">
        <f t="shared" si="249"/>
        <v>100007946</v>
      </c>
      <c r="C7948" t="s">
        <v>5189</v>
      </c>
      <c r="E7948">
        <v>100140</v>
      </c>
      <c r="F7948">
        <v>1</v>
      </c>
      <c r="G7948" t="s">
        <v>11</v>
      </c>
      <c r="H7948" t="str">
        <f t="shared" ca="1" si="248"/>
        <v>2023-11-14 11:08:09.09</v>
      </c>
      <c r="J7948">
        <v>83008</v>
      </c>
    </row>
    <row r="7949" spans="1:10" x14ac:dyDescent="0.25">
      <c r="A7949">
        <f t="shared" si="249"/>
        <v>100007947</v>
      </c>
      <c r="C7949" t="s">
        <v>29</v>
      </c>
      <c r="E7949">
        <v>100140</v>
      </c>
      <c r="F7949">
        <v>1</v>
      </c>
      <c r="G7949" t="s">
        <v>11</v>
      </c>
      <c r="H7949" t="str">
        <f t="shared" ca="1" si="248"/>
        <v>2023-11-14 11:08:09.09</v>
      </c>
      <c r="J7949">
        <v>83008</v>
      </c>
    </row>
    <row r="7950" spans="1:10" x14ac:dyDescent="0.25">
      <c r="A7950">
        <f t="shared" si="249"/>
        <v>100007948</v>
      </c>
      <c r="C7950" t="s">
        <v>5190</v>
      </c>
      <c r="E7950">
        <v>100140</v>
      </c>
      <c r="F7950">
        <v>1</v>
      </c>
      <c r="G7950" t="s">
        <v>11</v>
      </c>
      <c r="H7950" t="str">
        <f t="shared" ca="1" si="248"/>
        <v>2023-11-14 11:08:09.09</v>
      </c>
      <c r="J7950">
        <v>83008</v>
      </c>
    </row>
    <row r="7951" spans="1:10" x14ac:dyDescent="0.25">
      <c r="A7951">
        <f t="shared" si="249"/>
        <v>100007949</v>
      </c>
      <c r="C7951" t="s">
        <v>5191</v>
      </c>
      <c r="E7951">
        <v>100140</v>
      </c>
      <c r="F7951">
        <v>1</v>
      </c>
      <c r="G7951" t="s">
        <v>11</v>
      </c>
      <c r="H7951" t="str">
        <f t="shared" ca="1" si="248"/>
        <v>2023-11-14 11:08:09.09</v>
      </c>
      <c r="J7951">
        <v>83008</v>
      </c>
    </row>
    <row r="7952" spans="1:10" x14ac:dyDescent="0.25">
      <c r="A7952">
        <f t="shared" si="249"/>
        <v>100007950</v>
      </c>
      <c r="C7952" t="s">
        <v>5192</v>
      </c>
      <c r="E7952">
        <v>100142</v>
      </c>
      <c r="F7952">
        <v>1</v>
      </c>
      <c r="G7952" t="s">
        <v>11</v>
      </c>
      <c r="H7952" t="str">
        <f t="shared" ca="1" si="248"/>
        <v>2023-11-14 11:08:09.09</v>
      </c>
      <c r="J7952">
        <v>83008</v>
      </c>
    </row>
    <row r="7953" spans="1:10" x14ac:dyDescent="0.25">
      <c r="A7953">
        <f t="shared" si="249"/>
        <v>100007951</v>
      </c>
      <c r="C7953" t="s">
        <v>5193</v>
      </c>
      <c r="E7953">
        <v>100142</v>
      </c>
      <c r="F7953">
        <v>1</v>
      </c>
      <c r="G7953" t="s">
        <v>11</v>
      </c>
      <c r="H7953" t="str">
        <f t="shared" ca="1" si="248"/>
        <v>2023-11-14 11:08:09.09</v>
      </c>
      <c r="J7953">
        <v>83008</v>
      </c>
    </row>
    <row r="7954" spans="1:10" x14ac:dyDescent="0.25">
      <c r="A7954">
        <f t="shared" si="249"/>
        <v>100007952</v>
      </c>
      <c r="C7954" t="s">
        <v>5194</v>
      </c>
      <c r="E7954">
        <v>100140</v>
      </c>
      <c r="F7954">
        <v>1</v>
      </c>
      <c r="G7954" t="s">
        <v>11</v>
      </c>
      <c r="H7954" t="str">
        <f t="shared" ca="1" si="248"/>
        <v>2023-11-14 11:08:09.09</v>
      </c>
      <c r="J7954">
        <v>83008</v>
      </c>
    </row>
    <row r="7955" spans="1:10" x14ac:dyDescent="0.25">
      <c r="A7955">
        <f t="shared" si="249"/>
        <v>100007953</v>
      </c>
      <c r="C7955" t="s">
        <v>5195</v>
      </c>
      <c r="E7955">
        <v>100142</v>
      </c>
      <c r="F7955">
        <v>1</v>
      </c>
      <c r="G7955" t="s">
        <v>11</v>
      </c>
      <c r="H7955" t="str">
        <f t="shared" ca="1" si="248"/>
        <v>2023-11-14 11:08:09.09</v>
      </c>
      <c r="J7955">
        <v>83008</v>
      </c>
    </row>
    <row r="7956" spans="1:10" x14ac:dyDescent="0.25">
      <c r="A7956">
        <f t="shared" si="249"/>
        <v>100007954</v>
      </c>
      <c r="C7956" t="s">
        <v>5196</v>
      </c>
      <c r="E7956">
        <v>100140</v>
      </c>
      <c r="F7956">
        <v>1</v>
      </c>
      <c r="G7956" t="s">
        <v>11</v>
      </c>
      <c r="H7956" t="str">
        <f t="shared" ca="1" si="248"/>
        <v>2023-11-14 11:08:09.09</v>
      </c>
      <c r="J7956">
        <v>83008</v>
      </c>
    </row>
    <row r="7957" spans="1:10" x14ac:dyDescent="0.25">
      <c r="A7957">
        <f t="shared" si="249"/>
        <v>100007955</v>
      </c>
      <c r="C7957" t="s">
        <v>310</v>
      </c>
      <c r="E7957">
        <v>100142</v>
      </c>
      <c r="F7957">
        <v>1</v>
      </c>
      <c r="G7957" t="s">
        <v>11</v>
      </c>
      <c r="H7957" t="str">
        <f t="shared" ca="1" si="248"/>
        <v>2023-11-14 11:08:09.09</v>
      </c>
      <c r="J7957">
        <v>83008</v>
      </c>
    </row>
    <row r="7958" spans="1:10" x14ac:dyDescent="0.25">
      <c r="A7958">
        <f t="shared" si="249"/>
        <v>100007956</v>
      </c>
      <c r="C7958" t="s">
        <v>5197</v>
      </c>
      <c r="E7958">
        <v>100140</v>
      </c>
      <c r="F7958">
        <v>1</v>
      </c>
      <c r="G7958" t="s">
        <v>11</v>
      </c>
      <c r="H7958" t="str">
        <f t="shared" ca="1" si="248"/>
        <v>2023-11-14 11:08:09.09</v>
      </c>
      <c r="J7958">
        <v>83008</v>
      </c>
    </row>
    <row r="7959" spans="1:10" x14ac:dyDescent="0.25">
      <c r="A7959">
        <f t="shared" si="249"/>
        <v>100007957</v>
      </c>
      <c r="C7959" t="s">
        <v>5198</v>
      </c>
      <c r="E7959">
        <v>100140</v>
      </c>
      <c r="F7959">
        <v>1</v>
      </c>
      <c r="G7959" t="s">
        <v>11</v>
      </c>
      <c r="H7959" t="str">
        <f t="shared" ca="1" si="248"/>
        <v>2023-11-14 11:08:09.09</v>
      </c>
      <c r="J7959">
        <v>83008</v>
      </c>
    </row>
    <row r="7960" spans="1:10" x14ac:dyDescent="0.25">
      <c r="A7960">
        <f t="shared" si="249"/>
        <v>100007958</v>
      </c>
      <c r="C7960" t="s">
        <v>3820</v>
      </c>
      <c r="E7960">
        <v>100140</v>
      </c>
      <c r="F7960">
        <v>1</v>
      </c>
      <c r="G7960" t="s">
        <v>11</v>
      </c>
      <c r="H7960" t="str">
        <f t="shared" ca="1" si="248"/>
        <v>2023-11-14 11:08:09.09</v>
      </c>
      <c r="J7960">
        <v>83008</v>
      </c>
    </row>
    <row r="7961" spans="1:10" x14ac:dyDescent="0.25">
      <c r="A7961">
        <f t="shared" si="249"/>
        <v>100007959</v>
      </c>
      <c r="C7961" t="s">
        <v>862</v>
      </c>
      <c r="E7961">
        <v>100140</v>
      </c>
      <c r="F7961">
        <v>1</v>
      </c>
      <c r="G7961" t="s">
        <v>11</v>
      </c>
      <c r="H7961" t="str">
        <f t="shared" ca="1" si="248"/>
        <v>2023-11-14 11:08:09.09</v>
      </c>
      <c r="J7961">
        <v>83008</v>
      </c>
    </row>
    <row r="7962" spans="1:10" x14ac:dyDescent="0.25">
      <c r="A7962">
        <f t="shared" si="249"/>
        <v>100007960</v>
      </c>
      <c r="C7962" t="s">
        <v>862</v>
      </c>
      <c r="E7962">
        <v>100140</v>
      </c>
      <c r="F7962">
        <v>1</v>
      </c>
      <c r="G7962" t="s">
        <v>11</v>
      </c>
      <c r="H7962" t="str">
        <f t="shared" ca="1" si="248"/>
        <v>2023-11-14 11:08:09.09</v>
      </c>
      <c r="J7962">
        <v>83008</v>
      </c>
    </row>
    <row r="7963" spans="1:10" x14ac:dyDescent="0.25">
      <c r="A7963">
        <f t="shared" si="249"/>
        <v>100007961</v>
      </c>
      <c r="C7963" t="s">
        <v>1817</v>
      </c>
      <c r="E7963">
        <v>100140</v>
      </c>
      <c r="F7963">
        <v>1</v>
      </c>
      <c r="G7963" t="s">
        <v>11</v>
      </c>
      <c r="H7963" t="str">
        <f t="shared" ca="1" si="248"/>
        <v>2023-11-14 11:08:09.09</v>
      </c>
      <c r="J7963">
        <v>83008</v>
      </c>
    </row>
    <row r="7964" spans="1:10" x14ac:dyDescent="0.25">
      <c r="A7964">
        <f t="shared" si="249"/>
        <v>100007962</v>
      </c>
      <c r="C7964" t="s">
        <v>5199</v>
      </c>
      <c r="E7964">
        <v>100140</v>
      </c>
      <c r="F7964">
        <v>1</v>
      </c>
      <c r="G7964" t="s">
        <v>11</v>
      </c>
      <c r="H7964" t="str">
        <f t="shared" ca="1" si="248"/>
        <v>2023-11-14 11:08:09.09</v>
      </c>
      <c r="J7964">
        <v>83008</v>
      </c>
    </row>
    <row r="7965" spans="1:10" x14ac:dyDescent="0.25">
      <c r="A7965">
        <f t="shared" si="249"/>
        <v>100007963</v>
      </c>
      <c r="C7965" t="s">
        <v>5200</v>
      </c>
      <c r="E7965">
        <v>100140</v>
      </c>
      <c r="F7965">
        <v>1</v>
      </c>
      <c r="G7965" t="s">
        <v>11</v>
      </c>
      <c r="H7965" t="str">
        <f t="shared" ca="1" si="248"/>
        <v>2023-11-14 11:08:09.09</v>
      </c>
      <c r="J7965">
        <v>83008</v>
      </c>
    </row>
    <row r="7966" spans="1:10" x14ac:dyDescent="0.25">
      <c r="A7966">
        <f t="shared" si="249"/>
        <v>100007964</v>
      </c>
      <c r="C7966" t="s">
        <v>5201</v>
      </c>
      <c r="E7966">
        <v>100140</v>
      </c>
      <c r="F7966">
        <v>1</v>
      </c>
      <c r="G7966" t="s">
        <v>11</v>
      </c>
      <c r="H7966" t="str">
        <f t="shared" ca="1" si="248"/>
        <v>2023-11-14 11:08:09.09</v>
      </c>
      <c r="J7966">
        <v>83008</v>
      </c>
    </row>
    <row r="7967" spans="1:10" x14ac:dyDescent="0.25">
      <c r="A7967">
        <f t="shared" si="249"/>
        <v>100007965</v>
      </c>
      <c r="C7967" t="s">
        <v>5202</v>
      </c>
      <c r="E7967">
        <v>100140</v>
      </c>
      <c r="F7967">
        <v>1</v>
      </c>
      <c r="G7967" t="s">
        <v>11</v>
      </c>
      <c r="H7967" t="str">
        <f t="shared" ca="1" si="248"/>
        <v>2023-11-14 11:08:09.09</v>
      </c>
      <c r="J7967">
        <v>83008</v>
      </c>
    </row>
    <row r="7968" spans="1:10" x14ac:dyDescent="0.25">
      <c r="A7968">
        <f t="shared" si="249"/>
        <v>100007966</v>
      </c>
      <c r="C7968" t="s">
        <v>76</v>
      </c>
      <c r="E7968">
        <v>100140</v>
      </c>
      <c r="F7968">
        <v>1</v>
      </c>
      <c r="G7968" t="s">
        <v>11</v>
      </c>
      <c r="H7968" t="str">
        <f t="shared" ca="1" si="248"/>
        <v>2023-11-14 11:08:09.09</v>
      </c>
      <c r="J7968">
        <v>83008</v>
      </c>
    </row>
    <row r="7969" spans="1:10" x14ac:dyDescent="0.25">
      <c r="A7969">
        <f t="shared" si="249"/>
        <v>100007967</v>
      </c>
      <c r="C7969" t="s">
        <v>5203</v>
      </c>
      <c r="E7969">
        <v>100140</v>
      </c>
      <c r="F7969">
        <v>1</v>
      </c>
      <c r="G7969" t="s">
        <v>11</v>
      </c>
      <c r="H7969" t="str">
        <f t="shared" ca="1" si="248"/>
        <v>2023-11-14 11:08:09.09</v>
      </c>
      <c r="J7969">
        <v>83008</v>
      </c>
    </row>
    <row r="7970" spans="1:10" x14ac:dyDescent="0.25">
      <c r="A7970">
        <f t="shared" si="249"/>
        <v>100007968</v>
      </c>
      <c r="C7970" t="s">
        <v>5204</v>
      </c>
      <c r="E7970">
        <v>100140</v>
      </c>
      <c r="F7970">
        <v>1</v>
      </c>
      <c r="G7970" t="s">
        <v>11</v>
      </c>
      <c r="H7970" t="str">
        <f t="shared" ca="1" si="248"/>
        <v>2023-11-14 11:08:09.09</v>
      </c>
      <c r="J7970">
        <v>83008</v>
      </c>
    </row>
    <row r="7971" spans="1:10" x14ac:dyDescent="0.25">
      <c r="A7971">
        <f t="shared" si="249"/>
        <v>100007969</v>
      </c>
      <c r="C7971" t="s">
        <v>5205</v>
      </c>
      <c r="E7971">
        <v>100140</v>
      </c>
      <c r="F7971">
        <v>1</v>
      </c>
      <c r="G7971" t="s">
        <v>11</v>
      </c>
      <c r="H7971" t="str">
        <f t="shared" ca="1" si="248"/>
        <v>2023-11-14 11:08:09.09</v>
      </c>
      <c r="J7971">
        <v>83008</v>
      </c>
    </row>
    <row r="7972" spans="1:10" x14ac:dyDescent="0.25">
      <c r="A7972">
        <f t="shared" si="249"/>
        <v>100007970</v>
      </c>
      <c r="C7972" t="s">
        <v>142</v>
      </c>
      <c r="E7972">
        <v>100142</v>
      </c>
      <c r="F7972">
        <v>1</v>
      </c>
      <c r="G7972" t="s">
        <v>11</v>
      </c>
      <c r="H7972" t="str">
        <f t="shared" ca="1" si="248"/>
        <v>2023-11-14 11:08:09.09</v>
      </c>
      <c r="J7972">
        <v>83008</v>
      </c>
    </row>
    <row r="7973" spans="1:10" x14ac:dyDescent="0.25">
      <c r="A7973">
        <f t="shared" si="249"/>
        <v>100007971</v>
      </c>
      <c r="C7973" t="s">
        <v>5206</v>
      </c>
      <c r="E7973">
        <v>100142</v>
      </c>
      <c r="F7973">
        <v>1</v>
      </c>
      <c r="G7973" t="s">
        <v>11</v>
      </c>
      <c r="H7973" t="str">
        <f t="shared" ca="1" si="248"/>
        <v>2023-11-14 11:08:09.09</v>
      </c>
      <c r="J7973">
        <v>83008</v>
      </c>
    </row>
    <row r="7974" spans="1:10" x14ac:dyDescent="0.25">
      <c r="A7974">
        <f t="shared" si="249"/>
        <v>100007972</v>
      </c>
      <c r="C7974" t="s">
        <v>5207</v>
      </c>
      <c r="E7974">
        <v>100140</v>
      </c>
      <c r="F7974">
        <v>1</v>
      </c>
      <c r="G7974" t="s">
        <v>11</v>
      </c>
      <c r="H7974" t="str">
        <f t="shared" ca="1" si="248"/>
        <v>2023-11-14 11:08:09.09</v>
      </c>
      <c r="J7974">
        <v>83008</v>
      </c>
    </row>
    <row r="7975" spans="1:10" x14ac:dyDescent="0.25">
      <c r="A7975">
        <f t="shared" si="249"/>
        <v>100007973</v>
      </c>
      <c r="C7975" t="s">
        <v>5208</v>
      </c>
      <c r="E7975">
        <v>100142</v>
      </c>
      <c r="F7975">
        <v>1</v>
      </c>
      <c r="G7975" t="s">
        <v>11</v>
      </c>
      <c r="H7975" t="str">
        <f t="shared" ca="1" si="248"/>
        <v>2023-11-14 11:08:09.09</v>
      </c>
      <c r="J7975">
        <v>83008</v>
      </c>
    </row>
    <row r="7976" spans="1:10" x14ac:dyDescent="0.25">
      <c r="A7976">
        <f t="shared" si="249"/>
        <v>100007974</v>
      </c>
      <c r="C7976" t="s">
        <v>5209</v>
      </c>
      <c r="E7976">
        <v>100140</v>
      </c>
      <c r="F7976">
        <v>1</v>
      </c>
      <c r="G7976" t="s">
        <v>11</v>
      </c>
      <c r="H7976" t="str">
        <f t="shared" ca="1" si="248"/>
        <v>2023-11-14 11:08:09.09</v>
      </c>
      <c r="J7976">
        <v>83008</v>
      </c>
    </row>
    <row r="7977" spans="1:10" x14ac:dyDescent="0.25">
      <c r="A7977">
        <f t="shared" si="249"/>
        <v>100007975</v>
      </c>
      <c r="C7977" t="s">
        <v>5210</v>
      </c>
      <c r="E7977">
        <v>100140</v>
      </c>
      <c r="F7977">
        <v>1</v>
      </c>
      <c r="G7977" t="s">
        <v>11</v>
      </c>
      <c r="H7977" t="str">
        <f t="shared" ca="1" si="248"/>
        <v>2023-11-14 11:08:09.09</v>
      </c>
      <c r="J7977">
        <v>83008</v>
      </c>
    </row>
    <row r="7978" spans="1:10" x14ac:dyDescent="0.25">
      <c r="A7978">
        <f t="shared" si="249"/>
        <v>100007976</v>
      </c>
      <c r="C7978" t="s">
        <v>18</v>
      </c>
      <c r="E7978">
        <v>100140</v>
      </c>
      <c r="F7978">
        <v>1</v>
      </c>
      <c r="G7978" t="s">
        <v>11</v>
      </c>
      <c r="H7978" t="str">
        <f t="shared" ca="1" si="248"/>
        <v>2023-11-14 11:08:09.09</v>
      </c>
      <c r="J7978">
        <v>83008</v>
      </c>
    </row>
    <row r="7979" spans="1:10" x14ac:dyDescent="0.25">
      <c r="A7979">
        <f t="shared" si="249"/>
        <v>100007977</v>
      </c>
      <c r="C7979" t="s">
        <v>5211</v>
      </c>
      <c r="E7979">
        <v>100140</v>
      </c>
      <c r="F7979">
        <v>1</v>
      </c>
      <c r="G7979" t="s">
        <v>11</v>
      </c>
      <c r="H7979" t="str">
        <f t="shared" ca="1" si="248"/>
        <v>2023-11-14 11:08:09.09</v>
      </c>
      <c r="J7979">
        <v>83008</v>
      </c>
    </row>
    <row r="7980" spans="1:10" x14ac:dyDescent="0.25">
      <c r="A7980">
        <f t="shared" si="249"/>
        <v>100007978</v>
      </c>
      <c r="C7980" t="s">
        <v>293</v>
      </c>
      <c r="E7980">
        <v>100142</v>
      </c>
      <c r="F7980">
        <v>1</v>
      </c>
      <c r="G7980" t="s">
        <v>11</v>
      </c>
      <c r="H7980" t="str">
        <f t="shared" ca="1" si="248"/>
        <v>2023-11-14 11:08:09.09</v>
      </c>
      <c r="J7980">
        <v>83008</v>
      </c>
    </row>
    <row r="7981" spans="1:10" x14ac:dyDescent="0.25">
      <c r="A7981">
        <f t="shared" si="249"/>
        <v>100007979</v>
      </c>
      <c r="C7981" t="s">
        <v>5212</v>
      </c>
      <c r="E7981">
        <v>100142</v>
      </c>
      <c r="F7981">
        <v>1</v>
      </c>
      <c r="G7981" t="s">
        <v>11</v>
      </c>
      <c r="H7981" t="str">
        <f t="shared" ca="1" si="248"/>
        <v>2023-11-14 11:08:09.09</v>
      </c>
      <c r="J7981">
        <v>83008</v>
      </c>
    </row>
    <row r="7982" spans="1:10" x14ac:dyDescent="0.25">
      <c r="A7982">
        <f t="shared" si="249"/>
        <v>100007980</v>
      </c>
      <c r="C7982" t="s">
        <v>5213</v>
      </c>
      <c r="E7982">
        <v>100140</v>
      </c>
      <c r="F7982">
        <v>1</v>
      </c>
      <c r="G7982" t="s">
        <v>11</v>
      </c>
      <c r="H7982" t="str">
        <f t="shared" ca="1" si="248"/>
        <v>2023-11-14 11:08:09.09</v>
      </c>
      <c r="J7982">
        <v>83008</v>
      </c>
    </row>
    <row r="7983" spans="1:10" x14ac:dyDescent="0.25">
      <c r="A7983">
        <f t="shared" si="249"/>
        <v>100007981</v>
      </c>
      <c r="C7983" t="s">
        <v>561</v>
      </c>
      <c r="E7983">
        <v>100140</v>
      </c>
      <c r="F7983">
        <v>1</v>
      </c>
      <c r="G7983" t="s">
        <v>11</v>
      </c>
      <c r="H7983" t="str">
        <f t="shared" ca="1" si="248"/>
        <v>2023-11-14 11:08:09.09</v>
      </c>
      <c r="J7983">
        <v>83008</v>
      </c>
    </row>
    <row r="7984" spans="1:10" x14ac:dyDescent="0.25">
      <c r="A7984">
        <f t="shared" si="249"/>
        <v>100007982</v>
      </c>
      <c r="C7984" t="s">
        <v>1053</v>
      </c>
      <c r="E7984">
        <v>100140</v>
      </c>
      <c r="F7984">
        <v>1</v>
      </c>
      <c r="G7984" t="s">
        <v>11</v>
      </c>
      <c r="H7984" t="str">
        <f t="shared" ca="1" si="248"/>
        <v>2023-11-14 11:08:09.09</v>
      </c>
      <c r="J7984">
        <v>83008</v>
      </c>
    </row>
    <row r="7985" spans="1:10" x14ac:dyDescent="0.25">
      <c r="A7985">
        <f t="shared" si="249"/>
        <v>100007983</v>
      </c>
      <c r="C7985" t="s">
        <v>95</v>
      </c>
      <c r="E7985">
        <v>100140</v>
      </c>
      <c r="F7985">
        <v>1</v>
      </c>
      <c r="G7985" t="s">
        <v>11</v>
      </c>
      <c r="H7985" t="str">
        <f t="shared" ca="1" si="248"/>
        <v>2023-11-14 11:08:09.09</v>
      </c>
      <c r="J7985">
        <v>83008</v>
      </c>
    </row>
    <row r="7986" spans="1:10" x14ac:dyDescent="0.25">
      <c r="A7986">
        <f t="shared" si="249"/>
        <v>100007984</v>
      </c>
      <c r="C7986" t="s">
        <v>5214</v>
      </c>
      <c r="E7986">
        <v>100142</v>
      </c>
      <c r="F7986">
        <v>1</v>
      </c>
      <c r="G7986" t="s">
        <v>11</v>
      </c>
      <c r="H7986" t="str">
        <f t="shared" ca="1" si="248"/>
        <v>2023-11-14 11:08:09.09</v>
      </c>
      <c r="J7986">
        <v>83008</v>
      </c>
    </row>
    <row r="7987" spans="1:10" x14ac:dyDescent="0.25">
      <c r="A7987">
        <f t="shared" si="249"/>
        <v>100007985</v>
      </c>
      <c r="C7987" t="s">
        <v>1443</v>
      </c>
      <c r="E7987">
        <v>100140</v>
      </c>
      <c r="F7987">
        <v>1</v>
      </c>
      <c r="G7987" t="s">
        <v>11</v>
      </c>
      <c r="H7987" t="str">
        <f t="shared" ca="1" si="248"/>
        <v>2023-11-14 11:08:09.09</v>
      </c>
      <c r="J7987">
        <v>83008</v>
      </c>
    </row>
    <row r="7988" spans="1:10" x14ac:dyDescent="0.25">
      <c r="A7988">
        <f t="shared" si="249"/>
        <v>100007986</v>
      </c>
      <c r="C7988" t="s">
        <v>5215</v>
      </c>
      <c r="E7988">
        <v>100140</v>
      </c>
      <c r="F7988">
        <v>1</v>
      </c>
      <c r="G7988" t="s">
        <v>11</v>
      </c>
      <c r="H7988" t="str">
        <f t="shared" ca="1" si="248"/>
        <v>2023-11-14 11:08:09.09</v>
      </c>
      <c r="J7988">
        <v>83008</v>
      </c>
    </row>
    <row r="7989" spans="1:10" x14ac:dyDescent="0.25">
      <c r="A7989">
        <f t="shared" si="249"/>
        <v>100007987</v>
      </c>
      <c r="C7989" t="s">
        <v>5216</v>
      </c>
      <c r="E7989">
        <v>100140</v>
      </c>
      <c r="F7989">
        <v>1</v>
      </c>
      <c r="G7989" t="s">
        <v>11</v>
      </c>
      <c r="H7989" t="str">
        <f t="shared" ca="1" si="248"/>
        <v>2023-11-14 11:08:09.09</v>
      </c>
      <c r="J7989">
        <v>83008</v>
      </c>
    </row>
    <row r="7990" spans="1:10" x14ac:dyDescent="0.25">
      <c r="A7990">
        <f t="shared" si="249"/>
        <v>100007988</v>
      </c>
      <c r="C7990" t="s">
        <v>1883</v>
      </c>
      <c r="E7990">
        <v>100140</v>
      </c>
      <c r="F7990">
        <v>1</v>
      </c>
      <c r="G7990" t="s">
        <v>11</v>
      </c>
      <c r="H7990" t="str">
        <f t="shared" ca="1" si="248"/>
        <v>2023-11-14 11:08:09.09</v>
      </c>
      <c r="J7990">
        <v>83008</v>
      </c>
    </row>
    <row r="7991" spans="1:10" x14ac:dyDescent="0.25">
      <c r="A7991">
        <f t="shared" si="249"/>
        <v>100007989</v>
      </c>
      <c r="C7991" t="s">
        <v>5217</v>
      </c>
      <c r="E7991">
        <v>100140</v>
      </c>
      <c r="F7991">
        <v>1</v>
      </c>
      <c r="G7991" t="s">
        <v>11</v>
      </c>
      <c r="H7991" t="str">
        <f t="shared" ca="1" si="248"/>
        <v>2023-11-14 11:08:09.09</v>
      </c>
      <c r="J7991">
        <v>83008</v>
      </c>
    </row>
    <row r="7992" spans="1:10" x14ac:dyDescent="0.25">
      <c r="A7992">
        <f t="shared" si="249"/>
        <v>100007990</v>
      </c>
      <c r="C7992" t="s">
        <v>5218</v>
      </c>
      <c r="E7992">
        <v>100140</v>
      </c>
      <c r="F7992">
        <v>1</v>
      </c>
      <c r="G7992" t="s">
        <v>11</v>
      </c>
      <c r="H7992" t="str">
        <f t="shared" ca="1" si="248"/>
        <v>2023-11-14 11:08:09.09</v>
      </c>
      <c r="J7992">
        <v>83008</v>
      </c>
    </row>
    <row r="7993" spans="1:10" x14ac:dyDescent="0.25">
      <c r="A7993">
        <f t="shared" si="249"/>
        <v>100007991</v>
      </c>
      <c r="C7993" t="s">
        <v>5219</v>
      </c>
      <c r="E7993">
        <v>100142</v>
      </c>
      <c r="F7993">
        <v>1</v>
      </c>
      <c r="G7993" t="s">
        <v>11</v>
      </c>
      <c r="H7993" t="str">
        <f t="shared" ca="1" si="248"/>
        <v>2023-11-14 11:08:09.09</v>
      </c>
      <c r="J7993">
        <v>83008</v>
      </c>
    </row>
    <row r="7994" spans="1:10" x14ac:dyDescent="0.25">
      <c r="A7994">
        <f t="shared" si="249"/>
        <v>100007992</v>
      </c>
      <c r="C7994" t="s">
        <v>5220</v>
      </c>
      <c r="E7994">
        <v>100140</v>
      </c>
      <c r="F7994">
        <v>1</v>
      </c>
      <c r="G7994" t="s">
        <v>11</v>
      </c>
      <c r="H7994" t="str">
        <f t="shared" ca="1" si="248"/>
        <v>2023-11-14 11:08:09.09</v>
      </c>
      <c r="J7994">
        <v>83008</v>
      </c>
    </row>
    <row r="7995" spans="1:10" x14ac:dyDescent="0.25">
      <c r="A7995">
        <f t="shared" si="249"/>
        <v>100007993</v>
      </c>
      <c r="C7995" t="s">
        <v>1095</v>
      </c>
      <c r="E7995">
        <v>100140</v>
      </c>
      <c r="F7995">
        <v>1</v>
      </c>
      <c r="G7995" t="s">
        <v>11</v>
      </c>
      <c r="H7995" t="str">
        <f t="shared" ca="1" si="248"/>
        <v>2023-11-14 11:08:09.09</v>
      </c>
      <c r="J7995">
        <v>83008</v>
      </c>
    </row>
    <row r="7996" spans="1:10" x14ac:dyDescent="0.25">
      <c r="A7996">
        <f t="shared" si="249"/>
        <v>100007994</v>
      </c>
      <c r="C7996" t="s">
        <v>3552</v>
      </c>
      <c r="E7996">
        <v>100142</v>
      </c>
      <c r="F7996">
        <v>1</v>
      </c>
      <c r="G7996" t="s">
        <v>11</v>
      </c>
      <c r="H7996" t="str">
        <f t="shared" ca="1" si="248"/>
        <v>2023-11-14 11:08:09.09</v>
      </c>
      <c r="J7996">
        <v>83008</v>
      </c>
    </row>
    <row r="7997" spans="1:10" x14ac:dyDescent="0.25">
      <c r="A7997">
        <f t="shared" si="249"/>
        <v>100007995</v>
      </c>
      <c r="C7997" t="s">
        <v>5221</v>
      </c>
      <c r="E7997">
        <v>100140</v>
      </c>
      <c r="F7997">
        <v>1</v>
      </c>
      <c r="G7997" t="s">
        <v>11</v>
      </c>
      <c r="H7997" t="str">
        <f t="shared" ca="1" si="248"/>
        <v>2023-11-14 11:08:09.09</v>
      </c>
      <c r="J7997">
        <v>83008</v>
      </c>
    </row>
    <row r="7998" spans="1:10" x14ac:dyDescent="0.25">
      <c r="A7998">
        <f t="shared" si="249"/>
        <v>100007996</v>
      </c>
      <c r="C7998" t="s">
        <v>5222</v>
      </c>
      <c r="E7998">
        <v>100142</v>
      </c>
      <c r="F7998">
        <v>1</v>
      </c>
      <c r="G7998" t="s">
        <v>11</v>
      </c>
      <c r="H7998" t="str">
        <f t="shared" ca="1" si="248"/>
        <v>2023-11-14 11:08:09.09</v>
      </c>
      <c r="J7998">
        <v>83008</v>
      </c>
    </row>
    <row r="7999" spans="1:10" x14ac:dyDescent="0.25">
      <c r="A7999">
        <f t="shared" si="249"/>
        <v>100007997</v>
      </c>
      <c r="C7999" t="s">
        <v>53</v>
      </c>
      <c r="E7999">
        <v>100142</v>
      </c>
      <c r="F7999">
        <v>1</v>
      </c>
      <c r="G7999" t="s">
        <v>11</v>
      </c>
      <c r="H7999" t="str">
        <f t="shared" ca="1" si="248"/>
        <v>2023-11-14 11:08:09.09</v>
      </c>
      <c r="J7999">
        <v>83008</v>
      </c>
    </row>
    <row r="8000" spans="1:10" x14ac:dyDescent="0.25">
      <c r="A8000">
        <f t="shared" si="249"/>
        <v>100007998</v>
      </c>
      <c r="C8000" t="s">
        <v>5223</v>
      </c>
      <c r="E8000">
        <v>100140</v>
      </c>
      <c r="F8000">
        <v>1</v>
      </c>
      <c r="G8000" t="s">
        <v>11</v>
      </c>
      <c r="H8000" t="str">
        <f t="shared" ca="1" si="248"/>
        <v>2023-11-14 11:08:09.09</v>
      </c>
      <c r="J8000">
        <v>83008</v>
      </c>
    </row>
    <row r="8001" spans="1:10" x14ac:dyDescent="0.25">
      <c r="A8001">
        <f t="shared" si="249"/>
        <v>100007999</v>
      </c>
      <c r="C8001" t="s">
        <v>5224</v>
      </c>
      <c r="E8001">
        <v>100142</v>
      </c>
      <c r="F8001">
        <v>1</v>
      </c>
      <c r="G8001" t="s">
        <v>11</v>
      </c>
      <c r="H8001" t="str">
        <f t="shared" ca="1" si="248"/>
        <v>2023-11-14 11:08:09.09</v>
      </c>
      <c r="J8001">
        <v>83008</v>
      </c>
    </row>
    <row r="8002" spans="1:10" x14ac:dyDescent="0.25">
      <c r="A8002">
        <f t="shared" si="249"/>
        <v>100008000</v>
      </c>
      <c r="C8002" t="s">
        <v>141</v>
      </c>
      <c r="E8002">
        <v>100140</v>
      </c>
      <c r="F8002">
        <v>1</v>
      </c>
      <c r="G8002" t="s">
        <v>11</v>
      </c>
      <c r="H8002" t="str">
        <f t="shared" ca="1" si="248"/>
        <v>2023-11-14 11:08:09.09</v>
      </c>
      <c r="J8002">
        <v>83008</v>
      </c>
    </row>
    <row r="8003" spans="1:10" x14ac:dyDescent="0.25">
      <c r="A8003">
        <f t="shared" si="249"/>
        <v>100008001</v>
      </c>
      <c r="C8003" t="s">
        <v>5225</v>
      </c>
      <c r="E8003">
        <v>100140</v>
      </c>
      <c r="F8003">
        <v>1</v>
      </c>
      <c r="G8003" t="s">
        <v>11</v>
      </c>
      <c r="H8003" t="str">
        <f t="shared" ref="H8003:H8066" ca="1" si="250" xml:space="preserve"> TEXT(NOW(), "yyyy-MM-dd HH:mm:ss.SSS")</f>
        <v>2023-11-14 11:08:09.09</v>
      </c>
      <c r="J8003">
        <v>83008</v>
      </c>
    </row>
    <row r="8004" spans="1:10" x14ac:dyDescent="0.25">
      <c r="A8004">
        <f t="shared" ref="A8004:A8067" si="251">A8003+1</f>
        <v>100008002</v>
      </c>
      <c r="C8004" t="s">
        <v>5226</v>
      </c>
      <c r="E8004">
        <v>100140</v>
      </c>
      <c r="F8004">
        <v>1</v>
      </c>
      <c r="G8004" t="s">
        <v>11</v>
      </c>
      <c r="H8004" t="str">
        <f t="shared" ca="1" si="250"/>
        <v>2023-11-14 11:08:09.09</v>
      </c>
      <c r="J8004">
        <v>83008</v>
      </c>
    </row>
    <row r="8005" spans="1:10" x14ac:dyDescent="0.25">
      <c r="A8005">
        <f t="shared" si="251"/>
        <v>100008003</v>
      </c>
      <c r="C8005" t="s">
        <v>310</v>
      </c>
      <c r="E8005">
        <v>100140</v>
      </c>
      <c r="F8005">
        <v>1</v>
      </c>
      <c r="G8005" t="s">
        <v>11</v>
      </c>
      <c r="H8005" t="str">
        <f t="shared" ca="1" si="250"/>
        <v>2023-11-14 11:08:09.09</v>
      </c>
      <c r="J8005">
        <v>83008</v>
      </c>
    </row>
    <row r="8006" spans="1:10" x14ac:dyDescent="0.25">
      <c r="A8006">
        <f t="shared" si="251"/>
        <v>100008004</v>
      </c>
      <c r="C8006" t="s">
        <v>310</v>
      </c>
      <c r="E8006">
        <v>100140</v>
      </c>
      <c r="F8006">
        <v>1</v>
      </c>
      <c r="G8006" t="s">
        <v>11</v>
      </c>
      <c r="H8006" t="str">
        <f t="shared" ca="1" si="250"/>
        <v>2023-11-14 11:08:09.09</v>
      </c>
      <c r="J8006">
        <v>83008</v>
      </c>
    </row>
    <row r="8007" spans="1:10" x14ac:dyDescent="0.25">
      <c r="A8007">
        <f t="shared" si="251"/>
        <v>100008005</v>
      </c>
      <c r="C8007" t="s">
        <v>5227</v>
      </c>
      <c r="E8007">
        <v>100142</v>
      </c>
      <c r="F8007">
        <v>1</v>
      </c>
      <c r="G8007" t="s">
        <v>11</v>
      </c>
      <c r="H8007" t="str">
        <f t="shared" ca="1" si="250"/>
        <v>2023-11-14 11:08:09.09</v>
      </c>
      <c r="J8007">
        <v>83008</v>
      </c>
    </row>
    <row r="8008" spans="1:10" x14ac:dyDescent="0.25">
      <c r="A8008">
        <f t="shared" si="251"/>
        <v>100008006</v>
      </c>
      <c r="C8008" t="s">
        <v>854</v>
      </c>
      <c r="E8008">
        <v>100142</v>
      </c>
      <c r="F8008">
        <v>1</v>
      </c>
      <c r="G8008" t="s">
        <v>11</v>
      </c>
      <c r="H8008" t="str">
        <f t="shared" ca="1" si="250"/>
        <v>2023-11-14 11:08:09.09</v>
      </c>
      <c r="J8008">
        <v>83008</v>
      </c>
    </row>
    <row r="8009" spans="1:10" x14ac:dyDescent="0.25">
      <c r="A8009">
        <f t="shared" si="251"/>
        <v>100008007</v>
      </c>
      <c r="C8009" t="s">
        <v>595</v>
      </c>
      <c r="E8009">
        <v>100115</v>
      </c>
      <c r="F8009">
        <v>1</v>
      </c>
      <c r="G8009" t="s">
        <v>11</v>
      </c>
      <c r="H8009" t="str">
        <f t="shared" ca="1" si="250"/>
        <v>2023-11-14 11:08:09.09</v>
      </c>
      <c r="J8009">
        <v>83009</v>
      </c>
    </row>
    <row r="8010" spans="1:10" x14ac:dyDescent="0.25">
      <c r="A8010">
        <f t="shared" si="251"/>
        <v>100008008</v>
      </c>
      <c r="C8010" t="s">
        <v>595</v>
      </c>
      <c r="E8010">
        <v>100115</v>
      </c>
      <c r="F8010">
        <v>1</v>
      </c>
      <c r="G8010" t="s">
        <v>11</v>
      </c>
      <c r="H8010" t="str">
        <f t="shared" ca="1" si="250"/>
        <v>2023-11-14 11:08:09.09</v>
      </c>
      <c r="J8010">
        <v>83009</v>
      </c>
    </row>
    <row r="8011" spans="1:10" x14ac:dyDescent="0.25">
      <c r="A8011">
        <f t="shared" si="251"/>
        <v>100008009</v>
      </c>
      <c r="C8011" t="s">
        <v>5228</v>
      </c>
      <c r="E8011">
        <v>100117</v>
      </c>
      <c r="F8011">
        <v>1</v>
      </c>
      <c r="G8011" t="s">
        <v>11</v>
      </c>
      <c r="H8011" t="str">
        <f t="shared" ca="1" si="250"/>
        <v>2023-11-14 11:08:09.09</v>
      </c>
      <c r="J8011">
        <v>83009</v>
      </c>
    </row>
    <row r="8012" spans="1:10" x14ac:dyDescent="0.25">
      <c r="A8012">
        <f t="shared" si="251"/>
        <v>100008010</v>
      </c>
      <c r="C8012" t="s">
        <v>5229</v>
      </c>
      <c r="E8012">
        <v>100117</v>
      </c>
      <c r="F8012">
        <v>1</v>
      </c>
      <c r="G8012" t="s">
        <v>11</v>
      </c>
      <c r="H8012" t="str">
        <f t="shared" ca="1" si="250"/>
        <v>2023-11-14 11:08:09.09</v>
      </c>
      <c r="J8012">
        <v>83009</v>
      </c>
    </row>
    <row r="8013" spans="1:10" x14ac:dyDescent="0.25">
      <c r="A8013">
        <f t="shared" si="251"/>
        <v>100008011</v>
      </c>
      <c r="C8013" t="s">
        <v>5230</v>
      </c>
      <c r="E8013">
        <v>100117</v>
      </c>
      <c r="F8013">
        <v>1</v>
      </c>
      <c r="G8013" t="s">
        <v>11</v>
      </c>
      <c r="H8013" t="str">
        <f t="shared" ca="1" si="250"/>
        <v>2023-11-14 11:08:09.09</v>
      </c>
      <c r="J8013">
        <v>83009</v>
      </c>
    </row>
    <row r="8014" spans="1:10" x14ac:dyDescent="0.25">
      <c r="A8014">
        <f t="shared" si="251"/>
        <v>100008012</v>
      </c>
      <c r="C8014" t="s">
        <v>5231</v>
      </c>
      <c r="E8014">
        <v>100117</v>
      </c>
      <c r="F8014">
        <v>1</v>
      </c>
      <c r="G8014" t="s">
        <v>11</v>
      </c>
      <c r="H8014" t="str">
        <f t="shared" ca="1" si="250"/>
        <v>2023-11-14 11:08:09.09</v>
      </c>
      <c r="J8014">
        <v>83009</v>
      </c>
    </row>
    <row r="8015" spans="1:10" x14ac:dyDescent="0.25">
      <c r="A8015">
        <f t="shared" si="251"/>
        <v>100008013</v>
      </c>
      <c r="C8015" t="s">
        <v>5232</v>
      </c>
      <c r="E8015">
        <v>100117</v>
      </c>
      <c r="F8015">
        <v>1</v>
      </c>
      <c r="G8015" t="s">
        <v>11</v>
      </c>
      <c r="H8015" t="str">
        <f t="shared" ca="1" si="250"/>
        <v>2023-11-14 11:08:09.09</v>
      </c>
      <c r="J8015">
        <v>83009</v>
      </c>
    </row>
    <row r="8016" spans="1:10" x14ac:dyDescent="0.25">
      <c r="A8016">
        <f t="shared" si="251"/>
        <v>100008014</v>
      </c>
      <c r="C8016" t="s">
        <v>5233</v>
      </c>
      <c r="E8016">
        <v>100117</v>
      </c>
      <c r="F8016">
        <v>1</v>
      </c>
      <c r="G8016" t="s">
        <v>11</v>
      </c>
      <c r="H8016" t="str">
        <f t="shared" ca="1" si="250"/>
        <v>2023-11-14 11:08:09.09</v>
      </c>
      <c r="J8016">
        <v>83009</v>
      </c>
    </row>
    <row r="8017" spans="1:10" x14ac:dyDescent="0.25">
      <c r="A8017">
        <f t="shared" si="251"/>
        <v>100008015</v>
      </c>
      <c r="C8017" t="s">
        <v>5234</v>
      </c>
      <c r="E8017">
        <v>100117</v>
      </c>
      <c r="F8017">
        <v>1</v>
      </c>
      <c r="G8017" t="s">
        <v>11</v>
      </c>
      <c r="H8017" t="str">
        <f t="shared" ca="1" si="250"/>
        <v>2023-11-14 11:08:09.09</v>
      </c>
      <c r="J8017">
        <v>83009</v>
      </c>
    </row>
    <row r="8018" spans="1:10" x14ac:dyDescent="0.25">
      <c r="A8018">
        <f t="shared" si="251"/>
        <v>100008016</v>
      </c>
      <c r="C8018" t="s">
        <v>5235</v>
      </c>
      <c r="E8018">
        <v>100114</v>
      </c>
      <c r="F8018">
        <v>1</v>
      </c>
      <c r="G8018" t="s">
        <v>11</v>
      </c>
      <c r="H8018" t="str">
        <f t="shared" ca="1" si="250"/>
        <v>2023-11-14 11:08:09.09</v>
      </c>
      <c r="J8018">
        <v>83009</v>
      </c>
    </row>
    <row r="8019" spans="1:10" x14ac:dyDescent="0.25">
      <c r="A8019">
        <f t="shared" si="251"/>
        <v>100008017</v>
      </c>
      <c r="C8019" t="s">
        <v>5235</v>
      </c>
      <c r="E8019">
        <v>100114</v>
      </c>
      <c r="F8019">
        <v>1</v>
      </c>
      <c r="G8019" t="s">
        <v>11</v>
      </c>
      <c r="H8019" t="str">
        <f t="shared" ca="1" si="250"/>
        <v>2023-11-14 11:08:09.09</v>
      </c>
      <c r="J8019">
        <v>83009</v>
      </c>
    </row>
    <row r="8020" spans="1:10" x14ac:dyDescent="0.25">
      <c r="A8020">
        <f t="shared" si="251"/>
        <v>100008018</v>
      </c>
      <c r="C8020" t="s">
        <v>5236</v>
      </c>
      <c r="E8020">
        <v>100117</v>
      </c>
      <c r="F8020">
        <v>1</v>
      </c>
      <c r="G8020" t="s">
        <v>11</v>
      </c>
      <c r="H8020" t="str">
        <f t="shared" ca="1" si="250"/>
        <v>2023-11-14 11:08:09.09</v>
      </c>
      <c r="J8020">
        <v>83009</v>
      </c>
    </row>
    <row r="8021" spans="1:10" x14ac:dyDescent="0.25">
      <c r="A8021">
        <f t="shared" si="251"/>
        <v>100008019</v>
      </c>
      <c r="C8021" t="s">
        <v>5237</v>
      </c>
      <c r="E8021">
        <v>100117</v>
      </c>
      <c r="F8021">
        <v>1</v>
      </c>
      <c r="G8021" t="s">
        <v>11</v>
      </c>
      <c r="H8021" t="str">
        <f t="shared" ca="1" si="250"/>
        <v>2023-11-14 11:08:09.09</v>
      </c>
      <c r="J8021">
        <v>83009</v>
      </c>
    </row>
    <row r="8022" spans="1:10" x14ac:dyDescent="0.25">
      <c r="A8022">
        <f t="shared" si="251"/>
        <v>100008020</v>
      </c>
      <c r="C8022" t="s">
        <v>5238</v>
      </c>
      <c r="E8022">
        <v>100117</v>
      </c>
      <c r="F8022">
        <v>1</v>
      </c>
      <c r="G8022" t="s">
        <v>11</v>
      </c>
      <c r="H8022" t="str">
        <f t="shared" ca="1" si="250"/>
        <v>2023-11-14 11:08:09.09</v>
      </c>
      <c r="J8022">
        <v>83009</v>
      </c>
    </row>
    <row r="8023" spans="1:10" x14ac:dyDescent="0.25">
      <c r="A8023">
        <f t="shared" si="251"/>
        <v>100008021</v>
      </c>
      <c r="C8023" t="s">
        <v>4148</v>
      </c>
      <c r="E8023">
        <v>100117</v>
      </c>
      <c r="F8023">
        <v>1</v>
      </c>
      <c r="G8023" t="s">
        <v>11</v>
      </c>
      <c r="H8023" t="str">
        <f t="shared" ca="1" si="250"/>
        <v>2023-11-14 11:08:09.09</v>
      </c>
      <c r="J8023">
        <v>83009</v>
      </c>
    </row>
    <row r="8024" spans="1:10" x14ac:dyDescent="0.25">
      <c r="A8024">
        <f t="shared" si="251"/>
        <v>100008022</v>
      </c>
      <c r="C8024" t="s">
        <v>5239</v>
      </c>
      <c r="E8024">
        <v>100117</v>
      </c>
      <c r="F8024">
        <v>1</v>
      </c>
      <c r="G8024" t="s">
        <v>11</v>
      </c>
      <c r="H8024" t="str">
        <f t="shared" ca="1" si="250"/>
        <v>2023-11-14 11:08:09.09</v>
      </c>
      <c r="J8024">
        <v>83009</v>
      </c>
    </row>
    <row r="8025" spans="1:10" x14ac:dyDescent="0.25">
      <c r="A8025">
        <f t="shared" si="251"/>
        <v>100008023</v>
      </c>
      <c r="C8025" t="s">
        <v>5240</v>
      </c>
      <c r="E8025">
        <v>100117</v>
      </c>
      <c r="F8025">
        <v>1</v>
      </c>
      <c r="G8025" t="s">
        <v>11</v>
      </c>
      <c r="H8025" t="str">
        <f t="shared" ca="1" si="250"/>
        <v>2023-11-14 11:08:09.09</v>
      </c>
      <c r="J8025">
        <v>83009</v>
      </c>
    </row>
    <row r="8026" spans="1:10" x14ac:dyDescent="0.25">
      <c r="A8026">
        <f t="shared" si="251"/>
        <v>100008024</v>
      </c>
      <c r="C8026" t="s">
        <v>5241</v>
      </c>
      <c r="E8026">
        <v>100117</v>
      </c>
      <c r="F8026">
        <v>1</v>
      </c>
      <c r="G8026" t="s">
        <v>11</v>
      </c>
      <c r="H8026" t="str">
        <f t="shared" ca="1" si="250"/>
        <v>2023-11-14 11:08:09.09</v>
      </c>
      <c r="J8026">
        <v>83009</v>
      </c>
    </row>
    <row r="8027" spans="1:10" x14ac:dyDescent="0.25">
      <c r="A8027">
        <f t="shared" si="251"/>
        <v>100008025</v>
      </c>
      <c r="C8027" t="s">
        <v>5242</v>
      </c>
      <c r="E8027">
        <v>100117</v>
      </c>
      <c r="F8027">
        <v>1</v>
      </c>
      <c r="G8027" t="s">
        <v>11</v>
      </c>
      <c r="H8027" t="str">
        <f t="shared" ca="1" si="250"/>
        <v>2023-11-14 11:08:09.09</v>
      </c>
      <c r="J8027">
        <v>83009</v>
      </c>
    </row>
    <row r="8028" spans="1:10" x14ac:dyDescent="0.25">
      <c r="A8028">
        <f t="shared" si="251"/>
        <v>100008026</v>
      </c>
      <c r="C8028" t="s">
        <v>5243</v>
      </c>
      <c r="E8028">
        <v>100117</v>
      </c>
      <c r="F8028">
        <v>1</v>
      </c>
      <c r="G8028" t="s">
        <v>11</v>
      </c>
      <c r="H8028" t="str">
        <f t="shared" ca="1" si="250"/>
        <v>2023-11-14 11:08:09.09</v>
      </c>
      <c r="J8028">
        <v>83009</v>
      </c>
    </row>
    <row r="8029" spans="1:10" x14ac:dyDescent="0.25">
      <c r="A8029">
        <f t="shared" si="251"/>
        <v>100008027</v>
      </c>
      <c r="C8029" t="s">
        <v>5244</v>
      </c>
      <c r="E8029">
        <v>100117</v>
      </c>
      <c r="F8029">
        <v>1</v>
      </c>
      <c r="G8029" t="s">
        <v>11</v>
      </c>
      <c r="H8029" t="str">
        <f t="shared" ca="1" si="250"/>
        <v>2023-11-14 11:08:09.09</v>
      </c>
      <c r="J8029">
        <v>83009</v>
      </c>
    </row>
    <row r="8030" spans="1:10" x14ac:dyDescent="0.25">
      <c r="A8030">
        <f t="shared" si="251"/>
        <v>100008028</v>
      </c>
      <c r="C8030" t="s">
        <v>5245</v>
      </c>
      <c r="E8030">
        <v>100117</v>
      </c>
      <c r="F8030">
        <v>1</v>
      </c>
      <c r="G8030" t="s">
        <v>11</v>
      </c>
      <c r="H8030" t="str">
        <f t="shared" ca="1" si="250"/>
        <v>2023-11-14 11:08:09.09</v>
      </c>
      <c r="J8030">
        <v>83009</v>
      </c>
    </row>
    <row r="8031" spans="1:10" x14ac:dyDescent="0.25">
      <c r="A8031">
        <f t="shared" si="251"/>
        <v>100008029</v>
      </c>
      <c r="C8031" t="s">
        <v>5246</v>
      </c>
      <c r="E8031">
        <v>100117</v>
      </c>
      <c r="F8031">
        <v>1</v>
      </c>
      <c r="G8031" t="s">
        <v>11</v>
      </c>
      <c r="H8031" t="str">
        <f t="shared" ca="1" si="250"/>
        <v>2023-11-14 11:08:09.09</v>
      </c>
      <c r="J8031">
        <v>83009</v>
      </c>
    </row>
    <row r="8032" spans="1:10" x14ac:dyDescent="0.25">
      <c r="A8032">
        <f t="shared" si="251"/>
        <v>100008030</v>
      </c>
      <c r="C8032" t="s">
        <v>5247</v>
      </c>
      <c r="E8032">
        <v>100115</v>
      </c>
      <c r="F8032">
        <v>1</v>
      </c>
      <c r="G8032" t="s">
        <v>11</v>
      </c>
      <c r="H8032" t="str">
        <f t="shared" ca="1" si="250"/>
        <v>2023-11-14 11:08:09.09</v>
      </c>
      <c r="J8032">
        <v>83009</v>
      </c>
    </row>
    <row r="8033" spans="1:10" x14ac:dyDescent="0.25">
      <c r="A8033">
        <f t="shared" si="251"/>
        <v>100008031</v>
      </c>
      <c r="C8033" t="s">
        <v>5248</v>
      </c>
      <c r="E8033">
        <v>100117</v>
      </c>
      <c r="F8033">
        <v>1</v>
      </c>
      <c r="G8033" t="s">
        <v>11</v>
      </c>
      <c r="H8033" t="str">
        <f t="shared" ca="1" si="250"/>
        <v>2023-11-14 11:08:09.09</v>
      </c>
      <c r="J8033">
        <v>83009</v>
      </c>
    </row>
    <row r="8034" spans="1:10" x14ac:dyDescent="0.25">
      <c r="A8034">
        <f t="shared" si="251"/>
        <v>100008032</v>
      </c>
      <c r="C8034" t="s">
        <v>4092</v>
      </c>
      <c r="E8034">
        <v>100117</v>
      </c>
      <c r="F8034">
        <v>1</v>
      </c>
      <c r="G8034" t="s">
        <v>11</v>
      </c>
      <c r="H8034" t="str">
        <f t="shared" ca="1" si="250"/>
        <v>2023-11-14 11:08:09.09</v>
      </c>
      <c r="J8034">
        <v>83009</v>
      </c>
    </row>
    <row r="8035" spans="1:10" x14ac:dyDescent="0.25">
      <c r="A8035">
        <f t="shared" si="251"/>
        <v>100008033</v>
      </c>
      <c r="C8035" t="s">
        <v>4092</v>
      </c>
      <c r="E8035">
        <v>100117</v>
      </c>
      <c r="F8035">
        <v>1</v>
      </c>
      <c r="G8035" t="s">
        <v>11</v>
      </c>
      <c r="H8035" t="str">
        <f t="shared" ca="1" si="250"/>
        <v>2023-11-14 11:08:09.09</v>
      </c>
      <c r="J8035">
        <v>83009</v>
      </c>
    </row>
    <row r="8036" spans="1:10" x14ac:dyDescent="0.25">
      <c r="A8036">
        <f t="shared" si="251"/>
        <v>100008034</v>
      </c>
      <c r="C8036" t="s">
        <v>5249</v>
      </c>
      <c r="E8036">
        <v>100117</v>
      </c>
      <c r="F8036">
        <v>1</v>
      </c>
      <c r="G8036" t="s">
        <v>11</v>
      </c>
      <c r="H8036" t="str">
        <f t="shared" ca="1" si="250"/>
        <v>2023-11-14 11:08:09.09</v>
      </c>
      <c r="J8036">
        <v>83009</v>
      </c>
    </row>
    <row r="8037" spans="1:10" x14ac:dyDescent="0.25">
      <c r="A8037">
        <f t="shared" si="251"/>
        <v>100008035</v>
      </c>
      <c r="C8037" t="s">
        <v>5250</v>
      </c>
      <c r="E8037">
        <v>100117</v>
      </c>
      <c r="F8037">
        <v>1</v>
      </c>
      <c r="G8037" t="s">
        <v>11</v>
      </c>
      <c r="H8037" t="str">
        <f t="shared" ca="1" si="250"/>
        <v>2023-11-14 11:08:09.09</v>
      </c>
      <c r="J8037">
        <v>83009</v>
      </c>
    </row>
    <row r="8038" spans="1:10" x14ac:dyDescent="0.25">
      <c r="A8038">
        <f t="shared" si="251"/>
        <v>100008036</v>
      </c>
      <c r="C8038" t="s">
        <v>5250</v>
      </c>
      <c r="E8038">
        <v>100117</v>
      </c>
      <c r="F8038">
        <v>1</v>
      </c>
      <c r="G8038" t="s">
        <v>11</v>
      </c>
      <c r="H8038" t="str">
        <f t="shared" ca="1" si="250"/>
        <v>2023-11-14 11:08:09.09</v>
      </c>
      <c r="J8038">
        <v>83009</v>
      </c>
    </row>
    <row r="8039" spans="1:10" x14ac:dyDescent="0.25">
      <c r="A8039">
        <f t="shared" si="251"/>
        <v>100008037</v>
      </c>
      <c r="C8039" t="s">
        <v>5250</v>
      </c>
      <c r="E8039">
        <v>100117</v>
      </c>
      <c r="F8039">
        <v>1</v>
      </c>
      <c r="G8039" t="s">
        <v>11</v>
      </c>
      <c r="H8039" t="str">
        <f t="shared" ca="1" si="250"/>
        <v>2023-11-14 11:08:09.09</v>
      </c>
      <c r="J8039">
        <v>83009</v>
      </c>
    </row>
    <row r="8040" spans="1:10" x14ac:dyDescent="0.25">
      <c r="A8040">
        <f t="shared" si="251"/>
        <v>100008038</v>
      </c>
      <c r="C8040" t="s">
        <v>5251</v>
      </c>
      <c r="E8040">
        <v>100117</v>
      </c>
      <c r="F8040">
        <v>1</v>
      </c>
      <c r="G8040" t="s">
        <v>11</v>
      </c>
      <c r="H8040" t="str">
        <f t="shared" ca="1" si="250"/>
        <v>2023-11-14 11:08:09.09</v>
      </c>
      <c r="J8040">
        <v>83009</v>
      </c>
    </row>
    <row r="8041" spans="1:10" x14ac:dyDescent="0.25">
      <c r="A8041">
        <f t="shared" si="251"/>
        <v>100008039</v>
      </c>
      <c r="C8041" t="s">
        <v>203</v>
      </c>
      <c r="E8041">
        <v>100115</v>
      </c>
      <c r="F8041">
        <v>1</v>
      </c>
      <c r="G8041" t="s">
        <v>11</v>
      </c>
      <c r="H8041" t="str">
        <f t="shared" ca="1" si="250"/>
        <v>2023-11-14 11:08:09.09</v>
      </c>
      <c r="J8041">
        <v>83009</v>
      </c>
    </row>
    <row r="8042" spans="1:10" x14ac:dyDescent="0.25">
      <c r="A8042">
        <f t="shared" si="251"/>
        <v>100008040</v>
      </c>
      <c r="C8042" t="s">
        <v>203</v>
      </c>
      <c r="E8042">
        <v>100115</v>
      </c>
      <c r="F8042">
        <v>1</v>
      </c>
      <c r="G8042" t="s">
        <v>11</v>
      </c>
      <c r="H8042" t="str">
        <f t="shared" ca="1" si="250"/>
        <v>2023-11-14 11:08:09.09</v>
      </c>
      <c r="J8042">
        <v>83009</v>
      </c>
    </row>
    <row r="8043" spans="1:10" x14ac:dyDescent="0.25">
      <c r="A8043">
        <f t="shared" si="251"/>
        <v>100008041</v>
      </c>
      <c r="C8043" t="s">
        <v>142</v>
      </c>
      <c r="E8043">
        <v>100117</v>
      </c>
      <c r="F8043">
        <v>1</v>
      </c>
      <c r="G8043" t="s">
        <v>11</v>
      </c>
      <c r="H8043" t="str">
        <f t="shared" ca="1" si="250"/>
        <v>2023-11-14 11:08:09.09</v>
      </c>
      <c r="J8043">
        <v>83009</v>
      </c>
    </row>
    <row r="8044" spans="1:10" x14ac:dyDescent="0.25">
      <c r="A8044">
        <f t="shared" si="251"/>
        <v>100008042</v>
      </c>
      <c r="C8044" t="s">
        <v>142</v>
      </c>
      <c r="E8044">
        <v>100117</v>
      </c>
      <c r="F8044">
        <v>1</v>
      </c>
      <c r="G8044" t="s">
        <v>11</v>
      </c>
      <c r="H8044" t="str">
        <f t="shared" ca="1" si="250"/>
        <v>2023-11-14 11:08:09.09</v>
      </c>
      <c r="J8044">
        <v>83009</v>
      </c>
    </row>
    <row r="8045" spans="1:10" x14ac:dyDescent="0.25">
      <c r="A8045">
        <f t="shared" si="251"/>
        <v>100008043</v>
      </c>
      <c r="C8045" t="s">
        <v>5252</v>
      </c>
      <c r="E8045">
        <v>100117</v>
      </c>
      <c r="F8045">
        <v>1</v>
      </c>
      <c r="G8045" t="s">
        <v>11</v>
      </c>
      <c r="H8045" t="str">
        <f t="shared" ca="1" si="250"/>
        <v>2023-11-14 11:08:09.09</v>
      </c>
      <c r="J8045">
        <v>83009</v>
      </c>
    </row>
    <row r="8046" spans="1:10" x14ac:dyDescent="0.25">
      <c r="A8046">
        <f t="shared" si="251"/>
        <v>100008044</v>
      </c>
      <c r="C8046" t="s">
        <v>5253</v>
      </c>
      <c r="E8046">
        <v>100117</v>
      </c>
      <c r="F8046">
        <v>1</v>
      </c>
      <c r="G8046" t="s">
        <v>11</v>
      </c>
      <c r="H8046" t="str">
        <f t="shared" ca="1" si="250"/>
        <v>2023-11-14 11:08:09.09</v>
      </c>
      <c r="J8046">
        <v>83009</v>
      </c>
    </row>
    <row r="8047" spans="1:10" x14ac:dyDescent="0.25">
      <c r="A8047">
        <f t="shared" si="251"/>
        <v>100008045</v>
      </c>
      <c r="C8047" t="s">
        <v>5254</v>
      </c>
      <c r="E8047">
        <v>100115</v>
      </c>
      <c r="F8047">
        <v>1</v>
      </c>
      <c r="G8047" t="s">
        <v>11</v>
      </c>
      <c r="H8047" t="str">
        <f t="shared" ca="1" si="250"/>
        <v>2023-11-14 11:08:09.09</v>
      </c>
      <c r="J8047">
        <v>83009</v>
      </c>
    </row>
    <row r="8048" spans="1:10" x14ac:dyDescent="0.25">
      <c r="A8048">
        <f t="shared" si="251"/>
        <v>100008046</v>
      </c>
      <c r="C8048" t="s">
        <v>5255</v>
      </c>
      <c r="E8048">
        <v>100117</v>
      </c>
      <c r="F8048">
        <v>1</v>
      </c>
      <c r="G8048" t="s">
        <v>11</v>
      </c>
      <c r="H8048" t="str">
        <f t="shared" ca="1" si="250"/>
        <v>2023-11-14 11:08:09.09</v>
      </c>
      <c r="J8048">
        <v>83009</v>
      </c>
    </row>
    <row r="8049" spans="1:10" x14ac:dyDescent="0.25">
      <c r="A8049">
        <f t="shared" si="251"/>
        <v>100008047</v>
      </c>
      <c r="C8049" t="s">
        <v>5256</v>
      </c>
      <c r="E8049">
        <v>100117</v>
      </c>
      <c r="F8049">
        <v>1</v>
      </c>
      <c r="G8049" t="s">
        <v>11</v>
      </c>
      <c r="H8049" t="str">
        <f t="shared" ca="1" si="250"/>
        <v>2023-11-14 11:08:09.09</v>
      </c>
      <c r="J8049">
        <v>83009</v>
      </c>
    </row>
    <row r="8050" spans="1:10" x14ac:dyDescent="0.25">
      <c r="A8050">
        <f t="shared" si="251"/>
        <v>100008048</v>
      </c>
      <c r="C8050" t="s">
        <v>5257</v>
      </c>
      <c r="E8050">
        <v>100117</v>
      </c>
      <c r="F8050">
        <v>1</v>
      </c>
      <c r="G8050" t="s">
        <v>11</v>
      </c>
      <c r="H8050" t="str">
        <f t="shared" ca="1" si="250"/>
        <v>2023-11-14 11:08:09.09</v>
      </c>
      <c r="J8050">
        <v>83009</v>
      </c>
    </row>
    <row r="8051" spans="1:10" x14ac:dyDescent="0.25">
      <c r="A8051">
        <f t="shared" si="251"/>
        <v>100008049</v>
      </c>
      <c r="C8051" t="s">
        <v>5258</v>
      </c>
      <c r="E8051">
        <v>100117</v>
      </c>
      <c r="F8051">
        <v>1</v>
      </c>
      <c r="G8051" t="s">
        <v>11</v>
      </c>
      <c r="H8051" t="str">
        <f t="shared" ca="1" si="250"/>
        <v>2023-11-14 11:08:09.09</v>
      </c>
      <c r="J8051">
        <v>83009</v>
      </c>
    </row>
    <row r="8052" spans="1:10" x14ac:dyDescent="0.25">
      <c r="A8052">
        <f t="shared" si="251"/>
        <v>100008050</v>
      </c>
      <c r="C8052" t="s">
        <v>5259</v>
      </c>
      <c r="E8052">
        <v>100117</v>
      </c>
      <c r="F8052">
        <v>1</v>
      </c>
      <c r="G8052" t="s">
        <v>11</v>
      </c>
      <c r="H8052" t="str">
        <f t="shared" ca="1" si="250"/>
        <v>2023-11-14 11:08:09.09</v>
      </c>
      <c r="J8052">
        <v>83009</v>
      </c>
    </row>
    <row r="8053" spans="1:10" x14ac:dyDescent="0.25">
      <c r="A8053">
        <f t="shared" si="251"/>
        <v>100008051</v>
      </c>
      <c r="C8053" t="s">
        <v>595</v>
      </c>
      <c r="E8053">
        <v>100114</v>
      </c>
      <c r="F8053">
        <v>1</v>
      </c>
      <c r="G8053" t="s">
        <v>11</v>
      </c>
      <c r="H8053" t="str">
        <f t="shared" ca="1" si="250"/>
        <v>2023-11-14 11:08:09.09</v>
      </c>
      <c r="J8053">
        <v>83009</v>
      </c>
    </row>
    <row r="8054" spans="1:10" x14ac:dyDescent="0.25">
      <c r="A8054">
        <f t="shared" si="251"/>
        <v>100008052</v>
      </c>
      <c r="C8054" t="s">
        <v>595</v>
      </c>
      <c r="E8054">
        <v>100114</v>
      </c>
      <c r="F8054">
        <v>1</v>
      </c>
      <c r="G8054" t="s">
        <v>11</v>
      </c>
      <c r="H8054" t="str">
        <f t="shared" ca="1" si="250"/>
        <v>2023-11-14 11:08:09.09</v>
      </c>
      <c r="J8054">
        <v>83009</v>
      </c>
    </row>
    <row r="8055" spans="1:10" x14ac:dyDescent="0.25">
      <c r="A8055">
        <f t="shared" si="251"/>
        <v>100008053</v>
      </c>
      <c r="C8055" t="s">
        <v>5260</v>
      </c>
      <c r="E8055">
        <v>100117</v>
      </c>
      <c r="F8055">
        <v>1</v>
      </c>
      <c r="G8055" t="s">
        <v>11</v>
      </c>
      <c r="H8055" t="str">
        <f t="shared" ca="1" si="250"/>
        <v>2023-11-14 11:08:09.09</v>
      </c>
      <c r="J8055">
        <v>83009</v>
      </c>
    </row>
    <row r="8056" spans="1:10" x14ac:dyDescent="0.25">
      <c r="A8056">
        <f t="shared" si="251"/>
        <v>100008054</v>
      </c>
      <c r="C8056" t="s">
        <v>5261</v>
      </c>
      <c r="E8056">
        <v>100114</v>
      </c>
      <c r="F8056">
        <v>1</v>
      </c>
      <c r="G8056" t="s">
        <v>11</v>
      </c>
      <c r="H8056" t="str">
        <f t="shared" ca="1" si="250"/>
        <v>2023-11-14 11:08:09.09</v>
      </c>
      <c r="J8056">
        <v>83009</v>
      </c>
    </row>
    <row r="8057" spans="1:10" x14ac:dyDescent="0.25">
      <c r="A8057">
        <f t="shared" si="251"/>
        <v>100008055</v>
      </c>
      <c r="C8057" t="s">
        <v>5261</v>
      </c>
      <c r="E8057">
        <v>100114</v>
      </c>
      <c r="F8057">
        <v>1</v>
      </c>
      <c r="G8057" t="s">
        <v>11</v>
      </c>
      <c r="H8057" t="str">
        <f t="shared" ca="1" si="250"/>
        <v>2023-11-14 11:08:09.09</v>
      </c>
      <c r="J8057">
        <v>83009</v>
      </c>
    </row>
    <row r="8058" spans="1:10" x14ac:dyDescent="0.25">
      <c r="A8058">
        <f t="shared" si="251"/>
        <v>100008056</v>
      </c>
      <c r="C8058" t="s">
        <v>5261</v>
      </c>
      <c r="E8058">
        <v>100114</v>
      </c>
      <c r="F8058">
        <v>1</v>
      </c>
      <c r="G8058" t="s">
        <v>11</v>
      </c>
      <c r="H8058" t="str">
        <f t="shared" ca="1" si="250"/>
        <v>2023-11-14 11:08:09.09</v>
      </c>
      <c r="J8058">
        <v>83009</v>
      </c>
    </row>
    <row r="8059" spans="1:10" x14ac:dyDescent="0.25">
      <c r="A8059">
        <f t="shared" si="251"/>
        <v>100008057</v>
      </c>
      <c r="C8059" t="s">
        <v>5261</v>
      </c>
      <c r="E8059">
        <v>100114</v>
      </c>
      <c r="F8059">
        <v>1</v>
      </c>
      <c r="G8059" t="s">
        <v>11</v>
      </c>
      <c r="H8059" t="str">
        <f t="shared" ca="1" si="250"/>
        <v>2023-11-14 11:08:09.09</v>
      </c>
      <c r="J8059">
        <v>83009</v>
      </c>
    </row>
    <row r="8060" spans="1:10" x14ac:dyDescent="0.25">
      <c r="A8060">
        <f t="shared" si="251"/>
        <v>100008058</v>
      </c>
      <c r="C8060" t="s">
        <v>901</v>
      </c>
      <c r="E8060">
        <v>100117</v>
      </c>
      <c r="F8060">
        <v>1</v>
      </c>
      <c r="G8060" t="s">
        <v>11</v>
      </c>
      <c r="H8060" t="str">
        <f t="shared" ca="1" si="250"/>
        <v>2023-11-14 11:08:09.09</v>
      </c>
      <c r="J8060">
        <v>83009</v>
      </c>
    </row>
    <row r="8061" spans="1:10" x14ac:dyDescent="0.25">
      <c r="A8061">
        <f t="shared" si="251"/>
        <v>100008059</v>
      </c>
      <c r="C8061" t="s">
        <v>901</v>
      </c>
      <c r="E8061">
        <v>100117</v>
      </c>
      <c r="F8061">
        <v>1</v>
      </c>
      <c r="G8061" t="s">
        <v>11</v>
      </c>
      <c r="H8061" t="str">
        <f t="shared" ca="1" si="250"/>
        <v>2023-11-14 11:08:09.09</v>
      </c>
      <c r="J8061">
        <v>83009</v>
      </c>
    </row>
    <row r="8062" spans="1:10" x14ac:dyDescent="0.25">
      <c r="A8062">
        <f t="shared" si="251"/>
        <v>100008060</v>
      </c>
      <c r="C8062" t="s">
        <v>5260</v>
      </c>
      <c r="E8062">
        <v>100117</v>
      </c>
      <c r="F8062">
        <v>1</v>
      </c>
      <c r="G8062" t="s">
        <v>11</v>
      </c>
      <c r="H8062" t="str">
        <f t="shared" ca="1" si="250"/>
        <v>2023-11-14 11:08:09.09</v>
      </c>
      <c r="J8062">
        <v>83009</v>
      </c>
    </row>
    <row r="8063" spans="1:10" x14ac:dyDescent="0.25">
      <c r="A8063">
        <f t="shared" si="251"/>
        <v>100008061</v>
      </c>
      <c r="C8063" t="s">
        <v>5262</v>
      </c>
      <c r="E8063">
        <v>100117</v>
      </c>
      <c r="F8063">
        <v>1</v>
      </c>
      <c r="G8063" t="s">
        <v>11</v>
      </c>
      <c r="H8063" t="str">
        <f t="shared" ca="1" si="250"/>
        <v>2023-11-14 11:08:09.09</v>
      </c>
      <c r="J8063">
        <v>83009</v>
      </c>
    </row>
    <row r="8064" spans="1:10" x14ac:dyDescent="0.25">
      <c r="A8064">
        <f t="shared" si="251"/>
        <v>100008062</v>
      </c>
      <c r="C8064" t="s">
        <v>5263</v>
      </c>
      <c r="E8064">
        <v>100114</v>
      </c>
      <c r="F8064">
        <v>1</v>
      </c>
      <c r="G8064" t="s">
        <v>11</v>
      </c>
      <c r="H8064" t="str">
        <f t="shared" ca="1" si="250"/>
        <v>2023-11-14 11:08:09.09</v>
      </c>
      <c r="J8064">
        <v>83009</v>
      </c>
    </row>
    <row r="8065" spans="1:10" x14ac:dyDescent="0.25">
      <c r="A8065">
        <f t="shared" si="251"/>
        <v>100008063</v>
      </c>
      <c r="C8065" t="s">
        <v>5263</v>
      </c>
      <c r="E8065">
        <v>100114</v>
      </c>
      <c r="F8065">
        <v>1</v>
      </c>
      <c r="G8065" t="s">
        <v>11</v>
      </c>
      <c r="H8065" t="str">
        <f t="shared" ca="1" si="250"/>
        <v>2023-11-14 11:08:09.09</v>
      </c>
      <c r="J8065">
        <v>83009</v>
      </c>
    </row>
    <row r="8066" spans="1:10" x14ac:dyDescent="0.25">
      <c r="A8066">
        <f t="shared" si="251"/>
        <v>100008064</v>
      </c>
      <c r="C8066" t="s">
        <v>5263</v>
      </c>
      <c r="E8066">
        <v>100114</v>
      </c>
      <c r="F8066">
        <v>1</v>
      </c>
      <c r="G8066" t="s">
        <v>11</v>
      </c>
      <c r="H8066" t="str">
        <f t="shared" ca="1" si="250"/>
        <v>2023-11-14 11:08:09.09</v>
      </c>
      <c r="J8066">
        <v>83009</v>
      </c>
    </row>
    <row r="8067" spans="1:10" x14ac:dyDescent="0.25">
      <c r="A8067">
        <f t="shared" si="251"/>
        <v>100008065</v>
      </c>
      <c r="C8067" t="s">
        <v>5263</v>
      </c>
      <c r="E8067">
        <v>100114</v>
      </c>
      <c r="F8067">
        <v>1</v>
      </c>
      <c r="G8067" t="s">
        <v>11</v>
      </c>
      <c r="H8067" t="str">
        <f t="shared" ref="H8067:H8130" ca="1" si="252" xml:space="preserve"> TEXT(NOW(), "yyyy-MM-dd HH:mm:ss.SSS")</f>
        <v>2023-11-14 11:08:09.09</v>
      </c>
      <c r="J8067">
        <v>83009</v>
      </c>
    </row>
    <row r="8068" spans="1:10" x14ac:dyDescent="0.25">
      <c r="A8068">
        <f t="shared" ref="A8068:A8131" si="253">A8067+1</f>
        <v>100008066</v>
      </c>
      <c r="C8068" t="s">
        <v>5264</v>
      </c>
      <c r="E8068">
        <v>100117</v>
      </c>
      <c r="F8068">
        <v>1</v>
      </c>
      <c r="G8068" t="s">
        <v>11</v>
      </c>
      <c r="H8068" t="str">
        <f t="shared" ca="1" si="252"/>
        <v>2023-11-14 11:08:09.09</v>
      </c>
      <c r="J8068">
        <v>83009</v>
      </c>
    </row>
    <row r="8069" spans="1:10" x14ac:dyDescent="0.25">
      <c r="A8069">
        <f t="shared" si="253"/>
        <v>100008067</v>
      </c>
      <c r="C8069" t="s">
        <v>5265</v>
      </c>
      <c r="E8069">
        <v>100117</v>
      </c>
      <c r="F8069">
        <v>1</v>
      </c>
      <c r="G8069" t="s">
        <v>11</v>
      </c>
      <c r="H8069" t="str">
        <f t="shared" ca="1" si="252"/>
        <v>2023-11-14 11:08:09.09</v>
      </c>
      <c r="J8069">
        <v>83009</v>
      </c>
    </row>
    <row r="8070" spans="1:10" x14ac:dyDescent="0.25">
      <c r="A8070">
        <f t="shared" si="253"/>
        <v>100008068</v>
      </c>
      <c r="C8070" t="s">
        <v>5266</v>
      </c>
      <c r="E8070">
        <v>100117</v>
      </c>
      <c r="F8070">
        <v>1</v>
      </c>
      <c r="G8070" t="s">
        <v>11</v>
      </c>
      <c r="H8070" t="str">
        <f t="shared" ca="1" si="252"/>
        <v>2023-11-14 11:08:09.09</v>
      </c>
      <c r="J8070">
        <v>83009</v>
      </c>
    </row>
    <row r="8071" spans="1:10" x14ac:dyDescent="0.25">
      <c r="A8071">
        <f t="shared" si="253"/>
        <v>100008069</v>
      </c>
      <c r="C8071" t="s">
        <v>5267</v>
      </c>
      <c r="E8071">
        <v>100117</v>
      </c>
      <c r="F8071">
        <v>1</v>
      </c>
      <c r="G8071" t="s">
        <v>11</v>
      </c>
      <c r="H8071" t="str">
        <f t="shared" ca="1" si="252"/>
        <v>2023-11-14 11:08:09.09</v>
      </c>
      <c r="J8071">
        <v>83009</v>
      </c>
    </row>
    <row r="8072" spans="1:10" x14ac:dyDescent="0.25">
      <c r="A8072">
        <f t="shared" si="253"/>
        <v>100008070</v>
      </c>
      <c r="C8072" t="s">
        <v>4299</v>
      </c>
      <c r="E8072">
        <v>100117</v>
      </c>
      <c r="F8072">
        <v>1</v>
      </c>
      <c r="G8072" t="s">
        <v>11</v>
      </c>
      <c r="H8072" t="str">
        <f t="shared" ca="1" si="252"/>
        <v>2023-11-14 11:08:09.09</v>
      </c>
      <c r="J8072">
        <v>83009</v>
      </c>
    </row>
    <row r="8073" spans="1:10" x14ac:dyDescent="0.25">
      <c r="A8073">
        <f t="shared" si="253"/>
        <v>100008071</v>
      </c>
      <c r="C8073" t="s">
        <v>4299</v>
      </c>
      <c r="E8073">
        <v>100117</v>
      </c>
      <c r="F8073">
        <v>1</v>
      </c>
      <c r="G8073" t="s">
        <v>11</v>
      </c>
      <c r="H8073" t="str">
        <f t="shared" ca="1" si="252"/>
        <v>2023-11-14 11:08:09.09</v>
      </c>
      <c r="J8073">
        <v>83009</v>
      </c>
    </row>
    <row r="8074" spans="1:10" x14ac:dyDescent="0.25">
      <c r="A8074">
        <f t="shared" si="253"/>
        <v>100008072</v>
      </c>
      <c r="C8074" t="s">
        <v>4299</v>
      </c>
      <c r="E8074">
        <v>100117</v>
      </c>
      <c r="F8074">
        <v>1</v>
      </c>
      <c r="G8074" t="s">
        <v>11</v>
      </c>
      <c r="H8074" t="str">
        <f t="shared" ca="1" si="252"/>
        <v>2023-11-14 11:08:09.09</v>
      </c>
      <c r="J8074">
        <v>83009</v>
      </c>
    </row>
    <row r="8075" spans="1:10" x14ac:dyDescent="0.25">
      <c r="A8075">
        <f t="shared" si="253"/>
        <v>100008073</v>
      </c>
      <c r="C8075" t="s">
        <v>4299</v>
      </c>
      <c r="E8075">
        <v>100117</v>
      </c>
      <c r="F8075">
        <v>1</v>
      </c>
      <c r="G8075" t="s">
        <v>11</v>
      </c>
      <c r="H8075" t="str">
        <f t="shared" ca="1" si="252"/>
        <v>2023-11-14 11:08:09.09</v>
      </c>
      <c r="J8075">
        <v>83009</v>
      </c>
    </row>
    <row r="8076" spans="1:10" x14ac:dyDescent="0.25">
      <c r="A8076">
        <f t="shared" si="253"/>
        <v>100008074</v>
      </c>
      <c r="C8076" t="s">
        <v>5268</v>
      </c>
      <c r="E8076">
        <v>100117</v>
      </c>
      <c r="F8076">
        <v>1</v>
      </c>
      <c r="G8076" t="s">
        <v>11</v>
      </c>
      <c r="H8076" t="str">
        <f t="shared" ca="1" si="252"/>
        <v>2023-11-14 11:08:09.09</v>
      </c>
      <c r="J8076">
        <v>83009</v>
      </c>
    </row>
    <row r="8077" spans="1:10" x14ac:dyDescent="0.25">
      <c r="A8077">
        <f t="shared" si="253"/>
        <v>100008075</v>
      </c>
      <c r="C8077" t="s">
        <v>5269</v>
      </c>
      <c r="E8077">
        <v>100117</v>
      </c>
      <c r="F8077">
        <v>1</v>
      </c>
      <c r="G8077" t="s">
        <v>11</v>
      </c>
      <c r="H8077" t="str">
        <f t="shared" ca="1" si="252"/>
        <v>2023-11-14 11:08:09.09</v>
      </c>
      <c r="J8077">
        <v>83009</v>
      </c>
    </row>
    <row r="8078" spans="1:10" x14ac:dyDescent="0.25">
      <c r="A8078">
        <f t="shared" si="253"/>
        <v>100008076</v>
      </c>
      <c r="C8078" t="s">
        <v>794</v>
      </c>
      <c r="E8078">
        <v>100117</v>
      </c>
      <c r="F8078">
        <v>1</v>
      </c>
      <c r="G8078" t="s">
        <v>11</v>
      </c>
      <c r="H8078" t="str">
        <f t="shared" ca="1" si="252"/>
        <v>2023-11-14 11:08:09.09</v>
      </c>
      <c r="J8078">
        <v>83009</v>
      </c>
    </row>
    <row r="8079" spans="1:10" x14ac:dyDescent="0.25">
      <c r="A8079">
        <f t="shared" si="253"/>
        <v>100008077</v>
      </c>
      <c r="C8079" t="s">
        <v>5270</v>
      </c>
      <c r="E8079">
        <v>100115</v>
      </c>
      <c r="F8079">
        <v>1</v>
      </c>
      <c r="G8079" t="s">
        <v>11</v>
      </c>
      <c r="H8079" t="str">
        <f t="shared" ca="1" si="252"/>
        <v>2023-11-14 11:08:09.09</v>
      </c>
      <c r="J8079">
        <v>83009</v>
      </c>
    </row>
    <row r="8080" spans="1:10" x14ac:dyDescent="0.25">
      <c r="A8080">
        <f t="shared" si="253"/>
        <v>100008078</v>
      </c>
      <c r="C8080" t="s">
        <v>5270</v>
      </c>
      <c r="E8080">
        <v>100115</v>
      </c>
      <c r="F8080">
        <v>1</v>
      </c>
      <c r="G8080" t="s">
        <v>11</v>
      </c>
      <c r="H8080" t="str">
        <f t="shared" ca="1" si="252"/>
        <v>2023-11-14 11:08:09.09</v>
      </c>
      <c r="J8080">
        <v>83009</v>
      </c>
    </row>
    <row r="8081" spans="1:10" x14ac:dyDescent="0.25">
      <c r="A8081">
        <f t="shared" si="253"/>
        <v>100008079</v>
      </c>
      <c r="C8081" t="s">
        <v>5271</v>
      </c>
      <c r="E8081">
        <v>100117</v>
      </c>
      <c r="F8081">
        <v>1</v>
      </c>
      <c r="G8081" t="s">
        <v>11</v>
      </c>
      <c r="H8081" t="str">
        <f t="shared" ca="1" si="252"/>
        <v>2023-11-14 11:08:09.09</v>
      </c>
      <c r="J8081">
        <v>83009</v>
      </c>
    </row>
    <row r="8082" spans="1:10" x14ac:dyDescent="0.25">
      <c r="A8082">
        <f t="shared" si="253"/>
        <v>100008080</v>
      </c>
      <c r="C8082" t="s">
        <v>4113</v>
      </c>
      <c r="E8082">
        <v>100114</v>
      </c>
      <c r="F8082">
        <v>1</v>
      </c>
      <c r="G8082" t="s">
        <v>11</v>
      </c>
      <c r="H8082" t="str">
        <f t="shared" ca="1" si="252"/>
        <v>2023-11-14 11:08:09.09</v>
      </c>
      <c r="J8082">
        <v>83009</v>
      </c>
    </row>
    <row r="8083" spans="1:10" x14ac:dyDescent="0.25">
      <c r="A8083">
        <f t="shared" si="253"/>
        <v>100008081</v>
      </c>
      <c r="C8083" t="s">
        <v>4113</v>
      </c>
      <c r="E8083">
        <v>100114</v>
      </c>
      <c r="F8083">
        <v>1</v>
      </c>
      <c r="G8083" t="s">
        <v>11</v>
      </c>
      <c r="H8083" t="str">
        <f t="shared" ca="1" si="252"/>
        <v>2023-11-14 11:08:09.09</v>
      </c>
      <c r="J8083">
        <v>83009</v>
      </c>
    </row>
    <row r="8084" spans="1:10" x14ac:dyDescent="0.25">
      <c r="A8084">
        <f t="shared" si="253"/>
        <v>100008082</v>
      </c>
      <c r="C8084" t="s">
        <v>5272</v>
      </c>
      <c r="E8084">
        <v>100115</v>
      </c>
      <c r="F8084">
        <v>1</v>
      </c>
      <c r="G8084" t="s">
        <v>11</v>
      </c>
      <c r="H8084" t="str">
        <f t="shared" ca="1" si="252"/>
        <v>2023-11-14 11:08:09.09</v>
      </c>
      <c r="J8084">
        <v>83009</v>
      </c>
    </row>
    <row r="8085" spans="1:10" x14ac:dyDescent="0.25">
      <c r="A8085">
        <f t="shared" si="253"/>
        <v>100008083</v>
      </c>
      <c r="C8085" t="s">
        <v>5273</v>
      </c>
      <c r="E8085">
        <v>100117</v>
      </c>
      <c r="F8085">
        <v>1</v>
      </c>
      <c r="G8085" t="s">
        <v>11</v>
      </c>
      <c r="H8085" t="str">
        <f t="shared" ca="1" si="252"/>
        <v>2023-11-14 11:08:09.09</v>
      </c>
      <c r="J8085">
        <v>83009</v>
      </c>
    </row>
    <row r="8086" spans="1:10" x14ac:dyDescent="0.25">
      <c r="A8086">
        <f t="shared" si="253"/>
        <v>100008084</v>
      </c>
      <c r="C8086" t="s">
        <v>5274</v>
      </c>
      <c r="E8086">
        <v>100117</v>
      </c>
      <c r="F8086">
        <v>1</v>
      </c>
      <c r="G8086" t="s">
        <v>11</v>
      </c>
      <c r="H8086" t="str">
        <f t="shared" ca="1" si="252"/>
        <v>2023-11-14 11:08:09.09</v>
      </c>
      <c r="J8086">
        <v>83009</v>
      </c>
    </row>
    <row r="8087" spans="1:10" x14ac:dyDescent="0.25">
      <c r="A8087">
        <f t="shared" si="253"/>
        <v>100008085</v>
      </c>
      <c r="C8087" t="s">
        <v>5275</v>
      </c>
      <c r="E8087">
        <v>100117</v>
      </c>
      <c r="F8087">
        <v>1</v>
      </c>
      <c r="G8087" t="s">
        <v>11</v>
      </c>
      <c r="H8087" t="str">
        <f t="shared" ca="1" si="252"/>
        <v>2023-11-14 11:08:09.09</v>
      </c>
      <c r="J8087">
        <v>83009</v>
      </c>
    </row>
    <row r="8088" spans="1:10" x14ac:dyDescent="0.25">
      <c r="A8088">
        <f t="shared" si="253"/>
        <v>100008086</v>
      </c>
      <c r="C8088" t="s">
        <v>5270</v>
      </c>
      <c r="E8088">
        <v>100114</v>
      </c>
      <c r="F8088">
        <v>1</v>
      </c>
      <c r="G8088" t="s">
        <v>11</v>
      </c>
      <c r="H8088" t="str">
        <f t="shared" ca="1" si="252"/>
        <v>2023-11-14 11:08:09.09</v>
      </c>
      <c r="J8088">
        <v>83009</v>
      </c>
    </row>
    <row r="8089" spans="1:10" x14ac:dyDescent="0.25">
      <c r="A8089">
        <f t="shared" si="253"/>
        <v>100008087</v>
      </c>
      <c r="C8089" t="s">
        <v>5270</v>
      </c>
      <c r="E8089">
        <v>100114</v>
      </c>
      <c r="F8089">
        <v>1</v>
      </c>
      <c r="G8089" t="s">
        <v>11</v>
      </c>
      <c r="H8089" t="str">
        <f t="shared" ca="1" si="252"/>
        <v>2023-11-14 11:08:09.09</v>
      </c>
      <c r="J8089">
        <v>83009</v>
      </c>
    </row>
    <row r="8090" spans="1:10" x14ac:dyDescent="0.25">
      <c r="A8090">
        <f t="shared" si="253"/>
        <v>100008088</v>
      </c>
      <c r="C8090" t="s">
        <v>5276</v>
      </c>
      <c r="E8090">
        <v>100114</v>
      </c>
      <c r="F8090">
        <v>1</v>
      </c>
      <c r="G8090" t="s">
        <v>11</v>
      </c>
      <c r="H8090" t="str">
        <f t="shared" ca="1" si="252"/>
        <v>2023-11-14 11:08:09.09</v>
      </c>
      <c r="J8090">
        <v>83009</v>
      </c>
    </row>
    <row r="8091" spans="1:10" x14ac:dyDescent="0.25">
      <c r="A8091">
        <f t="shared" si="253"/>
        <v>100008089</v>
      </c>
      <c r="C8091" t="s">
        <v>5277</v>
      </c>
      <c r="E8091">
        <v>100117</v>
      </c>
      <c r="F8091">
        <v>1</v>
      </c>
      <c r="G8091" t="s">
        <v>11</v>
      </c>
      <c r="H8091" t="str">
        <f t="shared" ca="1" si="252"/>
        <v>2023-11-14 11:08:09.09</v>
      </c>
      <c r="J8091">
        <v>83009</v>
      </c>
    </row>
    <row r="8092" spans="1:10" x14ac:dyDescent="0.25">
      <c r="A8092">
        <f t="shared" si="253"/>
        <v>100008090</v>
      </c>
      <c r="C8092" t="s">
        <v>5278</v>
      </c>
      <c r="E8092">
        <v>100117</v>
      </c>
      <c r="F8092">
        <v>1</v>
      </c>
      <c r="G8092" t="s">
        <v>11</v>
      </c>
      <c r="H8092" t="str">
        <f t="shared" ca="1" si="252"/>
        <v>2023-11-14 11:08:09.09</v>
      </c>
      <c r="J8092">
        <v>83009</v>
      </c>
    </row>
    <row r="8093" spans="1:10" x14ac:dyDescent="0.25">
      <c r="A8093">
        <f t="shared" si="253"/>
        <v>100008091</v>
      </c>
      <c r="C8093" t="s">
        <v>5279</v>
      </c>
      <c r="E8093">
        <v>100117</v>
      </c>
      <c r="F8093">
        <v>1</v>
      </c>
      <c r="G8093" t="s">
        <v>11</v>
      </c>
      <c r="H8093" t="str">
        <f t="shared" ca="1" si="252"/>
        <v>2023-11-14 11:08:09.09</v>
      </c>
      <c r="J8093">
        <v>83009</v>
      </c>
    </row>
    <row r="8094" spans="1:10" x14ac:dyDescent="0.25">
      <c r="A8094">
        <f t="shared" si="253"/>
        <v>100008092</v>
      </c>
      <c r="C8094" t="s">
        <v>5280</v>
      </c>
      <c r="E8094">
        <v>100117</v>
      </c>
      <c r="F8094">
        <v>1</v>
      </c>
      <c r="G8094" t="s">
        <v>11</v>
      </c>
      <c r="H8094" t="str">
        <f t="shared" ca="1" si="252"/>
        <v>2023-11-14 11:08:09.09</v>
      </c>
      <c r="J8094">
        <v>83009</v>
      </c>
    </row>
    <row r="8095" spans="1:10" x14ac:dyDescent="0.25">
      <c r="A8095">
        <f t="shared" si="253"/>
        <v>100008093</v>
      </c>
      <c r="C8095" t="s">
        <v>5281</v>
      </c>
      <c r="E8095">
        <v>100117</v>
      </c>
      <c r="F8095">
        <v>1</v>
      </c>
      <c r="G8095" t="s">
        <v>11</v>
      </c>
      <c r="H8095" t="str">
        <f t="shared" ca="1" si="252"/>
        <v>2023-11-14 11:08:09.09</v>
      </c>
      <c r="J8095">
        <v>83009</v>
      </c>
    </row>
    <row r="8096" spans="1:10" x14ac:dyDescent="0.25">
      <c r="A8096">
        <f t="shared" si="253"/>
        <v>100008094</v>
      </c>
      <c r="C8096" t="s">
        <v>4296</v>
      </c>
      <c r="E8096">
        <v>100115</v>
      </c>
      <c r="F8096">
        <v>1</v>
      </c>
      <c r="G8096" t="s">
        <v>11</v>
      </c>
      <c r="H8096" t="str">
        <f t="shared" ca="1" si="252"/>
        <v>2023-11-14 11:08:09.09</v>
      </c>
      <c r="J8096">
        <v>83009</v>
      </c>
    </row>
    <row r="8097" spans="1:10" x14ac:dyDescent="0.25">
      <c r="A8097">
        <f t="shared" si="253"/>
        <v>100008095</v>
      </c>
      <c r="C8097" t="s">
        <v>5282</v>
      </c>
      <c r="E8097">
        <v>100117</v>
      </c>
      <c r="F8097">
        <v>1</v>
      </c>
      <c r="G8097" t="s">
        <v>11</v>
      </c>
      <c r="H8097" t="str">
        <f t="shared" ca="1" si="252"/>
        <v>2023-11-14 11:08:09.09</v>
      </c>
      <c r="J8097">
        <v>83009</v>
      </c>
    </row>
    <row r="8098" spans="1:10" x14ac:dyDescent="0.25">
      <c r="A8098">
        <f t="shared" si="253"/>
        <v>100008096</v>
      </c>
      <c r="C8098" t="s">
        <v>5283</v>
      </c>
      <c r="E8098">
        <v>100117</v>
      </c>
      <c r="F8098">
        <v>1</v>
      </c>
      <c r="G8098" t="s">
        <v>11</v>
      </c>
      <c r="H8098" t="str">
        <f t="shared" ca="1" si="252"/>
        <v>2023-11-14 11:08:09.09</v>
      </c>
      <c r="J8098">
        <v>83009</v>
      </c>
    </row>
    <row r="8099" spans="1:10" x14ac:dyDescent="0.25">
      <c r="A8099">
        <f t="shared" si="253"/>
        <v>100008097</v>
      </c>
      <c r="C8099" t="s">
        <v>4108</v>
      </c>
      <c r="E8099">
        <v>100118</v>
      </c>
      <c r="F8099">
        <v>1</v>
      </c>
      <c r="G8099" t="s">
        <v>11</v>
      </c>
      <c r="H8099" t="str">
        <f t="shared" ca="1" si="252"/>
        <v>2023-11-14 11:08:09.09</v>
      </c>
      <c r="J8099">
        <v>83009</v>
      </c>
    </row>
    <row r="8100" spans="1:10" x14ac:dyDescent="0.25">
      <c r="A8100">
        <f t="shared" si="253"/>
        <v>100008098</v>
      </c>
      <c r="C8100" t="s">
        <v>4108</v>
      </c>
      <c r="E8100">
        <v>100118</v>
      </c>
      <c r="F8100">
        <v>1</v>
      </c>
      <c r="G8100" t="s">
        <v>11</v>
      </c>
      <c r="H8100" t="str">
        <f t="shared" ca="1" si="252"/>
        <v>2023-11-14 11:08:09.09</v>
      </c>
      <c r="J8100">
        <v>83009</v>
      </c>
    </row>
    <row r="8101" spans="1:10" x14ac:dyDescent="0.25">
      <c r="A8101">
        <f t="shared" si="253"/>
        <v>100008099</v>
      </c>
      <c r="C8101" t="s">
        <v>5284</v>
      </c>
      <c r="E8101">
        <v>100117</v>
      </c>
      <c r="F8101">
        <v>1</v>
      </c>
      <c r="G8101" t="s">
        <v>11</v>
      </c>
      <c r="H8101" t="str">
        <f t="shared" ca="1" si="252"/>
        <v>2023-11-14 11:08:09.09</v>
      </c>
      <c r="J8101">
        <v>83009</v>
      </c>
    </row>
    <row r="8102" spans="1:10" x14ac:dyDescent="0.25">
      <c r="A8102">
        <f t="shared" si="253"/>
        <v>100008100</v>
      </c>
      <c r="C8102" t="s">
        <v>5285</v>
      </c>
      <c r="E8102">
        <v>100117</v>
      </c>
      <c r="F8102">
        <v>1</v>
      </c>
      <c r="G8102" t="s">
        <v>11</v>
      </c>
      <c r="H8102" t="str">
        <f t="shared" ca="1" si="252"/>
        <v>2023-11-14 11:08:09.09</v>
      </c>
      <c r="J8102">
        <v>83009</v>
      </c>
    </row>
    <row r="8103" spans="1:10" x14ac:dyDescent="0.25">
      <c r="A8103">
        <f t="shared" si="253"/>
        <v>100008101</v>
      </c>
      <c r="C8103" t="s">
        <v>5286</v>
      </c>
      <c r="E8103">
        <v>100115</v>
      </c>
      <c r="F8103">
        <v>1</v>
      </c>
      <c r="G8103" t="s">
        <v>11</v>
      </c>
      <c r="H8103" t="str">
        <f t="shared" ca="1" si="252"/>
        <v>2023-11-14 11:08:09.09</v>
      </c>
      <c r="J8103">
        <v>83009</v>
      </c>
    </row>
    <row r="8104" spans="1:10" x14ac:dyDescent="0.25">
      <c r="A8104">
        <f t="shared" si="253"/>
        <v>100008102</v>
      </c>
      <c r="C8104" t="s">
        <v>5287</v>
      </c>
      <c r="E8104">
        <v>100115</v>
      </c>
      <c r="F8104">
        <v>1</v>
      </c>
      <c r="G8104" t="s">
        <v>11</v>
      </c>
      <c r="H8104" t="str">
        <f t="shared" ca="1" si="252"/>
        <v>2023-11-14 11:08:09.09</v>
      </c>
      <c r="J8104">
        <v>83009</v>
      </c>
    </row>
    <row r="8105" spans="1:10" x14ac:dyDescent="0.25">
      <c r="A8105">
        <f t="shared" si="253"/>
        <v>100008103</v>
      </c>
      <c r="C8105" t="s">
        <v>4311</v>
      </c>
      <c r="E8105">
        <v>100117</v>
      </c>
      <c r="F8105">
        <v>1</v>
      </c>
      <c r="G8105" t="s">
        <v>11</v>
      </c>
      <c r="H8105" t="str">
        <f t="shared" ca="1" si="252"/>
        <v>2023-11-14 11:08:09.09</v>
      </c>
      <c r="J8105">
        <v>83009</v>
      </c>
    </row>
    <row r="8106" spans="1:10" x14ac:dyDescent="0.25">
      <c r="A8106">
        <f t="shared" si="253"/>
        <v>100008104</v>
      </c>
      <c r="C8106" t="s">
        <v>4098</v>
      </c>
      <c r="E8106">
        <v>100114</v>
      </c>
      <c r="F8106">
        <v>1</v>
      </c>
      <c r="G8106" t="s">
        <v>11</v>
      </c>
      <c r="H8106" t="str">
        <f t="shared" ca="1" si="252"/>
        <v>2023-11-14 11:08:09.09</v>
      </c>
      <c r="J8106">
        <v>83009</v>
      </c>
    </row>
    <row r="8107" spans="1:10" x14ac:dyDescent="0.25">
      <c r="A8107">
        <f t="shared" si="253"/>
        <v>100008105</v>
      </c>
      <c r="C8107" t="s">
        <v>4098</v>
      </c>
      <c r="E8107">
        <v>100114</v>
      </c>
      <c r="F8107">
        <v>1</v>
      </c>
      <c r="G8107" t="s">
        <v>11</v>
      </c>
      <c r="H8107" t="str">
        <f t="shared" ca="1" si="252"/>
        <v>2023-11-14 11:08:09.09</v>
      </c>
      <c r="J8107">
        <v>83009</v>
      </c>
    </row>
    <row r="8108" spans="1:10" x14ac:dyDescent="0.25">
      <c r="A8108">
        <f t="shared" si="253"/>
        <v>100008106</v>
      </c>
      <c r="C8108" t="s">
        <v>4098</v>
      </c>
      <c r="E8108">
        <v>100114</v>
      </c>
      <c r="F8108">
        <v>1</v>
      </c>
      <c r="G8108" t="s">
        <v>11</v>
      </c>
      <c r="H8108" t="str">
        <f t="shared" ca="1" si="252"/>
        <v>2023-11-14 11:08:09.09</v>
      </c>
      <c r="J8108">
        <v>83009</v>
      </c>
    </row>
    <row r="8109" spans="1:10" x14ac:dyDescent="0.25">
      <c r="A8109">
        <f t="shared" si="253"/>
        <v>100008107</v>
      </c>
      <c r="C8109" t="s">
        <v>5288</v>
      </c>
      <c r="E8109">
        <v>100117</v>
      </c>
      <c r="F8109">
        <v>1</v>
      </c>
      <c r="G8109" t="s">
        <v>11</v>
      </c>
      <c r="H8109" t="str">
        <f t="shared" ca="1" si="252"/>
        <v>2023-11-14 11:08:09.09</v>
      </c>
      <c r="J8109">
        <v>83009</v>
      </c>
    </row>
    <row r="8110" spans="1:10" x14ac:dyDescent="0.25">
      <c r="A8110">
        <f t="shared" si="253"/>
        <v>100008108</v>
      </c>
      <c r="C8110" t="s">
        <v>3592</v>
      </c>
      <c r="E8110">
        <v>100117</v>
      </c>
      <c r="F8110">
        <v>1</v>
      </c>
      <c r="G8110" t="s">
        <v>11</v>
      </c>
      <c r="H8110" t="str">
        <f t="shared" ca="1" si="252"/>
        <v>2023-11-14 11:08:09.09</v>
      </c>
      <c r="J8110">
        <v>83009</v>
      </c>
    </row>
    <row r="8111" spans="1:10" x14ac:dyDescent="0.25">
      <c r="A8111">
        <f t="shared" si="253"/>
        <v>100008109</v>
      </c>
      <c r="C8111" t="s">
        <v>4311</v>
      </c>
      <c r="E8111">
        <v>100117</v>
      </c>
      <c r="F8111">
        <v>1</v>
      </c>
      <c r="G8111" t="s">
        <v>11</v>
      </c>
      <c r="H8111" t="str">
        <f t="shared" ca="1" si="252"/>
        <v>2023-11-14 11:08:09.09</v>
      </c>
      <c r="J8111">
        <v>83009</v>
      </c>
    </row>
    <row r="8112" spans="1:10" x14ac:dyDescent="0.25">
      <c r="A8112">
        <f t="shared" si="253"/>
        <v>100008110</v>
      </c>
      <c r="C8112" t="s">
        <v>4311</v>
      </c>
      <c r="E8112">
        <v>100117</v>
      </c>
      <c r="F8112">
        <v>1</v>
      </c>
      <c r="G8112" t="s">
        <v>11</v>
      </c>
      <c r="H8112" t="str">
        <f t="shared" ca="1" si="252"/>
        <v>2023-11-14 11:08:09.09</v>
      </c>
      <c r="J8112">
        <v>83009</v>
      </c>
    </row>
    <row r="8113" spans="1:10" x14ac:dyDescent="0.25">
      <c r="A8113">
        <f t="shared" si="253"/>
        <v>100008111</v>
      </c>
      <c r="C8113" t="s">
        <v>5289</v>
      </c>
      <c r="E8113">
        <v>100117</v>
      </c>
      <c r="F8113">
        <v>1</v>
      </c>
      <c r="G8113" t="s">
        <v>11</v>
      </c>
      <c r="H8113" t="str">
        <f t="shared" ca="1" si="252"/>
        <v>2023-11-14 11:08:09.09</v>
      </c>
      <c r="J8113">
        <v>83009</v>
      </c>
    </row>
    <row r="8114" spans="1:10" x14ac:dyDescent="0.25">
      <c r="A8114">
        <f t="shared" si="253"/>
        <v>100008112</v>
      </c>
      <c r="C8114" t="s">
        <v>4068</v>
      </c>
      <c r="E8114">
        <v>100114</v>
      </c>
      <c r="F8114">
        <v>1</v>
      </c>
      <c r="G8114" t="s">
        <v>11</v>
      </c>
      <c r="H8114" t="str">
        <f t="shared" ca="1" si="252"/>
        <v>2023-11-14 11:08:09.09</v>
      </c>
      <c r="J8114">
        <v>83009</v>
      </c>
    </row>
    <row r="8115" spans="1:10" x14ac:dyDescent="0.25">
      <c r="A8115">
        <f t="shared" si="253"/>
        <v>100008113</v>
      </c>
      <c r="C8115" t="s">
        <v>4068</v>
      </c>
      <c r="E8115">
        <v>100114</v>
      </c>
      <c r="F8115">
        <v>1</v>
      </c>
      <c r="G8115" t="s">
        <v>11</v>
      </c>
      <c r="H8115" t="str">
        <f t="shared" ca="1" si="252"/>
        <v>2023-11-14 11:08:09.09</v>
      </c>
      <c r="J8115">
        <v>83009</v>
      </c>
    </row>
    <row r="8116" spans="1:10" x14ac:dyDescent="0.25">
      <c r="A8116">
        <f t="shared" si="253"/>
        <v>100008114</v>
      </c>
      <c r="C8116" t="s">
        <v>5290</v>
      </c>
      <c r="E8116">
        <v>100117</v>
      </c>
      <c r="F8116">
        <v>1</v>
      </c>
      <c r="G8116" t="s">
        <v>11</v>
      </c>
      <c r="H8116" t="str">
        <f t="shared" ca="1" si="252"/>
        <v>2023-11-14 11:08:09.09</v>
      </c>
      <c r="J8116">
        <v>83009</v>
      </c>
    </row>
    <row r="8117" spans="1:10" x14ac:dyDescent="0.25">
      <c r="A8117">
        <f t="shared" si="253"/>
        <v>100008115</v>
      </c>
      <c r="C8117" t="s">
        <v>5291</v>
      </c>
      <c r="E8117">
        <v>100117</v>
      </c>
      <c r="F8117">
        <v>1</v>
      </c>
      <c r="G8117" t="s">
        <v>11</v>
      </c>
      <c r="H8117" t="str">
        <f t="shared" ca="1" si="252"/>
        <v>2023-11-14 11:08:09.09</v>
      </c>
      <c r="J8117">
        <v>83009</v>
      </c>
    </row>
    <row r="8118" spans="1:10" x14ac:dyDescent="0.25">
      <c r="A8118">
        <f t="shared" si="253"/>
        <v>100008116</v>
      </c>
      <c r="C8118" t="s">
        <v>5292</v>
      </c>
      <c r="E8118">
        <v>100117</v>
      </c>
      <c r="F8118">
        <v>1</v>
      </c>
      <c r="G8118" t="s">
        <v>11</v>
      </c>
      <c r="H8118" t="str">
        <f t="shared" ca="1" si="252"/>
        <v>2023-11-14 11:08:09.09</v>
      </c>
      <c r="J8118">
        <v>83009</v>
      </c>
    </row>
    <row r="8119" spans="1:10" x14ac:dyDescent="0.25">
      <c r="A8119">
        <f t="shared" si="253"/>
        <v>100008117</v>
      </c>
      <c r="C8119" t="s">
        <v>5293</v>
      </c>
      <c r="E8119">
        <v>100117</v>
      </c>
      <c r="F8119">
        <v>1</v>
      </c>
      <c r="G8119" t="s">
        <v>11</v>
      </c>
      <c r="H8119" t="str">
        <f t="shared" ca="1" si="252"/>
        <v>2023-11-14 11:08:09.09</v>
      </c>
      <c r="J8119">
        <v>83009</v>
      </c>
    </row>
    <row r="8120" spans="1:10" x14ac:dyDescent="0.25">
      <c r="A8120">
        <f t="shared" si="253"/>
        <v>100008118</v>
      </c>
      <c r="C8120" t="s">
        <v>5294</v>
      </c>
      <c r="E8120">
        <v>100117</v>
      </c>
      <c r="F8120">
        <v>1</v>
      </c>
      <c r="G8120" t="s">
        <v>11</v>
      </c>
      <c r="H8120" t="str">
        <f t="shared" ca="1" si="252"/>
        <v>2023-11-14 11:08:09.09</v>
      </c>
      <c r="J8120">
        <v>83009</v>
      </c>
    </row>
    <row r="8121" spans="1:10" x14ac:dyDescent="0.25">
      <c r="A8121">
        <f t="shared" si="253"/>
        <v>100008119</v>
      </c>
      <c r="C8121" t="s">
        <v>3210</v>
      </c>
      <c r="E8121">
        <v>100115</v>
      </c>
      <c r="F8121">
        <v>1</v>
      </c>
      <c r="G8121" t="s">
        <v>11</v>
      </c>
      <c r="H8121" t="str">
        <f t="shared" ca="1" si="252"/>
        <v>2023-11-14 11:08:09.09</v>
      </c>
      <c r="J8121">
        <v>83009</v>
      </c>
    </row>
    <row r="8122" spans="1:10" x14ac:dyDescent="0.25">
      <c r="A8122">
        <f t="shared" si="253"/>
        <v>100008120</v>
      </c>
      <c r="C8122" t="s">
        <v>4092</v>
      </c>
      <c r="E8122">
        <v>100118</v>
      </c>
      <c r="F8122">
        <v>1</v>
      </c>
      <c r="G8122" t="s">
        <v>11</v>
      </c>
      <c r="H8122" t="str">
        <f t="shared" ca="1" si="252"/>
        <v>2023-11-14 11:08:09.09</v>
      </c>
      <c r="J8122">
        <v>83009</v>
      </c>
    </row>
    <row r="8123" spans="1:10" x14ac:dyDescent="0.25">
      <c r="A8123">
        <f t="shared" si="253"/>
        <v>100008121</v>
      </c>
      <c r="C8123" t="s">
        <v>4092</v>
      </c>
      <c r="E8123">
        <v>100118</v>
      </c>
      <c r="F8123">
        <v>1</v>
      </c>
      <c r="G8123" t="s">
        <v>11</v>
      </c>
      <c r="H8123" t="str">
        <f t="shared" ca="1" si="252"/>
        <v>2023-11-14 11:08:09.09</v>
      </c>
      <c r="J8123">
        <v>83009</v>
      </c>
    </row>
    <row r="8124" spans="1:10" x14ac:dyDescent="0.25">
      <c r="A8124">
        <f t="shared" si="253"/>
        <v>100008122</v>
      </c>
      <c r="C8124" t="s">
        <v>4312</v>
      </c>
      <c r="E8124">
        <v>100115</v>
      </c>
      <c r="F8124">
        <v>1</v>
      </c>
      <c r="G8124" t="s">
        <v>11</v>
      </c>
      <c r="H8124" t="str">
        <f t="shared" ca="1" si="252"/>
        <v>2023-11-14 11:08:09.09</v>
      </c>
      <c r="J8124">
        <v>83009</v>
      </c>
    </row>
    <row r="8125" spans="1:10" x14ac:dyDescent="0.25">
      <c r="A8125">
        <f t="shared" si="253"/>
        <v>100008123</v>
      </c>
      <c r="C8125" t="s">
        <v>4312</v>
      </c>
      <c r="E8125">
        <v>100115</v>
      </c>
      <c r="F8125">
        <v>1</v>
      </c>
      <c r="G8125" t="s">
        <v>11</v>
      </c>
      <c r="H8125" t="str">
        <f t="shared" ca="1" si="252"/>
        <v>2023-11-14 11:08:09.09</v>
      </c>
      <c r="J8125">
        <v>83009</v>
      </c>
    </row>
    <row r="8126" spans="1:10" x14ac:dyDescent="0.25">
      <c r="A8126">
        <f t="shared" si="253"/>
        <v>100008124</v>
      </c>
      <c r="C8126" t="s">
        <v>5235</v>
      </c>
      <c r="E8126">
        <v>100115</v>
      </c>
      <c r="F8126">
        <v>1</v>
      </c>
      <c r="G8126" t="s">
        <v>11</v>
      </c>
      <c r="H8126" t="str">
        <f t="shared" ca="1" si="252"/>
        <v>2023-11-14 11:08:09.09</v>
      </c>
      <c r="J8126">
        <v>83009</v>
      </c>
    </row>
    <row r="8127" spans="1:10" x14ac:dyDescent="0.25">
      <c r="A8127">
        <f t="shared" si="253"/>
        <v>100008125</v>
      </c>
      <c r="C8127" t="s">
        <v>5235</v>
      </c>
      <c r="E8127">
        <v>100115</v>
      </c>
      <c r="F8127">
        <v>1</v>
      </c>
      <c r="G8127" t="s">
        <v>11</v>
      </c>
      <c r="H8127" t="str">
        <f t="shared" ca="1" si="252"/>
        <v>2023-11-14 11:08:09.09</v>
      </c>
      <c r="J8127">
        <v>83009</v>
      </c>
    </row>
    <row r="8128" spans="1:10" x14ac:dyDescent="0.25">
      <c r="A8128">
        <f t="shared" si="253"/>
        <v>100008126</v>
      </c>
      <c r="C8128" t="s">
        <v>5295</v>
      </c>
      <c r="E8128">
        <v>100117</v>
      </c>
      <c r="F8128">
        <v>1</v>
      </c>
      <c r="G8128" t="s">
        <v>11</v>
      </c>
      <c r="H8128" t="str">
        <f t="shared" ca="1" si="252"/>
        <v>2023-11-14 11:08:09.09</v>
      </c>
      <c r="J8128">
        <v>83009</v>
      </c>
    </row>
    <row r="8129" spans="1:10" x14ac:dyDescent="0.25">
      <c r="A8129">
        <f t="shared" si="253"/>
        <v>100008127</v>
      </c>
      <c r="C8129" t="s">
        <v>5296</v>
      </c>
      <c r="E8129">
        <v>100117</v>
      </c>
      <c r="F8129">
        <v>1</v>
      </c>
      <c r="G8129" t="s">
        <v>11</v>
      </c>
      <c r="H8129" t="str">
        <f t="shared" ca="1" si="252"/>
        <v>2023-11-14 11:08:09.09</v>
      </c>
      <c r="J8129">
        <v>83009</v>
      </c>
    </row>
    <row r="8130" spans="1:10" x14ac:dyDescent="0.25">
      <c r="A8130">
        <f t="shared" si="253"/>
        <v>100008128</v>
      </c>
      <c r="C8130" t="s">
        <v>5297</v>
      </c>
      <c r="E8130">
        <v>100117</v>
      </c>
      <c r="F8130">
        <v>1</v>
      </c>
      <c r="G8130" t="s">
        <v>11</v>
      </c>
      <c r="H8130" t="str">
        <f t="shared" ca="1" si="252"/>
        <v>2023-11-14 11:08:09.09</v>
      </c>
      <c r="J8130">
        <v>83009</v>
      </c>
    </row>
    <row r="8131" spans="1:10" x14ac:dyDescent="0.25">
      <c r="A8131">
        <f t="shared" si="253"/>
        <v>100008129</v>
      </c>
      <c r="C8131" t="s">
        <v>4029</v>
      </c>
      <c r="E8131">
        <v>100117</v>
      </c>
      <c r="F8131">
        <v>1</v>
      </c>
      <c r="G8131" t="s">
        <v>11</v>
      </c>
      <c r="H8131" t="str">
        <f t="shared" ref="H8131:H8194" ca="1" si="254" xml:space="preserve"> TEXT(NOW(), "yyyy-MM-dd HH:mm:ss.SSS")</f>
        <v>2023-11-14 11:08:09.09</v>
      </c>
      <c r="J8131">
        <v>83009</v>
      </c>
    </row>
    <row r="8132" spans="1:10" x14ac:dyDescent="0.25">
      <c r="A8132">
        <f t="shared" ref="A8132:A8195" si="255">A8131+1</f>
        <v>100008130</v>
      </c>
      <c r="C8132" t="s">
        <v>4029</v>
      </c>
      <c r="E8132">
        <v>100117</v>
      </c>
      <c r="F8132">
        <v>1</v>
      </c>
      <c r="G8132" t="s">
        <v>11</v>
      </c>
      <c r="H8132" t="str">
        <f t="shared" ca="1" si="254"/>
        <v>2023-11-14 11:08:09.09</v>
      </c>
      <c r="J8132">
        <v>83009</v>
      </c>
    </row>
    <row r="8133" spans="1:10" x14ac:dyDescent="0.25">
      <c r="A8133">
        <f t="shared" si="255"/>
        <v>100008131</v>
      </c>
      <c r="C8133" t="s">
        <v>5298</v>
      </c>
      <c r="E8133">
        <v>100117</v>
      </c>
      <c r="F8133">
        <v>1</v>
      </c>
      <c r="G8133" t="s">
        <v>11</v>
      </c>
      <c r="H8133" t="str">
        <f t="shared" ca="1" si="254"/>
        <v>2023-11-14 11:08:09.09</v>
      </c>
      <c r="J8133">
        <v>83009</v>
      </c>
    </row>
    <row r="8134" spans="1:10" x14ac:dyDescent="0.25">
      <c r="A8134">
        <f t="shared" si="255"/>
        <v>100008132</v>
      </c>
      <c r="C8134" t="s">
        <v>5299</v>
      </c>
      <c r="E8134">
        <v>100117</v>
      </c>
      <c r="F8134">
        <v>1</v>
      </c>
      <c r="G8134" t="s">
        <v>11</v>
      </c>
      <c r="H8134" t="str">
        <f t="shared" ca="1" si="254"/>
        <v>2023-11-14 11:08:09.09</v>
      </c>
      <c r="J8134">
        <v>83009</v>
      </c>
    </row>
    <row r="8135" spans="1:10" x14ac:dyDescent="0.25">
      <c r="A8135">
        <f t="shared" si="255"/>
        <v>100008133</v>
      </c>
      <c r="C8135" t="s">
        <v>5300</v>
      </c>
      <c r="E8135">
        <v>100117</v>
      </c>
      <c r="F8135">
        <v>1</v>
      </c>
      <c r="G8135" t="s">
        <v>11</v>
      </c>
      <c r="H8135" t="str">
        <f t="shared" ca="1" si="254"/>
        <v>2023-11-14 11:08:09.09</v>
      </c>
      <c r="J8135">
        <v>83009</v>
      </c>
    </row>
    <row r="8136" spans="1:10" x14ac:dyDescent="0.25">
      <c r="A8136">
        <f t="shared" si="255"/>
        <v>100008134</v>
      </c>
      <c r="C8136" t="s">
        <v>5301</v>
      </c>
      <c r="E8136">
        <v>100117</v>
      </c>
      <c r="F8136">
        <v>1</v>
      </c>
      <c r="G8136" t="s">
        <v>11</v>
      </c>
      <c r="H8136" t="str">
        <f t="shared" ca="1" si="254"/>
        <v>2023-11-14 11:08:09.09</v>
      </c>
      <c r="J8136">
        <v>83009</v>
      </c>
    </row>
    <row r="8137" spans="1:10" x14ac:dyDescent="0.25">
      <c r="A8137">
        <f t="shared" si="255"/>
        <v>100008135</v>
      </c>
      <c r="C8137" t="s">
        <v>5302</v>
      </c>
      <c r="E8137">
        <v>100117</v>
      </c>
      <c r="F8137">
        <v>1</v>
      </c>
      <c r="G8137" t="s">
        <v>11</v>
      </c>
      <c r="H8137" t="str">
        <f t="shared" ca="1" si="254"/>
        <v>2023-11-14 11:08:09.09</v>
      </c>
      <c r="J8137">
        <v>83009</v>
      </c>
    </row>
    <row r="8138" spans="1:10" x14ac:dyDescent="0.25">
      <c r="A8138">
        <f t="shared" si="255"/>
        <v>100008136</v>
      </c>
      <c r="C8138" t="s">
        <v>5302</v>
      </c>
      <c r="E8138">
        <v>100117</v>
      </c>
      <c r="F8138">
        <v>1</v>
      </c>
      <c r="G8138" t="s">
        <v>11</v>
      </c>
      <c r="H8138" t="str">
        <f t="shared" ca="1" si="254"/>
        <v>2023-11-14 11:08:09.09</v>
      </c>
      <c r="J8138">
        <v>83009</v>
      </c>
    </row>
    <row r="8139" spans="1:10" x14ac:dyDescent="0.25">
      <c r="A8139">
        <f t="shared" si="255"/>
        <v>100008137</v>
      </c>
      <c r="C8139" t="s">
        <v>5302</v>
      </c>
      <c r="E8139">
        <v>100117</v>
      </c>
      <c r="F8139">
        <v>1</v>
      </c>
      <c r="G8139" t="s">
        <v>11</v>
      </c>
      <c r="H8139" t="str">
        <f t="shared" ca="1" si="254"/>
        <v>2023-11-14 11:08:09.09</v>
      </c>
      <c r="J8139">
        <v>83009</v>
      </c>
    </row>
    <row r="8140" spans="1:10" x14ac:dyDescent="0.25">
      <c r="A8140">
        <f t="shared" si="255"/>
        <v>100008138</v>
      </c>
      <c r="C8140" t="s">
        <v>5302</v>
      </c>
      <c r="E8140">
        <v>100117</v>
      </c>
      <c r="F8140">
        <v>1</v>
      </c>
      <c r="G8140" t="s">
        <v>11</v>
      </c>
      <c r="H8140" t="str">
        <f t="shared" ca="1" si="254"/>
        <v>2023-11-14 11:08:09.09</v>
      </c>
      <c r="J8140">
        <v>83009</v>
      </c>
    </row>
    <row r="8141" spans="1:10" x14ac:dyDescent="0.25">
      <c r="A8141">
        <f t="shared" si="255"/>
        <v>100008139</v>
      </c>
      <c r="C8141" t="s">
        <v>5303</v>
      </c>
      <c r="E8141">
        <v>100117</v>
      </c>
      <c r="F8141">
        <v>1</v>
      </c>
      <c r="G8141" t="s">
        <v>11</v>
      </c>
      <c r="H8141" t="str">
        <f t="shared" ca="1" si="254"/>
        <v>2023-11-14 11:08:09.09</v>
      </c>
      <c r="J8141">
        <v>83009</v>
      </c>
    </row>
    <row r="8142" spans="1:10" x14ac:dyDescent="0.25">
      <c r="A8142">
        <f t="shared" si="255"/>
        <v>100008140</v>
      </c>
      <c r="C8142" t="s">
        <v>95</v>
      </c>
      <c r="E8142">
        <v>100115</v>
      </c>
      <c r="F8142">
        <v>1</v>
      </c>
      <c r="G8142" t="s">
        <v>11</v>
      </c>
      <c r="H8142" t="str">
        <f t="shared" ca="1" si="254"/>
        <v>2023-11-14 11:08:09.09</v>
      </c>
      <c r="J8142">
        <v>83009</v>
      </c>
    </row>
    <row r="8143" spans="1:10" x14ac:dyDescent="0.25">
      <c r="A8143">
        <f t="shared" si="255"/>
        <v>100008141</v>
      </c>
      <c r="C8143" t="s">
        <v>95</v>
      </c>
      <c r="E8143">
        <v>100115</v>
      </c>
      <c r="F8143">
        <v>1</v>
      </c>
      <c r="G8143" t="s">
        <v>11</v>
      </c>
      <c r="H8143" t="str">
        <f t="shared" ca="1" si="254"/>
        <v>2023-11-14 11:08:09.09</v>
      </c>
      <c r="J8143">
        <v>83009</v>
      </c>
    </row>
    <row r="8144" spans="1:10" x14ac:dyDescent="0.25">
      <c r="A8144">
        <f t="shared" si="255"/>
        <v>100008142</v>
      </c>
      <c r="C8144" t="s">
        <v>95</v>
      </c>
      <c r="E8144">
        <v>100115</v>
      </c>
      <c r="F8144">
        <v>1</v>
      </c>
      <c r="G8144" t="s">
        <v>11</v>
      </c>
      <c r="H8144" t="str">
        <f t="shared" ca="1" si="254"/>
        <v>2023-11-14 11:08:09.09</v>
      </c>
      <c r="J8144">
        <v>83009</v>
      </c>
    </row>
    <row r="8145" spans="1:10" x14ac:dyDescent="0.25">
      <c r="A8145">
        <f t="shared" si="255"/>
        <v>100008143</v>
      </c>
      <c r="C8145" t="s">
        <v>5304</v>
      </c>
      <c r="E8145">
        <v>100117</v>
      </c>
      <c r="F8145">
        <v>1</v>
      </c>
      <c r="G8145" t="s">
        <v>11</v>
      </c>
      <c r="H8145" t="str">
        <f t="shared" ca="1" si="254"/>
        <v>2023-11-14 11:08:09.09</v>
      </c>
      <c r="J8145">
        <v>83009</v>
      </c>
    </row>
    <row r="8146" spans="1:10" x14ac:dyDescent="0.25">
      <c r="A8146">
        <f t="shared" si="255"/>
        <v>100008144</v>
      </c>
      <c r="C8146" t="s">
        <v>4082</v>
      </c>
      <c r="E8146">
        <v>100114</v>
      </c>
      <c r="F8146">
        <v>1</v>
      </c>
      <c r="G8146" t="s">
        <v>11</v>
      </c>
      <c r="H8146" t="str">
        <f t="shared" ca="1" si="254"/>
        <v>2023-11-14 11:08:09.09</v>
      </c>
      <c r="J8146">
        <v>83009</v>
      </c>
    </row>
    <row r="8147" spans="1:10" x14ac:dyDescent="0.25">
      <c r="A8147">
        <f t="shared" si="255"/>
        <v>100008145</v>
      </c>
      <c r="C8147" t="s">
        <v>4082</v>
      </c>
      <c r="E8147">
        <v>100114</v>
      </c>
      <c r="F8147">
        <v>1</v>
      </c>
      <c r="G8147" t="s">
        <v>11</v>
      </c>
      <c r="H8147" t="str">
        <f t="shared" ca="1" si="254"/>
        <v>2023-11-14 11:08:09.09</v>
      </c>
      <c r="J8147">
        <v>83009</v>
      </c>
    </row>
    <row r="8148" spans="1:10" x14ac:dyDescent="0.25">
      <c r="A8148">
        <f t="shared" si="255"/>
        <v>100008146</v>
      </c>
      <c r="C8148" t="s">
        <v>5305</v>
      </c>
      <c r="E8148">
        <v>100117</v>
      </c>
      <c r="F8148">
        <v>1</v>
      </c>
      <c r="G8148" t="s">
        <v>11</v>
      </c>
      <c r="H8148" t="str">
        <f t="shared" ca="1" si="254"/>
        <v>2023-11-14 11:08:09.09</v>
      </c>
      <c r="J8148">
        <v>83009</v>
      </c>
    </row>
    <row r="8149" spans="1:10" x14ac:dyDescent="0.25">
      <c r="A8149">
        <f t="shared" si="255"/>
        <v>100008147</v>
      </c>
      <c r="C8149" t="s">
        <v>5306</v>
      </c>
      <c r="E8149">
        <v>100117</v>
      </c>
      <c r="F8149">
        <v>1</v>
      </c>
      <c r="G8149" t="s">
        <v>11</v>
      </c>
      <c r="H8149" t="str">
        <f t="shared" ca="1" si="254"/>
        <v>2023-11-14 11:08:09.09</v>
      </c>
      <c r="J8149">
        <v>83009</v>
      </c>
    </row>
    <row r="8150" spans="1:10" x14ac:dyDescent="0.25">
      <c r="A8150">
        <f t="shared" si="255"/>
        <v>100008148</v>
      </c>
      <c r="C8150" t="s">
        <v>5307</v>
      </c>
      <c r="E8150">
        <v>100117</v>
      </c>
      <c r="F8150">
        <v>1</v>
      </c>
      <c r="G8150" t="s">
        <v>11</v>
      </c>
      <c r="H8150" t="str">
        <f t="shared" ca="1" si="254"/>
        <v>2023-11-14 11:08:09.09</v>
      </c>
      <c r="J8150">
        <v>83009</v>
      </c>
    </row>
    <row r="8151" spans="1:10" x14ac:dyDescent="0.25">
      <c r="A8151">
        <f t="shared" si="255"/>
        <v>100008149</v>
      </c>
      <c r="C8151" t="s">
        <v>5308</v>
      </c>
      <c r="E8151">
        <v>100117</v>
      </c>
      <c r="F8151">
        <v>1</v>
      </c>
      <c r="G8151" t="s">
        <v>11</v>
      </c>
      <c r="H8151" t="str">
        <f t="shared" ca="1" si="254"/>
        <v>2023-11-14 11:08:09.09</v>
      </c>
      <c r="J8151">
        <v>83009</v>
      </c>
    </row>
    <row r="8152" spans="1:10" x14ac:dyDescent="0.25">
      <c r="A8152">
        <f t="shared" si="255"/>
        <v>100008150</v>
      </c>
      <c r="C8152" t="s">
        <v>5309</v>
      </c>
      <c r="E8152">
        <v>100117</v>
      </c>
      <c r="F8152">
        <v>1</v>
      </c>
      <c r="G8152" t="s">
        <v>11</v>
      </c>
      <c r="H8152" t="str">
        <f t="shared" ca="1" si="254"/>
        <v>2023-11-14 11:08:09.09</v>
      </c>
      <c r="J8152">
        <v>83009</v>
      </c>
    </row>
    <row r="8153" spans="1:10" x14ac:dyDescent="0.25">
      <c r="A8153">
        <f t="shared" si="255"/>
        <v>100008151</v>
      </c>
      <c r="C8153" t="s">
        <v>5310</v>
      </c>
      <c r="E8153">
        <v>100117</v>
      </c>
      <c r="F8153">
        <v>1</v>
      </c>
      <c r="G8153" t="s">
        <v>11</v>
      </c>
      <c r="H8153" t="str">
        <f t="shared" ca="1" si="254"/>
        <v>2023-11-14 11:08:09.09</v>
      </c>
      <c r="J8153">
        <v>83009</v>
      </c>
    </row>
    <row r="8154" spans="1:10" x14ac:dyDescent="0.25">
      <c r="A8154">
        <f t="shared" si="255"/>
        <v>100008152</v>
      </c>
      <c r="C8154" t="s">
        <v>5311</v>
      </c>
      <c r="E8154">
        <v>100117</v>
      </c>
      <c r="F8154">
        <v>1</v>
      </c>
      <c r="G8154" t="s">
        <v>11</v>
      </c>
      <c r="H8154" t="str">
        <f t="shared" ca="1" si="254"/>
        <v>2023-11-14 11:08:09.09</v>
      </c>
      <c r="J8154">
        <v>83009</v>
      </c>
    </row>
    <row r="8155" spans="1:10" x14ac:dyDescent="0.25">
      <c r="A8155">
        <f t="shared" si="255"/>
        <v>100008153</v>
      </c>
      <c r="C8155" t="s">
        <v>5312</v>
      </c>
      <c r="E8155">
        <v>100117</v>
      </c>
      <c r="F8155">
        <v>1</v>
      </c>
      <c r="G8155" t="s">
        <v>11</v>
      </c>
      <c r="H8155" t="str">
        <f t="shared" ca="1" si="254"/>
        <v>2023-11-14 11:08:09.09</v>
      </c>
      <c r="J8155">
        <v>83009</v>
      </c>
    </row>
    <row r="8156" spans="1:10" x14ac:dyDescent="0.25">
      <c r="A8156">
        <f t="shared" si="255"/>
        <v>100008154</v>
      </c>
      <c r="C8156" t="s">
        <v>5312</v>
      </c>
      <c r="E8156">
        <v>100117</v>
      </c>
      <c r="F8156">
        <v>1</v>
      </c>
      <c r="G8156" t="s">
        <v>11</v>
      </c>
      <c r="H8156" t="str">
        <f t="shared" ca="1" si="254"/>
        <v>2023-11-14 11:08:09.09</v>
      </c>
      <c r="J8156">
        <v>83009</v>
      </c>
    </row>
    <row r="8157" spans="1:10" x14ac:dyDescent="0.25">
      <c r="A8157">
        <f t="shared" si="255"/>
        <v>100008155</v>
      </c>
      <c r="C8157" t="s">
        <v>1041</v>
      </c>
      <c r="E8157">
        <v>100117</v>
      </c>
      <c r="F8157">
        <v>1</v>
      </c>
      <c r="G8157" t="s">
        <v>11</v>
      </c>
      <c r="H8157" t="str">
        <f t="shared" ca="1" si="254"/>
        <v>2023-11-14 11:08:09.09</v>
      </c>
      <c r="J8157">
        <v>83009</v>
      </c>
    </row>
    <row r="8158" spans="1:10" x14ac:dyDescent="0.25">
      <c r="A8158">
        <f t="shared" si="255"/>
        <v>100008156</v>
      </c>
      <c r="C8158" t="s">
        <v>5313</v>
      </c>
      <c r="E8158">
        <v>100117</v>
      </c>
      <c r="F8158">
        <v>1</v>
      </c>
      <c r="G8158" t="s">
        <v>11</v>
      </c>
      <c r="H8158" t="str">
        <f t="shared" ca="1" si="254"/>
        <v>2023-11-14 11:08:09.09</v>
      </c>
      <c r="J8158">
        <v>83009</v>
      </c>
    </row>
    <row r="8159" spans="1:10" x14ac:dyDescent="0.25">
      <c r="A8159">
        <f t="shared" si="255"/>
        <v>100008157</v>
      </c>
      <c r="C8159" t="s">
        <v>5313</v>
      </c>
      <c r="E8159">
        <v>100117</v>
      </c>
      <c r="F8159">
        <v>1</v>
      </c>
      <c r="G8159" t="s">
        <v>11</v>
      </c>
      <c r="H8159" t="str">
        <f t="shared" ca="1" si="254"/>
        <v>2023-11-14 11:08:09.09</v>
      </c>
      <c r="J8159">
        <v>83009</v>
      </c>
    </row>
    <row r="8160" spans="1:10" x14ac:dyDescent="0.25">
      <c r="A8160">
        <f t="shared" si="255"/>
        <v>100008158</v>
      </c>
      <c r="C8160" t="s">
        <v>4347</v>
      </c>
      <c r="E8160">
        <v>100115</v>
      </c>
      <c r="F8160">
        <v>1</v>
      </c>
      <c r="G8160" t="s">
        <v>11</v>
      </c>
      <c r="H8160" t="str">
        <f t="shared" ca="1" si="254"/>
        <v>2023-11-14 11:08:09.09</v>
      </c>
      <c r="J8160">
        <v>83009</v>
      </c>
    </row>
    <row r="8161" spans="1:10" x14ac:dyDescent="0.25">
      <c r="A8161">
        <f t="shared" si="255"/>
        <v>100008159</v>
      </c>
      <c r="C8161" t="s">
        <v>4347</v>
      </c>
      <c r="E8161">
        <v>100115</v>
      </c>
      <c r="F8161">
        <v>1</v>
      </c>
      <c r="G8161" t="s">
        <v>11</v>
      </c>
      <c r="H8161" t="str">
        <f t="shared" ca="1" si="254"/>
        <v>2023-11-14 11:08:09.09</v>
      </c>
      <c r="J8161">
        <v>83009</v>
      </c>
    </row>
    <row r="8162" spans="1:10" x14ac:dyDescent="0.25">
      <c r="A8162">
        <f t="shared" si="255"/>
        <v>100008160</v>
      </c>
      <c r="C8162" t="s">
        <v>5314</v>
      </c>
      <c r="E8162">
        <v>100117</v>
      </c>
      <c r="F8162">
        <v>1</v>
      </c>
      <c r="G8162" t="s">
        <v>11</v>
      </c>
      <c r="H8162" t="str">
        <f t="shared" ca="1" si="254"/>
        <v>2023-11-14 11:08:09.09</v>
      </c>
      <c r="J8162">
        <v>83009</v>
      </c>
    </row>
    <row r="8163" spans="1:10" x14ac:dyDescent="0.25">
      <c r="A8163">
        <f t="shared" si="255"/>
        <v>100008161</v>
      </c>
      <c r="C8163" t="s">
        <v>5315</v>
      </c>
      <c r="E8163">
        <v>100117</v>
      </c>
      <c r="F8163">
        <v>1</v>
      </c>
      <c r="G8163" t="s">
        <v>11</v>
      </c>
      <c r="H8163" t="str">
        <f t="shared" ca="1" si="254"/>
        <v>2023-11-14 11:08:09.09</v>
      </c>
      <c r="J8163">
        <v>83009</v>
      </c>
    </row>
    <row r="8164" spans="1:10" x14ac:dyDescent="0.25">
      <c r="A8164">
        <f t="shared" si="255"/>
        <v>100008162</v>
      </c>
      <c r="C8164" t="s">
        <v>4068</v>
      </c>
      <c r="E8164">
        <v>100114</v>
      </c>
      <c r="F8164">
        <v>1</v>
      </c>
      <c r="G8164" t="s">
        <v>11</v>
      </c>
      <c r="H8164" t="str">
        <f t="shared" ca="1" si="254"/>
        <v>2023-11-14 11:08:09.09</v>
      </c>
      <c r="J8164">
        <v>83009</v>
      </c>
    </row>
    <row r="8165" spans="1:10" x14ac:dyDescent="0.25">
      <c r="A8165">
        <f t="shared" si="255"/>
        <v>100008163</v>
      </c>
      <c r="C8165" t="s">
        <v>4068</v>
      </c>
      <c r="E8165">
        <v>100114</v>
      </c>
      <c r="F8165">
        <v>1</v>
      </c>
      <c r="G8165" t="s">
        <v>11</v>
      </c>
      <c r="H8165" t="str">
        <f t="shared" ca="1" si="254"/>
        <v>2023-11-14 11:08:09.09</v>
      </c>
      <c r="J8165">
        <v>83009</v>
      </c>
    </row>
    <row r="8166" spans="1:10" x14ac:dyDescent="0.25">
      <c r="A8166">
        <f t="shared" si="255"/>
        <v>100008164</v>
      </c>
      <c r="C8166" t="s">
        <v>5004</v>
      </c>
      <c r="E8166">
        <v>100115</v>
      </c>
      <c r="F8166">
        <v>1</v>
      </c>
      <c r="G8166" t="s">
        <v>11</v>
      </c>
      <c r="H8166" t="str">
        <f t="shared" ca="1" si="254"/>
        <v>2023-11-14 11:08:09.09</v>
      </c>
      <c r="J8166">
        <v>83009</v>
      </c>
    </row>
    <row r="8167" spans="1:10" x14ac:dyDescent="0.25">
      <c r="A8167">
        <f t="shared" si="255"/>
        <v>100008165</v>
      </c>
      <c r="C8167" t="s">
        <v>5004</v>
      </c>
      <c r="E8167">
        <v>100115</v>
      </c>
      <c r="F8167">
        <v>1</v>
      </c>
      <c r="G8167" t="s">
        <v>11</v>
      </c>
      <c r="H8167" t="str">
        <f t="shared" ca="1" si="254"/>
        <v>2023-11-14 11:08:09.09</v>
      </c>
      <c r="J8167">
        <v>83009</v>
      </c>
    </row>
    <row r="8168" spans="1:10" x14ac:dyDescent="0.25">
      <c r="A8168">
        <f t="shared" si="255"/>
        <v>100008166</v>
      </c>
      <c r="C8168" t="s">
        <v>5004</v>
      </c>
      <c r="E8168">
        <v>100115</v>
      </c>
      <c r="F8168">
        <v>1</v>
      </c>
      <c r="G8168" t="s">
        <v>11</v>
      </c>
      <c r="H8168" t="str">
        <f t="shared" ca="1" si="254"/>
        <v>2023-11-14 11:08:09.09</v>
      </c>
      <c r="J8168">
        <v>83009</v>
      </c>
    </row>
    <row r="8169" spans="1:10" x14ac:dyDescent="0.25">
      <c r="A8169">
        <f t="shared" si="255"/>
        <v>100008167</v>
      </c>
      <c r="C8169" t="s">
        <v>5004</v>
      </c>
      <c r="E8169">
        <v>100115</v>
      </c>
      <c r="F8169">
        <v>1</v>
      </c>
      <c r="G8169" t="s">
        <v>11</v>
      </c>
      <c r="H8169" t="str">
        <f t="shared" ca="1" si="254"/>
        <v>2023-11-14 11:08:09.09</v>
      </c>
      <c r="J8169">
        <v>83009</v>
      </c>
    </row>
    <row r="8170" spans="1:10" x14ac:dyDescent="0.25">
      <c r="A8170">
        <f t="shared" si="255"/>
        <v>100008168</v>
      </c>
      <c r="C8170" t="s">
        <v>4296</v>
      </c>
      <c r="E8170">
        <v>100117</v>
      </c>
      <c r="F8170">
        <v>1</v>
      </c>
      <c r="G8170" t="s">
        <v>11</v>
      </c>
      <c r="H8170" t="str">
        <f t="shared" ca="1" si="254"/>
        <v>2023-11-14 11:08:09.09</v>
      </c>
      <c r="J8170">
        <v>83009</v>
      </c>
    </row>
    <row r="8171" spans="1:10" x14ac:dyDescent="0.25">
      <c r="A8171">
        <f t="shared" si="255"/>
        <v>100008169</v>
      </c>
      <c r="C8171" t="s">
        <v>4296</v>
      </c>
      <c r="E8171">
        <v>100117</v>
      </c>
      <c r="F8171">
        <v>1</v>
      </c>
      <c r="G8171" t="s">
        <v>11</v>
      </c>
      <c r="H8171" t="str">
        <f t="shared" ca="1" si="254"/>
        <v>2023-11-14 11:08:09.09</v>
      </c>
      <c r="J8171">
        <v>83009</v>
      </c>
    </row>
    <row r="8172" spans="1:10" x14ac:dyDescent="0.25">
      <c r="A8172">
        <f t="shared" si="255"/>
        <v>100008170</v>
      </c>
      <c r="C8172" t="s">
        <v>5316</v>
      </c>
      <c r="E8172">
        <v>100117</v>
      </c>
      <c r="F8172">
        <v>1</v>
      </c>
      <c r="G8172" t="s">
        <v>11</v>
      </c>
      <c r="H8172" t="str">
        <f t="shared" ca="1" si="254"/>
        <v>2023-11-14 11:08:09.09</v>
      </c>
      <c r="J8172">
        <v>83009</v>
      </c>
    </row>
    <row r="8173" spans="1:10" x14ac:dyDescent="0.25">
      <c r="A8173">
        <f t="shared" si="255"/>
        <v>100008171</v>
      </c>
      <c r="C8173" t="s">
        <v>5317</v>
      </c>
      <c r="E8173">
        <v>100117</v>
      </c>
      <c r="F8173">
        <v>1</v>
      </c>
      <c r="G8173" t="s">
        <v>11</v>
      </c>
      <c r="H8173" t="str">
        <f t="shared" ca="1" si="254"/>
        <v>2023-11-14 11:08:09.09</v>
      </c>
      <c r="J8173">
        <v>83009</v>
      </c>
    </row>
    <row r="8174" spans="1:10" x14ac:dyDescent="0.25">
      <c r="A8174">
        <f t="shared" si="255"/>
        <v>100008172</v>
      </c>
      <c r="C8174" t="s">
        <v>5318</v>
      </c>
      <c r="E8174">
        <v>100117</v>
      </c>
      <c r="F8174">
        <v>1</v>
      </c>
      <c r="G8174" t="s">
        <v>11</v>
      </c>
      <c r="H8174" t="str">
        <f t="shared" ca="1" si="254"/>
        <v>2023-11-14 11:08:09.09</v>
      </c>
      <c r="J8174">
        <v>83009</v>
      </c>
    </row>
    <row r="8175" spans="1:10" x14ac:dyDescent="0.25">
      <c r="A8175">
        <f t="shared" si="255"/>
        <v>100008173</v>
      </c>
      <c r="C8175" t="s">
        <v>4312</v>
      </c>
      <c r="E8175">
        <v>100114</v>
      </c>
      <c r="F8175">
        <v>1</v>
      </c>
      <c r="G8175" t="s">
        <v>11</v>
      </c>
      <c r="H8175" t="str">
        <f t="shared" ca="1" si="254"/>
        <v>2023-11-14 11:08:09.09</v>
      </c>
      <c r="J8175">
        <v>83009</v>
      </c>
    </row>
    <row r="8176" spans="1:10" x14ac:dyDescent="0.25">
      <c r="A8176">
        <f t="shared" si="255"/>
        <v>100008174</v>
      </c>
      <c r="C8176" t="s">
        <v>4312</v>
      </c>
      <c r="E8176">
        <v>100114</v>
      </c>
      <c r="F8176">
        <v>1</v>
      </c>
      <c r="G8176" t="s">
        <v>11</v>
      </c>
      <c r="H8176" t="str">
        <f t="shared" ca="1" si="254"/>
        <v>2023-11-14 11:08:09.09</v>
      </c>
      <c r="J8176">
        <v>83009</v>
      </c>
    </row>
    <row r="8177" spans="1:10" x14ac:dyDescent="0.25">
      <c r="A8177">
        <f t="shared" si="255"/>
        <v>100008175</v>
      </c>
      <c r="C8177" t="s">
        <v>4059</v>
      </c>
      <c r="E8177">
        <v>100117</v>
      </c>
      <c r="F8177">
        <v>1</v>
      </c>
      <c r="G8177" t="s">
        <v>11</v>
      </c>
      <c r="H8177" t="str">
        <f t="shared" ca="1" si="254"/>
        <v>2023-11-14 11:08:09.09</v>
      </c>
      <c r="J8177">
        <v>83009</v>
      </c>
    </row>
    <row r="8178" spans="1:10" x14ac:dyDescent="0.25">
      <c r="A8178">
        <f t="shared" si="255"/>
        <v>100008176</v>
      </c>
      <c r="C8178" t="s">
        <v>4059</v>
      </c>
      <c r="E8178">
        <v>100117</v>
      </c>
      <c r="F8178">
        <v>1</v>
      </c>
      <c r="G8178" t="s">
        <v>11</v>
      </c>
      <c r="H8178" t="str">
        <f t="shared" ca="1" si="254"/>
        <v>2023-11-14 11:08:09.09</v>
      </c>
      <c r="J8178">
        <v>83009</v>
      </c>
    </row>
    <row r="8179" spans="1:10" x14ac:dyDescent="0.25">
      <c r="A8179">
        <f t="shared" si="255"/>
        <v>100008177</v>
      </c>
      <c r="C8179" t="s">
        <v>5319</v>
      </c>
      <c r="E8179">
        <v>100118</v>
      </c>
      <c r="F8179">
        <v>1</v>
      </c>
      <c r="G8179" t="s">
        <v>11</v>
      </c>
      <c r="H8179" t="str">
        <f t="shared" ca="1" si="254"/>
        <v>2023-11-14 11:08:09.09</v>
      </c>
      <c r="J8179">
        <v>83009</v>
      </c>
    </row>
    <row r="8180" spans="1:10" x14ac:dyDescent="0.25">
      <c r="A8180">
        <f t="shared" si="255"/>
        <v>100008178</v>
      </c>
      <c r="C8180" t="s">
        <v>5319</v>
      </c>
      <c r="E8180">
        <v>100118</v>
      </c>
      <c r="F8180">
        <v>1</v>
      </c>
      <c r="G8180" t="s">
        <v>11</v>
      </c>
      <c r="H8180" t="str">
        <f t="shared" ca="1" si="254"/>
        <v>2023-11-14 11:08:09.09</v>
      </c>
      <c r="J8180">
        <v>83009</v>
      </c>
    </row>
    <row r="8181" spans="1:10" x14ac:dyDescent="0.25">
      <c r="A8181">
        <f t="shared" si="255"/>
        <v>100008179</v>
      </c>
      <c r="C8181" t="s">
        <v>2222</v>
      </c>
      <c r="E8181">
        <v>100117</v>
      </c>
      <c r="F8181">
        <v>1</v>
      </c>
      <c r="G8181" t="s">
        <v>11</v>
      </c>
      <c r="H8181" t="str">
        <f t="shared" ca="1" si="254"/>
        <v>2023-11-14 11:08:09.09</v>
      </c>
      <c r="J8181">
        <v>83009</v>
      </c>
    </row>
    <row r="8182" spans="1:10" x14ac:dyDescent="0.25">
      <c r="A8182">
        <f t="shared" si="255"/>
        <v>100008180</v>
      </c>
      <c r="C8182" t="s">
        <v>5320</v>
      </c>
      <c r="E8182">
        <v>100117</v>
      </c>
      <c r="F8182">
        <v>1</v>
      </c>
      <c r="G8182" t="s">
        <v>11</v>
      </c>
      <c r="H8182" t="str">
        <f t="shared" ca="1" si="254"/>
        <v>2023-11-14 11:08:09.09</v>
      </c>
      <c r="J8182">
        <v>83009</v>
      </c>
    </row>
    <row r="8183" spans="1:10" x14ac:dyDescent="0.25">
      <c r="A8183">
        <f t="shared" si="255"/>
        <v>100008181</v>
      </c>
      <c r="C8183" t="s">
        <v>4175</v>
      </c>
      <c r="E8183">
        <v>100118</v>
      </c>
      <c r="F8183">
        <v>1</v>
      </c>
      <c r="G8183" t="s">
        <v>11</v>
      </c>
      <c r="H8183" t="str">
        <f t="shared" ca="1" si="254"/>
        <v>2023-11-14 11:08:09.09</v>
      </c>
      <c r="J8183">
        <v>83009</v>
      </c>
    </row>
    <row r="8184" spans="1:10" x14ac:dyDescent="0.25">
      <c r="A8184">
        <f t="shared" si="255"/>
        <v>100008182</v>
      </c>
      <c r="C8184" t="s">
        <v>5321</v>
      </c>
      <c r="E8184">
        <v>100117</v>
      </c>
      <c r="F8184">
        <v>1</v>
      </c>
      <c r="G8184" t="s">
        <v>11</v>
      </c>
      <c r="H8184" t="str">
        <f t="shared" ca="1" si="254"/>
        <v>2023-11-14 11:08:09.09</v>
      </c>
      <c r="J8184">
        <v>83009</v>
      </c>
    </row>
    <row r="8185" spans="1:10" x14ac:dyDescent="0.25">
      <c r="A8185">
        <f t="shared" si="255"/>
        <v>100008183</v>
      </c>
      <c r="C8185" t="s">
        <v>5322</v>
      </c>
      <c r="E8185">
        <v>100117</v>
      </c>
      <c r="F8185">
        <v>1</v>
      </c>
      <c r="G8185" t="s">
        <v>11</v>
      </c>
      <c r="H8185" t="str">
        <f t="shared" ca="1" si="254"/>
        <v>2023-11-14 11:08:09.09</v>
      </c>
      <c r="J8185">
        <v>83009</v>
      </c>
    </row>
    <row r="8186" spans="1:10" x14ac:dyDescent="0.25">
      <c r="A8186">
        <f t="shared" si="255"/>
        <v>100008184</v>
      </c>
      <c r="C8186" t="s">
        <v>5323</v>
      </c>
      <c r="E8186">
        <v>100115</v>
      </c>
      <c r="F8186">
        <v>1</v>
      </c>
      <c r="G8186" t="s">
        <v>11</v>
      </c>
      <c r="H8186" t="str">
        <f t="shared" ca="1" si="254"/>
        <v>2023-11-14 11:08:09.09</v>
      </c>
      <c r="J8186">
        <v>83009</v>
      </c>
    </row>
    <row r="8187" spans="1:10" x14ac:dyDescent="0.25">
      <c r="A8187">
        <f t="shared" si="255"/>
        <v>100008185</v>
      </c>
      <c r="C8187" t="s">
        <v>5324</v>
      </c>
      <c r="E8187">
        <v>100117</v>
      </c>
      <c r="F8187">
        <v>1</v>
      </c>
      <c r="G8187" t="s">
        <v>11</v>
      </c>
      <c r="H8187" t="str">
        <f t="shared" ca="1" si="254"/>
        <v>2023-11-14 11:08:09.09</v>
      </c>
      <c r="J8187">
        <v>83009</v>
      </c>
    </row>
    <row r="8188" spans="1:10" x14ac:dyDescent="0.25">
      <c r="A8188">
        <f t="shared" si="255"/>
        <v>100008186</v>
      </c>
      <c r="C8188" t="s">
        <v>5325</v>
      </c>
      <c r="E8188">
        <v>100117</v>
      </c>
      <c r="F8188">
        <v>1</v>
      </c>
      <c r="G8188" t="s">
        <v>11</v>
      </c>
      <c r="H8188" t="str">
        <f t="shared" ca="1" si="254"/>
        <v>2023-11-14 11:08:09.09</v>
      </c>
      <c r="J8188">
        <v>83009</v>
      </c>
    </row>
    <row r="8189" spans="1:10" x14ac:dyDescent="0.25">
      <c r="A8189">
        <f t="shared" si="255"/>
        <v>100008187</v>
      </c>
      <c r="C8189" t="s">
        <v>5326</v>
      </c>
      <c r="E8189">
        <v>100117</v>
      </c>
      <c r="F8189">
        <v>1</v>
      </c>
      <c r="G8189" t="s">
        <v>11</v>
      </c>
      <c r="H8189" t="str">
        <f t="shared" ca="1" si="254"/>
        <v>2023-11-14 11:08:09.09</v>
      </c>
      <c r="J8189">
        <v>83009</v>
      </c>
    </row>
    <row r="8190" spans="1:10" x14ac:dyDescent="0.25">
      <c r="A8190">
        <f t="shared" si="255"/>
        <v>100008188</v>
      </c>
      <c r="C8190" t="s">
        <v>5327</v>
      </c>
      <c r="E8190">
        <v>100117</v>
      </c>
      <c r="F8190">
        <v>1</v>
      </c>
      <c r="G8190" t="s">
        <v>11</v>
      </c>
      <c r="H8190" t="str">
        <f t="shared" ca="1" si="254"/>
        <v>2023-11-14 11:08:09.09</v>
      </c>
      <c r="J8190">
        <v>83009</v>
      </c>
    </row>
    <row r="8191" spans="1:10" x14ac:dyDescent="0.25">
      <c r="A8191">
        <f t="shared" si="255"/>
        <v>100008189</v>
      </c>
      <c r="C8191" t="s">
        <v>5328</v>
      </c>
      <c r="E8191">
        <v>100117</v>
      </c>
      <c r="F8191">
        <v>1</v>
      </c>
      <c r="G8191" t="s">
        <v>11</v>
      </c>
      <c r="H8191" t="str">
        <f t="shared" ca="1" si="254"/>
        <v>2023-11-14 11:08:09.09</v>
      </c>
      <c r="J8191">
        <v>83009</v>
      </c>
    </row>
    <row r="8192" spans="1:10" x14ac:dyDescent="0.25">
      <c r="A8192">
        <f t="shared" si="255"/>
        <v>100008190</v>
      </c>
      <c r="C8192" t="s">
        <v>5329</v>
      </c>
      <c r="E8192">
        <v>100117</v>
      </c>
      <c r="F8192">
        <v>1</v>
      </c>
      <c r="G8192" t="s">
        <v>11</v>
      </c>
      <c r="H8192" t="str">
        <f t="shared" ca="1" si="254"/>
        <v>2023-11-14 11:08:09.09</v>
      </c>
      <c r="J8192">
        <v>83009</v>
      </c>
    </row>
    <row r="8193" spans="1:10" x14ac:dyDescent="0.25">
      <c r="A8193">
        <f t="shared" si="255"/>
        <v>100008191</v>
      </c>
      <c r="C8193" t="s">
        <v>5330</v>
      </c>
      <c r="E8193">
        <v>100117</v>
      </c>
      <c r="F8193">
        <v>1</v>
      </c>
      <c r="G8193" t="s">
        <v>11</v>
      </c>
      <c r="H8193" t="str">
        <f t="shared" ca="1" si="254"/>
        <v>2023-11-14 11:08:09.09</v>
      </c>
      <c r="J8193">
        <v>83009</v>
      </c>
    </row>
    <row r="8194" spans="1:10" x14ac:dyDescent="0.25">
      <c r="A8194">
        <f t="shared" si="255"/>
        <v>100008192</v>
      </c>
      <c r="C8194" t="s">
        <v>4365</v>
      </c>
      <c r="E8194">
        <v>100115</v>
      </c>
      <c r="F8194">
        <v>1</v>
      </c>
      <c r="G8194" t="s">
        <v>11</v>
      </c>
      <c r="H8194" t="str">
        <f t="shared" ca="1" si="254"/>
        <v>2023-11-14 11:08:09.09</v>
      </c>
      <c r="J8194">
        <v>83009</v>
      </c>
    </row>
    <row r="8195" spans="1:10" x14ac:dyDescent="0.25">
      <c r="A8195">
        <f t="shared" si="255"/>
        <v>100008193</v>
      </c>
      <c r="C8195" t="s">
        <v>4365</v>
      </c>
      <c r="E8195">
        <v>100115</v>
      </c>
      <c r="F8195">
        <v>1</v>
      </c>
      <c r="G8195" t="s">
        <v>11</v>
      </c>
      <c r="H8195" t="str">
        <f t="shared" ref="H8195:H8258" ca="1" si="256" xml:space="preserve"> TEXT(NOW(), "yyyy-MM-dd HH:mm:ss.SSS")</f>
        <v>2023-11-14 11:08:09.09</v>
      </c>
      <c r="J8195">
        <v>83009</v>
      </c>
    </row>
    <row r="8196" spans="1:10" x14ac:dyDescent="0.25">
      <c r="A8196">
        <f t="shared" ref="A8196:A8259" si="257">A8195+1</f>
        <v>100008194</v>
      </c>
      <c r="C8196" t="s">
        <v>4368</v>
      </c>
      <c r="E8196">
        <v>100115</v>
      </c>
      <c r="F8196">
        <v>1</v>
      </c>
      <c r="G8196" t="s">
        <v>11</v>
      </c>
      <c r="H8196" t="str">
        <f t="shared" ca="1" si="256"/>
        <v>2023-11-14 11:08:09.09</v>
      </c>
      <c r="J8196">
        <v>83009</v>
      </c>
    </row>
    <row r="8197" spans="1:10" x14ac:dyDescent="0.25">
      <c r="A8197">
        <f t="shared" si="257"/>
        <v>100008195</v>
      </c>
      <c r="C8197" t="s">
        <v>4368</v>
      </c>
      <c r="E8197">
        <v>100115</v>
      </c>
      <c r="F8197">
        <v>1</v>
      </c>
      <c r="G8197" t="s">
        <v>11</v>
      </c>
      <c r="H8197" t="str">
        <f t="shared" ca="1" si="256"/>
        <v>2023-11-14 11:08:09.09</v>
      </c>
      <c r="J8197">
        <v>83009</v>
      </c>
    </row>
    <row r="8198" spans="1:10" x14ac:dyDescent="0.25">
      <c r="A8198">
        <f t="shared" si="257"/>
        <v>100008196</v>
      </c>
      <c r="C8198" t="s">
        <v>5331</v>
      </c>
      <c r="E8198">
        <v>100117</v>
      </c>
      <c r="F8198">
        <v>1</v>
      </c>
      <c r="G8198" t="s">
        <v>11</v>
      </c>
      <c r="H8198" t="str">
        <f t="shared" ca="1" si="256"/>
        <v>2023-11-14 11:08:09.09</v>
      </c>
      <c r="J8198">
        <v>83009</v>
      </c>
    </row>
    <row r="8199" spans="1:10" x14ac:dyDescent="0.25">
      <c r="A8199">
        <f t="shared" si="257"/>
        <v>100008197</v>
      </c>
      <c r="C8199" t="s">
        <v>4042</v>
      </c>
      <c r="E8199">
        <v>100114</v>
      </c>
      <c r="F8199">
        <v>1</v>
      </c>
      <c r="G8199" t="s">
        <v>11</v>
      </c>
      <c r="H8199" t="str">
        <f t="shared" ca="1" si="256"/>
        <v>2023-11-14 11:08:09.09</v>
      </c>
      <c r="J8199">
        <v>83009</v>
      </c>
    </row>
    <row r="8200" spans="1:10" x14ac:dyDescent="0.25">
      <c r="A8200">
        <f t="shared" si="257"/>
        <v>100008198</v>
      </c>
      <c r="C8200" t="s">
        <v>4042</v>
      </c>
      <c r="E8200">
        <v>100114</v>
      </c>
      <c r="F8200">
        <v>1</v>
      </c>
      <c r="G8200" t="s">
        <v>11</v>
      </c>
      <c r="H8200" t="str">
        <f t="shared" ca="1" si="256"/>
        <v>2023-11-14 11:08:09.09</v>
      </c>
      <c r="J8200">
        <v>83009</v>
      </c>
    </row>
    <row r="8201" spans="1:10" x14ac:dyDescent="0.25">
      <c r="A8201">
        <f t="shared" si="257"/>
        <v>100008199</v>
      </c>
      <c r="C8201" t="s">
        <v>3870</v>
      </c>
      <c r="E8201">
        <v>100117</v>
      </c>
      <c r="F8201">
        <v>1</v>
      </c>
      <c r="G8201" t="s">
        <v>11</v>
      </c>
      <c r="H8201" t="str">
        <f t="shared" ca="1" si="256"/>
        <v>2023-11-14 11:08:09.09</v>
      </c>
      <c r="J8201">
        <v>83009</v>
      </c>
    </row>
    <row r="8202" spans="1:10" x14ac:dyDescent="0.25">
      <c r="A8202">
        <f t="shared" si="257"/>
        <v>100008200</v>
      </c>
      <c r="C8202" t="s">
        <v>5332</v>
      </c>
      <c r="E8202">
        <v>100117</v>
      </c>
      <c r="F8202">
        <v>1</v>
      </c>
      <c r="G8202" t="s">
        <v>11</v>
      </c>
      <c r="H8202" t="str">
        <f t="shared" ca="1" si="256"/>
        <v>2023-11-14 11:08:09.09</v>
      </c>
      <c r="J8202">
        <v>83009</v>
      </c>
    </row>
    <row r="8203" spans="1:10" x14ac:dyDescent="0.25">
      <c r="A8203">
        <f t="shared" si="257"/>
        <v>100008201</v>
      </c>
      <c r="C8203" t="s">
        <v>5333</v>
      </c>
      <c r="E8203">
        <v>100117</v>
      </c>
      <c r="F8203">
        <v>1</v>
      </c>
      <c r="G8203" t="s">
        <v>11</v>
      </c>
      <c r="H8203" t="str">
        <f t="shared" ca="1" si="256"/>
        <v>2023-11-14 11:08:09.09</v>
      </c>
      <c r="J8203">
        <v>83009</v>
      </c>
    </row>
    <row r="8204" spans="1:10" x14ac:dyDescent="0.25">
      <c r="A8204">
        <f t="shared" si="257"/>
        <v>100008202</v>
      </c>
      <c r="C8204" t="s">
        <v>5334</v>
      </c>
      <c r="E8204">
        <v>100115</v>
      </c>
      <c r="F8204">
        <v>1</v>
      </c>
      <c r="G8204" t="s">
        <v>11</v>
      </c>
      <c r="H8204" t="str">
        <f t="shared" ca="1" si="256"/>
        <v>2023-11-14 11:08:09.09</v>
      </c>
      <c r="J8204">
        <v>83009</v>
      </c>
    </row>
    <row r="8205" spans="1:10" x14ac:dyDescent="0.25">
      <c r="A8205">
        <f t="shared" si="257"/>
        <v>100008203</v>
      </c>
      <c r="C8205" t="s">
        <v>4175</v>
      </c>
      <c r="E8205">
        <v>100117</v>
      </c>
      <c r="F8205">
        <v>1</v>
      </c>
      <c r="G8205" t="s">
        <v>11</v>
      </c>
      <c r="H8205" t="str">
        <f t="shared" ca="1" si="256"/>
        <v>2023-11-14 11:08:09.09</v>
      </c>
      <c r="J8205">
        <v>83009</v>
      </c>
    </row>
    <row r="8206" spans="1:10" x14ac:dyDescent="0.25">
      <c r="A8206">
        <f t="shared" si="257"/>
        <v>100008204</v>
      </c>
      <c r="C8206" t="s">
        <v>901</v>
      </c>
      <c r="E8206">
        <v>100114</v>
      </c>
      <c r="F8206">
        <v>1</v>
      </c>
      <c r="G8206" t="s">
        <v>11</v>
      </c>
      <c r="H8206" t="str">
        <f t="shared" ca="1" si="256"/>
        <v>2023-11-14 11:08:09.09</v>
      </c>
      <c r="J8206">
        <v>83009</v>
      </c>
    </row>
    <row r="8207" spans="1:10" x14ac:dyDescent="0.25">
      <c r="A8207">
        <f t="shared" si="257"/>
        <v>100008205</v>
      </c>
      <c r="C8207" t="s">
        <v>901</v>
      </c>
      <c r="E8207">
        <v>100114</v>
      </c>
      <c r="F8207">
        <v>1</v>
      </c>
      <c r="G8207" t="s">
        <v>11</v>
      </c>
      <c r="H8207" t="str">
        <f t="shared" ca="1" si="256"/>
        <v>2023-11-14 11:08:09.09</v>
      </c>
      <c r="J8207">
        <v>83009</v>
      </c>
    </row>
    <row r="8208" spans="1:10" x14ac:dyDescent="0.25">
      <c r="A8208">
        <f t="shared" si="257"/>
        <v>100008206</v>
      </c>
      <c r="C8208" t="s">
        <v>5335</v>
      </c>
      <c r="E8208">
        <v>100117</v>
      </c>
      <c r="F8208">
        <v>1</v>
      </c>
      <c r="G8208" t="s">
        <v>11</v>
      </c>
      <c r="H8208" t="str">
        <f t="shared" ca="1" si="256"/>
        <v>2023-11-14 11:08:09.09</v>
      </c>
      <c r="J8208">
        <v>83009</v>
      </c>
    </row>
    <row r="8209" spans="1:10" x14ac:dyDescent="0.25">
      <c r="A8209">
        <f t="shared" si="257"/>
        <v>100008207</v>
      </c>
      <c r="C8209" t="s">
        <v>5336</v>
      </c>
      <c r="E8209">
        <v>100117</v>
      </c>
      <c r="F8209">
        <v>1</v>
      </c>
      <c r="G8209" t="s">
        <v>11</v>
      </c>
      <c r="H8209" t="str">
        <f t="shared" ca="1" si="256"/>
        <v>2023-11-14 11:08:09.09</v>
      </c>
      <c r="J8209">
        <v>83009</v>
      </c>
    </row>
    <row r="8210" spans="1:10" x14ac:dyDescent="0.25">
      <c r="A8210">
        <f t="shared" si="257"/>
        <v>100008208</v>
      </c>
      <c r="C8210" t="s">
        <v>5337</v>
      </c>
      <c r="E8210">
        <v>100117</v>
      </c>
      <c r="F8210">
        <v>1</v>
      </c>
      <c r="G8210" t="s">
        <v>11</v>
      </c>
      <c r="H8210" t="str">
        <f t="shared" ca="1" si="256"/>
        <v>2023-11-14 11:08:09.09</v>
      </c>
      <c r="J8210">
        <v>83009</v>
      </c>
    </row>
    <row r="8211" spans="1:10" x14ac:dyDescent="0.25">
      <c r="A8211">
        <f t="shared" si="257"/>
        <v>100008209</v>
      </c>
      <c r="C8211" t="s">
        <v>5338</v>
      </c>
      <c r="E8211">
        <v>100117</v>
      </c>
      <c r="F8211">
        <v>1</v>
      </c>
      <c r="G8211" t="s">
        <v>11</v>
      </c>
      <c r="H8211" t="str">
        <f t="shared" ca="1" si="256"/>
        <v>2023-11-14 11:08:09.09</v>
      </c>
      <c r="J8211">
        <v>83009</v>
      </c>
    </row>
    <row r="8212" spans="1:10" x14ac:dyDescent="0.25">
      <c r="A8212">
        <f t="shared" si="257"/>
        <v>100008210</v>
      </c>
      <c r="C8212" t="s">
        <v>5339</v>
      </c>
      <c r="E8212">
        <v>100117</v>
      </c>
      <c r="F8212">
        <v>1</v>
      </c>
      <c r="G8212" t="s">
        <v>11</v>
      </c>
      <c r="H8212" t="str">
        <f t="shared" ca="1" si="256"/>
        <v>2023-11-14 11:08:09.09</v>
      </c>
      <c r="J8212">
        <v>83009</v>
      </c>
    </row>
    <row r="8213" spans="1:10" x14ac:dyDescent="0.25">
      <c r="A8213">
        <f t="shared" si="257"/>
        <v>100008211</v>
      </c>
      <c r="C8213" t="s">
        <v>5340</v>
      </c>
      <c r="E8213">
        <v>100117</v>
      </c>
      <c r="F8213">
        <v>1</v>
      </c>
      <c r="G8213" t="s">
        <v>11</v>
      </c>
      <c r="H8213" t="str">
        <f t="shared" ca="1" si="256"/>
        <v>2023-11-14 11:08:09.09</v>
      </c>
      <c r="J8213">
        <v>83009</v>
      </c>
    </row>
    <row r="8214" spans="1:10" x14ac:dyDescent="0.25">
      <c r="A8214">
        <f t="shared" si="257"/>
        <v>100008212</v>
      </c>
      <c r="C8214" t="s">
        <v>5341</v>
      </c>
      <c r="E8214">
        <v>100117</v>
      </c>
      <c r="F8214">
        <v>1</v>
      </c>
      <c r="G8214" t="s">
        <v>11</v>
      </c>
      <c r="H8214" t="str">
        <f t="shared" ca="1" si="256"/>
        <v>2023-11-14 11:08:09.09</v>
      </c>
      <c r="J8214">
        <v>83009</v>
      </c>
    </row>
    <row r="8215" spans="1:10" x14ac:dyDescent="0.25">
      <c r="A8215">
        <f t="shared" si="257"/>
        <v>100008213</v>
      </c>
      <c r="C8215" t="s">
        <v>4952</v>
      </c>
      <c r="E8215">
        <v>100115</v>
      </c>
      <c r="F8215">
        <v>1</v>
      </c>
      <c r="G8215" t="s">
        <v>11</v>
      </c>
      <c r="H8215" t="str">
        <f t="shared" ca="1" si="256"/>
        <v>2023-11-14 11:08:09.09</v>
      </c>
      <c r="J8215">
        <v>83009</v>
      </c>
    </row>
    <row r="8216" spans="1:10" x14ac:dyDescent="0.25">
      <c r="A8216">
        <f t="shared" si="257"/>
        <v>100008214</v>
      </c>
      <c r="C8216" t="s">
        <v>4952</v>
      </c>
      <c r="E8216">
        <v>100115</v>
      </c>
      <c r="F8216">
        <v>1</v>
      </c>
      <c r="G8216" t="s">
        <v>11</v>
      </c>
      <c r="H8216" t="str">
        <f t="shared" ca="1" si="256"/>
        <v>2023-11-14 11:08:09.09</v>
      </c>
      <c r="J8216">
        <v>83009</v>
      </c>
    </row>
    <row r="8217" spans="1:10" x14ac:dyDescent="0.25">
      <c r="A8217">
        <f t="shared" si="257"/>
        <v>100008215</v>
      </c>
      <c r="C8217" t="s">
        <v>5342</v>
      </c>
      <c r="E8217">
        <v>100117</v>
      </c>
      <c r="F8217">
        <v>1</v>
      </c>
      <c r="G8217" t="s">
        <v>11</v>
      </c>
      <c r="H8217" t="str">
        <f t="shared" ca="1" si="256"/>
        <v>2023-11-14 11:08:09.09</v>
      </c>
      <c r="J8217">
        <v>83009</v>
      </c>
    </row>
    <row r="8218" spans="1:10" x14ac:dyDescent="0.25">
      <c r="A8218">
        <f t="shared" si="257"/>
        <v>100008216</v>
      </c>
      <c r="C8218" t="s">
        <v>5343</v>
      </c>
      <c r="E8218">
        <v>100117</v>
      </c>
      <c r="F8218">
        <v>1</v>
      </c>
      <c r="G8218" t="s">
        <v>11</v>
      </c>
      <c r="H8218" t="str">
        <f t="shared" ca="1" si="256"/>
        <v>2023-11-14 11:08:09.09</v>
      </c>
      <c r="J8218">
        <v>83009</v>
      </c>
    </row>
    <row r="8219" spans="1:10" x14ac:dyDescent="0.25">
      <c r="A8219">
        <f t="shared" si="257"/>
        <v>100008217</v>
      </c>
      <c r="C8219" t="s">
        <v>5344</v>
      </c>
      <c r="E8219">
        <v>100117</v>
      </c>
      <c r="F8219">
        <v>1</v>
      </c>
      <c r="G8219" t="s">
        <v>11</v>
      </c>
      <c r="H8219" t="str">
        <f t="shared" ca="1" si="256"/>
        <v>2023-11-14 11:08:09.09</v>
      </c>
      <c r="J8219">
        <v>83009</v>
      </c>
    </row>
    <row r="8220" spans="1:10" x14ac:dyDescent="0.25">
      <c r="A8220">
        <f t="shared" si="257"/>
        <v>100008218</v>
      </c>
      <c r="C8220" t="s">
        <v>5345</v>
      </c>
      <c r="E8220">
        <v>100117</v>
      </c>
      <c r="F8220">
        <v>1</v>
      </c>
      <c r="G8220" t="s">
        <v>11</v>
      </c>
      <c r="H8220" t="str">
        <f t="shared" ca="1" si="256"/>
        <v>2023-11-14 11:08:09.09</v>
      </c>
      <c r="J8220">
        <v>83009</v>
      </c>
    </row>
    <row r="8221" spans="1:10" x14ac:dyDescent="0.25">
      <c r="A8221">
        <f t="shared" si="257"/>
        <v>100008219</v>
      </c>
      <c r="C8221" t="s">
        <v>5345</v>
      </c>
      <c r="E8221">
        <v>100117</v>
      </c>
      <c r="F8221">
        <v>1</v>
      </c>
      <c r="G8221" t="s">
        <v>11</v>
      </c>
      <c r="H8221" t="str">
        <f t="shared" ca="1" si="256"/>
        <v>2023-11-14 11:08:09.09</v>
      </c>
      <c r="J8221">
        <v>83009</v>
      </c>
    </row>
    <row r="8222" spans="1:10" x14ac:dyDescent="0.25">
      <c r="A8222">
        <f t="shared" si="257"/>
        <v>100008220</v>
      </c>
      <c r="C8222" t="s">
        <v>5345</v>
      </c>
      <c r="E8222">
        <v>100117</v>
      </c>
      <c r="F8222">
        <v>1</v>
      </c>
      <c r="G8222" t="s">
        <v>11</v>
      </c>
      <c r="H8222" t="str">
        <f t="shared" ca="1" si="256"/>
        <v>2023-11-14 11:08:09.09</v>
      </c>
      <c r="J8222">
        <v>83009</v>
      </c>
    </row>
    <row r="8223" spans="1:10" x14ac:dyDescent="0.25">
      <c r="A8223">
        <f t="shared" si="257"/>
        <v>100008221</v>
      </c>
      <c r="C8223" t="s">
        <v>5345</v>
      </c>
      <c r="E8223">
        <v>100117</v>
      </c>
      <c r="F8223">
        <v>1</v>
      </c>
      <c r="G8223" t="s">
        <v>11</v>
      </c>
      <c r="H8223" t="str">
        <f t="shared" ca="1" si="256"/>
        <v>2023-11-14 11:08:09.09</v>
      </c>
      <c r="J8223">
        <v>83009</v>
      </c>
    </row>
    <row r="8224" spans="1:10" x14ac:dyDescent="0.25">
      <c r="A8224">
        <f t="shared" si="257"/>
        <v>100008222</v>
      </c>
      <c r="C8224" t="s">
        <v>1666</v>
      </c>
      <c r="E8224">
        <v>100117</v>
      </c>
      <c r="F8224">
        <v>1</v>
      </c>
      <c r="G8224" t="s">
        <v>11</v>
      </c>
      <c r="H8224" t="str">
        <f t="shared" ca="1" si="256"/>
        <v>2023-11-14 11:08:09.09</v>
      </c>
      <c r="J8224">
        <v>83009</v>
      </c>
    </row>
    <row r="8225" spans="1:10" x14ac:dyDescent="0.25">
      <c r="A8225">
        <f t="shared" si="257"/>
        <v>100008223</v>
      </c>
      <c r="C8225" t="s">
        <v>4193</v>
      </c>
      <c r="E8225">
        <v>100117</v>
      </c>
      <c r="F8225">
        <v>1</v>
      </c>
      <c r="G8225" t="s">
        <v>11</v>
      </c>
      <c r="H8225" t="str">
        <f t="shared" ca="1" si="256"/>
        <v>2023-11-14 11:08:09.09</v>
      </c>
      <c r="J8225">
        <v>83009</v>
      </c>
    </row>
    <row r="8226" spans="1:10" x14ac:dyDescent="0.25">
      <c r="A8226">
        <f t="shared" si="257"/>
        <v>100008224</v>
      </c>
      <c r="C8226" t="s">
        <v>4193</v>
      </c>
      <c r="E8226">
        <v>100117</v>
      </c>
      <c r="F8226">
        <v>1</v>
      </c>
      <c r="G8226" t="s">
        <v>11</v>
      </c>
      <c r="H8226" t="str">
        <f t="shared" ca="1" si="256"/>
        <v>2023-11-14 11:08:09.09</v>
      </c>
      <c r="J8226">
        <v>83009</v>
      </c>
    </row>
    <row r="8227" spans="1:10" x14ac:dyDescent="0.25">
      <c r="A8227">
        <f t="shared" si="257"/>
        <v>100008225</v>
      </c>
      <c r="C8227" t="s">
        <v>4193</v>
      </c>
      <c r="E8227">
        <v>100117</v>
      </c>
      <c r="F8227">
        <v>1</v>
      </c>
      <c r="G8227" t="s">
        <v>11</v>
      </c>
      <c r="H8227" t="str">
        <f t="shared" ca="1" si="256"/>
        <v>2023-11-14 11:08:09.09</v>
      </c>
      <c r="J8227">
        <v>83009</v>
      </c>
    </row>
    <row r="8228" spans="1:10" x14ac:dyDescent="0.25">
      <c r="A8228">
        <f t="shared" si="257"/>
        <v>100008226</v>
      </c>
      <c r="C8228" t="s">
        <v>1870</v>
      </c>
      <c r="E8228">
        <v>100117</v>
      </c>
      <c r="F8228">
        <v>1</v>
      </c>
      <c r="G8228" t="s">
        <v>11</v>
      </c>
      <c r="H8228" t="str">
        <f t="shared" ca="1" si="256"/>
        <v>2023-11-14 11:08:09.09</v>
      </c>
      <c r="J8228">
        <v>83009</v>
      </c>
    </row>
    <row r="8229" spans="1:10" x14ac:dyDescent="0.25">
      <c r="A8229">
        <f t="shared" si="257"/>
        <v>100008227</v>
      </c>
      <c r="C8229" t="s">
        <v>5346</v>
      </c>
      <c r="E8229">
        <v>100118</v>
      </c>
      <c r="F8229">
        <v>1</v>
      </c>
      <c r="G8229" t="s">
        <v>11</v>
      </c>
      <c r="H8229" t="str">
        <f t="shared" ca="1" si="256"/>
        <v>2023-11-14 11:08:09.09</v>
      </c>
      <c r="J8229">
        <v>83009</v>
      </c>
    </row>
    <row r="8230" spans="1:10" x14ac:dyDescent="0.25">
      <c r="A8230">
        <f t="shared" si="257"/>
        <v>100008228</v>
      </c>
      <c r="C8230" t="s">
        <v>5347</v>
      </c>
      <c r="E8230">
        <v>100117</v>
      </c>
      <c r="F8230">
        <v>1</v>
      </c>
      <c r="G8230" t="s">
        <v>11</v>
      </c>
      <c r="H8230" t="str">
        <f t="shared" ca="1" si="256"/>
        <v>2023-11-14 11:08:09.09</v>
      </c>
      <c r="J8230">
        <v>83009</v>
      </c>
    </row>
    <row r="8231" spans="1:10" x14ac:dyDescent="0.25">
      <c r="A8231">
        <f t="shared" si="257"/>
        <v>100008229</v>
      </c>
      <c r="C8231" t="s">
        <v>5348</v>
      </c>
      <c r="E8231">
        <v>100117</v>
      </c>
      <c r="F8231">
        <v>1</v>
      </c>
      <c r="G8231" t="s">
        <v>11</v>
      </c>
      <c r="H8231" t="str">
        <f t="shared" ca="1" si="256"/>
        <v>2023-11-14 11:08:09.09</v>
      </c>
      <c r="J8231">
        <v>83009</v>
      </c>
    </row>
    <row r="8232" spans="1:10" x14ac:dyDescent="0.25">
      <c r="A8232">
        <f t="shared" si="257"/>
        <v>100008230</v>
      </c>
      <c r="C8232" t="s">
        <v>4029</v>
      </c>
      <c r="E8232">
        <v>100118</v>
      </c>
      <c r="F8232">
        <v>1</v>
      </c>
      <c r="G8232" t="s">
        <v>11</v>
      </c>
      <c r="H8232" t="str">
        <f t="shared" ca="1" si="256"/>
        <v>2023-11-14 11:08:09.09</v>
      </c>
      <c r="J8232">
        <v>83009</v>
      </c>
    </row>
    <row r="8233" spans="1:10" x14ac:dyDescent="0.25">
      <c r="A8233">
        <f t="shared" si="257"/>
        <v>100008231</v>
      </c>
      <c r="C8233" t="s">
        <v>5349</v>
      </c>
      <c r="E8233">
        <v>100117</v>
      </c>
      <c r="F8233">
        <v>1</v>
      </c>
      <c r="G8233" t="s">
        <v>11</v>
      </c>
      <c r="H8233" t="str">
        <f t="shared" ca="1" si="256"/>
        <v>2023-11-14 11:08:09.09</v>
      </c>
      <c r="J8233">
        <v>83009</v>
      </c>
    </row>
    <row r="8234" spans="1:10" x14ac:dyDescent="0.25">
      <c r="A8234">
        <f t="shared" si="257"/>
        <v>100008232</v>
      </c>
      <c r="C8234" t="s">
        <v>5319</v>
      </c>
      <c r="E8234">
        <v>100117</v>
      </c>
      <c r="F8234">
        <v>1</v>
      </c>
      <c r="G8234" t="s">
        <v>11</v>
      </c>
      <c r="H8234" t="str">
        <f t="shared" ca="1" si="256"/>
        <v>2023-11-14 11:08:09.09</v>
      </c>
      <c r="J8234">
        <v>83009</v>
      </c>
    </row>
    <row r="8235" spans="1:10" x14ac:dyDescent="0.25">
      <c r="A8235">
        <f t="shared" si="257"/>
        <v>100008233</v>
      </c>
      <c r="C8235" t="s">
        <v>5319</v>
      </c>
      <c r="E8235">
        <v>100117</v>
      </c>
      <c r="F8235">
        <v>1</v>
      </c>
      <c r="G8235" t="s">
        <v>11</v>
      </c>
      <c r="H8235" t="str">
        <f t="shared" ca="1" si="256"/>
        <v>2023-11-14 11:08:09.09</v>
      </c>
      <c r="J8235">
        <v>83009</v>
      </c>
    </row>
    <row r="8236" spans="1:10" x14ac:dyDescent="0.25">
      <c r="A8236">
        <f t="shared" si="257"/>
        <v>100008234</v>
      </c>
      <c r="C8236" t="s">
        <v>5350</v>
      </c>
      <c r="E8236">
        <v>100117</v>
      </c>
      <c r="F8236">
        <v>1</v>
      </c>
      <c r="G8236" t="s">
        <v>11</v>
      </c>
      <c r="H8236" t="str">
        <f t="shared" ca="1" si="256"/>
        <v>2023-11-14 11:08:09.09</v>
      </c>
      <c r="J8236">
        <v>83009</v>
      </c>
    </row>
    <row r="8237" spans="1:10" x14ac:dyDescent="0.25">
      <c r="A8237">
        <f t="shared" si="257"/>
        <v>100008235</v>
      </c>
      <c r="C8237" t="s">
        <v>5351</v>
      </c>
      <c r="E8237">
        <v>100117</v>
      </c>
      <c r="F8237">
        <v>1</v>
      </c>
      <c r="G8237" t="s">
        <v>11</v>
      </c>
      <c r="H8237" t="str">
        <f t="shared" ca="1" si="256"/>
        <v>2023-11-14 11:08:09.09</v>
      </c>
      <c r="J8237">
        <v>83009</v>
      </c>
    </row>
    <row r="8238" spans="1:10" x14ac:dyDescent="0.25">
      <c r="A8238">
        <f t="shared" si="257"/>
        <v>100008236</v>
      </c>
      <c r="C8238" t="s">
        <v>5352</v>
      </c>
      <c r="E8238">
        <v>100117</v>
      </c>
      <c r="F8238">
        <v>1</v>
      </c>
      <c r="G8238" t="s">
        <v>11</v>
      </c>
      <c r="H8238" t="str">
        <f t="shared" ca="1" si="256"/>
        <v>2023-11-14 11:08:09.09</v>
      </c>
      <c r="J8238">
        <v>83009</v>
      </c>
    </row>
    <row r="8239" spans="1:10" x14ac:dyDescent="0.25">
      <c r="A8239">
        <f t="shared" si="257"/>
        <v>100008237</v>
      </c>
      <c r="C8239" t="s">
        <v>4792</v>
      </c>
      <c r="E8239">
        <v>100117</v>
      </c>
      <c r="F8239">
        <v>1</v>
      </c>
      <c r="G8239" t="s">
        <v>11</v>
      </c>
      <c r="H8239" t="str">
        <f t="shared" ca="1" si="256"/>
        <v>2023-11-14 11:08:09.09</v>
      </c>
      <c r="J8239">
        <v>83009</v>
      </c>
    </row>
    <row r="8240" spans="1:10" x14ac:dyDescent="0.25">
      <c r="A8240">
        <f t="shared" si="257"/>
        <v>100008238</v>
      </c>
      <c r="C8240" t="s">
        <v>5353</v>
      </c>
      <c r="E8240">
        <v>100117</v>
      </c>
      <c r="F8240">
        <v>1</v>
      </c>
      <c r="G8240" t="s">
        <v>11</v>
      </c>
      <c r="H8240" t="str">
        <f t="shared" ca="1" si="256"/>
        <v>2023-11-14 11:08:09.09</v>
      </c>
      <c r="J8240">
        <v>83009</v>
      </c>
    </row>
    <row r="8241" spans="1:10" x14ac:dyDescent="0.25">
      <c r="A8241">
        <f t="shared" si="257"/>
        <v>100008239</v>
      </c>
      <c r="C8241" t="s">
        <v>5354</v>
      </c>
      <c r="E8241">
        <v>100117</v>
      </c>
      <c r="F8241">
        <v>1</v>
      </c>
      <c r="G8241" t="s">
        <v>11</v>
      </c>
      <c r="H8241" t="str">
        <f t="shared" ca="1" si="256"/>
        <v>2023-11-14 11:08:09.09</v>
      </c>
      <c r="J8241">
        <v>83009</v>
      </c>
    </row>
    <row r="8242" spans="1:10" x14ac:dyDescent="0.25">
      <c r="A8242">
        <f t="shared" si="257"/>
        <v>100008240</v>
      </c>
      <c r="C8242" t="s">
        <v>4113</v>
      </c>
      <c r="E8242">
        <v>100115</v>
      </c>
      <c r="F8242">
        <v>1</v>
      </c>
      <c r="G8242" t="s">
        <v>11</v>
      </c>
      <c r="H8242" t="str">
        <f t="shared" ca="1" si="256"/>
        <v>2023-11-14 11:08:09.09</v>
      </c>
      <c r="J8242">
        <v>83009</v>
      </c>
    </row>
    <row r="8243" spans="1:10" x14ac:dyDescent="0.25">
      <c r="A8243">
        <f t="shared" si="257"/>
        <v>100008241</v>
      </c>
      <c r="C8243" t="s">
        <v>4113</v>
      </c>
      <c r="E8243">
        <v>100115</v>
      </c>
      <c r="F8243">
        <v>1</v>
      </c>
      <c r="G8243" t="s">
        <v>11</v>
      </c>
      <c r="H8243" t="str">
        <f t="shared" ca="1" si="256"/>
        <v>2023-11-14 11:08:09.09</v>
      </c>
      <c r="J8243">
        <v>83009</v>
      </c>
    </row>
    <row r="8244" spans="1:10" x14ac:dyDescent="0.25">
      <c r="A8244">
        <f t="shared" si="257"/>
        <v>100008242</v>
      </c>
      <c r="C8244" t="s">
        <v>5355</v>
      </c>
      <c r="E8244">
        <v>100117</v>
      </c>
      <c r="F8244">
        <v>1</v>
      </c>
      <c r="G8244" t="s">
        <v>11</v>
      </c>
      <c r="H8244" t="str">
        <f t="shared" ca="1" si="256"/>
        <v>2023-11-14 11:08:09.09</v>
      </c>
      <c r="J8244">
        <v>83009</v>
      </c>
    </row>
    <row r="8245" spans="1:10" x14ac:dyDescent="0.25">
      <c r="A8245">
        <f t="shared" si="257"/>
        <v>100008243</v>
      </c>
      <c r="C8245" t="s">
        <v>5356</v>
      </c>
      <c r="E8245">
        <v>100117</v>
      </c>
      <c r="F8245">
        <v>1</v>
      </c>
      <c r="G8245" t="s">
        <v>11</v>
      </c>
      <c r="H8245" t="str">
        <f t="shared" ca="1" si="256"/>
        <v>2023-11-14 11:08:09.09</v>
      </c>
      <c r="J8245">
        <v>83009</v>
      </c>
    </row>
    <row r="8246" spans="1:10" x14ac:dyDescent="0.25">
      <c r="A8246">
        <f t="shared" si="257"/>
        <v>100008244</v>
      </c>
      <c r="C8246" t="s">
        <v>5357</v>
      </c>
      <c r="E8246">
        <v>100117</v>
      </c>
      <c r="F8246">
        <v>1</v>
      </c>
      <c r="G8246" t="s">
        <v>11</v>
      </c>
      <c r="H8246" t="str">
        <f t="shared" ca="1" si="256"/>
        <v>2023-11-14 11:08:09.09</v>
      </c>
      <c r="J8246">
        <v>83009</v>
      </c>
    </row>
    <row r="8247" spans="1:10" x14ac:dyDescent="0.25">
      <c r="A8247">
        <f t="shared" si="257"/>
        <v>100008245</v>
      </c>
      <c r="C8247" t="s">
        <v>4108</v>
      </c>
      <c r="E8247">
        <v>100117</v>
      </c>
      <c r="F8247">
        <v>1</v>
      </c>
      <c r="G8247" t="s">
        <v>11</v>
      </c>
      <c r="H8247" t="str">
        <f t="shared" ca="1" si="256"/>
        <v>2023-11-14 11:08:09.09</v>
      </c>
      <c r="J8247">
        <v>83009</v>
      </c>
    </row>
    <row r="8248" spans="1:10" x14ac:dyDescent="0.25">
      <c r="A8248">
        <f t="shared" si="257"/>
        <v>100008246</v>
      </c>
      <c r="C8248" t="s">
        <v>4108</v>
      </c>
      <c r="E8248">
        <v>100117</v>
      </c>
      <c r="F8248">
        <v>1</v>
      </c>
      <c r="G8248" t="s">
        <v>11</v>
      </c>
      <c r="H8248" t="str">
        <f t="shared" ca="1" si="256"/>
        <v>2023-11-14 11:08:09.09</v>
      </c>
      <c r="J8248">
        <v>83009</v>
      </c>
    </row>
    <row r="8249" spans="1:10" x14ac:dyDescent="0.25">
      <c r="A8249">
        <f t="shared" si="257"/>
        <v>100008247</v>
      </c>
      <c r="C8249" t="s">
        <v>5358</v>
      </c>
      <c r="E8249">
        <v>100117</v>
      </c>
      <c r="F8249">
        <v>1</v>
      </c>
      <c r="G8249" t="s">
        <v>11</v>
      </c>
      <c r="H8249" t="str">
        <f t="shared" ca="1" si="256"/>
        <v>2023-11-14 11:08:09.09</v>
      </c>
      <c r="J8249">
        <v>83009</v>
      </c>
    </row>
    <row r="8250" spans="1:10" x14ac:dyDescent="0.25">
      <c r="A8250">
        <f t="shared" si="257"/>
        <v>100008248</v>
      </c>
      <c r="C8250" t="s">
        <v>5359</v>
      </c>
      <c r="E8250">
        <v>100117</v>
      </c>
      <c r="F8250">
        <v>1</v>
      </c>
      <c r="G8250" t="s">
        <v>11</v>
      </c>
      <c r="H8250" t="str">
        <f t="shared" ca="1" si="256"/>
        <v>2023-11-14 11:08:09.09</v>
      </c>
      <c r="J8250">
        <v>83009</v>
      </c>
    </row>
    <row r="8251" spans="1:10" x14ac:dyDescent="0.25">
      <c r="A8251">
        <f t="shared" si="257"/>
        <v>100008249</v>
      </c>
      <c r="C8251" t="s">
        <v>5360</v>
      </c>
      <c r="E8251">
        <v>100117</v>
      </c>
      <c r="F8251">
        <v>1</v>
      </c>
      <c r="G8251" t="s">
        <v>11</v>
      </c>
      <c r="H8251" t="str">
        <f t="shared" ca="1" si="256"/>
        <v>2023-11-14 11:08:09.09</v>
      </c>
      <c r="J8251">
        <v>83009</v>
      </c>
    </row>
    <row r="8252" spans="1:10" x14ac:dyDescent="0.25">
      <c r="A8252">
        <f t="shared" si="257"/>
        <v>100008250</v>
      </c>
      <c r="C8252" t="s">
        <v>5361</v>
      </c>
      <c r="E8252">
        <v>100117</v>
      </c>
      <c r="F8252">
        <v>1</v>
      </c>
      <c r="G8252" t="s">
        <v>11</v>
      </c>
      <c r="H8252" t="str">
        <f t="shared" ca="1" si="256"/>
        <v>2023-11-14 11:08:09.09</v>
      </c>
      <c r="J8252">
        <v>83009</v>
      </c>
    </row>
    <row r="8253" spans="1:10" x14ac:dyDescent="0.25">
      <c r="A8253">
        <f t="shared" si="257"/>
        <v>100008251</v>
      </c>
      <c r="C8253" t="s">
        <v>5362</v>
      </c>
      <c r="E8253">
        <v>100117</v>
      </c>
      <c r="F8253">
        <v>1</v>
      </c>
      <c r="G8253" t="s">
        <v>11</v>
      </c>
      <c r="H8253" t="str">
        <f t="shared" ca="1" si="256"/>
        <v>2023-11-14 11:08:09.09</v>
      </c>
      <c r="J8253">
        <v>83009</v>
      </c>
    </row>
    <row r="8254" spans="1:10" x14ac:dyDescent="0.25">
      <c r="A8254">
        <f t="shared" si="257"/>
        <v>100008252</v>
      </c>
      <c r="C8254" t="s">
        <v>5363</v>
      </c>
      <c r="E8254">
        <v>100118</v>
      </c>
      <c r="F8254">
        <v>1</v>
      </c>
      <c r="G8254" t="s">
        <v>11</v>
      </c>
      <c r="H8254" t="str">
        <f t="shared" ca="1" si="256"/>
        <v>2023-11-14 11:08:09.09</v>
      </c>
      <c r="J8254">
        <v>83009</v>
      </c>
    </row>
    <row r="8255" spans="1:10" x14ac:dyDescent="0.25">
      <c r="A8255">
        <f t="shared" si="257"/>
        <v>100008253</v>
      </c>
      <c r="C8255" t="s">
        <v>5364</v>
      </c>
      <c r="E8255">
        <v>100117</v>
      </c>
      <c r="F8255">
        <v>1</v>
      </c>
      <c r="G8255" t="s">
        <v>11</v>
      </c>
      <c r="H8255" t="str">
        <f t="shared" ca="1" si="256"/>
        <v>2023-11-14 11:08:09.09</v>
      </c>
      <c r="J8255">
        <v>83009</v>
      </c>
    </row>
    <row r="8256" spans="1:10" x14ac:dyDescent="0.25">
      <c r="A8256">
        <f t="shared" si="257"/>
        <v>100008254</v>
      </c>
      <c r="C8256" t="s">
        <v>5364</v>
      </c>
      <c r="E8256">
        <v>100117</v>
      </c>
      <c r="F8256">
        <v>1</v>
      </c>
      <c r="G8256" t="s">
        <v>11</v>
      </c>
      <c r="H8256" t="str">
        <f t="shared" ca="1" si="256"/>
        <v>2023-11-14 11:08:09.09</v>
      </c>
      <c r="J8256">
        <v>83009</v>
      </c>
    </row>
    <row r="8257" spans="1:10" x14ac:dyDescent="0.25">
      <c r="A8257">
        <f t="shared" si="257"/>
        <v>100008255</v>
      </c>
      <c r="C8257" t="s">
        <v>2635</v>
      </c>
      <c r="E8257">
        <v>100117</v>
      </c>
      <c r="F8257">
        <v>1</v>
      </c>
      <c r="G8257" t="s">
        <v>11</v>
      </c>
      <c r="H8257" t="str">
        <f t="shared" ca="1" si="256"/>
        <v>2023-11-14 11:08:09.09</v>
      </c>
      <c r="J8257">
        <v>83009</v>
      </c>
    </row>
    <row r="8258" spans="1:10" x14ac:dyDescent="0.25">
      <c r="A8258">
        <f t="shared" si="257"/>
        <v>100008256</v>
      </c>
      <c r="C8258" t="s">
        <v>2635</v>
      </c>
      <c r="E8258">
        <v>100117</v>
      </c>
      <c r="F8258">
        <v>1</v>
      </c>
      <c r="G8258" t="s">
        <v>11</v>
      </c>
      <c r="H8258" t="str">
        <f t="shared" ca="1" si="256"/>
        <v>2023-11-14 11:08:09.09</v>
      </c>
      <c r="J8258">
        <v>83009</v>
      </c>
    </row>
    <row r="8259" spans="1:10" x14ac:dyDescent="0.25">
      <c r="A8259">
        <f t="shared" si="257"/>
        <v>100008257</v>
      </c>
      <c r="C8259" t="s">
        <v>2635</v>
      </c>
      <c r="E8259">
        <v>100117</v>
      </c>
      <c r="F8259">
        <v>1</v>
      </c>
      <c r="G8259" t="s">
        <v>11</v>
      </c>
      <c r="H8259" t="str">
        <f t="shared" ref="H8259:H8322" ca="1" si="258" xml:space="preserve"> TEXT(NOW(), "yyyy-MM-dd HH:mm:ss.SSS")</f>
        <v>2023-11-14 11:08:09.09</v>
      </c>
      <c r="J8259">
        <v>83009</v>
      </c>
    </row>
    <row r="8260" spans="1:10" x14ac:dyDescent="0.25">
      <c r="A8260">
        <f t="shared" ref="A8260:A8323" si="259">A8259+1</f>
        <v>100008258</v>
      </c>
      <c r="C8260" t="s">
        <v>2635</v>
      </c>
      <c r="E8260">
        <v>100117</v>
      </c>
      <c r="F8260">
        <v>1</v>
      </c>
      <c r="G8260" t="s">
        <v>11</v>
      </c>
      <c r="H8260" t="str">
        <f t="shared" ca="1" si="258"/>
        <v>2023-11-14 11:08:09.09</v>
      </c>
      <c r="J8260">
        <v>83009</v>
      </c>
    </row>
    <row r="8261" spans="1:10" x14ac:dyDescent="0.25">
      <c r="A8261">
        <f t="shared" si="259"/>
        <v>100008259</v>
      </c>
      <c r="C8261" t="s">
        <v>5263</v>
      </c>
      <c r="E8261">
        <v>100115</v>
      </c>
      <c r="F8261">
        <v>1</v>
      </c>
      <c r="G8261" t="s">
        <v>11</v>
      </c>
      <c r="H8261" t="str">
        <f t="shared" ca="1" si="258"/>
        <v>2023-11-14 11:08:09.09</v>
      </c>
      <c r="J8261">
        <v>83009</v>
      </c>
    </row>
    <row r="8262" spans="1:10" x14ac:dyDescent="0.25">
      <c r="A8262">
        <f t="shared" si="259"/>
        <v>100008260</v>
      </c>
      <c r="C8262" t="s">
        <v>5263</v>
      </c>
      <c r="E8262">
        <v>100115</v>
      </c>
      <c r="F8262">
        <v>1</v>
      </c>
      <c r="G8262" t="s">
        <v>11</v>
      </c>
      <c r="H8262" t="str">
        <f t="shared" ca="1" si="258"/>
        <v>2023-11-14 11:08:09.09</v>
      </c>
      <c r="J8262">
        <v>83009</v>
      </c>
    </row>
    <row r="8263" spans="1:10" x14ac:dyDescent="0.25">
      <c r="A8263">
        <f t="shared" si="259"/>
        <v>100008261</v>
      </c>
      <c r="C8263" t="s">
        <v>5365</v>
      </c>
      <c r="E8263">
        <v>100117</v>
      </c>
      <c r="F8263">
        <v>1</v>
      </c>
      <c r="G8263" t="s">
        <v>11</v>
      </c>
      <c r="H8263" t="str">
        <f t="shared" ca="1" si="258"/>
        <v>2023-11-14 11:08:09.09</v>
      </c>
      <c r="J8263">
        <v>83009</v>
      </c>
    </row>
    <row r="8264" spans="1:10" x14ac:dyDescent="0.25">
      <c r="A8264">
        <f t="shared" si="259"/>
        <v>100008262</v>
      </c>
      <c r="C8264" t="s">
        <v>5288</v>
      </c>
      <c r="E8264">
        <v>100118</v>
      </c>
      <c r="F8264">
        <v>1</v>
      </c>
      <c r="G8264" t="s">
        <v>11</v>
      </c>
      <c r="H8264" t="str">
        <f t="shared" ca="1" si="258"/>
        <v>2023-11-14 11:08:09.09</v>
      </c>
      <c r="J8264">
        <v>83009</v>
      </c>
    </row>
    <row r="8265" spans="1:10" x14ac:dyDescent="0.25">
      <c r="A8265">
        <f t="shared" si="259"/>
        <v>100008263</v>
      </c>
      <c r="C8265" t="s">
        <v>5288</v>
      </c>
      <c r="E8265">
        <v>100118</v>
      </c>
      <c r="F8265">
        <v>1</v>
      </c>
      <c r="G8265" t="s">
        <v>11</v>
      </c>
      <c r="H8265" t="str">
        <f t="shared" ca="1" si="258"/>
        <v>2023-11-14 11:08:09.09</v>
      </c>
      <c r="J8265">
        <v>83009</v>
      </c>
    </row>
    <row r="8266" spans="1:10" x14ac:dyDescent="0.25">
      <c r="A8266">
        <f t="shared" si="259"/>
        <v>100008264</v>
      </c>
      <c r="C8266" t="s">
        <v>1649</v>
      </c>
      <c r="E8266">
        <v>100114</v>
      </c>
      <c r="F8266">
        <v>1</v>
      </c>
      <c r="G8266" t="s">
        <v>11</v>
      </c>
      <c r="H8266" t="str">
        <f t="shared" ca="1" si="258"/>
        <v>2023-11-14 11:08:09.09</v>
      </c>
      <c r="J8266">
        <v>83009</v>
      </c>
    </row>
    <row r="8267" spans="1:10" x14ac:dyDescent="0.25">
      <c r="A8267">
        <f t="shared" si="259"/>
        <v>100008265</v>
      </c>
      <c r="C8267" t="s">
        <v>5366</v>
      </c>
      <c r="E8267">
        <v>100117</v>
      </c>
      <c r="F8267">
        <v>1</v>
      </c>
      <c r="G8267" t="s">
        <v>11</v>
      </c>
      <c r="H8267" t="str">
        <f t="shared" ca="1" si="258"/>
        <v>2023-11-14 11:08:09.09</v>
      </c>
      <c r="J8267">
        <v>83009</v>
      </c>
    </row>
    <row r="8268" spans="1:10" x14ac:dyDescent="0.25">
      <c r="A8268">
        <f t="shared" si="259"/>
        <v>100008266</v>
      </c>
      <c r="C8268" t="s">
        <v>5367</v>
      </c>
      <c r="E8268">
        <v>100117</v>
      </c>
      <c r="F8268">
        <v>1</v>
      </c>
      <c r="G8268" t="s">
        <v>11</v>
      </c>
      <c r="H8268" t="str">
        <f t="shared" ca="1" si="258"/>
        <v>2023-11-14 11:08:09.09</v>
      </c>
      <c r="J8268">
        <v>83009</v>
      </c>
    </row>
    <row r="8269" spans="1:10" x14ac:dyDescent="0.25">
      <c r="A8269">
        <f t="shared" si="259"/>
        <v>100008267</v>
      </c>
      <c r="C8269" t="s">
        <v>5368</v>
      </c>
      <c r="E8269">
        <v>100117</v>
      </c>
      <c r="F8269">
        <v>1</v>
      </c>
      <c r="G8269" t="s">
        <v>11</v>
      </c>
      <c r="H8269" t="str">
        <f t="shared" ca="1" si="258"/>
        <v>2023-11-14 11:08:09.09</v>
      </c>
      <c r="J8269">
        <v>83009</v>
      </c>
    </row>
    <row r="8270" spans="1:10" x14ac:dyDescent="0.25">
      <c r="A8270">
        <f t="shared" si="259"/>
        <v>100008268</v>
      </c>
      <c r="C8270" t="s">
        <v>5369</v>
      </c>
      <c r="E8270">
        <v>100117</v>
      </c>
      <c r="F8270">
        <v>1</v>
      </c>
      <c r="G8270" t="s">
        <v>11</v>
      </c>
      <c r="H8270" t="str">
        <f t="shared" ca="1" si="258"/>
        <v>2023-11-14 11:08:09.09</v>
      </c>
      <c r="J8270">
        <v>83009</v>
      </c>
    </row>
    <row r="8271" spans="1:10" x14ac:dyDescent="0.25">
      <c r="A8271">
        <f t="shared" si="259"/>
        <v>100008269</v>
      </c>
      <c r="C8271" t="s">
        <v>5370</v>
      </c>
      <c r="E8271">
        <v>100117</v>
      </c>
      <c r="F8271">
        <v>1</v>
      </c>
      <c r="G8271" t="s">
        <v>11</v>
      </c>
      <c r="H8271" t="str">
        <f t="shared" ca="1" si="258"/>
        <v>2023-11-14 11:08:09.09</v>
      </c>
      <c r="J8271">
        <v>83009</v>
      </c>
    </row>
    <row r="8272" spans="1:10" x14ac:dyDescent="0.25">
      <c r="A8272">
        <f t="shared" si="259"/>
        <v>100008270</v>
      </c>
      <c r="C8272" t="s">
        <v>5371</v>
      </c>
      <c r="E8272">
        <v>100117</v>
      </c>
      <c r="F8272">
        <v>1</v>
      </c>
      <c r="G8272" t="s">
        <v>11</v>
      </c>
      <c r="H8272" t="str">
        <f t="shared" ca="1" si="258"/>
        <v>2023-11-14 11:08:09.09</v>
      </c>
      <c r="J8272">
        <v>83009</v>
      </c>
    </row>
    <row r="8273" spans="1:10" x14ac:dyDescent="0.25">
      <c r="A8273">
        <f t="shared" si="259"/>
        <v>100008271</v>
      </c>
      <c r="C8273" t="s">
        <v>5372</v>
      </c>
      <c r="E8273">
        <v>100117</v>
      </c>
      <c r="F8273">
        <v>1</v>
      </c>
      <c r="G8273" t="s">
        <v>11</v>
      </c>
      <c r="H8273" t="str">
        <f t="shared" ca="1" si="258"/>
        <v>2023-11-14 11:08:09.09</v>
      </c>
      <c r="J8273">
        <v>83009</v>
      </c>
    </row>
    <row r="8274" spans="1:10" x14ac:dyDescent="0.25">
      <c r="A8274">
        <f t="shared" si="259"/>
        <v>100008272</v>
      </c>
      <c r="C8274" t="s">
        <v>5372</v>
      </c>
      <c r="E8274">
        <v>100117</v>
      </c>
      <c r="F8274">
        <v>1</v>
      </c>
      <c r="G8274" t="s">
        <v>11</v>
      </c>
      <c r="H8274" t="str">
        <f t="shared" ca="1" si="258"/>
        <v>2023-11-14 11:08:09.09</v>
      </c>
      <c r="J8274">
        <v>83009</v>
      </c>
    </row>
    <row r="8275" spans="1:10" x14ac:dyDescent="0.25">
      <c r="A8275">
        <f t="shared" si="259"/>
        <v>100008273</v>
      </c>
      <c r="C8275" t="s">
        <v>5373</v>
      </c>
      <c r="E8275">
        <v>100117</v>
      </c>
      <c r="F8275">
        <v>1</v>
      </c>
      <c r="G8275" t="s">
        <v>11</v>
      </c>
      <c r="H8275" t="str">
        <f t="shared" ca="1" si="258"/>
        <v>2023-11-14 11:08:09.09</v>
      </c>
      <c r="J8275">
        <v>83009</v>
      </c>
    </row>
    <row r="8276" spans="1:10" x14ac:dyDescent="0.25">
      <c r="A8276">
        <f t="shared" si="259"/>
        <v>100008274</v>
      </c>
      <c r="C8276" t="s">
        <v>5373</v>
      </c>
      <c r="E8276">
        <v>100117</v>
      </c>
      <c r="F8276">
        <v>1</v>
      </c>
      <c r="G8276" t="s">
        <v>11</v>
      </c>
      <c r="H8276" t="str">
        <f t="shared" ca="1" si="258"/>
        <v>2023-11-14 11:08:09.09</v>
      </c>
      <c r="J8276">
        <v>83009</v>
      </c>
    </row>
    <row r="8277" spans="1:10" x14ac:dyDescent="0.25">
      <c r="A8277">
        <f t="shared" si="259"/>
        <v>100008275</v>
      </c>
      <c r="C8277" t="s">
        <v>5374</v>
      </c>
      <c r="E8277">
        <v>100117</v>
      </c>
      <c r="F8277">
        <v>1</v>
      </c>
      <c r="G8277" t="s">
        <v>11</v>
      </c>
      <c r="H8277" t="str">
        <f t="shared" ca="1" si="258"/>
        <v>2023-11-14 11:08:09.09</v>
      </c>
      <c r="J8277">
        <v>83009</v>
      </c>
    </row>
    <row r="8278" spans="1:10" x14ac:dyDescent="0.25">
      <c r="A8278">
        <f t="shared" si="259"/>
        <v>100008276</v>
      </c>
      <c r="C8278" t="s">
        <v>280</v>
      </c>
      <c r="E8278">
        <v>100114</v>
      </c>
      <c r="F8278">
        <v>1</v>
      </c>
      <c r="G8278" t="s">
        <v>11</v>
      </c>
      <c r="H8278" t="str">
        <f t="shared" ca="1" si="258"/>
        <v>2023-11-14 11:08:09.09</v>
      </c>
      <c r="J8278">
        <v>83009</v>
      </c>
    </row>
    <row r="8279" spans="1:10" x14ac:dyDescent="0.25">
      <c r="A8279">
        <f t="shared" si="259"/>
        <v>100008277</v>
      </c>
      <c r="C8279" t="s">
        <v>5375</v>
      </c>
      <c r="E8279">
        <v>100117</v>
      </c>
      <c r="F8279">
        <v>1</v>
      </c>
      <c r="G8279" t="s">
        <v>11</v>
      </c>
      <c r="H8279" t="str">
        <f t="shared" ca="1" si="258"/>
        <v>2023-11-14 11:08:09.09</v>
      </c>
      <c r="J8279">
        <v>83009</v>
      </c>
    </row>
    <row r="8280" spans="1:10" x14ac:dyDescent="0.25">
      <c r="A8280">
        <f t="shared" si="259"/>
        <v>100008278</v>
      </c>
      <c r="C8280" t="s">
        <v>5376</v>
      </c>
      <c r="E8280">
        <v>100117</v>
      </c>
      <c r="F8280">
        <v>1</v>
      </c>
      <c r="G8280" t="s">
        <v>11</v>
      </c>
      <c r="H8280" t="str">
        <f t="shared" ca="1" si="258"/>
        <v>2023-11-14 11:08:09.09</v>
      </c>
      <c r="J8280">
        <v>83009</v>
      </c>
    </row>
    <row r="8281" spans="1:10" x14ac:dyDescent="0.25">
      <c r="A8281">
        <f t="shared" si="259"/>
        <v>100008279</v>
      </c>
      <c r="C8281" t="s">
        <v>5377</v>
      </c>
      <c r="E8281">
        <v>100117</v>
      </c>
      <c r="F8281">
        <v>1</v>
      </c>
      <c r="G8281" t="s">
        <v>11</v>
      </c>
      <c r="H8281" t="str">
        <f t="shared" ca="1" si="258"/>
        <v>2023-11-14 11:08:09.09</v>
      </c>
      <c r="J8281">
        <v>83009</v>
      </c>
    </row>
    <row r="8282" spans="1:10" x14ac:dyDescent="0.25">
      <c r="A8282">
        <f t="shared" si="259"/>
        <v>100008280</v>
      </c>
      <c r="C8282" t="s">
        <v>5378</v>
      </c>
      <c r="E8282">
        <v>100115</v>
      </c>
      <c r="F8282">
        <v>1</v>
      </c>
      <c r="G8282" t="s">
        <v>11</v>
      </c>
      <c r="H8282" t="str">
        <f t="shared" ca="1" si="258"/>
        <v>2023-11-14 11:08:09.09</v>
      </c>
      <c r="J8282">
        <v>83009</v>
      </c>
    </row>
    <row r="8283" spans="1:10" x14ac:dyDescent="0.25">
      <c r="A8283">
        <f t="shared" si="259"/>
        <v>100008281</v>
      </c>
      <c r="C8283" t="s">
        <v>5379</v>
      </c>
      <c r="E8283">
        <v>100117</v>
      </c>
      <c r="F8283">
        <v>1</v>
      </c>
      <c r="G8283" t="s">
        <v>11</v>
      </c>
      <c r="H8283" t="str">
        <f t="shared" ca="1" si="258"/>
        <v>2023-11-14 11:08:09.09</v>
      </c>
      <c r="J8283">
        <v>83009</v>
      </c>
    </row>
    <row r="8284" spans="1:10" x14ac:dyDescent="0.25">
      <c r="A8284">
        <f t="shared" si="259"/>
        <v>100008282</v>
      </c>
      <c r="C8284" t="s">
        <v>5380</v>
      </c>
      <c r="E8284">
        <v>100117</v>
      </c>
      <c r="F8284">
        <v>1</v>
      </c>
      <c r="G8284" t="s">
        <v>11</v>
      </c>
      <c r="H8284" t="str">
        <f t="shared" ca="1" si="258"/>
        <v>2023-11-14 11:08:09.09</v>
      </c>
      <c r="J8284">
        <v>83009</v>
      </c>
    </row>
    <row r="8285" spans="1:10" x14ac:dyDescent="0.25">
      <c r="A8285">
        <f t="shared" si="259"/>
        <v>100008283</v>
      </c>
      <c r="C8285" t="s">
        <v>5381</v>
      </c>
      <c r="E8285">
        <v>100117</v>
      </c>
      <c r="F8285">
        <v>1</v>
      </c>
      <c r="G8285" t="s">
        <v>11</v>
      </c>
      <c r="H8285" t="str">
        <f t="shared" ca="1" si="258"/>
        <v>2023-11-14 11:08:09.09</v>
      </c>
      <c r="J8285">
        <v>83009</v>
      </c>
    </row>
    <row r="8286" spans="1:10" x14ac:dyDescent="0.25">
      <c r="A8286">
        <f t="shared" si="259"/>
        <v>100008284</v>
      </c>
      <c r="C8286" t="s">
        <v>5382</v>
      </c>
      <c r="E8286">
        <v>100117</v>
      </c>
      <c r="F8286">
        <v>1</v>
      </c>
      <c r="G8286" t="s">
        <v>11</v>
      </c>
      <c r="H8286" t="str">
        <f t="shared" ca="1" si="258"/>
        <v>2023-11-14 11:08:09.09</v>
      </c>
      <c r="J8286">
        <v>83009</v>
      </c>
    </row>
    <row r="8287" spans="1:10" x14ac:dyDescent="0.25">
      <c r="A8287">
        <f t="shared" si="259"/>
        <v>100008285</v>
      </c>
      <c r="C8287" t="s">
        <v>4201</v>
      </c>
      <c r="E8287">
        <v>100117</v>
      </c>
      <c r="F8287">
        <v>1</v>
      </c>
      <c r="G8287" t="s">
        <v>11</v>
      </c>
      <c r="H8287" t="str">
        <f t="shared" ca="1" si="258"/>
        <v>2023-11-14 11:08:09.09</v>
      </c>
      <c r="J8287">
        <v>83009</v>
      </c>
    </row>
    <row r="8288" spans="1:10" x14ac:dyDescent="0.25">
      <c r="A8288">
        <f t="shared" si="259"/>
        <v>100008286</v>
      </c>
      <c r="C8288" t="s">
        <v>5383</v>
      </c>
      <c r="E8288">
        <v>100117</v>
      </c>
      <c r="F8288">
        <v>1</v>
      </c>
      <c r="G8288" t="s">
        <v>11</v>
      </c>
      <c r="H8288" t="str">
        <f t="shared" ca="1" si="258"/>
        <v>2023-11-14 11:08:09.09</v>
      </c>
      <c r="J8288">
        <v>83009</v>
      </c>
    </row>
    <row r="8289" spans="1:10" x14ac:dyDescent="0.25">
      <c r="A8289">
        <f t="shared" si="259"/>
        <v>100008287</v>
      </c>
      <c r="C8289" t="s">
        <v>3210</v>
      </c>
      <c r="E8289">
        <v>100114</v>
      </c>
      <c r="F8289">
        <v>1</v>
      </c>
      <c r="G8289" t="s">
        <v>11</v>
      </c>
      <c r="H8289" t="str">
        <f t="shared" ca="1" si="258"/>
        <v>2023-11-14 11:08:09.09</v>
      </c>
      <c r="J8289">
        <v>83009</v>
      </c>
    </row>
    <row r="8290" spans="1:10" x14ac:dyDescent="0.25">
      <c r="A8290">
        <f t="shared" si="259"/>
        <v>100008288</v>
      </c>
      <c r="C8290" t="s">
        <v>3210</v>
      </c>
      <c r="E8290">
        <v>100114</v>
      </c>
      <c r="F8290">
        <v>1</v>
      </c>
      <c r="G8290" t="s">
        <v>11</v>
      </c>
      <c r="H8290" t="str">
        <f t="shared" ca="1" si="258"/>
        <v>2023-11-14 11:08:09.09</v>
      </c>
      <c r="J8290">
        <v>83009</v>
      </c>
    </row>
    <row r="8291" spans="1:10" x14ac:dyDescent="0.25">
      <c r="A8291">
        <f t="shared" si="259"/>
        <v>100008289</v>
      </c>
      <c r="C8291" t="s">
        <v>3210</v>
      </c>
      <c r="E8291">
        <v>100114</v>
      </c>
      <c r="F8291">
        <v>1</v>
      </c>
      <c r="G8291" t="s">
        <v>11</v>
      </c>
      <c r="H8291" t="str">
        <f t="shared" ca="1" si="258"/>
        <v>2023-11-14 11:08:09.09</v>
      </c>
      <c r="J8291">
        <v>83009</v>
      </c>
    </row>
    <row r="8292" spans="1:10" x14ac:dyDescent="0.25">
      <c r="A8292">
        <f t="shared" si="259"/>
        <v>100008290</v>
      </c>
      <c r="C8292" t="s">
        <v>5384</v>
      </c>
      <c r="E8292">
        <v>100117</v>
      </c>
      <c r="F8292">
        <v>1</v>
      </c>
      <c r="G8292" t="s">
        <v>11</v>
      </c>
      <c r="H8292" t="str">
        <f t="shared" ca="1" si="258"/>
        <v>2023-11-14 11:08:09.09</v>
      </c>
      <c r="J8292">
        <v>83009</v>
      </c>
    </row>
    <row r="8293" spans="1:10" x14ac:dyDescent="0.25">
      <c r="A8293">
        <f t="shared" si="259"/>
        <v>100008291</v>
      </c>
      <c r="C8293" t="s">
        <v>5385</v>
      </c>
      <c r="E8293">
        <v>100117</v>
      </c>
      <c r="F8293">
        <v>1</v>
      </c>
      <c r="G8293" t="s">
        <v>11</v>
      </c>
      <c r="H8293" t="str">
        <f t="shared" ca="1" si="258"/>
        <v>2023-11-14 11:08:09.09</v>
      </c>
      <c r="J8293">
        <v>83009</v>
      </c>
    </row>
    <row r="8294" spans="1:10" x14ac:dyDescent="0.25">
      <c r="A8294">
        <f t="shared" si="259"/>
        <v>100008292</v>
      </c>
      <c r="C8294" t="s">
        <v>5386</v>
      </c>
      <c r="E8294">
        <v>100117</v>
      </c>
      <c r="F8294">
        <v>1</v>
      </c>
      <c r="G8294" t="s">
        <v>11</v>
      </c>
      <c r="H8294" t="str">
        <f t="shared" ca="1" si="258"/>
        <v>2023-11-14 11:08:09.09</v>
      </c>
      <c r="J8294">
        <v>83009</v>
      </c>
    </row>
    <row r="8295" spans="1:10" x14ac:dyDescent="0.25">
      <c r="A8295">
        <f t="shared" si="259"/>
        <v>100008293</v>
      </c>
      <c r="C8295" t="s">
        <v>5387</v>
      </c>
      <c r="E8295">
        <v>100117</v>
      </c>
      <c r="F8295">
        <v>1</v>
      </c>
      <c r="G8295" t="s">
        <v>11</v>
      </c>
      <c r="H8295" t="str">
        <f t="shared" ca="1" si="258"/>
        <v>2023-11-14 11:08:09.09</v>
      </c>
      <c r="J8295">
        <v>83009</v>
      </c>
    </row>
    <row r="8296" spans="1:10" x14ac:dyDescent="0.25">
      <c r="A8296">
        <f t="shared" si="259"/>
        <v>100008294</v>
      </c>
      <c r="C8296" t="s">
        <v>4193</v>
      </c>
      <c r="E8296">
        <v>100118</v>
      </c>
      <c r="F8296">
        <v>1</v>
      </c>
      <c r="G8296" t="s">
        <v>11</v>
      </c>
      <c r="H8296" t="str">
        <f t="shared" ca="1" si="258"/>
        <v>2023-11-14 11:08:09.09</v>
      </c>
      <c r="J8296">
        <v>83009</v>
      </c>
    </row>
    <row r="8297" spans="1:10" x14ac:dyDescent="0.25">
      <c r="A8297">
        <f t="shared" si="259"/>
        <v>100008295</v>
      </c>
      <c r="C8297" t="s">
        <v>5388</v>
      </c>
      <c r="E8297">
        <v>100117</v>
      </c>
      <c r="F8297">
        <v>1</v>
      </c>
      <c r="G8297" t="s">
        <v>11</v>
      </c>
      <c r="H8297" t="str">
        <f t="shared" ca="1" si="258"/>
        <v>2023-11-14 11:08:09.09</v>
      </c>
      <c r="J8297">
        <v>83009</v>
      </c>
    </row>
    <row r="8298" spans="1:10" x14ac:dyDescent="0.25">
      <c r="A8298">
        <f t="shared" si="259"/>
        <v>100008296</v>
      </c>
      <c r="C8298" t="s">
        <v>5389</v>
      </c>
      <c r="E8298">
        <v>100117</v>
      </c>
      <c r="F8298">
        <v>1</v>
      </c>
      <c r="G8298" t="s">
        <v>11</v>
      </c>
      <c r="H8298" t="str">
        <f t="shared" ca="1" si="258"/>
        <v>2023-11-14 11:08:09.09</v>
      </c>
      <c r="J8298">
        <v>83009</v>
      </c>
    </row>
    <row r="8299" spans="1:10" x14ac:dyDescent="0.25">
      <c r="A8299">
        <f t="shared" si="259"/>
        <v>100008297</v>
      </c>
      <c r="C8299" t="s">
        <v>5390</v>
      </c>
      <c r="E8299">
        <v>100117</v>
      </c>
      <c r="F8299">
        <v>1</v>
      </c>
      <c r="G8299" t="s">
        <v>11</v>
      </c>
      <c r="H8299" t="str">
        <f t="shared" ca="1" si="258"/>
        <v>2023-11-14 11:08:09.09</v>
      </c>
      <c r="J8299">
        <v>83009</v>
      </c>
    </row>
    <row r="8300" spans="1:10" x14ac:dyDescent="0.25">
      <c r="A8300">
        <f t="shared" si="259"/>
        <v>100008298</v>
      </c>
      <c r="C8300" t="s">
        <v>5391</v>
      </c>
      <c r="E8300">
        <v>100117</v>
      </c>
      <c r="F8300">
        <v>1</v>
      </c>
      <c r="G8300" t="s">
        <v>11</v>
      </c>
      <c r="H8300" t="str">
        <f t="shared" ca="1" si="258"/>
        <v>2023-11-14 11:08:09.09</v>
      </c>
      <c r="J8300">
        <v>83009</v>
      </c>
    </row>
    <row r="8301" spans="1:10" x14ac:dyDescent="0.25">
      <c r="A8301">
        <f t="shared" si="259"/>
        <v>100008299</v>
      </c>
      <c r="C8301" t="s">
        <v>5392</v>
      </c>
      <c r="E8301">
        <v>100117</v>
      </c>
      <c r="F8301">
        <v>1</v>
      </c>
      <c r="G8301" t="s">
        <v>11</v>
      </c>
      <c r="H8301" t="str">
        <f t="shared" ca="1" si="258"/>
        <v>2023-11-14 11:08:09.09</v>
      </c>
      <c r="J8301">
        <v>83009</v>
      </c>
    </row>
    <row r="8302" spans="1:10" x14ac:dyDescent="0.25">
      <c r="A8302">
        <f t="shared" si="259"/>
        <v>100008300</v>
      </c>
      <c r="C8302" t="s">
        <v>4201</v>
      </c>
      <c r="E8302">
        <v>100114</v>
      </c>
      <c r="F8302">
        <v>1</v>
      </c>
      <c r="G8302" t="s">
        <v>11</v>
      </c>
      <c r="H8302" t="str">
        <f t="shared" ca="1" si="258"/>
        <v>2023-11-14 11:08:09.09</v>
      </c>
      <c r="J8302">
        <v>83009</v>
      </c>
    </row>
    <row r="8303" spans="1:10" x14ac:dyDescent="0.25">
      <c r="A8303">
        <f t="shared" si="259"/>
        <v>100008301</v>
      </c>
      <c r="C8303" t="s">
        <v>5393</v>
      </c>
      <c r="E8303">
        <v>100117</v>
      </c>
      <c r="F8303">
        <v>1</v>
      </c>
      <c r="G8303" t="s">
        <v>11</v>
      </c>
      <c r="H8303" t="str">
        <f t="shared" ca="1" si="258"/>
        <v>2023-11-14 11:08:09.09</v>
      </c>
      <c r="J8303">
        <v>83009</v>
      </c>
    </row>
    <row r="8304" spans="1:10" x14ac:dyDescent="0.25">
      <c r="A8304">
        <f t="shared" si="259"/>
        <v>100008302</v>
      </c>
      <c r="C8304" t="s">
        <v>3223</v>
      </c>
      <c r="E8304">
        <v>100117</v>
      </c>
      <c r="F8304">
        <v>1</v>
      </c>
      <c r="G8304" t="s">
        <v>11</v>
      </c>
      <c r="H8304" t="str">
        <f t="shared" ca="1" si="258"/>
        <v>2023-11-14 11:08:09.09</v>
      </c>
      <c r="J8304">
        <v>83009</v>
      </c>
    </row>
    <row r="8305" spans="1:10" x14ac:dyDescent="0.25">
      <c r="A8305">
        <f t="shared" si="259"/>
        <v>100008303</v>
      </c>
      <c r="C8305" t="s">
        <v>5394</v>
      </c>
      <c r="E8305">
        <v>100114</v>
      </c>
      <c r="F8305">
        <v>1</v>
      </c>
      <c r="G8305" t="s">
        <v>11</v>
      </c>
      <c r="H8305" t="str">
        <f t="shared" ca="1" si="258"/>
        <v>2023-11-14 11:08:09.09</v>
      </c>
      <c r="J8305">
        <v>83009</v>
      </c>
    </row>
    <row r="8306" spans="1:10" x14ac:dyDescent="0.25">
      <c r="A8306">
        <f t="shared" si="259"/>
        <v>100008304</v>
      </c>
      <c r="C8306" t="s">
        <v>4958</v>
      </c>
      <c r="E8306">
        <v>100114</v>
      </c>
      <c r="F8306">
        <v>1</v>
      </c>
      <c r="G8306" t="s">
        <v>11</v>
      </c>
      <c r="H8306" t="str">
        <f t="shared" ca="1" si="258"/>
        <v>2023-11-14 11:08:09.09</v>
      </c>
      <c r="J8306">
        <v>83009</v>
      </c>
    </row>
    <row r="8307" spans="1:10" x14ac:dyDescent="0.25">
      <c r="A8307">
        <f t="shared" si="259"/>
        <v>100008305</v>
      </c>
      <c r="C8307" t="s">
        <v>4958</v>
      </c>
      <c r="E8307">
        <v>100114</v>
      </c>
      <c r="F8307">
        <v>1</v>
      </c>
      <c r="G8307" t="s">
        <v>11</v>
      </c>
      <c r="H8307" t="str">
        <f t="shared" ca="1" si="258"/>
        <v>2023-11-14 11:08:09.09</v>
      </c>
      <c r="J8307">
        <v>83009</v>
      </c>
    </row>
    <row r="8308" spans="1:10" x14ac:dyDescent="0.25">
      <c r="A8308">
        <f t="shared" si="259"/>
        <v>100008306</v>
      </c>
      <c r="C8308" t="s">
        <v>5395</v>
      </c>
      <c r="E8308">
        <v>100117</v>
      </c>
      <c r="F8308">
        <v>1</v>
      </c>
      <c r="G8308" t="s">
        <v>11</v>
      </c>
      <c r="H8308" t="str">
        <f t="shared" ca="1" si="258"/>
        <v>2023-11-14 11:08:09.09</v>
      </c>
      <c r="J8308">
        <v>83009</v>
      </c>
    </row>
    <row r="8309" spans="1:10" x14ac:dyDescent="0.25">
      <c r="A8309">
        <f t="shared" si="259"/>
        <v>100008307</v>
      </c>
      <c r="C8309" t="s">
        <v>689</v>
      </c>
      <c r="E8309">
        <v>100117</v>
      </c>
      <c r="F8309">
        <v>1</v>
      </c>
      <c r="G8309" t="s">
        <v>11</v>
      </c>
      <c r="H8309" t="str">
        <f t="shared" ca="1" si="258"/>
        <v>2023-11-14 11:08:09.09</v>
      </c>
      <c r="J8309">
        <v>83009</v>
      </c>
    </row>
    <row r="8310" spans="1:10" x14ac:dyDescent="0.25">
      <c r="A8310">
        <f t="shared" si="259"/>
        <v>100008308</v>
      </c>
      <c r="C8310" t="s">
        <v>3227</v>
      </c>
      <c r="E8310">
        <v>100117</v>
      </c>
      <c r="F8310">
        <v>1</v>
      </c>
      <c r="G8310" t="s">
        <v>11</v>
      </c>
      <c r="H8310" t="str">
        <f t="shared" ca="1" si="258"/>
        <v>2023-11-14 11:08:09.09</v>
      </c>
      <c r="J8310">
        <v>83009</v>
      </c>
    </row>
    <row r="8311" spans="1:10" x14ac:dyDescent="0.25">
      <c r="A8311">
        <f t="shared" si="259"/>
        <v>100008309</v>
      </c>
      <c r="C8311" t="s">
        <v>5396</v>
      </c>
      <c r="E8311">
        <v>100117</v>
      </c>
      <c r="F8311">
        <v>1</v>
      </c>
      <c r="G8311" t="s">
        <v>11</v>
      </c>
      <c r="H8311" t="str">
        <f t="shared" ca="1" si="258"/>
        <v>2023-11-14 11:08:09.09</v>
      </c>
      <c r="J8311">
        <v>83009</v>
      </c>
    </row>
    <row r="8312" spans="1:10" x14ac:dyDescent="0.25">
      <c r="A8312">
        <f t="shared" si="259"/>
        <v>100008310</v>
      </c>
      <c r="C8312" t="s">
        <v>5397</v>
      </c>
      <c r="E8312">
        <v>100117</v>
      </c>
      <c r="F8312">
        <v>1</v>
      </c>
      <c r="G8312" t="s">
        <v>11</v>
      </c>
      <c r="H8312" t="str">
        <f t="shared" ca="1" si="258"/>
        <v>2023-11-14 11:08:09.09</v>
      </c>
      <c r="J8312">
        <v>83009</v>
      </c>
    </row>
    <row r="8313" spans="1:10" x14ac:dyDescent="0.25">
      <c r="A8313">
        <f t="shared" si="259"/>
        <v>100008311</v>
      </c>
      <c r="C8313" t="s">
        <v>5398</v>
      </c>
      <c r="E8313">
        <v>100117</v>
      </c>
      <c r="F8313">
        <v>1</v>
      </c>
      <c r="G8313" t="s">
        <v>11</v>
      </c>
      <c r="H8313" t="str">
        <f t="shared" ca="1" si="258"/>
        <v>2023-11-14 11:08:09.09</v>
      </c>
      <c r="J8313">
        <v>83009</v>
      </c>
    </row>
    <row r="8314" spans="1:10" x14ac:dyDescent="0.25">
      <c r="A8314">
        <f t="shared" si="259"/>
        <v>100008312</v>
      </c>
      <c r="C8314" t="s">
        <v>3829</v>
      </c>
      <c r="E8314">
        <v>100118</v>
      </c>
      <c r="F8314">
        <v>1</v>
      </c>
      <c r="G8314" t="s">
        <v>11</v>
      </c>
      <c r="H8314" t="str">
        <f t="shared" ca="1" si="258"/>
        <v>2023-11-14 11:08:09.09</v>
      </c>
      <c r="J8314">
        <v>83009</v>
      </c>
    </row>
    <row r="8315" spans="1:10" x14ac:dyDescent="0.25">
      <c r="A8315">
        <f t="shared" si="259"/>
        <v>100008313</v>
      </c>
      <c r="C8315" t="s">
        <v>5399</v>
      </c>
      <c r="E8315">
        <v>100117</v>
      </c>
      <c r="F8315">
        <v>1</v>
      </c>
      <c r="G8315" t="s">
        <v>11</v>
      </c>
      <c r="H8315" t="str">
        <f t="shared" ca="1" si="258"/>
        <v>2023-11-14 11:08:09.09</v>
      </c>
      <c r="J8315">
        <v>83009</v>
      </c>
    </row>
    <row r="8316" spans="1:10" x14ac:dyDescent="0.25">
      <c r="A8316">
        <f t="shared" si="259"/>
        <v>100008314</v>
      </c>
      <c r="C8316" t="s">
        <v>5400</v>
      </c>
      <c r="E8316">
        <v>100118</v>
      </c>
      <c r="F8316">
        <v>1</v>
      </c>
      <c r="G8316" t="s">
        <v>11</v>
      </c>
      <c r="H8316" t="str">
        <f t="shared" ca="1" si="258"/>
        <v>2023-11-14 11:08:09.09</v>
      </c>
      <c r="J8316">
        <v>83009</v>
      </c>
    </row>
    <row r="8317" spans="1:10" x14ac:dyDescent="0.25">
      <c r="A8317">
        <f t="shared" si="259"/>
        <v>100008315</v>
      </c>
      <c r="C8317" t="s">
        <v>5400</v>
      </c>
      <c r="E8317">
        <v>100118</v>
      </c>
      <c r="F8317">
        <v>1</v>
      </c>
      <c r="G8317" t="s">
        <v>11</v>
      </c>
      <c r="H8317" t="str">
        <f t="shared" ca="1" si="258"/>
        <v>2023-11-14 11:08:09.09</v>
      </c>
      <c r="J8317">
        <v>83009</v>
      </c>
    </row>
    <row r="8318" spans="1:10" x14ac:dyDescent="0.25">
      <c r="A8318">
        <f t="shared" si="259"/>
        <v>100008316</v>
      </c>
      <c r="C8318" t="s">
        <v>5401</v>
      </c>
      <c r="E8318">
        <v>100117</v>
      </c>
      <c r="F8318">
        <v>1</v>
      </c>
      <c r="G8318" t="s">
        <v>11</v>
      </c>
      <c r="H8318" t="str">
        <f t="shared" ca="1" si="258"/>
        <v>2023-11-14 11:08:09.09</v>
      </c>
      <c r="J8318">
        <v>83009</v>
      </c>
    </row>
    <row r="8319" spans="1:10" x14ac:dyDescent="0.25">
      <c r="A8319">
        <f t="shared" si="259"/>
        <v>100008317</v>
      </c>
      <c r="C8319" t="s">
        <v>5402</v>
      </c>
      <c r="E8319">
        <v>100117</v>
      </c>
      <c r="F8319">
        <v>1</v>
      </c>
      <c r="G8319" t="s">
        <v>11</v>
      </c>
      <c r="H8319" t="str">
        <f t="shared" ca="1" si="258"/>
        <v>2023-11-14 11:08:09.09</v>
      </c>
      <c r="J8319">
        <v>83009</v>
      </c>
    </row>
    <row r="8320" spans="1:10" x14ac:dyDescent="0.25">
      <c r="A8320">
        <f t="shared" si="259"/>
        <v>100008318</v>
      </c>
      <c r="C8320" t="s">
        <v>5403</v>
      </c>
      <c r="E8320">
        <v>100117</v>
      </c>
      <c r="F8320">
        <v>1</v>
      </c>
      <c r="G8320" t="s">
        <v>11</v>
      </c>
      <c r="H8320" t="str">
        <f t="shared" ca="1" si="258"/>
        <v>2023-11-14 11:08:09.09</v>
      </c>
      <c r="J8320">
        <v>83009</v>
      </c>
    </row>
    <row r="8321" spans="1:10" x14ac:dyDescent="0.25">
      <c r="A8321">
        <f t="shared" si="259"/>
        <v>100008319</v>
      </c>
      <c r="C8321" t="s">
        <v>5404</v>
      </c>
      <c r="E8321">
        <v>100115</v>
      </c>
      <c r="F8321">
        <v>1</v>
      </c>
      <c r="G8321" t="s">
        <v>11</v>
      </c>
      <c r="H8321" t="str">
        <f t="shared" ca="1" si="258"/>
        <v>2023-11-14 11:08:09.09</v>
      </c>
      <c r="J8321">
        <v>83009</v>
      </c>
    </row>
    <row r="8322" spans="1:10" x14ac:dyDescent="0.25">
      <c r="A8322">
        <f t="shared" si="259"/>
        <v>100008320</v>
      </c>
      <c r="C8322" t="s">
        <v>5405</v>
      </c>
      <c r="E8322">
        <v>100117</v>
      </c>
      <c r="F8322">
        <v>1</v>
      </c>
      <c r="G8322" t="s">
        <v>11</v>
      </c>
      <c r="H8322" t="str">
        <f t="shared" ca="1" si="258"/>
        <v>2023-11-14 11:08:09.09</v>
      </c>
      <c r="J8322">
        <v>83009</v>
      </c>
    </row>
    <row r="8323" spans="1:10" x14ac:dyDescent="0.25">
      <c r="A8323">
        <f t="shared" si="259"/>
        <v>100008321</v>
      </c>
      <c r="C8323" t="s">
        <v>5406</v>
      </c>
      <c r="E8323">
        <v>100117</v>
      </c>
      <c r="F8323">
        <v>1</v>
      </c>
      <c r="G8323" t="s">
        <v>11</v>
      </c>
      <c r="H8323" t="str">
        <f t="shared" ref="H8323:H8386" ca="1" si="260" xml:space="preserve"> TEXT(NOW(), "yyyy-MM-dd HH:mm:ss.SSS")</f>
        <v>2023-11-14 11:08:09.09</v>
      </c>
      <c r="J8323">
        <v>83009</v>
      </c>
    </row>
    <row r="8324" spans="1:10" x14ac:dyDescent="0.25">
      <c r="A8324">
        <f t="shared" ref="A8324:A8387" si="261">A8323+1</f>
        <v>100008322</v>
      </c>
      <c r="C8324" t="s">
        <v>5407</v>
      </c>
      <c r="E8324">
        <v>100117</v>
      </c>
      <c r="F8324">
        <v>1</v>
      </c>
      <c r="G8324" t="s">
        <v>11</v>
      </c>
      <c r="H8324" t="str">
        <f t="shared" ca="1" si="260"/>
        <v>2023-11-14 11:08:09.09</v>
      </c>
      <c r="J8324">
        <v>83009</v>
      </c>
    </row>
    <row r="8325" spans="1:10" x14ac:dyDescent="0.25">
      <c r="A8325">
        <f t="shared" si="261"/>
        <v>100008323</v>
      </c>
      <c r="C8325" t="s">
        <v>5408</v>
      </c>
      <c r="E8325">
        <v>100117</v>
      </c>
      <c r="F8325">
        <v>1</v>
      </c>
      <c r="G8325" t="s">
        <v>11</v>
      </c>
      <c r="H8325" t="str">
        <f t="shared" ca="1" si="260"/>
        <v>2023-11-14 11:08:09.09</v>
      </c>
      <c r="J8325">
        <v>83009</v>
      </c>
    </row>
    <row r="8326" spans="1:10" x14ac:dyDescent="0.25">
      <c r="A8326">
        <f t="shared" si="261"/>
        <v>100008324</v>
      </c>
      <c r="C8326" t="s">
        <v>4471</v>
      </c>
      <c r="E8326">
        <v>100117</v>
      </c>
      <c r="F8326">
        <v>1</v>
      </c>
      <c r="G8326" t="s">
        <v>11</v>
      </c>
      <c r="H8326" t="str">
        <f t="shared" ca="1" si="260"/>
        <v>2023-11-14 11:08:09.09</v>
      </c>
      <c r="J8326">
        <v>83009</v>
      </c>
    </row>
    <row r="8327" spans="1:10" x14ac:dyDescent="0.25">
      <c r="A8327">
        <f t="shared" si="261"/>
        <v>100008325</v>
      </c>
      <c r="C8327" t="s">
        <v>4471</v>
      </c>
      <c r="E8327">
        <v>100117</v>
      </c>
      <c r="F8327">
        <v>1</v>
      </c>
      <c r="G8327" t="s">
        <v>11</v>
      </c>
      <c r="H8327" t="str">
        <f t="shared" ca="1" si="260"/>
        <v>2023-11-14 11:08:09.09</v>
      </c>
      <c r="J8327">
        <v>83009</v>
      </c>
    </row>
    <row r="8328" spans="1:10" x14ac:dyDescent="0.25">
      <c r="A8328">
        <f t="shared" si="261"/>
        <v>100008326</v>
      </c>
      <c r="C8328" t="s">
        <v>5409</v>
      </c>
      <c r="E8328">
        <v>100115</v>
      </c>
      <c r="F8328">
        <v>1</v>
      </c>
      <c r="G8328" t="s">
        <v>11</v>
      </c>
      <c r="H8328" t="str">
        <f t="shared" ca="1" si="260"/>
        <v>2023-11-14 11:08:09.09</v>
      </c>
      <c r="J8328">
        <v>83009</v>
      </c>
    </row>
    <row r="8329" spans="1:10" x14ac:dyDescent="0.25">
      <c r="A8329">
        <f t="shared" si="261"/>
        <v>100008327</v>
      </c>
      <c r="C8329" t="s">
        <v>5410</v>
      </c>
      <c r="E8329">
        <v>100115</v>
      </c>
      <c r="F8329">
        <v>1</v>
      </c>
      <c r="G8329" t="s">
        <v>11</v>
      </c>
      <c r="H8329" t="str">
        <f t="shared" ca="1" si="260"/>
        <v>2023-11-14 11:08:09.09</v>
      </c>
      <c r="J8329">
        <v>83009</v>
      </c>
    </row>
    <row r="8330" spans="1:10" x14ac:dyDescent="0.25">
      <c r="A8330">
        <f t="shared" si="261"/>
        <v>100008328</v>
      </c>
      <c r="C8330" t="s">
        <v>5400</v>
      </c>
      <c r="E8330">
        <v>100117</v>
      </c>
      <c r="F8330">
        <v>1</v>
      </c>
      <c r="G8330" t="s">
        <v>11</v>
      </c>
      <c r="H8330" t="str">
        <f t="shared" ca="1" si="260"/>
        <v>2023-11-14 11:08:09.09</v>
      </c>
      <c r="J8330">
        <v>83009</v>
      </c>
    </row>
    <row r="8331" spans="1:10" x14ac:dyDescent="0.25">
      <c r="A8331">
        <f t="shared" si="261"/>
        <v>100008329</v>
      </c>
      <c r="C8331" t="s">
        <v>5411</v>
      </c>
      <c r="E8331">
        <v>100117</v>
      </c>
      <c r="F8331">
        <v>1</v>
      </c>
      <c r="G8331" t="s">
        <v>11</v>
      </c>
      <c r="H8331" t="str">
        <f t="shared" ca="1" si="260"/>
        <v>2023-11-14 11:08:09.09</v>
      </c>
      <c r="J8331">
        <v>83009</v>
      </c>
    </row>
    <row r="8332" spans="1:10" x14ac:dyDescent="0.25">
      <c r="A8332">
        <f t="shared" si="261"/>
        <v>100008330</v>
      </c>
      <c r="C8332" t="s">
        <v>5412</v>
      </c>
      <c r="E8332">
        <v>100117</v>
      </c>
      <c r="F8332">
        <v>1</v>
      </c>
      <c r="G8332" t="s">
        <v>11</v>
      </c>
      <c r="H8332" t="str">
        <f t="shared" ca="1" si="260"/>
        <v>2023-11-14 11:08:09.09</v>
      </c>
      <c r="J8332">
        <v>83009</v>
      </c>
    </row>
    <row r="8333" spans="1:10" x14ac:dyDescent="0.25">
      <c r="A8333">
        <f t="shared" si="261"/>
        <v>100008331</v>
      </c>
      <c r="C8333" t="s">
        <v>5413</v>
      </c>
      <c r="E8333">
        <v>100117</v>
      </c>
      <c r="F8333">
        <v>1</v>
      </c>
      <c r="G8333" t="s">
        <v>11</v>
      </c>
      <c r="H8333" t="str">
        <f t="shared" ca="1" si="260"/>
        <v>2023-11-14 11:08:09.09</v>
      </c>
      <c r="J8333">
        <v>83009</v>
      </c>
    </row>
    <row r="8334" spans="1:10" x14ac:dyDescent="0.25">
      <c r="A8334">
        <f t="shared" si="261"/>
        <v>100008332</v>
      </c>
      <c r="C8334" t="s">
        <v>5414</v>
      </c>
      <c r="E8334">
        <v>100117</v>
      </c>
      <c r="F8334">
        <v>1</v>
      </c>
      <c r="G8334" t="s">
        <v>11</v>
      </c>
      <c r="H8334" t="str">
        <f t="shared" ca="1" si="260"/>
        <v>2023-11-14 11:08:09.09</v>
      </c>
      <c r="J8334">
        <v>83009</v>
      </c>
    </row>
    <row r="8335" spans="1:10" x14ac:dyDescent="0.25">
      <c r="A8335">
        <f t="shared" si="261"/>
        <v>100008333</v>
      </c>
      <c r="C8335" t="s">
        <v>5415</v>
      </c>
      <c r="E8335">
        <v>100117</v>
      </c>
      <c r="F8335">
        <v>1</v>
      </c>
      <c r="G8335" t="s">
        <v>11</v>
      </c>
      <c r="H8335" t="str">
        <f t="shared" ca="1" si="260"/>
        <v>2023-11-14 11:08:09.09</v>
      </c>
      <c r="J8335">
        <v>83009</v>
      </c>
    </row>
    <row r="8336" spans="1:10" x14ac:dyDescent="0.25">
      <c r="A8336">
        <f t="shared" si="261"/>
        <v>100008334</v>
      </c>
      <c r="C8336" t="s">
        <v>4176</v>
      </c>
      <c r="E8336">
        <v>100117</v>
      </c>
      <c r="F8336">
        <v>1</v>
      </c>
      <c r="G8336" t="s">
        <v>11</v>
      </c>
      <c r="H8336" t="str">
        <f t="shared" ca="1" si="260"/>
        <v>2023-11-14 11:08:09.09</v>
      </c>
      <c r="J8336">
        <v>83009</v>
      </c>
    </row>
    <row r="8337" spans="1:10" x14ac:dyDescent="0.25">
      <c r="A8337">
        <f t="shared" si="261"/>
        <v>100008335</v>
      </c>
      <c r="C8337" t="s">
        <v>4176</v>
      </c>
      <c r="E8337">
        <v>100117</v>
      </c>
      <c r="F8337">
        <v>1</v>
      </c>
      <c r="G8337" t="s">
        <v>11</v>
      </c>
      <c r="H8337" t="str">
        <f t="shared" ca="1" si="260"/>
        <v>2023-11-14 11:08:09.09</v>
      </c>
      <c r="J8337">
        <v>83009</v>
      </c>
    </row>
    <row r="8338" spans="1:10" x14ac:dyDescent="0.25">
      <c r="A8338">
        <f t="shared" si="261"/>
        <v>100008336</v>
      </c>
      <c r="C8338" t="s">
        <v>5416</v>
      </c>
      <c r="E8338">
        <v>100117</v>
      </c>
      <c r="F8338">
        <v>1</v>
      </c>
      <c r="G8338" t="s">
        <v>11</v>
      </c>
      <c r="H8338" t="str">
        <f t="shared" ca="1" si="260"/>
        <v>2023-11-14 11:08:09.09</v>
      </c>
      <c r="J8338">
        <v>83009</v>
      </c>
    </row>
    <row r="8339" spans="1:10" x14ac:dyDescent="0.25">
      <c r="A8339">
        <f t="shared" si="261"/>
        <v>100008337</v>
      </c>
      <c r="C8339" t="s">
        <v>5417</v>
      </c>
      <c r="E8339">
        <v>100117</v>
      </c>
      <c r="F8339">
        <v>1</v>
      </c>
      <c r="G8339" t="s">
        <v>11</v>
      </c>
      <c r="H8339" t="str">
        <f t="shared" ca="1" si="260"/>
        <v>2023-11-14 11:08:09.09</v>
      </c>
      <c r="J8339">
        <v>83009</v>
      </c>
    </row>
    <row r="8340" spans="1:10" x14ac:dyDescent="0.25">
      <c r="A8340">
        <f t="shared" si="261"/>
        <v>100008338</v>
      </c>
      <c r="C8340" t="s">
        <v>5418</v>
      </c>
      <c r="E8340">
        <v>100117</v>
      </c>
      <c r="F8340">
        <v>1</v>
      </c>
      <c r="G8340" t="s">
        <v>11</v>
      </c>
      <c r="H8340" t="str">
        <f t="shared" ca="1" si="260"/>
        <v>2023-11-14 11:08:09.09</v>
      </c>
      <c r="J8340">
        <v>83009</v>
      </c>
    </row>
    <row r="8341" spans="1:10" x14ac:dyDescent="0.25">
      <c r="A8341">
        <f t="shared" si="261"/>
        <v>100008339</v>
      </c>
      <c r="C8341" t="s">
        <v>5418</v>
      </c>
      <c r="E8341">
        <v>100117</v>
      </c>
      <c r="F8341">
        <v>1</v>
      </c>
      <c r="G8341" t="s">
        <v>11</v>
      </c>
      <c r="H8341" t="str">
        <f t="shared" ca="1" si="260"/>
        <v>2023-11-14 11:08:09.09</v>
      </c>
      <c r="J8341">
        <v>83009</v>
      </c>
    </row>
    <row r="8342" spans="1:10" x14ac:dyDescent="0.25">
      <c r="A8342">
        <f t="shared" si="261"/>
        <v>100008340</v>
      </c>
      <c r="C8342" t="s">
        <v>5418</v>
      </c>
      <c r="E8342">
        <v>100117</v>
      </c>
      <c r="F8342">
        <v>1</v>
      </c>
      <c r="G8342" t="s">
        <v>11</v>
      </c>
      <c r="H8342" t="str">
        <f t="shared" ca="1" si="260"/>
        <v>2023-11-14 11:08:09.09</v>
      </c>
      <c r="J8342">
        <v>83009</v>
      </c>
    </row>
    <row r="8343" spans="1:10" x14ac:dyDescent="0.25">
      <c r="A8343">
        <f t="shared" si="261"/>
        <v>100008341</v>
      </c>
      <c r="C8343" t="s">
        <v>5418</v>
      </c>
      <c r="E8343">
        <v>100117</v>
      </c>
      <c r="F8343">
        <v>1</v>
      </c>
      <c r="G8343" t="s">
        <v>11</v>
      </c>
      <c r="H8343" t="str">
        <f t="shared" ca="1" si="260"/>
        <v>2023-11-14 11:08:09.09</v>
      </c>
      <c r="J8343">
        <v>83009</v>
      </c>
    </row>
    <row r="8344" spans="1:10" x14ac:dyDescent="0.25">
      <c r="A8344">
        <f t="shared" si="261"/>
        <v>100008342</v>
      </c>
      <c r="C8344" t="s">
        <v>5419</v>
      </c>
      <c r="E8344">
        <v>100117</v>
      </c>
      <c r="F8344">
        <v>1</v>
      </c>
      <c r="G8344" t="s">
        <v>11</v>
      </c>
      <c r="H8344" t="str">
        <f t="shared" ca="1" si="260"/>
        <v>2023-11-14 11:08:09.09</v>
      </c>
      <c r="J8344">
        <v>83009</v>
      </c>
    </row>
    <row r="8345" spans="1:10" x14ac:dyDescent="0.25">
      <c r="A8345">
        <f t="shared" si="261"/>
        <v>100008343</v>
      </c>
      <c r="C8345" t="s">
        <v>5420</v>
      </c>
      <c r="E8345">
        <v>100117</v>
      </c>
      <c r="F8345">
        <v>1</v>
      </c>
      <c r="G8345" t="s">
        <v>11</v>
      </c>
      <c r="H8345" t="str">
        <f t="shared" ca="1" si="260"/>
        <v>2023-11-14 11:08:09.09</v>
      </c>
      <c r="J8345">
        <v>83009</v>
      </c>
    </row>
    <row r="8346" spans="1:10" x14ac:dyDescent="0.25">
      <c r="A8346">
        <f t="shared" si="261"/>
        <v>100008344</v>
      </c>
      <c r="C8346" t="s">
        <v>5421</v>
      </c>
      <c r="E8346">
        <v>100117</v>
      </c>
      <c r="F8346">
        <v>1</v>
      </c>
      <c r="G8346" t="s">
        <v>11</v>
      </c>
      <c r="H8346" t="str">
        <f t="shared" ca="1" si="260"/>
        <v>2023-11-14 11:08:09.09</v>
      </c>
      <c r="J8346">
        <v>83009</v>
      </c>
    </row>
    <row r="8347" spans="1:10" x14ac:dyDescent="0.25">
      <c r="A8347">
        <f t="shared" si="261"/>
        <v>100008345</v>
      </c>
      <c r="C8347" t="s">
        <v>5422</v>
      </c>
      <c r="E8347">
        <v>100117</v>
      </c>
      <c r="F8347">
        <v>1</v>
      </c>
      <c r="G8347" t="s">
        <v>11</v>
      </c>
      <c r="H8347" t="str">
        <f t="shared" ca="1" si="260"/>
        <v>2023-11-14 11:08:09.09</v>
      </c>
      <c r="J8347">
        <v>83009</v>
      </c>
    </row>
    <row r="8348" spans="1:10" x14ac:dyDescent="0.25">
      <c r="A8348">
        <f t="shared" si="261"/>
        <v>100008346</v>
      </c>
      <c r="C8348" t="s">
        <v>1503</v>
      </c>
      <c r="E8348">
        <v>100117</v>
      </c>
      <c r="F8348">
        <v>1</v>
      </c>
      <c r="G8348" t="s">
        <v>11</v>
      </c>
      <c r="H8348" t="str">
        <f t="shared" ca="1" si="260"/>
        <v>2023-11-14 11:08:09.09</v>
      </c>
      <c r="J8348">
        <v>83009</v>
      </c>
    </row>
    <row r="8349" spans="1:10" x14ac:dyDescent="0.25">
      <c r="A8349">
        <f t="shared" si="261"/>
        <v>100008347</v>
      </c>
      <c r="C8349" t="s">
        <v>5423</v>
      </c>
      <c r="E8349">
        <v>100117</v>
      </c>
      <c r="F8349">
        <v>1</v>
      </c>
      <c r="G8349" t="s">
        <v>11</v>
      </c>
      <c r="H8349" t="str">
        <f t="shared" ca="1" si="260"/>
        <v>2023-11-14 11:08:09.09</v>
      </c>
      <c r="J8349">
        <v>83009</v>
      </c>
    </row>
    <row r="8350" spans="1:10" x14ac:dyDescent="0.25">
      <c r="A8350">
        <f t="shared" si="261"/>
        <v>100008348</v>
      </c>
      <c r="C8350" t="s">
        <v>5004</v>
      </c>
      <c r="E8350">
        <v>100114</v>
      </c>
      <c r="F8350">
        <v>1</v>
      </c>
      <c r="G8350" t="s">
        <v>11</v>
      </c>
      <c r="H8350" t="str">
        <f t="shared" ca="1" si="260"/>
        <v>2023-11-14 11:08:09.09</v>
      </c>
      <c r="J8350">
        <v>83009</v>
      </c>
    </row>
    <row r="8351" spans="1:10" x14ac:dyDescent="0.25">
      <c r="A8351">
        <f t="shared" si="261"/>
        <v>100008349</v>
      </c>
      <c r="C8351" t="s">
        <v>5004</v>
      </c>
      <c r="E8351">
        <v>100114</v>
      </c>
      <c r="F8351">
        <v>1</v>
      </c>
      <c r="G8351" t="s">
        <v>11</v>
      </c>
      <c r="H8351" t="str">
        <f t="shared" ca="1" si="260"/>
        <v>2023-11-14 11:08:09.09</v>
      </c>
      <c r="J8351">
        <v>83009</v>
      </c>
    </row>
    <row r="8352" spans="1:10" x14ac:dyDescent="0.25">
      <c r="A8352">
        <f t="shared" si="261"/>
        <v>100008350</v>
      </c>
      <c r="C8352" t="s">
        <v>5424</v>
      </c>
      <c r="E8352">
        <v>100117</v>
      </c>
      <c r="F8352">
        <v>1</v>
      </c>
      <c r="G8352" t="s">
        <v>11</v>
      </c>
      <c r="H8352" t="str">
        <f t="shared" ca="1" si="260"/>
        <v>2023-11-14 11:08:09.09</v>
      </c>
      <c r="J8352">
        <v>83009</v>
      </c>
    </row>
    <row r="8353" spans="1:10" x14ac:dyDescent="0.25">
      <c r="A8353">
        <f t="shared" si="261"/>
        <v>100008351</v>
      </c>
      <c r="C8353" t="s">
        <v>5425</v>
      </c>
      <c r="E8353">
        <v>100117</v>
      </c>
      <c r="F8353">
        <v>1</v>
      </c>
      <c r="G8353" t="s">
        <v>11</v>
      </c>
      <c r="H8353" t="str">
        <f t="shared" ca="1" si="260"/>
        <v>2023-11-14 11:08:09.09</v>
      </c>
      <c r="J8353">
        <v>83009</v>
      </c>
    </row>
    <row r="8354" spans="1:10" x14ac:dyDescent="0.25">
      <c r="A8354">
        <f t="shared" si="261"/>
        <v>100008352</v>
      </c>
      <c r="C8354" t="s">
        <v>83</v>
      </c>
      <c r="E8354">
        <v>100114</v>
      </c>
      <c r="F8354">
        <v>1</v>
      </c>
      <c r="G8354" t="s">
        <v>11</v>
      </c>
      <c r="H8354" t="str">
        <f t="shared" ca="1" si="260"/>
        <v>2023-11-14 11:08:09.09</v>
      </c>
      <c r="J8354">
        <v>83009</v>
      </c>
    </row>
    <row r="8355" spans="1:10" x14ac:dyDescent="0.25">
      <c r="A8355">
        <f t="shared" si="261"/>
        <v>100008353</v>
      </c>
      <c r="C8355" t="s">
        <v>83</v>
      </c>
      <c r="E8355">
        <v>100114</v>
      </c>
      <c r="F8355">
        <v>1</v>
      </c>
      <c r="G8355" t="s">
        <v>11</v>
      </c>
      <c r="H8355" t="str">
        <f t="shared" ca="1" si="260"/>
        <v>2023-11-14 11:08:09.09</v>
      </c>
      <c r="J8355">
        <v>83009</v>
      </c>
    </row>
    <row r="8356" spans="1:10" x14ac:dyDescent="0.25">
      <c r="A8356">
        <f t="shared" si="261"/>
        <v>100008354</v>
      </c>
      <c r="C8356" t="s">
        <v>388</v>
      </c>
      <c r="E8356">
        <v>100117</v>
      </c>
      <c r="F8356">
        <v>1</v>
      </c>
      <c r="G8356" t="s">
        <v>11</v>
      </c>
      <c r="H8356" t="str">
        <f t="shared" ca="1" si="260"/>
        <v>2023-11-14 11:08:09.09</v>
      </c>
      <c r="J8356">
        <v>83009</v>
      </c>
    </row>
    <row r="8357" spans="1:10" x14ac:dyDescent="0.25">
      <c r="A8357">
        <f t="shared" si="261"/>
        <v>100008355</v>
      </c>
      <c r="C8357" t="s">
        <v>4175</v>
      </c>
      <c r="E8357">
        <v>100114</v>
      </c>
      <c r="F8357">
        <v>1</v>
      </c>
      <c r="G8357" t="s">
        <v>11</v>
      </c>
      <c r="H8357" t="str">
        <f t="shared" ca="1" si="260"/>
        <v>2023-11-14 11:08:09.09</v>
      </c>
      <c r="J8357">
        <v>83009</v>
      </c>
    </row>
    <row r="8358" spans="1:10" x14ac:dyDescent="0.25">
      <c r="A8358">
        <f t="shared" si="261"/>
        <v>100008356</v>
      </c>
      <c r="C8358" t="s">
        <v>5426</v>
      </c>
      <c r="E8358">
        <v>100117</v>
      </c>
      <c r="F8358">
        <v>1</v>
      </c>
      <c r="G8358" t="s">
        <v>11</v>
      </c>
      <c r="H8358" t="str">
        <f t="shared" ca="1" si="260"/>
        <v>2023-11-14 11:08:09.09</v>
      </c>
      <c r="J8358">
        <v>83009</v>
      </c>
    </row>
    <row r="8359" spans="1:10" x14ac:dyDescent="0.25">
      <c r="A8359">
        <f t="shared" si="261"/>
        <v>100008357</v>
      </c>
      <c r="C8359" t="s">
        <v>5427</v>
      </c>
      <c r="E8359">
        <v>100117</v>
      </c>
      <c r="F8359">
        <v>1</v>
      </c>
      <c r="G8359" t="s">
        <v>11</v>
      </c>
      <c r="H8359" t="str">
        <f t="shared" ca="1" si="260"/>
        <v>2023-11-14 11:08:09.09</v>
      </c>
      <c r="J8359">
        <v>83009</v>
      </c>
    </row>
    <row r="8360" spans="1:10" x14ac:dyDescent="0.25">
      <c r="A8360">
        <f t="shared" si="261"/>
        <v>100008358</v>
      </c>
      <c r="C8360" t="s">
        <v>5428</v>
      </c>
      <c r="E8360">
        <v>100117</v>
      </c>
      <c r="F8360">
        <v>1</v>
      </c>
      <c r="G8360" t="s">
        <v>11</v>
      </c>
      <c r="H8360" t="str">
        <f t="shared" ca="1" si="260"/>
        <v>2023-11-14 11:08:09.09</v>
      </c>
      <c r="J8360">
        <v>83009</v>
      </c>
    </row>
    <row r="8361" spans="1:10" x14ac:dyDescent="0.25">
      <c r="A8361">
        <f t="shared" si="261"/>
        <v>100008359</v>
      </c>
      <c r="C8361" t="s">
        <v>5429</v>
      </c>
      <c r="E8361">
        <v>100117</v>
      </c>
      <c r="F8361">
        <v>1</v>
      </c>
      <c r="G8361" t="s">
        <v>11</v>
      </c>
      <c r="H8361" t="str">
        <f t="shared" ca="1" si="260"/>
        <v>2023-11-14 11:08:09.09</v>
      </c>
      <c r="J8361">
        <v>83009</v>
      </c>
    </row>
    <row r="8362" spans="1:10" x14ac:dyDescent="0.25">
      <c r="A8362">
        <f t="shared" si="261"/>
        <v>100008360</v>
      </c>
      <c r="C8362" t="s">
        <v>5430</v>
      </c>
      <c r="E8362">
        <v>100117</v>
      </c>
      <c r="F8362">
        <v>1</v>
      </c>
      <c r="G8362" t="s">
        <v>11</v>
      </c>
      <c r="H8362" t="str">
        <f t="shared" ca="1" si="260"/>
        <v>2023-11-14 11:08:09.09</v>
      </c>
      <c r="J8362">
        <v>83009</v>
      </c>
    </row>
    <row r="8363" spans="1:10" x14ac:dyDescent="0.25">
      <c r="A8363">
        <f t="shared" si="261"/>
        <v>100008361</v>
      </c>
      <c r="C8363" t="s">
        <v>5430</v>
      </c>
      <c r="E8363">
        <v>100117</v>
      </c>
      <c r="F8363">
        <v>1</v>
      </c>
      <c r="G8363" t="s">
        <v>11</v>
      </c>
      <c r="H8363" t="str">
        <f t="shared" ca="1" si="260"/>
        <v>2023-11-14 11:08:09.09</v>
      </c>
      <c r="J8363">
        <v>83009</v>
      </c>
    </row>
    <row r="8364" spans="1:10" x14ac:dyDescent="0.25">
      <c r="A8364">
        <f t="shared" si="261"/>
        <v>100008362</v>
      </c>
      <c r="C8364" t="s">
        <v>5431</v>
      </c>
      <c r="E8364">
        <v>100117</v>
      </c>
      <c r="F8364">
        <v>1</v>
      </c>
      <c r="G8364" t="s">
        <v>11</v>
      </c>
      <c r="H8364" t="str">
        <f t="shared" ca="1" si="260"/>
        <v>2023-11-14 11:08:09.09</v>
      </c>
      <c r="J8364">
        <v>83009</v>
      </c>
    </row>
    <row r="8365" spans="1:10" x14ac:dyDescent="0.25">
      <c r="A8365">
        <f t="shared" si="261"/>
        <v>100008363</v>
      </c>
      <c r="C8365" t="s">
        <v>5432</v>
      </c>
      <c r="E8365">
        <v>100117</v>
      </c>
      <c r="F8365">
        <v>1</v>
      </c>
      <c r="G8365" t="s">
        <v>11</v>
      </c>
      <c r="H8365" t="str">
        <f t="shared" ca="1" si="260"/>
        <v>2023-11-14 11:08:09.09</v>
      </c>
      <c r="J8365">
        <v>83009</v>
      </c>
    </row>
    <row r="8366" spans="1:10" x14ac:dyDescent="0.25">
      <c r="A8366">
        <f t="shared" si="261"/>
        <v>100008364</v>
      </c>
      <c r="C8366" t="s">
        <v>5432</v>
      </c>
      <c r="E8366">
        <v>100117</v>
      </c>
      <c r="F8366">
        <v>1</v>
      </c>
      <c r="G8366" t="s">
        <v>11</v>
      </c>
      <c r="H8366" t="str">
        <f t="shared" ca="1" si="260"/>
        <v>2023-11-14 11:08:09.09</v>
      </c>
      <c r="J8366">
        <v>83009</v>
      </c>
    </row>
    <row r="8367" spans="1:10" x14ac:dyDescent="0.25">
      <c r="A8367">
        <f t="shared" si="261"/>
        <v>100008365</v>
      </c>
      <c r="C8367" t="s">
        <v>5433</v>
      </c>
      <c r="E8367">
        <v>100117</v>
      </c>
      <c r="F8367">
        <v>1</v>
      </c>
      <c r="G8367" t="s">
        <v>11</v>
      </c>
      <c r="H8367" t="str">
        <f t="shared" ca="1" si="260"/>
        <v>2023-11-14 11:08:09.09</v>
      </c>
      <c r="J8367">
        <v>83009</v>
      </c>
    </row>
    <row r="8368" spans="1:10" x14ac:dyDescent="0.25">
      <c r="A8368">
        <f t="shared" si="261"/>
        <v>100008366</v>
      </c>
      <c r="C8368" t="s">
        <v>2173</v>
      </c>
      <c r="E8368">
        <v>100117</v>
      </c>
      <c r="F8368">
        <v>1</v>
      </c>
      <c r="G8368" t="s">
        <v>11</v>
      </c>
      <c r="H8368" t="str">
        <f t="shared" ca="1" si="260"/>
        <v>2023-11-14 11:08:09.09</v>
      </c>
      <c r="J8368">
        <v>83009</v>
      </c>
    </row>
    <row r="8369" spans="1:10" x14ac:dyDescent="0.25">
      <c r="A8369">
        <f t="shared" si="261"/>
        <v>100008367</v>
      </c>
      <c r="C8369" t="s">
        <v>5434</v>
      </c>
      <c r="E8369">
        <v>100115</v>
      </c>
      <c r="F8369">
        <v>1</v>
      </c>
      <c r="G8369" t="s">
        <v>11</v>
      </c>
      <c r="H8369" t="str">
        <f t="shared" ca="1" si="260"/>
        <v>2023-11-14 11:08:09.09</v>
      </c>
      <c r="J8369">
        <v>83009</v>
      </c>
    </row>
    <row r="8370" spans="1:10" x14ac:dyDescent="0.25">
      <c r="A8370">
        <f t="shared" si="261"/>
        <v>100008368</v>
      </c>
      <c r="C8370" t="s">
        <v>1029</v>
      </c>
      <c r="E8370">
        <v>100114</v>
      </c>
      <c r="F8370">
        <v>1</v>
      </c>
      <c r="G8370" t="s">
        <v>11</v>
      </c>
      <c r="H8370" t="str">
        <f t="shared" ca="1" si="260"/>
        <v>2023-11-14 11:08:09.09</v>
      </c>
      <c r="J8370">
        <v>83009</v>
      </c>
    </row>
    <row r="8371" spans="1:10" x14ac:dyDescent="0.25">
      <c r="A8371">
        <f t="shared" si="261"/>
        <v>100008369</v>
      </c>
      <c r="C8371" t="s">
        <v>5435</v>
      </c>
      <c r="E8371">
        <v>100117</v>
      </c>
      <c r="F8371">
        <v>1</v>
      </c>
      <c r="G8371" t="s">
        <v>11</v>
      </c>
      <c r="H8371" t="str">
        <f t="shared" ca="1" si="260"/>
        <v>2023-11-14 11:08:09.09</v>
      </c>
      <c r="J8371">
        <v>83009</v>
      </c>
    </row>
    <row r="8372" spans="1:10" x14ac:dyDescent="0.25">
      <c r="A8372">
        <f t="shared" si="261"/>
        <v>100008370</v>
      </c>
      <c r="C8372" t="s">
        <v>5436</v>
      </c>
      <c r="E8372">
        <v>100117</v>
      </c>
      <c r="F8372">
        <v>1</v>
      </c>
      <c r="G8372" t="s">
        <v>11</v>
      </c>
      <c r="H8372" t="str">
        <f t="shared" ca="1" si="260"/>
        <v>2023-11-14 11:08:09.09</v>
      </c>
      <c r="J8372">
        <v>83009</v>
      </c>
    </row>
    <row r="8373" spans="1:10" x14ac:dyDescent="0.25">
      <c r="A8373">
        <f t="shared" si="261"/>
        <v>100008371</v>
      </c>
      <c r="C8373" t="s">
        <v>5437</v>
      </c>
      <c r="E8373">
        <v>100117</v>
      </c>
      <c r="F8373">
        <v>1</v>
      </c>
      <c r="G8373" t="s">
        <v>11</v>
      </c>
      <c r="H8373" t="str">
        <f t="shared" ca="1" si="260"/>
        <v>2023-11-14 11:08:09.09</v>
      </c>
      <c r="J8373">
        <v>83009</v>
      </c>
    </row>
    <row r="8374" spans="1:10" x14ac:dyDescent="0.25">
      <c r="A8374">
        <f t="shared" si="261"/>
        <v>100008372</v>
      </c>
      <c r="C8374" t="s">
        <v>5438</v>
      </c>
      <c r="E8374">
        <v>100117</v>
      </c>
      <c r="F8374">
        <v>1</v>
      </c>
      <c r="G8374" t="s">
        <v>11</v>
      </c>
      <c r="H8374" t="str">
        <f t="shared" ca="1" si="260"/>
        <v>2023-11-14 11:08:09.09</v>
      </c>
      <c r="J8374">
        <v>83009</v>
      </c>
    </row>
    <row r="8375" spans="1:10" x14ac:dyDescent="0.25">
      <c r="A8375">
        <f t="shared" si="261"/>
        <v>100008373</v>
      </c>
      <c r="C8375" t="s">
        <v>4163</v>
      </c>
      <c r="E8375">
        <v>100118</v>
      </c>
      <c r="F8375">
        <v>1</v>
      </c>
      <c r="G8375" t="s">
        <v>11</v>
      </c>
      <c r="H8375" t="str">
        <f t="shared" ca="1" si="260"/>
        <v>2023-11-14 11:08:09.09</v>
      </c>
      <c r="J8375">
        <v>83009</v>
      </c>
    </row>
    <row r="8376" spans="1:10" x14ac:dyDescent="0.25">
      <c r="A8376">
        <f t="shared" si="261"/>
        <v>100008374</v>
      </c>
      <c r="C8376" t="s">
        <v>4163</v>
      </c>
      <c r="E8376">
        <v>100118</v>
      </c>
      <c r="F8376">
        <v>1</v>
      </c>
      <c r="G8376" t="s">
        <v>11</v>
      </c>
      <c r="H8376" t="str">
        <f t="shared" ca="1" si="260"/>
        <v>2023-11-14 11:08:09.09</v>
      </c>
      <c r="J8376">
        <v>83009</v>
      </c>
    </row>
    <row r="8377" spans="1:10" x14ac:dyDescent="0.25">
      <c r="A8377">
        <f t="shared" si="261"/>
        <v>100008375</v>
      </c>
      <c r="C8377" t="s">
        <v>5439</v>
      </c>
      <c r="E8377">
        <v>100117</v>
      </c>
      <c r="F8377">
        <v>1</v>
      </c>
      <c r="G8377" t="s">
        <v>11</v>
      </c>
      <c r="H8377" t="str">
        <f t="shared" ca="1" si="260"/>
        <v>2023-11-14 11:08:09.09</v>
      </c>
      <c r="J8377">
        <v>83009</v>
      </c>
    </row>
    <row r="8378" spans="1:10" x14ac:dyDescent="0.25">
      <c r="A8378">
        <f t="shared" si="261"/>
        <v>100008376</v>
      </c>
      <c r="C8378" t="s">
        <v>5440</v>
      </c>
      <c r="E8378">
        <v>100117</v>
      </c>
      <c r="F8378">
        <v>1</v>
      </c>
      <c r="G8378" t="s">
        <v>11</v>
      </c>
      <c r="H8378" t="str">
        <f t="shared" ca="1" si="260"/>
        <v>2023-11-14 11:08:09.09</v>
      </c>
      <c r="J8378">
        <v>83009</v>
      </c>
    </row>
    <row r="8379" spans="1:10" x14ac:dyDescent="0.25">
      <c r="A8379">
        <f t="shared" si="261"/>
        <v>100008377</v>
      </c>
      <c r="C8379" t="s">
        <v>5441</v>
      </c>
      <c r="E8379">
        <v>100117</v>
      </c>
      <c r="F8379">
        <v>1</v>
      </c>
      <c r="G8379" t="s">
        <v>11</v>
      </c>
      <c r="H8379" t="str">
        <f t="shared" ca="1" si="260"/>
        <v>2023-11-14 11:08:09.09</v>
      </c>
      <c r="J8379">
        <v>83009</v>
      </c>
    </row>
    <row r="8380" spans="1:10" x14ac:dyDescent="0.25">
      <c r="A8380">
        <f t="shared" si="261"/>
        <v>100008378</v>
      </c>
      <c r="C8380" t="s">
        <v>5442</v>
      </c>
      <c r="E8380">
        <v>100117</v>
      </c>
      <c r="F8380">
        <v>1</v>
      </c>
      <c r="G8380" t="s">
        <v>11</v>
      </c>
      <c r="H8380" t="str">
        <f t="shared" ca="1" si="260"/>
        <v>2023-11-14 11:08:09.09</v>
      </c>
      <c r="J8380">
        <v>83009</v>
      </c>
    </row>
    <row r="8381" spans="1:10" x14ac:dyDescent="0.25">
      <c r="A8381">
        <f t="shared" si="261"/>
        <v>100008379</v>
      </c>
      <c r="C8381" t="s">
        <v>3865</v>
      </c>
      <c r="E8381">
        <v>100117</v>
      </c>
      <c r="F8381">
        <v>1</v>
      </c>
      <c r="G8381" t="s">
        <v>11</v>
      </c>
      <c r="H8381" t="str">
        <f t="shared" ca="1" si="260"/>
        <v>2023-11-14 11:08:09.09</v>
      </c>
      <c r="J8381">
        <v>83009</v>
      </c>
    </row>
    <row r="8382" spans="1:10" x14ac:dyDescent="0.25">
      <c r="A8382">
        <f t="shared" si="261"/>
        <v>100008380</v>
      </c>
      <c r="C8382" t="s">
        <v>5443</v>
      </c>
      <c r="E8382">
        <v>100117</v>
      </c>
      <c r="F8382">
        <v>1</v>
      </c>
      <c r="G8382" t="s">
        <v>11</v>
      </c>
      <c r="H8382" t="str">
        <f t="shared" ca="1" si="260"/>
        <v>2023-11-14 11:08:09.09</v>
      </c>
      <c r="J8382">
        <v>83009</v>
      </c>
    </row>
    <row r="8383" spans="1:10" x14ac:dyDescent="0.25">
      <c r="A8383">
        <f t="shared" si="261"/>
        <v>100008381</v>
      </c>
      <c r="C8383" t="s">
        <v>5444</v>
      </c>
      <c r="E8383">
        <v>100150</v>
      </c>
      <c r="F8383">
        <v>1</v>
      </c>
      <c r="G8383" t="s">
        <v>11</v>
      </c>
      <c r="H8383" t="str">
        <f t="shared" ca="1" si="260"/>
        <v>2023-11-14 11:08:09.09</v>
      </c>
      <c r="J8383">
        <v>83010</v>
      </c>
    </row>
    <row r="8384" spans="1:10" x14ac:dyDescent="0.25">
      <c r="A8384">
        <f t="shared" si="261"/>
        <v>100008382</v>
      </c>
      <c r="C8384" t="s">
        <v>5444</v>
      </c>
      <c r="E8384">
        <v>100150</v>
      </c>
      <c r="F8384">
        <v>1</v>
      </c>
      <c r="G8384" t="s">
        <v>11</v>
      </c>
      <c r="H8384" t="str">
        <f t="shared" ca="1" si="260"/>
        <v>2023-11-14 11:08:09.09</v>
      </c>
      <c r="J8384">
        <v>83010</v>
      </c>
    </row>
    <row r="8385" spans="1:10" x14ac:dyDescent="0.25">
      <c r="A8385">
        <f t="shared" si="261"/>
        <v>100008383</v>
      </c>
      <c r="C8385" t="s">
        <v>5445</v>
      </c>
      <c r="E8385">
        <v>100151</v>
      </c>
      <c r="F8385">
        <v>1</v>
      </c>
      <c r="G8385" t="s">
        <v>11</v>
      </c>
      <c r="H8385" t="str">
        <f t="shared" ca="1" si="260"/>
        <v>2023-11-14 11:08:09.09</v>
      </c>
      <c r="J8385">
        <v>83010</v>
      </c>
    </row>
    <row r="8386" spans="1:10" x14ac:dyDescent="0.25">
      <c r="A8386">
        <f t="shared" si="261"/>
        <v>100008384</v>
      </c>
      <c r="C8386" t="s">
        <v>1503</v>
      </c>
      <c r="E8386">
        <v>100152</v>
      </c>
      <c r="F8386">
        <v>1</v>
      </c>
      <c r="G8386" t="s">
        <v>11</v>
      </c>
      <c r="H8386" t="str">
        <f t="shared" ca="1" si="260"/>
        <v>2023-11-14 11:08:09.09</v>
      </c>
      <c r="J8386">
        <v>83010</v>
      </c>
    </row>
    <row r="8387" spans="1:10" x14ac:dyDescent="0.25">
      <c r="A8387">
        <f t="shared" si="261"/>
        <v>100008385</v>
      </c>
      <c r="C8387" t="s">
        <v>5446</v>
      </c>
      <c r="E8387">
        <v>100149</v>
      </c>
      <c r="F8387">
        <v>1</v>
      </c>
      <c r="G8387" t="s">
        <v>11</v>
      </c>
      <c r="H8387" t="str">
        <f t="shared" ref="H8387:H8450" ca="1" si="262" xml:space="preserve"> TEXT(NOW(), "yyyy-MM-dd HH:mm:ss.SSS")</f>
        <v>2023-11-14 11:08:09.09</v>
      </c>
      <c r="J8387">
        <v>83010</v>
      </c>
    </row>
    <row r="8388" spans="1:10" x14ac:dyDescent="0.25">
      <c r="A8388">
        <f t="shared" ref="A8388:A8451" si="263">A8387+1</f>
        <v>100008386</v>
      </c>
      <c r="C8388" t="s">
        <v>1054</v>
      </c>
      <c r="E8388">
        <v>100149</v>
      </c>
      <c r="F8388">
        <v>1</v>
      </c>
      <c r="G8388" t="s">
        <v>11</v>
      </c>
      <c r="H8388" t="str">
        <f t="shared" ca="1" si="262"/>
        <v>2023-11-14 11:08:09.09</v>
      </c>
      <c r="J8388">
        <v>83010</v>
      </c>
    </row>
    <row r="8389" spans="1:10" x14ac:dyDescent="0.25">
      <c r="A8389">
        <f t="shared" si="263"/>
        <v>100008387</v>
      </c>
      <c r="C8389" t="s">
        <v>5447</v>
      </c>
      <c r="E8389">
        <v>100149</v>
      </c>
      <c r="F8389">
        <v>1</v>
      </c>
      <c r="G8389" t="s">
        <v>11</v>
      </c>
      <c r="H8389" t="str">
        <f t="shared" ca="1" si="262"/>
        <v>2023-11-14 11:08:09.09</v>
      </c>
      <c r="J8389">
        <v>83010</v>
      </c>
    </row>
    <row r="8390" spans="1:10" x14ac:dyDescent="0.25">
      <c r="A8390">
        <f t="shared" si="263"/>
        <v>100008388</v>
      </c>
      <c r="C8390" t="s">
        <v>5448</v>
      </c>
      <c r="E8390">
        <v>100152</v>
      </c>
      <c r="F8390">
        <v>1</v>
      </c>
      <c r="G8390" t="s">
        <v>11</v>
      </c>
      <c r="H8390" t="str">
        <f t="shared" ca="1" si="262"/>
        <v>2023-11-14 11:08:09.09</v>
      </c>
      <c r="J8390">
        <v>83010</v>
      </c>
    </row>
    <row r="8391" spans="1:10" x14ac:dyDescent="0.25">
      <c r="A8391">
        <f t="shared" si="263"/>
        <v>100008389</v>
      </c>
      <c r="C8391" t="s">
        <v>2500</v>
      </c>
      <c r="E8391">
        <v>100149</v>
      </c>
      <c r="F8391">
        <v>1</v>
      </c>
      <c r="G8391" t="s">
        <v>11</v>
      </c>
      <c r="H8391" t="str">
        <f t="shared" ca="1" si="262"/>
        <v>2023-11-14 11:08:09.09</v>
      </c>
      <c r="J8391">
        <v>83010</v>
      </c>
    </row>
    <row r="8392" spans="1:10" x14ac:dyDescent="0.25">
      <c r="A8392">
        <f t="shared" si="263"/>
        <v>100008390</v>
      </c>
      <c r="C8392" t="s">
        <v>36</v>
      </c>
      <c r="E8392">
        <v>100149</v>
      </c>
      <c r="F8392">
        <v>1</v>
      </c>
      <c r="G8392" t="s">
        <v>11</v>
      </c>
      <c r="H8392" t="str">
        <f t="shared" ca="1" si="262"/>
        <v>2023-11-14 11:08:09.09</v>
      </c>
      <c r="J8392">
        <v>83010</v>
      </c>
    </row>
    <row r="8393" spans="1:10" x14ac:dyDescent="0.25">
      <c r="A8393">
        <f t="shared" si="263"/>
        <v>100008391</v>
      </c>
      <c r="C8393" t="s">
        <v>5449</v>
      </c>
      <c r="E8393">
        <v>100149</v>
      </c>
      <c r="F8393">
        <v>1</v>
      </c>
      <c r="G8393" t="s">
        <v>11</v>
      </c>
      <c r="H8393" t="str">
        <f t="shared" ca="1" si="262"/>
        <v>2023-11-14 11:08:09.09</v>
      </c>
      <c r="J8393">
        <v>83010</v>
      </c>
    </row>
    <row r="8394" spans="1:10" x14ac:dyDescent="0.25">
      <c r="A8394">
        <f t="shared" si="263"/>
        <v>100008392</v>
      </c>
      <c r="C8394" t="s">
        <v>5450</v>
      </c>
      <c r="E8394">
        <v>100154</v>
      </c>
      <c r="F8394">
        <v>1</v>
      </c>
      <c r="G8394" t="s">
        <v>11</v>
      </c>
      <c r="H8394" t="str">
        <f t="shared" ca="1" si="262"/>
        <v>2023-11-14 11:08:09.09</v>
      </c>
      <c r="J8394">
        <v>83010</v>
      </c>
    </row>
    <row r="8395" spans="1:10" x14ac:dyDescent="0.25">
      <c r="A8395">
        <f t="shared" si="263"/>
        <v>100008393</v>
      </c>
      <c r="C8395" t="s">
        <v>5451</v>
      </c>
      <c r="E8395">
        <v>100149</v>
      </c>
      <c r="F8395">
        <v>1</v>
      </c>
      <c r="G8395" t="s">
        <v>11</v>
      </c>
      <c r="H8395" t="str">
        <f t="shared" ca="1" si="262"/>
        <v>2023-11-14 11:08:09.09</v>
      </c>
      <c r="J8395">
        <v>83010</v>
      </c>
    </row>
    <row r="8396" spans="1:10" x14ac:dyDescent="0.25">
      <c r="A8396">
        <f t="shared" si="263"/>
        <v>100008394</v>
      </c>
      <c r="C8396" t="s">
        <v>5452</v>
      </c>
      <c r="E8396">
        <v>100149</v>
      </c>
      <c r="F8396">
        <v>1</v>
      </c>
      <c r="G8396" t="s">
        <v>11</v>
      </c>
      <c r="H8396" t="str">
        <f t="shared" ca="1" si="262"/>
        <v>2023-11-14 11:08:09.09</v>
      </c>
      <c r="J8396">
        <v>83010</v>
      </c>
    </row>
    <row r="8397" spans="1:10" x14ac:dyDescent="0.25">
      <c r="A8397">
        <f t="shared" si="263"/>
        <v>100008395</v>
      </c>
      <c r="C8397" t="s">
        <v>397</v>
      </c>
      <c r="E8397">
        <v>100152</v>
      </c>
      <c r="F8397">
        <v>1</v>
      </c>
      <c r="G8397" t="s">
        <v>11</v>
      </c>
      <c r="H8397" t="str">
        <f t="shared" ca="1" si="262"/>
        <v>2023-11-14 11:08:09.09</v>
      </c>
      <c r="J8397">
        <v>83010</v>
      </c>
    </row>
    <row r="8398" spans="1:10" x14ac:dyDescent="0.25">
      <c r="A8398">
        <f t="shared" si="263"/>
        <v>100008396</v>
      </c>
      <c r="C8398" t="s">
        <v>599</v>
      </c>
      <c r="E8398">
        <v>100152</v>
      </c>
      <c r="F8398">
        <v>1</v>
      </c>
      <c r="G8398" t="s">
        <v>11</v>
      </c>
      <c r="H8398" t="str">
        <f t="shared" ca="1" si="262"/>
        <v>2023-11-14 11:08:09.09</v>
      </c>
      <c r="J8398">
        <v>83010</v>
      </c>
    </row>
    <row r="8399" spans="1:10" x14ac:dyDescent="0.25">
      <c r="A8399">
        <f t="shared" si="263"/>
        <v>100008397</v>
      </c>
      <c r="C8399" t="s">
        <v>5453</v>
      </c>
      <c r="E8399">
        <v>100149</v>
      </c>
      <c r="F8399">
        <v>1</v>
      </c>
      <c r="G8399" t="s">
        <v>11</v>
      </c>
      <c r="H8399" t="str">
        <f t="shared" ca="1" si="262"/>
        <v>2023-11-14 11:08:09.09</v>
      </c>
      <c r="J8399">
        <v>83010</v>
      </c>
    </row>
    <row r="8400" spans="1:10" x14ac:dyDescent="0.25">
      <c r="A8400">
        <f t="shared" si="263"/>
        <v>100008398</v>
      </c>
      <c r="C8400" t="s">
        <v>5454</v>
      </c>
      <c r="E8400">
        <v>100149</v>
      </c>
      <c r="F8400">
        <v>1</v>
      </c>
      <c r="G8400" t="s">
        <v>11</v>
      </c>
      <c r="H8400" t="str">
        <f t="shared" ca="1" si="262"/>
        <v>2023-11-14 11:08:09.09</v>
      </c>
      <c r="J8400">
        <v>83010</v>
      </c>
    </row>
    <row r="8401" spans="1:10" x14ac:dyDescent="0.25">
      <c r="A8401">
        <f t="shared" si="263"/>
        <v>100008399</v>
      </c>
      <c r="C8401" t="s">
        <v>1396</v>
      </c>
      <c r="E8401">
        <v>100149</v>
      </c>
      <c r="F8401">
        <v>1</v>
      </c>
      <c r="G8401" t="s">
        <v>11</v>
      </c>
      <c r="H8401" t="str">
        <f t="shared" ca="1" si="262"/>
        <v>2023-11-14 11:08:09.09</v>
      </c>
      <c r="J8401">
        <v>83010</v>
      </c>
    </row>
    <row r="8402" spans="1:10" x14ac:dyDescent="0.25">
      <c r="A8402">
        <f t="shared" si="263"/>
        <v>100008400</v>
      </c>
      <c r="C8402" t="s">
        <v>549</v>
      </c>
      <c r="E8402">
        <v>100149</v>
      </c>
      <c r="F8402">
        <v>1</v>
      </c>
      <c r="G8402" t="s">
        <v>11</v>
      </c>
      <c r="H8402" t="str">
        <f t="shared" ca="1" si="262"/>
        <v>2023-11-14 11:08:09.09</v>
      </c>
      <c r="J8402">
        <v>83010</v>
      </c>
    </row>
    <row r="8403" spans="1:10" x14ac:dyDescent="0.25">
      <c r="A8403">
        <f t="shared" si="263"/>
        <v>100008401</v>
      </c>
      <c r="C8403" t="s">
        <v>2109</v>
      </c>
      <c r="E8403">
        <v>100152</v>
      </c>
      <c r="F8403">
        <v>1</v>
      </c>
      <c r="G8403" t="s">
        <v>11</v>
      </c>
      <c r="H8403" t="str">
        <f t="shared" ca="1" si="262"/>
        <v>2023-11-14 11:08:09.09</v>
      </c>
      <c r="J8403">
        <v>83010</v>
      </c>
    </row>
    <row r="8404" spans="1:10" x14ac:dyDescent="0.25">
      <c r="A8404">
        <f t="shared" si="263"/>
        <v>100008402</v>
      </c>
      <c r="C8404" t="s">
        <v>5455</v>
      </c>
      <c r="E8404">
        <v>100149</v>
      </c>
      <c r="F8404">
        <v>1</v>
      </c>
      <c r="G8404" t="s">
        <v>11</v>
      </c>
      <c r="H8404" t="str">
        <f t="shared" ca="1" si="262"/>
        <v>2023-11-14 11:08:09.09</v>
      </c>
      <c r="J8404">
        <v>83010</v>
      </c>
    </row>
    <row r="8405" spans="1:10" x14ac:dyDescent="0.25">
      <c r="A8405">
        <f t="shared" si="263"/>
        <v>100008403</v>
      </c>
      <c r="C8405" t="s">
        <v>5456</v>
      </c>
      <c r="E8405">
        <v>100149</v>
      </c>
      <c r="F8405">
        <v>1</v>
      </c>
      <c r="G8405" t="s">
        <v>11</v>
      </c>
      <c r="H8405" t="str">
        <f t="shared" ca="1" si="262"/>
        <v>2023-11-14 11:08:09.09</v>
      </c>
      <c r="J8405">
        <v>83010</v>
      </c>
    </row>
    <row r="8406" spans="1:10" x14ac:dyDescent="0.25">
      <c r="A8406">
        <f t="shared" si="263"/>
        <v>100008404</v>
      </c>
      <c r="C8406" t="s">
        <v>5457</v>
      </c>
      <c r="E8406">
        <v>100149</v>
      </c>
      <c r="F8406">
        <v>1</v>
      </c>
      <c r="G8406" t="s">
        <v>11</v>
      </c>
      <c r="H8406" t="str">
        <f t="shared" ca="1" si="262"/>
        <v>2023-11-14 11:08:09.09</v>
      </c>
      <c r="J8406">
        <v>83010</v>
      </c>
    </row>
    <row r="8407" spans="1:10" x14ac:dyDescent="0.25">
      <c r="A8407">
        <f t="shared" si="263"/>
        <v>100008405</v>
      </c>
      <c r="C8407" t="s">
        <v>5458</v>
      </c>
      <c r="E8407">
        <v>100152</v>
      </c>
      <c r="F8407">
        <v>1</v>
      </c>
      <c r="G8407" t="s">
        <v>11</v>
      </c>
      <c r="H8407" t="str">
        <f t="shared" ca="1" si="262"/>
        <v>2023-11-14 11:08:09.09</v>
      </c>
      <c r="J8407">
        <v>83010</v>
      </c>
    </row>
    <row r="8408" spans="1:10" x14ac:dyDescent="0.25">
      <c r="A8408">
        <f t="shared" si="263"/>
        <v>100008406</v>
      </c>
      <c r="C8408" t="s">
        <v>540</v>
      </c>
      <c r="E8408">
        <v>100154</v>
      </c>
      <c r="F8408">
        <v>1</v>
      </c>
      <c r="G8408" t="s">
        <v>11</v>
      </c>
      <c r="H8408" t="str">
        <f t="shared" ca="1" si="262"/>
        <v>2023-11-14 11:08:09.09</v>
      </c>
      <c r="J8408">
        <v>83010</v>
      </c>
    </row>
    <row r="8409" spans="1:10" x14ac:dyDescent="0.25">
      <c r="A8409">
        <f t="shared" si="263"/>
        <v>100008407</v>
      </c>
      <c r="C8409" t="s">
        <v>5459</v>
      </c>
      <c r="E8409">
        <v>100149</v>
      </c>
      <c r="F8409">
        <v>1</v>
      </c>
      <c r="G8409" t="s">
        <v>11</v>
      </c>
      <c r="H8409" t="str">
        <f t="shared" ca="1" si="262"/>
        <v>2023-11-14 11:08:09.09</v>
      </c>
      <c r="J8409">
        <v>83010</v>
      </c>
    </row>
    <row r="8410" spans="1:10" x14ac:dyDescent="0.25">
      <c r="A8410">
        <f t="shared" si="263"/>
        <v>100008408</v>
      </c>
      <c r="C8410" t="s">
        <v>5460</v>
      </c>
      <c r="E8410">
        <v>100149</v>
      </c>
      <c r="F8410">
        <v>1</v>
      </c>
      <c r="G8410" t="s">
        <v>11</v>
      </c>
      <c r="H8410" t="str">
        <f t="shared" ca="1" si="262"/>
        <v>2023-11-14 11:08:09.09</v>
      </c>
      <c r="J8410">
        <v>83010</v>
      </c>
    </row>
    <row r="8411" spans="1:10" x14ac:dyDescent="0.25">
      <c r="A8411">
        <f t="shared" si="263"/>
        <v>100008409</v>
      </c>
      <c r="C8411" t="s">
        <v>5461</v>
      </c>
      <c r="E8411">
        <v>100149</v>
      </c>
      <c r="F8411">
        <v>1</v>
      </c>
      <c r="G8411" t="s">
        <v>11</v>
      </c>
      <c r="H8411" t="str">
        <f t="shared" ca="1" si="262"/>
        <v>2023-11-14 11:08:09.09</v>
      </c>
      <c r="J8411">
        <v>83010</v>
      </c>
    </row>
    <row r="8412" spans="1:10" x14ac:dyDescent="0.25">
      <c r="A8412">
        <f t="shared" si="263"/>
        <v>100008410</v>
      </c>
      <c r="C8412" t="s">
        <v>5462</v>
      </c>
      <c r="E8412">
        <v>100149</v>
      </c>
      <c r="F8412">
        <v>1</v>
      </c>
      <c r="G8412" t="s">
        <v>11</v>
      </c>
      <c r="H8412" t="str">
        <f t="shared" ca="1" si="262"/>
        <v>2023-11-14 11:08:09.09</v>
      </c>
      <c r="J8412">
        <v>83010</v>
      </c>
    </row>
    <row r="8413" spans="1:10" x14ac:dyDescent="0.25">
      <c r="A8413">
        <f t="shared" si="263"/>
        <v>100008411</v>
      </c>
      <c r="C8413" t="s">
        <v>5463</v>
      </c>
      <c r="E8413">
        <v>100149</v>
      </c>
      <c r="F8413">
        <v>1</v>
      </c>
      <c r="G8413" t="s">
        <v>11</v>
      </c>
      <c r="H8413" t="str">
        <f t="shared" ca="1" si="262"/>
        <v>2023-11-14 11:08:09.09</v>
      </c>
      <c r="J8413">
        <v>83010</v>
      </c>
    </row>
    <row r="8414" spans="1:10" x14ac:dyDescent="0.25">
      <c r="A8414">
        <f t="shared" si="263"/>
        <v>100008412</v>
      </c>
      <c r="C8414" t="s">
        <v>5464</v>
      </c>
      <c r="E8414">
        <v>100149</v>
      </c>
      <c r="F8414">
        <v>1</v>
      </c>
      <c r="G8414" t="s">
        <v>11</v>
      </c>
      <c r="H8414" t="str">
        <f t="shared" ca="1" si="262"/>
        <v>2023-11-14 11:08:09.09</v>
      </c>
      <c r="J8414">
        <v>83010</v>
      </c>
    </row>
    <row r="8415" spans="1:10" x14ac:dyDescent="0.25">
      <c r="A8415">
        <f t="shared" si="263"/>
        <v>100008413</v>
      </c>
      <c r="C8415" t="s">
        <v>5465</v>
      </c>
      <c r="E8415">
        <v>100152</v>
      </c>
      <c r="F8415">
        <v>1</v>
      </c>
      <c r="G8415" t="s">
        <v>11</v>
      </c>
      <c r="H8415" t="str">
        <f t="shared" ca="1" si="262"/>
        <v>2023-11-14 11:08:09.09</v>
      </c>
      <c r="J8415">
        <v>83010</v>
      </c>
    </row>
    <row r="8416" spans="1:10" x14ac:dyDescent="0.25">
      <c r="A8416">
        <f t="shared" si="263"/>
        <v>100008414</v>
      </c>
      <c r="C8416" t="s">
        <v>898</v>
      </c>
      <c r="E8416">
        <v>100149</v>
      </c>
      <c r="F8416">
        <v>1</v>
      </c>
      <c r="G8416" t="s">
        <v>11</v>
      </c>
      <c r="H8416" t="str">
        <f t="shared" ca="1" si="262"/>
        <v>2023-11-14 11:08:09.09</v>
      </c>
      <c r="J8416">
        <v>83010</v>
      </c>
    </row>
    <row r="8417" spans="1:10" x14ac:dyDescent="0.25">
      <c r="A8417">
        <f t="shared" si="263"/>
        <v>100008415</v>
      </c>
      <c r="C8417" t="s">
        <v>1913</v>
      </c>
      <c r="E8417">
        <v>100152</v>
      </c>
      <c r="F8417">
        <v>1</v>
      </c>
      <c r="G8417" t="s">
        <v>11</v>
      </c>
      <c r="H8417" t="str">
        <f t="shared" ca="1" si="262"/>
        <v>2023-11-14 11:08:09.09</v>
      </c>
      <c r="J8417">
        <v>83010</v>
      </c>
    </row>
    <row r="8418" spans="1:10" x14ac:dyDescent="0.25">
      <c r="A8418">
        <f t="shared" si="263"/>
        <v>100008416</v>
      </c>
      <c r="C8418" t="s">
        <v>5466</v>
      </c>
      <c r="E8418">
        <v>100149</v>
      </c>
      <c r="F8418">
        <v>1</v>
      </c>
      <c r="G8418" t="s">
        <v>11</v>
      </c>
      <c r="H8418" t="str">
        <f t="shared" ca="1" si="262"/>
        <v>2023-11-14 11:08:09.09</v>
      </c>
      <c r="J8418">
        <v>83010</v>
      </c>
    </row>
    <row r="8419" spans="1:10" x14ac:dyDescent="0.25">
      <c r="A8419">
        <f t="shared" si="263"/>
        <v>100008417</v>
      </c>
      <c r="C8419" t="s">
        <v>5467</v>
      </c>
      <c r="E8419">
        <v>100154</v>
      </c>
      <c r="F8419">
        <v>1</v>
      </c>
      <c r="G8419" t="s">
        <v>11</v>
      </c>
      <c r="H8419" t="str">
        <f t="shared" ca="1" si="262"/>
        <v>2023-11-14 11:08:09.09</v>
      </c>
      <c r="J8419">
        <v>83010</v>
      </c>
    </row>
    <row r="8420" spans="1:10" x14ac:dyDescent="0.25">
      <c r="A8420">
        <f t="shared" si="263"/>
        <v>100008418</v>
      </c>
      <c r="C8420" t="s">
        <v>5468</v>
      </c>
      <c r="E8420">
        <v>100152</v>
      </c>
      <c r="F8420">
        <v>1</v>
      </c>
      <c r="G8420" t="s">
        <v>11</v>
      </c>
      <c r="H8420" t="str">
        <f t="shared" ca="1" si="262"/>
        <v>2023-11-14 11:08:09.09</v>
      </c>
      <c r="J8420">
        <v>83010</v>
      </c>
    </row>
    <row r="8421" spans="1:10" x14ac:dyDescent="0.25">
      <c r="A8421">
        <f t="shared" si="263"/>
        <v>100008419</v>
      </c>
      <c r="C8421" t="s">
        <v>5469</v>
      </c>
      <c r="E8421">
        <v>100152</v>
      </c>
      <c r="F8421">
        <v>1</v>
      </c>
      <c r="G8421" t="s">
        <v>11</v>
      </c>
      <c r="H8421" t="str">
        <f t="shared" ca="1" si="262"/>
        <v>2023-11-14 11:08:09.09</v>
      </c>
      <c r="J8421">
        <v>83010</v>
      </c>
    </row>
    <row r="8422" spans="1:10" x14ac:dyDescent="0.25">
      <c r="A8422">
        <f t="shared" si="263"/>
        <v>100008420</v>
      </c>
      <c r="C8422" t="s">
        <v>5470</v>
      </c>
      <c r="E8422">
        <v>100154</v>
      </c>
      <c r="F8422">
        <v>1</v>
      </c>
      <c r="G8422" t="s">
        <v>11</v>
      </c>
      <c r="H8422" t="str">
        <f t="shared" ca="1" si="262"/>
        <v>2023-11-14 11:08:09.09</v>
      </c>
      <c r="J8422">
        <v>83010</v>
      </c>
    </row>
    <row r="8423" spans="1:10" x14ac:dyDescent="0.25">
      <c r="A8423">
        <f t="shared" si="263"/>
        <v>100008421</v>
      </c>
      <c r="C8423" t="s">
        <v>5471</v>
      </c>
      <c r="E8423">
        <v>100151</v>
      </c>
      <c r="F8423">
        <v>1</v>
      </c>
      <c r="G8423" t="s">
        <v>11</v>
      </c>
      <c r="H8423" t="str">
        <f t="shared" ca="1" si="262"/>
        <v>2023-11-14 11:08:09.09</v>
      </c>
      <c r="J8423">
        <v>83010</v>
      </c>
    </row>
    <row r="8424" spans="1:10" x14ac:dyDescent="0.25">
      <c r="A8424">
        <f t="shared" si="263"/>
        <v>100008422</v>
      </c>
      <c r="C8424" t="s">
        <v>119</v>
      </c>
      <c r="E8424">
        <v>100151</v>
      </c>
      <c r="F8424">
        <v>1</v>
      </c>
      <c r="G8424" t="s">
        <v>11</v>
      </c>
      <c r="H8424" t="str">
        <f t="shared" ca="1" si="262"/>
        <v>2023-11-14 11:08:09.09</v>
      </c>
      <c r="J8424">
        <v>83010</v>
      </c>
    </row>
    <row r="8425" spans="1:10" x14ac:dyDescent="0.25">
      <c r="A8425">
        <f t="shared" si="263"/>
        <v>100008423</v>
      </c>
      <c r="C8425" t="s">
        <v>5472</v>
      </c>
      <c r="E8425">
        <v>100149</v>
      </c>
      <c r="F8425">
        <v>1</v>
      </c>
      <c r="G8425" t="s">
        <v>11</v>
      </c>
      <c r="H8425" t="str">
        <f t="shared" ca="1" si="262"/>
        <v>2023-11-14 11:08:09.09</v>
      </c>
      <c r="J8425">
        <v>83010</v>
      </c>
    </row>
    <row r="8426" spans="1:10" x14ac:dyDescent="0.25">
      <c r="A8426">
        <f t="shared" si="263"/>
        <v>100008424</v>
      </c>
      <c r="C8426" t="s">
        <v>5473</v>
      </c>
      <c r="E8426">
        <v>100149</v>
      </c>
      <c r="F8426">
        <v>1</v>
      </c>
      <c r="G8426" t="s">
        <v>11</v>
      </c>
      <c r="H8426" t="str">
        <f t="shared" ca="1" si="262"/>
        <v>2023-11-14 11:08:09.09</v>
      </c>
      <c r="J8426">
        <v>83010</v>
      </c>
    </row>
    <row r="8427" spans="1:10" x14ac:dyDescent="0.25">
      <c r="A8427">
        <f t="shared" si="263"/>
        <v>100008425</v>
      </c>
      <c r="C8427" t="s">
        <v>194</v>
      </c>
      <c r="E8427">
        <v>100149</v>
      </c>
      <c r="F8427">
        <v>1</v>
      </c>
      <c r="G8427" t="s">
        <v>11</v>
      </c>
      <c r="H8427" t="str">
        <f t="shared" ca="1" si="262"/>
        <v>2023-11-14 11:08:09.09</v>
      </c>
      <c r="J8427">
        <v>83010</v>
      </c>
    </row>
    <row r="8428" spans="1:10" x14ac:dyDescent="0.25">
      <c r="A8428">
        <f t="shared" si="263"/>
        <v>100008426</v>
      </c>
      <c r="C8428" t="s">
        <v>578</v>
      </c>
      <c r="E8428">
        <v>100152</v>
      </c>
      <c r="F8428">
        <v>1</v>
      </c>
      <c r="G8428" t="s">
        <v>11</v>
      </c>
      <c r="H8428" t="str">
        <f t="shared" ca="1" si="262"/>
        <v>2023-11-14 11:08:09.09</v>
      </c>
      <c r="J8428">
        <v>83010</v>
      </c>
    </row>
    <row r="8429" spans="1:10" x14ac:dyDescent="0.25">
      <c r="A8429">
        <f t="shared" si="263"/>
        <v>100008427</v>
      </c>
      <c r="C8429" t="s">
        <v>5474</v>
      </c>
      <c r="E8429">
        <v>100152</v>
      </c>
      <c r="F8429">
        <v>1</v>
      </c>
      <c r="G8429" t="s">
        <v>11</v>
      </c>
      <c r="H8429" t="str">
        <f t="shared" ca="1" si="262"/>
        <v>2023-11-14 11:08:09.09</v>
      </c>
      <c r="J8429">
        <v>83010</v>
      </c>
    </row>
    <row r="8430" spans="1:10" x14ac:dyDescent="0.25">
      <c r="A8430">
        <f t="shared" si="263"/>
        <v>100008428</v>
      </c>
      <c r="C8430" t="s">
        <v>4571</v>
      </c>
      <c r="E8430">
        <v>100149</v>
      </c>
      <c r="F8430">
        <v>1</v>
      </c>
      <c r="G8430" t="s">
        <v>11</v>
      </c>
      <c r="H8430" t="str">
        <f t="shared" ca="1" si="262"/>
        <v>2023-11-14 11:08:09.09</v>
      </c>
      <c r="J8430">
        <v>83010</v>
      </c>
    </row>
    <row r="8431" spans="1:10" x14ac:dyDescent="0.25">
      <c r="A8431">
        <f t="shared" si="263"/>
        <v>100008429</v>
      </c>
      <c r="C8431" t="s">
        <v>3175</v>
      </c>
      <c r="E8431">
        <v>100152</v>
      </c>
      <c r="F8431">
        <v>1</v>
      </c>
      <c r="G8431" t="s">
        <v>11</v>
      </c>
      <c r="H8431" t="str">
        <f t="shared" ca="1" si="262"/>
        <v>2023-11-14 11:08:09.09</v>
      </c>
      <c r="J8431">
        <v>83010</v>
      </c>
    </row>
    <row r="8432" spans="1:10" x14ac:dyDescent="0.25">
      <c r="A8432">
        <f t="shared" si="263"/>
        <v>100008430</v>
      </c>
      <c r="C8432" t="s">
        <v>5475</v>
      </c>
      <c r="E8432">
        <v>100149</v>
      </c>
      <c r="F8432">
        <v>1</v>
      </c>
      <c r="G8432" t="s">
        <v>11</v>
      </c>
      <c r="H8432" t="str">
        <f t="shared" ca="1" si="262"/>
        <v>2023-11-14 11:08:09.09</v>
      </c>
      <c r="J8432">
        <v>83010</v>
      </c>
    </row>
    <row r="8433" spans="1:10" x14ac:dyDescent="0.25">
      <c r="A8433">
        <f t="shared" si="263"/>
        <v>100008431</v>
      </c>
      <c r="C8433" t="s">
        <v>5476</v>
      </c>
      <c r="E8433">
        <v>100149</v>
      </c>
      <c r="F8433">
        <v>1</v>
      </c>
      <c r="G8433" t="s">
        <v>11</v>
      </c>
      <c r="H8433" t="str">
        <f t="shared" ca="1" si="262"/>
        <v>2023-11-14 11:08:09.09</v>
      </c>
      <c r="J8433">
        <v>83010</v>
      </c>
    </row>
    <row r="8434" spans="1:10" x14ac:dyDescent="0.25">
      <c r="A8434">
        <f t="shared" si="263"/>
        <v>100008432</v>
      </c>
      <c r="C8434" t="s">
        <v>5477</v>
      </c>
      <c r="E8434">
        <v>100149</v>
      </c>
      <c r="F8434">
        <v>1</v>
      </c>
      <c r="G8434" t="s">
        <v>11</v>
      </c>
      <c r="H8434" t="str">
        <f t="shared" ca="1" si="262"/>
        <v>2023-11-14 11:08:09.09</v>
      </c>
      <c r="J8434">
        <v>83010</v>
      </c>
    </row>
    <row r="8435" spans="1:10" x14ac:dyDescent="0.25">
      <c r="A8435">
        <f t="shared" si="263"/>
        <v>100008433</v>
      </c>
      <c r="C8435" t="s">
        <v>5478</v>
      </c>
      <c r="E8435">
        <v>100152</v>
      </c>
      <c r="F8435">
        <v>1</v>
      </c>
      <c r="G8435" t="s">
        <v>11</v>
      </c>
      <c r="H8435" t="str">
        <f t="shared" ca="1" si="262"/>
        <v>2023-11-14 11:08:09.09</v>
      </c>
      <c r="J8435">
        <v>83010</v>
      </c>
    </row>
    <row r="8436" spans="1:10" x14ac:dyDescent="0.25">
      <c r="A8436">
        <f t="shared" si="263"/>
        <v>100008434</v>
      </c>
      <c r="C8436" t="s">
        <v>5479</v>
      </c>
      <c r="E8436">
        <v>100151</v>
      </c>
      <c r="F8436">
        <v>1</v>
      </c>
      <c r="G8436" t="s">
        <v>11</v>
      </c>
      <c r="H8436" t="str">
        <f t="shared" ca="1" si="262"/>
        <v>2023-11-14 11:08:09.09</v>
      </c>
      <c r="J8436">
        <v>83010</v>
      </c>
    </row>
    <row r="8437" spans="1:10" x14ac:dyDescent="0.25">
      <c r="A8437">
        <f t="shared" si="263"/>
        <v>100008435</v>
      </c>
      <c r="C8437" t="s">
        <v>5480</v>
      </c>
      <c r="E8437">
        <v>100152</v>
      </c>
      <c r="F8437">
        <v>1</v>
      </c>
      <c r="G8437" t="s">
        <v>11</v>
      </c>
      <c r="H8437" t="str">
        <f t="shared" ca="1" si="262"/>
        <v>2023-11-14 11:08:09.09</v>
      </c>
      <c r="J8437">
        <v>83010</v>
      </c>
    </row>
    <row r="8438" spans="1:10" x14ac:dyDescent="0.25">
      <c r="A8438">
        <f t="shared" si="263"/>
        <v>100008436</v>
      </c>
      <c r="C8438" t="s">
        <v>5481</v>
      </c>
      <c r="E8438">
        <v>100154</v>
      </c>
      <c r="F8438">
        <v>1</v>
      </c>
      <c r="G8438" t="s">
        <v>11</v>
      </c>
      <c r="H8438" t="str">
        <f t="shared" ca="1" si="262"/>
        <v>2023-11-14 11:08:09.09</v>
      </c>
      <c r="J8438">
        <v>83010</v>
      </c>
    </row>
    <row r="8439" spans="1:10" x14ac:dyDescent="0.25">
      <c r="A8439">
        <f t="shared" si="263"/>
        <v>100008437</v>
      </c>
      <c r="C8439" t="s">
        <v>5482</v>
      </c>
      <c r="E8439">
        <v>100149</v>
      </c>
      <c r="F8439">
        <v>1</v>
      </c>
      <c r="G8439" t="s">
        <v>11</v>
      </c>
      <c r="H8439" t="str">
        <f t="shared" ca="1" si="262"/>
        <v>2023-11-14 11:08:09.09</v>
      </c>
      <c r="J8439">
        <v>83010</v>
      </c>
    </row>
    <row r="8440" spans="1:10" x14ac:dyDescent="0.25">
      <c r="A8440">
        <f t="shared" si="263"/>
        <v>100008438</v>
      </c>
      <c r="C8440" t="s">
        <v>5483</v>
      </c>
      <c r="E8440">
        <v>100149</v>
      </c>
      <c r="F8440">
        <v>1</v>
      </c>
      <c r="G8440" t="s">
        <v>11</v>
      </c>
      <c r="H8440" t="str">
        <f t="shared" ca="1" si="262"/>
        <v>2023-11-14 11:08:09.09</v>
      </c>
      <c r="J8440">
        <v>83010</v>
      </c>
    </row>
    <row r="8441" spans="1:10" x14ac:dyDescent="0.25">
      <c r="A8441">
        <f t="shared" si="263"/>
        <v>100008439</v>
      </c>
      <c r="C8441" t="s">
        <v>487</v>
      </c>
      <c r="E8441">
        <v>100149</v>
      </c>
      <c r="F8441">
        <v>1</v>
      </c>
      <c r="G8441" t="s">
        <v>11</v>
      </c>
      <c r="H8441" t="str">
        <f t="shared" ca="1" si="262"/>
        <v>2023-11-14 11:08:09.09</v>
      </c>
      <c r="J8441">
        <v>83010</v>
      </c>
    </row>
    <row r="8442" spans="1:10" x14ac:dyDescent="0.25">
      <c r="A8442">
        <f t="shared" si="263"/>
        <v>100008440</v>
      </c>
      <c r="C8442" t="s">
        <v>3342</v>
      </c>
      <c r="E8442">
        <v>100149</v>
      </c>
      <c r="F8442">
        <v>1</v>
      </c>
      <c r="G8442" t="s">
        <v>11</v>
      </c>
      <c r="H8442" t="str">
        <f t="shared" ca="1" si="262"/>
        <v>2023-11-14 11:08:09.09</v>
      </c>
      <c r="J8442">
        <v>83010</v>
      </c>
    </row>
    <row r="8443" spans="1:10" x14ac:dyDescent="0.25">
      <c r="A8443">
        <f t="shared" si="263"/>
        <v>100008441</v>
      </c>
      <c r="C8443" t="s">
        <v>5484</v>
      </c>
      <c r="E8443">
        <v>100149</v>
      </c>
      <c r="F8443">
        <v>1</v>
      </c>
      <c r="G8443" t="s">
        <v>11</v>
      </c>
      <c r="H8443" t="str">
        <f t="shared" ca="1" si="262"/>
        <v>2023-11-14 11:08:09.09</v>
      </c>
      <c r="J8443">
        <v>83010</v>
      </c>
    </row>
    <row r="8444" spans="1:10" x14ac:dyDescent="0.25">
      <c r="A8444">
        <f t="shared" si="263"/>
        <v>100008442</v>
      </c>
      <c r="C8444" t="s">
        <v>5485</v>
      </c>
      <c r="E8444">
        <v>100152</v>
      </c>
      <c r="F8444">
        <v>1</v>
      </c>
      <c r="G8444" t="s">
        <v>11</v>
      </c>
      <c r="H8444" t="str">
        <f t="shared" ca="1" si="262"/>
        <v>2023-11-14 11:08:09.09</v>
      </c>
      <c r="J8444">
        <v>83010</v>
      </c>
    </row>
    <row r="8445" spans="1:10" x14ac:dyDescent="0.25">
      <c r="A8445">
        <f t="shared" si="263"/>
        <v>100008443</v>
      </c>
      <c r="C8445" t="s">
        <v>293</v>
      </c>
      <c r="E8445">
        <v>100154</v>
      </c>
      <c r="F8445">
        <v>1</v>
      </c>
      <c r="G8445" t="s">
        <v>11</v>
      </c>
      <c r="H8445" t="str">
        <f t="shared" ca="1" si="262"/>
        <v>2023-11-14 11:08:09.09</v>
      </c>
      <c r="J8445">
        <v>83010</v>
      </c>
    </row>
    <row r="8446" spans="1:10" x14ac:dyDescent="0.25">
      <c r="A8446">
        <f t="shared" si="263"/>
        <v>100008444</v>
      </c>
      <c r="C8446" t="s">
        <v>5486</v>
      </c>
      <c r="E8446">
        <v>100149</v>
      </c>
      <c r="F8446">
        <v>1</v>
      </c>
      <c r="G8446" t="s">
        <v>11</v>
      </c>
      <c r="H8446" t="str">
        <f t="shared" ca="1" si="262"/>
        <v>2023-11-14 11:08:09.09</v>
      </c>
      <c r="J8446">
        <v>83010</v>
      </c>
    </row>
    <row r="8447" spans="1:10" x14ac:dyDescent="0.25">
      <c r="A8447">
        <f t="shared" si="263"/>
        <v>100008445</v>
      </c>
      <c r="C8447" t="s">
        <v>5487</v>
      </c>
      <c r="E8447">
        <v>100149</v>
      </c>
      <c r="F8447">
        <v>1</v>
      </c>
      <c r="G8447" t="s">
        <v>11</v>
      </c>
      <c r="H8447" t="str">
        <f t="shared" ca="1" si="262"/>
        <v>2023-11-14 11:08:09.09</v>
      </c>
      <c r="J8447">
        <v>83010</v>
      </c>
    </row>
    <row r="8448" spans="1:10" x14ac:dyDescent="0.25">
      <c r="A8448">
        <f t="shared" si="263"/>
        <v>100008446</v>
      </c>
      <c r="C8448" t="s">
        <v>5488</v>
      </c>
      <c r="E8448">
        <v>100149</v>
      </c>
      <c r="F8448">
        <v>1</v>
      </c>
      <c r="G8448" t="s">
        <v>11</v>
      </c>
      <c r="H8448" t="str">
        <f t="shared" ca="1" si="262"/>
        <v>2023-11-14 11:08:09.09</v>
      </c>
      <c r="J8448">
        <v>83010</v>
      </c>
    </row>
    <row r="8449" spans="1:10" x14ac:dyDescent="0.25">
      <c r="A8449">
        <f t="shared" si="263"/>
        <v>100008447</v>
      </c>
      <c r="C8449" t="s">
        <v>5489</v>
      </c>
      <c r="E8449">
        <v>100149</v>
      </c>
      <c r="F8449">
        <v>1</v>
      </c>
      <c r="G8449" t="s">
        <v>11</v>
      </c>
      <c r="H8449" t="str">
        <f t="shared" ca="1" si="262"/>
        <v>2023-11-14 11:08:09.09</v>
      </c>
      <c r="J8449">
        <v>83010</v>
      </c>
    </row>
    <row r="8450" spans="1:10" x14ac:dyDescent="0.25">
      <c r="A8450">
        <f t="shared" si="263"/>
        <v>100008448</v>
      </c>
      <c r="C8450" t="s">
        <v>297</v>
      </c>
      <c r="E8450">
        <v>100149</v>
      </c>
      <c r="F8450">
        <v>1</v>
      </c>
      <c r="G8450" t="s">
        <v>11</v>
      </c>
      <c r="H8450" t="str">
        <f t="shared" ca="1" si="262"/>
        <v>2023-11-14 11:08:09.09</v>
      </c>
      <c r="J8450">
        <v>83010</v>
      </c>
    </row>
    <row r="8451" spans="1:10" x14ac:dyDescent="0.25">
      <c r="A8451">
        <f t="shared" si="263"/>
        <v>100008449</v>
      </c>
      <c r="C8451" t="s">
        <v>5490</v>
      </c>
      <c r="E8451">
        <v>100149</v>
      </c>
      <c r="F8451">
        <v>1</v>
      </c>
      <c r="G8451" t="s">
        <v>11</v>
      </c>
      <c r="H8451" t="str">
        <f t="shared" ref="H8451:H8514" ca="1" si="264" xml:space="preserve"> TEXT(NOW(), "yyyy-MM-dd HH:mm:ss.SSS")</f>
        <v>2023-11-14 11:08:09.09</v>
      </c>
      <c r="J8451">
        <v>83010</v>
      </c>
    </row>
    <row r="8452" spans="1:10" x14ac:dyDescent="0.25">
      <c r="A8452">
        <f t="shared" ref="A8452:A8515" si="265">A8451+1</f>
        <v>100008450</v>
      </c>
      <c r="C8452" t="s">
        <v>5491</v>
      </c>
      <c r="E8452">
        <v>100149</v>
      </c>
      <c r="F8452">
        <v>1</v>
      </c>
      <c r="G8452" t="s">
        <v>11</v>
      </c>
      <c r="H8452" t="str">
        <f t="shared" ca="1" si="264"/>
        <v>2023-11-14 11:08:09.09</v>
      </c>
      <c r="J8452">
        <v>83010</v>
      </c>
    </row>
    <row r="8453" spans="1:10" x14ac:dyDescent="0.25">
      <c r="A8453">
        <f t="shared" si="265"/>
        <v>100008451</v>
      </c>
      <c r="C8453" t="s">
        <v>310</v>
      </c>
      <c r="E8453">
        <v>100151</v>
      </c>
      <c r="F8453">
        <v>1</v>
      </c>
      <c r="G8453" t="s">
        <v>11</v>
      </c>
      <c r="H8453" t="str">
        <f t="shared" ca="1" si="264"/>
        <v>2023-11-14 11:08:09.09</v>
      </c>
      <c r="J8453">
        <v>83010</v>
      </c>
    </row>
    <row r="8454" spans="1:10" x14ac:dyDescent="0.25">
      <c r="A8454">
        <f t="shared" si="265"/>
        <v>100008452</v>
      </c>
      <c r="C8454" t="s">
        <v>310</v>
      </c>
      <c r="E8454">
        <v>100151</v>
      </c>
      <c r="F8454">
        <v>1</v>
      </c>
      <c r="G8454" t="s">
        <v>11</v>
      </c>
      <c r="H8454" t="str">
        <f t="shared" ca="1" si="264"/>
        <v>2023-11-14 11:08:09.09</v>
      </c>
      <c r="J8454">
        <v>83010</v>
      </c>
    </row>
    <row r="8455" spans="1:10" x14ac:dyDescent="0.25">
      <c r="A8455">
        <f t="shared" si="265"/>
        <v>100008453</v>
      </c>
      <c r="C8455" t="s">
        <v>4422</v>
      </c>
      <c r="E8455">
        <v>100151</v>
      </c>
      <c r="F8455">
        <v>1</v>
      </c>
      <c r="G8455" t="s">
        <v>11</v>
      </c>
      <c r="H8455" t="str">
        <f t="shared" ca="1" si="264"/>
        <v>2023-11-14 11:08:09.09</v>
      </c>
      <c r="J8455">
        <v>83010</v>
      </c>
    </row>
    <row r="8456" spans="1:10" x14ac:dyDescent="0.25">
      <c r="A8456">
        <f t="shared" si="265"/>
        <v>100008454</v>
      </c>
      <c r="C8456" t="s">
        <v>5492</v>
      </c>
      <c r="E8456">
        <v>100149</v>
      </c>
      <c r="F8456">
        <v>1</v>
      </c>
      <c r="G8456" t="s">
        <v>11</v>
      </c>
      <c r="H8456" t="str">
        <f t="shared" ca="1" si="264"/>
        <v>2023-11-14 11:08:09.09</v>
      </c>
      <c r="J8456">
        <v>83010</v>
      </c>
    </row>
    <row r="8457" spans="1:10" x14ac:dyDescent="0.25">
      <c r="A8457">
        <f t="shared" si="265"/>
        <v>100008455</v>
      </c>
      <c r="C8457" t="s">
        <v>5493</v>
      </c>
      <c r="E8457">
        <v>100149</v>
      </c>
      <c r="F8457">
        <v>1</v>
      </c>
      <c r="G8457" t="s">
        <v>11</v>
      </c>
      <c r="H8457" t="str">
        <f t="shared" ca="1" si="264"/>
        <v>2023-11-14 11:08:09.09</v>
      </c>
      <c r="J8457">
        <v>83010</v>
      </c>
    </row>
    <row r="8458" spans="1:10" x14ac:dyDescent="0.25">
      <c r="A8458">
        <f t="shared" si="265"/>
        <v>100008456</v>
      </c>
      <c r="C8458" t="s">
        <v>3934</v>
      </c>
      <c r="E8458">
        <v>100149</v>
      </c>
      <c r="F8458">
        <v>1</v>
      </c>
      <c r="G8458" t="s">
        <v>11</v>
      </c>
      <c r="H8458" t="str">
        <f t="shared" ca="1" si="264"/>
        <v>2023-11-14 11:08:09.09</v>
      </c>
      <c r="J8458">
        <v>83010</v>
      </c>
    </row>
    <row r="8459" spans="1:10" x14ac:dyDescent="0.25">
      <c r="A8459">
        <f t="shared" si="265"/>
        <v>100008457</v>
      </c>
      <c r="C8459" t="s">
        <v>5494</v>
      </c>
      <c r="E8459">
        <v>100149</v>
      </c>
      <c r="F8459">
        <v>1</v>
      </c>
      <c r="G8459" t="s">
        <v>11</v>
      </c>
      <c r="H8459" t="str">
        <f t="shared" ca="1" si="264"/>
        <v>2023-11-14 11:08:09.09</v>
      </c>
      <c r="J8459">
        <v>83010</v>
      </c>
    </row>
    <row r="8460" spans="1:10" x14ac:dyDescent="0.25">
      <c r="A8460">
        <f t="shared" si="265"/>
        <v>100008458</v>
      </c>
      <c r="C8460" t="s">
        <v>5495</v>
      </c>
      <c r="E8460">
        <v>100149</v>
      </c>
      <c r="F8460">
        <v>1</v>
      </c>
      <c r="G8460" t="s">
        <v>11</v>
      </c>
      <c r="H8460" t="str">
        <f t="shared" ca="1" si="264"/>
        <v>2023-11-14 11:08:09.09</v>
      </c>
      <c r="J8460">
        <v>83010</v>
      </c>
    </row>
    <row r="8461" spans="1:10" x14ac:dyDescent="0.25">
      <c r="A8461">
        <f t="shared" si="265"/>
        <v>100008459</v>
      </c>
      <c r="C8461" t="s">
        <v>5496</v>
      </c>
      <c r="E8461">
        <v>100149</v>
      </c>
      <c r="F8461">
        <v>1</v>
      </c>
      <c r="G8461" t="s">
        <v>11</v>
      </c>
      <c r="H8461" t="str">
        <f t="shared" ca="1" si="264"/>
        <v>2023-11-14 11:08:09.09</v>
      </c>
      <c r="J8461">
        <v>83010</v>
      </c>
    </row>
    <row r="8462" spans="1:10" x14ac:dyDescent="0.25">
      <c r="A8462">
        <f t="shared" si="265"/>
        <v>100008460</v>
      </c>
      <c r="C8462" t="s">
        <v>1052</v>
      </c>
      <c r="E8462">
        <v>100149</v>
      </c>
      <c r="F8462">
        <v>1</v>
      </c>
      <c r="G8462" t="s">
        <v>11</v>
      </c>
      <c r="H8462" t="str">
        <f t="shared" ca="1" si="264"/>
        <v>2023-11-14 11:08:09.09</v>
      </c>
      <c r="J8462">
        <v>83010</v>
      </c>
    </row>
    <row r="8463" spans="1:10" x14ac:dyDescent="0.25">
      <c r="A8463">
        <f t="shared" si="265"/>
        <v>100008461</v>
      </c>
      <c r="C8463" t="s">
        <v>2233</v>
      </c>
      <c r="E8463">
        <v>100149</v>
      </c>
      <c r="F8463">
        <v>1</v>
      </c>
      <c r="G8463" t="s">
        <v>11</v>
      </c>
      <c r="H8463" t="str">
        <f t="shared" ca="1" si="264"/>
        <v>2023-11-14 11:08:09.09</v>
      </c>
      <c r="J8463">
        <v>83010</v>
      </c>
    </row>
    <row r="8464" spans="1:10" x14ac:dyDescent="0.25">
      <c r="A8464">
        <f t="shared" si="265"/>
        <v>100008462</v>
      </c>
      <c r="C8464" t="s">
        <v>5497</v>
      </c>
      <c r="E8464">
        <v>100149</v>
      </c>
      <c r="F8464">
        <v>1</v>
      </c>
      <c r="G8464" t="s">
        <v>11</v>
      </c>
      <c r="H8464" t="str">
        <f t="shared" ca="1" si="264"/>
        <v>2023-11-14 11:08:09.09</v>
      </c>
      <c r="J8464">
        <v>83010</v>
      </c>
    </row>
    <row r="8465" spans="1:10" x14ac:dyDescent="0.25">
      <c r="A8465">
        <f t="shared" si="265"/>
        <v>100008463</v>
      </c>
      <c r="C8465" t="s">
        <v>297</v>
      </c>
      <c r="E8465">
        <v>100154</v>
      </c>
      <c r="F8465">
        <v>1</v>
      </c>
      <c r="G8465" t="s">
        <v>11</v>
      </c>
      <c r="H8465" t="str">
        <f t="shared" ca="1" si="264"/>
        <v>2023-11-14 11:08:09.09</v>
      </c>
      <c r="J8465">
        <v>83010</v>
      </c>
    </row>
    <row r="8466" spans="1:10" x14ac:dyDescent="0.25">
      <c r="A8466">
        <f t="shared" si="265"/>
        <v>100008464</v>
      </c>
      <c r="C8466" t="s">
        <v>5498</v>
      </c>
      <c r="E8466">
        <v>100149</v>
      </c>
      <c r="F8466">
        <v>1</v>
      </c>
      <c r="G8466" t="s">
        <v>11</v>
      </c>
      <c r="H8466" t="str">
        <f t="shared" ca="1" si="264"/>
        <v>2023-11-14 11:08:09.09</v>
      </c>
      <c r="J8466">
        <v>83010</v>
      </c>
    </row>
    <row r="8467" spans="1:10" x14ac:dyDescent="0.25">
      <c r="A8467">
        <f t="shared" si="265"/>
        <v>100008465</v>
      </c>
      <c r="C8467" t="s">
        <v>5499</v>
      </c>
      <c r="E8467">
        <v>100149</v>
      </c>
      <c r="F8467">
        <v>1</v>
      </c>
      <c r="G8467" t="s">
        <v>11</v>
      </c>
      <c r="H8467" t="str">
        <f t="shared" ca="1" si="264"/>
        <v>2023-11-14 11:08:09.09</v>
      </c>
      <c r="J8467">
        <v>83010</v>
      </c>
    </row>
    <row r="8468" spans="1:10" x14ac:dyDescent="0.25">
      <c r="A8468">
        <f t="shared" si="265"/>
        <v>100008466</v>
      </c>
      <c r="C8468" t="s">
        <v>5500</v>
      </c>
      <c r="E8468">
        <v>100149</v>
      </c>
      <c r="F8468">
        <v>1</v>
      </c>
      <c r="G8468" t="s">
        <v>11</v>
      </c>
      <c r="H8468" t="str">
        <f t="shared" ca="1" si="264"/>
        <v>2023-11-14 11:08:09.09</v>
      </c>
      <c r="J8468">
        <v>83010</v>
      </c>
    </row>
    <row r="8469" spans="1:10" x14ac:dyDescent="0.25">
      <c r="A8469">
        <f t="shared" si="265"/>
        <v>100008467</v>
      </c>
      <c r="C8469" t="s">
        <v>5501</v>
      </c>
      <c r="E8469">
        <v>100152</v>
      </c>
      <c r="F8469">
        <v>1</v>
      </c>
      <c r="G8469" t="s">
        <v>11</v>
      </c>
      <c r="H8469" t="str">
        <f t="shared" ca="1" si="264"/>
        <v>2023-11-14 11:08:09.09</v>
      </c>
      <c r="J8469">
        <v>83010</v>
      </c>
    </row>
    <row r="8470" spans="1:10" x14ac:dyDescent="0.25">
      <c r="A8470">
        <f t="shared" si="265"/>
        <v>100008468</v>
      </c>
      <c r="C8470" t="s">
        <v>5502</v>
      </c>
      <c r="E8470">
        <v>100149</v>
      </c>
      <c r="F8470">
        <v>1</v>
      </c>
      <c r="G8470" t="s">
        <v>11</v>
      </c>
      <c r="H8470" t="str">
        <f t="shared" ca="1" si="264"/>
        <v>2023-11-14 11:08:09.09</v>
      </c>
      <c r="J8470">
        <v>83010</v>
      </c>
    </row>
    <row r="8471" spans="1:10" x14ac:dyDescent="0.25">
      <c r="A8471">
        <f t="shared" si="265"/>
        <v>100008469</v>
      </c>
      <c r="C8471" t="s">
        <v>5503</v>
      </c>
      <c r="E8471">
        <v>100151</v>
      </c>
      <c r="F8471">
        <v>1</v>
      </c>
      <c r="G8471" t="s">
        <v>11</v>
      </c>
      <c r="H8471" t="str">
        <f t="shared" ca="1" si="264"/>
        <v>2023-11-14 11:08:09.09</v>
      </c>
      <c r="J8471">
        <v>83010</v>
      </c>
    </row>
    <row r="8472" spans="1:10" x14ac:dyDescent="0.25">
      <c r="A8472">
        <f t="shared" si="265"/>
        <v>100008470</v>
      </c>
      <c r="C8472" t="s">
        <v>5504</v>
      </c>
      <c r="E8472">
        <v>100154</v>
      </c>
      <c r="F8472">
        <v>1</v>
      </c>
      <c r="G8472" t="s">
        <v>11</v>
      </c>
      <c r="H8472" t="str">
        <f t="shared" ca="1" si="264"/>
        <v>2023-11-14 11:08:09.09</v>
      </c>
      <c r="J8472">
        <v>83010</v>
      </c>
    </row>
    <row r="8473" spans="1:10" x14ac:dyDescent="0.25">
      <c r="A8473">
        <f t="shared" si="265"/>
        <v>100008471</v>
      </c>
      <c r="C8473" t="s">
        <v>5504</v>
      </c>
      <c r="E8473">
        <v>100154</v>
      </c>
      <c r="F8473">
        <v>1</v>
      </c>
      <c r="G8473" t="s">
        <v>11</v>
      </c>
      <c r="H8473" t="str">
        <f t="shared" ca="1" si="264"/>
        <v>2023-11-14 11:08:09.09</v>
      </c>
      <c r="J8473">
        <v>83010</v>
      </c>
    </row>
    <row r="8474" spans="1:10" x14ac:dyDescent="0.25">
      <c r="A8474">
        <f t="shared" si="265"/>
        <v>100008472</v>
      </c>
      <c r="C8474" t="s">
        <v>5505</v>
      </c>
      <c r="E8474">
        <v>100154</v>
      </c>
      <c r="F8474">
        <v>1</v>
      </c>
      <c r="G8474" t="s">
        <v>11</v>
      </c>
      <c r="H8474" t="str">
        <f t="shared" ca="1" si="264"/>
        <v>2023-11-14 11:08:09.09</v>
      </c>
      <c r="J8474">
        <v>83010</v>
      </c>
    </row>
    <row r="8475" spans="1:10" x14ac:dyDescent="0.25">
      <c r="A8475">
        <f t="shared" si="265"/>
        <v>100008473</v>
      </c>
      <c r="C8475" t="s">
        <v>5506</v>
      </c>
      <c r="E8475">
        <v>100149</v>
      </c>
      <c r="F8475">
        <v>1</v>
      </c>
      <c r="G8475" t="s">
        <v>11</v>
      </c>
      <c r="H8475" t="str">
        <f t="shared" ca="1" si="264"/>
        <v>2023-11-14 11:08:09.09</v>
      </c>
      <c r="J8475">
        <v>83010</v>
      </c>
    </row>
    <row r="8476" spans="1:10" x14ac:dyDescent="0.25">
      <c r="A8476">
        <f t="shared" si="265"/>
        <v>100008474</v>
      </c>
      <c r="C8476" t="s">
        <v>5507</v>
      </c>
      <c r="E8476">
        <v>100149</v>
      </c>
      <c r="F8476">
        <v>1</v>
      </c>
      <c r="G8476" t="s">
        <v>11</v>
      </c>
      <c r="H8476" t="str">
        <f t="shared" ca="1" si="264"/>
        <v>2023-11-14 11:08:09.09</v>
      </c>
      <c r="J8476">
        <v>83010</v>
      </c>
    </row>
    <row r="8477" spans="1:10" x14ac:dyDescent="0.25">
      <c r="A8477">
        <f t="shared" si="265"/>
        <v>100008475</v>
      </c>
      <c r="C8477" t="s">
        <v>1096</v>
      </c>
      <c r="E8477">
        <v>100149</v>
      </c>
      <c r="F8477">
        <v>1</v>
      </c>
      <c r="G8477" t="s">
        <v>11</v>
      </c>
      <c r="H8477" t="str">
        <f t="shared" ca="1" si="264"/>
        <v>2023-11-14 11:08:09.09</v>
      </c>
      <c r="J8477">
        <v>83010</v>
      </c>
    </row>
    <row r="8478" spans="1:10" x14ac:dyDescent="0.25">
      <c r="A8478">
        <f t="shared" si="265"/>
        <v>100008476</v>
      </c>
      <c r="C8478" t="s">
        <v>142</v>
      </c>
      <c r="E8478">
        <v>100152</v>
      </c>
      <c r="F8478">
        <v>1</v>
      </c>
      <c r="G8478" t="s">
        <v>11</v>
      </c>
      <c r="H8478" t="str">
        <f t="shared" ca="1" si="264"/>
        <v>2023-11-14 11:08:09.09</v>
      </c>
      <c r="J8478">
        <v>83010</v>
      </c>
    </row>
    <row r="8479" spans="1:10" x14ac:dyDescent="0.25">
      <c r="A8479">
        <f t="shared" si="265"/>
        <v>100008477</v>
      </c>
      <c r="C8479" t="s">
        <v>5508</v>
      </c>
      <c r="E8479">
        <v>100149</v>
      </c>
      <c r="F8479">
        <v>1</v>
      </c>
      <c r="G8479" t="s">
        <v>11</v>
      </c>
      <c r="H8479" t="str">
        <f t="shared" ca="1" si="264"/>
        <v>2023-11-14 11:08:09.09</v>
      </c>
      <c r="J8479">
        <v>83010</v>
      </c>
    </row>
    <row r="8480" spans="1:10" x14ac:dyDescent="0.25">
      <c r="A8480">
        <f t="shared" si="265"/>
        <v>100008478</v>
      </c>
      <c r="C8480" t="s">
        <v>5509</v>
      </c>
      <c r="E8480">
        <v>100149</v>
      </c>
      <c r="F8480">
        <v>1</v>
      </c>
      <c r="G8480" t="s">
        <v>11</v>
      </c>
      <c r="H8480" t="str">
        <f t="shared" ca="1" si="264"/>
        <v>2023-11-14 11:08:09.09</v>
      </c>
      <c r="J8480">
        <v>83010</v>
      </c>
    </row>
    <row r="8481" spans="1:10" x14ac:dyDescent="0.25">
      <c r="A8481">
        <f t="shared" si="265"/>
        <v>100008479</v>
      </c>
      <c r="C8481" t="s">
        <v>670</v>
      </c>
      <c r="E8481">
        <v>100149</v>
      </c>
      <c r="F8481">
        <v>1</v>
      </c>
      <c r="G8481" t="s">
        <v>11</v>
      </c>
      <c r="H8481" t="str">
        <f t="shared" ca="1" si="264"/>
        <v>2023-11-14 11:08:09.09</v>
      </c>
      <c r="J8481">
        <v>83010</v>
      </c>
    </row>
    <row r="8482" spans="1:10" x14ac:dyDescent="0.25">
      <c r="A8482">
        <f t="shared" si="265"/>
        <v>100008480</v>
      </c>
      <c r="C8482" t="s">
        <v>5510</v>
      </c>
      <c r="E8482">
        <v>100149</v>
      </c>
      <c r="F8482">
        <v>1</v>
      </c>
      <c r="G8482" t="s">
        <v>11</v>
      </c>
      <c r="H8482" t="str">
        <f t="shared" ca="1" si="264"/>
        <v>2023-11-14 11:08:09.09</v>
      </c>
      <c r="J8482">
        <v>83010</v>
      </c>
    </row>
    <row r="8483" spans="1:10" x14ac:dyDescent="0.25">
      <c r="A8483">
        <f t="shared" si="265"/>
        <v>100008481</v>
      </c>
      <c r="C8483" t="s">
        <v>5151</v>
      </c>
      <c r="E8483">
        <v>100154</v>
      </c>
      <c r="F8483">
        <v>1</v>
      </c>
      <c r="G8483" t="s">
        <v>11</v>
      </c>
      <c r="H8483" t="str">
        <f t="shared" ca="1" si="264"/>
        <v>2023-11-14 11:08:09.09</v>
      </c>
      <c r="J8483">
        <v>83010</v>
      </c>
    </row>
    <row r="8484" spans="1:10" x14ac:dyDescent="0.25">
      <c r="A8484">
        <f t="shared" si="265"/>
        <v>100008482</v>
      </c>
      <c r="C8484" t="s">
        <v>5511</v>
      </c>
      <c r="E8484">
        <v>100149</v>
      </c>
      <c r="F8484">
        <v>1</v>
      </c>
      <c r="G8484" t="s">
        <v>11</v>
      </c>
      <c r="H8484" t="str">
        <f t="shared" ca="1" si="264"/>
        <v>2023-11-14 11:08:09.09</v>
      </c>
      <c r="J8484">
        <v>83010</v>
      </c>
    </row>
    <row r="8485" spans="1:10" x14ac:dyDescent="0.25">
      <c r="A8485">
        <f t="shared" si="265"/>
        <v>100008483</v>
      </c>
      <c r="C8485" t="s">
        <v>1013</v>
      </c>
      <c r="E8485">
        <v>100151</v>
      </c>
      <c r="F8485">
        <v>1</v>
      </c>
      <c r="G8485" t="s">
        <v>11</v>
      </c>
      <c r="H8485" t="str">
        <f t="shared" ca="1" si="264"/>
        <v>2023-11-14 11:08:09.09</v>
      </c>
      <c r="J8485">
        <v>83010</v>
      </c>
    </row>
    <row r="8486" spans="1:10" x14ac:dyDescent="0.25">
      <c r="A8486">
        <f t="shared" si="265"/>
        <v>100008484</v>
      </c>
      <c r="C8486" t="s">
        <v>5512</v>
      </c>
      <c r="E8486">
        <v>100149</v>
      </c>
      <c r="F8486">
        <v>1</v>
      </c>
      <c r="G8486" t="s">
        <v>11</v>
      </c>
      <c r="H8486" t="str">
        <f t="shared" ca="1" si="264"/>
        <v>2023-11-14 11:08:09.09</v>
      </c>
      <c r="J8486">
        <v>83010</v>
      </c>
    </row>
    <row r="8487" spans="1:10" x14ac:dyDescent="0.25">
      <c r="A8487">
        <f t="shared" si="265"/>
        <v>100008485</v>
      </c>
      <c r="C8487" t="s">
        <v>5513</v>
      </c>
      <c r="E8487">
        <v>100149</v>
      </c>
      <c r="F8487">
        <v>1</v>
      </c>
      <c r="G8487" t="s">
        <v>11</v>
      </c>
      <c r="H8487" t="str">
        <f t="shared" ca="1" si="264"/>
        <v>2023-11-14 11:08:09.09</v>
      </c>
      <c r="J8487">
        <v>83010</v>
      </c>
    </row>
    <row r="8488" spans="1:10" x14ac:dyDescent="0.25">
      <c r="A8488">
        <f t="shared" si="265"/>
        <v>100008486</v>
      </c>
      <c r="C8488" t="s">
        <v>5514</v>
      </c>
      <c r="E8488">
        <v>100149</v>
      </c>
      <c r="F8488">
        <v>1</v>
      </c>
      <c r="G8488" t="s">
        <v>11</v>
      </c>
      <c r="H8488" t="str">
        <f t="shared" ca="1" si="264"/>
        <v>2023-11-14 11:08:09.09</v>
      </c>
      <c r="J8488">
        <v>83010</v>
      </c>
    </row>
    <row r="8489" spans="1:10" x14ac:dyDescent="0.25">
      <c r="A8489">
        <f t="shared" si="265"/>
        <v>100008487</v>
      </c>
      <c r="C8489" t="s">
        <v>5515</v>
      </c>
      <c r="E8489">
        <v>100149</v>
      </c>
      <c r="F8489">
        <v>1</v>
      </c>
      <c r="G8489" t="s">
        <v>11</v>
      </c>
      <c r="H8489" t="str">
        <f t="shared" ca="1" si="264"/>
        <v>2023-11-14 11:08:09.09</v>
      </c>
      <c r="J8489">
        <v>83010</v>
      </c>
    </row>
    <row r="8490" spans="1:10" x14ac:dyDescent="0.25">
      <c r="A8490">
        <f t="shared" si="265"/>
        <v>100008488</v>
      </c>
      <c r="C8490" t="s">
        <v>5516</v>
      </c>
      <c r="E8490">
        <v>100149</v>
      </c>
      <c r="F8490">
        <v>1</v>
      </c>
      <c r="G8490" t="s">
        <v>11</v>
      </c>
      <c r="H8490" t="str">
        <f t="shared" ca="1" si="264"/>
        <v>2023-11-14 11:08:09.09</v>
      </c>
      <c r="J8490">
        <v>83010</v>
      </c>
    </row>
    <row r="8491" spans="1:10" x14ac:dyDescent="0.25">
      <c r="A8491">
        <f t="shared" si="265"/>
        <v>100008489</v>
      </c>
      <c r="C8491" t="s">
        <v>5517</v>
      </c>
      <c r="E8491">
        <v>100152</v>
      </c>
      <c r="F8491">
        <v>1</v>
      </c>
      <c r="G8491" t="s">
        <v>11</v>
      </c>
      <c r="H8491" t="str">
        <f t="shared" ca="1" si="264"/>
        <v>2023-11-14 11:08:09.09</v>
      </c>
      <c r="J8491">
        <v>83010</v>
      </c>
    </row>
    <row r="8492" spans="1:10" x14ac:dyDescent="0.25">
      <c r="A8492">
        <f t="shared" si="265"/>
        <v>100008490</v>
      </c>
      <c r="C8492" t="s">
        <v>5518</v>
      </c>
      <c r="E8492">
        <v>100149</v>
      </c>
      <c r="F8492">
        <v>1</v>
      </c>
      <c r="G8492" t="s">
        <v>11</v>
      </c>
      <c r="H8492" t="str">
        <f t="shared" ca="1" si="264"/>
        <v>2023-11-14 11:08:09.09</v>
      </c>
      <c r="J8492">
        <v>83010</v>
      </c>
    </row>
    <row r="8493" spans="1:10" x14ac:dyDescent="0.25">
      <c r="A8493">
        <f t="shared" si="265"/>
        <v>100008491</v>
      </c>
      <c r="C8493" t="s">
        <v>5519</v>
      </c>
      <c r="E8493">
        <v>100152</v>
      </c>
      <c r="F8493">
        <v>1</v>
      </c>
      <c r="G8493" t="s">
        <v>11</v>
      </c>
      <c r="H8493" t="str">
        <f t="shared" ca="1" si="264"/>
        <v>2023-11-14 11:08:09.09</v>
      </c>
      <c r="J8493">
        <v>83010</v>
      </c>
    </row>
    <row r="8494" spans="1:10" x14ac:dyDescent="0.25">
      <c r="A8494">
        <f t="shared" si="265"/>
        <v>100008492</v>
      </c>
      <c r="C8494" t="s">
        <v>4056</v>
      </c>
      <c r="E8494">
        <v>100149</v>
      </c>
      <c r="F8494">
        <v>1</v>
      </c>
      <c r="G8494" t="s">
        <v>11</v>
      </c>
      <c r="H8494" t="str">
        <f t="shared" ca="1" si="264"/>
        <v>2023-11-14 11:08:09.09</v>
      </c>
      <c r="J8494">
        <v>83010</v>
      </c>
    </row>
    <row r="8495" spans="1:10" x14ac:dyDescent="0.25">
      <c r="A8495">
        <f t="shared" si="265"/>
        <v>100008493</v>
      </c>
      <c r="C8495" t="s">
        <v>5520</v>
      </c>
      <c r="E8495">
        <v>100149</v>
      </c>
      <c r="F8495">
        <v>1</v>
      </c>
      <c r="G8495" t="s">
        <v>11</v>
      </c>
      <c r="H8495" t="str">
        <f t="shared" ca="1" si="264"/>
        <v>2023-11-14 11:08:09.09</v>
      </c>
      <c r="J8495">
        <v>83010</v>
      </c>
    </row>
    <row r="8496" spans="1:10" x14ac:dyDescent="0.25">
      <c r="A8496">
        <f t="shared" si="265"/>
        <v>100008494</v>
      </c>
      <c r="C8496" t="s">
        <v>5521</v>
      </c>
      <c r="E8496">
        <v>100149</v>
      </c>
      <c r="F8496">
        <v>1</v>
      </c>
      <c r="G8496" t="s">
        <v>11</v>
      </c>
      <c r="H8496" t="str">
        <f t="shared" ca="1" si="264"/>
        <v>2023-11-14 11:08:09.09</v>
      </c>
      <c r="J8496">
        <v>83010</v>
      </c>
    </row>
    <row r="8497" spans="1:10" x14ac:dyDescent="0.25">
      <c r="A8497">
        <f t="shared" si="265"/>
        <v>100008495</v>
      </c>
      <c r="C8497" t="s">
        <v>1817</v>
      </c>
      <c r="E8497">
        <v>100149</v>
      </c>
      <c r="F8497">
        <v>1</v>
      </c>
      <c r="G8497" t="s">
        <v>11</v>
      </c>
      <c r="H8497" t="str">
        <f t="shared" ca="1" si="264"/>
        <v>2023-11-14 11:08:09.09</v>
      </c>
      <c r="J8497">
        <v>83010</v>
      </c>
    </row>
    <row r="8498" spans="1:10" x14ac:dyDescent="0.25">
      <c r="A8498">
        <f t="shared" si="265"/>
        <v>100008496</v>
      </c>
      <c r="C8498" t="s">
        <v>1750</v>
      </c>
      <c r="E8498">
        <v>100149</v>
      </c>
      <c r="F8498">
        <v>1</v>
      </c>
      <c r="G8498" t="s">
        <v>11</v>
      </c>
      <c r="H8498" t="str">
        <f t="shared" ca="1" si="264"/>
        <v>2023-11-14 11:08:09.09</v>
      </c>
      <c r="J8498">
        <v>83010</v>
      </c>
    </row>
    <row r="8499" spans="1:10" x14ac:dyDescent="0.25">
      <c r="A8499">
        <f t="shared" si="265"/>
        <v>100008497</v>
      </c>
      <c r="C8499" t="s">
        <v>5522</v>
      </c>
      <c r="E8499">
        <v>100151</v>
      </c>
      <c r="F8499">
        <v>1</v>
      </c>
      <c r="G8499" t="s">
        <v>11</v>
      </c>
      <c r="H8499" t="str">
        <f t="shared" ca="1" si="264"/>
        <v>2023-11-14 11:08:09.09</v>
      </c>
      <c r="J8499">
        <v>83010</v>
      </c>
    </row>
    <row r="8500" spans="1:10" x14ac:dyDescent="0.25">
      <c r="A8500">
        <f t="shared" si="265"/>
        <v>100008498</v>
      </c>
      <c r="C8500" t="s">
        <v>2398</v>
      </c>
      <c r="E8500">
        <v>100149</v>
      </c>
      <c r="F8500">
        <v>1</v>
      </c>
      <c r="G8500" t="s">
        <v>11</v>
      </c>
      <c r="H8500" t="str">
        <f t="shared" ca="1" si="264"/>
        <v>2023-11-14 11:08:09.09</v>
      </c>
      <c r="J8500">
        <v>83010</v>
      </c>
    </row>
    <row r="8501" spans="1:10" x14ac:dyDescent="0.25">
      <c r="A8501">
        <f t="shared" si="265"/>
        <v>100008499</v>
      </c>
      <c r="C8501" t="s">
        <v>2774</v>
      </c>
      <c r="E8501">
        <v>100154</v>
      </c>
      <c r="F8501">
        <v>1</v>
      </c>
      <c r="G8501" t="s">
        <v>11</v>
      </c>
      <c r="H8501" t="str">
        <f t="shared" ca="1" si="264"/>
        <v>2023-11-14 11:08:09.09</v>
      </c>
      <c r="J8501">
        <v>83010</v>
      </c>
    </row>
    <row r="8502" spans="1:10" x14ac:dyDescent="0.25">
      <c r="A8502">
        <f t="shared" si="265"/>
        <v>100008500</v>
      </c>
      <c r="C8502" t="s">
        <v>3612</v>
      </c>
      <c r="E8502">
        <v>100152</v>
      </c>
      <c r="F8502">
        <v>1</v>
      </c>
      <c r="G8502" t="s">
        <v>11</v>
      </c>
      <c r="H8502" t="str">
        <f t="shared" ca="1" si="264"/>
        <v>2023-11-14 11:08:09.09</v>
      </c>
      <c r="J8502">
        <v>83010</v>
      </c>
    </row>
    <row r="8503" spans="1:10" x14ac:dyDescent="0.25">
      <c r="A8503">
        <f t="shared" si="265"/>
        <v>100008501</v>
      </c>
      <c r="C8503" t="s">
        <v>5523</v>
      </c>
      <c r="E8503">
        <v>100149</v>
      </c>
      <c r="F8503">
        <v>1</v>
      </c>
      <c r="G8503" t="s">
        <v>11</v>
      </c>
      <c r="H8503" t="str">
        <f t="shared" ca="1" si="264"/>
        <v>2023-11-14 11:08:09.09</v>
      </c>
      <c r="J8503">
        <v>83010</v>
      </c>
    </row>
    <row r="8504" spans="1:10" x14ac:dyDescent="0.25">
      <c r="A8504">
        <f t="shared" si="265"/>
        <v>100008502</v>
      </c>
      <c r="C8504" t="s">
        <v>5524</v>
      </c>
      <c r="E8504">
        <v>100149</v>
      </c>
      <c r="F8504">
        <v>1</v>
      </c>
      <c r="G8504" t="s">
        <v>11</v>
      </c>
      <c r="H8504" t="str">
        <f t="shared" ca="1" si="264"/>
        <v>2023-11-14 11:08:09.09</v>
      </c>
      <c r="J8504">
        <v>83010</v>
      </c>
    </row>
    <row r="8505" spans="1:10" x14ac:dyDescent="0.25">
      <c r="A8505">
        <f t="shared" si="265"/>
        <v>100008503</v>
      </c>
      <c r="C8505" t="s">
        <v>5525</v>
      </c>
      <c r="E8505">
        <v>100149</v>
      </c>
      <c r="F8505">
        <v>1</v>
      </c>
      <c r="G8505" t="s">
        <v>11</v>
      </c>
      <c r="H8505" t="str">
        <f t="shared" ca="1" si="264"/>
        <v>2023-11-14 11:08:09.09</v>
      </c>
      <c r="J8505">
        <v>83010</v>
      </c>
    </row>
    <row r="8506" spans="1:10" x14ac:dyDescent="0.25">
      <c r="A8506">
        <f t="shared" si="265"/>
        <v>100008504</v>
      </c>
      <c r="C8506" t="s">
        <v>5526</v>
      </c>
      <c r="E8506">
        <v>100152</v>
      </c>
      <c r="F8506">
        <v>1</v>
      </c>
      <c r="G8506" t="s">
        <v>11</v>
      </c>
      <c r="H8506" t="str">
        <f t="shared" ca="1" si="264"/>
        <v>2023-11-14 11:08:09.09</v>
      </c>
      <c r="J8506">
        <v>83010</v>
      </c>
    </row>
    <row r="8507" spans="1:10" x14ac:dyDescent="0.25">
      <c r="A8507">
        <f t="shared" si="265"/>
        <v>100008505</v>
      </c>
      <c r="C8507" t="s">
        <v>5527</v>
      </c>
      <c r="E8507">
        <v>100151</v>
      </c>
      <c r="F8507">
        <v>1</v>
      </c>
      <c r="G8507" t="s">
        <v>11</v>
      </c>
      <c r="H8507" t="str">
        <f t="shared" ca="1" si="264"/>
        <v>2023-11-14 11:08:09.09</v>
      </c>
      <c r="J8507">
        <v>83010</v>
      </c>
    </row>
    <row r="8508" spans="1:10" x14ac:dyDescent="0.25">
      <c r="A8508">
        <f t="shared" si="265"/>
        <v>100008506</v>
      </c>
      <c r="C8508" t="s">
        <v>5528</v>
      </c>
      <c r="E8508">
        <v>100149</v>
      </c>
      <c r="F8508">
        <v>1</v>
      </c>
      <c r="G8508" t="s">
        <v>11</v>
      </c>
      <c r="H8508" t="str">
        <f t="shared" ca="1" si="264"/>
        <v>2023-11-14 11:08:09.09</v>
      </c>
      <c r="J8508">
        <v>83010</v>
      </c>
    </row>
    <row r="8509" spans="1:10" x14ac:dyDescent="0.25">
      <c r="A8509">
        <f t="shared" si="265"/>
        <v>100008507</v>
      </c>
      <c r="C8509" t="s">
        <v>5529</v>
      </c>
      <c r="E8509">
        <v>100154</v>
      </c>
      <c r="F8509">
        <v>1</v>
      </c>
      <c r="G8509" t="s">
        <v>11</v>
      </c>
      <c r="H8509" t="str">
        <f t="shared" ca="1" si="264"/>
        <v>2023-11-14 11:08:09.09</v>
      </c>
      <c r="J8509">
        <v>83010</v>
      </c>
    </row>
    <row r="8510" spans="1:10" x14ac:dyDescent="0.25">
      <c r="A8510">
        <f t="shared" si="265"/>
        <v>100008508</v>
      </c>
      <c r="C8510" t="s">
        <v>5530</v>
      </c>
      <c r="E8510">
        <v>100149</v>
      </c>
      <c r="F8510">
        <v>1</v>
      </c>
      <c r="G8510" t="s">
        <v>11</v>
      </c>
      <c r="H8510" t="str">
        <f t="shared" ca="1" si="264"/>
        <v>2023-11-14 11:08:09.09</v>
      </c>
      <c r="J8510">
        <v>83010</v>
      </c>
    </row>
    <row r="8511" spans="1:10" x14ac:dyDescent="0.25">
      <c r="A8511">
        <f t="shared" si="265"/>
        <v>100008509</v>
      </c>
      <c r="C8511" t="s">
        <v>5531</v>
      </c>
      <c r="E8511">
        <v>100149</v>
      </c>
      <c r="F8511">
        <v>1</v>
      </c>
      <c r="G8511" t="s">
        <v>11</v>
      </c>
      <c r="H8511" t="str">
        <f t="shared" ca="1" si="264"/>
        <v>2023-11-14 11:08:09.09</v>
      </c>
      <c r="J8511">
        <v>83010</v>
      </c>
    </row>
    <row r="8512" spans="1:10" x14ac:dyDescent="0.25">
      <c r="A8512">
        <f t="shared" si="265"/>
        <v>100008510</v>
      </c>
      <c r="C8512" t="s">
        <v>5532</v>
      </c>
      <c r="E8512">
        <v>100151</v>
      </c>
      <c r="F8512">
        <v>1</v>
      </c>
      <c r="G8512" t="s">
        <v>11</v>
      </c>
      <c r="H8512" t="str">
        <f t="shared" ca="1" si="264"/>
        <v>2023-11-14 11:08:09.09</v>
      </c>
      <c r="J8512">
        <v>83010</v>
      </c>
    </row>
    <row r="8513" spans="1:10" x14ac:dyDescent="0.25">
      <c r="A8513">
        <f t="shared" si="265"/>
        <v>100008511</v>
      </c>
      <c r="C8513" t="s">
        <v>5533</v>
      </c>
      <c r="E8513">
        <v>100151</v>
      </c>
      <c r="F8513">
        <v>1</v>
      </c>
      <c r="G8513" t="s">
        <v>11</v>
      </c>
      <c r="H8513" t="str">
        <f t="shared" ca="1" si="264"/>
        <v>2023-11-14 11:08:09.09</v>
      </c>
      <c r="J8513">
        <v>83010</v>
      </c>
    </row>
    <row r="8514" spans="1:10" x14ac:dyDescent="0.25">
      <c r="A8514">
        <f t="shared" si="265"/>
        <v>100008512</v>
      </c>
      <c r="C8514" t="s">
        <v>1259</v>
      </c>
      <c r="E8514">
        <v>100149</v>
      </c>
      <c r="F8514">
        <v>1</v>
      </c>
      <c r="G8514" t="s">
        <v>11</v>
      </c>
      <c r="H8514" t="str">
        <f t="shared" ca="1" si="264"/>
        <v>2023-11-14 11:08:09.09</v>
      </c>
      <c r="J8514">
        <v>83010</v>
      </c>
    </row>
    <row r="8515" spans="1:10" x14ac:dyDescent="0.25">
      <c r="A8515">
        <f t="shared" si="265"/>
        <v>100008513</v>
      </c>
      <c r="C8515" t="s">
        <v>5534</v>
      </c>
      <c r="E8515">
        <v>100149</v>
      </c>
      <c r="F8515">
        <v>1</v>
      </c>
      <c r="G8515" t="s">
        <v>11</v>
      </c>
      <c r="H8515" t="str">
        <f t="shared" ref="H8515:H8578" ca="1" si="266" xml:space="preserve"> TEXT(NOW(), "yyyy-MM-dd HH:mm:ss.SSS")</f>
        <v>2023-11-14 11:08:09.09</v>
      </c>
      <c r="J8515">
        <v>83010</v>
      </c>
    </row>
    <row r="8516" spans="1:10" x14ac:dyDescent="0.25">
      <c r="A8516">
        <f t="shared" ref="A8516:A8579" si="267">A8515+1</f>
        <v>100008514</v>
      </c>
      <c r="C8516" t="s">
        <v>5535</v>
      </c>
      <c r="E8516">
        <v>100149</v>
      </c>
      <c r="F8516">
        <v>1</v>
      </c>
      <c r="G8516" t="s">
        <v>11</v>
      </c>
      <c r="H8516" t="str">
        <f t="shared" ca="1" si="266"/>
        <v>2023-11-14 11:08:09.09</v>
      </c>
      <c r="J8516">
        <v>83010</v>
      </c>
    </row>
    <row r="8517" spans="1:10" x14ac:dyDescent="0.25">
      <c r="A8517">
        <f t="shared" si="267"/>
        <v>100008515</v>
      </c>
      <c r="C8517" t="s">
        <v>5536</v>
      </c>
      <c r="E8517">
        <v>100149</v>
      </c>
      <c r="F8517">
        <v>1</v>
      </c>
      <c r="G8517" t="s">
        <v>11</v>
      </c>
      <c r="H8517" t="str">
        <f t="shared" ca="1" si="266"/>
        <v>2023-11-14 11:08:09.09</v>
      </c>
      <c r="J8517">
        <v>83010</v>
      </c>
    </row>
    <row r="8518" spans="1:10" x14ac:dyDescent="0.25">
      <c r="A8518">
        <f t="shared" si="267"/>
        <v>100008516</v>
      </c>
      <c r="C8518" t="s">
        <v>5537</v>
      </c>
      <c r="E8518">
        <v>100154</v>
      </c>
      <c r="F8518">
        <v>1</v>
      </c>
      <c r="G8518" t="s">
        <v>11</v>
      </c>
      <c r="H8518" t="str">
        <f t="shared" ca="1" si="266"/>
        <v>2023-11-14 11:08:09.09</v>
      </c>
      <c r="J8518">
        <v>83010</v>
      </c>
    </row>
    <row r="8519" spans="1:10" x14ac:dyDescent="0.25">
      <c r="A8519">
        <f t="shared" si="267"/>
        <v>100008517</v>
      </c>
      <c r="C8519" t="s">
        <v>5538</v>
      </c>
      <c r="E8519">
        <v>100149</v>
      </c>
      <c r="F8519">
        <v>1</v>
      </c>
      <c r="G8519" t="s">
        <v>11</v>
      </c>
      <c r="H8519" t="str">
        <f t="shared" ca="1" si="266"/>
        <v>2023-11-14 11:08:09.09</v>
      </c>
      <c r="J8519">
        <v>83010</v>
      </c>
    </row>
    <row r="8520" spans="1:10" x14ac:dyDescent="0.25">
      <c r="A8520">
        <f t="shared" si="267"/>
        <v>100008518</v>
      </c>
      <c r="C8520" t="s">
        <v>688</v>
      </c>
      <c r="E8520">
        <v>100149</v>
      </c>
      <c r="F8520">
        <v>1</v>
      </c>
      <c r="G8520" t="s">
        <v>11</v>
      </c>
      <c r="H8520" t="str">
        <f t="shared" ca="1" si="266"/>
        <v>2023-11-14 11:08:09.09</v>
      </c>
      <c r="J8520">
        <v>83010</v>
      </c>
    </row>
    <row r="8521" spans="1:10" x14ac:dyDescent="0.25">
      <c r="A8521">
        <f t="shared" si="267"/>
        <v>100008519</v>
      </c>
      <c r="C8521" t="s">
        <v>5539</v>
      </c>
      <c r="E8521">
        <v>100149</v>
      </c>
      <c r="F8521">
        <v>1</v>
      </c>
      <c r="G8521" t="s">
        <v>11</v>
      </c>
      <c r="H8521" t="str">
        <f t="shared" ca="1" si="266"/>
        <v>2023-11-14 11:08:09.09</v>
      </c>
      <c r="J8521">
        <v>83010</v>
      </c>
    </row>
    <row r="8522" spans="1:10" x14ac:dyDescent="0.25">
      <c r="A8522">
        <f t="shared" si="267"/>
        <v>100008520</v>
      </c>
      <c r="C8522" t="s">
        <v>5540</v>
      </c>
      <c r="E8522">
        <v>100149</v>
      </c>
      <c r="F8522">
        <v>1</v>
      </c>
      <c r="G8522" t="s">
        <v>11</v>
      </c>
      <c r="H8522" t="str">
        <f t="shared" ca="1" si="266"/>
        <v>2023-11-14 11:08:09.09</v>
      </c>
      <c r="J8522">
        <v>83010</v>
      </c>
    </row>
    <row r="8523" spans="1:10" x14ac:dyDescent="0.25">
      <c r="A8523">
        <f t="shared" si="267"/>
        <v>100008521</v>
      </c>
      <c r="C8523" t="s">
        <v>5541</v>
      </c>
      <c r="E8523">
        <v>100152</v>
      </c>
      <c r="F8523">
        <v>1</v>
      </c>
      <c r="G8523" t="s">
        <v>11</v>
      </c>
      <c r="H8523" t="str">
        <f t="shared" ca="1" si="266"/>
        <v>2023-11-14 11:08:09.09</v>
      </c>
      <c r="J8523">
        <v>83010</v>
      </c>
    </row>
    <row r="8524" spans="1:10" x14ac:dyDescent="0.25">
      <c r="A8524">
        <f t="shared" si="267"/>
        <v>100008522</v>
      </c>
      <c r="C8524" t="s">
        <v>5542</v>
      </c>
      <c r="E8524">
        <v>100154</v>
      </c>
      <c r="F8524">
        <v>1</v>
      </c>
      <c r="G8524" t="s">
        <v>11</v>
      </c>
      <c r="H8524" t="str">
        <f t="shared" ca="1" si="266"/>
        <v>2023-11-14 11:08:09.09</v>
      </c>
      <c r="J8524">
        <v>83010</v>
      </c>
    </row>
    <row r="8525" spans="1:10" x14ac:dyDescent="0.25">
      <c r="A8525">
        <f t="shared" si="267"/>
        <v>100008523</v>
      </c>
      <c r="C8525" t="s">
        <v>5543</v>
      </c>
      <c r="E8525">
        <v>100149</v>
      </c>
      <c r="F8525">
        <v>1</v>
      </c>
      <c r="G8525" t="s">
        <v>11</v>
      </c>
      <c r="H8525" t="str">
        <f t="shared" ca="1" si="266"/>
        <v>2023-11-14 11:08:09.09</v>
      </c>
      <c r="J8525">
        <v>83010</v>
      </c>
    </row>
    <row r="8526" spans="1:10" x14ac:dyDescent="0.25">
      <c r="A8526">
        <f t="shared" si="267"/>
        <v>100008524</v>
      </c>
      <c r="C8526" t="s">
        <v>1508</v>
      </c>
      <c r="E8526">
        <v>100154</v>
      </c>
      <c r="F8526">
        <v>1</v>
      </c>
      <c r="G8526" t="s">
        <v>11</v>
      </c>
      <c r="H8526" t="str">
        <f t="shared" ca="1" si="266"/>
        <v>2023-11-14 11:08:09.09</v>
      </c>
      <c r="J8526">
        <v>83010</v>
      </c>
    </row>
    <row r="8527" spans="1:10" x14ac:dyDescent="0.25">
      <c r="A8527">
        <f t="shared" si="267"/>
        <v>100008525</v>
      </c>
      <c r="C8527" t="s">
        <v>5544</v>
      </c>
      <c r="E8527">
        <v>100151</v>
      </c>
      <c r="F8527">
        <v>1</v>
      </c>
      <c r="G8527" t="s">
        <v>11</v>
      </c>
      <c r="H8527" t="str">
        <f t="shared" ca="1" si="266"/>
        <v>2023-11-14 11:08:09.09</v>
      </c>
      <c r="J8527">
        <v>83010</v>
      </c>
    </row>
    <row r="8528" spans="1:10" x14ac:dyDescent="0.25">
      <c r="A8528">
        <f t="shared" si="267"/>
        <v>100008526</v>
      </c>
      <c r="C8528" t="s">
        <v>5544</v>
      </c>
      <c r="E8528">
        <v>100151</v>
      </c>
      <c r="F8528">
        <v>1</v>
      </c>
      <c r="G8528" t="s">
        <v>11</v>
      </c>
      <c r="H8528" t="str">
        <f t="shared" ca="1" si="266"/>
        <v>2023-11-14 11:08:09.09</v>
      </c>
      <c r="J8528">
        <v>83010</v>
      </c>
    </row>
    <row r="8529" spans="1:10" x14ac:dyDescent="0.25">
      <c r="A8529">
        <f t="shared" si="267"/>
        <v>100008527</v>
      </c>
      <c r="C8529" t="s">
        <v>2722</v>
      </c>
      <c r="E8529">
        <v>100151</v>
      </c>
      <c r="F8529">
        <v>1</v>
      </c>
      <c r="G8529" t="s">
        <v>11</v>
      </c>
      <c r="H8529" t="str">
        <f t="shared" ca="1" si="266"/>
        <v>2023-11-14 11:08:09.09</v>
      </c>
      <c r="J8529">
        <v>83010</v>
      </c>
    </row>
    <row r="8530" spans="1:10" x14ac:dyDescent="0.25">
      <c r="A8530">
        <f t="shared" si="267"/>
        <v>100008528</v>
      </c>
      <c r="C8530" t="s">
        <v>5545</v>
      </c>
      <c r="E8530">
        <v>100149</v>
      </c>
      <c r="F8530">
        <v>1</v>
      </c>
      <c r="G8530" t="s">
        <v>11</v>
      </c>
      <c r="H8530" t="str">
        <f t="shared" ca="1" si="266"/>
        <v>2023-11-14 11:08:09.09</v>
      </c>
      <c r="J8530">
        <v>83010</v>
      </c>
    </row>
    <row r="8531" spans="1:10" x14ac:dyDescent="0.25">
      <c r="A8531">
        <f t="shared" si="267"/>
        <v>100008529</v>
      </c>
      <c r="C8531" t="s">
        <v>5546</v>
      </c>
      <c r="E8531">
        <v>100149</v>
      </c>
      <c r="F8531">
        <v>1</v>
      </c>
      <c r="G8531" t="s">
        <v>11</v>
      </c>
      <c r="H8531" t="str">
        <f t="shared" ca="1" si="266"/>
        <v>2023-11-14 11:08:09.09</v>
      </c>
      <c r="J8531">
        <v>83010</v>
      </c>
    </row>
    <row r="8532" spans="1:10" x14ac:dyDescent="0.25">
      <c r="A8532">
        <f t="shared" si="267"/>
        <v>100008530</v>
      </c>
      <c r="C8532" t="s">
        <v>300</v>
      </c>
      <c r="E8532">
        <v>100149</v>
      </c>
      <c r="F8532">
        <v>1</v>
      </c>
      <c r="G8532" t="s">
        <v>11</v>
      </c>
      <c r="H8532" t="str">
        <f t="shared" ca="1" si="266"/>
        <v>2023-11-14 11:08:09.09</v>
      </c>
      <c r="J8532">
        <v>83010</v>
      </c>
    </row>
    <row r="8533" spans="1:10" x14ac:dyDescent="0.25">
      <c r="A8533">
        <f t="shared" si="267"/>
        <v>100008531</v>
      </c>
      <c r="C8533" t="s">
        <v>5547</v>
      </c>
      <c r="E8533">
        <v>100149</v>
      </c>
      <c r="F8533">
        <v>1</v>
      </c>
      <c r="G8533" t="s">
        <v>11</v>
      </c>
      <c r="H8533" t="str">
        <f t="shared" ca="1" si="266"/>
        <v>2023-11-14 11:08:09.09</v>
      </c>
      <c r="J8533">
        <v>83010</v>
      </c>
    </row>
    <row r="8534" spans="1:10" x14ac:dyDescent="0.25">
      <c r="A8534">
        <f t="shared" si="267"/>
        <v>100008532</v>
      </c>
      <c r="C8534" t="s">
        <v>5548</v>
      </c>
      <c r="E8534">
        <v>100149</v>
      </c>
      <c r="F8534">
        <v>1</v>
      </c>
      <c r="G8534" t="s">
        <v>11</v>
      </c>
      <c r="H8534" t="str">
        <f t="shared" ca="1" si="266"/>
        <v>2023-11-14 11:08:09.09</v>
      </c>
      <c r="J8534">
        <v>83010</v>
      </c>
    </row>
    <row r="8535" spans="1:10" x14ac:dyDescent="0.25">
      <c r="A8535">
        <f t="shared" si="267"/>
        <v>100008533</v>
      </c>
      <c r="C8535" t="s">
        <v>5549</v>
      </c>
      <c r="E8535">
        <v>100152</v>
      </c>
      <c r="F8535">
        <v>1</v>
      </c>
      <c r="G8535" t="s">
        <v>11</v>
      </c>
      <c r="H8535" t="str">
        <f t="shared" ca="1" si="266"/>
        <v>2023-11-14 11:08:09.09</v>
      </c>
      <c r="J8535">
        <v>83010</v>
      </c>
    </row>
    <row r="8536" spans="1:10" x14ac:dyDescent="0.25">
      <c r="A8536">
        <f t="shared" si="267"/>
        <v>100008534</v>
      </c>
      <c r="C8536" t="s">
        <v>5550</v>
      </c>
      <c r="E8536">
        <v>100149</v>
      </c>
      <c r="F8536">
        <v>1</v>
      </c>
      <c r="G8536" t="s">
        <v>11</v>
      </c>
      <c r="H8536" t="str">
        <f t="shared" ca="1" si="266"/>
        <v>2023-11-14 11:08:09.09</v>
      </c>
      <c r="J8536">
        <v>83010</v>
      </c>
    </row>
    <row r="8537" spans="1:10" x14ac:dyDescent="0.25">
      <c r="A8537">
        <f t="shared" si="267"/>
        <v>100008535</v>
      </c>
      <c r="C8537" t="s">
        <v>5551</v>
      </c>
      <c r="E8537">
        <v>100149</v>
      </c>
      <c r="F8537">
        <v>1</v>
      </c>
      <c r="G8537" t="s">
        <v>11</v>
      </c>
      <c r="H8537" t="str">
        <f t="shared" ca="1" si="266"/>
        <v>2023-11-14 11:08:09.09</v>
      </c>
      <c r="J8537">
        <v>83010</v>
      </c>
    </row>
    <row r="8538" spans="1:10" x14ac:dyDescent="0.25">
      <c r="A8538">
        <f t="shared" si="267"/>
        <v>100008536</v>
      </c>
      <c r="C8538" t="s">
        <v>592</v>
      </c>
      <c r="E8538">
        <v>100152</v>
      </c>
      <c r="F8538">
        <v>1</v>
      </c>
      <c r="G8538" t="s">
        <v>11</v>
      </c>
      <c r="H8538" t="str">
        <f t="shared" ca="1" si="266"/>
        <v>2023-11-14 11:08:09.09</v>
      </c>
      <c r="J8538">
        <v>83010</v>
      </c>
    </row>
    <row r="8539" spans="1:10" x14ac:dyDescent="0.25">
      <c r="A8539">
        <f t="shared" si="267"/>
        <v>100008537</v>
      </c>
      <c r="C8539" t="s">
        <v>5552</v>
      </c>
      <c r="E8539">
        <v>100149</v>
      </c>
      <c r="F8539">
        <v>1</v>
      </c>
      <c r="G8539" t="s">
        <v>11</v>
      </c>
      <c r="H8539" t="str">
        <f t="shared" ca="1" si="266"/>
        <v>2023-11-14 11:08:09.09</v>
      </c>
      <c r="J8539">
        <v>83010</v>
      </c>
    </row>
    <row r="8540" spans="1:10" x14ac:dyDescent="0.25">
      <c r="A8540">
        <f t="shared" si="267"/>
        <v>100008538</v>
      </c>
      <c r="C8540" t="s">
        <v>5553</v>
      </c>
      <c r="E8540">
        <v>100149</v>
      </c>
      <c r="F8540">
        <v>1</v>
      </c>
      <c r="G8540" t="s">
        <v>11</v>
      </c>
      <c r="H8540" t="str">
        <f t="shared" ca="1" si="266"/>
        <v>2023-11-14 11:08:09.09</v>
      </c>
      <c r="J8540">
        <v>83010</v>
      </c>
    </row>
    <row r="8541" spans="1:10" x14ac:dyDescent="0.25">
      <c r="A8541">
        <f t="shared" si="267"/>
        <v>100008539</v>
      </c>
      <c r="C8541" t="s">
        <v>5554</v>
      </c>
      <c r="E8541">
        <v>100149</v>
      </c>
      <c r="F8541">
        <v>1</v>
      </c>
      <c r="G8541" t="s">
        <v>11</v>
      </c>
      <c r="H8541" t="str">
        <f t="shared" ca="1" si="266"/>
        <v>2023-11-14 11:08:09.09</v>
      </c>
      <c r="J8541">
        <v>83010</v>
      </c>
    </row>
    <row r="8542" spans="1:10" x14ac:dyDescent="0.25">
      <c r="A8542">
        <f t="shared" si="267"/>
        <v>100008540</v>
      </c>
      <c r="C8542" t="s">
        <v>5555</v>
      </c>
      <c r="E8542">
        <v>100152</v>
      </c>
      <c r="F8542">
        <v>1</v>
      </c>
      <c r="G8542" t="s">
        <v>11</v>
      </c>
      <c r="H8542" t="str">
        <f t="shared" ca="1" si="266"/>
        <v>2023-11-14 11:08:09.09</v>
      </c>
      <c r="J8542">
        <v>83010</v>
      </c>
    </row>
    <row r="8543" spans="1:10" x14ac:dyDescent="0.25">
      <c r="A8543">
        <f t="shared" si="267"/>
        <v>100008541</v>
      </c>
      <c r="C8543" t="s">
        <v>123</v>
      </c>
      <c r="E8543">
        <v>100149</v>
      </c>
      <c r="F8543">
        <v>1</v>
      </c>
      <c r="G8543" t="s">
        <v>11</v>
      </c>
      <c r="H8543" t="str">
        <f t="shared" ca="1" si="266"/>
        <v>2023-11-14 11:08:09.09</v>
      </c>
      <c r="J8543">
        <v>83010</v>
      </c>
    </row>
    <row r="8544" spans="1:10" x14ac:dyDescent="0.25">
      <c r="A8544">
        <f t="shared" si="267"/>
        <v>100008542</v>
      </c>
      <c r="C8544" t="s">
        <v>5556</v>
      </c>
      <c r="E8544">
        <v>100149</v>
      </c>
      <c r="F8544">
        <v>1</v>
      </c>
      <c r="G8544" t="s">
        <v>11</v>
      </c>
      <c r="H8544" t="str">
        <f t="shared" ca="1" si="266"/>
        <v>2023-11-14 11:08:09.09</v>
      </c>
      <c r="J8544">
        <v>83010</v>
      </c>
    </row>
    <row r="8545" spans="1:10" x14ac:dyDescent="0.25">
      <c r="A8545">
        <f t="shared" si="267"/>
        <v>100008543</v>
      </c>
      <c r="C8545" t="s">
        <v>5557</v>
      </c>
      <c r="E8545">
        <v>100149</v>
      </c>
      <c r="F8545">
        <v>1</v>
      </c>
      <c r="G8545" t="s">
        <v>11</v>
      </c>
      <c r="H8545" t="str">
        <f t="shared" ca="1" si="266"/>
        <v>2023-11-14 11:08:09.09</v>
      </c>
      <c r="J8545">
        <v>83010</v>
      </c>
    </row>
    <row r="8546" spans="1:10" x14ac:dyDescent="0.25">
      <c r="A8546">
        <f t="shared" si="267"/>
        <v>100008544</v>
      </c>
      <c r="C8546" t="s">
        <v>1054</v>
      </c>
      <c r="E8546">
        <v>100152</v>
      </c>
      <c r="F8546">
        <v>1</v>
      </c>
      <c r="G8546" t="s">
        <v>11</v>
      </c>
      <c r="H8546" t="str">
        <f t="shared" ca="1" si="266"/>
        <v>2023-11-14 11:08:09.09</v>
      </c>
      <c r="J8546">
        <v>83010</v>
      </c>
    </row>
    <row r="8547" spans="1:10" x14ac:dyDescent="0.25">
      <c r="A8547">
        <f t="shared" si="267"/>
        <v>100008545</v>
      </c>
      <c r="C8547" t="s">
        <v>314</v>
      </c>
      <c r="E8547">
        <v>100149</v>
      </c>
      <c r="F8547">
        <v>1</v>
      </c>
      <c r="G8547" t="s">
        <v>11</v>
      </c>
      <c r="H8547" t="str">
        <f t="shared" ca="1" si="266"/>
        <v>2023-11-14 11:08:09.09</v>
      </c>
      <c r="J8547">
        <v>83010</v>
      </c>
    </row>
    <row r="8548" spans="1:10" x14ac:dyDescent="0.25">
      <c r="A8548">
        <f t="shared" si="267"/>
        <v>100008546</v>
      </c>
      <c r="C8548" t="s">
        <v>854</v>
      </c>
      <c r="E8548">
        <v>100154</v>
      </c>
      <c r="F8548">
        <v>1</v>
      </c>
      <c r="G8548" t="s">
        <v>11</v>
      </c>
      <c r="H8548" t="str">
        <f t="shared" ca="1" si="266"/>
        <v>2023-11-14 11:08:09.09</v>
      </c>
      <c r="J8548">
        <v>83010</v>
      </c>
    </row>
    <row r="8549" spans="1:10" x14ac:dyDescent="0.25">
      <c r="A8549">
        <f t="shared" si="267"/>
        <v>100008547</v>
      </c>
      <c r="C8549" t="s">
        <v>2268</v>
      </c>
      <c r="E8549">
        <v>100149</v>
      </c>
      <c r="F8549">
        <v>1</v>
      </c>
      <c r="G8549" t="s">
        <v>11</v>
      </c>
      <c r="H8549" t="str">
        <f t="shared" ca="1" si="266"/>
        <v>2023-11-14 11:08:09.09</v>
      </c>
      <c r="J8549">
        <v>83010</v>
      </c>
    </row>
    <row r="8550" spans="1:10" x14ac:dyDescent="0.25">
      <c r="A8550">
        <f t="shared" si="267"/>
        <v>100008548</v>
      </c>
      <c r="C8550" t="s">
        <v>5558</v>
      </c>
      <c r="E8550">
        <v>100151</v>
      </c>
      <c r="F8550">
        <v>1</v>
      </c>
      <c r="G8550" t="s">
        <v>11</v>
      </c>
      <c r="H8550" t="str">
        <f t="shared" ca="1" si="266"/>
        <v>2023-11-14 11:08:09.09</v>
      </c>
      <c r="J8550">
        <v>83010</v>
      </c>
    </row>
    <row r="8551" spans="1:10" x14ac:dyDescent="0.25">
      <c r="A8551">
        <f t="shared" si="267"/>
        <v>100008549</v>
      </c>
      <c r="C8551" t="s">
        <v>143</v>
      </c>
      <c r="E8551">
        <v>100149</v>
      </c>
      <c r="F8551">
        <v>1</v>
      </c>
      <c r="G8551" t="s">
        <v>11</v>
      </c>
      <c r="H8551" t="str">
        <f t="shared" ca="1" si="266"/>
        <v>2023-11-14 11:08:09.09</v>
      </c>
      <c r="J8551">
        <v>83010</v>
      </c>
    </row>
    <row r="8552" spans="1:10" x14ac:dyDescent="0.25">
      <c r="A8552">
        <f t="shared" si="267"/>
        <v>100008550</v>
      </c>
      <c r="C8552" t="s">
        <v>5559</v>
      </c>
      <c r="E8552">
        <v>100149</v>
      </c>
      <c r="F8552">
        <v>1</v>
      </c>
      <c r="G8552" t="s">
        <v>11</v>
      </c>
      <c r="H8552" t="str">
        <f t="shared" ca="1" si="266"/>
        <v>2023-11-14 11:08:09.09</v>
      </c>
      <c r="J8552">
        <v>83010</v>
      </c>
    </row>
    <row r="8553" spans="1:10" x14ac:dyDescent="0.25">
      <c r="A8553">
        <f t="shared" si="267"/>
        <v>100008551</v>
      </c>
      <c r="C8553" t="s">
        <v>5559</v>
      </c>
      <c r="E8553">
        <v>100149</v>
      </c>
      <c r="F8553">
        <v>1</v>
      </c>
      <c r="G8553" t="s">
        <v>11</v>
      </c>
      <c r="H8553" t="str">
        <f t="shared" ca="1" si="266"/>
        <v>2023-11-14 11:08:09.09</v>
      </c>
      <c r="J8553">
        <v>83010</v>
      </c>
    </row>
    <row r="8554" spans="1:10" x14ac:dyDescent="0.25">
      <c r="A8554">
        <f t="shared" si="267"/>
        <v>100008552</v>
      </c>
      <c r="C8554" t="s">
        <v>578</v>
      </c>
      <c r="E8554">
        <v>100151</v>
      </c>
      <c r="F8554">
        <v>1</v>
      </c>
      <c r="G8554" t="s">
        <v>11</v>
      </c>
      <c r="H8554" t="str">
        <f t="shared" ca="1" si="266"/>
        <v>2023-11-14 11:08:09.09</v>
      </c>
      <c r="J8554">
        <v>83010</v>
      </c>
    </row>
    <row r="8555" spans="1:10" x14ac:dyDescent="0.25">
      <c r="A8555">
        <f t="shared" si="267"/>
        <v>100008553</v>
      </c>
      <c r="C8555" t="s">
        <v>5560</v>
      </c>
      <c r="E8555">
        <v>100149</v>
      </c>
      <c r="F8555">
        <v>1</v>
      </c>
      <c r="G8555" t="s">
        <v>11</v>
      </c>
      <c r="H8555" t="str">
        <f t="shared" ca="1" si="266"/>
        <v>2023-11-14 11:08:09.09</v>
      </c>
      <c r="J8555">
        <v>83010</v>
      </c>
    </row>
    <row r="8556" spans="1:10" x14ac:dyDescent="0.25">
      <c r="A8556">
        <f t="shared" si="267"/>
        <v>100008554</v>
      </c>
      <c r="C8556" t="s">
        <v>5561</v>
      </c>
      <c r="E8556">
        <v>100149</v>
      </c>
      <c r="F8556">
        <v>1</v>
      </c>
      <c r="G8556" t="s">
        <v>11</v>
      </c>
      <c r="H8556" t="str">
        <f t="shared" ca="1" si="266"/>
        <v>2023-11-14 11:08:09.09</v>
      </c>
      <c r="J8556">
        <v>83010</v>
      </c>
    </row>
    <row r="8557" spans="1:10" x14ac:dyDescent="0.25">
      <c r="A8557">
        <f t="shared" si="267"/>
        <v>100008555</v>
      </c>
      <c r="C8557" t="s">
        <v>5562</v>
      </c>
      <c r="E8557">
        <v>100149</v>
      </c>
      <c r="F8557">
        <v>1</v>
      </c>
      <c r="G8557" t="s">
        <v>11</v>
      </c>
      <c r="H8557" t="str">
        <f t="shared" ca="1" si="266"/>
        <v>2023-11-14 11:08:09.09</v>
      </c>
      <c r="J8557">
        <v>83010</v>
      </c>
    </row>
    <row r="8558" spans="1:10" x14ac:dyDescent="0.25">
      <c r="A8558">
        <f t="shared" si="267"/>
        <v>100008556</v>
      </c>
      <c r="C8558" t="s">
        <v>4001</v>
      </c>
      <c r="E8558">
        <v>100149</v>
      </c>
      <c r="F8558">
        <v>1</v>
      </c>
      <c r="G8558" t="s">
        <v>11</v>
      </c>
      <c r="H8558" t="str">
        <f t="shared" ca="1" si="266"/>
        <v>2023-11-14 11:08:09.09</v>
      </c>
      <c r="J8558">
        <v>83010</v>
      </c>
    </row>
    <row r="8559" spans="1:10" x14ac:dyDescent="0.25">
      <c r="A8559">
        <f t="shared" si="267"/>
        <v>100008557</v>
      </c>
      <c r="C8559" t="s">
        <v>5563</v>
      </c>
      <c r="E8559">
        <v>100149</v>
      </c>
      <c r="F8559">
        <v>1</v>
      </c>
      <c r="G8559" t="s">
        <v>11</v>
      </c>
      <c r="H8559" t="str">
        <f t="shared" ca="1" si="266"/>
        <v>2023-11-14 11:08:09.09</v>
      </c>
      <c r="J8559">
        <v>83010</v>
      </c>
    </row>
    <row r="8560" spans="1:10" x14ac:dyDescent="0.25">
      <c r="A8560">
        <f t="shared" si="267"/>
        <v>100008558</v>
      </c>
      <c r="C8560" t="s">
        <v>5564</v>
      </c>
      <c r="E8560">
        <v>100149</v>
      </c>
      <c r="F8560">
        <v>1</v>
      </c>
      <c r="G8560" t="s">
        <v>11</v>
      </c>
      <c r="H8560" t="str">
        <f t="shared" ca="1" si="266"/>
        <v>2023-11-14 11:08:09.09</v>
      </c>
      <c r="J8560">
        <v>83010</v>
      </c>
    </row>
    <row r="8561" spans="1:10" x14ac:dyDescent="0.25">
      <c r="A8561">
        <f t="shared" si="267"/>
        <v>100008559</v>
      </c>
      <c r="C8561" t="s">
        <v>5565</v>
      </c>
      <c r="E8561">
        <v>100149</v>
      </c>
      <c r="F8561">
        <v>1</v>
      </c>
      <c r="G8561" t="s">
        <v>11</v>
      </c>
      <c r="H8561" t="str">
        <f t="shared" ca="1" si="266"/>
        <v>2023-11-14 11:08:09.09</v>
      </c>
      <c r="J8561">
        <v>83010</v>
      </c>
    </row>
    <row r="8562" spans="1:10" x14ac:dyDescent="0.25">
      <c r="A8562">
        <f t="shared" si="267"/>
        <v>100008560</v>
      </c>
      <c r="C8562" t="s">
        <v>295</v>
      </c>
      <c r="E8562">
        <v>100151</v>
      </c>
      <c r="F8562">
        <v>1</v>
      </c>
      <c r="G8562" t="s">
        <v>11</v>
      </c>
      <c r="H8562" t="str">
        <f t="shared" ca="1" si="266"/>
        <v>2023-11-14 11:08:09.09</v>
      </c>
      <c r="J8562">
        <v>83010</v>
      </c>
    </row>
    <row r="8563" spans="1:10" x14ac:dyDescent="0.25">
      <c r="A8563">
        <f t="shared" si="267"/>
        <v>100008561</v>
      </c>
      <c r="C8563" t="s">
        <v>5566</v>
      </c>
      <c r="E8563">
        <v>100151</v>
      </c>
      <c r="F8563">
        <v>1</v>
      </c>
      <c r="G8563" t="s">
        <v>11</v>
      </c>
      <c r="H8563" t="str">
        <f t="shared" ca="1" si="266"/>
        <v>2023-11-14 11:08:09.09</v>
      </c>
      <c r="J8563">
        <v>83010</v>
      </c>
    </row>
    <row r="8564" spans="1:10" x14ac:dyDescent="0.25">
      <c r="A8564">
        <f t="shared" si="267"/>
        <v>100008562</v>
      </c>
      <c r="C8564" t="s">
        <v>5567</v>
      </c>
      <c r="E8564">
        <v>100152</v>
      </c>
      <c r="F8564">
        <v>1</v>
      </c>
      <c r="G8564" t="s">
        <v>11</v>
      </c>
      <c r="H8564" t="str">
        <f t="shared" ca="1" si="266"/>
        <v>2023-11-14 11:08:09.09</v>
      </c>
      <c r="J8564">
        <v>83010</v>
      </c>
    </row>
    <row r="8565" spans="1:10" x14ac:dyDescent="0.25">
      <c r="A8565">
        <f t="shared" si="267"/>
        <v>100008563</v>
      </c>
      <c r="C8565" t="s">
        <v>5567</v>
      </c>
      <c r="E8565">
        <v>100152</v>
      </c>
      <c r="F8565">
        <v>1</v>
      </c>
      <c r="G8565" t="s">
        <v>11</v>
      </c>
      <c r="H8565" t="str">
        <f t="shared" ca="1" si="266"/>
        <v>2023-11-14 11:08:09.09</v>
      </c>
      <c r="J8565">
        <v>83010</v>
      </c>
    </row>
    <row r="8566" spans="1:10" x14ac:dyDescent="0.25">
      <c r="A8566">
        <f t="shared" si="267"/>
        <v>100008564</v>
      </c>
      <c r="C8566" t="s">
        <v>5568</v>
      </c>
      <c r="E8566">
        <v>100149</v>
      </c>
      <c r="F8566">
        <v>1</v>
      </c>
      <c r="G8566" t="s">
        <v>11</v>
      </c>
      <c r="H8566" t="str">
        <f t="shared" ca="1" si="266"/>
        <v>2023-11-14 11:08:09.09</v>
      </c>
      <c r="J8566">
        <v>83010</v>
      </c>
    </row>
    <row r="8567" spans="1:10" x14ac:dyDescent="0.25">
      <c r="A8567">
        <f t="shared" si="267"/>
        <v>100008565</v>
      </c>
      <c r="C8567" t="s">
        <v>5569</v>
      </c>
      <c r="E8567">
        <v>100149</v>
      </c>
      <c r="F8567">
        <v>1</v>
      </c>
      <c r="G8567" t="s">
        <v>11</v>
      </c>
      <c r="H8567" t="str">
        <f t="shared" ca="1" si="266"/>
        <v>2023-11-14 11:08:09.09</v>
      </c>
      <c r="J8567">
        <v>83010</v>
      </c>
    </row>
    <row r="8568" spans="1:10" x14ac:dyDescent="0.25">
      <c r="A8568">
        <f t="shared" si="267"/>
        <v>100008566</v>
      </c>
      <c r="C8568" t="s">
        <v>5570</v>
      </c>
      <c r="E8568">
        <v>100154</v>
      </c>
      <c r="F8568">
        <v>1</v>
      </c>
      <c r="G8568" t="s">
        <v>11</v>
      </c>
      <c r="H8568" t="str">
        <f t="shared" ca="1" si="266"/>
        <v>2023-11-14 11:08:09.09</v>
      </c>
      <c r="J8568">
        <v>83010</v>
      </c>
    </row>
    <row r="8569" spans="1:10" x14ac:dyDescent="0.25">
      <c r="A8569">
        <f t="shared" si="267"/>
        <v>100008567</v>
      </c>
      <c r="C8569" t="s">
        <v>584</v>
      </c>
      <c r="E8569">
        <v>100149</v>
      </c>
      <c r="F8569">
        <v>1</v>
      </c>
      <c r="G8569" t="s">
        <v>11</v>
      </c>
      <c r="H8569" t="str">
        <f t="shared" ca="1" si="266"/>
        <v>2023-11-14 11:08:09.09</v>
      </c>
      <c r="J8569">
        <v>83010</v>
      </c>
    </row>
    <row r="8570" spans="1:10" x14ac:dyDescent="0.25">
      <c r="A8570">
        <f t="shared" si="267"/>
        <v>100008568</v>
      </c>
      <c r="C8570" t="s">
        <v>318</v>
      </c>
      <c r="E8570">
        <v>100154</v>
      </c>
      <c r="F8570">
        <v>1</v>
      </c>
      <c r="G8570" t="s">
        <v>11</v>
      </c>
      <c r="H8570" t="str">
        <f t="shared" ca="1" si="266"/>
        <v>2023-11-14 11:08:09.09</v>
      </c>
      <c r="J8570">
        <v>83010</v>
      </c>
    </row>
    <row r="8571" spans="1:10" x14ac:dyDescent="0.25">
      <c r="A8571">
        <f t="shared" si="267"/>
        <v>100008569</v>
      </c>
      <c r="C8571" t="s">
        <v>5571</v>
      </c>
      <c r="E8571">
        <v>100149</v>
      </c>
      <c r="F8571">
        <v>1</v>
      </c>
      <c r="G8571" t="s">
        <v>11</v>
      </c>
      <c r="H8571" t="str">
        <f t="shared" ca="1" si="266"/>
        <v>2023-11-14 11:08:09.09</v>
      </c>
      <c r="J8571">
        <v>83010</v>
      </c>
    </row>
    <row r="8572" spans="1:10" x14ac:dyDescent="0.25">
      <c r="A8572">
        <f t="shared" si="267"/>
        <v>100008570</v>
      </c>
      <c r="C8572" t="s">
        <v>602</v>
      </c>
      <c r="E8572">
        <v>100149</v>
      </c>
      <c r="F8572">
        <v>1</v>
      </c>
      <c r="G8572" t="s">
        <v>11</v>
      </c>
      <c r="H8572" t="str">
        <f t="shared" ca="1" si="266"/>
        <v>2023-11-14 11:08:09.09</v>
      </c>
      <c r="J8572">
        <v>83010</v>
      </c>
    </row>
    <row r="8573" spans="1:10" x14ac:dyDescent="0.25">
      <c r="A8573">
        <f t="shared" si="267"/>
        <v>100008571</v>
      </c>
      <c r="C8573" t="s">
        <v>5572</v>
      </c>
      <c r="E8573">
        <v>100149</v>
      </c>
      <c r="F8573">
        <v>1</v>
      </c>
      <c r="G8573" t="s">
        <v>11</v>
      </c>
      <c r="H8573" t="str">
        <f t="shared" ca="1" si="266"/>
        <v>2023-11-14 11:08:09.09</v>
      </c>
      <c r="J8573">
        <v>83010</v>
      </c>
    </row>
    <row r="8574" spans="1:10" x14ac:dyDescent="0.25">
      <c r="A8574">
        <f t="shared" si="267"/>
        <v>100008572</v>
      </c>
      <c r="C8574" t="s">
        <v>83</v>
      </c>
      <c r="E8574">
        <v>100154</v>
      </c>
      <c r="F8574">
        <v>1</v>
      </c>
      <c r="G8574" t="s">
        <v>11</v>
      </c>
      <c r="H8574" t="str">
        <f t="shared" ca="1" si="266"/>
        <v>2023-11-14 11:08:09.09</v>
      </c>
      <c r="J8574">
        <v>83010</v>
      </c>
    </row>
    <row r="8575" spans="1:10" x14ac:dyDescent="0.25">
      <c r="A8575">
        <f t="shared" si="267"/>
        <v>100008573</v>
      </c>
      <c r="C8575" t="s">
        <v>5573</v>
      </c>
      <c r="E8575">
        <v>100149</v>
      </c>
      <c r="F8575">
        <v>1</v>
      </c>
      <c r="G8575" t="s">
        <v>11</v>
      </c>
      <c r="H8575" t="str">
        <f t="shared" ca="1" si="266"/>
        <v>2023-11-14 11:08:09.09</v>
      </c>
      <c r="J8575">
        <v>83010</v>
      </c>
    </row>
    <row r="8576" spans="1:10" x14ac:dyDescent="0.25">
      <c r="A8576">
        <f t="shared" si="267"/>
        <v>100008574</v>
      </c>
      <c r="C8576" t="s">
        <v>5574</v>
      </c>
      <c r="E8576">
        <v>100149</v>
      </c>
      <c r="F8576">
        <v>1</v>
      </c>
      <c r="G8576" t="s">
        <v>11</v>
      </c>
      <c r="H8576" t="str">
        <f t="shared" ca="1" si="266"/>
        <v>2023-11-14 11:08:09.09</v>
      </c>
      <c r="J8576">
        <v>83010</v>
      </c>
    </row>
    <row r="8577" spans="1:10" x14ac:dyDescent="0.25">
      <c r="A8577">
        <f t="shared" si="267"/>
        <v>100008575</v>
      </c>
      <c r="C8577" t="s">
        <v>5575</v>
      </c>
      <c r="E8577">
        <v>100149</v>
      </c>
      <c r="F8577">
        <v>1</v>
      </c>
      <c r="G8577" t="s">
        <v>11</v>
      </c>
      <c r="H8577" t="str">
        <f t="shared" ca="1" si="266"/>
        <v>2023-11-14 11:08:09.09</v>
      </c>
      <c r="J8577">
        <v>83010</v>
      </c>
    </row>
    <row r="8578" spans="1:10" x14ac:dyDescent="0.25">
      <c r="A8578">
        <f t="shared" si="267"/>
        <v>100008576</v>
      </c>
      <c r="C8578" t="s">
        <v>5576</v>
      </c>
      <c r="E8578">
        <v>100149</v>
      </c>
      <c r="F8578">
        <v>1</v>
      </c>
      <c r="G8578" t="s">
        <v>11</v>
      </c>
      <c r="H8578" t="str">
        <f t="shared" ca="1" si="266"/>
        <v>2023-11-14 11:08:09.09</v>
      </c>
      <c r="J8578">
        <v>83010</v>
      </c>
    </row>
    <row r="8579" spans="1:10" x14ac:dyDescent="0.25">
      <c r="A8579">
        <f t="shared" si="267"/>
        <v>100008577</v>
      </c>
      <c r="C8579" t="s">
        <v>5577</v>
      </c>
      <c r="E8579">
        <v>100154</v>
      </c>
      <c r="F8579">
        <v>1</v>
      </c>
      <c r="G8579" t="s">
        <v>11</v>
      </c>
      <c r="H8579" t="str">
        <f t="shared" ref="H8579:H8642" ca="1" si="268" xml:space="preserve"> TEXT(NOW(), "yyyy-MM-dd HH:mm:ss.SSS")</f>
        <v>2023-11-14 11:08:09.09</v>
      </c>
      <c r="J8579">
        <v>83010</v>
      </c>
    </row>
    <row r="8580" spans="1:10" x14ac:dyDescent="0.25">
      <c r="A8580">
        <f t="shared" ref="A8580:A8643" si="269">A8579+1</f>
        <v>100008578</v>
      </c>
      <c r="C8580" t="s">
        <v>5578</v>
      </c>
      <c r="E8580">
        <v>100154</v>
      </c>
      <c r="F8580">
        <v>1</v>
      </c>
      <c r="G8580" t="s">
        <v>11</v>
      </c>
      <c r="H8580" t="str">
        <f t="shared" ca="1" si="268"/>
        <v>2023-11-14 11:08:09.09</v>
      </c>
      <c r="J8580">
        <v>83010</v>
      </c>
    </row>
    <row r="8581" spans="1:10" x14ac:dyDescent="0.25">
      <c r="A8581">
        <f t="shared" si="269"/>
        <v>100008579</v>
      </c>
      <c r="C8581" t="s">
        <v>5579</v>
      </c>
      <c r="E8581">
        <v>100149</v>
      </c>
      <c r="F8581">
        <v>1</v>
      </c>
      <c r="G8581" t="s">
        <v>11</v>
      </c>
      <c r="H8581" t="str">
        <f t="shared" ca="1" si="268"/>
        <v>2023-11-14 11:08:09.09</v>
      </c>
      <c r="J8581">
        <v>83010</v>
      </c>
    </row>
    <row r="8582" spans="1:10" x14ac:dyDescent="0.25">
      <c r="A8582">
        <f t="shared" si="269"/>
        <v>100008580</v>
      </c>
      <c r="C8582" t="s">
        <v>5580</v>
      </c>
      <c r="E8582">
        <v>100149</v>
      </c>
      <c r="F8582">
        <v>1</v>
      </c>
      <c r="G8582" t="s">
        <v>11</v>
      </c>
      <c r="H8582" t="str">
        <f t="shared" ca="1" si="268"/>
        <v>2023-11-14 11:08:09.09</v>
      </c>
      <c r="J8582">
        <v>83010</v>
      </c>
    </row>
    <row r="8583" spans="1:10" x14ac:dyDescent="0.25">
      <c r="A8583">
        <f t="shared" si="269"/>
        <v>100008581</v>
      </c>
      <c r="C8583" t="s">
        <v>5581</v>
      </c>
      <c r="E8583">
        <v>100152</v>
      </c>
      <c r="F8583">
        <v>1</v>
      </c>
      <c r="G8583" t="s">
        <v>11</v>
      </c>
      <c r="H8583" t="str">
        <f t="shared" ca="1" si="268"/>
        <v>2023-11-14 11:08:09.09</v>
      </c>
      <c r="J8583">
        <v>83010</v>
      </c>
    </row>
    <row r="8584" spans="1:10" x14ac:dyDescent="0.25">
      <c r="A8584">
        <f t="shared" si="269"/>
        <v>100008582</v>
      </c>
      <c r="C8584" t="s">
        <v>2173</v>
      </c>
      <c r="E8584">
        <v>100149</v>
      </c>
      <c r="F8584">
        <v>1</v>
      </c>
      <c r="G8584" t="s">
        <v>11</v>
      </c>
      <c r="H8584" t="str">
        <f t="shared" ca="1" si="268"/>
        <v>2023-11-14 11:08:09.09</v>
      </c>
      <c r="J8584">
        <v>83010</v>
      </c>
    </row>
    <row r="8585" spans="1:10" x14ac:dyDescent="0.25">
      <c r="A8585">
        <f t="shared" si="269"/>
        <v>100008583</v>
      </c>
      <c r="C8585" t="s">
        <v>657</v>
      </c>
      <c r="E8585">
        <v>100149</v>
      </c>
      <c r="F8585">
        <v>1</v>
      </c>
      <c r="G8585" t="s">
        <v>11</v>
      </c>
      <c r="H8585" t="str">
        <f t="shared" ca="1" si="268"/>
        <v>2023-11-14 11:08:09.09</v>
      </c>
      <c r="J8585">
        <v>83010</v>
      </c>
    </row>
    <row r="8586" spans="1:10" x14ac:dyDescent="0.25">
      <c r="A8586">
        <f t="shared" si="269"/>
        <v>100008584</v>
      </c>
      <c r="C8586" t="s">
        <v>1936</v>
      </c>
      <c r="E8586">
        <v>100149</v>
      </c>
      <c r="F8586">
        <v>1</v>
      </c>
      <c r="G8586" t="s">
        <v>11</v>
      </c>
      <c r="H8586" t="str">
        <f t="shared" ca="1" si="268"/>
        <v>2023-11-14 11:08:09.09</v>
      </c>
      <c r="J8586">
        <v>83010</v>
      </c>
    </row>
    <row r="8587" spans="1:10" x14ac:dyDescent="0.25">
      <c r="A8587">
        <f t="shared" si="269"/>
        <v>100008585</v>
      </c>
      <c r="C8587" t="s">
        <v>5582</v>
      </c>
      <c r="E8587">
        <v>100150</v>
      </c>
      <c r="F8587">
        <v>1</v>
      </c>
      <c r="G8587" t="s">
        <v>11</v>
      </c>
      <c r="H8587" t="str">
        <f t="shared" ca="1" si="268"/>
        <v>2023-11-14 11:08:09.09</v>
      </c>
      <c r="J8587">
        <v>83010</v>
      </c>
    </row>
    <row r="8588" spans="1:10" x14ac:dyDescent="0.25">
      <c r="A8588">
        <f t="shared" si="269"/>
        <v>100008586</v>
      </c>
      <c r="C8588" t="s">
        <v>5583</v>
      </c>
      <c r="E8588">
        <v>100149</v>
      </c>
      <c r="F8588">
        <v>1</v>
      </c>
      <c r="G8588" t="s">
        <v>11</v>
      </c>
      <c r="H8588" t="str">
        <f t="shared" ca="1" si="268"/>
        <v>2023-11-14 11:08:09.09</v>
      </c>
      <c r="J8588">
        <v>83010</v>
      </c>
    </row>
    <row r="8589" spans="1:10" x14ac:dyDescent="0.25">
      <c r="A8589">
        <f t="shared" si="269"/>
        <v>100008587</v>
      </c>
      <c r="C8589" t="s">
        <v>88</v>
      </c>
      <c r="E8589">
        <v>100152</v>
      </c>
      <c r="F8589">
        <v>1</v>
      </c>
      <c r="G8589" t="s">
        <v>11</v>
      </c>
      <c r="H8589" t="str">
        <f t="shared" ca="1" si="268"/>
        <v>2023-11-14 11:08:09.09</v>
      </c>
      <c r="J8589">
        <v>83010</v>
      </c>
    </row>
    <row r="8590" spans="1:10" x14ac:dyDescent="0.25">
      <c r="A8590">
        <f t="shared" si="269"/>
        <v>100008588</v>
      </c>
      <c r="C8590" t="s">
        <v>592</v>
      </c>
      <c r="E8590">
        <v>100149</v>
      </c>
      <c r="F8590">
        <v>1</v>
      </c>
      <c r="G8590" t="s">
        <v>11</v>
      </c>
      <c r="H8590" t="str">
        <f t="shared" ca="1" si="268"/>
        <v>2023-11-14 11:08:09.09</v>
      </c>
      <c r="J8590">
        <v>83010</v>
      </c>
    </row>
    <row r="8591" spans="1:10" x14ac:dyDescent="0.25">
      <c r="A8591">
        <f t="shared" si="269"/>
        <v>100008589</v>
      </c>
      <c r="C8591" t="s">
        <v>5584</v>
      </c>
      <c r="E8591">
        <v>100149</v>
      </c>
      <c r="F8591">
        <v>1</v>
      </c>
      <c r="G8591" t="s">
        <v>11</v>
      </c>
      <c r="H8591" t="str">
        <f t="shared" ca="1" si="268"/>
        <v>2023-11-14 11:08:09.09</v>
      </c>
      <c r="J8591">
        <v>83010</v>
      </c>
    </row>
    <row r="8592" spans="1:10" x14ac:dyDescent="0.25">
      <c r="A8592">
        <f t="shared" si="269"/>
        <v>100008590</v>
      </c>
      <c r="C8592" t="s">
        <v>5585</v>
      </c>
      <c r="E8592">
        <v>100149</v>
      </c>
      <c r="F8592">
        <v>1</v>
      </c>
      <c r="G8592" t="s">
        <v>11</v>
      </c>
      <c r="H8592" t="str">
        <f t="shared" ca="1" si="268"/>
        <v>2023-11-14 11:08:09.09</v>
      </c>
      <c r="J8592">
        <v>83010</v>
      </c>
    </row>
    <row r="8593" spans="1:10" x14ac:dyDescent="0.25">
      <c r="A8593">
        <f t="shared" si="269"/>
        <v>100008591</v>
      </c>
      <c r="C8593" t="s">
        <v>5586</v>
      </c>
      <c r="E8593">
        <v>100149</v>
      </c>
      <c r="F8593">
        <v>1</v>
      </c>
      <c r="G8593" t="s">
        <v>11</v>
      </c>
      <c r="H8593" t="str">
        <f t="shared" ca="1" si="268"/>
        <v>2023-11-14 11:08:09.09</v>
      </c>
      <c r="J8593">
        <v>83010</v>
      </c>
    </row>
    <row r="8594" spans="1:10" x14ac:dyDescent="0.25">
      <c r="A8594">
        <f t="shared" si="269"/>
        <v>100008592</v>
      </c>
      <c r="C8594" t="s">
        <v>5587</v>
      </c>
      <c r="E8594">
        <v>100149</v>
      </c>
      <c r="F8594">
        <v>1</v>
      </c>
      <c r="G8594" t="s">
        <v>11</v>
      </c>
      <c r="H8594" t="str">
        <f t="shared" ca="1" si="268"/>
        <v>2023-11-14 11:08:09.09</v>
      </c>
      <c r="J8594">
        <v>83010</v>
      </c>
    </row>
    <row r="8595" spans="1:10" x14ac:dyDescent="0.25">
      <c r="A8595">
        <f t="shared" si="269"/>
        <v>100008593</v>
      </c>
      <c r="C8595" t="s">
        <v>1396</v>
      </c>
      <c r="E8595">
        <v>100152</v>
      </c>
      <c r="F8595">
        <v>1</v>
      </c>
      <c r="G8595" t="s">
        <v>11</v>
      </c>
      <c r="H8595" t="str">
        <f t="shared" ca="1" si="268"/>
        <v>2023-11-14 11:08:09.09</v>
      </c>
      <c r="J8595">
        <v>83010</v>
      </c>
    </row>
    <row r="8596" spans="1:10" x14ac:dyDescent="0.25">
      <c r="A8596">
        <f t="shared" si="269"/>
        <v>100008594</v>
      </c>
      <c r="C8596" t="s">
        <v>5588</v>
      </c>
      <c r="E8596">
        <v>100149</v>
      </c>
      <c r="F8596">
        <v>1</v>
      </c>
      <c r="G8596" t="s">
        <v>11</v>
      </c>
      <c r="H8596" t="str">
        <f t="shared" ca="1" si="268"/>
        <v>2023-11-14 11:08:09.09</v>
      </c>
      <c r="J8596">
        <v>83010</v>
      </c>
    </row>
    <row r="8597" spans="1:10" x14ac:dyDescent="0.25">
      <c r="A8597">
        <f t="shared" si="269"/>
        <v>100008595</v>
      </c>
      <c r="C8597" t="s">
        <v>5589</v>
      </c>
      <c r="E8597">
        <v>100149</v>
      </c>
      <c r="F8597">
        <v>1</v>
      </c>
      <c r="G8597" t="s">
        <v>11</v>
      </c>
      <c r="H8597" t="str">
        <f t="shared" ca="1" si="268"/>
        <v>2023-11-14 11:08:09.09</v>
      </c>
      <c r="J8597">
        <v>83010</v>
      </c>
    </row>
    <row r="8598" spans="1:10" x14ac:dyDescent="0.25">
      <c r="A8598">
        <f t="shared" si="269"/>
        <v>100008596</v>
      </c>
      <c r="C8598" t="s">
        <v>5590</v>
      </c>
      <c r="E8598">
        <v>100149</v>
      </c>
      <c r="F8598">
        <v>1</v>
      </c>
      <c r="G8598" t="s">
        <v>11</v>
      </c>
      <c r="H8598" t="str">
        <f t="shared" ca="1" si="268"/>
        <v>2023-11-14 11:08:09.09</v>
      </c>
      <c r="J8598">
        <v>83010</v>
      </c>
    </row>
    <row r="8599" spans="1:10" x14ac:dyDescent="0.25">
      <c r="A8599">
        <f t="shared" si="269"/>
        <v>100008597</v>
      </c>
      <c r="C8599" t="s">
        <v>5591</v>
      </c>
      <c r="E8599">
        <v>100152</v>
      </c>
      <c r="F8599">
        <v>1</v>
      </c>
      <c r="G8599" t="s">
        <v>11</v>
      </c>
      <c r="H8599" t="str">
        <f t="shared" ca="1" si="268"/>
        <v>2023-11-14 11:08:09.09</v>
      </c>
      <c r="J8599">
        <v>83010</v>
      </c>
    </row>
    <row r="8600" spans="1:10" x14ac:dyDescent="0.25">
      <c r="A8600">
        <f t="shared" si="269"/>
        <v>100008598</v>
      </c>
      <c r="C8600" t="s">
        <v>2845</v>
      </c>
      <c r="E8600">
        <v>100151</v>
      </c>
      <c r="F8600">
        <v>1</v>
      </c>
      <c r="G8600" t="s">
        <v>11</v>
      </c>
      <c r="H8600" t="str">
        <f t="shared" ca="1" si="268"/>
        <v>2023-11-14 11:08:09.09</v>
      </c>
      <c r="J8600">
        <v>83010</v>
      </c>
    </row>
    <row r="8601" spans="1:10" x14ac:dyDescent="0.25">
      <c r="A8601">
        <f t="shared" si="269"/>
        <v>100008599</v>
      </c>
      <c r="C8601" t="s">
        <v>5592</v>
      </c>
      <c r="E8601">
        <v>100151</v>
      </c>
      <c r="F8601">
        <v>1</v>
      </c>
      <c r="G8601" t="s">
        <v>11</v>
      </c>
      <c r="H8601" t="str">
        <f t="shared" ca="1" si="268"/>
        <v>2023-11-14 11:08:09.09</v>
      </c>
      <c r="J8601">
        <v>83010</v>
      </c>
    </row>
    <row r="8602" spans="1:10" x14ac:dyDescent="0.25">
      <c r="A8602">
        <f t="shared" si="269"/>
        <v>100008600</v>
      </c>
      <c r="C8602" t="s">
        <v>5593</v>
      </c>
      <c r="E8602">
        <v>100149</v>
      </c>
      <c r="F8602">
        <v>1</v>
      </c>
      <c r="G8602" t="s">
        <v>11</v>
      </c>
      <c r="H8602" t="str">
        <f t="shared" ca="1" si="268"/>
        <v>2023-11-14 11:08:09.09</v>
      </c>
      <c r="J8602">
        <v>83010</v>
      </c>
    </row>
    <row r="8603" spans="1:10" x14ac:dyDescent="0.25">
      <c r="A8603">
        <f t="shared" si="269"/>
        <v>100008601</v>
      </c>
      <c r="C8603" t="s">
        <v>5594</v>
      </c>
      <c r="E8603">
        <v>100149</v>
      </c>
      <c r="F8603">
        <v>1</v>
      </c>
      <c r="G8603" t="s">
        <v>11</v>
      </c>
      <c r="H8603" t="str">
        <f t="shared" ca="1" si="268"/>
        <v>2023-11-14 11:08:09.09</v>
      </c>
      <c r="J8603">
        <v>83010</v>
      </c>
    </row>
    <row r="8604" spans="1:10" x14ac:dyDescent="0.25">
      <c r="A8604">
        <f t="shared" si="269"/>
        <v>100008602</v>
      </c>
      <c r="C8604" t="s">
        <v>5595</v>
      </c>
      <c r="E8604">
        <v>100149</v>
      </c>
      <c r="F8604">
        <v>1</v>
      </c>
      <c r="G8604" t="s">
        <v>11</v>
      </c>
      <c r="H8604" t="str">
        <f t="shared" ca="1" si="268"/>
        <v>2023-11-14 11:08:09.09</v>
      </c>
      <c r="J8604">
        <v>83010</v>
      </c>
    </row>
    <row r="8605" spans="1:10" x14ac:dyDescent="0.25">
      <c r="A8605">
        <f t="shared" si="269"/>
        <v>100008603</v>
      </c>
      <c r="C8605" t="s">
        <v>584</v>
      </c>
      <c r="E8605">
        <v>100152</v>
      </c>
      <c r="F8605">
        <v>1</v>
      </c>
      <c r="G8605" t="s">
        <v>11</v>
      </c>
      <c r="H8605" t="str">
        <f t="shared" ca="1" si="268"/>
        <v>2023-11-14 11:08:09.09</v>
      </c>
      <c r="J8605">
        <v>83010</v>
      </c>
    </row>
    <row r="8606" spans="1:10" x14ac:dyDescent="0.25">
      <c r="A8606">
        <f t="shared" si="269"/>
        <v>100008604</v>
      </c>
      <c r="C8606" t="s">
        <v>5503</v>
      </c>
      <c r="E8606">
        <v>100152</v>
      </c>
      <c r="F8606">
        <v>1</v>
      </c>
      <c r="G8606" t="s">
        <v>11</v>
      </c>
      <c r="H8606" t="str">
        <f t="shared" ca="1" si="268"/>
        <v>2023-11-14 11:08:09.09</v>
      </c>
      <c r="J8606">
        <v>83010</v>
      </c>
    </row>
    <row r="8607" spans="1:10" x14ac:dyDescent="0.25">
      <c r="A8607">
        <f t="shared" si="269"/>
        <v>100008605</v>
      </c>
      <c r="C8607" t="s">
        <v>5596</v>
      </c>
      <c r="E8607">
        <v>100152</v>
      </c>
      <c r="F8607">
        <v>1</v>
      </c>
      <c r="G8607" t="s">
        <v>11</v>
      </c>
      <c r="H8607" t="str">
        <f t="shared" ca="1" si="268"/>
        <v>2023-11-14 11:08:09.09</v>
      </c>
      <c r="J8607">
        <v>83010</v>
      </c>
    </row>
    <row r="8608" spans="1:10" x14ac:dyDescent="0.25">
      <c r="A8608">
        <f t="shared" si="269"/>
        <v>100008606</v>
      </c>
      <c r="C8608" t="s">
        <v>5597</v>
      </c>
      <c r="E8608">
        <v>100152</v>
      </c>
      <c r="F8608">
        <v>1</v>
      </c>
      <c r="G8608" t="s">
        <v>11</v>
      </c>
      <c r="H8608" t="str">
        <f t="shared" ca="1" si="268"/>
        <v>2023-11-14 11:08:09.09</v>
      </c>
      <c r="J8608">
        <v>83010</v>
      </c>
    </row>
    <row r="8609" spans="1:10" x14ac:dyDescent="0.25">
      <c r="A8609">
        <f t="shared" si="269"/>
        <v>100008607</v>
      </c>
      <c r="C8609" t="s">
        <v>747</v>
      </c>
      <c r="E8609">
        <v>100149</v>
      </c>
      <c r="F8609">
        <v>1</v>
      </c>
      <c r="G8609" t="s">
        <v>11</v>
      </c>
      <c r="H8609" t="str">
        <f t="shared" ca="1" si="268"/>
        <v>2023-11-14 11:08:09.09</v>
      </c>
      <c r="J8609">
        <v>83010</v>
      </c>
    </row>
    <row r="8610" spans="1:10" x14ac:dyDescent="0.25">
      <c r="A8610">
        <f t="shared" si="269"/>
        <v>100008608</v>
      </c>
      <c r="C8610" t="s">
        <v>5598</v>
      </c>
      <c r="E8610">
        <v>100149</v>
      </c>
      <c r="F8610">
        <v>1</v>
      </c>
      <c r="G8610" t="s">
        <v>11</v>
      </c>
      <c r="H8610" t="str">
        <f t="shared" ca="1" si="268"/>
        <v>2023-11-14 11:08:09.09</v>
      </c>
      <c r="J8610">
        <v>83010</v>
      </c>
    </row>
    <row r="8611" spans="1:10" x14ac:dyDescent="0.25">
      <c r="A8611">
        <f t="shared" si="269"/>
        <v>100008609</v>
      </c>
      <c r="C8611" t="s">
        <v>1523</v>
      </c>
      <c r="E8611">
        <v>100154</v>
      </c>
      <c r="F8611">
        <v>1</v>
      </c>
      <c r="G8611" t="s">
        <v>11</v>
      </c>
      <c r="H8611" t="str">
        <f t="shared" ca="1" si="268"/>
        <v>2023-11-14 11:08:09.09</v>
      </c>
      <c r="J8611">
        <v>83010</v>
      </c>
    </row>
    <row r="8612" spans="1:10" x14ac:dyDescent="0.25">
      <c r="A8612">
        <f t="shared" si="269"/>
        <v>100008610</v>
      </c>
      <c r="C8612" t="s">
        <v>5599</v>
      </c>
      <c r="E8612">
        <v>100149</v>
      </c>
      <c r="F8612">
        <v>1</v>
      </c>
      <c r="G8612" t="s">
        <v>11</v>
      </c>
      <c r="H8612" t="str">
        <f t="shared" ca="1" si="268"/>
        <v>2023-11-14 11:08:09.09</v>
      </c>
      <c r="J8612">
        <v>83010</v>
      </c>
    </row>
    <row r="8613" spans="1:10" x14ac:dyDescent="0.25">
      <c r="A8613">
        <f t="shared" si="269"/>
        <v>100008611</v>
      </c>
      <c r="C8613" t="s">
        <v>1883</v>
      </c>
      <c r="E8613">
        <v>100149</v>
      </c>
      <c r="F8613">
        <v>1</v>
      </c>
      <c r="G8613" t="s">
        <v>11</v>
      </c>
      <c r="H8613" t="str">
        <f t="shared" ca="1" si="268"/>
        <v>2023-11-14 11:08:09.09</v>
      </c>
      <c r="J8613">
        <v>83010</v>
      </c>
    </row>
    <row r="8614" spans="1:10" x14ac:dyDescent="0.25">
      <c r="A8614">
        <f t="shared" si="269"/>
        <v>100008612</v>
      </c>
      <c r="C8614" t="s">
        <v>5600</v>
      </c>
      <c r="E8614">
        <v>100149</v>
      </c>
      <c r="F8614">
        <v>1</v>
      </c>
      <c r="G8614" t="s">
        <v>11</v>
      </c>
      <c r="H8614" t="str">
        <f t="shared" ca="1" si="268"/>
        <v>2023-11-14 11:08:09.09</v>
      </c>
      <c r="J8614">
        <v>83010</v>
      </c>
    </row>
    <row r="8615" spans="1:10" x14ac:dyDescent="0.25">
      <c r="A8615">
        <f t="shared" si="269"/>
        <v>100008613</v>
      </c>
      <c r="C8615" t="s">
        <v>5601</v>
      </c>
      <c r="E8615">
        <v>100149</v>
      </c>
      <c r="F8615">
        <v>1</v>
      </c>
      <c r="G8615" t="s">
        <v>11</v>
      </c>
      <c r="H8615" t="str">
        <f t="shared" ca="1" si="268"/>
        <v>2023-11-14 11:08:09.09</v>
      </c>
      <c r="J8615">
        <v>83010</v>
      </c>
    </row>
    <row r="8616" spans="1:10" x14ac:dyDescent="0.25">
      <c r="A8616">
        <f t="shared" si="269"/>
        <v>100008614</v>
      </c>
      <c r="C8616" t="s">
        <v>5602</v>
      </c>
      <c r="E8616">
        <v>100149</v>
      </c>
      <c r="F8616">
        <v>1</v>
      </c>
      <c r="G8616" t="s">
        <v>11</v>
      </c>
      <c r="H8616" t="str">
        <f t="shared" ca="1" si="268"/>
        <v>2023-11-14 11:08:09.09</v>
      </c>
      <c r="J8616">
        <v>83010</v>
      </c>
    </row>
    <row r="8617" spans="1:10" x14ac:dyDescent="0.25">
      <c r="A8617">
        <f t="shared" si="269"/>
        <v>100008615</v>
      </c>
      <c r="C8617" t="s">
        <v>5603</v>
      </c>
      <c r="E8617">
        <v>100152</v>
      </c>
      <c r="F8617">
        <v>1</v>
      </c>
      <c r="G8617" t="s">
        <v>11</v>
      </c>
      <c r="H8617" t="str">
        <f t="shared" ca="1" si="268"/>
        <v>2023-11-14 11:08:09.09</v>
      </c>
      <c r="J8617">
        <v>83010</v>
      </c>
    </row>
    <row r="8618" spans="1:10" x14ac:dyDescent="0.25">
      <c r="A8618">
        <f t="shared" si="269"/>
        <v>100008616</v>
      </c>
      <c r="C8618" t="s">
        <v>5604</v>
      </c>
      <c r="E8618">
        <v>100149</v>
      </c>
      <c r="F8618">
        <v>1</v>
      </c>
      <c r="G8618" t="s">
        <v>11</v>
      </c>
      <c r="H8618" t="str">
        <f t="shared" ca="1" si="268"/>
        <v>2023-11-14 11:08:09.09</v>
      </c>
      <c r="J8618">
        <v>83010</v>
      </c>
    </row>
    <row r="8619" spans="1:10" x14ac:dyDescent="0.25">
      <c r="A8619">
        <f t="shared" si="269"/>
        <v>100008617</v>
      </c>
      <c r="C8619" t="s">
        <v>2771</v>
      </c>
      <c r="E8619">
        <v>100151</v>
      </c>
      <c r="F8619">
        <v>1</v>
      </c>
      <c r="G8619" t="s">
        <v>11</v>
      </c>
      <c r="H8619" t="str">
        <f t="shared" ca="1" si="268"/>
        <v>2023-11-14 11:08:09.09</v>
      </c>
      <c r="J8619">
        <v>83010</v>
      </c>
    </row>
    <row r="8620" spans="1:10" x14ac:dyDescent="0.25">
      <c r="A8620">
        <f t="shared" si="269"/>
        <v>100008618</v>
      </c>
      <c r="C8620" t="s">
        <v>5605</v>
      </c>
      <c r="E8620">
        <v>100149</v>
      </c>
      <c r="F8620">
        <v>1</v>
      </c>
      <c r="G8620" t="s">
        <v>11</v>
      </c>
      <c r="H8620" t="str">
        <f t="shared" ca="1" si="268"/>
        <v>2023-11-14 11:08:09.09</v>
      </c>
      <c r="J8620">
        <v>83010</v>
      </c>
    </row>
    <row r="8621" spans="1:10" x14ac:dyDescent="0.25">
      <c r="A8621">
        <f t="shared" si="269"/>
        <v>100008619</v>
      </c>
      <c r="C8621" t="s">
        <v>3552</v>
      </c>
      <c r="E8621">
        <v>100152</v>
      </c>
      <c r="F8621">
        <v>1</v>
      </c>
      <c r="G8621" t="s">
        <v>11</v>
      </c>
      <c r="H8621" t="str">
        <f t="shared" ca="1" si="268"/>
        <v>2023-11-14 11:08:09.09</v>
      </c>
      <c r="J8621">
        <v>83010</v>
      </c>
    </row>
    <row r="8622" spans="1:10" x14ac:dyDescent="0.25">
      <c r="A8622">
        <f t="shared" si="269"/>
        <v>100008620</v>
      </c>
      <c r="C8622" t="s">
        <v>5606</v>
      </c>
      <c r="E8622">
        <v>100149</v>
      </c>
      <c r="F8622">
        <v>1</v>
      </c>
      <c r="G8622" t="s">
        <v>11</v>
      </c>
      <c r="H8622" t="str">
        <f t="shared" ca="1" si="268"/>
        <v>2023-11-14 11:08:09.09</v>
      </c>
      <c r="J8622">
        <v>83010</v>
      </c>
    </row>
    <row r="8623" spans="1:10" x14ac:dyDescent="0.25">
      <c r="A8623">
        <f t="shared" si="269"/>
        <v>100008621</v>
      </c>
      <c r="C8623" t="s">
        <v>2349</v>
      </c>
      <c r="E8623">
        <v>100149</v>
      </c>
      <c r="F8623">
        <v>1</v>
      </c>
      <c r="G8623" t="s">
        <v>11</v>
      </c>
      <c r="H8623" t="str">
        <f t="shared" ca="1" si="268"/>
        <v>2023-11-14 11:08:09.09</v>
      </c>
      <c r="J8623">
        <v>83010</v>
      </c>
    </row>
    <row r="8624" spans="1:10" x14ac:dyDescent="0.25">
      <c r="A8624">
        <f t="shared" si="269"/>
        <v>100008622</v>
      </c>
      <c r="C8624" t="s">
        <v>5607</v>
      </c>
      <c r="E8624">
        <v>100149</v>
      </c>
      <c r="F8624">
        <v>1</v>
      </c>
      <c r="G8624" t="s">
        <v>11</v>
      </c>
      <c r="H8624" t="str">
        <f t="shared" ca="1" si="268"/>
        <v>2023-11-14 11:08:09.09</v>
      </c>
      <c r="J8624">
        <v>83010</v>
      </c>
    </row>
    <row r="8625" spans="1:10" x14ac:dyDescent="0.25">
      <c r="A8625">
        <f t="shared" si="269"/>
        <v>100008623</v>
      </c>
      <c r="C8625" t="s">
        <v>5608</v>
      </c>
      <c r="E8625">
        <v>100149</v>
      </c>
      <c r="F8625">
        <v>1</v>
      </c>
      <c r="G8625" t="s">
        <v>11</v>
      </c>
      <c r="H8625" t="str">
        <f t="shared" ca="1" si="268"/>
        <v>2023-11-14 11:08:09.09</v>
      </c>
      <c r="J8625">
        <v>83010</v>
      </c>
    </row>
    <row r="8626" spans="1:10" x14ac:dyDescent="0.25">
      <c r="A8626">
        <f t="shared" si="269"/>
        <v>100008624</v>
      </c>
      <c r="C8626" t="s">
        <v>5609</v>
      </c>
      <c r="E8626">
        <v>100149</v>
      </c>
      <c r="F8626">
        <v>1</v>
      </c>
      <c r="G8626" t="s">
        <v>11</v>
      </c>
      <c r="H8626" t="str">
        <f t="shared" ca="1" si="268"/>
        <v>2023-11-14 11:08:09.09</v>
      </c>
      <c r="J8626">
        <v>83010</v>
      </c>
    </row>
    <row r="8627" spans="1:10" x14ac:dyDescent="0.25">
      <c r="A8627">
        <f t="shared" si="269"/>
        <v>100008625</v>
      </c>
      <c r="C8627" t="s">
        <v>5610</v>
      </c>
      <c r="E8627">
        <v>100149</v>
      </c>
      <c r="F8627">
        <v>1</v>
      </c>
      <c r="G8627" t="s">
        <v>11</v>
      </c>
      <c r="H8627" t="str">
        <f t="shared" ca="1" si="268"/>
        <v>2023-11-14 11:08:09.09</v>
      </c>
      <c r="J8627">
        <v>83010</v>
      </c>
    </row>
    <row r="8628" spans="1:10" x14ac:dyDescent="0.25">
      <c r="A8628">
        <f t="shared" si="269"/>
        <v>100008626</v>
      </c>
      <c r="C8628" t="s">
        <v>1384</v>
      </c>
      <c r="E8628">
        <v>100149</v>
      </c>
      <c r="F8628">
        <v>1</v>
      </c>
      <c r="G8628" t="s">
        <v>11</v>
      </c>
      <c r="H8628" t="str">
        <f t="shared" ca="1" si="268"/>
        <v>2023-11-14 11:08:09.09</v>
      </c>
      <c r="J8628">
        <v>83010</v>
      </c>
    </row>
    <row r="8629" spans="1:10" x14ac:dyDescent="0.25">
      <c r="A8629">
        <f t="shared" si="269"/>
        <v>100008627</v>
      </c>
      <c r="C8629" t="s">
        <v>1766</v>
      </c>
      <c r="E8629">
        <v>100149</v>
      </c>
      <c r="F8629">
        <v>1</v>
      </c>
      <c r="G8629" t="s">
        <v>11</v>
      </c>
      <c r="H8629" t="str">
        <f t="shared" ca="1" si="268"/>
        <v>2023-11-14 11:08:09.09</v>
      </c>
      <c r="J8629">
        <v>83010</v>
      </c>
    </row>
    <row r="8630" spans="1:10" x14ac:dyDescent="0.25">
      <c r="A8630">
        <f t="shared" si="269"/>
        <v>100008628</v>
      </c>
      <c r="C8630" t="s">
        <v>16</v>
      </c>
      <c r="E8630">
        <v>100149</v>
      </c>
      <c r="F8630">
        <v>1</v>
      </c>
      <c r="G8630" t="s">
        <v>11</v>
      </c>
      <c r="H8630" t="str">
        <f t="shared" ca="1" si="268"/>
        <v>2023-11-14 11:08:09.09</v>
      </c>
      <c r="J8630">
        <v>83010</v>
      </c>
    </row>
    <row r="8631" spans="1:10" x14ac:dyDescent="0.25">
      <c r="A8631">
        <f t="shared" si="269"/>
        <v>100008629</v>
      </c>
      <c r="C8631" t="s">
        <v>5611</v>
      </c>
      <c r="E8631">
        <v>100149</v>
      </c>
      <c r="F8631">
        <v>1</v>
      </c>
      <c r="G8631" t="s">
        <v>11</v>
      </c>
      <c r="H8631" t="str">
        <f t="shared" ca="1" si="268"/>
        <v>2023-11-14 11:08:09.09</v>
      </c>
      <c r="J8631">
        <v>83010</v>
      </c>
    </row>
    <row r="8632" spans="1:10" x14ac:dyDescent="0.25">
      <c r="A8632">
        <f t="shared" si="269"/>
        <v>100008630</v>
      </c>
      <c r="C8632" t="s">
        <v>5612</v>
      </c>
      <c r="E8632">
        <v>100149</v>
      </c>
      <c r="F8632">
        <v>1</v>
      </c>
      <c r="G8632" t="s">
        <v>11</v>
      </c>
      <c r="H8632" t="str">
        <f t="shared" ca="1" si="268"/>
        <v>2023-11-14 11:08:09.09</v>
      </c>
      <c r="J8632">
        <v>83010</v>
      </c>
    </row>
    <row r="8633" spans="1:10" x14ac:dyDescent="0.25">
      <c r="A8633">
        <f t="shared" si="269"/>
        <v>100008631</v>
      </c>
      <c r="C8633" t="s">
        <v>5613</v>
      </c>
      <c r="E8633">
        <v>100149</v>
      </c>
      <c r="F8633">
        <v>1</v>
      </c>
      <c r="G8633" t="s">
        <v>11</v>
      </c>
      <c r="H8633" t="str">
        <f t="shared" ca="1" si="268"/>
        <v>2023-11-14 11:08:09.09</v>
      </c>
      <c r="J8633">
        <v>83010</v>
      </c>
    </row>
    <row r="8634" spans="1:10" x14ac:dyDescent="0.25">
      <c r="A8634">
        <f t="shared" si="269"/>
        <v>100008632</v>
      </c>
      <c r="C8634" t="s">
        <v>5614</v>
      </c>
      <c r="E8634">
        <v>100149</v>
      </c>
      <c r="F8634">
        <v>1</v>
      </c>
      <c r="G8634" t="s">
        <v>11</v>
      </c>
      <c r="H8634" t="str">
        <f t="shared" ca="1" si="268"/>
        <v>2023-11-14 11:08:09.09</v>
      </c>
      <c r="J8634">
        <v>83010</v>
      </c>
    </row>
    <row r="8635" spans="1:10" x14ac:dyDescent="0.25">
      <c r="A8635">
        <f t="shared" si="269"/>
        <v>100008633</v>
      </c>
      <c r="C8635" t="s">
        <v>5615</v>
      </c>
      <c r="E8635">
        <v>100149</v>
      </c>
      <c r="F8635">
        <v>1</v>
      </c>
      <c r="G8635" t="s">
        <v>11</v>
      </c>
      <c r="H8635" t="str">
        <f t="shared" ca="1" si="268"/>
        <v>2023-11-14 11:08:09.09</v>
      </c>
      <c r="J8635">
        <v>83010</v>
      </c>
    </row>
    <row r="8636" spans="1:10" x14ac:dyDescent="0.25">
      <c r="A8636">
        <f t="shared" si="269"/>
        <v>100008634</v>
      </c>
      <c r="C8636" t="s">
        <v>5616</v>
      </c>
      <c r="E8636">
        <v>100149</v>
      </c>
      <c r="F8636">
        <v>1</v>
      </c>
      <c r="G8636" t="s">
        <v>11</v>
      </c>
      <c r="H8636" t="str">
        <f t="shared" ca="1" si="268"/>
        <v>2023-11-14 11:08:09.09</v>
      </c>
      <c r="J8636">
        <v>83010</v>
      </c>
    </row>
    <row r="8637" spans="1:10" x14ac:dyDescent="0.25">
      <c r="A8637">
        <f t="shared" si="269"/>
        <v>100008635</v>
      </c>
      <c r="C8637" t="s">
        <v>49</v>
      </c>
      <c r="E8637">
        <v>100149</v>
      </c>
      <c r="F8637">
        <v>1</v>
      </c>
      <c r="G8637" t="s">
        <v>11</v>
      </c>
      <c r="H8637" t="str">
        <f t="shared" ca="1" si="268"/>
        <v>2023-11-14 11:08:09.09</v>
      </c>
      <c r="J8637">
        <v>83010</v>
      </c>
    </row>
    <row r="8638" spans="1:10" x14ac:dyDescent="0.25">
      <c r="A8638">
        <f t="shared" si="269"/>
        <v>100008636</v>
      </c>
      <c r="C8638" t="s">
        <v>5617</v>
      </c>
      <c r="E8638">
        <v>100152</v>
      </c>
      <c r="F8638">
        <v>1</v>
      </c>
      <c r="G8638" t="s">
        <v>11</v>
      </c>
      <c r="H8638" t="str">
        <f t="shared" ca="1" si="268"/>
        <v>2023-11-14 11:08:09.09</v>
      </c>
      <c r="J8638">
        <v>83010</v>
      </c>
    </row>
    <row r="8639" spans="1:10" x14ac:dyDescent="0.25">
      <c r="A8639">
        <f t="shared" si="269"/>
        <v>100008637</v>
      </c>
      <c r="C8639" t="s">
        <v>5618</v>
      </c>
      <c r="E8639">
        <v>100149</v>
      </c>
      <c r="F8639">
        <v>1</v>
      </c>
      <c r="G8639" t="s">
        <v>11</v>
      </c>
      <c r="H8639" t="str">
        <f t="shared" ca="1" si="268"/>
        <v>2023-11-14 11:08:09.09</v>
      </c>
      <c r="J8639">
        <v>83010</v>
      </c>
    </row>
    <row r="8640" spans="1:10" x14ac:dyDescent="0.25">
      <c r="A8640">
        <f t="shared" si="269"/>
        <v>100008638</v>
      </c>
      <c r="C8640" t="s">
        <v>943</v>
      </c>
      <c r="E8640">
        <v>100149</v>
      </c>
      <c r="F8640">
        <v>1</v>
      </c>
      <c r="G8640" t="s">
        <v>11</v>
      </c>
      <c r="H8640" t="str">
        <f t="shared" ca="1" si="268"/>
        <v>2023-11-14 11:08:09.09</v>
      </c>
      <c r="J8640">
        <v>83010</v>
      </c>
    </row>
    <row r="8641" spans="1:10" x14ac:dyDescent="0.25">
      <c r="A8641">
        <f t="shared" si="269"/>
        <v>100008639</v>
      </c>
      <c r="C8641" t="s">
        <v>5619</v>
      </c>
      <c r="E8641">
        <v>100149</v>
      </c>
      <c r="F8641">
        <v>1</v>
      </c>
      <c r="G8641" t="s">
        <v>11</v>
      </c>
      <c r="H8641" t="str">
        <f t="shared" ca="1" si="268"/>
        <v>2023-11-14 11:08:09.09</v>
      </c>
      <c r="J8641">
        <v>83010</v>
      </c>
    </row>
    <row r="8642" spans="1:10" x14ac:dyDescent="0.25">
      <c r="A8642">
        <f t="shared" si="269"/>
        <v>100008640</v>
      </c>
      <c r="C8642" t="s">
        <v>5620</v>
      </c>
      <c r="E8642">
        <v>100149</v>
      </c>
      <c r="F8642">
        <v>1</v>
      </c>
      <c r="G8642" t="s">
        <v>11</v>
      </c>
      <c r="H8642" t="str">
        <f t="shared" ca="1" si="268"/>
        <v>2023-11-14 11:08:09.09</v>
      </c>
      <c r="J8642">
        <v>83010</v>
      </c>
    </row>
    <row r="8643" spans="1:10" x14ac:dyDescent="0.25">
      <c r="A8643">
        <f t="shared" si="269"/>
        <v>100008641</v>
      </c>
      <c r="C8643" t="s">
        <v>5621</v>
      </c>
      <c r="E8643">
        <v>100154</v>
      </c>
      <c r="F8643">
        <v>1</v>
      </c>
      <c r="G8643" t="s">
        <v>11</v>
      </c>
      <c r="H8643" t="str">
        <f t="shared" ref="H8643:H8706" ca="1" si="270" xml:space="preserve"> TEXT(NOW(), "yyyy-MM-dd HH:mm:ss.SSS")</f>
        <v>2023-11-14 11:08:09.09</v>
      </c>
      <c r="J8643">
        <v>83010</v>
      </c>
    </row>
    <row r="8644" spans="1:10" x14ac:dyDescent="0.25">
      <c r="A8644">
        <f t="shared" ref="A8644:A8707" si="271">A8643+1</f>
        <v>100008642</v>
      </c>
      <c r="C8644" t="s">
        <v>5622</v>
      </c>
      <c r="E8644">
        <v>100152</v>
      </c>
      <c r="F8644">
        <v>1</v>
      </c>
      <c r="G8644" t="s">
        <v>11</v>
      </c>
      <c r="H8644" t="str">
        <f t="shared" ca="1" si="270"/>
        <v>2023-11-14 11:08:09.09</v>
      </c>
      <c r="J8644">
        <v>83010</v>
      </c>
    </row>
    <row r="8645" spans="1:10" x14ac:dyDescent="0.25">
      <c r="A8645">
        <f t="shared" si="271"/>
        <v>100008643</v>
      </c>
      <c r="C8645" t="s">
        <v>5623</v>
      </c>
      <c r="E8645">
        <v>100151</v>
      </c>
      <c r="F8645">
        <v>1</v>
      </c>
      <c r="G8645" t="s">
        <v>11</v>
      </c>
      <c r="H8645" t="str">
        <f t="shared" ca="1" si="270"/>
        <v>2023-11-14 11:08:09.09</v>
      </c>
      <c r="J8645">
        <v>83010</v>
      </c>
    </row>
    <row r="8646" spans="1:10" x14ac:dyDescent="0.25">
      <c r="A8646">
        <f t="shared" si="271"/>
        <v>100008644</v>
      </c>
      <c r="C8646" t="s">
        <v>5624</v>
      </c>
      <c r="E8646">
        <v>100149</v>
      </c>
      <c r="F8646">
        <v>1</v>
      </c>
      <c r="G8646" t="s">
        <v>11</v>
      </c>
      <c r="H8646" t="str">
        <f t="shared" ca="1" si="270"/>
        <v>2023-11-14 11:08:09.09</v>
      </c>
      <c r="J8646">
        <v>83010</v>
      </c>
    </row>
    <row r="8647" spans="1:10" x14ac:dyDescent="0.25">
      <c r="A8647">
        <f t="shared" si="271"/>
        <v>100008645</v>
      </c>
      <c r="C8647" t="s">
        <v>5625</v>
      </c>
      <c r="E8647">
        <v>100152</v>
      </c>
      <c r="F8647">
        <v>1</v>
      </c>
      <c r="G8647" t="s">
        <v>11</v>
      </c>
      <c r="H8647" t="str">
        <f t="shared" ca="1" si="270"/>
        <v>2023-11-14 11:08:09.09</v>
      </c>
      <c r="J8647">
        <v>83010</v>
      </c>
    </row>
    <row r="8648" spans="1:10" x14ac:dyDescent="0.25">
      <c r="A8648">
        <f t="shared" si="271"/>
        <v>100008646</v>
      </c>
      <c r="C8648" t="s">
        <v>399</v>
      </c>
      <c r="E8648">
        <v>100149</v>
      </c>
      <c r="F8648">
        <v>1</v>
      </c>
      <c r="G8648" t="s">
        <v>11</v>
      </c>
      <c r="H8648" t="str">
        <f t="shared" ca="1" si="270"/>
        <v>2023-11-14 11:08:09.09</v>
      </c>
      <c r="J8648">
        <v>83010</v>
      </c>
    </row>
    <row r="8649" spans="1:10" x14ac:dyDescent="0.25">
      <c r="A8649">
        <f t="shared" si="271"/>
        <v>100008647</v>
      </c>
      <c r="C8649" t="s">
        <v>5626</v>
      </c>
      <c r="E8649">
        <v>100149</v>
      </c>
      <c r="F8649">
        <v>1</v>
      </c>
      <c r="G8649" t="s">
        <v>11</v>
      </c>
      <c r="H8649" t="str">
        <f t="shared" ca="1" si="270"/>
        <v>2023-11-14 11:08:09.09</v>
      </c>
      <c r="J8649">
        <v>83010</v>
      </c>
    </row>
    <row r="8650" spans="1:10" x14ac:dyDescent="0.25">
      <c r="A8650">
        <f t="shared" si="271"/>
        <v>100008648</v>
      </c>
      <c r="C8650" t="s">
        <v>5627</v>
      </c>
      <c r="E8650">
        <v>100151</v>
      </c>
      <c r="F8650">
        <v>1</v>
      </c>
      <c r="G8650" t="s">
        <v>11</v>
      </c>
      <c r="H8650" t="str">
        <f t="shared" ca="1" si="270"/>
        <v>2023-11-14 11:08:09.09</v>
      </c>
      <c r="J8650">
        <v>83010</v>
      </c>
    </row>
    <row r="8651" spans="1:10" x14ac:dyDescent="0.25">
      <c r="A8651">
        <f t="shared" si="271"/>
        <v>100008649</v>
      </c>
      <c r="C8651" t="s">
        <v>310</v>
      </c>
      <c r="E8651">
        <v>100154</v>
      </c>
      <c r="F8651">
        <v>1</v>
      </c>
      <c r="G8651" t="s">
        <v>11</v>
      </c>
      <c r="H8651" t="str">
        <f t="shared" ca="1" si="270"/>
        <v>2023-11-14 11:08:09.09</v>
      </c>
      <c r="J8651">
        <v>83010</v>
      </c>
    </row>
    <row r="8652" spans="1:10" x14ac:dyDescent="0.25">
      <c r="A8652">
        <f t="shared" si="271"/>
        <v>100008650</v>
      </c>
      <c r="C8652" t="s">
        <v>5628</v>
      </c>
      <c r="E8652">
        <v>100149</v>
      </c>
      <c r="F8652">
        <v>1</v>
      </c>
      <c r="G8652" t="s">
        <v>11</v>
      </c>
      <c r="H8652" t="str">
        <f t="shared" ca="1" si="270"/>
        <v>2023-11-14 11:08:09.09</v>
      </c>
      <c r="J8652">
        <v>83010</v>
      </c>
    </row>
    <row r="8653" spans="1:10" x14ac:dyDescent="0.25">
      <c r="A8653">
        <f t="shared" si="271"/>
        <v>100008651</v>
      </c>
      <c r="C8653" t="s">
        <v>5629</v>
      </c>
      <c r="E8653">
        <v>100149</v>
      </c>
      <c r="F8653">
        <v>1</v>
      </c>
      <c r="G8653" t="s">
        <v>11</v>
      </c>
      <c r="H8653" t="str">
        <f t="shared" ca="1" si="270"/>
        <v>2023-11-14 11:08:09.09</v>
      </c>
      <c r="J8653">
        <v>83010</v>
      </c>
    </row>
    <row r="8654" spans="1:10" x14ac:dyDescent="0.25">
      <c r="A8654">
        <f t="shared" si="271"/>
        <v>100008652</v>
      </c>
      <c r="C8654" t="s">
        <v>804</v>
      </c>
      <c r="E8654">
        <v>100149</v>
      </c>
      <c r="F8654">
        <v>1</v>
      </c>
      <c r="G8654" t="s">
        <v>11</v>
      </c>
      <c r="H8654" t="str">
        <f t="shared" ca="1" si="270"/>
        <v>2023-11-14 11:08:09.09</v>
      </c>
      <c r="J8654">
        <v>83010</v>
      </c>
    </row>
    <row r="8655" spans="1:10" x14ac:dyDescent="0.25">
      <c r="A8655">
        <f t="shared" si="271"/>
        <v>100008653</v>
      </c>
      <c r="C8655" t="s">
        <v>5630</v>
      </c>
      <c r="E8655">
        <v>100151</v>
      </c>
      <c r="F8655">
        <v>1</v>
      </c>
      <c r="G8655" t="s">
        <v>11</v>
      </c>
      <c r="H8655" t="str">
        <f t="shared" ca="1" si="270"/>
        <v>2023-11-14 11:08:09.09</v>
      </c>
      <c r="J8655">
        <v>83010</v>
      </c>
    </row>
    <row r="8656" spans="1:10" x14ac:dyDescent="0.25">
      <c r="A8656">
        <f t="shared" si="271"/>
        <v>100008654</v>
      </c>
      <c r="C8656" t="s">
        <v>888</v>
      </c>
      <c r="E8656">
        <v>100149</v>
      </c>
      <c r="F8656">
        <v>1</v>
      </c>
      <c r="G8656" t="s">
        <v>11</v>
      </c>
      <c r="H8656" t="str">
        <f t="shared" ca="1" si="270"/>
        <v>2023-11-14 11:08:09.09</v>
      </c>
      <c r="J8656">
        <v>83010</v>
      </c>
    </row>
    <row r="8657" spans="1:10" x14ac:dyDescent="0.25">
      <c r="A8657">
        <f t="shared" si="271"/>
        <v>100008655</v>
      </c>
      <c r="C8657" t="s">
        <v>5631</v>
      </c>
      <c r="E8657">
        <v>100152</v>
      </c>
      <c r="F8657">
        <v>1</v>
      </c>
      <c r="G8657" t="s">
        <v>11</v>
      </c>
      <c r="H8657" t="str">
        <f t="shared" ca="1" si="270"/>
        <v>2023-11-14 11:08:09.09</v>
      </c>
      <c r="J8657">
        <v>83010</v>
      </c>
    </row>
    <row r="8658" spans="1:10" x14ac:dyDescent="0.25">
      <c r="A8658">
        <f t="shared" si="271"/>
        <v>100008656</v>
      </c>
      <c r="C8658" t="s">
        <v>5632</v>
      </c>
      <c r="E8658">
        <v>100149</v>
      </c>
      <c r="F8658">
        <v>1</v>
      </c>
      <c r="G8658" t="s">
        <v>11</v>
      </c>
      <c r="H8658" t="str">
        <f t="shared" ca="1" si="270"/>
        <v>2023-11-14 11:08:09.09</v>
      </c>
      <c r="J8658">
        <v>83010</v>
      </c>
    </row>
    <row r="8659" spans="1:10" x14ac:dyDescent="0.25">
      <c r="A8659">
        <f t="shared" si="271"/>
        <v>100008657</v>
      </c>
      <c r="C8659" t="s">
        <v>878</v>
      </c>
      <c r="E8659">
        <v>100149</v>
      </c>
      <c r="F8659">
        <v>1</v>
      </c>
      <c r="G8659" t="s">
        <v>11</v>
      </c>
      <c r="H8659" t="str">
        <f t="shared" ca="1" si="270"/>
        <v>2023-11-14 11:08:09.09</v>
      </c>
      <c r="J8659">
        <v>83010</v>
      </c>
    </row>
    <row r="8660" spans="1:10" x14ac:dyDescent="0.25">
      <c r="A8660">
        <f t="shared" si="271"/>
        <v>100008658</v>
      </c>
      <c r="C8660" t="s">
        <v>5633</v>
      </c>
      <c r="E8660">
        <v>100149</v>
      </c>
      <c r="F8660">
        <v>1</v>
      </c>
      <c r="G8660" t="s">
        <v>11</v>
      </c>
      <c r="H8660" t="str">
        <f t="shared" ca="1" si="270"/>
        <v>2023-11-14 11:08:09.09</v>
      </c>
      <c r="J8660">
        <v>83010</v>
      </c>
    </row>
    <row r="8661" spans="1:10" x14ac:dyDescent="0.25">
      <c r="A8661">
        <f t="shared" si="271"/>
        <v>100008659</v>
      </c>
      <c r="C8661" t="s">
        <v>5634</v>
      </c>
      <c r="E8661">
        <v>100149</v>
      </c>
      <c r="F8661">
        <v>1</v>
      </c>
      <c r="G8661" t="s">
        <v>11</v>
      </c>
      <c r="H8661" t="str">
        <f t="shared" ca="1" si="270"/>
        <v>2023-11-14 11:08:09.09</v>
      </c>
      <c r="J8661">
        <v>83010</v>
      </c>
    </row>
    <row r="8662" spans="1:10" x14ac:dyDescent="0.25">
      <c r="A8662">
        <f t="shared" si="271"/>
        <v>100008660</v>
      </c>
      <c r="C8662" t="s">
        <v>5635</v>
      </c>
      <c r="E8662">
        <v>100152</v>
      </c>
      <c r="F8662">
        <v>1</v>
      </c>
      <c r="G8662" t="s">
        <v>11</v>
      </c>
      <c r="H8662" t="str">
        <f t="shared" ca="1" si="270"/>
        <v>2023-11-14 11:08:09.09</v>
      </c>
      <c r="J8662">
        <v>83010</v>
      </c>
    </row>
    <row r="8663" spans="1:10" x14ac:dyDescent="0.25">
      <c r="A8663">
        <f t="shared" si="271"/>
        <v>100008661</v>
      </c>
      <c r="C8663" t="s">
        <v>5635</v>
      </c>
      <c r="E8663">
        <v>100152</v>
      </c>
      <c r="F8663">
        <v>1</v>
      </c>
      <c r="G8663" t="s">
        <v>11</v>
      </c>
      <c r="H8663" t="str">
        <f t="shared" ca="1" si="270"/>
        <v>2023-11-14 11:08:09.09</v>
      </c>
      <c r="J8663">
        <v>83010</v>
      </c>
    </row>
    <row r="8664" spans="1:10" x14ac:dyDescent="0.25">
      <c r="A8664">
        <f t="shared" si="271"/>
        <v>100008662</v>
      </c>
      <c r="C8664" t="s">
        <v>1387</v>
      </c>
      <c r="E8664">
        <v>100149</v>
      </c>
      <c r="F8664">
        <v>1</v>
      </c>
      <c r="G8664" t="s">
        <v>11</v>
      </c>
      <c r="H8664" t="str">
        <f t="shared" ca="1" si="270"/>
        <v>2023-11-14 11:08:09.09</v>
      </c>
      <c r="J8664">
        <v>83010</v>
      </c>
    </row>
    <row r="8665" spans="1:10" x14ac:dyDescent="0.25">
      <c r="A8665">
        <f t="shared" si="271"/>
        <v>100008663</v>
      </c>
      <c r="C8665" t="s">
        <v>5636</v>
      </c>
      <c r="E8665">
        <v>100154</v>
      </c>
      <c r="F8665">
        <v>1</v>
      </c>
      <c r="G8665" t="s">
        <v>11</v>
      </c>
      <c r="H8665" t="str">
        <f t="shared" ca="1" si="270"/>
        <v>2023-11-14 11:08:09.09</v>
      </c>
      <c r="J8665">
        <v>83010</v>
      </c>
    </row>
    <row r="8666" spans="1:10" x14ac:dyDescent="0.25">
      <c r="A8666">
        <f t="shared" si="271"/>
        <v>100008664</v>
      </c>
      <c r="C8666" t="s">
        <v>804</v>
      </c>
      <c r="E8666">
        <v>100152</v>
      </c>
      <c r="F8666">
        <v>1</v>
      </c>
      <c r="G8666" t="s">
        <v>11</v>
      </c>
      <c r="H8666" t="str">
        <f t="shared" ca="1" si="270"/>
        <v>2023-11-14 11:08:09.09</v>
      </c>
      <c r="J8666">
        <v>83010</v>
      </c>
    </row>
    <row r="8667" spans="1:10" x14ac:dyDescent="0.25">
      <c r="A8667">
        <f t="shared" si="271"/>
        <v>100008665</v>
      </c>
      <c r="C8667" t="s">
        <v>5637</v>
      </c>
      <c r="E8667">
        <v>100154</v>
      </c>
      <c r="F8667">
        <v>1</v>
      </c>
      <c r="G8667" t="s">
        <v>11</v>
      </c>
      <c r="H8667" t="str">
        <f t="shared" ca="1" si="270"/>
        <v>2023-11-14 11:08:09.09</v>
      </c>
      <c r="J8667">
        <v>83010</v>
      </c>
    </row>
    <row r="8668" spans="1:10" x14ac:dyDescent="0.25">
      <c r="A8668">
        <f t="shared" si="271"/>
        <v>100008666</v>
      </c>
      <c r="C8668" t="s">
        <v>5638</v>
      </c>
      <c r="E8668">
        <v>100149</v>
      </c>
      <c r="F8668">
        <v>1</v>
      </c>
      <c r="G8668" t="s">
        <v>11</v>
      </c>
      <c r="H8668" t="str">
        <f t="shared" ca="1" si="270"/>
        <v>2023-11-14 11:08:09.09</v>
      </c>
      <c r="J8668">
        <v>83010</v>
      </c>
    </row>
    <row r="8669" spans="1:10" x14ac:dyDescent="0.25">
      <c r="A8669">
        <f t="shared" si="271"/>
        <v>100008667</v>
      </c>
      <c r="C8669" t="s">
        <v>5639</v>
      </c>
      <c r="E8669">
        <v>100152</v>
      </c>
      <c r="F8669">
        <v>1</v>
      </c>
      <c r="G8669" t="s">
        <v>11</v>
      </c>
      <c r="H8669" t="str">
        <f t="shared" ca="1" si="270"/>
        <v>2023-11-14 11:08:09.09</v>
      </c>
      <c r="J8669">
        <v>83010</v>
      </c>
    </row>
    <row r="8670" spans="1:10" x14ac:dyDescent="0.25">
      <c r="A8670">
        <f t="shared" si="271"/>
        <v>100008668</v>
      </c>
      <c r="C8670" t="s">
        <v>5640</v>
      </c>
      <c r="E8670">
        <v>100152</v>
      </c>
      <c r="F8670">
        <v>1</v>
      </c>
      <c r="G8670" t="s">
        <v>11</v>
      </c>
      <c r="H8670" t="str">
        <f t="shared" ca="1" si="270"/>
        <v>2023-11-14 11:08:09.09</v>
      </c>
      <c r="J8670">
        <v>83010</v>
      </c>
    </row>
    <row r="8671" spans="1:10" x14ac:dyDescent="0.25">
      <c r="A8671">
        <f t="shared" si="271"/>
        <v>100008669</v>
      </c>
      <c r="C8671" t="s">
        <v>5641</v>
      </c>
      <c r="E8671">
        <v>100149</v>
      </c>
      <c r="F8671">
        <v>1</v>
      </c>
      <c r="G8671" t="s">
        <v>11</v>
      </c>
      <c r="H8671" t="str">
        <f t="shared" ca="1" si="270"/>
        <v>2023-11-14 11:08:09.09</v>
      </c>
      <c r="J8671">
        <v>83010</v>
      </c>
    </row>
    <row r="8672" spans="1:10" x14ac:dyDescent="0.25">
      <c r="A8672">
        <f t="shared" si="271"/>
        <v>100008670</v>
      </c>
      <c r="C8672" t="s">
        <v>2092</v>
      </c>
      <c r="E8672">
        <v>100152</v>
      </c>
      <c r="F8672">
        <v>1</v>
      </c>
      <c r="G8672" t="s">
        <v>11</v>
      </c>
      <c r="H8672" t="str">
        <f t="shared" ca="1" si="270"/>
        <v>2023-11-14 11:08:09.09</v>
      </c>
      <c r="J8672">
        <v>83010</v>
      </c>
    </row>
    <row r="8673" spans="1:10" x14ac:dyDescent="0.25">
      <c r="A8673">
        <f t="shared" si="271"/>
        <v>100008671</v>
      </c>
      <c r="C8673" t="s">
        <v>5642</v>
      </c>
      <c r="E8673">
        <v>100149</v>
      </c>
      <c r="F8673">
        <v>1</v>
      </c>
      <c r="G8673" t="s">
        <v>11</v>
      </c>
      <c r="H8673" t="str">
        <f t="shared" ca="1" si="270"/>
        <v>2023-11-14 11:08:09.09</v>
      </c>
      <c r="J8673">
        <v>83010</v>
      </c>
    </row>
    <row r="8674" spans="1:10" x14ac:dyDescent="0.25">
      <c r="A8674">
        <f t="shared" si="271"/>
        <v>100008672</v>
      </c>
      <c r="C8674" t="s">
        <v>318</v>
      </c>
      <c r="E8674">
        <v>100151</v>
      </c>
      <c r="F8674">
        <v>1</v>
      </c>
      <c r="G8674" t="s">
        <v>11</v>
      </c>
      <c r="H8674" t="str">
        <f t="shared" ca="1" si="270"/>
        <v>2023-11-14 11:08:09.09</v>
      </c>
      <c r="J8674">
        <v>83010</v>
      </c>
    </row>
    <row r="8675" spans="1:10" x14ac:dyDescent="0.25">
      <c r="A8675">
        <f t="shared" si="271"/>
        <v>100008673</v>
      </c>
      <c r="C8675" t="s">
        <v>1006</v>
      </c>
      <c r="E8675">
        <v>100149</v>
      </c>
      <c r="F8675">
        <v>1</v>
      </c>
      <c r="G8675" t="s">
        <v>11</v>
      </c>
      <c r="H8675" t="str">
        <f t="shared" ca="1" si="270"/>
        <v>2023-11-14 11:08:09.09</v>
      </c>
      <c r="J8675">
        <v>83010</v>
      </c>
    </row>
    <row r="8676" spans="1:10" x14ac:dyDescent="0.25">
      <c r="A8676">
        <f t="shared" si="271"/>
        <v>100008674</v>
      </c>
      <c r="C8676" t="s">
        <v>5643</v>
      </c>
      <c r="E8676">
        <v>100152</v>
      </c>
      <c r="F8676">
        <v>1</v>
      </c>
      <c r="G8676" t="s">
        <v>11</v>
      </c>
      <c r="H8676" t="str">
        <f t="shared" ca="1" si="270"/>
        <v>2023-11-14 11:08:09.09</v>
      </c>
      <c r="J8676">
        <v>83010</v>
      </c>
    </row>
    <row r="8677" spans="1:10" x14ac:dyDescent="0.25">
      <c r="A8677">
        <f t="shared" si="271"/>
        <v>100008675</v>
      </c>
      <c r="C8677" t="s">
        <v>5644</v>
      </c>
      <c r="E8677">
        <v>100149</v>
      </c>
      <c r="F8677">
        <v>1</v>
      </c>
      <c r="G8677" t="s">
        <v>11</v>
      </c>
      <c r="H8677" t="str">
        <f t="shared" ca="1" si="270"/>
        <v>2023-11-14 11:08:09.09</v>
      </c>
      <c r="J8677">
        <v>83010</v>
      </c>
    </row>
    <row r="8678" spans="1:10" x14ac:dyDescent="0.25">
      <c r="A8678">
        <f t="shared" si="271"/>
        <v>100008676</v>
      </c>
      <c r="C8678" t="s">
        <v>5645</v>
      </c>
      <c r="E8678">
        <v>100149</v>
      </c>
      <c r="F8678">
        <v>1</v>
      </c>
      <c r="G8678" t="s">
        <v>11</v>
      </c>
      <c r="H8678" t="str">
        <f t="shared" ca="1" si="270"/>
        <v>2023-11-14 11:08:09.09</v>
      </c>
      <c r="J8678">
        <v>83010</v>
      </c>
    </row>
    <row r="8679" spans="1:10" x14ac:dyDescent="0.25">
      <c r="A8679">
        <f t="shared" si="271"/>
        <v>100008677</v>
      </c>
      <c r="C8679" t="s">
        <v>81</v>
      </c>
      <c r="E8679">
        <v>100152</v>
      </c>
      <c r="F8679">
        <v>1</v>
      </c>
      <c r="G8679" t="s">
        <v>11</v>
      </c>
      <c r="H8679" t="str">
        <f t="shared" ca="1" si="270"/>
        <v>2023-11-14 11:08:09.09</v>
      </c>
      <c r="J8679">
        <v>83010</v>
      </c>
    </row>
    <row r="8680" spans="1:10" x14ac:dyDescent="0.25">
      <c r="A8680">
        <f t="shared" si="271"/>
        <v>100008678</v>
      </c>
      <c r="C8680" t="s">
        <v>595</v>
      </c>
      <c r="E8680">
        <v>100152</v>
      </c>
      <c r="F8680">
        <v>1</v>
      </c>
      <c r="G8680" t="s">
        <v>11</v>
      </c>
      <c r="H8680" t="str">
        <f t="shared" ca="1" si="270"/>
        <v>2023-11-14 11:08:09.09</v>
      </c>
      <c r="J8680">
        <v>83010</v>
      </c>
    </row>
    <row r="8681" spans="1:10" x14ac:dyDescent="0.25">
      <c r="A8681">
        <f t="shared" si="271"/>
        <v>100008679</v>
      </c>
      <c r="C8681" t="s">
        <v>5646</v>
      </c>
      <c r="E8681">
        <v>100152</v>
      </c>
      <c r="F8681">
        <v>1</v>
      </c>
      <c r="G8681" t="s">
        <v>11</v>
      </c>
      <c r="H8681" t="str">
        <f t="shared" ca="1" si="270"/>
        <v>2023-11-14 11:08:09.09</v>
      </c>
      <c r="J8681">
        <v>83010</v>
      </c>
    </row>
    <row r="8682" spans="1:10" x14ac:dyDescent="0.25">
      <c r="A8682">
        <f t="shared" si="271"/>
        <v>100008680</v>
      </c>
      <c r="C8682" t="s">
        <v>5647</v>
      </c>
      <c r="E8682">
        <v>100149</v>
      </c>
      <c r="F8682">
        <v>1</v>
      </c>
      <c r="G8682" t="s">
        <v>11</v>
      </c>
      <c r="H8682" t="str">
        <f t="shared" ca="1" si="270"/>
        <v>2023-11-14 11:08:09.09</v>
      </c>
      <c r="J8682">
        <v>83010</v>
      </c>
    </row>
    <row r="8683" spans="1:10" x14ac:dyDescent="0.25">
      <c r="A8683">
        <f t="shared" si="271"/>
        <v>100008681</v>
      </c>
      <c r="C8683" t="s">
        <v>5648</v>
      </c>
      <c r="E8683">
        <v>100149</v>
      </c>
      <c r="F8683">
        <v>1</v>
      </c>
      <c r="G8683" t="s">
        <v>11</v>
      </c>
      <c r="H8683" t="str">
        <f t="shared" ca="1" si="270"/>
        <v>2023-11-14 11:08:09.09</v>
      </c>
      <c r="J8683">
        <v>83010</v>
      </c>
    </row>
    <row r="8684" spans="1:10" x14ac:dyDescent="0.25">
      <c r="A8684">
        <f t="shared" si="271"/>
        <v>100008682</v>
      </c>
      <c r="C8684" t="s">
        <v>430</v>
      </c>
      <c r="E8684">
        <v>100149</v>
      </c>
      <c r="F8684">
        <v>1</v>
      </c>
      <c r="G8684" t="s">
        <v>11</v>
      </c>
      <c r="H8684" t="str">
        <f t="shared" ca="1" si="270"/>
        <v>2023-11-14 11:08:09.09</v>
      </c>
      <c r="J8684">
        <v>83010</v>
      </c>
    </row>
    <row r="8685" spans="1:10" x14ac:dyDescent="0.25">
      <c r="A8685">
        <f t="shared" si="271"/>
        <v>100008683</v>
      </c>
      <c r="C8685" t="s">
        <v>5649</v>
      </c>
      <c r="E8685">
        <v>100149</v>
      </c>
      <c r="F8685">
        <v>1</v>
      </c>
      <c r="G8685" t="s">
        <v>11</v>
      </c>
      <c r="H8685" t="str">
        <f t="shared" ca="1" si="270"/>
        <v>2023-11-14 11:08:09.09</v>
      </c>
      <c r="J8685">
        <v>83010</v>
      </c>
    </row>
    <row r="8686" spans="1:10" x14ac:dyDescent="0.25">
      <c r="A8686">
        <f t="shared" si="271"/>
        <v>100008684</v>
      </c>
      <c r="C8686" t="s">
        <v>321</v>
      </c>
      <c r="E8686">
        <v>100149</v>
      </c>
      <c r="F8686">
        <v>1</v>
      </c>
      <c r="G8686" t="s">
        <v>11</v>
      </c>
      <c r="H8686" t="str">
        <f t="shared" ca="1" si="270"/>
        <v>2023-11-14 11:08:09.09</v>
      </c>
      <c r="J8686">
        <v>83010</v>
      </c>
    </row>
    <row r="8687" spans="1:10" x14ac:dyDescent="0.25">
      <c r="A8687">
        <f t="shared" si="271"/>
        <v>100008685</v>
      </c>
      <c r="C8687" t="s">
        <v>211</v>
      </c>
      <c r="E8687">
        <v>100152</v>
      </c>
      <c r="F8687">
        <v>1</v>
      </c>
      <c r="G8687" t="s">
        <v>11</v>
      </c>
      <c r="H8687" t="str">
        <f t="shared" ca="1" si="270"/>
        <v>2023-11-14 11:08:09.09</v>
      </c>
      <c r="J8687">
        <v>83010</v>
      </c>
    </row>
    <row r="8688" spans="1:10" x14ac:dyDescent="0.25">
      <c r="A8688">
        <f t="shared" si="271"/>
        <v>100008686</v>
      </c>
      <c r="C8688" t="s">
        <v>5650</v>
      </c>
      <c r="E8688">
        <v>100149</v>
      </c>
      <c r="F8688">
        <v>1</v>
      </c>
      <c r="G8688" t="s">
        <v>11</v>
      </c>
      <c r="H8688" t="str">
        <f t="shared" ca="1" si="270"/>
        <v>2023-11-14 11:08:09.09</v>
      </c>
      <c r="J8688">
        <v>83010</v>
      </c>
    </row>
    <row r="8689" spans="1:10" x14ac:dyDescent="0.25">
      <c r="A8689">
        <f t="shared" si="271"/>
        <v>100008687</v>
      </c>
      <c r="C8689" t="s">
        <v>5651</v>
      </c>
      <c r="E8689">
        <v>100149</v>
      </c>
      <c r="F8689">
        <v>1</v>
      </c>
      <c r="G8689" t="s">
        <v>11</v>
      </c>
      <c r="H8689" t="str">
        <f t="shared" ca="1" si="270"/>
        <v>2023-11-14 11:08:09.09</v>
      </c>
      <c r="J8689">
        <v>83010</v>
      </c>
    </row>
    <row r="8690" spans="1:10" x14ac:dyDescent="0.25">
      <c r="A8690">
        <f t="shared" si="271"/>
        <v>100008688</v>
      </c>
      <c r="C8690" t="s">
        <v>5652</v>
      </c>
      <c r="E8690">
        <v>100149</v>
      </c>
      <c r="F8690">
        <v>1</v>
      </c>
      <c r="G8690" t="s">
        <v>11</v>
      </c>
      <c r="H8690" t="str">
        <f t="shared" ca="1" si="270"/>
        <v>2023-11-14 11:08:09.09</v>
      </c>
      <c r="J8690">
        <v>83010</v>
      </c>
    </row>
    <row r="8691" spans="1:10" x14ac:dyDescent="0.25">
      <c r="A8691">
        <f t="shared" si="271"/>
        <v>100008689</v>
      </c>
      <c r="C8691" t="s">
        <v>5653</v>
      </c>
      <c r="E8691">
        <v>100149</v>
      </c>
      <c r="F8691">
        <v>1</v>
      </c>
      <c r="G8691" t="s">
        <v>11</v>
      </c>
      <c r="H8691" t="str">
        <f t="shared" ca="1" si="270"/>
        <v>2023-11-14 11:08:09.09</v>
      </c>
      <c r="J8691">
        <v>83010</v>
      </c>
    </row>
    <row r="8692" spans="1:10" x14ac:dyDescent="0.25">
      <c r="A8692">
        <f t="shared" si="271"/>
        <v>100008690</v>
      </c>
      <c r="C8692" t="s">
        <v>5654</v>
      </c>
      <c r="E8692">
        <v>100149</v>
      </c>
      <c r="F8692">
        <v>1</v>
      </c>
      <c r="G8692" t="s">
        <v>11</v>
      </c>
      <c r="H8692" t="str">
        <f t="shared" ca="1" si="270"/>
        <v>2023-11-14 11:08:09.09</v>
      </c>
      <c r="J8692">
        <v>83010</v>
      </c>
    </row>
    <row r="8693" spans="1:10" x14ac:dyDescent="0.25">
      <c r="A8693">
        <f t="shared" si="271"/>
        <v>100008691</v>
      </c>
      <c r="C8693" t="s">
        <v>5655</v>
      </c>
      <c r="E8693">
        <v>100149</v>
      </c>
      <c r="F8693">
        <v>1</v>
      </c>
      <c r="G8693" t="s">
        <v>11</v>
      </c>
      <c r="H8693" t="str">
        <f t="shared" ca="1" si="270"/>
        <v>2023-11-14 11:08:09.09</v>
      </c>
      <c r="J8693">
        <v>83010</v>
      </c>
    </row>
    <row r="8694" spans="1:10" x14ac:dyDescent="0.25">
      <c r="A8694">
        <f t="shared" si="271"/>
        <v>100008692</v>
      </c>
      <c r="C8694" t="s">
        <v>5656</v>
      </c>
      <c r="E8694">
        <v>100149</v>
      </c>
      <c r="F8694">
        <v>1</v>
      </c>
      <c r="G8694" t="s">
        <v>11</v>
      </c>
      <c r="H8694" t="str">
        <f t="shared" ca="1" si="270"/>
        <v>2023-11-14 11:08:09.09</v>
      </c>
      <c r="J8694">
        <v>83010</v>
      </c>
    </row>
    <row r="8695" spans="1:10" x14ac:dyDescent="0.25">
      <c r="A8695">
        <f t="shared" si="271"/>
        <v>100008693</v>
      </c>
      <c r="C8695" t="s">
        <v>5657</v>
      </c>
      <c r="E8695">
        <v>100149</v>
      </c>
      <c r="F8695">
        <v>1</v>
      </c>
      <c r="G8695" t="s">
        <v>11</v>
      </c>
      <c r="H8695" t="str">
        <f t="shared" ca="1" si="270"/>
        <v>2023-11-14 11:08:09.09</v>
      </c>
      <c r="J8695">
        <v>83010</v>
      </c>
    </row>
    <row r="8696" spans="1:10" x14ac:dyDescent="0.25">
      <c r="A8696">
        <f t="shared" si="271"/>
        <v>100008694</v>
      </c>
      <c r="C8696" t="s">
        <v>996</v>
      </c>
      <c r="E8696">
        <v>100149</v>
      </c>
      <c r="F8696">
        <v>1</v>
      </c>
      <c r="G8696" t="s">
        <v>11</v>
      </c>
      <c r="H8696" t="str">
        <f t="shared" ca="1" si="270"/>
        <v>2023-11-14 11:08:09.09</v>
      </c>
      <c r="J8696">
        <v>83010</v>
      </c>
    </row>
    <row r="8697" spans="1:10" x14ac:dyDescent="0.25">
      <c r="A8697">
        <f t="shared" si="271"/>
        <v>100008695</v>
      </c>
      <c r="C8697" t="s">
        <v>5658</v>
      </c>
      <c r="E8697">
        <v>100152</v>
      </c>
      <c r="F8697">
        <v>1</v>
      </c>
      <c r="G8697" t="s">
        <v>11</v>
      </c>
      <c r="H8697" t="str">
        <f t="shared" ca="1" si="270"/>
        <v>2023-11-14 11:08:09.09</v>
      </c>
      <c r="J8697">
        <v>83010</v>
      </c>
    </row>
    <row r="8698" spans="1:10" x14ac:dyDescent="0.25">
      <c r="A8698">
        <f t="shared" si="271"/>
        <v>100008696</v>
      </c>
      <c r="C8698" t="s">
        <v>321</v>
      </c>
      <c r="E8698">
        <v>100152</v>
      </c>
      <c r="F8698">
        <v>1</v>
      </c>
      <c r="G8698" t="s">
        <v>11</v>
      </c>
      <c r="H8698" t="str">
        <f t="shared" ca="1" si="270"/>
        <v>2023-11-14 11:08:09.09</v>
      </c>
      <c r="J8698">
        <v>83010</v>
      </c>
    </row>
    <row r="8699" spans="1:10" x14ac:dyDescent="0.25">
      <c r="A8699">
        <f t="shared" si="271"/>
        <v>100008697</v>
      </c>
      <c r="C8699" t="s">
        <v>5659</v>
      </c>
      <c r="E8699">
        <v>100149</v>
      </c>
      <c r="F8699">
        <v>1</v>
      </c>
      <c r="G8699" t="s">
        <v>11</v>
      </c>
      <c r="H8699" t="str">
        <f t="shared" ca="1" si="270"/>
        <v>2023-11-14 11:08:09.09</v>
      </c>
      <c r="J8699">
        <v>83010</v>
      </c>
    </row>
    <row r="8700" spans="1:10" x14ac:dyDescent="0.25">
      <c r="A8700">
        <f t="shared" si="271"/>
        <v>100008698</v>
      </c>
      <c r="C8700" t="s">
        <v>5660</v>
      </c>
      <c r="E8700">
        <v>100149</v>
      </c>
      <c r="F8700">
        <v>1</v>
      </c>
      <c r="G8700" t="s">
        <v>11</v>
      </c>
      <c r="H8700" t="str">
        <f t="shared" ca="1" si="270"/>
        <v>2023-11-14 11:08:09.09</v>
      </c>
      <c r="J8700">
        <v>83010</v>
      </c>
    </row>
    <row r="8701" spans="1:10" x14ac:dyDescent="0.25">
      <c r="A8701">
        <f t="shared" si="271"/>
        <v>100008699</v>
      </c>
      <c r="C8701" t="s">
        <v>5661</v>
      </c>
      <c r="E8701">
        <v>100154</v>
      </c>
      <c r="F8701">
        <v>1</v>
      </c>
      <c r="G8701" t="s">
        <v>11</v>
      </c>
      <c r="H8701" t="str">
        <f t="shared" ca="1" si="270"/>
        <v>2023-11-14 11:08:09.09</v>
      </c>
      <c r="J8701">
        <v>83010</v>
      </c>
    </row>
    <row r="8702" spans="1:10" x14ac:dyDescent="0.25">
      <c r="A8702">
        <f t="shared" si="271"/>
        <v>100008700</v>
      </c>
      <c r="C8702" t="s">
        <v>5661</v>
      </c>
      <c r="E8702">
        <v>100154</v>
      </c>
      <c r="F8702">
        <v>1</v>
      </c>
      <c r="G8702" t="s">
        <v>11</v>
      </c>
      <c r="H8702" t="str">
        <f t="shared" ca="1" si="270"/>
        <v>2023-11-14 11:08:09.09</v>
      </c>
      <c r="J8702">
        <v>83010</v>
      </c>
    </row>
    <row r="8703" spans="1:10" x14ac:dyDescent="0.25">
      <c r="A8703">
        <f t="shared" si="271"/>
        <v>100008701</v>
      </c>
      <c r="C8703" t="s">
        <v>2078</v>
      </c>
      <c r="E8703">
        <v>100149</v>
      </c>
      <c r="F8703">
        <v>1</v>
      </c>
      <c r="G8703" t="s">
        <v>11</v>
      </c>
      <c r="H8703" t="str">
        <f t="shared" ca="1" si="270"/>
        <v>2023-11-14 11:08:09.09</v>
      </c>
      <c r="J8703">
        <v>83010</v>
      </c>
    </row>
    <row r="8704" spans="1:10" x14ac:dyDescent="0.25">
      <c r="A8704">
        <f t="shared" si="271"/>
        <v>100008702</v>
      </c>
      <c r="C8704" t="s">
        <v>5662</v>
      </c>
      <c r="E8704">
        <v>100149</v>
      </c>
      <c r="F8704">
        <v>1</v>
      </c>
      <c r="G8704" t="s">
        <v>11</v>
      </c>
      <c r="H8704" t="str">
        <f t="shared" ca="1" si="270"/>
        <v>2023-11-14 11:08:09.09</v>
      </c>
      <c r="J8704">
        <v>83010</v>
      </c>
    </row>
    <row r="8705" spans="1:10" x14ac:dyDescent="0.25">
      <c r="A8705">
        <f t="shared" si="271"/>
        <v>100008703</v>
      </c>
      <c r="C8705" t="s">
        <v>5663</v>
      </c>
      <c r="E8705">
        <v>100152</v>
      </c>
      <c r="F8705">
        <v>1</v>
      </c>
      <c r="G8705" t="s">
        <v>11</v>
      </c>
      <c r="H8705" t="str">
        <f t="shared" ca="1" si="270"/>
        <v>2023-11-14 11:08:09.09</v>
      </c>
      <c r="J8705">
        <v>83010</v>
      </c>
    </row>
    <row r="8706" spans="1:10" x14ac:dyDescent="0.25">
      <c r="A8706">
        <f t="shared" si="271"/>
        <v>100008704</v>
      </c>
      <c r="C8706" t="s">
        <v>5664</v>
      </c>
      <c r="E8706">
        <v>100150</v>
      </c>
      <c r="F8706">
        <v>1</v>
      </c>
      <c r="G8706" t="s">
        <v>11</v>
      </c>
      <c r="H8706" t="str">
        <f t="shared" ca="1" si="270"/>
        <v>2023-11-14 11:08:09.09</v>
      </c>
      <c r="J8706">
        <v>83010</v>
      </c>
    </row>
    <row r="8707" spans="1:10" x14ac:dyDescent="0.25">
      <c r="A8707">
        <f t="shared" si="271"/>
        <v>100008705</v>
      </c>
      <c r="C8707" t="s">
        <v>5665</v>
      </c>
      <c r="E8707">
        <v>100149</v>
      </c>
      <c r="F8707">
        <v>1</v>
      </c>
      <c r="G8707" t="s">
        <v>11</v>
      </c>
      <c r="H8707" t="str">
        <f t="shared" ref="H8707:H8770" ca="1" si="272" xml:space="preserve"> TEXT(NOW(), "yyyy-MM-dd HH:mm:ss.SSS")</f>
        <v>2023-11-14 11:08:09.09</v>
      </c>
      <c r="J8707">
        <v>83010</v>
      </c>
    </row>
    <row r="8708" spans="1:10" x14ac:dyDescent="0.25">
      <c r="A8708">
        <f t="shared" ref="A8708:A8771" si="273">A8707+1</f>
        <v>100008706</v>
      </c>
      <c r="C8708" t="s">
        <v>5666</v>
      </c>
      <c r="E8708">
        <v>100149</v>
      </c>
      <c r="F8708">
        <v>1</v>
      </c>
      <c r="G8708" t="s">
        <v>11</v>
      </c>
      <c r="H8708" t="str">
        <f t="shared" ca="1" si="272"/>
        <v>2023-11-14 11:08:09.09</v>
      </c>
      <c r="J8708">
        <v>83010</v>
      </c>
    </row>
    <row r="8709" spans="1:10" x14ac:dyDescent="0.25">
      <c r="A8709">
        <f t="shared" si="273"/>
        <v>100008707</v>
      </c>
      <c r="C8709" t="s">
        <v>5667</v>
      </c>
      <c r="E8709">
        <v>100152</v>
      </c>
      <c r="F8709">
        <v>1</v>
      </c>
      <c r="G8709" t="s">
        <v>11</v>
      </c>
      <c r="H8709" t="str">
        <f t="shared" ca="1" si="272"/>
        <v>2023-11-14 11:08:09.09</v>
      </c>
      <c r="J8709">
        <v>83010</v>
      </c>
    </row>
    <row r="8710" spans="1:10" x14ac:dyDescent="0.25">
      <c r="A8710">
        <f t="shared" si="273"/>
        <v>100008708</v>
      </c>
      <c r="C8710" t="s">
        <v>5668</v>
      </c>
      <c r="E8710">
        <v>100149</v>
      </c>
      <c r="F8710">
        <v>1</v>
      </c>
      <c r="G8710" t="s">
        <v>11</v>
      </c>
      <c r="H8710" t="str">
        <f t="shared" ca="1" si="272"/>
        <v>2023-11-14 11:08:09.09</v>
      </c>
      <c r="J8710">
        <v>83010</v>
      </c>
    </row>
    <row r="8711" spans="1:10" x14ac:dyDescent="0.25">
      <c r="A8711">
        <f t="shared" si="273"/>
        <v>100008709</v>
      </c>
      <c r="C8711" t="s">
        <v>5669</v>
      </c>
      <c r="E8711">
        <v>100151</v>
      </c>
      <c r="F8711">
        <v>1</v>
      </c>
      <c r="G8711" t="s">
        <v>11</v>
      </c>
      <c r="H8711" t="str">
        <f t="shared" ca="1" si="272"/>
        <v>2023-11-14 11:08:09.09</v>
      </c>
      <c r="J8711">
        <v>83010</v>
      </c>
    </row>
    <row r="8712" spans="1:10" x14ac:dyDescent="0.25">
      <c r="A8712">
        <f t="shared" si="273"/>
        <v>100008710</v>
      </c>
      <c r="C8712" t="s">
        <v>889</v>
      </c>
      <c r="E8712">
        <v>100152</v>
      </c>
      <c r="F8712">
        <v>1</v>
      </c>
      <c r="G8712" t="s">
        <v>11</v>
      </c>
      <c r="H8712" t="str">
        <f t="shared" ca="1" si="272"/>
        <v>2023-11-14 11:08:09.09</v>
      </c>
      <c r="J8712">
        <v>83010</v>
      </c>
    </row>
    <row r="8713" spans="1:10" x14ac:dyDescent="0.25">
      <c r="A8713">
        <f t="shared" si="273"/>
        <v>100008711</v>
      </c>
      <c r="C8713" t="s">
        <v>2655</v>
      </c>
      <c r="E8713">
        <v>100149</v>
      </c>
      <c r="F8713">
        <v>1</v>
      </c>
      <c r="G8713" t="s">
        <v>11</v>
      </c>
      <c r="H8713" t="str">
        <f t="shared" ca="1" si="272"/>
        <v>2023-11-14 11:08:09.09</v>
      </c>
      <c r="J8713">
        <v>83010</v>
      </c>
    </row>
    <row r="8714" spans="1:10" x14ac:dyDescent="0.25">
      <c r="A8714">
        <f t="shared" si="273"/>
        <v>100008712</v>
      </c>
      <c r="C8714" t="s">
        <v>5670</v>
      </c>
      <c r="E8714">
        <v>100151</v>
      </c>
      <c r="F8714">
        <v>1</v>
      </c>
      <c r="G8714" t="s">
        <v>11</v>
      </c>
      <c r="H8714" t="str">
        <f t="shared" ca="1" si="272"/>
        <v>2023-11-14 11:08:09.09</v>
      </c>
      <c r="J8714">
        <v>83010</v>
      </c>
    </row>
    <row r="8715" spans="1:10" x14ac:dyDescent="0.25">
      <c r="A8715">
        <f t="shared" si="273"/>
        <v>100008713</v>
      </c>
      <c r="C8715" t="s">
        <v>5671</v>
      </c>
      <c r="E8715">
        <v>100154</v>
      </c>
      <c r="F8715">
        <v>1</v>
      </c>
      <c r="G8715" t="s">
        <v>11</v>
      </c>
      <c r="H8715" t="str">
        <f t="shared" ca="1" si="272"/>
        <v>2023-11-14 11:08:09.09</v>
      </c>
      <c r="J8715">
        <v>83010</v>
      </c>
    </row>
    <row r="8716" spans="1:10" x14ac:dyDescent="0.25">
      <c r="A8716">
        <f t="shared" si="273"/>
        <v>100008714</v>
      </c>
      <c r="C8716" t="s">
        <v>5672</v>
      </c>
      <c r="E8716">
        <v>100150</v>
      </c>
      <c r="F8716">
        <v>1</v>
      </c>
      <c r="G8716" t="s">
        <v>11</v>
      </c>
      <c r="H8716" t="str">
        <f t="shared" ca="1" si="272"/>
        <v>2023-11-14 11:08:09.09</v>
      </c>
      <c r="J8716">
        <v>83010</v>
      </c>
    </row>
    <row r="8717" spans="1:10" x14ac:dyDescent="0.25">
      <c r="A8717">
        <f t="shared" si="273"/>
        <v>100008715</v>
      </c>
      <c r="C8717" t="s">
        <v>5672</v>
      </c>
      <c r="E8717">
        <v>100150</v>
      </c>
      <c r="F8717">
        <v>1</v>
      </c>
      <c r="G8717" t="s">
        <v>11</v>
      </c>
      <c r="H8717" t="str">
        <f t="shared" ca="1" si="272"/>
        <v>2023-11-14 11:08:09.09</v>
      </c>
      <c r="J8717">
        <v>83010</v>
      </c>
    </row>
    <row r="8718" spans="1:10" x14ac:dyDescent="0.25">
      <c r="A8718">
        <f t="shared" si="273"/>
        <v>100008716</v>
      </c>
      <c r="C8718" t="s">
        <v>5673</v>
      </c>
      <c r="E8718">
        <v>100152</v>
      </c>
      <c r="F8718">
        <v>1</v>
      </c>
      <c r="G8718" t="s">
        <v>11</v>
      </c>
      <c r="H8718" t="str">
        <f t="shared" ca="1" si="272"/>
        <v>2023-11-14 11:08:09.09</v>
      </c>
      <c r="J8718">
        <v>83010</v>
      </c>
    </row>
    <row r="8719" spans="1:10" x14ac:dyDescent="0.25">
      <c r="A8719">
        <f t="shared" si="273"/>
        <v>100008717</v>
      </c>
      <c r="C8719" t="s">
        <v>5674</v>
      </c>
      <c r="E8719">
        <v>100151</v>
      </c>
      <c r="F8719">
        <v>1</v>
      </c>
      <c r="G8719" t="s">
        <v>11</v>
      </c>
      <c r="H8719" t="str">
        <f t="shared" ca="1" si="272"/>
        <v>2023-11-14 11:08:09.09</v>
      </c>
      <c r="J8719">
        <v>83010</v>
      </c>
    </row>
    <row r="8720" spans="1:10" x14ac:dyDescent="0.25">
      <c r="A8720">
        <f t="shared" si="273"/>
        <v>100008718</v>
      </c>
      <c r="C8720" t="s">
        <v>5675</v>
      </c>
      <c r="E8720">
        <v>100149</v>
      </c>
      <c r="F8720">
        <v>1</v>
      </c>
      <c r="G8720" t="s">
        <v>11</v>
      </c>
      <c r="H8720" t="str">
        <f t="shared" ca="1" si="272"/>
        <v>2023-11-14 11:08:09.09</v>
      </c>
      <c r="J8720">
        <v>83010</v>
      </c>
    </row>
    <row r="8721" spans="1:10" x14ac:dyDescent="0.25">
      <c r="A8721">
        <f t="shared" si="273"/>
        <v>100008719</v>
      </c>
      <c r="C8721" t="s">
        <v>5073</v>
      </c>
      <c r="E8721">
        <v>100149</v>
      </c>
      <c r="F8721">
        <v>1</v>
      </c>
      <c r="G8721" t="s">
        <v>11</v>
      </c>
      <c r="H8721" t="str">
        <f t="shared" ca="1" si="272"/>
        <v>2023-11-14 11:08:09.09</v>
      </c>
      <c r="J8721">
        <v>83010</v>
      </c>
    </row>
    <row r="8722" spans="1:10" x14ac:dyDescent="0.25">
      <c r="A8722">
        <f t="shared" si="273"/>
        <v>100008720</v>
      </c>
      <c r="C8722" t="s">
        <v>378</v>
      </c>
      <c r="E8722">
        <v>100152</v>
      </c>
      <c r="F8722">
        <v>1</v>
      </c>
      <c r="G8722" t="s">
        <v>11</v>
      </c>
      <c r="H8722" t="str">
        <f t="shared" ca="1" si="272"/>
        <v>2023-11-14 11:08:09.09</v>
      </c>
      <c r="J8722">
        <v>83010</v>
      </c>
    </row>
    <row r="8723" spans="1:10" x14ac:dyDescent="0.25">
      <c r="A8723">
        <f t="shared" si="273"/>
        <v>100008721</v>
      </c>
      <c r="C8723" t="s">
        <v>591</v>
      </c>
      <c r="E8723">
        <v>100149</v>
      </c>
      <c r="F8723">
        <v>1</v>
      </c>
      <c r="G8723" t="s">
        <v>11</v>
      </c>
      <c r="H8723" t="str">
        <f t="shared" ca="1" si="272"/>
        <v>2023-11-14 11:08:09.09</v>
      </c>
      <c r="J8723">
        <v>83010</v>
      </c>
    </row>
    <row r="8724" spans="1:10" x14ac:dyDescent="0.25">
      <c r="A8724">
        <f t="shared" si="273"/>
        <v>100008722</v>
      </c>
      <c r="C8724" t="s">
        <v>5676</v>
      </c>
      <c r="E8724">
        <v>100149</v>
      </c>
      <c r="F8724">
        <v>1</v>
      </c>
      <c r="G8724" t="s">
        <v>11</v>
      </c>
      <c r="H8724" t="str">
        <f t="shared" ca="1" si="272"/>
        <v>2023-11-14 11:08:09.09</v>
      </c>
      <c r="J8724">
        <v>83010</v>
      </c>
    </row>
    <row r="8725" spans="1:10" x14ac:dyDescent="0.25">
      <c r="A8725">
        <f t="shared" si="273"/>
        <v>100008723</v>
      </c>
      <c r="C8725" t="s">
        <v>5233</v>
      </c>
      <c r="E8725">
        <v>100154</v>
      </c>
      <c r="F8725">
        <v>1</v>
      </c>
      <c r="G8725" t="s">
        <v>11</v>
      </c>
      <c r="H8725" t="str">
        <f t="shared" ca="1" si="272"/>
        <v>2023-11-14 11:08:09.09</v>
      </c>
      <c r="J8725">
        <v>83010</v>
      </c>
    </row>
    <row r="8726" spans="1:10" x14ac:dyDescent="0.25">
      <c r="A8726">
        <f t="shared" si="273"/>
        <v>100008724</v>
      </c>
      <c r="C8726" t="s">
        <v>5677</v>
      </c>
      <c r="E8726">
        <v>100149</v>
      </c>
      <c r="F8726">
        <v>1</v>
      </c>
      <c r="G8726" t="s">
        <v>11</v>
      </c>
      <c r="H8726" t="str">
        <f t="shared" ca="1" si="272"/>
        <v>2023-11-14 11:08:09.09</v>
      </c>
      <c r="J8726">
        <v>83010</v>
      </c>
    </row>
    <row r="8727" spans="1:10" x14ac:dyDescent="0.25">
      <c r="A8727">
        <f t="shared" si="273"/>
        <v>100008725</v>
      </c>
      <c r="C8727" t="s">
        <v>3375</v>
      </c>
      <c r="E8727">
        <v>100149</v>
      </c>
      <c r="F8727">
        <v>1</v>
      </c>
      <c r="G8727" t="s">
        <v>11</v>
      </c>
      <c r="H8727" t="str">
        <f t="shared" ca="1" si="272"/>
        <v>2023-11-14 11:08:09.09</v>
      </c>
      <c r="J8727">
        <v>83010</v>
      </c>
    </row>
    <row r="8728" spans="1:10" x14ac:dyDescent="0.25">
      <c r="A8728">
        <f t="shared" si="273"/>
        <v>100008726</v>
      </c>
      <c r="C8728" t="s">
        <v>5653</v>
      </c>
      <c r="E8728">
        <v>100151</v>
      </c>
      <c r="F8728">
        <v>1</v>
      </c>
      <c r="G8728" t="s">
        <v>11</v>
      </c>
      <c r="H8728" t="str">
        <f t="shared" ca="1" si="272"/>
        <v>2023-11-14 11:08:09.09</v>
      </c>
      <c r="J8728">
        <v>83010</v>
      </c>
    </row>
    <row r="8729" spans="1:10" x14ac:dyDescent="0.25">
      <c r="A8729">
        <f t="shared" si="273"/>
        <v>100008727</v>
      </c>
      <c r="C8729" t="s">
        <v>53</v>
      </c>
      <c r="E8729">
        <v>100149</v>
      </c>
      <c r="F8729">
        <v>1</v>
      </c>
      <c r="G8729" t="s">
        <v>11</v>
      </c>
      <c r="H8729" t="str">
        <f t="shared" ca="1" si="272"/>
        <v>2023-11-14 11:08:09.09</v>
      </c>
      <c r="J8729">
        <v>83010</v>
      </c>
    </row>
    <row r="8730" spans="1:10" x14ac:dyDescent="0.25">
      <c r="A8730">
        <f t="shared" si="273"/>
        <v>100008728</v>
      </c>
      <c r="C8730" t="s">
        <v>5678</v>
      </c>
      <c r="E8730">
        <v>100149</v>
      </c>
      <c r="F8730">
        <v>1</v>
      </c>
      <c r="G8730" t="s">
        <v>11</v>
      </c>
      <c r="H8730" t="str">
        <f t="shared" ca="1" si="272"/>
        <v>2023-11-14 11:08:09.09</v>
      </c>
      <c r="J8730">
        <v>83010</v>
      </c>
    </row>
    <row r="8731" spans="1:10" x14ac:dyDescent="0.25">
      <c r="A8731">
        <f t="shared" si="273"/>
        <v>100008729</v>
      </c>
      <c r="C8731" t="s">
        <v>5679</v>
      </c>
      <c r="E8731">
        <v>100149</v>
      </c>
      <c r="F8731">
        <v>1</v>
      </c>
      <c r="G8731" t="s">
        <v>11</v>
      </c>
      <c r="H8731" t="str">
        <f t="shared" ca="1" si="272"/>
        <v>2023-11-14 11:08:09.09</v>
      </c>
      <c r="J8731">
        <v>83010</v>
      </c>
    </row>
    <row r="8732" spans="1:10" x14ac:dyDescent="0.25">
      <c r="A8732">
        <f t="shared" si="273"/>
        <v>100008730</v>
      </c>
      <c r="C8732" t="s">
        <v>5680</v>
      </c>
      <c r="E8732">
        <v>100149</v>
      </c>
      <c r="F8732">
        <v>1</v>
      </c>
      <c r="G8732" t="s">
        <v>11</v>
      </c>
      <c r="H8732" t="str">
        <f t="shared" ca="1" si="272"/>
        <v>2023-11-14 11:08:09.09</v>
      </c>
      <c r="J8732">
        <v>83010</v>
      </c>
    </row>
    <row r="8733" spans="1:10" x14ac:dyDescent="0.25">
      <c r="A8733">
        <f t="shared" si="273"/>
        <v>100008731</v>
      </c>
      <c r="C8733" t="s">
        <v>5681</v>
      </c>
      <c r="E8733">
        <v>100149</v>
      </c>
      <c r="F8733">
        <v>1</v>
      </c>
      <c r="G8733" t="s">
        <v>11</v>
      </c>
      <c r="H8733" t="str">
        <f t="shared" ca="1" si="272"/>
        <v>2023-11-14 11:08:09.09</v>
      </c>
      <c r="J8733">
        <v>83010</v>
      </c>
    </row>
    <row r="8734" spans="1:10" x14ac:dyDescent="0.25">
      <c r="A8734">
        <f t="shared" si="273"/>
        <v>100008732</v>
      </c>
      <c r="C8734" t="s">
        <v>2406</v>
      </c>
      <c r="E8734">
        <v>100149</v>
      </c>
      <c r="F8734">
        <v>1</v>
      </c>
      <c r="G8734" t="s">
        <v>11</v>
      </c>
      <c r="H8734" t="str">
        <f t="shared" ca="1" si="272"/>
        <v>2023-11-14 11:08:09.09</v>
      </c>
      <c r="J8734">
        <v>83010</v>
      </c>
    </row>
    <row r="8735" spans="1:10" x14ac:dyDescent="0.25">
      <c r="A8735">
        <f t="shared" si="273"/>
        <v>100008733</v>
      </c>
      <c r="C8735" t="s">
        <v>5682</v>
      </c>
      <c r="E8735">
        <v>100149</v>
      </c>
      <c r="F8735">
        <v>1</v>
      </c>
      <c r="G8735" t="s">
        <v>11</v>
      </c>
      <c r="H8735" t="str">
        <f t="shared" ca="1" si="272"/>
        <v>2023-11-14 11:08:09.09</v>
      </c>
      <c r="J8735">
        <v>83010</v>
      </c>
    </row>
    <row r="8736" spans="1:10" x14ac:dyDescent="0.25">
      <c r="A8736">
        <f t="shared" si="273"/>
        <v>100008734</v>
      </c>
      <c r="C8736" t="s">
        <v>595</v>
      </c>
      <c r="E8736">
        <v>100149</v>
      </c>
      <c r="F8736">
        <v>1</v>
      </c>
      <c r="G8736" t="s">
        <v>11</v>
      </c>
      <c r="H8736" t="str">
        <f t="shared" ca="1" si="272"/>
        <v>2023-11-14 11:08:09.09</v>
      </c>
      <c r="J8736">
        <v>83010</v>
      </c>
    </row>
    <row r="8737" spans="1:10" x14ac:dyDescent="0.25">
      <c r="A8737">
        <f t="shared" si="273"/>
        <v>100008735</v>
      </c>
      <c r="C8737" t="s">
        <v>119</v>
      </c>
      <c r="E8737">
        <v>100152</v>
      </c>
      <c r="F8737">
        <v>1</v>
      </c>
      <c r="G8737" t="s">
        <v>11</v>
      </c>
      <c r="H8737" t="str">
        <f t="shared" ca="1" si="272"/>
        <v>2023-11-14 11:08:09.09</v>
      </c>
      <c r="J8737">
        <v>83010</v>
      </c>
    </row>
    <row r="8738" spans="1:10" x14ac:dyDescent="0.25">
      <c r="A8738">
        <f t="shared" si="273"/>
        <v>100008736</v>
      </c>
      <c r="C8738" t="s">
        <v>5683</v>
      </c>
      <c r="E8738">
        <v>100154</v>
      </c>
      <c r="F8738">
        <v>1</v>
      </c>
      <c r="G8738" t="s">
        <v>11</v>
      </c>
      <c r="H8738" t="str">
        <f t="shared" ca="1" si="272"/>
        <v>2023-11-14 11:08:09.09</v>
      </c>
      <c r="J8738">
        <v>83010</v>
      </c>
    </row>
    <row r="8739" spans="1:10" x14ac:dyDescent="0.25">
      <c r="A8739">
        <f t="shared" si="273"/>
        <v>100008737</v>
      </c>
      <c r="C8739" t="s">
        <v>5684</v>
      </c>
      <c r="E8739">
        <v>100149</v>
      </c>
      <c r="F8739">
        <v>1</v>
      </c>
      <c r="G8739" t="s">
        <v>11</v>
      </c>
      <c r="H8739" t="str">
        <f t="shared" ca="1" si="272"/>
        <v>2023-11-14 11:08:09.09</v>
      </c>
      <c r="J8739">
        <v>83010</v>
      </c>
    </row>
    <row r="8740" spans="1:10" x14ac:dyDescent="0.25">
      <c r="A8740">
        <f t="shared" si="273"/>
        <v>100008738</v>
      </c>
      <c r="C8740" t="s">
        <v>5685</v>
      </c>
      <c r="E8740">
        <v>100149</v>
      </c>
      <c r="F8740">
        <v>1</v>
      </c>
      <c r="G8740" t="s">
        <v>11</v>
      </c>
      <c r="H8740" t="str">
        <f t="shared" ca="1" si="272"/>
        <v>2023-11-14 11:08:09.09</v>
      </c>
      <c r="J8740">
        <v>83010</v>
      </c>
    </row>
    <row r="8741" spans="1:10" x14ac:dyDescent="0.25">
      <c r="A8741">
        <f t="shared" si="273"/>
        <v>100008739</v>
      </c>
      <c r="C8741" t="s">
        <v>5685</v>
      </c>
      <c r="E8741">
        <v>100149</v>
      </c>
      <c r="F8741">
        <v>1</v>
      </c>
      <c r="G8741" t="s">
        <v>11</v>
      </c>
      <c r="H8741" t="str">
        <f t="shared" ca="1" si="272"/>
        <v>2023-11-14 11:08:09.09</v>
      </c>
      <c r="J8741">
        <v>83010</v>
      </c>
    </row>
    <row r="8742" spans="1:10" x14ac:dyDescent="0.25">
      <c r="A8742">
        <f t="shared" si="273"/>
        <v>100008740</v>
      </c>
      <c r="C8742" t="s">
        <v>5686</v>
      </c>
      <c r="E8742">
        <v>100149</v>
      </c>
      <c r="F8742">
        <v>1</v>
      </c>
      <c r="G8742" t="s">
        <v>11</v>
      </c>
      <c r="H8742" t="str">
        <f t="shared" ca="1" si="272"/>
        <v>2023-11-14 11:08:09.09</v>
      </c>
      <c r="J8742">
        <v>83010</v>
      </c>
    </row>
    <row r="8743" spans="1:10" x14ac:dyDescent="0.25">
      <c r="A8743">
        <f t="shared" si="273"/>
        <v>100008741</v>
      </c>
      <c r="C8743" t="s">
        <v>5687</v>
      </c>
      <c r="E8743">
        <v>100149</v>
      </c>
      <c r="F8743">
        <v>1</v>
      </c>
      <c r="G8743" t="s">
        <v>11</v>
      </c>
      <c r="H8743" t="str">
        <f t="shared" ca="1" si="272"/>
        <v>2023-11-14 11:08:09.09</v>
      </c>
      <c r="J8743">
        <v>83010</v>
      </c>
    </row>
    <row r="8744" spans="1:10" x14ac:dyDescent="0.25">
      <c r="A8744">
        <f t="shared" si="273"/>
        <v>100008742</v>
      </c>
      <c r="C8744" t="s">
        <v>5688</v>
      </c>
      <c r="E8744">
        <v>100149</v>
      </c>
      <c r="F8744">
        <v>1</v>
      </c>
      <c r="G8744" t="s">
        <v>11</v>
      </c>
      <c r="H8744" t="str">
        <f t="shared" ca="1" si="272"/>
        <v>2023-11-14 11:08:09.09</v>
      </c>
      <c r="J8744">
        <v>83010</v>
      </c>
    </row>
    <row r="8745" spans="1:10" x14ac:dyDescent="0.25">
      <c r="A8745">
        <f t="shared" si="273"/>
        <v>100008743</v>
      </c>
      <c r="C8745" t="s">
        <v>5689</v>
      </c>
      <c r="E8745">
        <v>100149</v>
      </c>
      <c r="F8745">
        <v>1</v>
      </c>
      <c r="G8745" t="s">
        <v>11</v>
      </c>
      <c r="H8745" t="str">
        <f t="shared" ca="1" si="272"/>
        <v>2023-11-14 11:08:09.09</v>
      </c>
      <c r="J8745">
        <v>83010</v>
      </c>
    </row>
    <row r="8746" spans="1:10" x14ac:dyDescent="0.25">
      <c r="A8746">
        <f t="shared" si="273"/>
        <v>100008744</v>
      </c>
      <c r="C8746" t="s">
        <v>5690</v>
      </c>
      <c r="E8746">
        <v>100149</v>
      </c>
      <c r="F8746">
        <v>1</v>
      </c>
      <c r="G8746" t="s">
        <v>11</v>
      </c>
      <c r="H8746" t="str">
        <f t="shared" ca="1" si="272"/>
        <v>2023-11-14 11:08:09.09</v>
      </c>
      <c r="J8746">
        <v>83010</v>
      </c>
    </row>
    <row r="8747" spans="1:10" x14ac:dyDescent="0.25">
      <c r="A8747">
        <f t="shared" si="273"/>
        <v>100008745</v>
      </c>
      <c r="C8747" t="s">
        <v>5691</v>
      </c>
      <c r="E8747">
        <v>100149</v>
      </c>
      <c r="F8747">
        <v>1</v>
      </c>
      <c r="G8747" t="s">
        <v>11</v>
      </c>
      <c r="H8747" t="str">
        <f t="shared" ca="1" si="272"/>
        <v>2023-11-14 11:08:09.09</v>
      </c>
      <c r="J8747">
        <v>83010</v>
      </c>
    </row>
    <row r="8748" spans="1:10" x14ac:dyDescent="0.25">
      <c r="A8748">
        <f t="shared" si="273"/>
        <v>100008746</v>
      </c>
      <c r="C8748" t="s">
        <v>462</v>
      </c>
      <c r="E8748">
        <v>100149</v>
      </c>
      <c r="F8748">
        <v>1</v>
      </c>
      <c r="G8748" t="s">
        <v>11</v>
      </c>
      <c r="H8748" t="str">
        <f t="shared" ca="1" si="272"/>
        <v>2023-11-14 11:08:09.09</v>
      </c>
      <c r="J8748">
        <v>83010</v>
      </c>
    </row>
    <row r="8749" spans="1:10" x14ac:dyDescent="0.25">
      <c r="A8749">
        <f t="shared" si="273"/>
        <v>100008747</v>
      </c>
      <c r="C8749" t="s">
        <v>5692</v>
      </c>
      <c r="E8749">
        <v>100149</v>
      </c>
      <c r="F8749">
        <v>1</v>
      </c>
      <c r="G8749" t="s">
        <v>11</v>
      </c>
      <c r="H8749" t="str">
        <f t="shared" ca="1" si="272"/>
        <v>2023-11-14 11:08:09.09</v>
      </c>
      <c r="J8749">
        <v>83010</v>
      </c>
    </row>
    <row r="8750" spans="1:10" x14ac:dyDescent="0.25">
      <c r="A8750">
        <f t="shared" si="273"/>
        <v>100008748</v>
      </c>
      <c r="C8750" t="s">
        <v>5693</v>
      </c>
      <c r="E8750">
        <v>100149</v>
      </c>
      <c r="F8750">
        <v>1</v>
      </c>
      <c r="G8750" t="s">
        <v>11</v>
      </c>
      <c r="H8750" t="str">
        <f t="shared" ca="1" si="272"/>
        <v>2023-11-14 11:08:09.09</v>
      </c>
      <c r="J8750">
        <v>83010</v>
      </c>
    </row>
    <row r="8751" spans="1:10" x14ac:dyDescent="0.25">
      <c r="A8751">
        <f t="shared" si="273"/>
        <v>100008749</v>
      </c>
      <c r="C8751" t="s">
        <v>5694</v>
      </c>
      <c r="E8751">
        <v>100149</v>
      </c>
      <c r="F8751">
        <v>1</v>
      </c>
      <c r="G8751" t="s">
        <v>11</v>
      </c>
      <c r="H8751" t="str">
        <f t="shared" ca="1" si="272"/>
        <v>2023-11-14 11:08:09.09</v>
      </c>
      <c r="J8751">
        <v>83010</v>
      </c>
    </row>
    <row r="8752" spans="1:10" x14ac:dyDescent="0.25">
      <c r="A8752">
        <f t="shared" si="273"/>
        <v>100008750</v>
      </c>
      <c r="C8752" t="s">
        <v>5695</v>
      </c>
      <c r="E8752">
        <v>100149</v>
      </c>
      <c r="F8752">
        <v>1</v>
      </c>
      <c r="G8752" t="s">
        <v>11</v>
      </c>
      <c r="H8752" t="str">
        <f t="shared" ca="1" si="272"/>
        <v>2023-11-14 11:08:09.09</v>
      </c>
      <c r="J8752">
        <v>83010</v>
      </c>
    </row>
    <row r="8753" spans="1:10" x14ac:dyDescent="0.25">
      <c r="A8753">
        <f t="shared" si="273"/>
        <v>100008751</v>
      </c>
      <c r="C8753" t="s">
        <v>5696</v>
      </c>
      <c r="E8753">
        <v>100154</v>
      </c>
      <c r="F8753">
        <v>1</v>
      </c>
      <c r="G8753" t="s">
        <v>11</v>
      </c>
      <c r="H8753" t="str">
        <f t="shared" ca="1" si="272"/>
        <v>2023-11-14 11:08:09.09</v>
      </c>
      <c r="J8753">
        <v>83010</v>
      </c>
    </row>
    <row r="8754" spans="1:10" x14ac:dyDescent="0.25">
      <c r="A8754">
        <f t="shared" si="273"/>
        <v>100008752</v>
      </c>
      <c r="C8754" t="s">
        <v>5697</v>
      </c>
      <c r="E8754">
        <v>100149</v>
      </c>
      <c r="F8754">
        <v>1</v>
      </c>
      <c r="G8754" t="s">
        <v>11</v>
      </c>
      <c r="H8754" t="str">
        <f t="shared" ca="1" si="272"/>
        <v>2023-11-14 11:08:09.09</v>
      </c>
      <c r="J8754">
        <v>83010</v>
      </c>
    </row>
    <row r="8755" spans="1:10" x14ac:dyDescent="0.25">
      <c r="A8755">
        <f t="shared" si="273"/>
        <v>100008753</v>
      </c>
      <c r="C8755" t="s">
        <v>118</v>
      </c>
      <c r="E8755">
        <v>100149</v>
      </c>
      <c r="F8755">
        <v>1</v>
      </c>
      <c r="G8755" t="s">
        <v>11</v>
      </c>
      <c r="H8755" t="str">
        <f t="shared" ca="1" si="272"/>
        <v>2023-11-14 11:08:09.09</v>
      </c>
      <c r="J8755">
        <v>83010</v>
      </c>
    </row>
    <row r="8756" spans="1:10" x14ac:dyDescent="0.25">
      <c r="A8756">
        <f t="shared" si="273"/>
        <v>100008754</v>
      </c>
      <c r="C8756" t="s">
        <v>5698</v>
      </c>
      <c r="E8756">
        <v>100149</v>
      </c>
      <c r="F8756">
        <v>1</v>
      </c>
      <c r="G8756" t="s">
        <v>11</v>
      </c>
      <c r="H8756" t="str">
        <f t="shared" ca="1" si="272"/>
        <v>2023-11-14 11:08:09.09</v>
      </c>
      <c r="J8756">
        <v>83010</v>
      </c>
    </row>
    <row r="8757" spans="1:10" x14ac:dyDescent="0.25">
      <c r="A8757">
        <f t="shared" si="273"/>
        <v>100008755</v>
      </c>
      <c r="C8757" t="s">
        <v>5699</v>
      </c>
      <c r="E8757">
        <v>100152</v>
      </c>
      <c r="F8757">
        <v>1</v>
      </c>
      <c r="G8757" t="s">
        <v>11</v>
      </c>
      <c r="H8757" t="str">
        <f t="shared" ca="1" si="272"/>
        <v>2023-11-14 11:08:09.09</v>
      </c>
      <c r="J8757">
        <v>83010</v>
      </c>
    </row>
    <row r="8758" spans="1:10" x14ac:dyDescent="0.25">
      <c r="A8758">
        <f t="shared" si="273"/>
        <v>100008756</v>
      </c>
      <c r="C8758" t="s">
        <v>5700</v>
      </c>
      <c r="E8758">
        <v>100149</v>
      </c>
      <c r="F8758">
        <v>1</v>
      </c>
      <c r="G8758" t="s">
        <v>11</v>
      </c>
      <c r="H8758" t="str">
        <f t="shared" ca="1" si="272"/>
        <v>2023-11-14 11:08:09.09</v>
      </c>
      <c r="J8758">
        <v>83010</v>
      </c>
    </row>
    <row r="8759" spans="1:10" x14ac:dyDescent="0.25">
      <c r="A8759">
        <f t="shared" si="273"/>
        <v>100008757</v>
      </c>
      <c r="C8759" t="s">
        <v>5701</v>
      </c>
      <c r="E8759">
        <v>100149</v>
      </c>
      <c r="F8759">
        <v>1</v>
      </c>
      <c r="G8759" t="s">
        <v>11</v>
      </c>
      <c r="H8759" t="str">
        <f t="shared" ca="1" si="272"/>
        <v>2023-11-14 11:08:09.09</v>
      </c>
      <c r="J8759">
        <v>83010</v>
      </c>
    </row>
    <row r="8760" spans="1:10" x14ac:dyDescent="0.25">
      <c r="A8760">
        <f t="shared" si="273"/>
        <v>100008758</v>
      </c>
      <c r="C8760" t="s">
        <v>310</v>
      </c>
      <c r="E8760">
        <v>100149</v>
      </c>
      <c r="F8760">
        <v>1</v>
      </c>
      <c r="G8760" t="s">
        <v>11</v>
      </c>
      <c r="H8760" t="str">
        <f t="shared" ca="1" si="272"/>
        <v>2023-11-14 11:08:09.09</v>
      </c>
      <c r="J8760">
        <v>83010</v>
      </c>
    </row>
    <row r="8761" spans="1:10" x14ac:dyDescent="0.25">
      <c r="A8761">
        <f t="shared" si="273"/>
        <v>100008759</v>
      </c>
      <c r="C8761" t="s">
        <v>5702</v>
      </c>
      <c r="E8761">
        <v>100152</v>
      </c>
      <c r="F8761">
        <v>1</v>
      </c>
      <c r="G8761" t="s">
        <v>11</v>
      </c>
      <c r="H8761" t="str">
        <f t="shared" ca="1" si="272"/>
        <v>2023-11-14 11:08:09.09</v>
      </c>
      <c r="J8761">
        <v>83010</v>
      </c>
    </row>
    <row r="8762" spans="1:10" x14ac:dyDescent="0.25">
      <c r="A8762">
        <f t="shared" si="273"/>
        <v>100008760</v>
      </c>
      <c r="C8762" t="s">
        <v>5703</v>
      </c>
      <c r="E8762">
        <v>100149</v>
      </c>
      <c r="F8762">
        <v>1</v>
      </c>
      <c r="G8762" t="s">
        <v>11</v>
      </c>
      <c r="H8762" t="str">
        <f t="shared" ca="1" si="272"/>
        <v>2023-11-14 11:08:09.09</v>
      </c>
      <c r="J8762">
        <v>83010</v>
      </c>
    </row>
    <row r="8763" spans="1:10" x14ac:dyDescent="0.25">
      <c r="A8763">
        <f t="shared" si="273"/>
        <v>100008761</v>
      </c>
      <c r="C8763" t="s">
        <v>3552</v>
      </c>
      <c r="E8763">
        <v>100149</v>
      </c>
      <c r="F8763">
        <v>1</v>
      </c>
      <c r="G8763" t="s">
        <v>11</v>
      </c>
      <c r="H8763" t="str">
        <f t="shared" ca="1" si="272"/>
        <v>2023-11-14 11:08:09.09</v>
      </c>
      <c r="J8763">
        <v>83010</v>
      </c>
    </row>
    <row r="8764" spans="1:10" x14ac:dyDescent="0.25">
      <c r="A8764">
        <f t="shared" si="273"/>
        <v>100008762</v>
      </c>
      <c r="C8764" t="s">
        <v>5704</v>
      </c>
      <c r="E8764">
        <v>100149</v>
      </c>
      <c r="F8764">
        <v>1</v>
      </c>
      <c r="G8764" t="s">
        <v>11</v>
      </c>
      <c r="H8764" t="str">
        <f t="shared" ca="1" si="272"/>
        <v>2023-11-14 11:08:09.09</v>
      </c>
      <c r="J8764">
        <v>83010</v>
      </c>
    </row>
    <row r="8765" spans="1:10" x14ac:dyDescent="0.25">
      <c r="A8765">
        <f t="shared" si="273"/>
        <v>100008763</v>
      </c>
      <c r="C8765" t="s">
        <v>5705</v>
      </c>
      <c r="E8765">
        <v>100149</v>
      </c>
      <c r="F8765">
        <v>1</v>
      </c>
      <c r="G8765" t="s">
        <v>11</v>
      </c>
      <c r="H8765" t="str">
        <f t="shared" ca="1" si="272"/>
        <v>2023-11-14 11:08:09.09</v>
      </c>
      <c r="J8765">
        <v>83010</v>
      </c>
    </row>
    <row r="8766" spans="1:10" x14ac:dyDescent="0.25">
      <c r="A8766">
        <f t="shared" si="273"/>
        <v>100008764</v>
      </c>
      <c r="C8766" t="s">
        <v>5706</v>
      </c>
      <c r="E8766">
        <v>100149</v>
      </c>
      <c r="F8766">
        <v>1</v>
      </c>
      <c r="G8766" t="s">
        <v>11</v>
      </c>
      <c r="H8766" t="str">
        <f t="shared" ca="1" si="272"/>
        <v>2023-11-14 11:08:09.09</v>
      </c>
      <c r="J8766">
        <v>83010</v>
      </c>
    </row>
    <row r="8767" spans="1:10" x14ac:dyDescent="0.25">
      <c r="A8767">
        <f t="shared" si="273"/>
        <v>100008765</v>
      </c>
      <c r="C8767" t="s">
        <v>3690</v>
      </c>
      <c r="E8767">
        <v>100149</v>
      </c>
      <c r="F8767">
        <v>1</v>
      </c>
      <c r="G8767" t="s">
        <v>11</v>
      </c>
      <c r="H8767" t="str">
        <f t="shared" ca="1" si="272"/>
        <v>2023-11-14 11:08:09.09</v>
      </c>
      <c r="J8767">
        <v>83010</v>
      </c>
    </row>
    <row r="8768" spans="1:10" x14ac:dyDescent="0.25">
      <c r="A8768">
        <f t="shared" si="273"/>
        <v>100008766</v>
      </c>
      <c r="C8768" t="s">
        <v>540</v>
      </c>
      <c r="E8768">
        <v>100149</v>
      </c>
      <c r="F8768">
        <v>1</v>
      </c>
      <c r="G8768" t="s">
        <v>11</v>
      </c>
      <c r="H8768" t="str">
        <f t="shared" ca="1" si="272"/>
        <v>2023-11-14 11:08:09.09</v>
      </c>
      <c r="J8768">
        <v>83010</v>
      </c>
    </row>
    <row r="8769" spans="1:10" x14ac:dyDescent="0.25">
      <c r="A8769">
        <f t="shared" si="273"/>
        <v>100008767</v>
      </c>
      <c r="C8769" t="s">
        <v>318</v>
      </c>
      <c r="E8769">
        <v>100150</v>
      </c>
      <c r="F8769">
        <v>1</v>
      </c>
      <c r="G8769" t="s">
        <v>11</v>
      </c>
      <c r="H8769" t="str">
        <f t="shared" ca="1" si="272"/>
        <v>2023-11-14 11:08:09.09</v>
      </c>
      <c r="J8769">
        <v>83010</v>
      </c>
    </row>
    <row r="8770" spans="1:10" x14ac:dyDescent="0.25">
      <c r="A8770">
        <f t="shared" si="273"/>
        <v>100008768</v>
      </c>
      <c r="C8770" t="s">
        <v>5707</v>
      </c>
      <c r="E8770">
        <v>100152</v>
      </c>
      <c r="F8770">
        <v>1</v>
      </c>
      <c r="G8770" t="s">
        <v>11</v>
      </c>
      <c r="H8770" t="str">
        <f t="shared" ca="1" si="272"/>
        <v>2023-11-14 11:08:09.09</v>
      </c>
      <c r="J8770">
        <v>83010</v>
      </c>
    </row>
    <row r="8771" spans="1:10" x14ac:dyDescent="0.25">
      <c r="A8771">
        <f t="shared" si="273"/>
        <v>100008769</v>
      </c>
      <c r="C8771" t="s">
        <v>2255</v>
      </c>
      <c r="E8771">
        <v>100149</v>
      </c>
      <c r="F8771">
        <v>1</v>
      </c>
      <c r="G8771" t="s">
        <v>11</v>
      </c>
      <c r="H8771" t="str">
        <f t="shared" ref="H8771:H8834" ca="1" si="274" xml:space="preserve"> TEXT(NOW(), "yyyy-MM-dd HH:mm:ss.SSS")</f>
        <v>2023-11-14 11:08:09.09</v>
      </c>
      <c r="J8771">
        <v>83010</v>
      </c>
    </row>
    <row r="8772" spans="1:10" x14ac:dyDescent="0.25">
      <c r="A8772">
        <f t="shared" ref="A8772:A8835" si="275">A8771+1</f>
        <v>100008770</v>
      </c>
      <c r="C8772" t="s">
        <v>5708</v>
      </c>
      <c r="E8772">
        <v>100140</v>
      </c>
      <c r="F8772">
        <v>1</v>
      </c>
      <c r="G8772" t="s">
        <v>11</v>
      </c>
      <c r="H8772" t="str">
        <f t="shared" ca="1" si="274"/>
        <v>2023-11-14 11:08:09.09</v>
      </c>
      <c r="J8772">
        <v>83011</v>
      </c>
    </row>
    <row r="8773" spans="1:10" x14ac:dyDescent="0.25">
      <c r="A8773">
        <f t="shared" si="275"/>
        <v>100008771</v>
      </c>
      <c r="C8773" t="s">
        <v>5709</v>
      </c>
      <c r="E8773">
        <v>100140</v>
      </c>
      <c r="F8773">
        <v>1</v>
      </c>
      <c r="G8773" t="s">
        <v>11</v>
      </c>
      <c r="H8773" t="str">
        <f t="shared" ca="1" si="274"/>
        <v>2023-11-14 11:08:09.09</v>
      </c>
      <c r="J8773">
        <v>83011</v>
      </c>
    </row>
    <row r="8774" spans="1:10" x14ac:dyDescent="0.25">
      <c r="A8774">
        <f t="shared" si="275"/>
        <v>100008772</v>
      </c>
      <c r="C8774" t="s">
        <v>5709</v>
      </c>
      <c r="E8774">
        <v>100140</v>
      </c>
      <c r="F8774">
        <v>1</v>
      </c>
      <c r="G8774" t="s">
        <v>11</v>
      </c>
      <c r="H8774" t="str">
        <f t="shared" ca="1" si="274"/>
        <v>2023-11-14 11:08:09.09</v>
      </c>
      <c r="J8774">
        <v>83011</v>
      </c>
    </row>
    <row r="8775" spans="1:10" x14ac:dyDescent="0.25">
      <c r="A8775">
        <f t="shared" si="275"/>
        <v>100008773</v>
      </c>
      <c r="C8775" t="s">
        <v>5710</v>
      </c>
      <c r="E8775">
        <v>100147</v>
      </c>
      <c r="F8775">
        <v>1</v>
      </c>
      <c r="G8775" t="s">
        <v>11</v>
      </c>
      <c r="H8775" t="str">
        <f t="shared" ca="1" si="274"/>
        <v>2023-11-14 11:08:09.09</v>
      </c>
      <c r="J8775">
        <v>83011</v>
      </c>
    </row>
    <row r="8776" spans="1:10" x14ac:dyDescent="0.25">
      <c r="A8776">
        <f t="shared" si="275"/>
        <v>100008774</v>
      </c>
      <c r="C8776" t="s">
        <v>5711</v>
      </c>
      <c r="E8776">
        <v>100140</v>
      </c>
      <c r="F8776">
        <v>1</v>
      </c>
      <c r="G8776" t="s">
        <v>11</v>
      </c>
      <c r="H8776" t="str">
        <f t="shared" ca="1" si="274"/>
        <v>2023-11-14 11:08:09.09</v>
      </c>
      <c r="J8776">
        <v>83011</v>
      </c>
    </row>
    <row r="8777" spans="1:10" x14ac:dyDescent="0.25">
      <c r="A8777">
        <f t="shared" si="275"/>
        <v>100008775</v>
      </c>
      <c r="C8777" t="s">
        <v>990</v>
      </c>
      <c r="E8777">
        <v>100140</v>
      </c>
      <c r="F8777">
        <v>1</v>
      </c>
      <c r="G8777" t="s">
        <v>11</v>
      </c>
      <c r="H8777" t="str">
        <f t="shared" ca="1" si="274"/>
        <v>2023-11-14 11:08:09.09</v>
      </c>
      <c r="J8777">
        <v>83011</v>
      </c>
    </row>
    <row r="8778" spans="1:10" x14ac:dyDescent="0.25">
      <c r="A8778">
        <f t="shared" si="275"/>
        <v>100008776</v>
      </c>
      <c r="C8778" t="s">
        <v>1449</v>
      </c>
      <c r="E8778">
        <v>100140</v>
      </c>
      <c r="F8778">
        <v>1</v>
      </c>
      <c r="G8778" t="s">
        <v>11</v>
      </c>
      <c r="H8778" t="str">
        <f t="shared" ca="1" si="274"/>
        <v>2023-11-14 11:08:09.09</v>
      </c>
      <c r="J8778">
        <v>83011</v>
      </c>
    </row>
    <row r="8779" spans="1:10" x14ac:dyDescent="0.25">
      <c r="A8779">
        <f t="shared" si="275"/>
        <v>100008777</v>
      </c>
      <c r="C8779" t="s">
        <v>889</v>
      </c>
      <c r="E8779">
        <v>100140</v>
      </c>
      <c r="F8779">
        <v>1</v>
      </c>
      <c r="G8779" t="s">
        <v>11</v>
      </c>
      <c r="H8779" t="str">
        <f t="shared" ca="1" si="274"/>
        <v>2023-11-14 11:08:09.09</v>
      </c>
      <c r="J8779">
        <v>83011</v>
      </c>
    </row>
    <row r="8780" spans="1:10" x14ac:dyDescent="0.25">
      <c r="A8780">
        <f t="shared" si="275"/>
        <v>100008778</v>
      </c>
      <c r="C8780" t="s">
        <v>5712</v>
      </c>
      <c r="E8780">
        <v>100140</v>
      </c>
      <c r="F8780">
        <v>1</v>
      </c>
      <c r="G8780" t="s">
        <v>11</v>
      </c>
      <c r="H8780" t="str">
        <f t="shared" ca="1" si="274"/>
        <v>2023-11-14 11:08:09.09</v>
      </c>
      <c r="J8780">
        <v>83011</v>
      </c>
    </row>
    <row r="8781" spans="1:10" x14ac:dyDescent="0.25">
      <c r="A8781">
        <f t="shared" si="275"/>
        <v>100008779</v>
      </c>
      <c r="C8781" t="s">
        <v>123</v>
      </c>
      <c r="E8781">
        <v>100140</v>
      </c>
      <c r="F8781">
        <v>1</v>
      </c>
      <c r="G8781" t="s">
        <v>11</v>
      </c>
      <c r="H8781" t="str">
        <f t="shared" ca="1" si="274"/>
        <v>2023-11-14 11:08:09.09</v>
      </c>
      <c r="J8781">
        <v>83011</v>
      </c>
    </row>
    <row r="8782" spans="1:10" x14ac:dyDescent="0.25">
      <c r="A8782">
        <f t="shared" si="275"/>
        <v>100008780</v>
      </c>
      <c r="C8782" t="s">
        <v>123</v>
      </c>
      <c r="E8782">
        <v>100140</v>
      </c>
      <c r="F8782">
        <v>1</v>
      </c>
      <c r="G8782" t="s">
        <v>11</v>
      </c>
      <c r="H8782" t="str">
        <f t="shared" ca="1" si="274"/>
        <v>2023-11-14 11:08:09.09</v>
      </c>
      <c r="J8782">
        <v>83011</v>
      </c>
    </row>
    <row r="8783" spans="1:10" x14ac:dyDescent="0.25">
      <c r="A8783">
        <f t="shared" si="275"/>
        <v>100008781</v>
      </c>
      <c r="C8783" t="s">
        <v>5713</v>
      </c>
      <c r="E8783">
        <v>100140</v>
      </c>
      <c r="F8783">
        <v>1</v>
      </c>
      <c r="G8783" t="s">
        <v>11</v>
      </c>
      <c r="H8783" t="str">
        <f t="shared" ca="1" si="274"/>
        <v>2023-11-14 11:08:09.09</v>
      </c>
      <c r="J8783">
        <v>83011</v>
      </c>
    </row>
    <row r="8784" spans="1:10" x14ac:dyDescent="0.25">
      <c r="A8784">
        <f t="shared" si="275"/>
        <v>100008782</v>
      </c>
      <c r="C8784" t="s">
        <v>5714</v>
      </c>
      <c r="E8784">
        <v>100147</v>
      </c>
      <c r="F8784">
        <v>1</v>
      </c>
      <c r="G8784" t="s">
        <v>11</v>
      </c>
      <c r="H8784" t="str">
        <f t="shared" ca="1" si="274"/>
        <v>2023-11-14 11:08:09.09</v>
      </c>
      <c r="J8784">
        <v>83011</v>
      </c>
    </row>
    <row r="8785" spans="1:10" x14ac:dyDescent="0.25">
      <c r="A8785">
        <f t="shared" si="275"/>
        <v>100008783</v>
      </c>
      <c r="C8785" t="s">
        <v>5715</v>
      </c>
      <c r="E8785">
        <v>100140</v>
      </c>
      <c r="F8785">
        <v>1</v>
      </c>
      <c r="G8785" t="s">
        <v>11</v>
      </c>
      <c r="H8785" t="str">
        <f t="shared" ca="1" si="274"/>
        <v>2023-11-14 11:08:09.09</v>
      </c>
      <c r="J8785">
        <v>83011</v>
      </c>
    </row>
    <row r="8786" spans="1:10" x14ac:dyDescent="0.25">
      <c r="A8786">
        <f t="shared" si="275"/>
        <v>100008784</v>
      </c>
      <c r="C8786" t="s">
        <v>5716</v>
      </c>
      <c r="E8786">
        <v>100140</v>
      </c>
      <c r="F8786">
        <v>1</v>
      </c>
      <c r="G8786" t="s">
        <v>11</v>
      </c>
      <c r="H8786" t="str">
        <f t="shared" ca="1" si="274"/>
        <v>2023-11-14 11:08:09.09</v>
      </c>
      <c r="J8786">
        <v>83011</v>
      </c>
    </row>
    <row r="8787" spans="1:10" x14ac:dyDescent="0.25">
      <c r="A8787">
        <f t="shared" si="275"/>
        <v>100008785</v>
      </c>
      <c r="C8787" t="s">
        <v>5717</v>
      </c>
      <c r="E8787">
        <v>100147</v>
      </c>
      <c r="F8787">
        <v>1</v>
      </c>
      <c r="G8787" t="s">
        <v>11</v>
      </c>
      <c r="H8787" t="str">
        <f t="shared" ca="1" si="274"/>
        <v>2023-11-14 11:08:09.09</v>
      </c>
      <c r="J8787">
        <v>83011</v>
      </c>
    </row>
    <row r="8788" spans="1:10" x14ac:dyDescent="0.25">
      <c r="A8788">
        <f t="shared" si="275"/>
        <v>100008786</v>
      </c>
      <c r="C8788" t="s">
        <v>5718</v>
      </c>
      <c r="E8788">
        <v>100147</v>
      </c>
      <c r="F8788">
        <v>1</v>
      </c>
      <c r="G8788" t="s">
        <v>11</v>
      </c>
      <c r="H8788" t="str">
        <f t="shared" ca="1" si="274"/>
        <v>2023-11-14 11:08:09.09</v>
      </c>
      <c r="J8788">
        <v>83011</v>
      </c>
    </row>
    <row r="8789" spans="1:10" x14ac:dyDescent="0.25">
      <c r="A8789">
        <f t="shared" si="275"/>
        <v>100008787</v>
      </c>
      <c r="C8789" t="s">
        <v>602</v>
      </c>
      <c r="E8789">
        <v>100140</v>
      </c>
      <c r="F8789">
        <v>1</v>
      </c>
      <c r="G8789" t="s">
        <v>11</v>
      </c>
      <c r="H8789" t="str">
        <f t="shared" ca="1" si="274"/>
        <v>2023-11-14 11:08:09.09</v>
      </c>
      <c r="J8789">
        <v>83011</v>
      </c>
    </row>
    <row r="8790" spans="1:10" x14ac:dyDescent="0.25">
      <c r="A8790">
        <f t="shared" si="275"/>
        <v>100008788</v>
      </c>
      <c r="C8790" t="s">
        <v>603</v>
      </c>
      <c r="E8790">
        <v>100140</v>
      </c>
      <c r="F8790">
        <v>1</v>
      </c>
      <c r="G8790" t="s">
        <v>11</v>
      </c>
      <c r="H8790" t="str">
        <f t="shared" ca="1" si="274"/>
        <v>2023-11-14 11:08:09.09</v>
      </c>
      <c r="J8790">
        <v>83011</v>
      </c>
    </row>
    <row r="8791" spans="1:10" x14ac:dyDescent="0.25">
      <c r="A8791">
        <f t="shared" si="275"/>
        <v>100008789</v>
      </c>
      <c r="C8791" t="s">
        <v>5719</v>
      </c>
      <c r="E8791">
        <v>100140</v>
      </c>
      <c r="F8791">
        <v>1</v>
      </c>
      <c r="G8791" t="s">
        <v>11</v>
      </c>
      <c r="H8791" t="str">
        <f t="shared" ca="1" si="274"/>
        <v>2023-11-14 11:08:09.09</v>
      </c>
      <c r="J8791">
        <v>83011</v>
      </c>
    </row>
    <row r="8792" spans="1:10" x14ac:dyDescent="0.25">
      <c r="A8792">
        <f t="shared" si="275"/>
        <v>100008790</v>
      </c>
      <c r="C8792" t="s">
        <v>5720</v>
      </c>
      <c r="E8792">
        <v>100140</v>
      </c>
      <c r="F8792">
        <v>1</v>
      </c>
      <c r="G8792" t="s">
        <v>11</v>
      </c>
      <c r="H8792" t="str">
        <f t="shared" ca="1" si="274"/>
        <v>2023-11-14 11:08:09.09</v>
      </c>
      <c r="J8792">
        <v>83011</v>
      </c>
    </row>
    <row r="8793" spans="1:10" x14ac:dyDescent="0.25">
      <c r="A8793">
        <f t="shared" si="275"/>
        <v>100008791</v>
      </c>
      <c r="C8793" t="s">
        <v>5721</v>
      </c>
      <c r="E8793">
        <v>100140</v>
      </c>
      <c r="F8793">
        <v>1</v>
      </c>
      <c r="G8793" t="s">
        <v>11</v>
      </c>
      <c r="H8793" t="str">
        <f t="shared" ca="1" si="274"/>
        <v>2023-11-14 11:08:09.09</v>
      </c>
      <c r="J8793">
        <v>83011</v>
      </c>
    </row>
    <row r="8794" spans="1:10" x14ac:dyDescent="0.25">
      <c r="A8794">
        <f t="shared" si="275"/>
        <v>100008792</v>
      </c>
      <c r="C8794" t="s">
        <v>5722</v>
      </c>
      <c r="E8794">
        <v>100140</v>
      </c>
      <c r="F8794">
        <v>1</v>
      </c>
      <c r="G8794" t="s">
        <v>11</v>
      </c>
      <c r="H8794" t="str">
        <f t="shared" ca="1" si="274"/>
        <v>2023-11-14 11:08:09.09</v>
      </c>
      <c r="J8794">
        <v>83011</v>
      </c>
    </row>
    <row r="8795" spans="1:10" x14ac:dyDescent="0.25">
      <c r="A8795">
        <f t="shared" si="275"/>
        <v>100008793</v>
      </c>
      <c r="C8795" t="s">
        <v>5723</v>
      </c>
      <c r="E8795">
        <v>100147</v>
      </c>
      <c r="F8795">
        <v>1</v>
      </c>
      <c r="G8795" t="s">
        <v>11</v>
      </c>
      <c r="H8795" t="str">
        <f t="shared" ca="1" si="274"/>
        <v>2023-11-14 11:08:09.09</v>
      </c>
      <c r="J8795">
        <v>83011</v>
      </c>
    </row>
    <row r="8796" spans="1:10" x14ac:dyDescent="0.25">
      <c r="A8796">
        <f t="shared" si="275"/>
        <v>100008794</v>
      </c>
      <c r="C8796" t="s">
        <v>5724</v>
      </c>
      <c r="E8796">
        <v>100147</v>
      </c>
      <c r="F8796">
        <v>1</v>
      </c>
      <c r="G8796" t="s">
        <v>11</v>
      </c>
      <c r="H8796" t="str">
        <f t="shared" ca="1" si="274"/>
        <v>2023-11-14 11:08:09.09</v>
      </c>
      <c r="J8796">
        <v>83011</v>
      </c>
    </row>
    <row r="8797" spans="1:10" x14ac:dyDescent="0.25">
      <c r="A8797">
        <f t="shared" si="275"/>
        <v>100008795</v>
      </c>
      <c r="C8797" t="s">
        <v>5725</v>
      </c>
      <c r="E8797">
        <v>100140</v>
      </c>
      <c r="F8797">
        <v>1</v>
      </c>
      <c r="G8797" t="s">
        <v>11</v>
      </c>
      <c r="H8797" t="str">
        <f t="shared" ca="1" si="274"/>
        <v>2023-11-14 11:08:09.09</v>
      </c>
      <c r="J8797">
        <v>83011</v>
      </c>
    </row>
    <row r="8798" spans="1:10" x14ac:dyDescent="0.25">
      <c r="A8798">
        <f t="shared" si="275"/>
        <v>100008796</v>
      </c>
      <c r="C8798" t="s">
        <v>5726</v>
      </c>
      <c r="E8798">
        <v>100147</v>
      </c>
      <c r="F8798">
        <v>1</v>
      </c>
      <c r="G8798" t="s">
        <v>11</v>
      </c>
      <c r="H8798" t="str">
        <f t="shared" ca="1" si="274"/>
        <v>2023-11-14 11:08:09.09</v>
      </c>
      <c r="J8798">
        <v>83011</v>
      </c>
    </row>
    <row r="8799" spans="1:10" x14ac:dyDescent="0.25">
      <c r="A8799">
        <f t="shared" si="275"/>
        <v>100008797</v>
      </c>
      <c r="C8799" t="s">
        <v>436</v>
      </c>
      <c r="E8799">
        <v>100140</v>
      </c>
      <c r="F8799">
        <v>1</v>
      </c>
      <c r="G8799" t="s">
        <v>11</v>
      </c>
      <c r="H8799" t="str">
        <f t="shared" ca="1" si="274"/>
        <v>2023-11-14 11:08:09.09</v>
      </c>
      <c r="J8799">
        <v>83011</v>
      </c>
    </row>
    <row r="8800" spans="1:10" x14ac:dyDescent="0.25">
      <c r="A8800">
        <f t="shared" si="275"/>
        <v>100008798</v>
      </c>
      <c r="C8800" t="s">
        <v>1305</v>
      </c>
      <c r="E8800">
        <v>100140</v>
      </c>
      <c r="F8800">
        <v>1</v>
      </c>
      <c r="G8800" t="s">
        <v>11</v>
      </c>
      <c r="H8800" t="str">
        <f t="shared" ca="1" si="274"/>
        <v>2023-11-14 11:08:09.09</v>
      </c>
      <c r="J8800">
        <v>83011</v>
      </c>
    </row>
    <row r="8801" spans="1:10" x14ac:dyDescent="0.25">
      <c r="A8801">
        <f t="shared" si="275"/>
        <v>100008799</v>
      </c>
      <c r="C8801" t="s">
        <v>5727</v>
      </c>
      <c r="E8801">
        <v>100140</v>
      </c>
      <c r="F8801">
        <v>1</v>
      </c>
      <c r="G8801" t="s">
        <v>11</v>
      </c>
      <c r="H8801" t="str">
        <f t="shared" ca="1" si="274"/>
        <v>2023-11-14 11:08:09.09</v>
      </c>
      <c r="J8801">
        <v>83011</v>
      </c>
    </row>
    <row r="8802" spans="1:10" x14ac:dyDescent="0.25">
      <c r="A8802">
        <f t="shared" si="275"/>
        <v>100008800</v>
      </c>
      <c r="C8802" t="s">
        <v>5728</v>
      </c>
      <c r="E8802">
        <v>100140</v>
      </c>
      <c r="F8802">
        <v>1</v>
      </c>
      <c r="G8802" t="s">
        <v>11</v>
      </c>
      <c r="H8802" t="str">
        <f t="shared" ca="1" si="274"/>
        <v>2023-11-14 11:08:09.09</v>
      </c>
      <c r="J8802">
        <v>83011</v>
      </c>
    </row>
    <row r="8803" spans="1:10" x14ac:dyDescent="0.25">
      <c r="A8803">
        <f t="shared" si="275"/>
        <v>100008801</v>
      </c>
      <c r="C8803" t="s">
        <v>5728</v>
      </c>
      <c r="E8803">
        <v>100140</v>
      </c>
      <c r="F8803">
        <v>1</v>
      </c>
      <c r="G8803" t="s">
        <v>11</v>
      </c>
      <c r="H8803" t="str">
        <f t="shared" ca="1" si="274"/>
        <v>2023-11-14 11:08:09.09</v>
      </c>
      <c r="J8803">
        <v>83011</v>
      </c>
    </row>
    <row r="8804" spans="1:10" x14ac:dyDescent="0.25">
      <c r="A8804">
        <f t="shared" si="275"/>
        <v>100008802</v>
      </c>
      <c r="C8804" t="s">
        <v>5729</v>
      </c>
      <c r="E8804">
        <v>100147</v>
      </c>
      <c r="F8804">
        <v>1</v>
      </c>
      <c r="G8804" t="s">
        <v>11</v>
      </c>
      <c r="H8804" t="str">
        <f t="shared" ca="1" si="274"/>
        <v>2023-11-14 11:08:09.09</v>
      </c>
      <c r="J8804">
        <v>83011</v>
      </c>
    </row>
    <row r="8805" spans="1:10" x14ac:dyDescent="0.25">
      <c r="A8805">
        <f t="shared" si="275"/>
        <v>100008803</v>
      </c>
      <c r="C8805" t="s">
        <v>5730</v>
      </c>
      <c r="E8805">
        <v>100140</v>
      </c>
      <c r="F8805">
        <v>1</v>
      </c>
      <c r="G8805" t="s">
        <v>11</v>
      </c>
      <c r="H8805" t="str">
        <f t="shared" ca="1" si="274"/>
        <v>2023-11-14 11:08:09.09</v>
      </c>
      <c r="J8805">
        <v>83011</v>
      </c>
    </row>
    <row r="8806" spans="1:10" x14ac:dyDescent="0.25">
      <c r="A8806">
        <f t="shared" si="275"/>
        <v>100008804</v>
      </c>
      <c r="C8806" t="s">
        <v>5731</v>
      </c>
      <c r="E8806">
        <v>100140</v>
      </c>
      <c r="F8806">
        <v>1</v>
      </c>
      <c r="G8806" t="s">
        <v>11</v>
      </c>
      <c r="H8806" t="str">
        <f t="shared" ca="1" si="274"/>
        <v>2023-11-14 11:08:09.09</v>
      </c>
      <c r="J8806">
        <v>83011</v>
      </c>
    </row>
    <row r="8807" spans="1:10" x14ac:dyDescent="0.25">
      <c r="A8807">
        <f t="shared" si="275"/>
        <v>100008805</v>
      </c>
      <c r="C8807" t="s">
        <v>49</v>
      </c>
      <c r="E8807">
        <v>100140</v>
      </c>
      <c r="F8807">
        <v>1</v>
      </c>
      <c r="G8807" t="s">
        <v>11</v>
      </c>
      <c r="H8807" t="str">
        <f t="shared" ca="1" si="274"/>
        <v>2023-11-14 11:08:09.09</v>
      </c>
      <c r="J8807">
        <v>83011</v>
      </c>
    </row>
    <row r="8808" spans="1:10" x14ac:dyDescent="0.25">
      <c r="A8808">
        <f t="shared" si="275"/>
        <v>100008806</v>
      </c>
      <c r="C8808" t="s">
        <v>1043</v>
      </c>
      <c r="E8808">
        <v>100140</v>
      </c>
      <c r="F8808">
        <v>1</v>
      </c>
      <c r="G8808" t="s">
        <v>11</v>
      </c>
      <c r="H8808" t="str">
        <f t="shared" ca="1" si="274"/>
        <v>2023-11-14 11:08:09.09</v>
      </c>
      <c r="J8808">
        <v>83011</v>
      </c>
    </row>
    <row r="8809" spans="1:10" x14ac:dyDescent="0.25">
      <c r="A8809">
        <f t="shared" si="275"/>
        <v>100008807</v>
      </c>
      <c r="C8809" t="s">
        <v>2395</v>
      </c>
      <c r="E8809">
        <v>100140</v>
      </c>
      <c r="F8809">
        <v>1</v>
      </c>
      <c r="G8809" t="s">
        <v>11</v>
      </c>
      <c r="H8809" t="str">
        <f t="shared" ca="1" si="274"/>
        <v>2023-11-14 11:08:09.09</v>
      </c>
      <c r="J8809">
        <v>83011</v>
      </c>
    </row>
    <row r="8810" spans="1:10" x14ac:dyDescent="0.25">
      <c r="A8810">
        <f t="shared" si="275"/>
        <v>100008808</v>
      </c>
      <c r="C8810" t="s">
        <v>49</v>
      </c>
      <c r="E8810">
        <v>100140</v>
      </c>
      <c r="F8810">
        <v>1</v>
      </c>
      <c r="G8810" t="s">
        <v>11</v>
      </c>
      <c r="H8810" t="str">
        <f t="shared" ca="1" si="274"/>
        <v>2023-11-14 11:08:09.09</v>
      </c>
      <c r="J8810">
        <v>83011</v>
      </c>
    </row>
    <row r="8811" spans="1:10" x14ac:dyDescent="0.25">
      <c r="A8811">
        <f t="shared" si="275"/>
        <v>100008809</v>
      </c>
      <c r="C8811" t="s">
        <v>641</v>
      </c>
      <c r="E8811">
        <v>100140</v>
      </c>
      <c r="F8811">
        <v>1</v>
      </c>
      <c r="G8811" t="s">
        <v>11</v>
      </c>
      <c r="H8811" t="str">
        <f t="shared" ca="1" si="274"/>
        <v>2023-11-14 11:08:09.09</v>
      </c>
      <c r="J8811">
        <v>83011</v>
      </c>
    </row>
    <row r="8812" spans="1:10" x14ac:dyDescent="0.25">
      <c r="A8812">
        <f t="shared" si="275"/>
        <v>100008810</v>
      </c>
      <c r="C8812" t="s">
        <v>5732</v>
      </c>
      <c r="E8812">
        <v>100147</v>
      </c>
      <c r="F8812">
        <v>1</v>
      </c>
      <c r="G8812" t="s">
        <v>11</v>
      </c>
      <c r="H8812" t="str">
        <f t="shared" ca="1" si="274"/>
        <v>2023-11-14 11:08:09.09</v>
      </c>
      <c r="J8812">
        <v>83011</v>
      </c>
    </row>
    <row r="8813" spans="1:10" x14ac:dyDescent="0.25">
      <c r="A8813">
        <f t="shared" si="275"/>
        <v>100008811</v>
      </c>
      <c r="C8813" t="s">
        <v>5733</v>
      </c>
      <c r="E8813">
        <v>100140</v>
      </c>
      <c r="F8813">
        <v>1</v>
      </c>
      <c r="G8813" t="s">
        <v>11</v>
      </c>
      <c r="H8813" t="str">
        <f t="shared" ca="1" si="274"/>
        <v>2023-11-14 11:08:09.09</v>
      </c>
      <c r="J8813">
        <v>83011</v>
      </c>
    </row>
    <row r="8814" spans="1:10" x14ac:dyDescent="0.25">
      <c r="A8814">
        <f t="shared" si="275"/>
        <v>100008812</v>
      </c>
      <c r="C8814" t="s">
        <v>5734</v>
      </c>
      <c r="E8814">
        <v>100140</v>
      </c>
      <c r="F8814">
        <v>1</v>
      </c>
      <c r="G8814" t="s">
        <v>11</v>
      </c>
      <c r="H8814" t="str">
        <f t="shared" ca="1" si="274"/>
        <v>2023-11-14 11:08:09.09</v>
      </c>
      <c r="J8814">
        <v>83011</v>
      </c>
    </row>
    <row r="8815" spans="1:10" x14ac:dyDescent="0.25">
      <c r="A8815">
        <f t="shared" si="275"/>
        <v>100008813</v>
      </c>
      <c r="C8815" t="s">
        <v>5735</v>
      </c>
      <c r="E8815">
        <v>100140</v>
      </c>
      <c r="F8815">
        <v>1</v>
      </c>
      <c r="G8815" t="s">
        <v>11</v>
      </c>
      <c r="H8815" t="str">
        <f t="shared" ca="1" si="274"/>
        <v>2023-11-14 11:08:09.09</v>
      </c>
      <c r="J8815">
        <v>83011</v>
      </c>
    </row>
    <row r="8816" spans="1:10" x14ac:dyDescent="0.25">
      <c r="A8816">
        <f t="shared" si="275"/>
        <v>100008814</v>
      </c>
      <c r="C8816" t="s">
        <v>5736</v>
      </c>
      <c r="E8816">
        <v>100140</v>
      </c>
      <c r="F8816">
        <v>1</v>
      </c>
      <c r="G8816" t="s">
        <v>11</v>
      </c>
      <c r="H8816" t="str">
        <f t="shared" ca="1" si="274"/>
        <v>2023-11-14 11:08:09.09</v>
      </c>
      <c r="J8816">
        <v>83011</v>
      </c>
    </row>
    <row r="8817" spans="1:10" x14ac:dyDescent="0.25">
      <c r="A8817">
        <f t="shared" si="275"/>
        <v>100008815</v>
      </c>
      <c r="C8817" t="s">
        <v>5737</v>
      </c>
      <c r="E8817">
        <v>100140</v>
      </c>
      <c r="F8817">
        <v>1</v>
      </c>
      <c r="G8817" t="s">
        <v>11</v>
      </c>
      <c r="H8817" t="str">
        <f t="shared" ca="1" si="274"/>
        <v>2023-11-14 11:08:09.09</v>
      </c>
      <c r="J8817">
        <v>83011</v>
      </c>
    </row>
    <row r="8818" spans="1:10" x14ac:dyDescent="0.25">
      <c r="A8818">
        <f t="shared" si="275"/>
        <v>100008816</v>
      </c>
      <c r="C8818" t="s">
        <v>2551</v>
      </c>
      <c r="E8818">
        <v>100140</v>
      </c>
      <c r="F8818">
        <v>1</v>
      </c>
      <c r="G8818" t="s">
        <v>11</v>
      </c>
      <c r="H8818" t="str">
        <f t="shared" ca="1" si="274"/>
        <v>2023-11-14 11:08:09.09</v>
      </c>
      <c r="J8818">
        <v>83011</v>
      </c>
    </row>
    <row r="8819" spans="1:10" x14ac:dyDescent="0.25">
      <c r="A8819">
        <f t="shared" si="275"/>
        <v>100008817</v>
      </c>
      <c r="C8819" t="s">
        <v>5738</v>
      </c>
      <c r="E8819">
        <v>100140</v>
      </c>
      <c r="F8819">
        <v>1</v>
      </c>
      <c r="G8819" t="s">
        <v>11</v>
      </c>
      <c r="H8819" t="str">
        <f t="shared" ca="1" si="274"/>
        <v>2023-11-14 11:08:09.09</v>
      </c>
      <c r="J8819">
        <v>83011</v>
      </c>
    </row>
    <row r="8820" spans="1:10" x14ac:dyDescent="0.25">
      <c r="A8820">
        <f t="shared" si="275"/>
        <v>100008818</v>
      </c>
      <c r="C8820" t="s">
        <v>5739</v>
      </c>
      <c r="E8820">
        <v>100147</v>
      </c>
      <c r="F8820">
        <v>1</v>
      </c>
      <c r="G8820" t="s">
        <v>11</v>
      </c>
      <c r="H8820" t="str">
        <f t="shared" ca="1" si="274"/>
        <v>2023-11-14 11:08:09.09</v>
      </c>
      <c r="J8820">
        <v>83011</v>
      </c>
    </row>
    <row r="8821" spans="1:10" x14ac:dyDescent="0.25">
      <c r="A8821">
        <f t="shared" si="275"/>
        <v>100008819</v>
      </c>
      <c r="C8821" t="s">
        <v>5740</v>
      </c>
      <c r="E8821">
        <v>100140</v>
      </c>
      <c r="F8821">
        <v>1</v>
      </c>
      <c r="G8821" t="s">
        <v>11</v>
      </c>
      <c r="H8821" t="str">
        <f t="shared" ca="1" si="274"/>
        <v>2023-11-14 11:08:09.09</v>
      </c>
      <c r="J8821">
        <v>83011</v>
      </c>
    </row>
    <row r="8822" spans="1:10" x14ac:dyDescent="0.25">
      <c r="A8822">
        <f t="shared" si="275"/>
        <v>100008820</v>
      </c>
      <c r="C8822" t="s">
        <v>5740</v>
      </c>
      <c r="E8822">
        <v>100140</v>
      </c>
      <c r="F8822">
        <v>1</v>
      </c>
      <c r="G8822" t="s">
        <v>11</v>
      </c>
      <c r="H8822" t="str">
        <f t="shared" ca="1" si="274"/>
        <v>2023-11-14 11:08:09.09</v>
      </c>
      <c r="J8822">
        <v>83011</v>
      </c>
    </row>
    <row r="8823" spans="1:10" x14ac:dyDescent="0.25">
      <c r="A8823">
        <f t="shared" si="275"/>
        <v>100008821</v>
      </c>
      <c r="C8823" t="s">
        <v>5741</v>
      </c>
      <c r="E8823">
        <v>100140</v>
      </c>
      <c r="F8823">
        <v>1</v>
      </c>
      <c r="G8823" t="s">
        <v>11</v>
      </c>
      <c r="H8823" t="str">
        <f t="shared" ca="1" si="274"/>
        <v>2023-11-14 11:08:09.09</v>
      </c>
      <c r="J8823">
        <v>83011</v>
      </c>
    </row>
    <row r="8824" spans="1:10" x14ac:dyDescent="0.25">
      <c r="A8824">
        <f t="shared" si="275"/>
        <v>100008822</v>
      </c>
      <c r="C8824" t="s">
        <v>3044</v>
      </c>
      <c r="E8824">
        <v>100140</v>
      </c>
      <c r="F8824">
        <v>1</v>
      </c>
      <c r="G8824" t="s">
        <v>11</v>
      </c>
      <c r="H8824" t="str">
        <f t="shared" ca="1" si="274"/>
        <v>2023-11-14 11:08:09.09</v>
      </c>
      <c r="J8824">
        <v>83011</v>
      </c>
    </row>
    <row r="8825" spans="1:10" x14ac:dyDescent="0.25">
      <c r="A8825">
        <f t="shared" si="275"/>
        <v>100008823</v>
      </c>
      <c r="C8825" t="s">
        <v>1384</v>
      </c>
      <c r="E8825">
        <v>100140</v>
      </c>
      <c r="F8825">
        <v>1</v>
      </c>
      <c r="G8825" t="s">
        <v>11</v>
      </c>
      <c r="H8825" t="str">
        <f t="shared" ca="1" si="274"/>
        <v>2023-11-14 11:08:09.09</v>
      </c>
      <c r="J8825">
        <v>83011</v>
      </c>
    </row>
    <row r="8826" spans="1:10" x14ac:dyDescent="0.25">
      <c r="A8826">
        <f t="shared" si="275"/>
        <v>100008824</v>
      </c>
      <c r="C8826" t="s">
        <v>901</v>
      </c>
      <c r="E8826">
        <v>100140</v>
      </c>
      <c r="F8826">
        <v>1</v>
      </c>
      <c r="G8826" t="s">
        <v>11</v>
      </c>
      <c r="H8826" t="str">
        <f t="shared" ca="1" si="274"/>
        <v>2023-11-14 11:08:09.09</v>
      </c>
      <c r="J8826">
        <v>83011</v>
      </c>
    </row>
    <row r="8827" spans="1:10" x14ac:dyDescent="0.25">
      <c r="A8827">
        <f t="shared" si="275"/>
        <v>100008825</v>
      </c>
      <c r="C8827" t="s">
        <v>5742</v>
      </c>
      <c r="E8827">
        <v>100140</v>
      </c>
      <c r="F8827">
        <v>1</v>
      </c>
      <c r="G8827" t="s">
        <v>11</v>
      </c>
      <c r="H8827" t="str">
        <f t="shared" ca="1" si="274"/>
        <v>2023-11-14 11:08:09.09</v>
      </c>
      <c r="J8827">
        <v>83011</v>
      </c>
    </row>
    <row r="8828" spans="1:10" x14ac:dyDescent="0.25">
      <c r="A8828">
        <f t="shared" si="275"/>
        <v>100008826</v>
      </c>
      <c r="C8828" t="s">
        <v>5743</v>
      </c>
      <c r="E8828">
        <v>100140</v>
      </c>
      <c r="F8828">
        <v>1</v>
      </c>
      <c r="G8828" t="s">
        <v>11</v>
      </c>
      <c r="H8828" t="str">
        <f t="shared" ca="1" si="274"/>
        <v>2023-11-14 11:08:09.09</v>
      </c>
      <c r="J8828">
        <v>83011</v>
      </c>
    </row>
    <row r="8829" spans="1:10" x14ac:dyDescent="0.25">
      <c r="A8829">
        <f t="shared" si="275"/>
        <v>100008827</v>
      </c>
      <c r="C8829" t="s">
        <v>297</v>
      </c>
      <c r="E8829">
        <v>100140</v>
      </c>
      <c r="F8829">
        <v>1</v>
      </c>
      <c r="G8829" t="s">
        <v>11</v>
      </c>
      <c r="H8829" t="str">
        <f t="shared" ca="1" si="274"/>
        <v>2023-11-14 11:08:09.09</v>
      </c>
      <c r="J8829">
        <v>83011</v>
      </c>
    </row>
    <row r="8830" spans="1:10" x14ac:dyDescent="0.25">
      <c r="A8830">
        <f t="shared" si="275"/>
        <v>100008828</v>
      </c>
      <c r="C8830" t="s">
        <v>1666</v>
      </c>
      <c r="E8830">
        <v>100140</v>
      </c>
      <c r="F8830">
        <v>1</v>
      </c>
      <c r="G8830" t="s">
        <v>11</v>
      </c>
      <c r="H8830" t="str">
        <f t="shared" ca="1" si="274"/>
        <v>2023-11-14 11:08:09.09</v>
      </c>
      <c r="J8830">
        <v>83011</v>
      </c>
    </row>
    <row r="8831" spans="1:10" x14ac:dyDescent="0.25">
      <c r="A8831">
        <f t="shared" si="275"/>
        <v>100008829</v>
      </c>
      <c r="C8831" t="s">
        <v>5744</v>
      </c>
      <c r="E8831">
        <v>100147</v>
      </c>
      <c r="F8831">
        <v>1</v>
      </c>
      <c r="G8831" t="s">
        <v>11</v>
      </c>
      <c r="H8831" t="str">
        <f t="shared" ca="1" si="274"/>
        <v>2023-11-14 11:08:09.09</v>
      </c>
      <c r="J8831">
        <v>83011</v>
      </c>
    </row>
    <row r="8832" spans="1:10" x14ac:dyDescent="0.25">
      <c r="A8832">
        <f t="shared" si="275"/>
        <v>100008830</v>
      </c>
      <c r="C8832" t="s">
        <v>5744</v>
      </c>
      <c r="E8832">
        <v>100147</v>
      </c>
      <c r="F8832">
        <v>1</v>
      </c>
      <c r="G8832" t="s">
        <v>11</v>
      </c>
      <c r="H8832" t="str">
        <f t="shared" ca="1" si="274"/>
        <v>2023-11-14 11:08:09.09</v>
      </c>
      <c r="J8832">
        <v>83011</v>
      </c>
    </row>
    <row r="8833" spans="1:10" x14ac:dyDescent="0.25">
      <c r="A8833">
        <f t="shared" si="275"/>
        <v>100008831</v>
      </c>
      <c r="C8833" t="s">
        <v>5745</v>
      </c>
      <c r="E8833">
        <v>100140</v>
      </c>
      <c r="F8833">
        <v>1</v>
      </c>
      <c r="G8833" t="s">
        <v>11</v>
      </c>
      <c r="H8833" t="str">
        <f t="shared" ca="1" si="274"/>
        <v>2023-11-14 11:08:09.09</v>
      </c>
      <c r="J8833">
        <v>83011</v>
      </c>
    </row>
    <row r="8834" spans="1:10" x14ac:dyDescent="0.25">
      <c r="A8834">
        <f t="shared" si="275"/>
        <v>100008832</v>
      </c>
      <c r="C8834" t="s">
        <v>5746</v>
      </c>
      <c r="E8834">
        <v>100140</v>
      </c>
      <c r="F8834">
        <v>1</v>
      </c>
      <c r="G8834" t="s">
        <v>11</v>
      </c>
      <c r="H8834" t="str">
        <f t="shared" ca="1" si="274"/>
        <v>2023-11-14 11:08:09.09</v>
      </c>
      <c r="J8834">
        <v>83011</v>
      </c>
    </row>
    <row r="8835" spans="1:10" x14ac:dyDescent="0.25">
      <c r="A8835">
        <f t="shared" si="275"/>
        <v>100008833</v>
      </c>
      <c r="C8835" t="s">
        <v>5747</v>
      </c>
      <c r="E8835">
        <v>100140</v>
      </c>
      <c r="F8835">
        <v>1</v>
      </c>
      <c r="G8835" t="s">
        <v>11</v>
      </c>
      <c r="H8835" t="str">
        <f t="shared" ref="H8835:H8898" ca="1" si="276" xml:space="preserve"> TEXT(NOW(), "yyyy-MM-dd HH:mm:ss.SSS")</f>
        <v>2023-11-14 11:08:09.09</v>
      </c>
      <c r="J8835">
        <v>83011</v>
      </c>
    </row>
    <row r="8836" spans="1:10" x14ac:dyDescent="0.25">
      <c r="A8836">
        <f t="shared" ref="A8836:A8899" si="277">A8835+1</f>
        <v>100008834</v>
      </c>
      <c r="C8836" t="s">
        <v>578</v>
      </c>
      <c r="E8836">
        <v>100140</v>
      </c>
      <c r="F8836">
        <v>1</v>
      </c>
      <c r="G8836" t="s">
        <v>11</v>
      </c>
      <c r="H8836" t="str">
        <f t="shared" ca="1" si="276"/>
        <v>2023-11-14 11:08:09.09</v>
      </c>
      <c r="J8836">
        <v>83011</v>
      </c>
    </row>
    <row r="8837" spans="1:10" x14ac:dyDescent="0.25">
      <c r="A8837">
        <f t="shared" si="277"/>
        <v>100008835</v>
      </c>
      <c r="C8837" t="s">
        <v>5748</v>
      </c>
      <c r="E8837">
        <v>100140</v>
      </c>
      <c r="F8837">
        <v>1</v>
      </c>
      <c r="G8837" t="s">
        <v>11</v>
      </c>
      <c r="H8837" t="str">
        <f t="shared" ca="1" si="276"/>
        <v>2023-11-14 11:08:09.09</v>
      </c>
      <c r="J8837">
        <v>83011</v>
      </c>
    </row>
    <row r="8838" spans="1:10" x14ac:dyDescent="0.25">
      <c r="A8838">
        <f t="shared" si="277"/>
        <v>100008836</v>
      </c>
      <c r="C8838" t="s">
        <v>5749</v>
      </c>
      <c r="E8838">
        <v>100140</v>
      </c>
      <c r="F8838">
        <v>1</v>
      </c>
      <c r="G8838" t="s">
        <v>11</v>
      </c>
      <c r="H8838" t="str">
        <f t="shared" ca="1" si="276"/>
        <v>2023-11-14 11:08:09.09</v>
      </c>
      <c r="J8838">
        <v>83011</v>
      </c>
    </row>
    <row r="8839" spans="1:10" x14ac:dyDescent="0.25">
      <c r="A8839">
        <f t="shared" si="277"/>
        <v>100008837</v>
      </c>
      <c r="C8839" t="s">
        <v>5750</v>
      </c>
      <c r="E8839">
        <v>100140</v>
      </c>
      <c r="F8839">
        <v>1</v>
      </c>
      <c r="G8839" t="s">
        <v>11</v>
      </c>
      <c r="H8839" t="str">
        <f t="shared" ca="1" si="276"/>
        <v>2023-11-14 11:08:09.09</v>
      </c>
      <c r="J8839">
        <v>83011</v>
      </c>
    </row>
    <row r="8840" spans="1:10" x14ac:dyDescent="0.25">
      <c r="A8840">
        <f t="shared" si="277"/>
        <v>100008838</v>
      </c>
      <c r="C8840" t="s">
        <v>5751</v>
      </c>
      <c r="E8840">
        <v>100140</v>
      </c>
      <c r="F8840">
        <v>1</v>
      </c>
      <c r="G8840" t="s">
        <v>11</v>
      </c>
      <c r="H8840" t="str">
        <f t="shared" ca="1" si="276"/>
        <v>2023-11-14 11:08:09.09</v>
      </c>
      <c r="J8840">
        <v>83011</v>
      </c>
    </row>
    <row r="8841" spans="1:10" x14ac:dyDescent="0.25">
      <c r="A8841">
        <f t="shared" si="277"/>
        <v>100008839</v>
      </c>
      <c r="C8841" t="s">
        <v>5752</v>
      </c>
      <c r="E8841">
        <v>100140</v>
      </c>
      <c r="F8841">
        <v>1</v>
      </c>
      <c r="G8841" t="s">
        <v>11</v>
      </c>
      <c r="H8841" t="str">
        <f t="shared" ca="1" si="276"/>
        <v>2023-11-14 11:08:09.09</v>
      </c>
      <c r="J8841">
        <v>83011</v>
      </c>
    </row>
    <row r="8842" spans="1:10" x14ac:dyDescent="0.25">
      <c r="A8842">
        <f t="shared" si="277"/>
        <v>100008840</v>
      </c>
      <c r="C8842" t="s">
        <v>1314</v>
      </c>
      <c r="E8842">
        <v>100140</v>
      </c>
      <c r="F8842">
        <v>1</v>
      </c>
      <c r="G8842" t="s">
        <v>11</v>
      </c>
      <c r="H8842" t="str">
        <f t="shared" ca="1" si="276"/>
        <v>2023-11-14 11:08:09.09</v>
      </c>
      <c r="J8842">
        <v>83011</v>
      </c>
    </row>
    <row r="8843" spans="1:10" x14ac:dyDescent="0.25">
      <c r="A8843">
        <f t="shared" si="277"/>
        <v>100008841</v>
      </c>
      <c r="C8843" t="s">
        <v>5753</v>
      </c>
      <c r="E8843">
        <v>100147</v>
      </c>
      <c r="F8843">
        <v>1</v>
      </c>
      <c r="G8843" t="s">
        <v>11</v>
      </c>
      <c r="H8843" t="str">
        <f t="shared" ca="1" si="276"/>
        <v>2023-11-14 11:08:09.09</v>
      </c>
      <c r="J8843">
        <v>83011</v>
      </c>
    </row>
    <row r="8844" spans="1:10" x14ac:dyDescent="0.25">
      <c r="A8844">
        <f t="shared" si="277"/>
        <v>100008842</v>
      </c>
      <c r="C8844" t="s">
        <v>5754</v>
      </c>
      <c r="E8844">
        <v>100147</v>
      </c>
      <c r="F8844">
        <v>1</v>
      </c>
      <c r="G8844" t="s">
        <v>11</v>
      </c>
      <c r="H8844" t="str">
        <f t="shared" ca="1" si="276"/>
        <v>2023-11-14 11:08:09.09</v>
      </c>
      <c r="J8844">
        <v>83011</v>
      </c>
    </row>
    <row r="8845" spans="1:10" x14ac:dyDescent="0.25">
      <c r="A8845">
        <f t="shared" si="277"/>
        <v>100008843</v>
      </c>
      <c r="C8845" t="s">
        <v>5755</v>
      </c>
      <c r="E8845">
        <v>100140</v>
      </c>
      <c r="F8845">
        <v>1</v>
      </c>
      <c r="G8845" t="s">
        <v>11</v>
      </c>
      <c r="H8845" t="str">
        <f t="shared" ca="1" si="276"/>
        <v>2023-11-14 11:08:09.09</v>
      </c>
      <c r="J8845">
        <v>83011</v>
      </c>
    </row>
    <row r="8846" spans="1:10" x14ac:dyDescent="0.25">
      <c r="A8846">
        <f t="shared" si="277"/>
        <v>100008844</v>
      </c>
      <c r="C8846" t="s">
        <v>5756</v>
      </c>
      <c r="E8846">
        <v>100140</v>
      </c>
      <c r="F8846">
        <v>1</v>
      </c>
      <c r="G8846" t="s">
        <v>11</v>
      </c>
      <c r="H8846" t="str">
        <f t="shared" ca="1" si="276"/>
        <v>2023-11-14 11:08:09.09</v>
      </c>
      <c r="J8846">
        <v>83011</v>
      </c>
    </row>
    <row r="8847" spans="1:10" x14ac:dyDescent="0.25">
      <c r="A8847">
        <f t="shared" si="277"/>
        <v>100008845</v>
      </c>
      <c r="C8847" t="s">
        <v>5757</v>
      </c>
      <c r="E8847">
        <v>100140</v>
      </c>
      <c r="F8847">
        <v>1</v>
      </c>
      <c r="G8847" t="s">
        <v>11</v>
      </c>
      <c r="H8847" t="str">
        <f t="shared" ca="1" si="276"/>
        <v>2023-11-14 11:08:09.09</v>
      </c>
      <c r="J8847">
        <v>83011</v>
      </c>
    </row>
    <row r="8848" spans="1:10" x14ac:dyDescent="0.25">
      <c r="A8848">
        <f t="shared" si="277"/>
        <v>100008846</v>
      </c>
      <c r="C8848" t="s">
        <v>5758</v>
      </c>
      <c r="E8848">
        <v>100140</v>
      </c>
      <c r="F8848">
        <v>1</v>
      </c>
      <c r="G8848" t="s">
        <v>11</v>
      </c>
      <c r="H8848" t="str">
        <f t="shared" ca="1" si="276"/>
        <v>2023-11-14 11:08:09.09</v>
      </c>
      <c r="J8848">
        <v>83011</v>
      </c>
    </row>
    <row r="8849" spans="1:10" x14ac:dyDescent="0.25">
      <c r="A8849">
        <f t="shared" si="277"/>
        <v>100008847</v>
      </c>
      <c r="C8849" t="s">
        <v>5759</v>
      </c>
      <c r="E8849">
        <v>100140</v>
      </c>
      <c r="F8849">
        <v>1</v>
      </c>
      <c r="G8849" t="s">
        <v>11</v>
      </c>
      <c r="H8849" t="str">
        <f t="shared" ca="1" si="276"/>
        <v>2023-11-14 11:08:09.09</v>
      </c>
      <c r="J8849">
        <v>83011</v>
      </c>
    </row>
    <row r="8850" spans="1:10" x14ac:dyDescent="0.25">
      <c r="A8850">
        <f t="shared" si="277"/>
        <v>100008848</v>
      </c>
      <c r="C8850" t="s">
        <v>3933</v>
      </c>
      <c r="E8850">
        <v>100140</v>
      </c>
      <c r="F8850">
        <v>1</v>
      </c>
      <c r="G8850" t="s">
        <v>11</v>
      </c>
      <c r="H8850" t="str">
        <f t="shared" ca="1" si="276"/>
        <v>2023-11-14 11:08:09.09</v>
      </c>
      <c r="J8850">
        <v>83011</v>
      </c>
    </row>
    <row r="8851" spans="1:10" x14ac:dyDescent="0.25">
      <c r="A8851">
        <f t="shared" si="277"/>
        <v>100008849</v>
      </c>
      <c r="C8851" t="s">
        <v>5760</v>
      </c>
      <c r="E8851">
        <v>100140</v>
      </c>
      <c r="F8851">
        <v>1</v>
      </c>
      <c r="G8851" t="s">
        <v>11</v>
      </c>
      <c r="H8851" t="str">
        <f t="shared" ca="1" si="276"/>
        <v>2023-11-14 11:08:09.09</v>
      </c>
      <c r="J8851">
        <v>83011</v>
      </c>
    </row>
    <row r="8852" spans="1:10" x14ac:dyDescent="0.25">
      <c r="A8852">
        <f t="shared" si="277"/>
        <v>100008850</v>
      </c>
      <c r="C8852" t="s">
        <v>5761</v>
      </c>
      <c r="E8852">
        <v>100147</v>
      </c>
      <c r="F8852">
        <v>1</v>
      </c>
      <c r="G8852" t="s">
        <v>11</v>
      </c>
      <c r="H8852" t="str">
        <f t="shared" ca="1" si="276"/>
        <v>2023-11-14 11:08:09.09</v>
      </c>
      <c r="J8852">
        <v>83011</v>
      </c>
    </row>
    <row r="8853" spans="1:10" x14ac:dyDescent="0.25">
      <c r="A8853">
        <f t="shared" si="277"/>
        <v>100008851</v>
      </c>
      <c r="C8853" t="s">
        <v>5762</v>
      </c>
      <c r="E8853">
        <v>100147</v>
      </c>
      <c r="F8853">
        <v>1</v>
      </c>
      <c r="G8853" t="s">
        <v>11</v>
      </c>
      <c r="H8853" t="str">
        <f t="shared" ca="1" si="276"/>
        <v>2023-11-14 11:08:09.09</v>
      </c>
      <c r="J8853">
        <v>83011</v>
      </c>
    </row>
    <row r="8854" spans="1:10" x14ac:dyDescent="0.25">
      <c r="A8854">
        <f t="shared" si="277"/>
        <v>100008852</v>
      </c>
      <c r="C8854" t="s">
        <v>5763</v>
      </c>
      <c r="E8854">
        <v>100140</v>
      </c>
      <c r="F8854">
        <v>1</v>
      </c>
      <c r="G8854" t="s">
        <v>11</v>
      </c>
      <c r="H8854" t="str">
        <f t="shared" ca="1" si="276"/>
        <v>2023-11-14 11:08:09.09</v>
      </c>
      <c r="J8854">
        <v>83011</v>
      </c>
    </row>
    <row r="8855" spans="1:10" x14ac:dyDescent="0.25">
      <c r="A8855">
        <f t="shared" si="277"/>
        <v>100008853</v>
      </c>
      <c r="C8855" t="s">
        <v>5764</v>
      </c>
      <c r="E8855">
        <v>100140</v>
      </c>
      <c r="F8855">
        <v>1</v>
      </c>
      <c r="G8855" t="s">
        <v>11</v>
      </c>
      <c r="H8855" t="str">
        <f t="shared" ca="1" si="276"/>
        <v>2023-11-14 11:08:09.09</v>
      </c>
      <c r="J8855">
        <v>83011</v>
      </c>
    </row>
    <row r="8856" spans="1:10" x14ac:dyDescent="0.25">
      <c r="A8856">
        <f t="shared" si="277"/>
        <v>100008854</v>
      </c>
      <c r="C8856" t="s">
        <v>5765</v>
      </c>
      <c r="E8856">
        <v>100147</v>
      </c>
      <c r="F8856">
        <v>1</v>
      </c>
      <c r="G8856" t="s">
        <v>11</v>
      </c>
      <c r="H8856" t="str">
        <f t="shared" ca="1" si="276"/>
        <v>2023-11-14 11:08:09.09</v>
      </c>
      <c r="J8856">
        <v>83011</v>
      </c>
    </row>
    <row r="8857" spans="1:10" x14ac:dyDescent="0.25">
      <c r="A8857">
        <f t="shared" si="277"/>
        <v>100008855</v>
      </c>
      <c r="C8857" t="s">
        <v>5766</v>
      </c>
      <c r="E8857">
        <v>100147</v>
      </c>
      <c r="F8857">
        <v>1</v>
      </c>
      <c r="G8857" t="s">
        <v>11</v>
      </c>
      <c r="H8857" t="str">
        <f t="shared" ca="1" si="276"/>
        <v>2023-11-14 11:08:09.09</v>
      </c>
      <c r="J8857">
        <v>83011</v>
      </c>
    </row>
    <row r="8858" spans="1:10" x14ac:dyDescent="0.25">
      <c r="A8858">
        <f t="shared" si="277"/>
        <v>100008856</v>
      </c>
      <c r="C8858" t="s">
        <v>5767</v>
      </c>
      <c r="E8858">
        <v>100140</v>
      </c>
      <c r="F8858">
        <v>1</v>
      </c>
      <c r="G8858" t="s">
        <v>11</v>
      </c>
      <c r="H8858" t="str">
        <f t="shared" ca="1" si="276"/>
        <v>2023-11-14 11:08:09.09</v>
      </c>
      <c r="J8858">
        <v>83011</v>
      </c>
    </row>
    <row r="8859" spans="1:10" x14ac:dyDescent="0.25">
      <c r="A8859">
        <f t="shared" si="277"/>
        <v>100008857</v>
      </c>
      <c r="C8859" t="s">
        <v>922</v>
      </c>
      <c r="E8859">
        <v>100140</v>
      </c>
      <c r="F8859">
        <v>1</v>
      </c>
      <c r="G8859" t="s">
        <v>11</v>
      </c>
      <c r="H8859" t="str">
        <f t="shared" ca="1" si="276"/>
        <v>2023-11-14 11:08:09.09</v>
      </c>
      <c r="J8859">
        <v>83011</v>
      </c>
    </row>
    <row r="8860" spans="1:10" x14ac:dyDescent="0.25">
      <c r="A8860">
        <f t="shared" si="277"/>
        <v>100008858</v>
      </c>
      <c r="C8860" t="s">
        <v>5768</v>
      </c>
      <c r="E8860">
        <v>100140</v>
      </c>
      <c r="F8860">
        <v>1</v>
      </c>
      <c r="G8860" t="s">
        <v>11</v>
      </c>
      <c r="H8860" t="str">
        <f t="shared" ca="1" si="276"/>
        <v>2023-11-14 11:08:09.09</v>
      </c>
      <c r="J8860">
        <v>83011</v>
      </c>
    </row>
    <row r="8861" spans="1:10" x14ac:dyDescent="0.25">
      <c r="A8861">
        <f t="shared" si="277"/>
        <v>100008859</v>
      </c>
      <c r="C8861" t="s">
        <v>5769</v>
      </c>
      <c r="E8861">
        <v>100140</v>
      </c>
      <c r="F8861">
        <v>1</v>
      </c>
      <c r="G8861" t="s">
        <v>11</v>
      </c>
      <c r="H8861" t="str">
        <f t="shared" ca="1" si="276"/>
        <v>2023-11-14 11:08:09.09</v>
      </c>
      <c r="J8861">
        <v>83011</v>
      </c>
    </row>
    <row r="8862" spans="1:10" x14ac:dyDescent="0.25">
      <c r="A8862">
        <f t="shared" si="277"/>
        <v>100008860</v>
      </c>
      <c r="C8862" t="s">
        <v>5770</v>
      </c>
      <c r="E8862">
        <v>100147</v>
      </c>
      <c r="F8862">
        <v>1</v>
      </c>
      <c r="G8862" t="s">
        <v>11</v>
      </c>
      <c r="H8862" t="str">
        <f t="shared" ca="1" si="276"/>
        <v>2023-11-14 11:08:09.09</v>
      </c>
      <c r="J8862">
        <v>83011</v>
      </c>
    </row>
    <row r="8863" spans="1:10" x14ac:dyDescent="0.25">
      <c r="A8863">
        <f t="shared" si="277"/>
        <v>100008861</v>
      </c>
      <c r="C8863" t="s">
        <v>1766</v>
      </c>
      <c r="E8863">
        <v>100140</v>
      </c>
      <c r="F8863">
        <v>1</v>
      </c>
      <c r="G8863" t="s">
        <v>11</v>
      </c>
      <c r="H8863" t="str">
        <f t="shared" ca="1" si="276"/>
        <v>2023-11-14 11:08:09.09</v>
      </c>
      <c r="J8863">
        <v>83011</v>
      </c>
    </row>
    <row r="8864" spans="1:10" x14ac:dyDescent="0.25">
      <c r="A8864">
        <f t="shared" si="277"/>
        <v>100008862</v>
      </c>
      <c r="C8864" t="s">
        <v>5771</v>
      </c>
      <c r="E8864">
        <v>100140</v>
      </c>
      <c r="F8864">
        <v>1</v>
      </c>
      <c r="G8864" t="s">
        <v>11</v>
      </c>
      <c r="H8864" t="str">
        <f t="shared" ca="1" si="276"/>
        <v>2023-11-14 11:08:09.09</v>
      </c>
      <c r="J8864">
        <v>83011</v>
      </c>
    </row>
    <row r="8865" spans="1:10" x14ac:dyDescent="0.25">
      <c r="A8865">
        <f t="shared" si="277"/>
        <v>100008863</v>
      </c>
      <c r="C8865" t="s">
        <v>310</v>
      </c>
      <c r="E8865">
        <v>100140</v>
      </c>
      <c r="F8865">
        <v>1</v>
      </c>
      <c r="G8865" t="s">
        <v>11</v>
      </c>
      <c r="H8865" t="str">
        <f t="shared" ca="1" si="276"/>
        <v>2023-11-14 11:08:09.09</v>
      </c>
      <c r="J8865">
        <v>83011</v>
      </c>
    </row>
    <row r="8866" spans="1:10" x14ac:dyDescent="0.25">
      <c r="A8866">
        <f t="shared" si="277"/>
        <v>100008864</v>
      </c>
      <c r="C8866" t="s">
        <v>310</v>
      </c>
      <c r="E8866">
        <v>100140</v>
      </c>
      <c r="F8866">
        <v>1</v>
      </c>
      <c r="G8866" t="s">
        <v>11</v>
      </c>
      <c r="H8866" t="str">
        <f t="shared" ca="1" si="276"/>
        <v>2023-11-14 11:08:09.09</v>
      </c>
      <c r="J8866">
        <v>83011</v>
      </c>
    </row>
    <row r="8867" spans="1:10" x14ac:dyDescent="0.25">
      <c r="A8867">
        <f t="shared" si="277"/>
        <v>100008865</v>
      </c>
      <c r="C8867" t="s">
        <v>5772</v>
      </c>
      <c r="E8867">
        <v>100140</v>
      </c>
      <c r="F8867">
        <v>1</v>
      </c>
      <c r="G8867" t="s">
        <v>11</v>
      </c>
      <c r="H8867" t="str">
        <f t="shared" ca="1" si="276"/>
        <v>2023-11-14 11:08:09.09</v>
      </c>
      <c r="J8867">
        <v>83011</v>
      </c>
    </row>
    <row r="8868" spans="1:10" x14ac:dyDescent="0.25">
      <c r="A8868">
        <f t="shared" si="277"/>
        <v>100008866</v>
      </c>
      <c r="C8868" t="s">
        <v>5661</v>
      </c>
      <c r="E8868">
        <v>100140</v>
      </c>
      <c r="F8868">
        <v>1</v>
      </c>
      <c r="G8868" t="s">
        <v>11</v>
      </c>
      <c r="H8868" t="str">
        <f t="shared" ca="1" si="276"/>
        <v>2023-11-14 11:08:09.09</v>
      </c>
      <c r="J8868">
        <v>83011</v>
      </c>
    </row>
    <row r="8869" spans="1:10" x14ac:dyDescent="0.25">
      <c r="A8869">
        <f t="shared" si="277"/>
        <v>100008867</v>
      </c>
      <c r="C8869" t="s">
        <v>5773</v>
      </c>
      <c r="E8869">
        <v>100140</v>
      </c>
      <c r="F8869">
        <v>1</v>
      </c>
      <c r="G8869" t="s">
        <v>11</v>
      </c>
      <c r="H8869" t="str">
        <f t="shared" ca="1" si="276"/>
        <v>2023-11-14 11:08:09.09</v>
      </c>
      <c r="J8869">
        <v>83011</v>
      </c>
    </row>
    <row r="8870" spans="1:10" x14ac:dyDescent="0.25">
      <c r="A8870">
        <f t="shared" si="277"/>
        <v>100008868</v>
      </c>
      <c r="C8870" t="s">
        <v>5774</v>
      </c>
      <c r="E8870">
        <v>100140</v>
      </c>
      <c r="F8870">
        <v>1</v>
      </c>
      <c r="G8870" t="s">
        <v>11</v>
      </c>
      <c r="H8870" t="str">
        <f t="shared" ca="1" si="276"/>
        <v>2023-11-14 11:08:09.09</v>
      </c>
      <c r="J8870">
        <v>83011</v>
      </c>
    </row>
    <row r="8871" spans="1:10" x14ac:dyDescent="0.25">
      <c r="A8871">
        <f t="shared" si="277"/>
        <v>100008869</v>
      </c>
      <c r="C8871" t="s">
        <v>5775</v>
      </c>
      <c r="E8871">
        <v>100147</v>
      </c>
      <c r="F8871">
        <v>1</v>
      </c>
      <c r="G8871" t="s">
        <v>11</v>
      </c>
      <c r="H8871" t="str">
        <f t="shared" ca="1" si="276"/>
        <v>2023-11-14 11:08:09.09</v>
      </c>
      <c r="J8871">
        <v>83011</v>
      </c>
    </row>
    <row r="8872" spans="1:10" x14ac:dyDescent="0.25">
      <c r="A8872">
        <f t="shared" si="277"/>
        <v>100008870</v>
      </c>
      <c r="C8872" t="s">
        <v>5776</v>
      </c>
      <c r="E8872">
        <v>100147</v>
      </c>
      <c r="F8872">
        <v>1</v>
      </c>
      <c r="G8872" t="s">
        <v>11</v>
      </c>
      <c r="H8872" t="str">
        <f t="shared" ca="1" si="276"/>
        <v>2023-11-14 11:08:09.09</v>
      </c>
      <c r="J8872">
        <v>83011</v>
      </c>
    </row>
    <row r="8873" spans="1:10" x14ac:dyDescent="0.25">
      <c r="A8873">
        <f t="shared" si="277"/>
        <v>100008871</v>
      </c>
      <c r="C8873" t="s">
        <v>5777</v>
      </c>
      <c r="E8873">
        <v>100140</v>
      </c>
      <c r="F8873">
        <v>1</v>
      </c>
      <c r="G8873" t="s">
        <v>11</v>
      </c>
      <c r="H8873" t="str">
        <f t="shared" ca="1" si="276"/>
        <v>2023-11-14 11:08:09.09</v>
      </c>
      <c r="J8873">
        <v>83011</v>
      </c>
    </row>
    <row r="8874" spans="1:10" x14ac:dyDescent="0.25">
      <c r="A8874">
        <f t="shared" si="277"/>
        <v>100008872</v>
      </c>
      <c r="C8874" t="s">
        <v>759</v>
      </c>
      <c r="E8874">
        <v>100140</v>
      </c>
      <c r="F8874">
        <v>1</v>
      </c>
      <c r="G8874" t="s">
        <v>11</v>
      </c>
      <c r="H8874" t="str">
        <f t="shared" ca="1" si="276"/>
        <v>2023-11-14 11:08:09.09</v>
      </c>
      <c r="J8874">
        <v>83011</v>
      </c>
    </row>
    <row r="8875" spans="1:10" x14ac:dyDescent="0.25">
      <c r="A8875">
        <f t="shared" si="277"/>
        <v>100008873</v>
      </c>
      <c r="C8875" t="s">
        <v>5778</v>
      </c>
      <c r="E8875">
        <v>100140</v>
      </c>
      <c r="F8875">
        <v>1</v>
      </c>
      <c r="G8875" t="s">
        <v>11</v>
      </c>
      <c r="H8875" t="str">
        <f t="shared" ca="1" si="276"/>
        <v>2023-11-14 11:08:09.09</v>
      </c>
      <c r="J8875">
        <v>83011</v>
      </c>
    </row>
    <row r="8876" spans="1:10" x14ac:dyDescent="0.25">
      <c r="A8876">
        <f t="shared" si="277"/>
        <v>100008874</v>
      </c>
      <c r="C8876" t="s">
        <v>5779</v>
      </c>
      <c r="E8876">
        <v>100140</v>
      </c>
      <c r="F8876">
        <v>1</v>
      </c>
      <c r="G8876" t="s">
        <v>11</v>
      </c>
      <c r="H8876" t="str">
        <f t="shared" ca="1" si="276"/>
        <v>2023-11-14 11:08:09.09</v>
      </c>
      <c r="J8876">
        <v>83011</v>
      </c>
    </row>
    <row r="8877" spans="1:10" x14ac:dyDescent="0.25">
      <c r="A8877">
        <f t="shared" si="277"/>
        <v>100008875</v>
      </c>
      <c r="C8877" t="s">
        <v>5780</v>
      </c>
      <c r="E8877">
        <v>100140</v>
      </c>
      <c r="F8877">
        <v>1</v>
      </c>
      <c r="G8877" t="s">
        <v>11</v>
      </c>
      <c r="H8877" t="str">
        <f t="shared" ca="1" si="276"/>
        <v>2023-11-14 11:08:09.09</v>
      </c>
      <c r="J8877">
        <v>83011</v>
      </c>
    </row>
    <row r="8878" spans="1:10" x14ac:dyDescent="0.25">
      <c r="A8878">
        <f t="shared" si="277"/>
        <v>100008876</v>
      </c>
      <c r="C8878" t="s">
        <v>943</v>
      </c>
      <c r="E8878">
        <v>100140</v>
      </c>
      <c r="F8878">
        <v>1</v>
      </c>
      <c r="G8878" t="s">
        <v>11</v>
      </c>
      <c r="H8878" t="str">
        <f t="shared" ca="1" si="276"/>
        <v>2023-11-14 11:08:09.09</v>
      </c>
      <c r="J8878">
        <v>83011</v>
      </c>
    </row>
    <row r="8879" spans="1:10" x14ac:dyDescent="0.25">
      <c r="A8879">
        <f t="shared" si="277"/>
        <v>100008877</v>
      </c>
      <c r="C8879" t="s">
        <v>5087</v>
      </c>
      <c r="E8879">
        <v>100140</v>
      </c>
      <c r="F8879">
        <v>1</v>
      </c>
      <c r="G8879" t="s">
        <v>11</v>
      </c>
      <c r="H8879" t="str">
        <f t="shared" ca="1" si="276"/>
        <v>2023-11-14 11:08:09.09</v>
      </c>
      <c r="J8879">
        <v>83011</v>
      </c>
    </row>
    <row r="8880" spans="1:10" x14ac:dyDescent="0.25">
      <c r="A8880">
        <f t="shared" si="277"/>
        <v>100008878</v>
      </c>
      <c r="C8880" t="s">
        <v>925</v>
      </c>
      <c r="E8880">
        <v>100140</v>
      </c>
      <c r="F8880">
        <v>1</v>
      </c>
      <c r="G8880" t="s">
        <v>11</v>
      </c>
      <c r="H8880" t="str">
        <f t="shared" ca="1" si="276"/>
        <v>2023-11-14 11:08:09.09</v>
      </c>
      <c r="J8880">
        <v>83011</v>
      </c>
    </row>
    <row r="8881" spans="1:10" x14ac:dyDescent="0.25">
      <c r="A8881">
        <f t="shared" si="277"/>
        <v>100008879</v>
      </c>
      <c r="C8881" t="s">
        <v>5781</v>
      </c>
      <c r="E8881">
        <v>100140</v>
      </c>
      <c r="F8881">
        <v>1</v>
      </c>
      <c r="G8881" t="s">
        <v>11</v>
      </c>
      <c r="H8881" t="str">
        <f t="shared" ca="1" si="276"/>
        <v>2023-11-14 11:08:09.09</v>
      </c>
      <c r="J8881">
        <v>83011</v>
      </c>
    </row>
    <row r="8882" spans="1:10" x14ac:dyDescent="0.25">
      <c r="A8882">
        <f t="shared" si="277"/>
        <v>100008880</v>
      </c>
      <c r="C8882" t="s">
        <v>5782</v>
      </c>
      <c r="E8882">
        <v>100140</v>
      </c>
      <c r="F8882">
        <v>1</v>
      </c>
      <c r="G8882" t="s">
        <v>11</v>
      </c>
      <c r="H8882" t="str">
        <f t="shared" ca="1" si="276"/>
        <v>2023-11-14 11:08:09.09</v>
      </c>
      <c r="J8882">
        <v>83011</v>
      </c>
    </row>
    <row r="8883" spans="1:10" x14ac:dyDescent="0.25">
      <c r="A8883">
        <f t="shared" si="277"/>
        <v>100008881</v>
      </c>
      <c r="C8883" t="s">
        <v>5783</v>
      </c>
      <c r="E8883">
        <v>100140</v>
      </c>
      <c r="F8883">
        <v>1</v>
      </c>
      <c r="G8883" t="s">
        <v>11</v>
      </c>
      <c r="H8883" t="str">
        <f t="shared" ca="1" si="276"/>
        <v>2023-11-14 11:08:09.09</v>
      </c>
      <c r="J8883">
        <v>83011</v>
      </c>
    </row>
    <row r="8884" spans="1:10" x14ac:dyDescent="0.25">
      <c r="A8884">
        <f t="shared" si="277"/>
        <v>100008882</v>
      </c>
      <c r="C8884" t="s">
        <v>5783</v>
      </c>
      <c r="E8884">
        <v>100140</v>
      </c>
      <c r="F8884">
        <v>1</v>
      </c>
      <c r="G8884" t="s">
        <v>11</v>
      </c>
      <c r="H8884" t="str">
        <f t="shared" ca="1" si="276"/>
        <v>2023-11-14 11:08:09.09</v>
      </c>
      <c r="J8884">
        <v>83011</v>
      </c>
    </row>
    <row r="8885" spans="1:10" x14ac:dyDescent="0.25">
      <c r="A8885">
        <f t="shared" si="277"/>
        <v>100008883</v>
      </c>
      <c r="C8885" t="s">
        <v>430</v>
      </c>
      <c r="E8885">
        <v>100140</v>
      </c>
      <c r="F8885">
        <v>1</v>
      </c>
      <c r="G8885" t="s">
        <v>11</v>
      </c>
      <c r="H8885" t="str">
        <f t="shared" ca="1" si="276"/>
        <v>2023-11-14 11:08:09.09</v>
      </c>
      <c r="J8885">
        <v>83011</v>
      </c>
    </row>
    <row r="8886" spans="1:10" x14ac:dyDescent="0.25">
      <c r="A8886">
        <f t="shared" si="277"/>
        <v>100008884</v>
      </c>
      <c r="C8886" t="s">
        <v>896</v>
      </c>
      <c r="E8886">
        <v>100140</v>
      </c>
      <c r="F8886">
        <v>1</v>
      </c>
      <c r="G8886" t="s">
        <v>11</v>
      </c>
      <c r="H8886" t="str">
        <f t="shared" ca="1" si="276"/>
        <v>2023-11-14 11:08:09.09</v>
      </c>
      <c r="J8886">
        <v>83011</v>
      </c>
    </row>
    <row r="8887" spans="1:10" x14ac:dyDescent="0.25">
      <c r="A8887">
        <f t="shared" si="277"/>
        <v>100008885</v>
      </c>
      <c r="C8887" t="s">
        <v>5784</v>
      </c>
      <c r="E8887">
        <v>100140</v>
      </c>
      <c r="F8887">
        <v>1</v>
      </c>
      <c r="G8887" t="s">
        <v>11</v>
      </c>
      <c r="H8887" t="str">
        <f t="shared" ca="1" si="276"/>
        <v>2023-11-14 11:08:09.09</v>
      </c>
      <c r="J8887">
        <v>83011</v>
      </c>
    </row>
    <row r="8888" spans="1:10" x14ac:dyDescent="0.25">
      <c r="A8888">
        <f t="shared" si="277"/>
        <v>100008886</v>
      </c>
      <c r="C8888" t="s">
        <v>5151</v>
      </c>
      <c r="E8888">
        <v>100140</v>
      </c>
      <c r="F8888">
        <v>1</v>
      </c>
      <c r="G8888" t="s">
        <v>11</v>
      </c>
      <c r="H8888" t="str">
        <f t="shared" ca="1" si="276"/>
        <v>2023-11-14 11:08:09.09</v>
      </c>
      <c r="J8888">
        <v>83011</v>
      </c>
    </row>
    <row r="8889" spans="1:10" x14ac:dyDescent="0.25">
      <c r="A8889">
        <f t="shared" si="277"/>
        <v>100008887</v>
      </c>
      <c r="C8889" t="s">
        <v>5785</v>
      </c>
      <c r="E8889">
        <v>100140</v>
      </c>
      <c r="F8889">
        <v>1</v>
      </c>
      <c r="G8889" t="s">
        <v>11</v>
      </c>
      <c r="H8889" t="str">
        <f t="shared" ca="1" si="276"/>
        <v>2023-11-14 11:08:09.09</v>
      </c>
      <c r="J8889">
        <v>83011</v>
      </c>
    </row>
    <row r="8890" spans="1:10" x14ac:dyDescent="0.25">
      <c r="A8890">
        <f t="shared" si="277"/>
        <v>100008888</v>
      </c>
      <c r="C8890" t="s">
        <v>622</v>
      </c>
      <c r="E8890">
        <v>100140</v>
      </c>
      <c r="F8890">
        <v>1</v>
      </c>
      <c r="G8890" t="s">
        <v>11</v>
      </c>
      <c r="H8890" t="str">
        <f t="shared" ca="1" si="276"/>
        <v>2023-11-14 11:08:09.09</v>
      </c>
      <c r="J8890">
        <v>83011</v>
      </c>
    </row>
    <row r="8891" spans="1:10" x14ac:dyDescent="0.25">
      <c r="A8891">
        <f t="shared" si="277"/>
        <v>100008889</v>
      </c>
      <c r="C8891" t="s">
        <v>5786</v>
      </c>
      <c r="E8891">
        <v>100147</v>
      </c>
      <c r="F8891">
        <v>1</v>
      </c>
      <c r="G8891" t="s">
        <v>11</v>
      </c>
      <c r="H8891" t="str">
        <f t="shared" ca="1" si="276"/>
        <v>2023-11-14 11:08:09.09</v>
      </c>
      <c r="J8891">
        <v>83011</v>
      </c>
    </row>
    <row r="8892" spans="1:10" x14ac:dyDescent="0.25">
      <c r="A8892">
        <f t="shared" si="277"/>
        <v>100008890</v>
      </c>
      <c r="C8892" t="s">
        <v>5786</v>
      </c>
      <c r="E8892">
        <v>100147</v>
      </c>
      <c r="F8892">
        <v>1</v>
      </c>
      <c r="G8892" t="s">
        <v>11</v>
      </c>
      <c r="H8892" t="str">
        <f t="shared" ca="1" si="276"/>
        <v>2023-11-14 11:08:09.09</v>
      </c>
      <c r="J8892">
        <v>83011</v>
      </c>
    </row>
    <row r="8893" spans="1:10" x14ac:dyDescent="0.25">
      <c r="A8893">
        <f t="shared" si="277"/>
        <v>100008891</v>
      </c>
      <c r="C8893" t="s">
        <v>5787</v>
      </c>
      <c r="E8893">
        <v>100140</v>
      </c>
      <c r="F8893">
        <v>1</v>
      </c>
      <c r="G8893" t="s">
        <v>11</v>
      </c>
      <c r="H8893" t="str">
        <f t="shared" ca="1" si="276"/>
        <v>2023-11-14 11:08:09.09</v>
      </c>
      <c r="J8893">
        <v>83011</v>
      </c>
    </row>
    <row r="8894" spans="1:10" x14ac:dyDescent="0.25">
      <c r="A8894">
        <f t="shared" si="277"/>
        <v>100008892</v>
      </c>
      <c r="C8894" t="s">
        <v>223</v>
      </c>
      <c r="E8894">
        <v>100140</v>
      </c>
      <c r="F8894">
        <v>1</v>
      </c>
      <c r="G8894" t="s">
        <v>11</v>
      </c>
      <c r="H8894" t="str">
        <f t="shared" ca="1" si="276"/>
        <v>2023-11-14 11:08:09.09</v>
      </c>
      <c r="J8894">
        <v>83011</v>
      </c>
    </row>
    <row r="8895" spans="1:10" x14ac:dyDescent="0.25">
      <c r="A8895">
        <f t="shared" si="277"/>
        <v>100008893</v>
      </c>
      <c r="C8895" t="s">
        <v>5011</v>
      </c>
      <c r="E8895">
        <v>100140</v>
      </c>
      <c r="F8895">
        <v>1</v>
      </c>
      <c r="G8895" t="s">
        <v>11</v>
      </c>
      <c r="H8895" t="str">
        <f t="shared" ca="1" si="276"/>
        <v>2023-11-14 11:08:09.09</v>
      </c>
      <c r="J8895">
        <v>83011</v>
      </c>
    </row>
    <row r="8896" spans="1:10" x14ac:dyDescent="0.25">
      <c r="A8896">
        <f t="shared" si="277"/>
        <v>100008894</v>
      </c>
      <c r="C8896" t="s">
        <v>5788</v>
      </c>
      <c r="E8896">
        <v>100140</v>
      </c>
      <c r="F8896">
        <v>1</v>
      </c>
      <c r="G8896" t="s">
        <v>11</v>
      </c>
      <c r="H8896" t="str">
        <f t="shared" ca="1" si="276"/>
        <v>2023-11-14 11:08:09.09</v>
      </c>
      <c r="J8896">
        <v>83011</v>
      </c>
    </row>
    <row r="8897" spans="1:10" x14ac:dyDescent="0.25">
      <c r="A8897">
        <f t="shared" si="277"/>
        <v>100008895</v>
      </c>
      <c r="C8897" t="s">
        <v>5789</v>
      </c>
      <c r="E8897">
        <v>100147</v>
      </c>
      <c r="F8897">
        <v>1</v>
      </c>
      <c r="G8897" t="s">
        <v>11</v>
      </c>
      <c r="H8897" t="str">
        <f t="shared" ca="1" si="276"/>
        <v>2023-11-14 11:08:09.09</v>
      </c>
      <c r="J8897">
        <v>83011</v>
      </c>
    </row>
    <row r="8898" spans="1:10" x14ac:dyDescent="0.25">
      <c r="A8898">
        <f t="shared" si="277"/>
        <v>100008896</v>
      </c>
      <c r="C8898" t="s">
        <v>5790</v>
      </c>
      <c r="E8898">
        <v>100147</v>
      </c>
      <c r="F8898">
        <v>1</v>
      </c>
      <c r="G8898" t="s">
        <v>11</v>
      </c>
      <c r="H8898" t="str">
        <f t="shared" ca="1" si="276"/>
        <v>2023-11-14 11:08:09.09</v>
      </c>
      <c r="J8898">
        <v>83011</v>
      </c>
    </row>
    <row r="8899" spans="1:10" x14ac:dyDescent="0.25">
      <c r="A8899">
        <f t="shared" si="277"/>
        <v>100008897</v>
      </c>
      <c r="C8899" t="s">
        <v>5791</v>
      </c>
      <c r="E8899">
        <v>100140</v>
      </c>
      <c r="F8899">
        <v>1</v>
      </c>
      <c r="G8899" t="s">
        <v>11</v>
      </c>
      <c r="H8899" t="str">
        <f t="shared" ref="H8899:H8962" ca="1" si="278" xml:space="preserve"> TEXT(NOW(), "yyyy-MM-dd HH:mm:ss.SSS")</f>
        <v>2023-11-14 11:08:09.09</v>
      </c>
      <c r="J8899">
        <v>83011</v>
      </c>
    </row>
    <row r="8900" spans="1:10" x14ac:dyDescent="0.25">
      <c r="A8900">
        <f t="shared" ref="A8900:A8963" si="279">A8899+1</f>
        <v>100008898</v>
      </c>
      <c r="C8900" t="s">
        <v>591</v>
      </c>
      <c r="E8900">
        <v>100140</v>
      </c>
      <c r="F8900">
        <v>1</v>
      </c>
      <c r="G8900" t="s">
        <v>11</v>
      </c>
      <c r="H8900" t="str">
        <f t="shared" ca="1" si="278"/>
        <v>2023-11-14 11:08:09.09</v>
      </c>
      <c r="J8900">
        <v>83011</v>
      </c>
    </row>
    <row r="8901" spans="1:10" x14ac:dyDescent="0.25">
      <c r="A8901">
        <f t="shared" si="279"/>
        <v>100008899</v>
      </c>
      <c r="C8901" t="s">
        <v>5792</v>
      </c>
      <c r="E8901">
        <v>100140</v>
      </c>
      <c r="F8901">
        <v>1</v>
      </c>
      <c r="G8901" t="s">
        <v>11</v>
      </c>
      <c r="H8901" t="str">
        <f t="shared" ca="1" si="278"/>
        <v>2023-11-14 11:08:09.09</v>
      </c>
      <c r="J8901">
        <v>83011</v>
      </c>
    </row>
    <row r="8902" spans="1:10" x14ac:dyDescent="0.25">
      <c r="A8902">
        <f t="shared" si="279"/>
        <v>100008900</v>
      </c>
      <c r="C8902" t="s">
        <v>5793</v>
      </c>
      <c r="E8902">
        <v>100140</v>
      </c>
      <c r="F8902">
        <v>1</v>
      </c>
      <c r="G8902" t="s">
        <v>11</v>
      </c>
      <c r="H8902" t="str">
        <f t="shared" ca="1" si="278"/>
        <v>2023-11-14 11:08:09.09</v>
      </c>
      <c r="J8902">
        <v>83011</v>
      </c>
    </row>
    <row r="8903" spans="1:10" x14ac:dyDescent="0.25">
      <c r="A8903">
        <f t="shared" si="279"/>
        <v>100008901</v>
      </c>
      <c r="C8903" t="s">
        <v>862</v>
      </c>
      <c r="E8903">
        <v>100140</v>
      </c>
      <c r="F8903">
        <v>1</v>
      </c>
      <c r="G8903" t="s">
        <v>11</v>
      </c>
      <c r="H8903" t="str">
        <f t="shared" ca="1" si="278"/>
        <v>2023-11-14 11:08:09.09</v>
      </c>
      <c r="J8903">
        <v>83011</v>
      </c>
    </row>
    <row r="8904" spans="1:10" x14ac:dyDescent="0.25">
      <c r="A8904">
        <f t="shared" si="279"/>
        <v>100008902</v>
      </c>
      <c r="C8904" t="s">
        <v>862</v>
      </c>
      <c r="E8904">
        <v>100140</v>
      </c>
      <c r="F8904">
        <v>1</v>
      </c>
      <c r="G8904" t="s">
        <v>11</v>
      </c>
      <c r="H8904" t="str">
        <f t="shared" ca="1" si="278"/>
        <v>2023-11-14 11:08:09.09</v>
      </c>
      <c r="J8904">
        <v>83011</v>
      </c>
    </row>
    <row r="8905" spans="1:10" x14ac:dyDescent="0.25">
      <c r="A8905">
        <f t="shared" si="279"/>
        <v>100008903</v>
      </c>
      <c r="C8905" t="s">
        <v>5794</v>
      </c>
      <c r="E8905">
        <v>100140</v>
      </c>
      <c r="F8905">
        <v>1</v>
      </c>
      <c r="G8905" t="s">
        <v>11</v>
      </c>
      <c r="H8905" t="str">
        <f t="shared" ca="1" si="278"/>
        <v>2023-11-14 11:08:09.09</v>
      </c>
      <c r="J8905">
        <v>83011</v>
      </c>
    </row>
    <row r="8906" spans="1:10" x14ac:dyDescent="0.25">
      <c r="A8906">
        <f t="shared" si="279"/>
        <v>100008904</v>
      </c>
      <c r="C8906" t="s">
        <v>5795</v>
      </c>
      <c r="E8906">
        <v>100147</v>
      </c>
      <c r="F8906">
        <v>1</v>
      </c>
      <c r="G8906" t="s">
        <v>11</v>
      </c>
      <c r="H8906" t="str">
        <f t="shared" ca="1" si="278"/>
        <v>2023-11-14 11:08:09.09</v>
      </c>
      <c r="J8906">
        <v>83011</v>
      </c>
    </row>
    <row r="8907" spans="1:10" x14ac:dyDescent="0.25">
      <c r="A8907">
        <f t="shared" si="279"/>
        <v>100008905</v>
      </c>
      <c r="C8907" t="s">
        <v>5796</v>
      </c>
      <c r="E8907">
        <v>100140</v>
      </c>
      <c r="F8907">
        <v>1</v>
      </c>
      <c r="G8907" t="s">
        <v>11</v>
      </c>
      <c r="H8907" t="str">
        <f t="shared" ca="1" si="278"/>
        <v>2023-11-14 11:08:09.09</v>
      </c>
      <c r="J8907">
        <v>83011</v>
      </c>
    </row>
    <row r="8908" spans="1:10" x14ac:dyDescent="0.25">
      <c r="A8908">
        <f t="shared" si="279"/>
        <v>100008906</v>
      </c>
      <c r="C8908" t="s">
        <v>5485</v>
      </c>
      <c r="E8908">
        <v>100147</v>
      </c>
      <c r="F8908">
        <v>1</v>
      </c>
      <c r="G8908" t="s">
        <v>11</v>
      </c>
      <c r="H8908" t="str">
        <f t="shared" ca="1" si="278"/>
        <v>2023-11-14 11:08:09.09</v>
      </c>
      <c r="J8908">
        <v>83011</v>
      </c>
    </row>
    <row r="8909" spans="1:10" x14ac:dyDescent="0.25">
      <c r="A8909">
        <f t="shared" si="279"/>
        <v>100008907</v>
      </c>
      <c r="C8909" t="s">
        <v>5797</v>
      </c>
      <c r="E8909">
        <v>100147</v>
      </c>
      <c r="F8909">
        <v>1</v>
      </c>
      <c r="G8909" t="s">
        <v>11</v>
      </c>
      <c r="H8909" t="str">
        <f t="shared" ca="1" si="278"/>
        <v>2023-11-14 11:08:09.09</v>
      </c>
      <c r="J8909">
        <v>83011</v>
      </c>
    </row>
    <row r="8910" spans="1:10" x14ac:dyDescent="0.25">
      <c r="A8910">
        <f t="shared" si="279"/>
        <v>100008908</v>
      </c>
      <c r="C8910" t="s">
        <v>5798</v>
      </c>
      <c r="E8910">
        <v>100140</v>
      </c>
      <c r="F8910">
        <v>1</v>
      </c>
      <c r="G8910" t="s">
        <v>11</v>
      </c>
      <c r="H8910" t="str">
        <f t="shared" ca="1" si="278"/>
        <v>2023-11-14 11:08:09.09</v>
      </c>
      <c r="J8910">
        <v>83011</v>
      </c>
    </row>
    <row r="8911" spans="1:10" x14ac:dyDescent="0.25">
      <c r="A8911">
        <f t="shared" si="279"/>
        <v>100008909</v>
      </c>
      <c r="C8911" t="s">
        <v>1492</v>
      </c>
      <c r="E8911">
        <v>100140</v>
      </c>
      <c r="F8911">
        <v>1</v>
      </c>
      <c r="G8911" t="s">
        <v>11</v>
      </c>
      <c r="H8911" t="str">
        <f t="shared" ca="1" si="278"/>
        <v>2023-11-14 11:08:09.09</v>
      </c>
      <c r="J8911">
        <v>83011</v>
      </c>
    </row>
    <row r="8912" spans="1:10" x14ac:dyDescent="0.25">
      <c r="A8912">
        <f t="shared" si="279"/>
        <v>100008910</v>
      </c>
      <c r="C8912" t="s">
        <v>5799</v>
      </c>
      <c r="E8912">
        <v>100140</v>
      </c>
      <c r="F8912">
        <v>1</v>
      </c>
      <c r="G8912" t="s">
        <v>11</v>
      </c>
      <c r="H8912" t="str">
        <f t="shared" ca="1" si="278"/>
        <v>2023-11-14 11:08:09.09</v>
      </c>
      <c r="J8912">
        <v>83011</v>
      </c>
    </row>
    <row r="8913" spans="1:10" x14ac:dyDescent="0.25">
      <c r="A8913">
        <f t="shared" si="279"/>
        <v>100008911</v>
      </c>
      <c r="C8913" t="s">
        <v>5800</v>
      </c>
      <c r="E8913">
        <v>100147</v>
      </c>
      <c r="F8913">
        <v>1</v>
      </c>
      <c r="G8913" t="s">
        <v>11</v>
      </c>
      <c r="H8913" t="str">
        <f t="shared" ca="1" si="278"/>
        <v>2023-11-14 11:08:09.09</v>
      </c>
      <c r="J8913">
        <v>83011</v>
      </c>
    </row>
    <row r="8914" spans="1:10" x14ac:dyDescent="0.25">
      <c r="A8914">
        <f t="shared" si="279"/>
        <v>100008912</v>
      </c>
      <c r="C8914" t="s">
        <v>5801</v>
      </c>
      <c r="E8914">
        <v>100147</v>
      </c>
      <c r="F8914">
        <v>1</v>
      </c>
      <c r="G8914" t="s">
        <v>11</v>
      </c>
      <c r="H8914" t="str">
        <f t="shared" ca="1" si="278"/>
        <v>2023-11-14 11:08:09.09</v>
      </c>
      <c r="J8914">
        <v>83011</v>
      </c>
    </row>
    <row r="8915" spans="1:10" x14ac:dyDescent="0.25">
      <c r="A8915">
        <f t="shared" si="279"/>
        <v>100008913</v>
      </c>
      <c r="C8915" t="s">
        <v>5801</v>
      </c>
      <c r="E8915">
        <v>100147</v>
      </c>
      <c r="F8915">
        <v>1</v>
      </c>
      <c r="G8915" t="s">
        <v>11</v>
      </c>
      <c r="H8915" t="str">
        <f t="shared" ca="1" si="278"/>
        <v>2023-11-14 11:08:09.09</v>
      </c>
      <c r="J8915">
        <v>83011</v>
      </c>
    </row>
    <row r="8916" spans="1:10" x14ac:dyDescent="0.25">
      <c r="A8916">
        <f t="shared" si="279"/>
        <v>100008914</v>
      </c>
      <c r="C8916" t="s">
        <v>599</v>
      </c>
      <c r="E8916">
        <v>100140</v>
      </c>
      <c r="F8916">
        <v>1</v>
      </c>
      <c r="G8916" t="s">
        <v>11</v>
      </c>
      <c r="H8916" t="str">
        <f t="shared" ca="1" si="278"/>
        <v>2023-11-14 11:08:09.09</v>
      </c>
      <c r="J8916">
        <v>83011</v>
      </c>
    </row>
    <row r="8917" spans="1:10" x14ac:dyDescent="0.25">
      <c r="A8917">
        <f t="shared" si="279"/>
        <v>100008915</v>
      </c>
      <c r="C8917" t="s">
        <v>318</v>
      </c>
      <c r="E8917">
        <v>100140</v>
      </c>
      <c r="F8917">
        <v>1</v>
      </c>
      <c r="G8917" t="s">
        <v>11</v>
      </c>
      <c r="H8917" t="str">
        <f t="shared" ca="1" si="278"/>
        <v>2023-11-14 11:08:09.09</v>
      </c>
      <c r="J8917">
        <v>83011</v>
      </c>
    </row>
    <row r="8918" spans="1:10" x14ac:dyDescent="0.25">
      <c r="A8918">
        <f t="shared" si="279"/>
        <v>100008916</v>
      </c>
      <c r="C8918" t="s">
        <v>5802</v>
      </c>
      <c r="E8918">
        <v>100140</v>
      </c>
      <c r="F8918">
        <v>1</v>
      </c>
      <c r="G8918" t="s">
        <v>11</v>
      </c>
      <c r="H8918" t="str">
        <f t="shared" ca="1" si="278"/>
        <v>2023-11-14 11:08:09.09</v>
      </c>
      <c r="J8918">
        <v>83011</v>
      </c>
    </row>
    <row r="8919" spans="1:10" x14ac:dyDescent="0.25">
      <c r="A8919">
        <f t="shared" si="279"/>
        <v>100008917</v>
      </c>
      <c r="C8919" t="s">
        <v>5803</v>
      </c>
      <c r="E8919">
        <v>100140</v>
      </c>
      <c r="F8919">
        <v>1</v>
      </c>
      <c r="G8919" t="s">
        <v>11</v>
      </c>
      <c r="H8919" t="str">
        <f t="shared" ca="1" si="278"/>
        <v>2023-11-14 11:08:09.09</v>
      </c>
      <c r="J8919">
        <v>83011</v>
      </c>
    </row>
    <row r="8920" spans="1:10" x14ac:dyDescent="0.25">
      <c r="A8920">
        <f t="shared" si="279"/>
        <v>100008918</v>
      </c>
      <c r="C8920" t="s">
        <v>59</v>
      </c>
      <c r="E8920">
        <v>100140</v>
      </c>
      <c r="F8920">
        <v>1</v>
      </c>
      <c r="G8920" t="s">
        <v>11</v>
      </c>
      <c r="H8920" t="str">
        <f t="shared" ca="1" si="278"/>
        <v>2023-11-14 11:08:09.09</v>
      </c>
      <c r="J8920">
        <v>83011</v>
      </c>
    </row>
    <row r="8921" spans="1:10" x14ac:dyDescent="0.25">
      <c r="A8921">
        <f t="shared" si="279"/>
        <v>100008919</v>
      </c>
      <c r="C8921" t="s">
        <v>5804</v>
      </c>
      <c r="E8921">
        <v>100147</v>
      </c>
      <c r="F8921">
        <v>1</v>
      </c>
      <c r="G8921" t="s">
        <v>11</v>
      </c>
      <c r="H8921" t="str">
        <f t="shared" ca="1" si="278"/>
        <v>2023-11-14 11:08:09.09</v>
      </c>
      <c r="J8921">
        <v>83011</v>
      </c>
    </row>
    <row r="8922" spans="1:10" x14ac:dyDescent="0.25">
      <c r="A8922">
        <f t="shared" si="279"/>
        <v>100008920</v>
      </c>
      <c r="C8922" t="s">
        <v>311</v>
      </c>
      <c r="E8922">
        <v>100140</v>
      </c>
      <c r="F8922">
        <v>1</v>
      </c>
      <c r="G8922" t="s">
        <v>11</v>
      </c>
      <c r="H8922" t="str">
        <f t="shared" ca="1" si="278"/>
        <v>2023-11-14 11:08:09.09</v>
      </c>
      <c r="J8922">
        <v>83011</v>
      </c>
    </row>
    <row r="8923" spans="1:10" x14ac:dyDescent="0.25">
      <c r="A8923">
        <f t="shared" si="279"/>
        <v>100008921</v>
      </c>
      <c r="C8923" t="s">
        <v>670</v>
      </c>
      <c r="E8923">
        <v>100140</v>
      </c>
      <c r="F8923">
        <v>1</v>
      </c>
      <c r="G8923" t="s">
        <v>11</v>
      </c>
      <c r="H8923" t="str">
        <f t="shared" ca="1" si="278"/>
        <v>2023-11-14 11:08:09.09</v>
      </c>
      <c r="J8923">
        <v>83011</v>
      </c>
    </row>
    <row r="8924" spans="1:10" x14ac:dyDescent="0.25">
      <c r="A8924">
        <f t="shared" si="279"/>
        <v>100008922</v>
      </c>
      <c r="C8924" t="s">
        <v>5805</v>
      </c>
      <c r="E8924">
        <v>100140</v>
      </c>
      <c r="F8924">
        <v>1</v>
      </c>
      <c r="G8924" t="s">
        <v>11</v>
      </c>
      <c r="H8924" t="str">
        <f t="shared" ca="1" si="278"/>
        <v>2023-11-14 11:08:09.09</v>
      </c>
      <c r="J8924">
        <v>83011</v>
      </c>
    </row>
    <row r="8925" spans="1:10" x14ac:dyDescent="0.25">
      <c r="A8925">
        <f t="shared" si="279"/>
        <v>100008923</v>
      </c>
      <c r="C8925" t="s">
        <v>5184</v>
      </c>
      <c r="E8925">
        <v>100140</v>
      </c>
      <c r="F8925">
        <v>1</v>
      </c>
      <c r="G8925" t="s">
        <v>11</v>
      </c>
      <c r="H8925" t="str">
        <f t="shared" ca="1" si="278"/>
        <v>2023-11-14 11:08:09.09</v>
      </c>
      <c r="J8925">
        <v>83011</v>
      </c>
    </row>
    <row r="8926" spans="1:10" x14ac:dyDescent="0.25">
      <c r="A8926">
        <f t="shared" si="279"/>
        <v>100008924</v>
      </c>
      <c r="C8926" t="s">
        <v>5184</v>
      </c>
      <c r="E8926">
        <v>100140</v>
      </c>
      <c r="F8926">
        <v>1</v>
      </c>
      <c r="G8926" t="s">
        <v>11</v>
      </c>
      <c r="H8926" t="str">
        <f t="shared" ca="1" si="278"/>
        <v>2023-11-14 11:08:09.09</v>
      </c>
      <c r="J8926">
        <v>83011</v>
      </c>
    </row>
    <row r="8927" spans="1:10" x14ac:dyDescent="0.25">
      <c r="A8927">
        <f t="shared" si="279"/>
        <v>100008925</v>
      </c>
      <c r="C8927" t="s">
        <v>397</v>
      </c>
      <c r="E8927">
        <v>100140</v>
      </c>
      <c r="F8927">
        <v>1</v>
      </c>
      <c r="G8927" t="s">
        <v>11</v>
      </c>
      <c r="H8927" t="str">
        <f t="shared" ca="1" si="278"/>
        <v>2023-11-14 11:08:09.09</v>
      </c>
      <c r="J8927">
        <v>83011</v>
      </c>
    </row>
    <row r="8928" spans="1:10" x14ac:dyDescent="0.25">
      <c r="A8928">
        <f t="shared" si="279"/>
        <v>100008926</v>
      </c>
      <c r="C8928" t="s">
        <v>5806</v>
      </c>
      <c r="E8928">
        <v>100147</v>
      </c>
      <c r="F8928">
        <v>1</v>
      </c>
      <c r="G8928" t="s">
        <v>11</v>
      </c>
      <c r="H8928" t="str">
        <f t="shared" ca="1" si="278"/>
        <v>2023-11-14 11:08:09.09</v>
      </c>
      <c r="J8928">
        <v>83011</v>
      </c>
    </row>
    <row r="8929" spans="1:10" x14ac:dyDescent="0.25">
      <c r="A8929">
        <f t="shared" si="279"/>
        <v>100008927</v>
      </c>
      <c r="C8929" t="s">
        <v>5807</v>
      </c>
      <c r="E8929">
        <v>100123</v>
      </c>
      <c r="F8929">
        <v>1</v>
      </c>
      <c r="G8929" t="s">
        <v>11</v>
      </c>
      <c r="H8929" t="str">
        <f t="shared" ca="1" si="278"/>
        <v>2023-11-14 11:08:09.09</v>
      </c>
      <c r="J8929">
        <v>83012</v>
      </c>
    </row>
    <row r="8930" spans="1:10" x14ac:dyDescent="0.25">
      <c r="A8930">
        <f t="shared" si="279"/>
        <v>100008928</v>
      </c>
      <c r="C8930" t="s">
        <v>5808</v>
      </c>
      <c r="E8930">
        <v>100123</v>
      </c>
      <c r="F8930">
        <v>1</v>
      </c>
      <c r="G8930" t="s">
        <v>11</v>
      </c>
      <c r="H8930" t="str">
        <f t="shared" ca="1" si="278"/>
        <v>2023-11-14 11:08:09.09</v>
      </c>
      <c r="J8930">
        <v>83012</v>
      </c>
    </row>
    <row r="8931" spans="1:10" x14ac:dyDescent="0.25">
      <c r="A8931">
        <f t="shared" si="279"/>
        <v>100008929</v>
      </c>
      <c r="C8931" t="s">
        <v>5809</v>
      </c>
      <c r="E8931">
        <v>100123</v>
      </c>
      <c r="F8931">
        <v>1</v>
      </c>
      <c r="G8931" t="s">
        <v>11</v>
      </c>
      <c r="H8931" t="str">
        <f t="shared" ca="1" si="278"/>
        <v>2023-11-14 11:08:09.09</v>
      </c>
      <c r="J8931">
        <v>83012</v>
      </c>
    </row>
    <row r="8932" spans="1:10" x14ac:dyDescent="0.25">
      <c r="A8932">
        <f t="shared" si="279"/>
        <v>100008930</v>
      </c>
      <c r="C8932" t="s">
        <v>4148</v>
      </c>
      <c r="E8932">
        <v>100123</v>
      </c>
      <c r="F8932">
        <v>1</v>
      </c>
      <c r="G8932" t="s">
        <v>11</v>
      </c>
      <c r="H8932" t="str">
        <f t="shared" ca="1" si="278"/>
        <v>2023-11-14 11:08:09.09</v>
      </c>
      <c r="J8932">
        <v>83012</v>
      </c>
    </row>
    <row r="8933" spans="1:10" x14ac:dyDescent="0.25">
      <c r="A8933">
        <f t="shared" si="279"/>
        <v>100008931</v>
      </c>
      <c r="C8933" t="s">
        <v>5810</v>
      </c>
      <c r="E8933">
        <v>100131</v>
      </c>
      <c r="F8933">
        <v>1</v>
      </c>
      <c r="G8933" t="s">
        <v>11</v>
      </c>
      <c r="H8933" t="str">
        <f t="shared" ca="1" si="278"/>
        <v>2023-11-14 11:08:09.09</v>
      </c>
      <c r="J8933">
        <v>83012</v>
      </c>
    </row>
    <row r="8934" spans="1:10" x14ac:dyDescent="0.25">
      <c r="A8934">
        <f t="shared" si="279"/>
        <v>100008932</v>
      </c>
      <c r="C8934" t="s">
        <v>5811</v>
      </c>
      <c r="E8934">
        <v>100124</v>
      </c>
      <c r="F8934">
        <v>1</v>
      </c>
      <c r="G8934" t="s">
        <v>11</v>
      </c>
      <c r="H8934" t="str">
        <f t="shared" ca="1" si="278"/>
        <v>2023-11-14 11:08:09.09</v>
      </c>
      <c r="J8934">
        <v>83012</v>
      </c>
    </row>
    <row r="8935" spans="1:10" x14ac:dyDescent="0.25">
      <c r="A8935">
        <f t="shared" si="279"/>
        <v>100008933</v>
      </c>
      <c r="C8935" t="s">
        <v>5811</v>
      </c>
      <c r="E8935">
        <v>100124</v>
      </c>
      <c r="F8935">
        <v>1</v>
      </c>
      <c r="G8935" t="s">
        <v>11</v>
      </c>
      <c r="H8935" t="str">
        <f t="shared" ca="1" si="278"/>
        <v>2023-11-14 11:08:09.09</v>
      </c>
      <c r="J8935">
        <v>83012</v>
      </c>
    </row>
    <row r="8936" spans="1:10" x14ac:dyDescent="0.25">
      <c r="A8936">
        <f t="shared" si="279"/>
        <v>100008934</v>
      </c>
      <c r="C8936" t="s">
        <v>5812</v>
      </c>
      <c r="E8936">
        <v>100123</v>
      </c>
      <c r="F8936">
        <v>1</v>
      </c>
      <c r="G8936" t="s">
        <v>11</v>
      </c>
      <c r="H8936" t="str">
        <f t="shared" ca="1" si="278"/>
        <v>2023-11-14 11:08:09.09</v>
      </c>
      <c r="J8936">
        <v>83012</v>
      </c>
    </row>
    <row r="8937" spans="1:10" x14ac:dyDescent="0.25">
      <c r="A8937">
        <f t="shared" si="279"/>
        <v>100008935</v>
      </c>
      <c r="C8937" t="s">
        <v>5813</v>
      </c>
      <c r="E8937">
        <v>100123</v>
      </c>
      <c r="F8937">
        <v>1</v>
      </c>
      <c r="G8937" t="s">
        <v>11</v>
      </c>
      <c r="H8937" t="str">
        <f t="shared" ca="1" si="278"/>
        <v>2023-11-14 11:08:09.09</v>
      </c>
      <c r="J8937">
        <v>83012</v>
      </c>
    </row>
    <row r="8938" spans="1:10" x14ac:dyDescent="0.25">
      <c r="A8938">
        <f t="shared" si="279"/>
        <v>100008936</v>
      </c>
      <c r="C8938" t="s">
        <v>5814</v>
      </c>
      <c r="E8938">
        <v>100123</v>
      </c>
      <c r="F8938">
        <v>1</v>
      </c>
      <c r="G8938" t="s">
        <v>11</v>
      </c>
      <c r="H8938" t="str">
        <f t="shared" ca="1" si="278"/>
        <v>2023-11-14 11:08:09.09</v>
      </c>
      <c r="J8938">
        <v>83012</v>
      </c>
    </row>
    <row r="8939" spans="1:10" x14ac:dyDescent="0.25">
      <c r="A8939">
        <f t="shared" si="279"/>
        <v>100008937</v>
      </c>
      <c r="C8939" t="s">
        <v>595</v>
      </c>
      <c r="E8939">
        <v>100123</v>
      </c>
      <c r="F8939">
        <v>1</v>
      </c>
      <c r="G8939" t="s">
        <v>11</v>
      </c>
      <c r="H8939" t="str">
        <f t="shared" ca="1" si="278"/>
        <v>2023-11-14 11:08:09.09</v>
      </c>
      <c r="J8939">
        <v>83012</v>
      </c>
    </row>
    <row r="8940" spans="1:10" x14ac:dyDescent="0.25">
      <c r="A8940">
        <f t="shared" si="279"/>
        <v>100008938</v>
      </c>
      <c r="C8940" t="s">
        <v>5815</v>
      </c>
      <c r="E8940">
        <v>100123</v>
      </c>
      <c r="F8940">
        <v>1</v>
      </c>
      <c r="G8940" t="s">
        <v>11</v>
      </c>
      <c r="H8940" t="str">
        <f t="shared" ca="1" si="278"/>
        <v>2023-11-14 11:08:09.09</v>
      </c>
      <c r="J8940">
        <v>83012</v>
      </c>
    </row>
    <row r="8941" spans="1:10" x14ac:dyDescent="0.25">
      <c r="A8941">
        <f t="shared" si="279"/>
        <v>100008939</v>
      </c>
      <c r="C8941" t="s">
        <v>2635</v>
      </c>
      <c r="E8941">
        <v>100123</v>
      </c>
      <c r="F8941">
        <v>1</v>
      </c>
      <c r="G8941" t="s">
        <v>11</v>
      </c>
      <c r="H8941" t="str">
        <f t="shared" ca="1" si="278"/>
        <v>2023-11-14 11:08:09.09</v>
      </c>
      <c r="J8941">
        <v>83012</v>
      </c>
    </row>
    <row r="8942" spans="1:10" x14ac:dyDescent="0.25">
      <c r="A8942">
        <f t="shared" si="279"/>
        <v>100008940</v>
      </c>
      <c r="C8942" t="s">
        <v>5816</v>
      </c>
      <c r="E8942">
        <v>100123</v>
      </c>
      <c r="F8942">
        <v>1</v>
      </c>
      <c r="G8942" t="s">
        <v>11</v>
      </c>
      <c r="H8942" t="str">
        <f t="shared" ca="1" si="278"/>
        <v>2023-11-14 11:08:09.09</v>
      </c>
      <c r="J8942">
        <v>83012</v>
      </c>
    </row>
    <row r="8943" spans="1:10" x14ac:dyDescent="0.25">
      <c r="A8943">
        <f t="shared" si="279"/>
        <v>100008941</v>
      </c>
      <c r="C8943" t="s">
        <v>5817</v>
      </c>
      <c r="E8943">
        <v>100131</v>
      </c>
      <c r="F8943">
        <v>1</v>
      </c>
      <c r="G8943" t="s">
        <v>11</v>
      </c>
      <c r="H8943" t="str">
        <f t="shared" ca="1" si="278"/>
        <v>2023-11-14 11:08:09.09</v>
      </c>
      <c r="J8943">
        <v>83012</v>
      </c>
    </row>
    <row r="8944" spans="1:10" x14ac:dyDescent="0.25">
      <c r="A8944">
        <f t="shared" si="279"/>
        <v>100008942</v>
      </c>
      <c r="C8944" t="s">
        <v>1387</v>
      </c>
      <c r="E8944">
        <v>100123</v>
      </c>
      <c r="F8944">
        <v>1</v>
      </c>
      <c r="G8944" t="s">
        <v>11</v>
      </c>
      <c r="H8944" t="str">
        <f t="shared" ca="1" si="278"/>
        <v>2023-11-14 11:08:09.09</v>
      </c>
      <c r="J8944">
        <v>83012</v>
      </c>
    </row>
    <row r="8945" spans="1:10" x14ac:dyDescent="0.25">
      <c r="A8945">
        <f t="shared" si="279"/>
        <v>100008943</v>
      </c>
      <c r="C8945" t="s">
        <v>5818</v>
      </c>
      <c r="E8945">
        <v>100123</v>
      </c>
      <c r="F8945">
        <v>1</v>
      </c>
      <c r="G8945" t="s">
        <v>11</v>
      </c>
      <c r="H8945" t="str">
        <f t="shared" ca="1" si="278"/>
        <v>2023-11-14 11:08:09.09</v>
      </c>
      <c r="J8945">
        <v>83012</v>
      </c>
    </row>
    <row r="8946" spans="1:10" x14ac:dyDescent="0.25">
      <c r="A8946">
        <f t="shared" si="279"/>
        <v>100008944</v>
      </c>
      <c r="C8946" t="s">
        <v>5819</v>
      </c>
      <c r="E8946">
        <v>100123</v>
      </c>
      <c r="F8946">
        <v>1</v>
      </c>
      <c r="G8946" t="s">
        <v>11</v>
      </c>
      <c r="H8946" t="str">
        <f t="shared" ca="1" si="278"/>
        <v>2023-11-14 11:08:09.09</v>
      </c>
      <c r="J8946">
        <v>83012</v>
      </c>
    </row>
    <row r="8947" spans="1:10" x14ac:dyDescent="0.25">
      <c r="A8947">
        <f t="shared" si="279"/>
        <v>100008945</v>
      </c>
      <c r="C8947" t="s">
        <v>5820</v>
      </c>
      <c r="E8947">
        <v>100123</v>
      </c>
      <c r="F8947">
        <v>1</v>
      </c>
      <c r="G8947" t="s">
        <v>11</v>
      </c>
      <c r="H8947" t="str">
        <f t="shared" ca="1" si="278"/>
        <v>2023-11-14 11:08:09.09</v>
      </c>
      <c r="J8947">
        <v>83012</v>
      </c>
    </row>
    <row r="8948" spans="1:10" x14ac:dyDescent="0.25">
      <c r="A8948">
        <f t="shared" si="279"/>
        <v>100008946</v>
      </c>
      <c r="C8948" t="s">
        <v>5821</v>
      </c>
      <c r="E8948">
        <v>100131</v>
      </c>
      <c r="F8948">
        <v>1</v>
      </c>
      <c r="G8948" t="s">
        <v>11</v>
      </c>
      <c r="H8948" t="str">
        <f t="shared" ca="1" si="278"/>
        <v>2023-11-14 11:08:09.09</v>
      </c>
      <c r="J8948">
        <v>83012</v>
      </c>
    </row>
    <row r="8949" spans="1:10" x14ac:dyDescent="0.25">
      <c r="A8949">
        <f t="shared" si="279"/>
        <v>100008947</v>
      </c>
      <c r="C8949" t="s">
        <v>4571</v>
      </c>
      <c r="E8949">
        <v>100123</v>
      </c>
      <c r="F8949">
        <v>1</v>
      </c>
      <c r="G8949" t="s">
        <v>11</v>
      </c>
      <c r="H8949" t="str">
        <f t="shared" ca="1" si="278"/>
        <v>2023-11-14 11:08:09.09</v>
      </c>
      <c r="J8949">
        <v>83012</v>
      </c>
    </row>
    <row r="8950" spans="1:10" x14ac:dyDescent="0.25">
      <c r="A8950">
        <f t="shared" si="279"/>
        <v>100008948</v>
      </c>
      <c r="C8950" t="s">
        <v>5822</v>
      </c>
      <c r="E8950">
        <v>100123</v>
      </c>
      <c r="F8950">
        <v>1</v>
      </c>
      <c r="G8950" t="s">
        <v>11</v>
      </c>
      <c r="H8950" t="str">
        <f t="shared" ca="1" si="278"/>
        <v>2023-11-14 11:08:09.09</v>
      </c>
      <c r="J8950">
        <v>83012</v>
      </c>
    </row>
    <row r="8951" spans="1:10" x14ac:dyDescent="0.25">
      <c r="A8951">
        <f t="shared" si="279"/>
        <v>100008949</v>
      </c>
      <c r="C8951" t="s">
        <v>833</v>
      </c>
      <c r="E8951">
        <v>100123</v>
      </c>
      <c r="F8951">
        <v>1</v>
      </c>
      <c r="G8951" t="s">
        <v>11</v>
      </c>
      <c r="H8951" t="str">
        <f t="shared" ca="1" si="278"/>
        <v>2023-11-14 11:08:09.09</v>
      </c>
      <c r="J8951">
        <v>83012</v>
      </c>
    </row>
    <row r="8952" spans="1:10" x14ac:dyDescent="0.25">
      <c r="A8952">
        <f t="shared" si="279"/>
        <v>100008950</v>
      </c>
      <c r="C8952" t="s">
        <v>5776</v>
      </c>
      <c r="E8952">
        <v>100123</v>
      </c>
      <c r="F8952">
        <v>1</v>
      </c>
      <c r="G8952" t="s">
        <v>11</v>
      </c>
      <c r="H8952" t="str">
        <f t="shared" ca="1" si="278"/>
        <v>2023-11-14 11:08:09.09</v>
      </c>
      <c r="J8952">
        <v>83012</v>
      </c>
    </row>
    <row r="8953" spans="1:10" x14ac:dyDescent="0.25">
      <c r="A8953">
        <f t="shared" si="279"/>
        <v>100008951</v>
      </c>
      <c r="C8953" t="s">
        <v>5776</v>
      </c>
      <c r="E8953">
        <v>100123</v>
      </c>
      <c r="F8953">
        <v>1</v>
      </c>
      <c r="G8953" t="s">
        <v>11</v>
      </c>
      <c r="H8953" t="str">
        <f t="shared" ca="1" si="278"/>
        <v>2023-11-14 11:08:09.09</v>
      </c>
      <c r="J8953">
        <v>83012</v>
      </c>
    </row>
    <row r="8954" spans="1:10" x14ac:dyDescent="0.25">
      <c r="A8954">
        <f t="shared" si="279"/>
        <v>100008952</v>
      </c>
      <c r="C8954" t="s">
        <v>5823</v>
      </c>
      <c r="E8954">
        <v>100124</v>
      </c>
      <c r="F8954">
        <v>1</v>
      </c>
      <c r="G8954" t="s">
        <v>11</v>
      </c>
      <c r="H8954" t="str">
        <f t="shared" ca="1" si="278"/>
        <v>2023-11-14 11:08:09.09</v>
      </c>
      <c r="J8954">
        <v>83012</v>
      </c>
    </row>
    <row r="8955" spans="1:10" x14ac:dyDescent="0.25">
      <c r="A8955">
        <f t="shared" si="279"/>
        <v>100008953</v>
      </c>
      <c r="C8955" t="s">
        <v>5824</v>
      </c>
      <c r="E8955">
        <v>100123</v>
      </c>
      <c r="F8955">
        <v>1</v>
      </c>
      <c r="G8955" t="s">
        <v>11</v>
      </c>
      <c r="H8955" t="str">
        <f t="shared" ca="1" si="278"/>
        <v>2023-11-14 11:08:09.09</v>
      </c>
      <c r="J8955">
        <v>83012</v>
      </c>
    </row>
    <row r="8956" spans="1:10" x14ac:dyDescent="0.25">
      <c r="A8956">
        <f t="shared" si="279"/>
        <v>100008954</v>
      </c>
      <c r="C8956" t="s">
        <v>5825</v>
      </c>
      <c r="E8956">
        <v>100131</v>
      </c>
      <c r="F8956">
        <v>1</v>
      </c>
      <c r="G8956" t="s">
        <v>11</v>
      </c>
      <c r="H8956" t="str">
        <f t="shared" ca="1" si="278"/>
        <v>2023-11-14 11:08:09.09</v>
      </c>
      <c r="J8956">
        <v>83012</v>
      </c>
    </row>
    <row r="8957" spans="1:10" x14ac:dyDescent="0.25">
      <c r="A8957">
        <f t="shared" si="279"/>
        <v>100008955</v>
      </c>
      <c r="C8957" t="s">
        <v>5826</v>
      </c>
      <c r="E8957">
        <v>100124</v>
      </c>
      <c r="F8957">
        <v>1</v>
      </c>
      <c r="G8957" t="s">
        <v>11</v>
      </c>
      <c r="H8957" t="str">
        <f t="shared" ca="1" si="278"/>
        <v>2023-11-14 11:08:09.09</v>
      </c>
      <c r="J8957">
        <v>83012</v>
      </c>
    </row>
    <row r="8958" spans="1:10" x14ac:dyDescent="0.25">
      <c r="A8958">
        <f t="shared" si="279"/>
        <v>100008956</v>
      </c>
      <c r="C8958" t="s">
        <v>5827</v>
      </c>
      <c r="E8958">
        <v>100131</v>
      </c>
      <c r="F8958">
        <v>1</v>
      </c>
      <c r="G8958" t="s">
        <v>11</v>
      </c>
      <c r="H8958" t="str">
        <f t="shared" ca="1" si="278"/>
        <v>2023-11-14 11:08:09.09</v>
      </c>
      <c r="J8958">
        <v>83012</v>
      </c>
    </row>
    <row r="8959" spans="1:10" x14ac:dyDescent="0.25">
      <c r="A8959">
        <f t="shared" si="279"/>
        <v>100008957</v>
      </c>
      <c r="C8959" t="s">
        <v>5828</v>
      </c>
      <c r="E8959">
        <v>100123</v>
      </c>
      <c r="F8959">
        <v>1</v>
      </c>
      <c r="G8959" t="s">
        <v>11</v>
      </c>
      <c r="H8959" t="str">
        <f t="shared" ca="1" si="278"/>
        <v>2023-11-14 11:08:09.09</v>
      </c>
      <c r="J8959">
        <v>83012</v>
      </c>
    </row>
    <row r="8960" spans="1:10" x14ac:dyDescent="0.25">
      <c r="A8960">
        <f t="shared" si="279"/>
        <v>100008958</v>
      </c>
      <c r="C8960" t="s">
        <v>27</v>
      </c>
      <c r="E8960">
        <v>100124</v>
      </c>
      <c r="F8960">
        <v>1</v>
      </c>
      <c r="G8960" t="s">
        <v>11</v>
      </c>
      <c r="H8960" t="str">
        <f t="shared" ca="1" si="278"/>
        <v>2023-11-14 11:08:09.09</v>
      </c>
      <c r="J8960">
        <v>83012</v>
      </c>
    </row>
    <row r="8961" spans="1:10" x14ac:dyDescent="0.25">
      <c r="A8961">
        <f t="shared" si="279"/>
        <v>100008959</v>
      </c>
      <c r="C8961" t="s">
        <v>5829</v>
      </c>
      <c r="E8961">
        <v>100123</v>
      </c>
      <c r="F8961">
        <v>1</v>
      </c>
      <c r="G8961" t="s">
        <v>11</v>
      </c>
      <c r="H8961" t="str">
        <f t="shared" ca="1" si="278"/>
        <v>2023-11-14 11:08:09.09</v>
      </c>
      <c r="J8961">
        <v>83012</v>
      </c>
    </row>
    <row r="8962" spans="1:10" x14ac:dyDescent="0.25">
      <c r="A8962">
        <f t="shared" si="279"/>
        <v>100008960</v>
      </c>
      <c r="C8962" t="s">
        <v>515</v>
      </c>
      <c r="E8962">
        <v>100123</v>
      </c>
      <c r="F8962">
        <v>1</v>
      </c>
      <c r="G8962" t="s">
        <v>11</v>
      </c>
      <c r="H8962" t="str">
        <f t="shared" ca="1" si="278"/>
        <v>2023-11-14 11:08:09.09</v>
      </c>
      <c r="J8962">
        <v>83012</v>
      </c>
    </row>
    <row r="8963" spans="1:10" x14ac:dyDescent="0.25">
      <c r="A8963">
        <f t="shared" si="279"/>
        <v>100008961</v>
      </c>
      <c r="C8963" t="s">
        <v>5830</v>
      </c>
      <c r="E8963">
        <v>100124</v>
      </c>
      <c r="F8963">
        <v>1</v>
      </c>
      <c r="G8963" t="s">
        <v>11</v>
      </c>
      <c r="H8963" t="str">
        <f t="shared" ref="H8963:H9026" ca="1" si="280" xml:space="preserve"> TEXT(NOW(), "yyyy-MM-dd HH:mm:ss.SSS")</f>
        <v>2023-11-14 11:08:09.09</v>
      </c>
      <c r="J8963">
        <v>83012</v>
      </c>
    </row>
    <row r="8964" spans="1:10" x14ac:dyDescent="0.25">
      <c r="A8964">
        <f t="shared" ref="A8964:A9027" si="281">A8963+1</f>
        <v>100008962</v>
      </c>
      <c r="C8964" t="s">
        <v>5831</v>
      </c>
      <c r="E8964">
        <v>100123</v>
      </c>
      <c r="F8964">
        <v>1</v>
      </c>
      <c r="G8964" t="s">
        <v>11</v>
      </c>
      <c r="H8964" t="str">
        <f t="shared" ca="1" si="280"/>
        <v>2023-11-14 11:08:09.09</v>
      </c>
      <c r="J8964">
        <v>83012</v>
      </c>
    </row>
    <row r="8965" spans="1:10" x14ac:dyDescent="0.25">
      <c r="A8965">
        <f t="shared" si="281"/>
        <v>100008963</v>
      </c>
      <c r="C8965" t="s">
        <v>5832</v>
      </c>
      <c r="E8965">
        <v>100123</v>
      </c>
      <c r="F8965">
        <v>1</v>
      </c>
      <c r="G8965" t="s">
        <v>11</v>
      </c>
      <c r="H8965" t="str">
        <f t="shared" ca="1" si="280"/>
        <v>2023-11-14 11:08:09.09</v>
      </c>
      <c r="J8965">
        <v>83012</v>
      </c>
    </row>
    <row r="8966" spans="1:10" x14ac:dyDescent="0.25">
      <c r="A8966">
        <f t="shared" si="281"/>
        <v>100008964</v>
      </c>
      <c r="C8966" t="s">
        <v>5833</v>
      </c>
      <c r="E8966">
        <v>100123</v>
      </c>
      <c r="F8966">
        <v>1</v>
      </c>
      <c r="G8966" t="s">
        <v>11</v>
      </c>
      <c r="H8966" t="str">
        <f t="shared" ca="1" si="280"/>
        <v>2023-11-14 11:08:09.09</v>
      </c>
      <c r="J8966">
        <v>83012</v>
      </c>
    </row>
    <row r="8967" spans="1:10" x14ac:dyDescent="0.25">
      <c r="A8967">
        <f t="shared" si="281"/>
        <v>100008965</v>
      </c>
      <c r="C8967" t="s">
        <v>384</v>
      </c>
      <c r="E8967">
        <v>100123</v>
      </c>
      <c r="F8967">
        <v>1</v>
      </c>
      <c r="G8967" t="s">
        <v>11</v>
      </c>
      <c r="H8967" t="str">
        <f t="shared" ca="1" si="280"/>
        <v>2023-11-14 11:08:09.09</v>
      </c>
      <c r="J8967">
        <v>83012</v>
      </c>
    </row>
    <row r="8968" spans="1:10" x14ac:dyDescent="0.25">
      <c r="A8968">
        <f t="shared" si="281"/>
        <v>100008966</v>
      </c>
      <c r="C8968" t="s">
        <v>5834</v>
      </c>
      <c r="E8968">
        <v>100123</v>
      </c>
      <c r="F8968">
        <v>1</v>
      </c>
      <c r="G8968" t="s">
        <v>11</v>
      </c>
      <c r="H8968" t="str">
        <f t="shared" ca="1" si="280"/>
        <v>2023-11-14 11:08:09.09</v>
      </c>
      <c r="J8968">
        <v>83012</v>
      </c>
    </row>
    <row r="8969" spans="1:10" x14ac:dyDescent="0.25">
      <c r="A8969">
        <f t="shared" si="281"/>
        <v>100008967</v>
      </c>
      <c r="C8969" t="s">
        <v>5835</v>
      </c>
      <c r="E8969">
        <v>100131</v>
      </c>
      <c r="F8969">
        <v>1</v>
      </c>
      <c r="G8969" t="s">
        <v>11</v>
      </c>
      <c r="H8969" t="str">
        <f t="shared" ca="1" si="280"/>
        <v>2023-11-14 11:08:09.09</v>
      </c>
      <c r="J8969">
        <v>83012</v>
      </c>
    </row>
    <row r="8970" spans="1:10" x14ac:dyDescent="0.25">
      <c r="A8970">
        <f t="shared" si="281"/>
        <v>100008968</v>
      </c>
      <c r="C8970" t="s">
        <v>123</v>
      </c>
      <c r="E8970">
        <v>100124</v>
      </c>
      <c r="F8970">
        <v>1</v>
      </c>
      <c r="G8970" t="s">
        <v>11</v>
      </c>
      <c r="H8970" t="str">
        <f t="shared" ca="1" si="280"/>
        <v>2023-11-14 11:08:09.09</v>
      </c>
      <c r="J8970">
        <v>83012</v>
      </c>
    </row>
    <row r="8971" spans="1:10" x14ac:dyDescent="0.25">
      <c r="A8971">
        <f t="shared" si="281"/>
        <v>100008969</v>
      </c>
      <c r="C8971" t="s">
        <v>123</v>
      </c>
      <c r="E8971">
        <v>100124</v>
      </c>
      <c r="F8971">
        <v>1</v>
      </c>
      <c r="G8971" t="s">
        <v>11</v>
      </c>
      <c r="H8971" t="str">
        <f t="shared" ca="1" si="280"/>
        <v>2023-11-14 11:08:09.09</v>
      </c>
      <c r="J8971">
        <v>83012</v>
      </c>
    </row>
    <row r="8972" spans="1:10" x14ac:dyDescent="0.25">
      <c r="A8972">
        <f t="shared" si="281"/>
        <v>100008970</v>
      </c>
      <c r="C8972" t="s">
        <v>81</v>
      </c>
      <c r="E8972">
        <v>100124</v>
      </c>
      <c r="F8972">
        <v>1</v>
      </c>
      <c r="G8972" t="s">
        <v>11</v>
      </c>
      <c r="H8972" t="str">
        <f t="shared" ca="1" si="280"/>
        <v>2023-11-14 11:08:09.09</v>
      </c>
      <c r="J8972">
        <v>83012</v>
      </c>
    </row>
    <row r="8973" spans="1:10" x14ac:dyDescent="0.25">
      <c r="A8973">
        <f t="shared" si="281"/>
        <v>100008971</v>
      </c>
      <c r="C8973" t="s">
        <v>321</v>
      </c>
      <c r="E8973">
        <v>100123</v>
      </c>
      <c r="F8973">
        <v>1</v>
      </c>
      <c r="G8973" t="s">
        <v>11</v>
      </c>
      <c r="H8973" t="str">
        <f t="shared" ca="1" si="280"/>
        <v>2023-11-14 11:08:09.09</v>
      </c>
      <c r="J8973">
        <v>83012</v>
      </c>
    </row>
    <row r="8974" spans="1:10" x14ac:dyDescent="0.25">
      <c r="A8974">
        <f t="shared" si="281"/>
        <v>100008972</v>
      </c>
      <c r="C8974" t="s">
        <v>1449</v>
      </c>
      <c r="E8974">
        <v>100123</v>
      </c>
      <c r="F8974">
        <v>1</v>
      </c>
      <c r="G8974" t="s">
        <v>11</v>
      </c>
      <c r="H8974" t="str">
        <f t="shared" ca="1" si="280"/>
        <v>2023-11-14 11:08:09.09</v>
      </c>
      <c r="J8974">
        <v>83012</v>
      </c>
    </row>
    <row r="8975" spans="1:10" x14ac:dyDescent="0.25">
      <c r="A8975">
        <f t="shared" si="281"/>
        <v>100008973</v>
      </c>
      <c r="C8975" t="s">
        <v>5836</v>
      </c>
      <c r="E8975">
        <v>100131</v>
      </c>
      <c r="F8975">
        <v>1</v>
      </c>
      <c r="G8975" t="s">
        <v>11</v>
      </c>
      <c r="H8975" t="str">
        <f t="shared" ca="1" si="280"/>
        <v>2023-11-14 11:08:09.09</v>
      </c>
      <c r="J8975">
        <v>83012</v>
      </c>
    </row>
    <row r="8976" spans="1:10" x14ac:dyDescent="0.25">
      <c r="A8976">
        <f t="shared" si="281"/>
        <v>100008974</v>
      </c>
      <c r="C8976" t="s">
        <v>5837</v>
      </c>
      <c r="E8976">
        <v>100123</v>
      </c>
      <c r="F8976">
        <v>1</v>
      </c>
      <c r="G8976" t="s">
        <v>11</v>
      </c>
      <c r="H8976" t="str">
        <f t="shared" ca="1" si="280"/>
        <v>2023-11-14 11:08:09.09</v>
      </c>
      <c r="J8976">
        <v>83012</v>
      </c>
    </row>
    <row r="8977" spans="1:10" x14ac:dyDescent="0.25">
      <c r="A8977">
        <f t="shared" si="281"/>
        <v>100008975</v>
      </c>
      <c r="C8977" t="s">
        <v>5838</v>
      </c>
      <c r="E8977">
        <v>100123</v>
      </c>
      <c r="F8977">
        <v>1</v>
      </c>
      <c r="G8977" t="s">
        <v>11</v>
      </c>
      <c r="H8977" t="str">
        <f t="shared" ca="1" si="280"/>
        <v>2023-11-14 11:08:09.09</v>
      </c>
      <c r="J8977">
        <v>83012</v>
      </c>
    </row>
    <row r="8978" spans="1:10" x14ac:dyDescent="0.25">
      <c r="A8978">
        <f t="shared" si="281"/>
        <v>100008976</v>
      </c>
      <c r="C8978" t="s">
        <v>269</v>
      </c>
      <c r="E8978">
        <v>100123</v>
      </c>
      <c r="F8978">
        <v>1</v>
      </c>
      <c r="G8978" t="s">
        <v>11</v>
      </c>
      <c r="H8978" t="str">
        <f t="shared" ca="1" si="280"/>
        <v>2023-11-14 11:08:09.09</v>
      </c>
      <c r="J8978">
        <v>83012</v>
      </c>
    </row>
    <row r="8979" spans="1:10" x14ac:dyDescent="0.25">
      <c r="A8979">
        <f t="shared" si="281"/>
        <v>100008977</v>
      </c>
      <c r="C8979" t="s">
        <v>1646</v>
      </c>
      <c r="E8979">
        <v>100123</v>
      </c>
      <c r="F8979">
        <v>1</v>
      </c>
      <c r="G8979" t="s">
        <v>11</v>
      </c>
      <c r="H8979" t="str">
        <f t="shared" ca="1" si="280"/>
        <v>2023-11-14 11:08:09.09</v>
      </c>
      <c r="J8979">
        <v>83012</v>
      </c>
    </row>
    <row r="8980" spans="1:10" x14ac:dyDescent="0.25">
      <c r="A8980">
        <f t="shared" si="281"/>
        <v>100008978</v>
      </c>
      <c r="C8980" t="s">
        <v>5839</v>
      </c>
      <c r="E8980">
        <v>100123</v>
      </c>
      <c r="F8980">
        <v>1</v>
      </c>
      <c r="G8980" t="s">
        <v>11</v>
      </c>
      <c r="H8980" t="str">
        <f t="shared" ca="1" si="280"/>
        <v>2023-11-14 11:08:09.09</v>
      </c>
      <c r="J8980">
        <v>83012</v>
      </c>
    </row>
    <row r="8981" spans="1:10" x14ac:dyDescent="0.25">
      <c r="A8981">
        <f t="shared" si="281"/>
        <v>100008979</v>
      </c>
      <c r="C8981" t="s">
        <v>5840</v>
      </c>
      <c r="E8981">
        <v>100124</v>
      </c>
      <c r="F8981">
        <v>1</v>
      </c>
      <c r="G8981" t="s">
        <v>11</v>
      </c>
      <c r="H8981" t="str">
        <f t="shared" ca="1" si="280"/>
        <v>2023-11-14 11:08:09.09</v>
      </c>
      <c r="J8981">
        <v>83012</v>
      </c>
    </row>
    <row r="8982" spans="1:10" x14ac:dyDescent="0.25">
      <c r="A8982">
        <f t="shared" si="281"/>
        <v>100008980</v>
      </c>
      <c r="C8982" t="s">
        <v>276</v>
      </c>
      <c r="E8982">
        <v>100123</v>
      </c>
      <c r="F8982">
        <v>1</v>
      </c>
      <c r="G8982" t="s">
        <v>11</v>
      </c>
      <c r="H8982" t="str">
        <f t="shared" ca="1" si="280"/>
        <v>2023-11-14 11:08:09.09</v>
      </c>
      <c r="J8982">
        <v>83012</v>
      </c>
    </row>
    <row r="8983" spans="1:10" x14ac:dyDescent="0.25">
      <c r="A8983">
        <f t="shared" si="281"/>
        <v>100008981</v>
      </c>
      <c r="C8983" t="s">
        <v>81</v>
      </c>
      <c r="E8983">
        <v>100123</v>
      </c>
      <c r="F8983">
        <v>1</v>
      </c>
      <c r="G8983" t="s">
        <v>11</v>
      </c>
      <c r="H8983" t="str">
        <f t="shared" ca="1" si="280"/>
        <v>2023-11-14 11:08:09.09</v>
      </c>
      <c r="J8983">
        <v>83012</v>
      </c>
    </row>
    <row r="8984" spans="1:10" x14ac:dyDescent="0.25">
      <c r="A8984">
        <f t="shared" si="281"/>
        <v>100008982</v>
      </c>
      <c r="C8984" t="s">
        <v>1455</v>
      </c>
      <c r="E8984">
        <v>100123</v>
      </c>
      <c r="F8984">
        <v>1</v>
      </c>
      <c r="G8984" t="s">
        <v>11</v>
      </c>
      <c r="H8984" t="str">
        <f t="shared" ca="1" si="280"/>
        <v>2023-11-14 11:08:09.09</v>
      </c>
      <c r="J8984">
        <v>83012</v>
      </c>
    </row>
    <row r="8985" spans="1:10" x14ac:dyDescent="0.25">
      <c r="A8985">
        <f t="shared" si="281"/>
        <v>100008983</v>
      </c>
      <c r="C8985" t="s">
        <v>5841</v>
      </c>
      <c r="E8985">
        <v>100131</v>
      </c>
      <c r="F8985">
        <v>1</v>
      </c>
      <c r="G8985" t="s">
        <v>11</v>
      </c>
      <c r="H8985" t="str">
        <f t="shared" ca="1" si="280"/>
        <v>2023-11-14 11:08:09.09</v>
      </c>
      <c r="J8985">
        <v>83012</v>
      </c>
    </row>
    <row r="8986" spans="1:10" x14ac:dyDescent="0.25">
      <c r="A8986">
        <f t="shared" si="281"/>
        <v>100008984</v>
      </c>
      <c r="C8986" t="s">
        <v>5842</v>
      </c>
      <c r="E8986">
        <v>100123</v>
      </c>
      <c r="F8986">
        <v>1</v>
      </c>
      <c r="G8986" t="s">
        <v>11</v>
      </c>
      <c r="H8986" t="str">
        <f t="shared" ca="1" si="280"/>
        <v>2023-11-14 11:08:09.09</v>
      </c>
      <c r="J8986">
        <v>83012</v>
      </c>
    </row>
    <row r="8987" spans="1:10" x14ac:dyDescent="0.25">
      <c r="A8987">
        <f t="shared" si="281"/>
        <v>100008985</v>
      </c>
      <c r="C8987" t="s">
        <v>5819</v>
      </c>
      <c r="E8987">
        <v>100129</v>
      </c>
      <c r="F8987">
        <v>1</v>
      </c>
      <c r="G8987" t="s">
        <v>11</v>
      </c>
      <c r="H8987" t="str">
        <f t="shared" ca="1" si="280"/>
        <v>2023-11-14 11:08:09.09</v>
      </c>
      <c r="J8987">
        <v>83012</v>
      </c>
    </row>
    <row r="8988" spans="1:10" x14ac:dyDescent="0.25">
      <c r="A8988">
        <f t="shared" si="281"/>
        <v>100008986</v>
      </c>
      <c r="C8988" t="s">
        <v>5843</v>
      </c>
      <c r="E8988">
        <v>100124</v>
      </c>
      <c r="F8988">
        <v>1</v>
      </c>
      <c r="G8988" t="s">
        <v>11</v>
      </c>
      <c r="H8988" t="str">
        <f t="shared" ca="1" si="280"/>
        <v>2023-11-14 11:08:09.09</v>
      </c>
      <c r="J8988">
        <v>83012</v>
      </c>
    </row>
    <row r="8989" spans="1:10" x14ac:dyDescent="0.25">
      <c r="A8989">
        <f t="shared" si="281"/>
        <v>100008987</v>
      </c>
      <c r="C8989" t="s">
        <v>5844</v>
      </c>
      <c r="E8989">
        <v>100123</v>
      </c>
      <c r="F8989">
        <v>1</v>
      </c>
      <c r="G8989" t="s">
        <v>11</v>
      </c>
      <c r="H8989" t="str">
        <f t="shared" ca="1" si="280"/>
        <v>2023-11-14 11:08:09.09</v>
      </c>
      <c r="J8989">
        <v>83012</v>
      </c>
    </row>
    <row r="8990" spans="1:10" x14ac:dyDescent="0.25">
      <c r="A8990">
        <f t="shared" si="281"/>
        <v>100008988</v>
      </c>
      <c r="C8990" t="s">
        <v>5845</v>
      </c>
      <c r="E8990">
        <v>100131</v>
      </c>
      <c r="F8990">
        <v>1</v>
      </c>
      <c r="G8990" t="s">
        <v>11</v>
      </c>
      <c r="H8990" t="str">
        <f t="shared" ca="1" si="280"/>
        <v>2023-11-14 11:08:09.09</v>
      </c>
      <c r="J8990">
        <v>83012</v>
      </c>
    </row>
    <row r="8991" spans="1:10" x14ac:dyDescent="0.25">
      <c r="A8991">
        <f t="shared" si="281"/>
        <v>100008989</v>
      </c>
      <c r="C8991" t="s">
        <v>833</v>
      </c>
      <c r="E8991">
        <v>100129</v>
      </c>
      <c r="F8991">
        <v>1</v>
      </c>
      <c r="G8991" t="s">
        <v>11</v>
      </c>
      <c r="H8991" t="str">
        <f t="shared" ca="1" si="280"/>
        <v>2023-11-14 11:08:09.09</v>
      </c>
      <c r="J8991">
        <v>83012</v>
      </c>
    </row>
    <row r="8992" spans="1:10" x14ac:dyDescent="0.25">
      <c r="A8992">
        <f t="shared" si="281"/>
        <v>100008990</v>
      </c>
      <c r="C8992" t="s">
        <v>5846</v>
      </c>
      <c r="E8992">
        <v>100124</v>
      </c>
      <c r="F8992">
        <v>1</v>
      </c>
      <c r="G8992" t="s">
        <v>11</v>
      </c>
      <c r="H8992" t="str">
        <f t="shared" ca="1" si="280"/>
        <v>2023-11-14 11:08:09.09</v>
      </c>
      <c r="J8992">
        <v>83012</v>
      </c>
    </row>
    <row r="8993" spans="1:10" x14ac:dyDescent="0.25">
      <c r="A8993">
        <f t="shared" si="281"/>
        <v>100008991</v>
      </c>
      <c r="C8993" t="s">
        <v>5847</v>
      </c>
      <c r="E8993">
        <v>100123</v>
      </c>
      <c r="F8993">
        <v>1</v>
      </c>
      <c r="G8993" t="s">
        <v>11</v>
      </c>
      <c r="H8993" t="str">
        <f t="shared" ca="1" si="280"/>
        <v>2023-11-14 11:08:09.09</v>
      </c>
      <c r="J8993">
        <v>83012</v>
      </c>
    </row>
    <row r="8994" spans="1:10" x14ac:dyDescent="0.25">
      <c r="A8994">
        <f t="shared" si="281"/>
        <v>100008992</v>
      </c>
      <c r="C8994" t="s">
        <v>5848</v>
      </c>
      <c r="E8994">
        <v>100123</v>
      </c>
      <c r="F8994">
        <v>1</v>
      </c>
      <c r="G8994" t="s">
        <v>11</v>
      </c>
      <c r="H8994" t="str">
        <f t="shared" ca="1" si="280"/>
        <v>2023-11-14 11:08:09.09</v>
      </c>
      <c r="J8994">
        <v>83012</v>
      </c>
    </row>
    <row r="8995" spans="1:10" x14ac:dyDescent="0.25">
      <c r="A8995">
        <f t="shared" si="281"/>
        <v>100008993</v>
      </c>
      <c r="C8995" t="s">
        <v>5849</v>
      </c>
      <c r="E8995">
        <v>100123</v>
      </c>
      <c r="F8995">
        <v>1</v>
      </c>
      <c r="G8995" t="s">
        <v>11</v>
      </c>
      <c r="H8995" t="str">
        <f t="shared" ca="1" si="280"/>
        <v>2023-11-14 11:08:09.09</v>
      </c>
      <c r="J8995">
        <v>83012</v>
      </c>
    </row>
    <row r="8996" spans="1:10" x14ac:dyDescent="0.25">
      <c r="A8996">
        <f t="shared" si="281"/>
        <v>100008994</v>
      </c>
      <c r="C8996" t="s">
        <v>5850</v>
      </c>
      <c r="E8996">
        <v>100131</v>
      </c>
      <c r="F8996">
        <v>1</v>
      </c>
      <c r="G8996" t="s">
        <v>11</v>
      </c>
      <c r="H8996" t="str">
        <f t="shared" ca="1" si="280"/>
        <v>2023-11-14 11:08:09.09</v>
      </c>
      <c r="J8996">
        <v>83012</v>
      </c>
    </row>
    <row r="8997" spans="1:10" x14ac:dyDescent="0.25">
      <c r="A8997">
        <f t="shared" si="281"/>
        <v>100008995</v>
      </c>
      <c r="C8997" t="s">
        <v>5851</v>
      </c>
      <c r="E8997">
        <v>100123</v>
      </c>
      <c r="F8997">
        <v>1</v>
      </c>
      <c r="G8997" t="s">
        <v>11</v>
      </c>
      <c r="H8997" t="str">
        <f t="shared" ca="1" si="280"/>
        <v>2023-11-14 11:08:09.09</v>
      </c>
      <c r="J8997">
        <v>83012</v>
      </c>
    </row>
    <row r="8998" spans="1:10" x14ac:dyDescent="0.25">
      <c r="A8998">
        <f t="shared" si="281"/>
        <v>100008996</v>
      </c>
      <c r="C8998" t="s">
        <v>2822</v>
      </c>
      <c r="E8998">
        <v>100123</v>
      </c>
      <c r="F8998">
        <v>1</v>
      </c>
      <c r="G8998" t="s">
        <v>11</v>
      </c>
      <c r="H8998" t="str">
        <f t="shared" ca="1" si="280"/>
        <v>2023-11-14 11:08:09.09</v>
      </c>
      <c r="J8998">
        <v>83012</v>
      </c>
    </row>
    <row r="8999" spans="1:10" x14ac:dyDescent="0.25">
      <c r="A8999">
        <f t="shared" si="281"/>
        <v>100008997</v>
      </c>
      <c r="C8999" t="s">
        <v>5852</v>
      </c>
      <c r="E8999">
        <v>100123</v>
      </c>
      <c r="F8999">
        <v>1</v>
      </c>
      <c r="G8999" t="s">
        <v>11</v>
      </c>
      <c r="H8999" t="str">
        <f t="shared" ca="1" si="280"/>
        <v>2023-11-14 11:08:09.09</v>
      </c>
      <c r="J8999">
        <v>83012</v>
      </c>
    </row>
    <row r="9000" spans="1:10" x14ac:dyDescent="0.25">
      <c r="A9000">
        <f t="shared" si="281"/>
        <v>100008998</v>
      </c>
      <c r="C9000" t="s">
        <v>5853</v>
      </c>
      <c r="E9000">
        <v>100123</v>
      </c>
      <c r="F9000">
        <v>1</v>
      </c>
      <c r="G9000" t="s">
        <v>11</v>
      </c>
      <c r="H9000" t="str">
        <f t="shared" ca="1" si="280"/>
        <v>2023-11-14 11:08:09.09</v>
      </c>
      <c r="J9000">
        <v>83012</v>
      </c>
    </row>
    <row r="9001" spans="1:10" x14ac:dyDescent="0.25">
      <c r="A9001">
        <f t="shared" si="281"/>
        <v>100008999</v>
      </c>
      <c r="C9001" t="s">
        <v>293</v>
      </c>
      <c r="E9001">
        <v>100124</v>
      </c>
      <c r="F9001">
        <v>1</v>
      </c>
      <c r="G9001" t="s">
        <v>11</v>
      </c>
      <c r="H9001" t="str">
        <f t="shared" ca="1" si="280"/>
        <v>2023-11-14 11:08:09.09</v>
      </c>
      <c r="J9001">
        <v>83012</v>
      </c>
    </row>
    <row r="9002" spans="1:10" x14ac:dyDescent="0.25">
      <c r="A9002">
        <f t="shared" si="281"/>
        <v>100009000</v>
      </c>
      <c r="C9002" t="s">
        <v>29</v>
      </c>
      <c r="E9002">
        <v>100131</v>
      </c>
      <c r="F9002">
        <v>1</v>
      </c>
      <c r="G9002" t="s">
        <v>11</v>
      </c>
      <c r="H9002" t="str">
        <f t="shared" ca="1" si="280"/>
        <v>2023-11-14 11:08:09.09</v>
      </c>
      <c r="J9002">
        <v>83012</v>
      </c>
    </row>
    <row r="9003" spans="1:10" x14ac:dyDescent="0.25">
      <c r="A9003">
        <f t="shared" si="281"/>
        <v>100009001</v>
      </c>
      <c r="C9003" t="s">
        <v>4571</v>
      </c>
      <c r="E9003">
        <v>100131</v>
      </c>
      <c r="F9003">
        <v>1</v>
      </c>
      <c r="G9003" t="s">
        <v>11</v>
      </c>
      <c r="H9003" t="str">
        <f t="shared" ca="1" si="280"/>
        <v>2023-11-14 11:08:09.09</v>
      </c>
      <c r="J9003">
        <v>83012</v>
      </c>
    </row>
    <row r="9004" spans="1:10" x14ac:dyDescent="0.25">
      <c r="A9004">
        <f t="shared" si="281"/>
        <v>100009002</v>
      </c>
      <c r="C9004" t="s">
        <v>5854</v>
      </c>
      <c r="E9004">
        <v>100123</v>
      </c>
      <c r="F9004">
        <v>1</v>
      </c>
      <c r="G9004" t="s">
        <v>11</v>
      </c>
      <c r="H9004" t="str">
        <f t="shared" ca="1" si="280"/>
        <v>2023-11-14 11:08:09.09</v>
      </c>
      <c r="J9004">
        <v>83012</v>
      </c>
    </row>
    <row r="9005" spans="1:10" x14ac:dyDescent="0.25">
      <c r="A9005">
        <f t="shared" si="281"/>
        <v>100009003</v>
      </c>
      <c r="C9005" t="s">
        <v>1259</v>
      </c>
      <c r="E9005">
        <v>100123</v>
      </c>
      <c r="F9005">
        <v>1</v>
      </c>
      <c r="G9005" t="s">
        <v>11</v>
      </c>
      <c r="H9005" t="str">
        <f t="shared" ca="1" si="280"/>
        <v>2023-11-14 11:08:09.09</v>
      </c>
      <c r="J9005">
        <v>83012</v>
      </c>
    </row>
    <row r="9006" spans="1:10" x14ac:dyDescent="0.25">
      <c r="A9006">
        <f t="shared" si="281"/>
        <v>100009004</v>
      </c>
      <c r="C9006" t="s">
        <v>5855</v>
      </c>
      <c r="E9006">
        <v>100123</v>
      </c>
      <c r="F9006">
        <v>1</v>
      </c>
      <c r="G9006" t="s">
        <v>11</v>
      </c>
      <c r="H9006" t="str">
        <f t="shared" ca="1" si="280"/>
        <v>2023-11-14 11:08:09.09</v>
      </c>
      <c r="J9006">
        <v>83012</v>
      </c>
    </row>
    <row r="9007" spans="1:10" x14ac:dyDescent="0.25">
      <c r="A9007">
        <f t="shared" si="281"/>
        <v>100009005</v>
      </c>
      <c r="C9007" t="s">
        <v>5856</v>
      </c>
      <c r="E9007">
        <v>100131</v>
      </c>
      <c r="F9007">
        <v>1</v>
      </c>
      <c r="G9007" t="s">
        <v>11</v>
      </c>
      <c r="H9007" t="str">
        <f t="shared" ca="1" si="280"/>
        <v>2023-11-14 11:08:09.09</v>
      </c>
      <c r="J9007">
        <v>83012</v>
      </c>
    </row>
    <row r="9008" spans="1:10" x14ac:dyDescent="0.25">
      <c r="A9008">
        <f t="shared" si="281"/>
        <v>100009006</v>
      </c>
      <c r="C9008" t="s">
        <v>5857</v>
      </c>
      <c r="E9008">
        <v>100123</v>
      </c>
      <c r="F9008">
        <v>1</v>
      </c>
      <c r="G9008" t="s">
        <v>11</v>
      </c>
      <c r="H9008" t="str">
        <f t="shared" ca="1" si="280"/>
        <v>2023-11-14 11:08:09.09</v>
      </c>
      <c r="J9008">
        <v>83012</v>
      </c>
    </row>
    <row r="9009" spans="1:10" x14ac:dyDescent="0.25">
      <c r="A9009">
        <f t="shared" si="281"/>
        <v>100009007</v>
      </c>
      <c r="C9009" t="s">
        <v>452</v>
      </c>
      <c r="E9009">
        <v>100123</v>
      </c>
      <c r="F9009">
        <v>1</v>
      </c>
      <c r="G9009" t="s">
        <v>11</v>
      </c>
      <c r="H9009" t="str">
        <f t="shared" ca="1" si="280"/>
        <v>2023-11-14 11:08:09.09</v>
      </c>
      <c r="J9009">
        <v>83012</v>
      </c>
    </row>
    <row r="9010" spans="1:10" x14ac:dyDescent="0.25">
      <c r="A9010">
        <f t="shared" si="281"/>
        <v>100009008</v>
      </c>
      <c r="C9010" t="s">
        <v>1048</v>
      </c>
      <c r="E9010">
        <v>100131</v>
      </c>
      <c r="F9010">
        <v>1</v>
      </c>
      <c r="G9010" t="s">
        <v>11</v>
      </c>
      <c r="H9010" t="str">
        <f t="shared" ca="1" si="280"/>
        <v>2023-11-14 11:08:09.09</v>
      </c>
      <c r="J9010">
        <v>83012</v>
      </c>
    </row>
    <row r="9011" spans="1:10" x14ac:dyDescent="0.25">
      <c r="A9011">
        <f t="shared" si="281"/>
        <v>100009009</v>
      </c>
      <c r="C9011" t="s">
        <v>1175</v>
      </c>
      <c r="E9011">
        <v>100124</v>
      </c>
      <c r="F9011">
        <v>1</v>
      </c>
      <c r="G9011" t="s">
        <v>11</v>
      </c>
      <c r="H9011" t="str">
        <f t="shared" ca="1" si="280"/>
        <v>2023-11-14 11:08:09.09</v>
      </c>
      <c r="J9011">
        <v>83012</v>
      </c>
    </row>
    <row r="9012" spans="1:10" x14ac:dyDescent="0.25">
      <c r="A9012">
        <f t="shared" si="281"/>
        <v>100009010</v>
      </c>
      <c r="C9012" t="s">
        <v>5858</v>
      </c>
      <c r="E9012">
        <v>100123</v>
      </c>
      <c r="F9012">
        <v>1</v>
      </c>
      <c r="G9012" t="s">
        <v>11</v>
      </c>
      <c r="H9012" t="str">
        <f t="shared" ca="1" si="280"/>
        <v>2023-11-14 11:08:09.09</v>
      </c>
      <c r="J9012">
        <v>83012</v>
      </c>
    </row>
    <row r="9013" spans="1:10" x14ac:dyDescent="0.25">
      <c r="A9013">
        <f t="shared" si="281"/>
        <v>100009011</v>
      </c>
      <c r="C9013" t="s">
        <v>53</v>
      </c>
      <c r="E9013">
        <v>100123</v>
      </c>
      <c r="F9013">
        <v>1</v>
      </c>
      <c r="G9013" t="s">
        <v>11</v>
      </c>
      <c r="H9013" t="str">
        <f t="shared" ca="1" si="280"/>
        <v>2023-11-14 11:08:09.09</v>
      </c>
      <c r="J9013">
        <v>83012</v>
      </c>
    </row>
    <row r="9014" spans="1:10" x14ac:dyDescent="0.25">
      <c r="A9014">
        <f t="shared" si="281"/>
        <v>100009012</v>
      </c>
      <c r="C9014" t="s">
        <v>5859</v>
      </c>
      <c r="E9014">
        <v>100123</v>
      </c>
      <c r="F9014">
        <v>1</v>
      </c>
      <c r="G9014" t="s">
        <v>11</v>
      </c>
      <c r="H9014" t="str">
        <f t="shared" ca="1" si="280"/>
        <v>2023-11-14 11:08:09.09</v>
      </c>
      <c r="J9014">
        <v>83012</v>
      </c>
    </row>
    <row r="9015" spans="1:10" x14ac:dyDescent="0.25">
      <c r="A9015">
        <f t="shared" si="281"/>
        <v>100009013</v>
      </c>
      <c r="C9015" t="s">
        <v>5860</v>
      </c>
      <c r="E9015">
        <v>100129</v>
      </c>
      <c r="F9015">
        <v>1</v>
      </c>
      <c r="G9015" t="s">
        <v>11</v>
      </c>
      <c r="H9015" t="str">
        <f t="shared" ca="1" si="280"/>
        <v>2023-11-14 11:08:09.09</v>
      </c>
      <c r="J9015">
        <v>83012</v>
      </c>
    </row>
    <row r="9016" spans="1:10" x14ac:dyDescent="0.25">
      <c r="A9016">
        <f t="shared" si="281"/>
        <v>100009014</v>
      </c>
      <c r="C9016" t="s">
        <v>53</v>
      </c>
      <c r="E9016">
        <v>100124</v>
      </c>
      <c r="F9016">
        <v>1</v>
      </c>
      <c r="G9016" t="s">
        <v>11</v>
      </c>
      <c r="H9016" t="str">
        <f t="shared" ca="1" si="280"/>
        <v>2023-11-14 11:08:09.09</v>
      </c>
      <c r="J9016">
        <v>83012</v>
      </c>
    </row>
    <row r="9017" spans="1:10" x14ac:dyDescent="0.25">
      <c r="A9017">
        <f t="shared" si="281"/>
        <v>100009015</v>
      </c>
      <c r="C9017" t="s">
        <v>591</v>
      </c>
      <c r="E9017">
        <v>100123</v>
      </c>
      <c r="F9017">
        <v>1</v>
      </c>
      <c r="G9017" t="s">
        <v>11</v>
      </c>
      <c r="H9017" t="str">
        <f t="shared" ca="1" si="280"/>
        <v>2023-11-14 11:08:09.09</v>
      </c>
      <c r="J9017">
        <v>83012</v>
      </c>
    </row>
    <row r="9018" spans="1:10" x14ac:dyDescent="0.25">
      <c r="A9018">
        <f t="shared" si="281"/>
        <v>100009016</v>
      </c>
      <c r="C9018" t="s">
        <v>5861</v>
      </c>
      <c r="E9018">
        <v>100124</v>
      </c>
      <c r="F9018">
        <v>1</v>
      </c>
      <c r="G9018" t="s">
        <v>11</v>
      </c>
      <c r="H9018" t="str">
        <f t="shared" ca="1" si="280"/>
        <v>2023-11-14 11:08:09.09</v>
      </c>
      <c r="J9018">
        <v>83012</v>
      </c>
    </row>
    <row r="9019" spans="1:10" x14ac:dyDescent="0.25">
      <c r="A9019">
        <f t="shared" si="281"/>
        <v>100009017</v>
      </c>
      <c r="C9019" t="s">
        <v>5862</v>
      </c>
      <c r="E9019">
        <v>100124</v>
      </c>
      <c r="F9019">
        <v>1</v>
      </c>
      <c r="G9019" t="s">
        <v>11</v>
      </c>
      <c r="H9019" t="str">
        <f t="shared" ca="1" si="280"/>
        <v>2023-11-14 11:08:09.09</v>
      </c>
      <c r="J9019">
        <v>83012</v>
      </c>
    </row>
    <row r="9020" spans="1:10" x14ac:dyDescent="0.25">
      <c r="A9020">
        <f t="shared" si="281"/>
        <v>100009018</v>
      </c>
      <c r="C9020" t="s">
        <v>5863</v>
      </c>
      <c r="E9020">
        <v>100131</v>
      </c>
      <c r="F9020">
        <v>1</v>
      </c>
      <c r="G9020" t="s">
        <v>11</v>
      </c>
      <c r="H9020" t="str">
        <f t="shared" ca="1" si="280"/>
        <v>2023-11-14 11:08:09.09</v>
      </c>
      <c r="J9020">
        <v>83012</v>
      </c>
    </row>
    <row r="9021" spans="1:10" x14ac:dyDescent="0.25">
      <c r="A9021">
        <f t="shared" si="281"/>
        <v>100009019</v>
      </c>
      <c r="C9021" t="s">
        <v>5864</v>
      </c>
      <c r="E9021">
        <v>100123</v>
      </c>
      <c r="F9021">
        <v>1</v>
      </c>
      <c r="G9021" t="s">
        <v>11</v>
      </c>
      <c r="H9021" t="str">
        <f t="shared" ca="1" si="280"/>
        <v>2023-11-14 11:08:09.09</v>
      </c>
      <c r="J9021">
        <v>83012</v>
      </c>
    </row>
    <row r="9022" spans="1:10" x14ac:dyDescent="0.25">
      <c r="A9022">
        <f t="shared" si="281"/>
        <v>100009020</v>
      </c>
      <c r="C9022" t="s">
        <v>5865</v>
      </c>
      <c r="E9022">
        <v>100131</v>
      </c>
      <c r="F9022">
        <v>1</v>
      </c>
      <c r="G9022" t="s">
        <v>11</v>
      </c>
      <c r="H9022" t="str">
        <f t="shared" ca="1" si="280"/>
        <v>2023-11-14 11:08:09.09</v>
      </c>
      <c r="J9022">
        <v>83012</v>
      </c>
    </row>
    <row r="9023" spans="1:10" x14ac:dyDescent="0.25">
      <c r="A9023">
        <f t="shared" si="281"/>
        <v>100009021</v>
      </c>
      <c r="C9023" t="s">
        <v>5866</v>
      </c>
      <c r="E9023">
        <v>100124</v>
      </c>
      <c r="F9023">
        <v>1</v>
      </c>
      <c r="G9023" t="s">
        <v>11</v>
      </c>
      <c r="H9023" t="str">
        <f t="shared" ca="1" si="280"/>
        <v>2023-11-14 11:08:09.09</v>
      </c>
      <c r="J9023">
        <v>83012</v>
      </c>
    </row>
    <row r="9024" spans="1:10" x14ac:dyDescent="0.25">
      <c r="A9024">
        <f t="shared" si="281"/>
        <v>100009022</v>
      </c>
      <c r="C9024" t="s">
        <v>5867</v>
      </c>
      <c r="E9024">
        <v>100123</v>
      </c>
      <c r="F9024">
        <v>1</v>
      </c>
      <c r="G9024" t="s">
        <v>11</v>
      </c>
      <c r="H9024" t="str">
        <f t="shared" ca="1" si="280"/>
        <v>2023-11-14 11:08:09.09</v>
      </c>
      <c r="J9024">
        <v>83012</v>
      </c>
    </row>
    <row r="9025" spans="1:10" x14ac:dyDescent="0.25">
      <c r="A9025">
        <f t="shared" si="281"/>
        <v>100009023</v>
      </c>
      <c r="C9025" t="s">
        <v>5868</v>
      </c>
      <c r="E9025">
        <v>100123</v>
      </c>
      <c r="F9025">
        <v>1</v>
      </c>
      <c r="G9025" t="s">
        <v>11</v>
      </c>
      <c r="H9025" t="str">
        <f t="shared" ca="1" si="280"/>
        <v>2023-11-14 11:08:09.09</v>
      </c>
      <c r="J9025">
        <v>83012</v>
      </c>
    </row>
    <row r="9026" spans="1:10" x14ac:dyDescent="0.25">
      <c r="A9026">
        <f t="shared" si="281"/>
        <v>100009024</v>
      </c>
      <c r="C9026" t="s">
        <v>1398</v>
      </c>
      <c r="E9026">
        <v>100124</v>
      </c>
      <c r="F9026">
        <v>1</v>
      </c>
      <c r="G9026" t="s">
        <v>11</v>
      </c>
      <c r="H9026" t="str">
        <f t="shared" ca="1" si="280"/>
        <v>2023-11-14 11:08:09.09</v>
      </c>
      <c r="J9026">
        <v>83012</v>
      </c>
    </row>
    <row r="9027" spans="1:10" x14ac:dyDescent="0.25">
      <c r="A9027">
        <f t="shared" si="281"/>
        <v>100009025</v>
      </c>
      <c r="C9027" t="s">
        <v>5869</v>
      </c>
      <c r="E9027">
        <v>100123</v>
      </c>
      <c r="F9027">
        <v>1</v>
      </c>
      <c r="G9027" t="s">
        <v>11</v>
      </c>
      <c r="H9027" t="str">
        <f t="shared" ref="H9027:H9090" ca="1" si="282" xml:space="preserve"> TEXT(NOW(), "yyyy-MM-dd HH:mm:ss.SSS")</f>
        <v>2023-11-14 11:08:09.09</v>
      </c>
      <c r="J9027">
        <v>83012</v>
      </c>
    </row>
    <row r="9028" spans="1:10" x14ac:dyDescent="0.25">
      <c r="A9028">
        <f t="shared" ref="A9028:A9091" si="283">A9027+1</f>
        <v>100009026</v>
      </c>
      <c r="C9028" t="s">
        <v>5870</v>
      </c>
      <c r="E9028">
        <v>100123</v>
      </c>
      <c r="F9028">
        <v>1</v>
      </c>
      <c r="G9028" t="s">
        <v>11</v>
      </c>
      <c r="H9028" t="str">
        <f t="shared" ca="1" si="282"/>
        <v>2023-11-14 11:08:09.09</v>
      </c>
      <c r="J9028">
        <v>83012</v>
      </c>
    </row>
    <row r="9029" spans="1:10" x14ac:dyDescent="0.25">
      <c r="A9029">
        <f t="shared" si="283"/>
        <v>100009027</v>
      </c>
      <c r="C9029" t="s">
        <v>5871</v>
      </c>
      <c r="E9029">
        <v>100123</v>
      </c>
      <c r="F9029">
        <v>1</v>
      </c>
      <c r="G9029" t="s">
        <v>11</v>
      </c>
      <c r="H9029" t="str">
        <f t="shared" ca="1" si="282"/>
        <v>2023-11-14 11:08:09.09</v>
      </c>
      <c r="J9029">
        <v>83012</v>
      </c>
    </row>
    <row r="9030" spans="1:10" x14ac:dyDescent="0.25">
      <c r="A9030">
        <f t="shared" si="283"/>
        <v>100009028</v>
      </c>
      <c r="C9030" t="s">
        <v>1643</v>
      </c>
      <c r="E9030">
        <v>100123</v>
      </c>
      <c r="F9030">
        <v>1</v>
      </c>
      <c r="G9030" t="s">
        <v>11</v>
      </c>
      <c r="H9030" t="str">
        <f t="shared" ca="1" si="282"/>
        <v>2023-11-14 11:08:09.09</v>
      </c>
      <c r="J9030">
        <v>83012</v>
      </c>
    </row>
    <row r="9031" spans="1:10" x14ac:dyDescent="0.25">
      <c r="A9031">
        <f t="shared" si="283"/>
        <v>100009029</v>
      </c>
      <c r="C9031" t="s">
        <v>5872</v>
      </c>
      <c r="E9031">
        <v>100123</v>
      </c>
      <c r="F9031">
        <v>1</v>
      </c>
      <c r="G9031" t="s">
        <v>11</v>
      </c>
      <c r="H9031" t="str">
        <f t="shared" ca="1" si="282"/>
        <v>2023-11-14 11:08:09.09</v>
      </c>
      <c r="J9031">
        <v>83012</v>
      </c>
    </row>
    <row r="9032" spans="1:10" x14ac:dyDescent="0.25">
      <c r="A9032">
        <f t="shared" si="283"/>
        <v>100009030</v>
      </c>
      <c r="C9032" t="s">
        <v>5873</v>
      </c>
      <c r="E9032">
        <v>100123</v>
      </c>
      <c r="F9032">
        <v>1</v>
      </c>
      <c r="G9032" t="s">
        <v>11</v>
      </c>
      <c r="H9032" t="str">
        <f t="shared" ca="1" si="282"/>
        <v>2023-11-14 11:08:09.09</v>
      </c>
      <c r="J9032">
        <v>83012</v>
      </c>
    </row>
    <row r="9033" spans="1:10" x14ac:dyDescent="0.25">
      <c r="A9033">
        <f t="shared" si="283"/>
        <v>100009031</v>
      </c>
      <c r="C9033" t="s">
        <v>5874</v>
      </c>
      <c r="E9033">
        <v>100131</v>
      </c>
      <c r="F9033">
        <v>1</v>
      </c>
      <c r="G9033" t="s">
        <v>11</v>
      </c>
      <c r="H9033" t="str">
        <f t="shared" ca="1" si="282"/>
        <v>2023-11-14 11:08:09.09</v>
      </c>
      <c r="J9033">
        <v>83012</v>
      </c>
    </row>
    <row r="9034" spans="1:10" x14ac:dyDescent="0.25">
      <c r="A9034">
        <f t="shared" si="283"/>
        <v>100009032</v>
      </c>
      <c r="C9034" t="s">
        <v>2043</v>
      </c>
      <c r="E9034">
        <v>100123</v>
      </c>
      <c r="F9034">
        <v>1</v>
      </c>
      <c r="G9034" t="s">
        <v>11</v>
      </c>
      <c r="H9034" t="str">
        <f t="shared" ca="1" si="282"/>
        <v>2023-11-14 11:08:09.09</v>
      </c>
      <c r="J9034">
        <v>83012</v>
      </c>
    </row>
    <row r="9035" spans="1:10" x14ac:dyDescent="0.25">
      <c r="A9035">
        <f t="shared" si="283"/>
        <v>100009033</v>
      </c>
      <c r="C9035" t="s">
        <v>5875</v>
      </c>
      <c r="E9035">
        <v>100123</v>
      </c>
      <c r="F9035">
        <v>1</v>
      </c>
      <c r="G9035" t="s">
        <v>11</v>
      </c>
      <c r="H9035" t="str">
        <f t="shared" ca="1" si="282"/>
        <v>2023-11-14 11:08:09.09</v>
      </c>
      <c r="J9035">
        <v>83012</v>
      </c>
    </row>
    <row r="9036" spans="1:10" x14ac:dyDescent="0.25">
      <c r="A9036">
        <f t="shared" si="283"/>
        <v>100009034</v>
      </c>
      <c r="C9036" t="s">
        <v>5846</v>
      </c>
      <c r="E9036">
        <v>100131</v>
      </c>
      <c r="F9036">
        <v>1</v>
      </c>
      <c r="G9036" t="s">
        <v>11</v>
      </c>
      <c r="H9036" t="str">
        <f t="shared" ca="1" si="282"/>
        <v>2023-11-14 11:08:09.09</v>
      </c>
      <c r="J9036">
        <v>83012</v>
      </c>
    </row>
    <row r="9037" spans="1:10" x14ac:dyDescent="0.25">
      <c r="A9037">
        <f t="shared" si="283"/>
        <v>100009035</v>
      </c>
      <c r="C9037" t="s">
        <v>29</v>
      </c>
      <c r="E9037">
        <v>100123</v>
      </c>
      <c r="F9037">
        <v>1</v>
      </c>
      <c r="G9037" t="s">
        <v>11</v>
      </c>
      <c r="H9037" t="str">
        <f t="shared" ca="1" si="282"/>
        <v>2023-11-14 11:08:09.09</v>
      </c>
      <c r="J9037">
        <v>83012</v>
      </c>
    </row>
    <row r="9038" spans="1:10" x14ac:dyDescent="0.25">
      <c r="A9038">
        <f t="shared" si="283"/>
        <v>100009036</v>
      </c>
      <c r="C9038" t="s">
        <v>2160</v>
      </c>
      <c r="E9038">
        <v>100123</v>
      </c>
      <c r="F9038">
        <v>1</v>
      </c>
      <c r="G9038" t="s">
        <v>11</v>
      </c>
      <c r="H9038" t="str">
        <f t="shared" ca="1" si="282"/>
        <v>2023-11-14 11:08:09.09</v>
      </c>
      <c r="J9038">
        <v>83012</v>
      </c>
    </row>
    <row r="9039" spans="1:10" x14ac:dyDescent="0.25">
      <c r="A9039">
        <f t="shared" si="283"/>
        <v>100009037</v>
      </c>
      <c r="C9039" t="s">
        <v>5876</v>
      </c>
      <c r="E9039">
        <v>100123</v>
      </c>
      <c r="F9039">
        <v>1</v>
      </c>
      <c r="G9039" t="s">
        <v>11</v>
      </c>
      <c r="H9039" t="str">
        <f t="shared" ca="1" si="282"/>
        <v>2023-11-14 11:08:09.09</v>
      </c>
      <c r="J9039">
        <v>83012</v>
      </c>
    </row>
    <row r="9040" spans="1:10" x14ac:dyDescent="0.25">
      <c r="A9040">
        <f t="shared" si="283"/>
        <v>100009038</v>
      </c>
      <c r="C9040" t="s">
        <v>5877</v>
      </c>
      <c r="E9040">
        <v>100123</v>
      </c>
      <c r="F9040">
        <v>1</v>
      </c>
      <c r="G9040" t="s">
        <v>11</v>
      </c>
      <c r="H9040" t="str">
        <f t="shared" ca="1" si="282"/>
        <v>2023-11-14 11:08:09.09</v>
      </c>
      <c r="J9040">
        <v>83012</v>
      </c>
    </row>
    <row r="9041" spans="1:10" x14ac:dyDescent="0.25">
      <c r="A9041">
        <f t="shared" si="283"/>
        <v>100009039</v>
      </c>
      <c r="C9041" t="s">
        <v>1680</v>
      </c>
      <c r="E9041">
        <v>100123</v>
      </c>
      <c r="F9041">
        <v>1</v>
      </c>
      <c r="G9041" t="s">
        <v>11</v>
      </c>
      <c r="H9041" t="str">
        <f t="shared" ca="1" si="282"/>
        <v>2023-11-14 11:08:09.09</v>
      </c>
      <c r="J9041">
        <v>83012</v>
      </c>
    </row>
    <row r="9042" spans="1:10" x14ac:dyDescent="0.25">
      <c r="A9042">
        <f t="shared" si="283"/>
        <v>100009040</v>
      </c>
      <c r="C9042" t="s">
        <v>5878</v>
      </c>
      <c r="E9042">
        <v>100124</v>
      </c>
      <c r="F9042">
        <v>1</v>
      </c>
      <c r="G9042" t="s">
        <v>11</v>
      </c>
      <c r="H9042" t="str">
        <f t="shared" ca="1" si="282"/>
        <v>2023-11-14 11:08:09.09</v>
      </c>
      <c r="J9042">
        <v>83012</v>
      </c>
    </row>
    <row r="9043" spans="1:10" x14ac:dyDescent="0.25">
      <c r="A9043">
        <f t="shared" si="283"/>
        <v>100009041</v>
      </c>
      <c r="C9043" t="s">
        <v>5879</v>
      </c>
      <c r="E9043">
        <v>100123</v>
      </c>
      <c r="F9043">
        <v>1</v>
      </c>
      <c r="G9043" t="s">
        <v>11</v>
      </c>
      <c r="H9043" t="str">
        <f t="shared" ca="1" si="282"/>
        <v>2023-11-14 11:08:09.09</v>
      </c>
      <c r="J9043">
        <v>83012</v>
      </c>
    </row>
    <row r="9044" spans="1:10" x14ac:dyDescent="0.25">
      <c r="A9044">
        <f t="shared" si="283"/>
        <v>100009042</v>
      </c>
      <c r="C9044" t="s">
        <v>5880</v>
      </c>
      <c r="E9044">
        <v>100124</v>
      </c>
      <c r="F9044">
        <v>1</v>
      </c>
      <c r="G9044" t="s">
        <v>11</v>
      </c>
      <c r="H9044" t="str">
        <f t="shared" ca="1" si="282"/>
        <v>2023-11-14 11:08:09.09</v>
      </c>
      <c r="J9044">
        <v>83012</v>
      </c>
    </row>
    <row r="9045" spans="1:10" x14ac:dyDescent="0.25">
      <c r="A9045">
        <f t="shared" si="283"/>
        <v>100009043</v>
      </c>
      <c r="C9045" t="s">
        <v>5881</v>
      </c>
      <c r="E9045">
        <v>100123</v>
      </c>
      <c r="F9045">
        <v>1</v>
      </c>
      <c r="G9045" t="s">
        <v>11</v>
      </c>
      <c r="H9045" t="str">
        <f t="shared" ca="1" si="282"/>
        <v>2023-11-14 11:08:09.09</v>
      </c>
      <c r="J9045">
        <v>83012</v>
      </c>
    </row>
    <row r="9046" spans="1:10" x14ac:dyDescent="0.25">
      <c r="A9046">
        <f t="shared" si="283"/>
        <v>100009044</v>
      </c>
      <c r="C9046" t="s">
        <v>5882</v>
      </c>
      <c r="E9046">
        <v>100123</v>
      </c>
      <c r="F9046">
        <v>1</v>
      </c>
      <c r="G9046" t="s">
        <v>11</v>
      </c>
      <c r="H9046" t="str">
        <f t="shared" ca="1" si="282"/>
        <v>2023-11-14 11:08:09.09</v>
      </c>
      <c r="J9046">
        <v>83012</v>
      </c>
    </row>
    <row r="9047" spans="1:10" x14ac:dyDescent="0.25">
      <c r="A9047">
        <f t="shared" si="283"/>
        <v>100009045</v>
      </c>
      <c r="C9047" t="s">
        <v>3798</v>
      </c>
      <c r="E9047">
        <v>100123</v>
      </c>
      <c r="F9047">
        <v>1</v>
      </c>
      <c r="G9047" t="s">
        <v>11</v>
      </c>
      <c r="H9047" t="str">
        <f t="shared" ca="1" si="282"/>
        <v>2023-11-14 11:08:09.09</v>
      </c>
      <c r="J9047">
        <v>83012</v>
      </c>
    </row>
    <row r="9048" spans="1:10" x14ac:dyDescent="0.25">
      <c r="A9048">
        <f t="shared" si="283"/>
        <v>100009046</v>
      </c>
      <c r="C9048" t="s">
        <v>5883</v>
      </c>
      <c r="E9048">
        <v>100123</v>
      </c>
      <c r="F9048">
        <v>1</v>
      </c>
      <c r="G9048" t="s">
        <v>11</v>
      </c>
      <c r="H9048" t="str">
        <f t="shared" ca="1" si="282"/>
        <v>2023-11-14 11:08:09.09</v>
      </c>
      <c r="J9048">
        <v>83012</v>
      </c>
    </row>
    <row r="9049" spans="1:10" x14ac:dyDescent="0.25">
      <c r="A9049">
        <f t="shared" si="283"/>
        <v>100009047</v>
      </c>
      <c r="C9049" t="s">
        <v>5884</v>
      </c>
      <c r="E9049">
        <v>100123</v>
      </c>
      <c r="F9049">
        <v>1</v>
      </c>
      <c r="G9049" t="s">
        <v>11</v>
      </c>
      <c r="H9049" t="str">
        <f t="shared" ca="1" si="282"/>
        <v>2023-11-14 11:08:09.09</v>
      </c>
      <c r="J9049">
        <v>83012</v>
      </c>
    </row>
    <row r="9050" spans="1:10" x14ac:dyDescent="0.25">
      <c r="A9050">
        <f t="shared" si="283"/>
        <v>100009048</v>
      </c>
      <c r="C9050" t="s">
        <v>2791</v>
      </c>
      <c r="E9050">
        <v>100123</v>
      </c>
      <c r="F9050">
        <v>1</v>
      </c>
      <c r="G9050" t="s">
        <v>11</v>
      </c>
      <c r="H9050" t="str">
        <f t="shared" ca="1" si="282"/>
        <v>2023-11-14 11:08:09.09</v>
      </c>
      <c r="J9050">
        <v>83012</v>
      </c>
    </row>
    <row r="9051" spans="1:10" x14ac:dyDescent="0.25">
      <c r="A9051">
        <f t="shared" si="283"/>
        <v>100009049</v>
      </c>
      <c r="C9051" t="s">
        <v>5038</v>
      </c>
      <c r="E9051">
        <v>100123</v>
      </c>
      <c r="F9051">
        <v>1</v>
      </c>
      <c r="G9051" t="s">
        <v>11</v>
      </c>
      <c r="H9051" t="str">
        <f t="shared" ca="1" si="282"/>
        <v>2023-11-14 11:08:09.09</v>
      </c>
      <c r="J9051">
        <v>83012</v>
      </c>
    </row>
    <row r="9052" spans="1:10" x14ac:dyDescent="0.25">
      <c r="A9052">
        <f t="shared" si="283"/>
        <v>100009050</v>
      </c>
      <c r="C9052" t="s">
        <v>5885</v>
      </c>
      <c r="E9052">
        <v>100123</v>
      </c>
      <c r="F9052">
        <v>1</v>
      </c>
      <c r="G9052" t="s">
        <v>11</v>
      </c>
      <c r="H9052" t="str">
        <f t="shared" ca="1" si="282"/>
        <v>2023-11-14 11:08:09.09</v>
      </c>
      <c r="J9052">
        <v>83012</v>
      </c>
    </row>
    <row r="9053" spans="1:10" x14ac:dyDescent="0.25">
      <c r="A9053">
        <f t="shared" si="283"/>
        <v>100009051</v>
      </c>
      <c r="C9053" t="s">
        <v>5886</v>
      </c>
      <c r="E9053">
        <v>100131</v>
      </c>
      <c r="F9053">
        <v>1</v>
      </c>
      <c r="G9053" t="s">
        <v>11</v>
      </c>
      <c r="H9053" t="str">
        <f t="shared" ca="1" si="282"/>
        <v>2023-11-14 11:08:09.09</v>
      </c>
      <c r="J9053">
        <v>83012</v>
      </c>
    </row>
    <row r="9054" spans="1:10" x14ac:dyDescent="0.25">
      <c r="A9054">
        <f t="shared" si="283"/>
        <v>100009052</v>
      </c>
      <c r="C9054" t="s">
        <v>5887</v>
      </c>
      <c r="E9054">
        <v>100124</v>
      </c>
      <c r="F9054">
        <v>1</v>
      </c>
      <c r="G9054" t="s">
        <v>11</v>
      </c>
      <c r="H9054" t="str">
        <f t="shared" ca="1" si="282"/>
        <v>2023-11-14 11:08:09.09</v>
      </c>
      <c r="J9054">
        <v>83012</v>
      </c>
    </row>
    <row r="9055" spans="1:10" x14ac:dyDescent="0.25">
      <c r="A9055">
        <f t="shared" si="283"/>
        <v>100009053</v>
      </c>
      <c r="C9055" t="s">
        <v>5887</v>
      </c>
      <c r="E9055">
        <v>100124</v>
      </c>
      <c r="F9055">
        <v>1</v>
      </c>
      <c r="G9055" t="s">
        <v>11</v>
      </c>
      <c r="H9055" t="str">
        <f t="shared" ca="1" si="282"/>
        <v>2023-11-14 11:08:09.09</v>
      </c>
      <c r="J9055">
        <v>83012</v>
      </c>
    </row>
    <row r="9056" spans="1:10" x14ac:dyDescent="0.25">
      <c r="A9056">
        <f t="shared" si="283"/>
        <v>100009054</v>
      </c>
      <c r="C9056" t="s">
        <v>592</v>
      </c>
      <c r="E9056">
        <v>100123</v>
      </c>
      <c r="F9056">
        <v>1</v>
      </c>
      <c r="G9056" t="s">
        <v>11</v>
      </c>
      <c r="H9056" t="str">
        <f t="shared" ca="1" si="282"/>
        <v>2023-11-14 11:08:09.09</v>
      </c>
      <c r="J9056">
        <v>83012</v>
      </c>
    </row>
    <row r="9057" spans="1:10" x14ac:dyDescent="0.25">
      <c r="A9057">
        <f t="shared" si="283"/>
        <v>100009055</v>
      </c>
      <c r="C9057" t="s">
        <v>1335</v>
      </c>
      <c r="E9057">
        <v>100123</v>
      </c>
      <c r="F9057">
        <v>1</v>
      </c>
      <c r="G9057" t="s">
        <v>11</v>
      </c>
      <c r="H9057" t="str">
        <f t="shared" ca="1" si="282"/>
        <v>2023-11-14 11:08:09.09</v>
      </c>
      <c r="J9057">
        <v>83012</v>
      </c>
    </row>
    <row r="9058" spans="1:10" x14ac:dyDescent="0.25">
      <c r="A9058">
        <f t="shared" si="283"/>
        <v>100009056</v>
      </c>
      <c r="C9058" t="s">
        <v>151</v>
      </c>
      <c r="E9058">
        <v>100123</v>
      </c>
      <c r="F9058">
        <v>1</v>
      </c>
      <c r="G9058" t="s">
        <v>11</v>
      </c>
      <c r="H9058" t="str">
        <f t="shared" ca="1" si="282"/>
        <v>2023-11-14 11:08:09.09</v>
      </c>
      <c r="J9058">
        <v>83012</v>
      </c>
    </row>
    <row r="9059" spans="1:10" x14ac:dyDescent="0.25">
      <c r="A9059">
        <f t="shared" si="283"/>
        <v>100009057</v>
      </c>
      <c r="C9059" t="s">
        <v>81</v>
      </c>
      <c r="E9059">
        <v>100131</v>
      </c>
      <c r="F9059">
        <v>1</v>
      </c>
      <c r="G9059" t="s">
        <v>11</v>
      </c>
      <c r="H9059" t="str">
        <f t="shared" ca="1" si="282"/>
        <v>2023-11-14 11:08:09.09</v>
      </c>
      <c r="J9059">
        <v>83012</v>
      </c>
    </row>
    <row r="9060" spans="1:10" x14ac:dyDescent="0.25">
      <c r="A9060">
        <f t="shared" si="283"/>
        <v>100009058</v>
      </c>
      <c r="C9060" t="s">
        <v>81</v>
      </c>
      <c r="E9060">
        <v>100131</v>
      </c>
      <c r="F9060">
        <v>1</v>
      </c>
      <c r="G9060" t="s">
        <v>11</v>
      </c>
      <c r="H9060" t="str">
        <f t="shared" ca="1" si="282"/>
        <v>2023-11-14 11:08:09.09</v>
      </c>
      <c r="J9060">
        <v>83012</v>
      </c>
    </row>
    <row r="9061" spans="1:10" x14ac:dyDescent="0.25">
      <c r="A9061">
        <f t="shared" si="283"/>
        <v>100009059</v>
      </c>
      <c r="C9061" t="s">
        <v>430</v>
      </c>
      <c r="E9061">
        <v>100123</v>
      </c>
      <c r="F9061">
        <v>1</v>
      </c>
      <c r="G9061" t="s">
        <v>11</v>
      </c>
      <c r="H9061" t="str">
        <f t="shared" ca="1" si="282"/>
        <v>2023-11-14 11:08:09.09</v>
      </c>
      <c r="J9061">
        <v>83012</v>
      </c>
    </row>
    <row r="9062" spans="1:10" x14ac:dyDescent="0.25">
      <c r="A9062">
        <f t="shared" si="283"/>
        <v>100009060</v>
      </c>
      <c r="C9062" t="s">
        <v>5888</v>
      </c>
      <c r="E9062">
        <v>100123</v>
      </c>
      <c r="F9062">
        <v>1</v>
      </c>
      <c r="G9062" t="s">
        <v>11</v>
      </c>
      <c r="H9062" t="str">
        <f t="shared" ca="1" si="282"/>
        <v>2023-11-14 11:08:09.09</v>
      </c>
      <c r="J9062">
        <v>83012</v>
      </c>
    </row>
    <row r="9063" spans="1:10" x14ac:dyDescent="0.25">
      <c r="A9063">
        <f t="shared" si="283"/>
        <v>100009061</v>
      </c>
      <c r="C9063" t="s">
        <v>5889</v>
      </c>
      <c r="E9063">
        <v>100123</v>
      </c>
      <c r="F9063">
        <v>1</v>
      </c>
      <c r="G9063" t="s">
        <v>11</v>
      </c>
      <c r="H9063" t="str">
        <f t="shared" ca="1" si="282"/>
        <v>2023-11-14 11:08:09.09</v>
      </c>
      <c r="J9063">
        <v>83012</v>
      </c>
    </row>
    <row r="9064" spans="1:10" x14ac:dyDescent="0.25">
      <c r="A9064">
        <f t="shared" si="283"/>
        <v>100009062</v>
      </c>
      <c r="C9064" t="s">
        <v>5890</v>
      </c>
      <c r="E9064">
        <v>100124</v>
      </c>
      <c r="F9064">
        <v>1</v>
      </c>
      <c r="G9064" t="s">
        <v>11</v>
      </c>
      <c r="H9064" t="str">
        <f t="shared" ca="1" si="282"/>
        <v>2023-11-14 11:08:09.09</v>
      </c>
      <c r="J9064">
        <v>83012</v>
      </c>
    </row>
    <row r="9065" spans="1:10" x14ac:dyDescent="0.25">
      <c r="A9065">
        <f t="shared" si="283"/>
        <v>100009063</v>
      </c>
      <c r="C9065" t="s">
        <v>5891</v>
      </c>
      <c r="E9065">
        <v>100123</v>
      </c>
      <c r="F9065">
        <v>1</v>
      </c>
      <c r="G9065" t="s">
        <v>11</v>
      </c>
      <c r="H9065" t="str">
        <f t="shared" ca="1" si="282"/>
        <v>2023-11-14 11:08:09.09</v>
      </c>
      <c r="J9065">
        <v>83012</v>
      </c>
    </row>
    <row r="9066" spans="1:10" x14ac:dyDescent="0.25">
      <c r="A9066">
        <f t="shared" si="283"/>
        <v>100009064</v>
      </c>
      <c r="C9066" t="s">
        <v>1282</v>
      </c>
      <c r="E9066">
        <v>100123</v>
      </c>
      <c r="F9066">
        <v>1</v>
      </c>
      <c r="G9066" t="s">
        <v>11</v>
      </c>
      <c r="H9066" t="str">
        <f t="shared" ca="1" si="282"/>
        <v>2023-11-14 11:08:09.09</v>
      </c>
      <c r="J9066">
        <v>83012</v>
      </c>
    </row>
    <row r="9067" spans="1:10" x14ac:dyDescent="0.25">
      <c r="A9067">
        <f t="shared" si="283"/>
        <v>100009065</v>
      </c>
      <c r="C9067" t="s">
        <v>3998</v>
      </c>
      <c r="E9067">
        <v>100123</v>
      </c>
      <c r="F9067">
        <v>1</v>
      </c>
      <c r="G9067" t="s">
        <v>11</v>
      </c>
      <c r="H9067" t="str">
        <f t="shared" ca="1" si="282"/>
        <v>2023-11-14 11:08:09.09</v>
      </c>
      <c r="J9067">
        <v>83012</v>
      </c>
    </row>
    <row r="9068" spans="1:10" x14ac:dyDescent="0.25">
      <c r="A9068">
        <f t="shared" si="283"/>
        <v>100009066</v>
      </c>
      <c r="C9068" t="s">
        <v>5892</v>
      </c>
      <c r="E9068">
        <v>100123</v>
      </c>
      <c r="F9068">
        <v>1</v>
      </c>
      <c r="G9068" t="s">
        <v>11</v>
      </c>
      <c r="H9068" t="str">
        <f t="shared" ca="1" si="282"/>
        <v>2023-11-14 11:08:09.09</v>
      </c>
      <c r="J9068">
        <v>83012</v>
      </c>
    </row>
    <row r="9069" spans="1:10" x14ac:dyDescent="0.25">
      <c r="A9069">
        <f t="shared" si="283"/>
        <v>100009067</v>
      </c>
      <c r="C9069" t="s">
        <v>5893</v>
      </c>
      <c r="E9069">
        <v>100123</v>
      </c>
      <c r="F9069">
        <v>1</v>
      </c>
      <c r="G9069" t="s">
        <v>11</v>
      </c>
      <c r="H9069" t="str">
        <f t="shared" ca="1" si="282"/>
        <v>2023-11-14 11:08:09.09</v>
      </c>
      <c r="J9069">
        <v>83012</v>
      </c>
    </row>
    <row r="9070" spans="1:10" x14ac:dyDescent="0.25">
      <c r="A9070">
        <f t="shared" si="283"/>
        <v>100009068</v>
      </c>
      <c r="C9070" t="s">
        <v>5838</v>
      </c>
      <c r="E9070">
        <v>100124</v>
      </c>
      <c r="F9070">
        <v>1</v>
      </c>
      <c r="G9070" t="s">
        <v>11</v>
      </c>
      <c r="H9070" t="str">
        <f t="shared" ca="1" si="282"/>
        <v>2023-11-14 11:08:09.09</v>
      </c>
      <c r="J9070">
        <v>83012</v>
      </c>
    </row>
    <row r="9071" spans="1:10" x14ac:dyDescent="0.25">
      <c r="A9071">
        <f t="shared" si="283"/>
        <v>100009069</v>
      </c>
      <c r="C9071" t="s">
        <v>5838</v>
      </c>
      <c r="E9071">
        <v>100124</v>
      </c>
      <c r="F9071">
        <v>1</v>
      </c>
      <c r="G9071" t="s">
        <v>11</v>
      </c>
      <c r="H9071" t="str">
        <f t="shared" ca="1" si="282"/>
        <v>2023-11-14 11:08:09.09</v>
      </c>
      <c r="J9071">
        <v>83012</v>
      </c>
    </row>
    <row r="9072" spans="1:10" x14ac:dyDescent="0.25">
      <c r="A9072">
        <f t="shared" si="283"/>
        <v>100009070</v>
      </c>
      <c r="C9072" t="s">
        <v>5894</v>
      </c>
      <c r="E9072">
        <v>100123</v>
      </c>
      <c r="F9072">
        <v>1</v>
      </c>
      <c r="G9072" t="s">
        <v>11</v>
      </c>
      <c r="H9072" t="str">
        <f t="shared" ca="1" si="282"/>
        <v>2023-11-14 11:08:09.09</v>
      </c>
      <c r="J9072">
        <v>83012</v>
      </c>
    </row>
    <row r="9073" spans="1:10" x14ac:dyDescent="0.25">
      <c r="A9073">
        <f t="shared" si="283"/>
        <v>100009071</v>
      </c>
      <c r="C9073" t="s">
        <v>5895</v>
      </c>
      <c r="E9073">
        <v>100123</v>
      </c>
      <c r="F9073">
        <v>1</v>
      </c>
      <c r="G9073" t="s">
        <v>11</v>
      </c>
      <c r="H9073" t="str">
        <f t="shared" ca="1" si="282"/>
        <v>2023-11-14 11:08:09.09</v>
      </c>
      <c r="J9073">
        <v>83012</v>
      </c>
    </row>
    <row r="9074" spans="1:10" x14ac:dyDescent="0.25">
      <c r="A9074">
        <f t="shared" si="283"/>
        <v>100009072</v>
      </c>
      <c r="C9074" t="s">
        <v>1043</v>
      </c>
      <c r="E9074">
        <v>100123</v>
      </c>
      <c r="F9074">
        <v>1</v>
      </c>
      <c r="G9074" t="s">
        <v>11</v>
      </c>
      <c r="H9074" t="str">
        <f t="shared" ca="1" si="282"/>
        <v>2023-11-14 11:08:09.09</v>
      </c>
      <c r="J9074">
        <v>83012</v>
      </c>
    </row>
    <row r="9075" spans="1:10" x14ac:dyDescent="0.25">
      <c r="A9075">
        <f t="shared" si="283"/>
        <v>100009073</v>
      </c>
      <c r="C9075" t="s">
        <v>5896</v>
      </c>
      <c r="E9075">
        <v>100131</v>
      </c>
      <c r="F9075">
        <v>1</v>
      </c>
      <c r="G9075" t="s">
        <v>11</v>
      </c>
      <c r="H9075" t="str">
        <f t="shared" ca="1" si="282"/>
        <v>2023-11-14 11:08:09.09</v>
      </c>
      <c r="J9075">
        <v>83012</v>
      </c>
    </row>
    <row r="9076" spans="1:10" x14ac:dyDescent="0.25">
      <c r="A9076">
        <f t="shared" si="283"/>
        <v>100009074</v>
      </c>
      <c r="C9076" t="s">
        <v>5897</v>
      </c>
      <c r="E9076">
        <v>100123</v>
      </c>
      <c r="F9076">
        <v>1</v>
      </c>
      <c r="G9076" t="s">
        <v>11</v>
      </c>
      <c r="H9076" t="str">
        <f t="shared" ca="1" si="282"/>
        <v>2023-11-14 11:08:09.09</v>
      </c>
      <c r="J9076">
        <v>83012</v>
      </c>
    </row>
    <row r="9077" spans="1:10" x14ac:dyDescent="0.25">
      <c r="A9077">
        <f t="shared" si="283"/>
        <v>100009075</v>
      </c>
      <c r="C9077" t="s">
        <v>5898</v>
      </c>
      <c r="E9077">
        <v>100123</v>
      </c>
      <c r="F9077">
        <v>1</v>
      </c>
      <c r="G9077" t="s">
        <v>11</v>
      </c>
      <c r="H9077" t="str">
        <f t="shared" ca="1" si="282"/>
        <v>2023-11-14 11:08:09.09</v>
      </c>
      <c r="J9077">
        <v>83012</v>
      </c>
    </row>
    <row r="9078" spans="1:10" x14ac:dyDescent="0.25">
      <c r="A9078">
        <f t="shared" si="283"/>
        <v>100009076</v>
      </c>
      <c r="C9078" t="s">
        <v>5899</v>
      </c>
      <c r="E9078">
        <v>100123</v>
      </c>
      <c r="F9078">
        <v>1</v>
      </c>
      <c r="G9078" t="s">
        <v>11</v>
      </c>
      <c r="H9078" t="str">
        <f t="shared" ca="1" si="282"/>
        <v>2023-11-14 11:08:09.09</v>
      </c>
      <c r="J9078">
        <v>83012</v>
      </c>
    </row>
    <row r="9079" spans="1:10" x14ac:dyDescent="0.25">
      <c r="A9079">
        <f t="shared" si="283"/>
        <v>100009077</v>
      </c>
      <c r="C9079" t="s">
        <v>5900</v>
      </c>
      <c r="E9079">
        <v>100123</v>
      </c>
      <c r="F9079">
        <v>1</v>
      </c>
      <c r="G9079" t="s">
        <v>11</v>
      </c>
      <c r="H9079" t="str">
        <f t="shared" ca="1" si="282"/>
        <v>2023-11-14 11:08:09.09</v>
      </c>
      <c r="J9079">
        <v>83012</v>
      </c>
    </row>
    <row r="9080" spans="1:10" x14ac:dyDescent="0.25">
      <c r="A9080">
        <f t="shared" si="283"/>
        <v>100009078</v>
      </c>
      <c r="C9080" t="s">
        <v>5901</v>
      </c>
      <c r="E9080">
        <v>100123</v>
      </c>
      <c r="F9080">
        <v>1</v>
      </c>
      <c r="G9080" t="s">
        <v>11</v>
      </c>
      <c r="H9080" t="str">
        <f t="shared" ca="1" si="282"/>
        <v>2023-11-14 11:08:09.09</v>
      </c>
      <c r="J9080">
        <v>83012</v>
      </c>
    </row>
    <row r="9081" spans="1:10" x14ac:dyDescent="0.25">
      <c r="A9081">
        <f t="shared" si="283"/>
        <v>100009079</v>
      </c>
      <c r="C9081" t="s">
        <v>5902</v>
      </c>
      <c r="E9081">
        <v>100123</v>
      </c>
      <c r="F9081">
        <v>1</v>
      </c>
      <c r="G9081" t="s">
        <v>11</v>
      </c>
      <c r="H9081" t="str">
        <f t="shared" ca="1" si="282"/>
        <v>2023-11-14 11:08:09.09</v>
      </c>
      <c r="J9081">
        <v>83012</v>
      </c>
    </row>
    <row r="9082" spans="1:10" x14ac:dyDescent="0.25">
      <c r="A9082">
        <f t="shared" si="283"/>
        <v>100009080</v>
      </c>
      <c r="C9082" t="s">
        <v>5903</v>
      </c>
      <c r="E9082">
        <v>100123</v>
      </c>
      <c r="F9082">
        <v>1</v>
      </c>
      <c r="G9082" t="s">
        <v>11</v>
      </c>
      <c r="H9082" t="str">
        <f t="shared" ca="1" si="282"/>
        <v>2023-11-14 11:08:09.09</v>
      </c>
      <c r="J9082">
        <v>83012</v>
      </c>
    </row>
    <row r="9083" spans="1:10" x14ac:dyDescent="0.25">
      <c r="A9083">
        <f t="shared" si="283"/>
        <v>100009081</v>
      </c>
      <c r="C9083" t="s">
        <v>5904</v>
      </c>
      <c r="E9083">
        <v>100123</v>
      </c>
      <c r="F9083">
        <v>1</v>
      </c>
      <c r="G9083" t="s">
        <v>11</v>
      </c>
      <c r="H9083" t="str">
        <f t="shared" ca="1" si="282"/>
        <v>2023-11-14 11:08:09.09</v>
      </c>
      <c r="J9083">
        <v>83012</v>
      </c>
    </row>
    <row r="9084" spans="1:10" x14ac:dyDescent="0.25">
      <c r="A9084">
        <f t="shared" si="283"/>
        <v>100009082</v>
      </c>
      <c r="C9084" t="s">
        <v>5905</v>
      </c>
      <c r="E9084">
        <v>100123</v>
      </c>
      <c r="F9084">
        <v>1</v>
      </c>
      <c r="G9084" t="s">
        <v>11</v>
      </c>
      <c r="H9084" t="str">
        <f t="shared" ca="1" si="282"/>
        <v>2023-11-14 11:08:09.09</v>
      </c>
      <c r="J9084">
        <v>83012</v>
      </c>
    </row>
    <row r="9085" spans="1:10" x14ac:dyDescent="0.25">
      <c r="A9085">
        <f t="shared" si="283"/>
        <v>100009083</v>
      </c>
      <c r="C9085" t="s">
        <v>3818</v>
      </c>
      <c r="E9085">
        <v>100123</v>
      </c>
      <c r="F9085">
        <v>1</v>
      </c>
      <c r="G9085" t="s">
        <v>11</v>
      </c>
      <c r="H9085" t="str">
        <f t="shared" ca="1" si="282"/>
        <v>2023-11-14 11:08:09.09</v>
      </c>
      <c r="J9085">
        <v>83012</v>
      </c>
    </row>
    <row r="9086" spans="1:10" x14ac:dyDescent="0.25">
      <c r="A9086">
        <f t="shared" si="283"/>
        <v>100009084</v>
      </c>
      <c r="C9086" t="s">
        <v>5895</v>
      </c>
      <c r="E9086">
        <v>100131</v>
      </c>
      <c r="F9086">
        <v>1</v>
      </c>
      <c r="G9086" t="s">
        <v>11</v>
      </c>
      <c r="H9086" t="str">
        <f t="shared" ca="1" si="282"/>
        <v>2023-11-14 11:08:09.09</v>
      </c>
      <c r="J9086">
        <v>83012</v>
      </c>
    </row>
    <row r="9087" spans="1:10" x14ac:dyDescent="0.25">
      <c r="A9087">
        <f t="shared" si="283"/>
        <v>100009085</v>
      </c>
      <c r="C9087" t="s">
        <v>5906</v>
      </c>
      <c r="E9087">
        <v>100123</v>
      </c>
      <c r="F9087">
        <v>1</v>
      </c>
      <c r="G9087" t="s">
        <v>11</v>
      </c>
      <c r="H9087" t="str">
        <f t="shared" ca="1" si="282"/>
        <v>2023-11-14 11:08:09.09</v>
      </c>
      <c r="J9087">
        <v>83012</v>
      </c>
    </row>
    <row r="9088" spans="1:10" x14ac:dyDescent="0.25">
      <c r="A9088">
        <f t="shared" si="283"/>
        <v>100009086</v>
      </c>
      <c r="C9088" t="s">
        <v>1033</v>
      </c>
      <c r="E9088">
        <v>100123</v>
      </c>
      <c r="F9088">
        <v>1</v>
      </c>
      <c r="G9088" t="s">
        <v>11</v>
      </c>
      <c r="H9088" t="str">
        <f t="shared" ca="1" si="282"/>
        <v>2023-11-14 11:08:09.09</v>
      </c>
      <c r="J9088">
        <v>83012</v>
      </c>
    </row>
    <row r="9089" spans="1:10" x14ac:dyDescent="0.25">
      <c r="A9089">
        <f t="shared" si="283"/>
        <v>100009087</v>
      </c>
      <c r="C9089" t="s">
        <v>5907</v>
      </c>
      <c r="E9089">
        <v>100123</v>
      </c>
      <c r="F9089">
        <v>1</v>
      </c>
      <c r="G9089" t="s">
        <v>11</v>
      </c>
      <c r="H9089" t="str">
        <f t="shared" ca="1" si="282"/>
        <v>2023-11-14 11:08:09.09</v>
      </c>
      <c r="J9089">
        <v>83012</v>
      </c>
    </row>
    <row r="9090" spans="1:10" x14ac:dyDescent="0.25">
      <c r="A9090">
        <f t="shared" si="283"/>
        <v>100009088</v>
      </c>
      <c r="C9090" t="s">
        <v>5908</v>
      </c>
      <c r="E9090">
        <v>100123</v>
      </c>
      <c r="F9090">
        <v>1</v>
      </c>
      <c r="G9090" t="s">
        <v>11</v>
      </c>
      <c r="H9090" t="str">
        <f t="shared" ca="1" si="282"/>
        <v>2023-11-14 11:08:09.09</v>
      </c>
      <c r="J9090">
        <v>83012</v>
      </c>
    </row>
    <row r="9091" spans="1:10" x14ac:dyDescent="0.25">
      <c r="A9091">
        <f t="shared" si="283"/>
        <v>100009089</v>
      </c>
      <c r="C9091" t="s">
        <v>5908</v>
      </c>
      <c r="E9091">
        <v>100123</v>
      </c>
      <c r="F9091">
        <v>1</v>
      </c>
      <c r="G9091" t="s">
        <v>11</v>
      </c>
      <c r="H9091" t="str">
        <f t="shared" ref="H9091:H9154" ca="1" si="284" xml:space="preserve"> TEXT(NOW(), "yyyy-MM-dd HH:mm:ss.SSS")</f>
        <v>2023-11-14 11:08:09.09</v>
      </c>
      <c r="J9091">
        <v>83012</v>
      </c>
    </row>
    <row r="9092" spans="1:10" x14ac:dyDescent="0.25">
      <c r="A9092">
        <f t="shared" ref="A9092:A9155" si="285">A9091+1</f>
        <v>100009090</v>
      </c>
      <c r="C9092" t="s">
        <v>5909</v>
      </c>
      <c r="E9092">
        <v>100123</v>
      </c>
      <c r="F9092">
        <v>1</v>
      </c>
      <c r="G9092" t="s">
        <v>11</v>
      </c>
      <c r="H9092" t="str">
        <f t="shared" ca="1" si="284"/>
        <v>2023-11-14 11:08:09.09</v>
      </c>
      <c r="J9092">
        <v>83012</v>
      </c>
    </row>
    <row r="9093" spans="1:10" x14ac:dyDescent="0.25">
      <c r="A9093">
        <f t="shared" si="285"/>
        <v>100009091</v>
      </c>
      <c r="C9093" t="s">
        <v>3528</v>
      </c>
      <c r="E9093">
        <v>100123</v>
      </c>
      <c r="F9093">
        <v>1</v>
      </c>
      <c r="G9093" t="s">
        <v>11</v>
      </c>
      <c r="H9093" t="str">
        <f t="shared" ca="1" si="284"/>
        <v>2023-11-14 11:08:09.09</v>
      </c>
      <c r="J9093">
        <v>83012</v>
      </c>
    </row>
    <row r="9094" spans="1:10" x14ac:dyDescent="0.25">
      <c r="A9094">
        <f t="shared" si="285"/>
        <v>100009092</v>
      </c>
      <c r="C9094" t="s">
        <v>5910</v>
      </c>
      <c r="E9094">
        <v>100131</v>
      </c>
      <c r="F9094">
        <v>1</v>
      </c>
      <c r="G9094" t="s">
        <v>11</v>
      </c>
      <c r="H9094" t="str">
        <f t="shared" ca="1" si="284"/>
        <v>2023-11-14 11:08:09.09</v>
      </c>
      <c r="J9094">
        <v>83012</v>
      </c>
    </row>
    <row r="9095" spans="1:10" x14ac:dyDescent="0.25">
      <c r="A9095">
        <f t="shared" si="285"/>
        <v>100009093</v>
      </c>
      <c r="C9095" t="s">
        <v>5911</v>
      </c>
      <c r="E9095">
        <v>100124</v>
      </c>
      <c r="F9095">
        <v>1</v>
      </c>
      <c r="G9095" t="s">
        <v>11</v>
      </c>
      <c r="H9095" t="str">
        <f t="shared" ca="1" si="284"/>
        <v>2023-11-14 11:08:09.09</v>
      </c>
      <c r="J9095">
        <v>83012</v>
      </c>
    </row>
    <row r="9096" spans="1:10" x14ac:dyDescent="0.25">
      <c r="A9096">
        <f t="shared" si="285"/>
        <v>100009094</v>
      </c>
      <c r="C9096" t="s">
        <v>5911</v>
      </c>
      <c r="E9096">
        <v>100124</v>
      </c>
      <c r="F9096">
        <v>1</v>
      </c>
      <c r="G9096" t="s">
        <v>11</v>
      </c>
      <c r="H9096" t="str">
        <f t="shared" ca="1" si="284"/>
        <v>2023-11-14 11:08:09.09</v>
      </c>
      <c r="J9096">
        <v>83012</v>
      </c>
    </row>
    <row r="9097" spans="1:10" x14ac:dyDescent="0.25">
      <c r="A9097">
        <f t="shared" si="285"/>
        <v>100009095</v>
      </c>
      <c r="C9097" t="s">
        <v>1396</v>
      </c>
      <c r="E9097">
        <v>100123</v>
      </c>
      <c r="F9097">
        <v>1</v>
      </c>
      <c r="G9097" t="s">
        <v>11</v>
      </c>
      <c r="H9097" t="str">
        <f t="shared" ca="1" si="284"/>
        <v>2023-11-14 11:08:09.09</v>
      </c>
      <c r="J9097">
        <v>83012</v>
      </c>
    </row>
    <row r="9098" spans="1:10" x14ac:dyDescent="0.25">
      <c r="A9098">
        <f t="shared" si="285"/>
        <v>100009096</v>
      </c>
      <c r="C9098" t="s">
        <v>5912</v>
      </c>
      <c r="E9098">
        <v>100123</v>
      </c>
      <c r="F9098">
        <v>1</v>
      </c>
      <c r="G9098" t="s">
        <v>11</v>
      </c>
      <c r="H9098" t="str">
        <f t="shared" ca="1" si="284"/>
        <v>2023-11-14 11:08:09.09</v>
      </c>
      <c r="J9098">
        <v>83012</v>
      </c>
    </row>
    <row r="9099" spans="1:10" x14ac:dyDescent="0.25">
      <c r="A9099">
        <f t="shared" si="285"/>
        <v>100009097</v>
      </c>
      <c r="C9099" t="s">
        <v>5913</v>
      </c>
      <c r="E9099">
        <v>100123</v>
      </c>
      <c r="F9099">
        <v>1</v>
      </c>
      <c r="G9099" t="s">
        <v>11</v>
      </c>
      <c r="H9099" t="str">
        <f t="shared" ca="1" si="284"/>
        <v>2023-11-14 11:08:09.09</v>
      </c>
      <c r="J9099">
        <v>83012</v>
      </c>
    </row>
    <row r="9100" spans="1:10" x14ac:dyDescent="0.25">
      <c r="A9100">
        <f t="shared" si="285"/>
        <v>100009098</v>
      </c>
      <c r="C9100" t="s">
        <v>803</v>
      </c>
      <c r="E9100">
        <v>100123</v>
      </c>
      <c r="F9100">
        <v>1</v>
      </c>
      <c r="G9100" t="s">
        <v>11</v>
      </c>
      <c r="H9100" t="str">
        <f t="shared" ca="1" si="284"/>
        <v>2023-11-14 11:08:09.09</v>
      </c>
      <c r="J9100">
        <v>83012</v>
      </c>
    </row>
    <row r="9101" spans="1:10" x14ac:dyDescent="0.25">
      <c r="A9101">
        <f t="shared" si="285"/>
        <v>100009099</v>
      </c>
      <c r="C9101" t="s">
        <v>5914</v>
      </c>
      <c r="E9101">
        <v>100123</v>
      </c>
      <c r="F9101">
        <v>1</v>
      </c>
      <c r="G9101" t="s">
        <v>11</v>
      </c>
      <c r="H9101" t="str">
        <f t="shared" ca="1" si="284"/>
        <v>2023-11-14 11:08:09.09</v>
      </c>
      <c r="J9101">
        <v>83012</v>
      </c>
    </row>
    <row r="9102" spans="1:10" x14ac:dyDescent="0.25">
      <c r="A9102">
        <f t="shared" si="285"/>
        <v>100009100</v>
      </c>
      <c r="C9102" t="s">
        <v>5915</v>
      </c>
      <c r="E9102">
        <v>100123</v>
      </c>
      <c r="F9102">
        <v>1</v>
      </c>
      <c r="G9102" t="s">
        <v>11</v>
      </c>
      <c r="H9102" t="str">
        <f t="shared" ca="1" si="284"/>
        <v>2023-11-14 11:08:09.09</v>
      </c>
      <c r="J9102">
        <v>83012</v>
      </c>
    </row>
    <row r="9103" spans="1:10" x14ac:dyDescent="0.25">
      <c r="A9103">
        <f t="shared" si="285"/>
        <v>100009101</v>
      </c>
      <c r="C9103" t="s">
        <v>5916</v>
      </c>
      <c r="E9103">
        <v>100124</v>
      </c>
      <c r="F9103">
        <v>1</v>
      </c>
      <c r="G9103" t="s">
        <v>11</v>
      </c>
      <c r="H9103" t="str">
        <f t="shared" ca="1" si="284"/>
        <v>2023-11-14 11:08:09.09</v>
      </c>
      <c r="J9103">
        <v>83012</v>
      </c>
    </row>
    <row r="9104" spans="1:10" x14ac:dyDescent="0.25">
      <c r="A9104">
        <f t="shared" si="285"/>
        <v>100009102</v>
      </c>
      <c r="C9104" t="s">
        <v>5917</v>
      </c>
      <c r="E9104">
        <v>100123</v>
      </c>
      <c r="F9104">
        <v>1</v>
      </c>
      <c r="G9104" t="s">
        <v>11</v>
      </c>
      <c r="H9104" t="str">
        <f t="shared" ca="1" si="284"/>
        <v>2023-11-14 11:08:09.09</v>
      </c>
      <c r="J9104">
        <v>83012</v>
      </c>
    </row>
    <row r="9105" spans="1:10" x14ac:dyDescent="0.25">
      <c r="A9105">
        <f t="shared" si="285"/>
        <v>100009103</v>
      </c>
      <c r="C9105" t="s">
        <v>5918</v>
      </c>
      <c r="E9105">
        <v>100123</v>
      </c>
      <c r="F9105">
        <v>1</v>
      </c>
      <c r="G9105" t="s">
        <v>11</v>
      </c>
      <c r="H9105" t="str">
        <f t="shared" ca="1" si="284"/>
        <v>2023-11-14 11:08:09.09</v>
      </c>
      <c r="J9105">
        <v>83012</v>
      </c>
    </row>
    <row r="9106" spans="1:10" x14ac:dyDescent="0.25">
      <c r="A9106">
        <f t="shared" si="285"/>
        <v>100009104</v>
      </c>
      <c r="C9106" t="s">
        <v>5919</v>
      </c>
      <c r="E9106">
        <v>100131</v>
      </c>
      <c r="F9106">
        <v>1</v>
      </c>
      <c r="G9106" t="s">
        <v>11</v>
      </c>
      <c r="H9106" t="str">
        <f t="shared" ca="1" si="284"/>
        <v>2023-11-14 11:08:09.09</v>
      </c>
      <c r="J9106">
        <v>83012</v>
      </c>
    </row>
    <row r="9107" spans="1:10" x14ac:dyDescent="0.25">
      <c r="A9107">
        <f t="shared" si="285"/>
        <v>100009105</v>
      </c>
      <c r="C9107" t="s">
        <v>293</v>
      </c>
      <c r="E9107">
        <v>100123</v>
      </c>
      <c r="F9107">
        <v>1</v>
      </c>
      <c r="G9107" t="s">
        <v>11</v>
      </c>
      <c r="H9107" t="str">
        <f t="shared" ca="1" si="284"/>
        <v>2023-11-14 11:08:09.09</v>
      </c>
      <c r="J9107">
        <v>83012</v>
      </c>
    </row>
    <row r="9108" spans="1:10" x14ac:dyDescent="0.25">
      <c r="A9108">
        <f t="shared" si="285"/>
        <v>100009106</v>
      </c>
      <c r="C9108" t="s">
        <v>5920</v>
      </c>
      <c r="E9108">
        <v>100131</v>
      </c>
      <c r="F9108">
        <v>1</v>
      </c>
      <c r="G9108" t="s">
        <v>11</v>
      </c>
      <c r="H9108" t="str">
        <f t="shared" ca="1" si="284"/>
        <v>2023-11-14 11:08:09.09</v>
      </c>
      <c r="J9108">
        <v>83012</v>
      </c>
    </row>
    <row r="9109" spans="1:10" x14ac:dyDescent="0.25">
      <c r="A9109">
        <f t="shared" si="285"/>
        <v>100009107</v>
      </c>
      <c r="C9109" t="s">
        <v>4182</v>
      </c>
      <c r="E9109">
        <v>100123</v>
      </c>
      <c r="F9109">
        <v>1</v>
      </c>
      <c r="G9109" t="s">
        <v>11</v>
      </c>
      <c r="H9109" t="str">
        <f t="shared" ca="1" si="284"/>
        <v>2023-11-14 11:08:09.09</v>
      </c>
      <c r="J9109">
        <v>83012</v>
      </c>
    </row>
    <row r="9110" spans="1:10" x14ac:dyDescent="0.25">
      <c r="A9110">
        <f t="shared" si="285"/>
        <v>100009108</v>
      </c>
      <c r="C9110" t="s">
        <v>5921</v>
      </c>
      <c r="E9110">
        <v>100124</v>
      </c>
      <c r="F9110">
        <v>1</v>
      </c>
      <c r="G9110" t="s">
        <v>11</v>
      </c>
      <c r="H9110" t="str">
        <f t="shared" ca="1" si="284"/>
        <v>2023-11-14 11:08:09.09</v>
      </c>
      <c r="J9110">
        <v>83012</v>
      </c>
    </row>
    <row r="9111" spans="1:10" x14ac:dyDescent="0.25">
      <c r="A9111">
        <f t="shared" si="285"/>
        <v>100009109</v>
      </c>
      <c r="C9111" t="s">
        <v>5821</v>
      </c>
      <c r="E9111">
        <v>100123</v>
      </c>
      <c r="F9111">
        <v>1</v>
      </c>
      <c r="G9111" t="s">
        <v>11</v>
      </c>
      <c r="H9111" t="str">
        <f t="shared" ca="1" si="284"/>
        <v>2023-11-14 11:08:09.09</v>
      </c>
      <c r="J9111">
        <v>83012</v>
      </c>
    </row>
    <row r="9112" spans="1:10" x14ac:dyDescent="0.25">
      <c r="A9112">
        <f t="shared" si="285"/>
        <v>100009110</v>
      </c>
      <c r="C9112" t="s">
        <v>5922</v>
      </c>
      <c r="E9112">
        <v>100123</v>
      </c>
      <c r="F9112">
        <v>1</v>
      </c>
      <c r="G9112" t="s">
        <v>11</v>
      </c>
      <c r="H9112" t="str">
        <f t="shared" ca="1" si="284"/>
        <v>2023-11-14 11:08:09.09</v>
      </c>
      <c r="J9112">
        <v>83012</v>
      </c>
    </row>
    <row r="9113" spans="1:10" x14ac:dyDescent="0.25">
      <c r="A9113">
        <f t="shared" si="285"/>
        <v>100009111</v>
      </c>
      <c r="C9113" t="s">
        <v>5923</v>
      </c>
      <c r="E9113">
        <v>100131</v>
      </c>
      <c r="F9113">
        <v>1</v>
      </c>
      <c r="G9113" t="s">
        <v>11</v>
      </c>
      <c r="H9113" t="str">
        <f t="shared" ca="1" si="284"/>
        <v>2023-11-14 11:08:09.09</v>
      </c>
      <c r="J9113">
        <v>83012</v>
      </c>
    </row>
    <row r="9114" spans="1:10" x14ac:dyDescent="0.25">
      <c r="A9114">
        <f t="shared" si="285"/>
        <v>100009112</v>
      </c>
      <c r="C9114" t="s">
        <v>5868</v>
      </c>
      <c r="E9114">
        <v>100131</v>
      </c>
      <c r="F9114">
        <v>1</v>
      </c>
      <c r="G9114" t="s">
        <v>11</v>
      </c>
      <c r="H9114" t="str">
        <f t="shared" ca="1" si="284"/>
        <v>2023-11-14 11:08:09.09</v>
      </c>
      <c r="J9114">
        <v>83012</v>
      </c>
    </row>
    <row r="9115" spans="1:10" x14ac:dyDescent="0.25">
      <c r="A9115">
        <f t="shared" si="285"/>
        <v>100009113</v>
      </c>
      <c r="C9115" t="s">
        <v>5924</v>
      </c>
      <c r="E9115">
        <v>100123</v>
      </c>
      <c r="F9115">
        <v>1</v>
      </c>
      <c r="G9115" t="s">
        <v>11</v>
      </c>
      <c r="H9115" t="str">
        <f t="shared" ca="1" si="284"/>
        <v>2023-11-14 11:08:09.09</v>
      </c>
      <c r="J9115">
        <v>83012</v>
      </c>
    </row>
    <row r="9116" spans="1:10" x14ac:dyDescent="0.25">
      <c r="A9116">
        <f t="shared" si="285"/>
        <v>100009114</v>
      </c>
      <c r="C9116" t="s">
        <v>5925</v>
      </c>
      <c r="E9116">
        <v>100123</v>
      </c>
      <c r="F9116">
        <v>1</v>
      </c>
      <c r="G9116" t="s">
        <v>11</v>
      </c>
      <c r="H9116" t="str">
        <f t="shared" ca="1" si="284"/>
        <v>2023-11-14 11:08:09.09</v>
      </c>
      <c r="J9116">
        <v>83012</v>
      </c>
    </row>
    <row r="9117" spans="1:10" x14ac:dyDescent="0.25">
      <c r="A9117">
        <f t="shared" si="285"/>
        <v>100009115</v>
      </c>
      <c r="C9117" t="s">
        <v>5926</v>
      </c>
      <c r="E9117">
        <v>100123</v>
      </c>
      <c r="F9117">
        <v>1</v>
      </c>
      <c r="G9117" t="s">
        <v>11</v>
      </c>
      <c r="H9117" t="str">
        <f t="shared" ca="1" si="284"/>
        <v>2023-11-14 11:08:09.09</v>
      </c>
      <c r="J9117">
        <v>83012</v>
      </c>
    </row>
    <row r="9118" spans="1:10" x14ac:dyDescent="0.25">
      <c r="A9118">
        <f t="shared" si="285"/>
        <v>100009116</v>
      </c>
      <c r="C9118" t="s">
        <v>599</v>
      </c>
      <c r="E9118">
        <v>100123</v>
      </c>
      <c r="F9118">
        <v>1</v>
      </c>
      <c r="G9118" t="s">
        <v>11</v>
      </c>
      <c r="H9118" t="str">
        <f t="shared" ca="1" si="284"/>
        <v>2023-11-14 11:08:09.09</v>
      </c>
      <c r="J9118">
        <v>83012</v>
      </c>
    </row>
    <row r="9119" spans="1:10" x14ac:dyDescent="0.25">
      <c r="A9119">
        <f t="shared" si="285"/>
        <v>100009117</v>
      </c>
      <c r="C9119" t="s">
        <v>3618</v>
      </c>
      <c r="E9119">
        <v>100123</v>
      </c>
      <c r="F9119">
        <v>1</v>
      </c>
      <c r="G9119" t="s">
        <v>11</v>
      </c>
      <c r="H9119" t="str">
        <f t="shared" ca="1" si="284"/>
        <v>2023-11-14 11:08:09.09</v>
      </c>
      <c r="J9119">
        <v>83012</v>
      </c>
    </row>
    <row r="9120" spans="1:10" x14ac:dyDescent="0.25">
      <c r="A9120">
        <f t="shared" si="285"/>
        <v>100009118</v>
      </c>
      <c r="C9120" t="s">
        <v>5927</v>
      </c>
      <c r="E9120">
        <v>100123</v>
      </c>
      <c r="F9120">
        <v>1</v>
      </c>
      <c r="G9120" t="s">
        <v>11</v>
      </c>
      <c r="H9120" t="str">
        <f t="shared" ca="1" si="284"/>
        <v>2023-11-14 11:08:09.09</v>
      </c>
      <c r="J9120">
        <v>83012</v>
      </c>
    </row>
    <row r="9121" spans="1:10" x14ac:dyDescent="0.25">
      <c r="A9121">
        <f t="shared" si="285"/>
        <v>100009119</v>
      </c>
      <c r="C9121" t="s">
        <v>1197</v>
      </c>
      <c r="E9121">
        <v>100123</v>
      </c>
      <c r="F9121">
        <v>1</v>
      </c>
      <c r="G9121" t="s">
        <v>11</v>
      </c>
      <c r="H9121" t="str">
        <f t="shared" ca="1" si="284"/>
        <v>2023-11-14 11:08:09.09</v>
      </c>
      <c r="J9121">
        <v>83012</v>
      </c>
    </row>
    <row r="9122" spans="1:10" x14ac:dyDescent="0.25">
      <c r="A9122">
        <f t="shared" si="285"/>
        <v>100009120</v>
      </c>
      <c r="C9122" t="s">
        <v>5928</v>
      </c>
      <c r="E9122">
        <v>100131</v>
      </c>
      <c r="F9122">
        <v>1</v>
      </c>
      <c r="G9122" t="s">
        <v>11</v>
      </c>
      <c r="H9122" t="str">
        <f t="shared" ca="1" si="284"/>
        <v>2023-11-14 11:08:09.09</v>
      </c>
      <c r="J9122">
        <v>83012</v>
      </c>
    </row>
    <row r="9123" spans="1:10" x14ac:dyDescent="0.25">
      <c r="A9123">
        <f t="shared" si="285"/>
        <v>100009121</v>
      </c>
      <c r="C9123" t="s">
        <v>5929</v>
      </c>
      <c r="E9123">
        <v>100123</v>
      </c>
      <c r="F9123">
        <v>1</v>
      </c>
      <c r="G9123" t="s">
        <v>11</v>
      </c>
      <c r="H9123" t="str">
        <f t="shared" ca="1" si="284"/>
        <v>2023-11-14 11:08:09.09</v>
      </c>
      <c r="J9123">
        <v>83012</v>
      </c>
    </row>
    <row r="9124" spans="1:10" x14ac:dyDescent="0.25">
      <c r="A9124">
        <f t="shared" si="285"/>
        <v>100009122</v>
      </c>
      <c r="C9124" t="s">
        <v>5930</v>
      </c>
      <c r="E9124">
        <v>100123</v>
      </c>
      <c r="F9124">
        <v>1</v>
      </c>
      <c r="G9124" t="s">
        <v>11</v>
      </c>
      <c r="H9124" t="str">
        <f t="shared" ca="1" si="284"/>
        <v>2023-11-14 11:08:09.09</v>
      </c>
      <c r="J9124">
        <v>83012</v>
      </c>
    </row>
    <row r="9125" spans="1:10" x14ac:dyDescent="0.25">
      <c r="A9125">
        <f t="shared" si="285"/>
        <v>100009123</v>
      </c>
      <c r="C9125" t="s">
        <v>1465</v>
      </c>
      <c r="E9125">
        <v>100131</v>
      </c>
      <c r="F9125">
        <v>1</v>
      </c>
      <c r="G9125" t="s">
        <v>11</v>
      </c>
      <c r="H9125" t="str">
        <f t="shared" ca="1" si="284"/>
        <v>2023-11-14 11:08:09.09</v>
      </c>
      <c r="J9125">
        <v>83012</v>
      </c>
    </row>
    <row r="9126" spans="1:10" x14ac:dyDescent="0.25">
      <c r="A9126">
        <f t="shared" si="285"/>
        <v>100009124</v>
      </c>
      <c r="C9126" t="s">
        <v>3421</v>
      </c>
      <c r="E9126">
        <v>100124</v>
      </c>
      <c r="F9126">
        <v>1</v>
      </c>
      <c r="G9126" t="s">
        <v>11</v>
      </c>
      <c r="H9126" t="str">
        <f t="shared" ca="1" si="284"/>
        <v>2023-11-14 11:08:09.09</v>
      </c>
      <c r="J9126">
        <v>83012</v>
      </c>
    </row>
    <row r="9127" spans="1:10" x14ac:dyDescent="0.25">
      <c r="A9127">
        <f t="shared" si="285"/>
        <v>100009125</v>
      </c>
      <c r="C9127" t="s">
        <v>5931</v>
      </c>
      <c r="E9127">
        <v>100123</v>
      </c>
      <c r="F9127">
        <v>1</v>
      </c>
      <c r="G9127" t="s">
        <v>11</v>
      </c>
      <c r="H9127" t="str">
        <f t="shared" ca="1" si="284"/>
        <v>2023-11-14 11:08:09.09</v>
      </c>
      <c r="J9127">
        <v>83012</v>
      </c>
    </row>
    <row r="9128" spans="1:10" x14ac:dyDescent="0.25">
      <c r="A9128">
        <f t="shared" si="285"/>
        <v>100009126</v>
      </c>
      <c r="C9128" t="s">
        <v>5932</v>
      </c>
      <c r="E9128">
        <v>100131</v>
      </c>
      <c r="F9128">
        <v>1</v>
      </c>
      <c r="G9128" t="s">
        <v>11</v>
      </c>
      <c r="H9128" t="str">
        <f t="shared" ca="1" si="284"/>
        <v>2023-11-14 11:08:09.09</v>
      </c>
      <c r="J9128">
        <v>83012</v>
      </c>
    </row>
    <row r="9129" spans="1:10" x14ac:dyDescent="0.25">
      <c r="A9129">
        <f t="shared" si="285"/>
        <v>100009127</v>
      </c>
      <c r="C9129" t="s">
        <v>5933</v>
      </c>
      <c r="E9129">
        <v>100123</v>
      </c>
      <c r="F9129">
        <v>1</v>
      </c>
      <c r="G9129" t="s">
        <v>11</v>
      </c>
      <c r="H9129" t="str">
        <f t="shared" ca="1" si="284"/>
        <v>2023-11-14 11:08:09.09</v>
      </c>
      <c r="J9129">
        <v>83012</v>
      </c>
    </row>
    <row r="9130" spans="1:10" x14ac:dyDescent="0.25">
      <c r="A9130">
        <f t="shared" si="285"/>
        <v>100009128</v>
      </c>
      <c r="C9130" t="s">
        <v>5934</v>
      </c>
      <c r="E9130">
        <v>100124</v>
      </c>
      <c r="F9130">
        <v>1</v>
      </c>
      <c r="G9130" t="s">
        <v>11</v>
      </c>
      <c r="H9130" t="str">
        <f t="shared" ca="1" si="284"/>
        <v>2023-11-14 11:08:09.09</v>
      </c>
      <c r="J9130">
        <v>83012</v>
      </c>
    </row>
    <row r="9131" spans="1:10" x14ac:dyDescent="0.25">
      <c r="A9131">
        <f t="shared" si="285"/>
        <v>100009129</v>
      </c>
      <c r="C9131" t="s">
        <v>5935</v>
      </c>
      <c r="E9131">
        <v>100123</v>
      </c>
      <c r="F9131">
        <v>1</v>
      </c>
      <c r="G9131" t="s">
        <v>11</v>
      </c>
      <c r="H9131" t="str">
        <f t="shared" ca="1" si="284"/>
        <v>2023-11-14 11:08:09.09</v>
      </c>
      <c r="J9131">
        <v>83012</v>
      </c>
    </row>
    <row r="9132" spans="1:10" x14ac:dyDescent="0.25">
      <c r="A9132">
        <f t="shared" si="285"/>
        <v>100009130</v>
      </c>
      <c r="C9132" t="s">
        <v>5936</v>
      </c>
      <c r="E9132">
        <v>100124</v>
      </c>
      <c r="F9132">
        <v>1</v>
      </c>
      <c r="G9132" t="s">
        <v>11</v>
      </c>
      <c r="H9132" t="str">
        <f t="shared" ca="1" si="284"/>
        <v>2023-11-14 11:08:09.09</v>
      </c>
      <c r="J9132">
        <v>83012</v>
      </c>
    </row>
    <row r="9133" spans="1:10" x14ac:dyDescent="0.25">
      <c r="A9133">
        <f t="shared" si="285"/>
        <v>100009131</v>
      </c>
      <c r="C9133" t="s">
        <v>123</v>
      </c>
      <c r="E9133">
        <v>100123</v>
      </c>
      <c r="F9133">
        <v>1</v>
      </c>
      <c r="G9133" t="s">
        <v>11</v>
      </c>
      <c r="H9133" t="str">
        <f t="shared" ca="1" si="284"/>
        <v>2023-11-14 11:08:09.09</v>
      </c>
      <c r="J9133">
        <v>83012</v>
      </c>
    </row>
    <row r="9134" spans="1:10" x14ac:dyDescent="0.25">
      <c r="A9134">
        <f t="shared" si="285"/>
        <v>100009132</v>
      </c>
      <c r="C9134" t="s">
        <v>5937</v>
      </c>
      <c r="E9134">
        <v>100131</v>
      </c>
      <c r="F9134">
        <v>1</v>
      </c>
      <c r="G9134" t="s">
        <v>11</v>
      </c>
      <c r="H9134" t="str">
        <f t="shared" ca="1" si="284"/>
        <v>2023-11-14 11:08:09.09</v>
      </c>
      <c r="J9134">
        <v>83012</v>
      </c>
    </row>
    <row r="9135" spans="1:10" x14ac:dyDescent="0.25">
      <c r="A9135">
        <f t="shared" si="285"/>
        <v>100009133</v>
      </c>
      <c r="C9135" t="s">
        <v>5938</v>
      </c>
      <c r="E9135">
        <v>100123</v>
      </c>
      <c r="F9135">
        <v>1</v>
      </c>
      <c r="G9135" t="s">
        <v>11</v>
      </c>
      <c r="H9135" t="str">
        <f t="shared" ca="1" si="284"/>
        <v>2023-11-14 11:08:09.09</v>
      </c>
      <c r="J9135">
        <v>83012</v>
      </c>
    </row>
    <row r="9136" spans="1:10" x14ac:dyDescent="0.25">
      <c r="A9136">
        <f t="shared" si="285"/>
        <v>100009134</v>
      </c>
      <c r="C9136" t="s">
        <v>5939</v>
      </c>
      <c r="E9136">
        <v>100131</v>
      </c>
      <c r="F9136">
        <v>1</v>
      </c>
      <c r="G9136" t="s">
        <v>11</v>
      </c>
      <c r="H9136" t="str">
        <f t="shared" ca="1" si="284"/>
        <v>2023-11-14 11:08:09.09</v>
      </c>
      <c r="J9136">
        <v>83012</v>
      </c>
    </row>
    <row r="9137" spans="1:10" x14ac:dyDescent="0.25">
      <c r="A9137">
        <f t="shared" si="285"/>
        <v>100009135</v>
      </c>
      <c r="C9137" t="s">
        <v>5940</v>
      </c>
      <c r="E9137">
        <v>100123</v>
      </c>
      <c r="F9137">
        <v>1</v>
      </c>
      <c r="G9137" t="s">
        <v>11</v>
      </c>
      <c r="H9137" t="str">
        <f t="shared" ca="1" si="284"/>
        <v>2023-11-14 11:08:09.09</v>
      </c>
      <c r="J9137">
        <v>83012</v>
      </c>
    </row>
    <row r="9138" spans="1:10" x14ac:dyDescent="0.25">
      <c r="A9138">
        <f t="shared" si="285"/>
        <v>100009136</v>
      </c>
      <c r="C9138" t="s">
        <v>5941</v>
      </c>
      <c r="E9138">
        <v>100123</v>
      </c>
      <c r="F9138">
        <v>1</v>
      </c>
      <c r="G9138" t="s">
        <v>11</v>
      </c>
      <c r="H9138" t="str">
        <f t="shared" ca="1" si="284"/>
        <v>2023-11-14 11:08:09.09</v>
      </c>
      <c r="J9138">
        <v>83012</v>
      </c>
    </row>
    <row r="9139" spans="1:10" x14ac:dyDescent="0.25">
      <c r="A9139">
        <f t="shared" si="285"/>
        <v>100009137</v>
      </c>
      <c r="C9139" t="s">
        <v>5942</v>
      </c>
      <c r="E9139">
        <v>100123</v>
      </c>
      <c r="F9139">
        <v>1</v>
      </c>
      <c r="G9139" t="s">
        <v>11</v>
      </c>
      <c r="H9139" t="str">
        <f t="shared" ca="1" si="284"/>
        <v>2023-11-14 11:08:09.09</v>
      </c>
      <c r="J9139">
        <v>83012</v>
      </c>
    </row>
    <row r="9140" spans="1:10" x14ac:dyDescent="0.25">
      <c r="A9140">
        <f t="shared" si="285"/>
        <v>100009138</v>
      </c>
      <c r="C9140" t="s">
        <v>5943</v>
      </c>
      <c r="E9140">
        <v>100123</v>
      </c>
      <c r="F9140">
        <v>1</v>
      </c>
      <c r="G9140" t="s">
        <v>11</v>
      </c>
      <c r="H9140" t="str">
        <f t="shared" ca="1" si="284"/>
        <v>2023-11-14 11:08:09.09</v>
      </c>
      <c r="J9140">
        <v>83012</v>
      </c>
    </row>
    <row r="9141" spans="1:10" x14ac:dyDescent="0.25">
      <c r="A9141">
        <f t="shared" si="285"/>
        <v>100009139</v>
      </c>
      <c r="C9141" t="s">
        <v>5944</v>
      </c>
      <c r="E9141">
        <v>100123</v>
      </c>
      <c r="F9141">
        <v>1</v>
      </c>
      <c r="G9141" t="s">
        <v>11</v>
      </c>
      <c r="H9141" t="str">
        <f t="shared" ca="1" si="284"/>
        <v>2023-11-14 11:08:09.09</v>
      </c>
      <c r="J9141">
        <v>83012</v>
      </c>
    </row>
    <row r="9142" spans="1:10" x14ac:dyDescent="0.25">
      <c r="A9142">
        <f t="shared" si="285"/>
        <v>100009140</v>
      </c>
      <c r="C9142" t="s">
        <v>5945</v>
      </c>
      <c r="E9142">
        <v>100123</v>
      </c>
      <c r="F9142">
        <v>1</v>
      </c>
      <c r="G9142" t="s">
        <v>11</v>
      </c>
      <c r="H9142" t="str">
        <f t="shared" ca="1" si="284"/>
        <v>2023-11-14 11:08:09.09</v>
      </c>
      <c r="J9142">
        <v>83012</v>
      </c>
    </row>
    <row r="9143" spans="1:10" x14ac:dyDescent="0.25">
      <c r="A9143">
        <f t="shared" si="285"/>
        <v>100009141</v>
      </c>
      <c r="C9143" t="s">
        <v>5946</v>
      </c>
      <c r="E9143">
        <v>100123</v>
      </c>
      <c r="F9143">
        <v>1</v>
      </c>
      <c r="G9143" t="s">
        <v>11</v>
      </c>
      <c r="H9143" t="str">
        <f t="shared" ca="1" si="284"/>
        <v>2023-11-14 11:08:09.09</v>
      </c>
      <c r="J9143">
        <v>83012</v>
      </c>
    </row>
    <row r="9144" spans="1:10" x14ac:dyDescent="0.25">
      <c r="A9144">
        <f t="shared" si="285"/>
        <v>100009142</v>
      </c>
      <c r="C9144" t="s">
        <v>5947</v>
      </c>
      <c r="E9144">
        <v>100123</v>
      </c>
      <c r="F9144">
        <v>1</v>
      </c>
      <c r="G9144" t="s">
        <v>11</v>
      </c>
      <c r="H9144" t="str">
        <f t="shared" ca="1" si="284"/>
        <v>2023-11-14 11:08:09.09</v>
      </c>
      <c r="J9144">
        <v>83012</v>
      </c>
    </row>
    <row r="9145" spans="1:10" x14ac:dyDescent="0.25">
      <c r="A9145">
        <f t="shared" si="285"/>
        <v>100009143</v>
      </c>
      <c r="C9145" t="s">
        <v>5948</v>
      </c>
      <c r="E9145">
        <v>100131</v>
      </c>
      <c r="F9145">
        <v>1</v>
      </c>
      <c r="G9145" t="s">
        <v>11</v>
      </c>
      <c r="H9145" t="str">
        <f t="shared" ca="1" si="284"/>
        <v>2023-11-14 11:08:09.09</v>
      </c>
      <c r="J9145">
        <v>83012</v>
      </c>
    </row>
    <row r="9146" spans="1:10" x14ac:dyDescent="0.25">
      <c r="A9146">
        <f t="shared" si="285"/>
        <v>100009144</v>
      </c>
      <c r="C9146" t="s">
        <v>297</v>
      </c>
      <c r="E9146">
        <v>100123</v>
      </c>
      <c r="F9146">
        <v>1</v>
      </c>
      <c r="G9146" t="s">
        <v>11</v>
      </c>
      <c r="H9146" t="str">
        <f t="shared" ca="1" si="284"/>
        <v>2023-11-14 11:08:09.09</v>
      </c>
      <c r="J9146">
        <v>83012</v>
      </c>
    </row>
    <row r="9147" spans="1:10" x14ac:dyDescent="0.25">
      <c r="A9147">
        <f t="shared" si="285"/>
        <v>100009145</v>
      </c>
      <c r="C9147" t="s">
        <v>5949</v>
      </c>
      <c r="E9147">
        <v>100123</v>
      </c>
      <c r="F9147">
        <v>1</v>
      </c>
      <c r="G9147" t="s">
        <v>11</v>
      </c>
      <c r="H9147" t="str">
        <f t="shared" ca="1" si="284"/>
        <v>2023-11-14 11:08:09.09</v>
      </c>
      <c r="J9147">
        <v>83012</v>
      </c>
    </row>
    <row r="9148" spans="1:10" x14ac:dyDescent="0.25">
      <c r="A9148">
        <f t="shared" si="285"/>
        <v>100009146</v>
      </c>
      <c r="C9148" t="s">
        <v>5025</v>
      </c>
      <c r="E9148">
        <v>100123</v>
      </c>
      <c r="F9148">
        <v>1</v>
      </c>
      <c r="G9148" t="s">
        <v>11</v>
      </c>
      <c r="H9148" t="str">
        <f t="shared" ca="1" si="284"/>
        <v>2023-11-14 11:08:09.09</v>
      </c>
      <c r="J9148">
        <v>83012</v>
      </c>
    </row>
    <row r="9149" spans="1:10" x14ac:dyDescent="0.25">
      <c r="A9149">
        <f t="shared" si="285"/>
        <v>100009147</v>
      </c>
      <c r="C9149" t="s">
        <v>5950</v>
      </c>
      <c r="E9149">
        <v>100123</v>
      </c>
      <c r="F9149">
        <v>1</v>
      </c>
      <c r="G9149" t="s">
        <v>11</v>
      </c>
      <c r="H9149" t="str">
        <f t="shared" ca="1" si="284"/>
        <v>2023-11-14 11:08:09.09</v>
      </c>
      <c r="J9149">
        <v>83012</v>
      </c>
    </row>
    <row r="9150" spans="1:10" x14ac:dyDescent="0.25">
      <c r="A9150">
        <f t="shared" si="285"/>
        <v>100009148</v>
      </c>
      <c r="C9150" t="s">
        <v>5128</v>
      </c>
      <c r="E9150">
        <v>100123</v>
      </c>
      <c r="F9150">
        <v>1</v>
      </c>
      <c r="G9150" t="s">
        <v>11</v>
      </c>
      <c r="H9150" t="str">
        <f t="shared" ca="1" si="284"/>
        <v>2023-11-14 11:08:09.09</v>
      </c>
      <c r="J9150">
        <v>83012</v>
      </c>
    </row>
    <row r="9151" spans="1:10" x14ac:dyDescent="0.25">
      <c r="A9151">
        <f t="shared" si="285"/>
        <v>100009149</v>
      </c>
      <c r="C9151" t="s">
        <v>5951</v>
      </c>
      <c r="E9151">
        <v>100123</v>
      </c>
      <c r="F9151">
        <v>1</v>
      </c>
      <c r="G9151" t="s">
        <v>11</v>
      </c>
      <c r="H9151" t="str">
        <f t="shared" ca="1" si="284"/>
        <v>2023-11-14 11:08:09.09</v>
      </c>
      <c r="J9151">
        <v>83012</v>
      </c>
    </row>
    <row r="9152" spans="1:10" x14ac:dyDescent="0.25">
      <c r="A9152">
        <f t="shared" si="285"/>
        <v>100009150</v>
      </c>
      <c r="C9152" t="s">
        <v>5952</v>
      </c>
      <c r="E9152">
        <v>100124</v>
      </c>
      <c r="F9152">
        <v>1</v>
      </c>
      <c r="G9152" t="s">
        <v>11</v>
      </c>
      <c r="H9152" t="str">
        <f t="shared" ca="1" si="284"/>
        <v>2023-11-14 11:08:09.09</v>
      </c>
      <c r="J9152">
        <v>83012</v>
      </c>
    </row>
    <row r="9153" spans="1:10" x14ac:dyDescent="0.25">
      <c r="A9153">
        <f t="shared" si="285"/>
        <v>100009151</v>
      </c>
      <c r="C9153" t="s">
        <v>5953</v>
      </c>
      <c r="E9153">
        <v>100123</v>
      </c>
      <c r="F9153">
        <v>1</v>
      </c>
      <c r="G9153" t="s">
        <v>11</v>
      </c>
      <c r="H9153" t="str">
        <f t="shared" ca="1" si="284"/>
        <v>2023-11-14 11:08:09.09</v>
      </c>
      <c r="J9153">
        <v>83012</v>
      </c>
    </row>
    <row r="9154" spans="1:10" x14ac:dyDescent="0.25">
      <c r="A9154">
        <f t="shared" si="285"/>
        <v>100009152</v>
      </c>
      <c r="C9154" t="s">
        <v>5954</v>
      </c>
      <c r="E9154">
        <v>100123</v>
      </c>
      <c r="F9154">
        <v>1</v>
      </c>
      <c r="G9154" t="s">
        <v>11</v>
      </c>
      <c r="H9154" t="str">
        <f t="shared" ca="1" si="284"/>
        <v>2023-11-14 11:08:09.09</v>
      </c>
      <c r="J9154">
        <v>83012</v>
      </c>
    </row>
    <row r="9155" spans="1:10" x14ac:dyDescent="0.25">
      <c r="A9155">
        <f t="shared" si="285"/>
        <v>100009153</v>
      </c>
      <c r="C9155" t="s">
        <v>411</v>
      </c>
      <c r="E9155">
        <v>100124</v>
      </c>
      <c r="F9155">
        <v>1</v>
      </c>
      <c r="G9155" t="s">
        <v>11</v>
      </c>
      <c r="H9155" t="str">
        <f t="shared" ref="H9155:H9218" ca="1" si="286" xml:space="preserve"> TEXT(NOW(), "yyyy-MM-dd HH:mm:ss.SSS")</f>
        <v>2023-11-14 11:08:09.09</v>
      </c>
      <c r="J9155">
        <v>83012</v>
      </c>
    </row>
    <row r="9156" spans="1:10" x14ac:dyDescent="0.25">
      <c r="A9156">
        <f t="shared" ref="A9156:A9219" si="287">A9155+1</f>
        <v>100009154</v>
      </c>
      <c r="C9156" t="s">
        <v>313</v>
      </c>
      <c r="E9156">
        <v>100123</v>
      </c>
      <c r="F9156">
        <v>1</v>
      </c>
      <c r="G9156" t="s">
        <v>11</v>
      </c>
      <c r="H9156" t="str">
        <f t="shared" ca="1" si="286"/>
        <v>2023-11-14 11:08:09.09</v>
      </c>
      <c r="J9156">
        <v>83012</v>
      </c>
    </row>
    <row r="9157" spans="1:10" x14ac:dyDescent="0.25">
      <c r="A9157">
        <f t="shared" si="287"/>
        <v>100009155</v>
      </c>
      <c r="C9157" t="s">
        <v>3786</v>
      </c>
      <c r="E9157">
        <v>100123</v>
      </c>
      <c r="F9157">
        <v>1</v>
      </c>
      <c r="G9157" t="s">
        <v>11</v>
      </c>
      <c r="H9157" t="str">
        <f t="shared" ca="1" si="286"/>
        <v>2023-11-14 11:08:09.09</v>
      </c>
      <c r="J9157">
        <v>83012</v>
      </c>
    </row>
    <row r="9158" spans="1:10" x14ac:dyDescent="0.25">
      <c r="A9158">
        <f t="shared" si="287"/>
        <v>100009156</v>
      </c>
      <c r="C9158" t="s">
        <v>5955</v>
      </c>
      <c r="E9158">
        <v>100123</v>
      </c>
      <c r="F9158">
        <v>1</v>
      </c>
      <c r="G9158" t="s">
        <v>11</v>
      </c>
      <c r="H9158" t="str">
        <f t="shared" ca="1" si="286"/>
        <v>2023-11-14 11:08:09.09</v>
      </c>
      <c r="J9158">
        <v>83012</v>
      </c>
    </row>
    <row r="9159" spans="1:10" x14ac:dyDescent="0.25">
      <c r="A9159">
        <f t="shared" si="287"/>
        <v>100009157</v>
      </c>
      <c r="C9159" t="s">
        <v>405</v>
      </c>
      <c r="E9159">
        <v>100124</v>
      </c>
      <c r="F9159">
        <v>1</v>
      </c>
      <c r="G9159" t="s">
        <v>11</v>
      </c>
      <c r="H9159" t="str">
        <f t="shared" ca="1" si="286"/>
        <v>2023-11-14 11:08:09.09</v>
      </c>
      <c r="J9159">
        <v>83012</v>
      </c>
    </row>
    <row r="9160" spans="1:10" x14ac:dyDescent="0.25">
      <c r="A9160">
        <f t="shared" si="287"/>
        <v>100009158</v>
      </c>
      <c r="C9160" t="s">
        <v>1370</v>
      </c>
      <c r="E9160">
        <v>100124</v>
      </c>
      <c r="F9160">
        <v>1</v>
      </c>
      <c r="G9160" t="s">
        <v>11</v>
      </c>
      <c r="H9160" t="str">
        <f t="shared" ca="1" si="286"/>
        <v>2023-11-14 11:08:09.09</v>
      </c>
      <c r="J9160">
        <v>83012</v>
      </c>
    </row>
    <row r="9161" spans="1:10" x14ac:dyDescent="0.25">
      <c r="A9161">
        <f t="shared" si="287"/>
        <v>100009159</v>
      </c>
      <c r="C9161" t="s">
        <v>355</v>
      </c>
      <c r="E9161">
        <v>100131</v>
      </c>
      <c r="F9161">
        <v>1</v>
      </c>
      <c r="G9161" t="s">
        <v>11</v>
      </c>
      <c r="H9161" t="str">
        <f t="shared" ca="1" si="286"/>
        <v>2023-11-14 11:08:09.09</v>
      </c>
      <c r="J9161">
        <v>83012</v>
      </c>
    </row>
    <row r="9162" spans="1:10" x14ac:dyDescent="0.25">
      <c r="A9162">
        <f t="shared" si="287"/>
        <v>100009160</v>
      </c>
      <c r="C9162" t="s">
        <v>5956</v>
      </c>
      <c r="E9162">
        <v>100123</v>
      </c>
      <c r="F9162">
        <v>1</v>
      </c>
      <c r="G9162" t="s">
        <v>11</v>
      </c>
      <c r="H9162" t="str">
        <f t="shared" ca="1" si="286"/>
        <v>2023-11-14 11:08:09.09</v>
      </c>
      <c r="J9162">
        <v>83012</v>
      </c>
    </row>
    <row r="9163" spans="1:10" x14ac:dyDescent="0.25">
      <c r="A9163">
        <f t="shared" si="287"/>
        <v>100009161</v>
      </c>
      <c r="C9163" t="s">
        <v>83</v>
      </c>
      <c r="E9163">
        <v>100124</v>
      </c>
      <c r="F9163">
        <v>1</v>
      </c>
      <c r="G9163" t="s">
        <v>11</v>
      </c>
      <c r="H9163" t="str">
        <f t="shared" ca="1" si="286"/>
        <v>2023-11-14 11:08:09.09</v>
      </c>
      <c r="J9163">
        <v>83012</v>
      </c>
    </row>
    <row r="9164" spans="1:10" x14ac:dyDescent="0.25">
      <c r="A9164">
        <f t="shared" si="287"/>
        <v>100009162</v>
      </c>
      <c r="C9164" t="s">
        <v>5957</v>
      </c>
      <c r="E9164">
        <v>100116</v>
      </c>
      <c r="F9164">
        <v>1</v>
      </c>
      <c r="G9164" t="s">
        <v>11</v>
      </c>
      <c r="H9164" t="str">
        <f t="shared" ca="1" si="286"/>
        <v>2023-11-14 11:08:09.09</v>
      </c>
      <c r="J9164">
        <v>83013</v>
      </c>
    </row>
    <row r="9165" spans="1:10" x14ac:dyDescent="0.25">
      <c r="A9165">
        <f t="shared" si="287"/>
        <v>100009163</v>
      </c>
      <c r="C9165" t="s">
        <v>5958</v>
      </c>
      <c r="E9165">
        <v>100116</v>
      </c>
      <c r="F9165">
        <v>1</v>
      </c>
      <c r="G9165" t="s">
        <v>11</v>
      </c>
      <c r="H9165" t="str">
        <f t="shared" ca="1" si="286"/>
        <v>2023-11-14 11:08:09.09</v>
      </c>
      <c r="J9165">
        <v>83013</v>
      </c>
    </row>
    <row r="9166" spans="1:10" x14ac:dyDescent="0.25">
      <c r="A9166">
        <f t="shared" si="287"/>
        <v>100009164</v>
      </c>
      <c r="C9166" t="s">
        <v>5959</v>
      </c>
      <c r="E9166">
        <v>100116</v>
      </c>
      <c r="F9166">
        <v>1</v>
      </c>
      <c r="G9166" t="s">
        <v>11</v>
      </c>
      <c r="H9166" t="str">
        <f t="shared" ca="1" si="286"/>
        <v>2023-11-14 11:08:09.09</v>
      </c>
      <c r="J9166">
        <v>83013</v>
      </c>
    </row>
    <row r="9167" spans="1:10" x14ac:dyDescent="0.25">
      <c r="A9167">
        <f t="shared" si="287"/>
        <v>100009165</v>
      </c>
      <c r="C9167" t="s">
        <v>5960</v>
      </c>
      <c r="E9167">
        <v>100116</v>
      </c>
      <c r="F9167">
        <v>1</v>
      </c>
      <c r="G9167" t="s">
        <v>11</v>
      </c>
      <c r="H9167" t="str">
        <f t="shared" ca="1" si="286"/>
        <v>2023-11-14 11:08:09.09</v>
      </c>
      <c r="J9167">
        <v>83013</v>
      </c>
    </row>
    <row r="9168" spans="1:10" x14ac:dyDescent="0.25">
      <c r="A9168">
        <f t="shared" si="287"/>
        <v>100009166</v>
      </c>
      <c r="C9168" t="s">
        <v>5961</v>
      </c>
      <c r="E9168">
        <v>100116</v>
      </c>
      <c r="F9168">
        <v>1</v>
      </c>
      <c r="G9168" t="s">
        <v>11</v>
      </c>
      <c r="H9168" t="str">
        <f t="shared" ca="1" si="286"/>
        <v>2023-11-14 11:08:09.09</v>
      </c>
      <c r="J9168">
        <v>83013</v>
      </c>
    </row>
    <row r="9169" spans="1:10" x14ac:dyDescent="0.25">
      <c r="A9169">
        <f t="shared" si="287"/>
        <v>100009167</v>
      </c>
      <c r="C9169" t="s">
        <v>5962</v>
      </c>
      <c r="E9169">
        <v>100116</v>
      </c>
      <c r="F9169">
        <v>1</v>
      </c>
      <c r="G9169" t="s">
        <v>11</v>
      </c>
      <c r="H9169" t="str">
        <f t="shared" ca="1" si="286"/>
        <v>2023-11-14 11:08:09.09</v>
      </c>
      <c r="J9169">
        <v>83013</v>
      </c>
    </row>
    <row r="9170" spans="1:10" x14ac:dyDescent="0.25">
      <c r="A9170">
        <f t="shared" si="287"/>
        <v>100009168</v>
      </c>
      <c r="C9170" t="s">
        <v>5963</v>
      </c>
      <c r="E9170">
        <v>100115</v>
      </c>
      <c r="F9170">
        <v>1</v>
      </c>
      <c r="G9170" t="s">
        <v>11</v>
      </c>
      <c r="H9170" t="str">
        <f t="shared" ca="1" si="286"/>
        <v>2023-11-14 11:08:09.09</v>
      </c>
      <c r="J9170">
        <v>83013</v>
      </c>
    </row>
    <row r="9171" spans="1:10" x14ac:dyDescent="0.25">
      <c r="A9171">
        <f t="shared" si="287"/>
        <v>100009169</v>
      </c>
      <c r="C9171" t="s">
        <v>5963</v>
      </c>
      <c r="E9171">
        <v>100115</v>
      </c>
      <c r="F9171">
        <v>1</v>
      </c>
      <c r="G9171" t="s">
        <v>11</v>
      </c>
      <c r="H9171" t="str">
        <f t="shared" ca="1" si="286"/>
        <v>2023-11-14 11:08:09.09</v>
      </c>
      <c r="J9171">
        <v>83013</v>
      </c>
    </row>
    <row r="9172" spans="1:10" x14ac:dyDescent="0.25">
      <c r="A9172">
        <f t="shared" si="287"/>
        <v>100009170</v>
      </c>
      <c r="C9172" t="s">
        <v>5964</v>
      </c>
      <c r="E9172">
        <v>100116</v>
      </c>
      <c r="F9172">
        <v>1</v>
      </c>
      <c r="G9172" t="s">
        <v>11</v>
      </c>
      <c r="H9172" t="str">
        <f t="shared" ca="1" si="286"/>
        <v>2023-11-14 11:08:09.09</v>
      </c>
      <c r="J9172">
        <v>83013</v>
      </c>
    </row>
    <row r="9173" spans="1:10" x14ac:dyDescent="0.25">
      <c r="A9173">
        <f t="shared" si="287"/>
        <v>100009171</v>
      </c>
      <c r="C9173" t="s">
        <v>5965</v>
      </c>
      <c r="E9173">
        <v>100116</v>
      </c>
      <c r="F9173">
        <v>1</v>
      </c>
      <c r="G9173" t="s">
        <v>11</v>
      </c>
      <c r="H9173" t="str">
        <f t="shared" ca="1" si="286"/>
        <v>2023-11-14 11:08:09.09</v>
      </c>
      <c r="J9173">
        <v>83013</v>
      </c>
    </row>
    <row r="9174" spans="1:10" x14ac:dyDescent="0.25">
      <c r="A9174">
        <f t="shared" si="287"/>
        <v>100009172</v>
      </c>
      <c r="C9174" t="s">
        <v>5966</v>
      </c>
      <c r="E9174">
        <v>100116</v>
      </c>
      <c r="F9174">
        <v>1</v>
      </c>
      <c r="G9174" t="s">
        <v>11</v>
      </c>
      <c r="H9174" t="str">
        <f t="shared" ca="1" si="286"/>
        <v>2023-11-14 11:08:09.09</v>
      </c>
      <c r="J9174">
        <v>83013</v>
      </c>
    </row>
    <row r="9175" spans="1:10" x14ac:dyDescent="0.25">
      <c r="A9175">
        <f t="shared" si="287"/>
        <v>100009173</v>
      </c>
      <c r="C9175" t="s">
        <v>5967</v>
      </c>
      <c r="E9175">
        <v>100115</v>
      </c>
      <c r="F9175">
        <v>1</v>
      </c>
      <c r="G9175" t="s">
        <v>11</v>
      </c>
      <c r="H9175" t="str">
        <f t="shared" ca="1" si="286"/>
        <v>2023-11-14 11:08:09.09</v>
      </c>
      <c r="J9175">
        <v>83013</v>
      </c>
    </row>
    <row r="9176" spans="1:10" x14ac:dyDescent="0.25">
      <c r="A9176">
        <f t="shared" si="287"/>
        <v>100009174</v>
      </c>
      <c r="C9176" t="s">
        <v>5968</v>
      </c>
      <c r="E9176">
        <v>100115</v>
      </c>
      <c r="F9176">
        <v>1</v>
      </c>
      <c r="G9176" t="s">
        <v>11</v>
      </c>
      <c r="H9176" t="str">
        <f t="shared" ca="1" si="286"/>
        <v>2023-11-14 11:08:09.09</v>
      </c>
      <c r="J9176">
        <v>83013</v>
      </c>
    </row>
    <row r="9177" spans="1:10" x14ac:dyDescent="0.25">
      <c r="A9177">
        <f t="shared" si="287"/>
        <v>100009175</v>
      </c>
      <c r="C9177" t="s">
        <v>5969</v>
      </c>
      <c r="E9177">
        <v>100116</v>
      </c>
      <c r="F9177">
        <v>1</v>
      </c>
      <c r="G9177" t="s">
        <v>11</v>
      </c>
      <c r="H9177" t="str">
        <f t="shared" ca="1" si="286"/>
        <v>2023-11-14 11:08:09.09</v>
      </c>
      <c r="J9177">
        <v>83013</v>
      </c>
    </row>
    <row r="9178" spans="1:10" x14ac:dyDescent="0.25">
      <c r="A9178">
        <f t="shared" si="287"/>
        <v>100009176</v>
      </c>
      <c r="C9178" t="s">
        <v>5970</v>
      </c>
      <c r="E9178">
        <v>100116</v>
      </c>
      <c r="F9178">
        <v>1</v>
      </c>
      <c r="G9178" t="s">
        <v>11</v>
      </c>
      <c r="H9178" t="str">
        <f t="shared" ca="1" si="286"/>
        <v>2023-11-14 11:08:09.09</v>
      </c>
      <c r="J9178">
        <v>83013</v>
      </c>
    </row>
    <row r="9179" spans="1:10" x14ac:dyDescent="0.25">
      <c r="A9179">
        <f t="shared" si="287"/>
        <v>100009177</v>
      </c>
      <c r="C9179" t="s">
        <v>5971</v>
      </c>
      <c r="E9179">
        <v>100116</v>
      </c>
      <c r="F9179">
        <v>1</v>
      </c>
      <c r="G9179" t="s">
        <v>11</v>
      </c>
      <c r="H9179" t="str">
        <f t="shared" ca="1" si="286"/>
        <v>2023-11-14 11:08:09.09</v>
      </c>
      <c r="J9179">
        <v>83013</v>
      </c>
    </row>
    <row r="9180" spans="1:10" x14ac:dyDescent="0.25">
      <c r="A9180">
        <f t="shared" si="287"/>
        <v>100009178</v>
      </c>
      <c r="C9180" t="s">
        <v>5972</v>
      </c>
      <c r="E9180">
        <v>100116</v>
      </c>
      <c r="F9180">
        <v>1</v>
      </c>
      <c r="G9180" t="s">
        <v>11</v>
      </c>
      <c r="H9180" t="str">
        <f t="shared" ca="1" si="286"/>
        <v>2023-11-14 11:08:09.09</v>
      </c>
      <c r="J9180">
        <v>83013</v>
      </c>
    </row>
    <row r="9181" spans="1:10" x14ac:dyDescent="0.25">
      <c r="A9181">
        <f t="shared" si="287"/>
        <v>100009179</v>
      </c>
      <c r="C9181" t="s">
        <v>4274</v>
      </c>
      <c r="E9181">
        <v>100116</v>
      </c>
      <c r="F9181">
        <v>1</v>
      </c>
      <c r="G9181" t="s">
        <v>11</v>
      </c>
      <c r="H9181" t="str">
        <f t="shared" ca="1" si="286"/>
        <v>2023-11-14 11:08:09.09</v>
      </c>
      <c r="J9181">
        <v>83013</v>
      </c>
    </row>
    <row r="9182" spans="1:10" x14ac:dyDescent="0.25">
      <c r="A9182">
        <f t="shared" si="287"/>
        <v>100009180</v>
      </c>
      <c r="C9182" t="s">
        <v>4274</v>
      </c>
      <c r="E9182">
        <v>100116</v>
      </c>
      <c r="F9182">
        <v>1</v>
      </c>
      <c r="G9182" t="s">
        <v>11</v>
      </c>
      <c r="H9182" t="str">
        <f t="shared" ca="1" si="286"/>
        <v>2023-11-14 11:08:09.09</v>
      </c>
      <c r="J9182">
        <v>83013</v>
      </c>
    </row>
    <row r="9183" spans="1:10" x14ac:dyDescent="0.25">
      <c r="A9183">
        <f t="shared" si="287"/>
        <v>100009181</v>
      </c>
      <c r="C9183" t="s">
        <v>940</v>
      </c>
      <c r="E9183">
        <v>100116</v>
      </c>
      <c r="F9183">
        <v>1</v>
      </c>
      <c r="G9183" t="s">
        <v>11</v>
      </c>
      <c r="H9183" t="str">
        <f t="shared" ca="1" si="286"/>
        <v>2023-11-14 11:08:09.09</v>
      </c>
      <c r="J9183">
        <v>83013</v>
      </c>
    </row>
    <row r="9184" spans="1:10" x14ac:dyDescent="0.25">
      <c r="A9184">
        <f t="shared" si="287"/>
        <v>100009182</v>
      </c>
      <c r="C9184" t="s">
        <v>5973</v>
      </c>
      <c r="E9184">
        <v>100115</v>
      </c>
      <c r="F9184">
        <v>1</v>
      </c>
      <c r="G9184" t="s">
        <v>11</v>
      </c>
      <c r="H9184" t="str">
        <f t="shared" ca="1" si="286"/>
        <v>2023-11-14 11:08:09.09</v>
      </c>
      <c r="J9184">
        <v>83013</v>
      </c>
    </row>
    <row r="9185" spans="1:10" x14ac:dyDescent="0.25">
      <c r="A9185">
        <f t="shared" si="287"/>
        <v>100009183</v>
      </c>
      <c r="C9185" t="s">
        <v>5974</v>
      </c>
      <c r="E9185">
        <v>100116</v>
      </c>
      <c r="F9185">
        <v>1</v>
      </c>
      <c r="G9185" t="s">
        <v>11</v>
      </c>
      <c r="H9185" t="str">
        <f t="shared" ca="1" si="286"/>
        <v>2023-11-14 11:08:09.09</v>
      </c>
      <c r="J9185">
        <v>83013</v>
      </c>
    </row>
    <row r="9186" spans="1:10" x14ac:dyDescent="0.25">
      <c r="A9186">
        <f t="shared" si="287"/>
        <v>100009184</v>
      </c>
      <c r="C9186" t="s">
        <v>5975</v>
      </c>
      <c r="E9186">
        <v>100115</v>
      </c>
      <c r="F9186">
        <v>1</v>
      </c>
      <c r="G9186" t="s">
        <v>11</v>
      </c>
      <c r="H9186" t="str">
        <f t="shared" ca="1" si="286"/>
        <v>2023-11-14 11:08:09.09</v>
      </c>
      <c r="J9186">
        <v>83013</v>
      </c>
    </row>
    <row r="9187" spans="1:10" x14ac:dyDescent="0.25">
      <c r="A9187">
        <f t="shared" si="287"/>
        <v>100009185</v>
      </c>
      <c r="C9187" t="s">
        <v>5976</v>
      </c>
      <c r="E9187">
        <v>100116</v>
      </c>
      <c r="F9187">
        <v>1</v>
      </c>
      <c r="G9187" t="s">
        <v>11</v>
      </c>
      <c r="H9187" t="str">
        <f t="shared" ca="1" si="286"/>
        <v>2023-11-14 11:08:09.09</v>
      </c>
      <c r="J9187">
        <v>83013</v>
      </c>
    </row>
    <row r="9188" spans="1:10" x14ac:dyDescent="0.25">
      <c r="A9188">
        <f t="shared" si="287"/>
        <v>100009186</v>
      </c>
      <c r="C9188" t="s">
        <v>4268</v>
      </c>
      <c r="E9188">
        <v>100116</v>
      </c>
      <c r="F9188">
        <v>1</v>
      </c>
      <c r="G9188" t="s">
        <v>11</v>
      </c>
      <c r="H9188" t="str">
        <f t="shared" ca="1" si="286"/>
        <v>2023-11-14 11:08:09.09</v>
      </c>
      <c r="J9188">
        <v>83013</v>
      </c>
    </row>
    <row r="9189" spans="1:10" x14ac:dyDescent="0.25">
      <c r="A9189">
        <f t="shared" si="287"/>
        <v>100009187</v>
      </c>
      <c r="C9189" t="s">
        <v>4268</v>
      </c>
      <c r="E9189">
        <v>100116</v>
      </c>
      <c r="F9189">
        <v>1</v>
      </c>
      <c r="G9189" t="s">
        <v>11</v>
      </c>
      <c r="H9189" t="str">
        <f t="shared" ca="1" si="286"/>
        <v>2023-11-14 11:08:09.09</v>
      </c>
      <c r="J9189">
        <v>83013</v>
      </c>
    </row>
    <row r="9190" spans="1:10" x14ac:dyDescent="0.25">
      <c r="A9190">
        <f t="shared" si="287"/>
        <v>100009188</v>
      </c>
      <c r="C9190" t="s">
        <v>5977</v>
      </c>
      <c r="E9190">
        <v>100116</v>
      </c>
      <c r="F9190">
        <v>1</v>
      </c>
      <c r="G9190" t="s">
        <v>11</v>
      </c>
      <c r="H9190" t="str">
        <f t="shared" ca="1" si="286"/>
        <v>2023-11-14 11:08:09.09</v>
      </c>
      <c r="J9190">
        <v>83013</v>
      </c>
    </row>
    <row r="9191" spans="1:10" x14ac:dyDescent="0.25">
      <c r="A9191">
        <f t="shared" si="287"/>
        <v>100009189</v>
      </c>
      <c r="C9191" t="s">
        <v>5978</v>
      </c>
      <c r="E9191">
        <v>100116</v>
      </c>
      <c r="F9191">
        <v>1</v>
      </c>
      <c r="G9191" t="s">
        <v>11</v>
      </c>
      <c r="H9191" t="str">
        <f t="shared" ca="1" si="286"/>
        <v>2023-11-14 11:08:09.09</v>
      </c>
      <c r="J9191">
        <v>83013</v>
      </c>
    </row>
    <row r="9192" spans="1:10" x14ac:dyDescent="0.25">
      <c r="A9192">
        <f t="shared" si="287"/>
        <v>100009190</v>
      </c>
      <c r="C9192" t="s">
        <v>4390</v>
      </c>
      <c r="E9192">
        <v>100116</v>
      </c>
      <c r="F9192">
        <v>1</v>
      </c>
      <c r="G9192" t="s">
        <v>11</v>
      </c>
      <c r="H9192" t="str">
        <f t="shared" ca="1" si="286"/>
        <v>2023-11-14 11:08:09.09</v>
      </c>
      <c r="J9192">
        <v>83013</v>
      </c>
    </row>
    <row r="9193" spans="1:10" x14ac:dyDescent="0.25">
      <c r="A9193">
        <f t="shared" si="287"/>
        <v>100009191</v>
      </c>
      <c r="C9193" t="s">
        <v>4390</v>
      </c>
      <c r="E9193">
        <v>100116</v>
      </c>
      <c r="F9193">
        <v>1</v>
      </c>
      <c r="G9193" t="s">
        <v>11</v>
      </c>
      <c r="H9193" t="str">
        <f t="shared" ca="1" si="286"/>
        <v>2023-11-14 11:08:09.09</v>
      </c>
      <c r="J9193">
        <v>83013</v>
      </c>
    </row>
    <row r="9194" spans="1:10" x14ac:dyDescent="0.25">
      <c r="A9194">
        <f t="shared" si="287"/>
        <v>100009192</v>
      </c>
      <c r="C9194" t="s">
        <v>5979</v>
      </c>
      <c r="E9194">
        <v>100116</v>
      </c>
      <c r="F9194">
        <v>1</v>
      </c>
      <c r="G9194" t="s">
        <v>11</v>
      </c>
      <c r="H9194" t="str">
        <f t="shared" ca="1" si="286"/>
        <v>2023-11-14 11:08:09.09</v>
      </c>
      <c r="J9194">
        <v>83013</v>
      </c>
    </row>
    <row r="9195" spans="1:10" x14ac:dyDescent="0.25">
      <c r="A9195">
        <f t="shared" si="287"/>
        <v>100009193</v>
      </c>
      <c r="C9195" t="s">
        <v>5980</v>
      </c>
      <c r="E9195">
        <v>100116</v>
      </c>
      <c r="F9195">
        <v>1</v>
      </c>
      <c r="G9195" t="s">
        <v>11</v>
      </c>
      <c r="H9195" t="str">
        <f t="shared" ca="1" si="286"/>
        <v>2023-11-14 11:08:09.09</v>
      </c>
      <c r="J9195">
        <v>83013</v>
      </c>
    </row>
    <row r="9196" spans="1:10" x14ac:dyDescent="0.25">
      <c r="A9196">
        <f t="shared" si="287"/>
        <v>100009194</v>
      </c>
      <c r="C9196" t="s">
        <v>5981</v>
      </c>
      <c r="E9196">
        <v>100116</v>
      </c>
      <c r="F9196">
        <v>1</v>
      </c>
      <c r="G9196" t="s">
        <v>11</v>
      </c>
      <c r="H9196" t="str">
        <f t="shared" ca="1" si="286"/>
        <v>2023-11-14 11:08:09.09</v>
      </c>
      <c r="J9196">
        <v>83013</v>
      </c>
    </row>
    <row r="9197" spans="1:10" x14ac:dyDescent="0.25">
      <c r="A9197">
        <f t="shared" si="287"/>
        <v>100009195</v>
      </c>
      <c r="C9197" t="s">
        <v>4283</v>
      </c>
      <c r="E9197">
        <v>100116</v>
      </c>
      <c r="F9197">
        <v>1</v>
      </c>
      <c r="G9197" t="s">
        <v>11</v>
      </c>
      <c r="H9197" t="str">
        <f t="shared" ca="1" si="286"/>
        <v>2023-11-14 11:08:09.09</v>
      </c>
      <c r="J9197">
        <v>83013</v>
      </c>
    </row>
    <row r="9198" spans="1:10" x14ac:dyDescent="0.25">
      <c r="A9198">
        <f t="shared" si="287"/>
        <v>100009196</v>
      </c>
      <c r="C9198" t="s">
        <v>4283</v>
      </c>
      <c r="E9198">
        <v>100116</v>
      </c>
      <c r="F9198">
        <v>1</v>
      </c>
      <c r="G9198" t="s">
        <v>11</v>
      </c>
      <c r="H9198" t="str">
        <f t="shared" ca="1" si="286"/>
        <v>2023-11-14 11:08:09.09</v>
      </c>
      <c r="J9198">
        <v>83013</v>
      </c>
    </row>
    <row r="9199" spans="1:10" x14ac:dyDescent="0.25">
      <c r="A9199">
        <f t="shared" si="287"/>
        <v>100009197</v>
      </c>
      <c r="C9199" t="s">
        <v>5982</v>
      </c>
      <c r="E9199">
        <v>100116</v>
      </c>
      <c r="F9199">
        <v>1</v>
      </c>
      <c r="G9199" t="s">
        <v>11</v>
      </c>
      <c r="H9199" t="str">
        <f t="shared" ca="1" si="286"/>
        <v>2023-11-14 11:08:09.09</v>
      </c>
      <c r="J9199">
        <v>83013</v>
      </c>
    </row>
    <row r="9200" spans="1:10" x14ac:dyDescent="0.25">
      <c r="A9200">
        <f t="shared" si="287"/>
        <v>100009198</v>
      </c>
      <c r="C9200" t="s">
        <v>5983</v>
      </c>
      <c r="E9200">
        <v>100119</v>
      </c>
      <c r="F9200">
        <v>1</v>
      </c>
      <c r="G9200" t="s">
        <v>11</v>
      </c>
      <c r="H9200" t="str">
        <f t="shared" ca="1" si="286"/>
        <v>2023-11-14 11:08:09.09</v>
      </c>
      <c r="J9200">
        <v>83013</v>
      </c>
    </row>
    <row r="9201" spans="1:10" x14ac:dyDescent="0.25">
      <c r="A9201">
        <f t="shared" si="287"/>
        <v>100009199</v>
      </c>
      <c r="C9201" t="s">
        <v>5984</v>
      </c>
      <c r="E9201">
        <v>100116</v>
      </c>
      <c r="F9201">
        <v>1</v>
      </c>
      <c r="G9201" t="s">
        <v>11</v>
      </c>
      <c r="H9201" t="str">
        <f t="shared" ca="1" si="286"/>
        <v>2023-11-14 11:08:09.09</v>
      </c>
      <c r="J9201">
        <v>83013</v>
      </c>
    </row>
    <row r="9202" spans="1:10" x14ac:dyDescent="0.25">
      <c r="A9202">
        <f t="shared" si="287"/>
        <v>100009200</v>
      </c>
      <c r="C9202" t="s">
        <v>5984</v>
      </c>
      <c r="E9202">
        <v>100116</v>
      </c>
      <c r="F9202">
        <v>1</v>
      </c>
      <c r="G9202" t="s">
        <v>11</v>
      </c>
      <c r="H9202" t="str">
        <f t="shared" ca="1" si="286"/>
        <v>2023-11-14 11:08:09.09</v>
      </c>
      <c r="J9202">
        <v>83013</v>
      </c>
    </row>
    <row r="9203" spans="1:10" x14ac:dyDescent="0.25">
      <c r="A9203">
        <f t="shared" si="287"/>
        <v>100009201</v>
      </c>
      <c r="C9203" t="s">
        <v>5985</v>
      </c>
      <c r="E9203">
        <v>100116</v>
      </c>
      <c r="F9203">
        <v>1</v>
      </c>
      <c r="G9203" t="s">
        <v>11</v>
      </c>
      <c r="H9203" t="str">
        <f t="shared" ca="1" si="286"/>
        <v>2023-11-14 11:08:09.09</v>
      </c>
      <c r="J9203">
        <v>83013</v>
      </c>
    </row>
    <row r="9204" spans="1:10" x14ac:dyDescent="0.25">
      <c r="A9204">
        <f t="shared" si="287"/>
        <v>100009202</v>
      </c>
      <c r="C9204" t="s">
        <v>5986</v>
      </c>
      <c r="E9204">
        <v>100116</v>
      </c>
      <c r="F9204">
        <v>1</v>
      </c>
      <c r="G9204" t="s">
        <v>11</v>
      </c>
      <c r="H9204" t="str">
        <f t="shared" ca="1" si="286"/>
        <v>2023-11-14 11:08:09.09</v>
      </c>
      <c r="J9204">
        <v>83013</v>
      </c>
    </row>
    <row r="9205" spans="1:10" x14ac:dyDescent="0.25">
      <c r="A9205">
        <f t="shared" si="287"/>
        <v>100009203</v>
      </c>
      <c r="C9205" t="s">
        <v>5987</v>
      </c>
      <c r="E9205">
        <v>100116</v>
      </c>
      <c r="F9205">
        <v>1</v>
      </c>
      <c r="G9205" t="s">
        <v>11</v>
      </c>
      <c r="H9205" t="str">
        <f t="shared" ca="1" si="286"/>
        <v>2023-11-14 11:08:09.09</v>
      </c>
      <c r="J9205">
        <v>83013</v>
      </c>
    </row>
    <row r="9206" spans="1:10" x14ac:dyDescent="0.25">
      <c r="A9206">
        <f t="shared" si="287"/>
        <v>100009204</v>
      </c>
      <c r="C9206" t="s">
        <v>5988</v>
      </c>
      <c r="E9206">
        <v>100115</v>
      </c>
      <c r="F9206">
        <v>1</v>
      </c>
      <c r="G9206" t="s">
        <v>11</v>
      </c>
      <c r="H9206" t="str">
        <f t="shared" ca="1" si="286"/>
        <v>2023-11-14 11:08:09.09</v>
      </c>
      <c r="J9206">
        <v>83013</v>
      </c>
    </row>
    <row r="9207" spans="1:10" x14ac:dyDescent="0.25">
      <c r="A9207">
        <f t="shared" si="287"/>
        <v>100009205</v>
      </c>
      <c r="C9207" t="s">
        <v>4981</v>
      </c>
      <c r="E9207">
        <v>100116</v>
      </c>
      <c r="F9207">
        <v>1</v>
      </c>
      <c r="G9207" t="s">
        <v>11</v>
      </c>
      <c r="H9207" t="str">
        <f t="shared" ca="1" si="286"/>
        <v>2023-11-14 11:08:09.09</v>
      </c>
      <c r="J9207">
        <v>83013</v>
      </c>
    </row>
    <row r="9208" spans="1:10" x14ac:dyDescent="0.25">
      <c r="A9208">
        <f t="shared" si="287"/>
        <v>100009206</v>
      </c>
      <c r="C9208" t="s">
        <v>4981</v>
      </c>
      <c r="E9208">
        <v>100116</v>
      </c>
      <c r="F9208">
        <v>1</v>
      </c>
      <c r="G9208" t="s">
        <v>11</v>
      </c>
      <c r="H9208" t="str">
        <f t="shared" ca="1" si="286"/>
        <v>2023-11-14 11:08:09.09</v>
      </c>
      <c r="J9208">
        <v>83013</v>
      </c>
    </row>
    <row r="9209" spans="1:10" x14ac:dyDescent="0.25">
      <c r="A9209">
        <f t="shared" si="287"/>
        <v>100009207</v>
      </c>
      <c r="C9209" t="s">
        <v>5989</v>
      </c>
      <c r="E9209">
        <v>100115</v>
      </c>
      <c r="F9209">
        <v>1</v>
      </c>
      <c r="G9209" t="s">
        <v>11</v>
      </c>
      <c r="H9209" t="str">
        <f t="shared" ca="1" si="286"/>
        <v>2023-11-14 11:08:09.09</v>
      </c>
      <c r="J9209">
        <v>83013</v>
      </c>
    </row>
    <row r="9210" spans="1:10" x14ac:dyDescent="0.25">
      <c r="A9210">
        <f t="shared" si="287"/>
        <v>100009208</v>
      </c>
      <c r="C9210" t="s">
        <v>5990</v>
      </c>
      <c r="E9210">
        <v>100116</v>
      </c>
      <c r="F9210">
        <v>1</v>
      </c>
      <c r="G9210" t="s">
        <v>11</v>
      </c>
      <c r="H9210" t="str">
        <f t="shared" ca="1" si="286"/>
        <v>2023-11-14 11:08:09.09</v>
      </c>
      <c r="J9210">
        <v>83013</v>
      </c>
    </row>
    <row r="9211" spans="1:10" x14ac:dyDescent="0.25">
      <c r="A9211">
        <f t="shared" si="287"/>
        <v>100009209</v>
      </c>
      <c r="C9211" t="s">
        <v>5990</v>
      </c>
      <c r="E9211">
        <v>100116</v>
      </c>
      <c r="F9211">
        <v>1</v>
      </c>
      <c r="G9211" t="s">
        <v>11</v>
      </c>
      <c r="H9211" t="str">
        <f t="shared" ca="1" si="286"/>
        <v>2023-11-14 11:08:09.09</v>
      </c>
      <c r="J9211">
        <v>83013</v>
      </c>
    </row>
    <row r="9212" spans="1:10" x14ac:dyDescent="0.25">
      <c r="A9212">
        <f t="shared" si="287"/>
        <v>100009210</v>
      </c>
      <c r="C9212" t="s">
        <v>5991</v>
      </c>
      <c r="E9212">
        <v>100116</v>
      </c>
      <c r="F9212">
        <v>1</v>
      </c>
      <c r="G9212" t="s">
        <v>11</v>
      </c>
      <c r="H9212" t="str">
        <f t="shared" ca="1" si="286"/>
        <v>2023-11-14 11:08:09.09</v>
      </c>
      <c r="J9212">
        <v>83013</v>
      </c>
    </row>
    <row r="9213" spans="1:10" x14ac:dyDescent="0.25">
      <c r="A9213">
        <f t="shared" si="287"/>
        <v>100009211</v>
      </c>
      <c r="C9213" t="s">
        <v>5992</v>
      </c>
      <c r="E9213">
        <v>100116</v>
      </c>
      <c r="F9213">
        <v>1</v>
      </c>
      <c r="G9213" t="s">
        <v>11</v>
      </c>
      <c r="H9213" t="str">
        <f t="shared" ca="1" si="286"/>
        <v>2023-11-14 11:08:09.09</v>
      </c>
      <c r="J9213">
        <v>83013</v>
      </c>
    </row>
    <row r="9214" spans="1:10" x14ac:dyDescent="0.25">
      <c r="A9214">
        <f t="shared" si="287"/>
        <v>100009212</v>
      </c>
      <c r="C9214" t="s">
        <v>5993</v>
      </c>
      <c r="E9214">
        <v>100116</v>
      </c>
      <c r="F9214">
        <v>1</v>
      </c>
      <c r="G9214" t="s">
        <v>11</v>
      </c>
      <c r="H9214" t="str">
        <f t="shared" ca="1" si="286"/>
        <v>2023-11-14 11:08:09.09</v>
      </c>
      <c r="J9214">
        <v>83013</v>
      </c>
    </row>
    <row r="9215" spans="1:10" x14ac:dyDescent="0.25">
      <c r="A9215">
        <f t="shared" si="287"/>
        <v>100009213</v>
      </c>
      <c r="C9215" t="s">
        <v>5994</v>
      </c>
      <c r="E9215">
        <v>100116</v>
      </c>
      <c r="F9215">
        <v>1</v>
      </c>
      <c r="G9215" t="s">
        <v>11</v>
      </c>
      <c r="H9215" t="str">
        <f t="shared" ca="1" si="286"/>
        <v>2023-11-14 11:08:09.09</v>
      </c>
      <c r="J9215">
        <v>83013</v>
      </c>
    </row>
    <row r="9216" spans="1:10" x14ac:dyDescent="0.25">
      <c r="A9216">
        <f t="shared" si="287"/>
        <v>100009214</v>
      </c>
      <c r="C9216" t="s">
        <v>4314</v>
      </c>
      <c r="E9216">
        <v>100115</v>
      </c>
      <c r="F9216">
        <v>1</v>
      </c>
      <c r="G9216" t="s">
        <v>11</v>
      </c>
      <c r="H9216" t="str">
        <f t="shared" ca="1" si="286"/>
        <v>2023-11-14 11:08:09.09</v>
      </c>
      <c r="J9216">
        <v>83013</v>
      </c>
    </row>
    <row r="9217" spans="1:10" x14ac:dyDescent="0.25">
      <c r="A9217">
        <f t="shared" si="287"/>
        <v>100009215</v>
      </c>
      <c r="C9217" t="s">
        <v>5995</v>
      </c>
      <c r="E9217">
        <v>100116</v>
      </c>
      <c r="F9217">
        <v>1</v>
      </c>
      <c r="G9217" t="s">
        <v>11</v>
      </c>
      <c r="H9217" t="str">
        <f t="shared" ca="1" si="286"/>
        <v>2023-11-14 11:08:09.09</v>
      </c>
      <c r="J9217">
        <v>83013</v>
      </c>
    </row>
    <row r="9218" spans="1:10" x14ac:dyDescent="0.25">
      <c r="A9218">
        <f t="shared" si="287"/>
        <v>100009216</v>
      </c>
      <c r="C9218" t="s">
        <v>5996</v>
      </c>
      <c r="E9218">
        <v>100116</v>
      </c>
      <c r="F9218">
        <v>1</v>
      </c>
      <c r="G9218" t="s">
        <v>11</v>
      </c>
      <c r="H9218" t="str">
        <f t="shared" ca="1" si="286"/>
        <v>2023-11-14 11:08:09.09</v>
      </c>
      <c r="J9218">
        <v>83013</v>
      </c>
    </row>
    <row r="9219" spans="1:10" x14ac:dyDescent="0.25">
      <c r="A9219">
        <f t="shared" si="287"/>
        <v>100009217</v>
      </c>
      <c r="C9219" t="s">
        <v>5997</v>
      </c>
      <c r="E9219">
        <v>100116</v>
      </c>
      <c r="F9219">
        <v>1</v>
      </c>
      <c r="G9219" t="s">
        <v>11</v>
      </c>
      <c r="H9219" t="str">
        <f t="shared" ref="H9219:H9282" ca="1" si="288" xml:space="preserve"> TEXT(NOW(), "yyyy-MM-dd HH:mm:ss.SSS")</f>
        <v>2023-11-14 11:08:09.09</v>
      </c>
      <c r="J9219">
        <v>83013</v>
      </c>
    </row>
    <row r="9220" spans="1:10" x14ac:dyDescent="0.25">
      <c r="A9220">
        <f t="shared" ref="A9220:A9283" si="289">A9219+1</f>
        <v>100009218</v>
      </c>
      <c r="C9220" t="s">
        <v>5998</v>
      </c>
      <c r="E9220">
        <v>100116</v>
      </c>
      <c r="F9220">
        <v>1</v>
      </c>
      <c r="G9220" t="s">
        <v>11</v>
      </c>
      <c r="H9220" t="str">
        <f t="shared" ca="1" si="288"/>
        <v>2023-11-14 11:08:09.09</v>
      </c>
      <c r="J9220">
        <v>83013</v>
      </c>
    </row>
    <row r="9221" spans="1:10" x14ac:dyDescent="0.25">
      <c r="A9221">
        <f t="shared" si="289"/>
        <v>100009219</v>
      </c>
      <c r="C9221" t="s">
        <v>5999</v>
      </c>
      <c r="E9221">
        <v>100116</v>
      </c>
      <c r="F9221">
        <v>1</v>
      </c>
      <c r="G9221" t="s">
        <v>11</v>
      </c>
      <c r="H9221" t="str">
        <f t="shared" ca="1" si="288"/>
        <v>2023-11-14 11:08:09.09</v>
      </c>
      <c r="J9221">
        <v>83013</v>
      </c>
    </row>
    <row r="9222" spans="1:10" x14ac:dyDescent="0.25">
      <c r="A9222">
        <f t="shared" si="289"/>
        <v>100009220</v>
      </c>
      <c r="C9222" t="s">
        <v>5999</v>
      </c>
      <c r="E9222">
        <v>100116</v>
      </c>
      <c r="F9222">
        <v>1</v>
      </c>
      <c r="G9222" t="s">
        <v>11</v>
      </c>
      <c r="H9222" t="str">
        <f t="shared" ca="1" si="288"/>
        <v>2023-11-14 11:08:09.09</v>
      </c>
      <c r="J9222">
        <v>83013</v>
      </c>
    </row>
    <row r="9223" spans="1:10" x14ac:dyDescent="0.25">
      <c r="A9223">
        <f t="shared" si="289"/>
        <v>100009221</v>
      </c>
      <c r="C9223" t="s">
        <v>6000</v>
      </c>
      <c r="E9223">
        <v>100116</v>
      </c>
      <c r="F9223">
        <v>1</v>
      </c>
      <c r="G9223" t="s">
        <v>11</v>
      </c>
      <c r="H9223" t="str">
        <f t="shared" ca="1" si="288"/>
        <v>2023-11-14 11:08:09.09</v>
      </c>
      <c r="J9223">
        <v>83013</v>
      </c>
    </row>
    <row r="9224" spans="1:10" x14ac:dyDescent="0.25">
      <c r="A9224">
        <f t="shared" si="289"/>
        <v>100009222</v>
      </c>
      <c r="C9224" t="s">
        <v>6001</v>
      </c>
      <c r="E9224">
        <v>100116</v>
      </c>
      <c r="F9224">
        <v>1</v>
      </c>
      <c r="G9224" t="s">
        <v>11</v>
      </c>
      <c r="H9224" t="str">
        <f t="shared" ca="1" si="288"/>
        <v>2023-11-14 11:08:09.09</v>
      </c>
      <c r="J9224">
        <v>83013</v>
      </c>
    </row>
    <row r="9225" spans="1:10" x14ac:dyDescent="0.25">
      <c r="A9225">
        <f t="shared" si="289"/>
        <v>100009223</v>
      </c>
      <c r="C9225" t="s">
        <v>6002</v>
      </c>
      <c r="E9225">
        <v>100116</v>
      </c>
      <c r="F9225">
        <v>1</v>
      </c>
      <c r="G9225" t="s">
        <v>11</v>
      </c>
      <c r="H9225" t="str">
        <f t="shared" ca="1" si="288"/>
        <v>2023-11-14 11:08:09.09</v>
      </c>
      <c r="J9225">
        <v>83013</v>
      </c>
    </row>
    <row r="9226" spans="1:10" x14ac:dyDescent="0.25">
      <c r="A9226">
        <f t="shared" si="289"/>
        <v>100009224</v>
      </c>
      <c r="C9226" t="s">
        <v>2570</v>
      </c>
      <c r="E9226">
        <v>100116</v>
      </c>
      <c r="F9226">
        <v>1</v>
      </c>
      <c r="G9226" t="s">
        <v>11</v>
      </c>
      <c r="H9226" t="str">
        <f t="shared" ca="1" si="288"/>
        <v>2023-11-14 11:08:09.09</v>
      </c>
      <c r="J9226">
        <v>83013</v>
      </c>
    </row>
    <row r="9227" spans="1:10" x14ac:dyDescent="0.25">
      <c r="A9227">
        <f t="shared" si="289"/>
        <v>100009225</v>
      </c>
      <c r="C9227" t="s">
        <v>6003</v>
      </c>
      <c r="E9227">
        <v>100116</v>
      </c>
      <c r="F9227">
        <v>1</v>
      </c>
      <c r="G9227" t="s">
        <v>11</v>
      </c>
      <c r="H9227" t="str">
        <f t="shared" ca="1" si="288"/>
        <v>2023-11-14 11:08:09.09</v>
      </c>
      <c r="J9227">
        <v>83013</v>
      </c>
    </row>
    <row r="9228" spans="1:10" x14ac:dyDescent="0.25">
      <c r="A9228">
        <f t="shared" si="289"/>
        <v>100009226</v>
      </c>
      <c r="C9228" t="s">
        <v>6004</v>
      </c>
      <c r="E9228">
        <v>100116</v>
      </c>
      <c r="F9228">
        <v>1</v>
      </c>
      <c r="G9228" t="s">
        <v>11</v>
      </c>
      <c r="H9228" t="str">
        <f t="shared" ca="1" si="288"/>
        <v>2023-11-14 11:08:09.09</v>
      </c>
      <c r="J9228">
        <v>83013</v>
      </c>
    </row>
    <row r="9229" spans="1:10" x14ac:dyDescent="0.25">
      <c r="A9229">
        <f t="shared" si="289"/>
        <v>100009227</v>
      </c>
      <c r="C9229" t="s">
        <v>6005</v>
      </c>
      <c r="E9229">
        <v>100116</v>
      </c>
      <c r="F9229">
        <v>1</v>
      </c>
      <c r="G9229" t="s">
        <v>11</v>
      </c>
      <c r="H9229" t="str">
        <f t="shared" ca="1" si="288"/>
        <v>2023-11-14 11:08:09.09</v>
      </c>
      <c r="J9229">
        <v>83013</v>
      </c>
    </row>
    <row r="9230" spans="1:10" x14ac:dyDescent="0.25">
      <c r="A9230">
        <f t="shared" si="289"/>
        <v>100009228</v>
      </c>
      <c r="C9230" t="s">
        <v>6006</v>
      </c>
      <c r="E9230">
        <v>100116</v>
      </c>
      <c r="F9230">
        <v>1</v>
      </c>
      <c r="G9230" t="s">
        <v>11</v>
      </c>
      <c r="H9230" t="str">
        <f t="shared" ca="1" si="288"/>
        <v>2023-11-14 11:08:09.09</v>
      </c>
      <c r="J9230">
        <v>83013</v>
      </c>
    </row>
    <row r="9231" spans="1:10" x14ac:dyDescent="0.25">
      <c r="A9231">
        <f t="shared" si="289"/>
        <v>100009229</v>
      </c>
      <c r="C9231" t="s">
        <v>6007</v>
      </c>
      <c r="E9231">
        <v>100116</v>
      </c>
      <c r="F9231">
        <v>1</v>
      </c>
      <c r="G9231" t="s">
        <v>11</v>
      </c>
      <c r="H9231" t="str">
        <f t="shared" ca="1" si="288"/>
        <v>2023-11-14 11:08:09.09</v>
      </c>
      <c r="J9231">
        <v>83013</v>
      </c>
    </row>
    <row r="9232" spans="1:10" x14ac:dyDescent="0.25">
      <c r="A9232">
        <f t="shared" si="289"/>
        <v>100009230</v>
      </c>
      <c r="C9232" t="s">
        <v>6008</v>
      </c>
      <c r="E9232">
        <v>100116</v>
      </c>
      <c r="F9232">
        <v>1</v>
      </c>
      <c r="G9232" t="s">
        <v>11</v>
      </c>
      <c r="H9232" t="str">
        <f t="shared" ca="1" si="288"/>
        <v>2023-11-14 11:08:09.09</v>
      </c>
      <c r="J9232">
        <v>83013</v>
      </c>
    </row>
    <row r="9233" spans="1:10" x14ac:dyDescent="0.25">
      <c r="A9233">
        <f t="shared" si="289"/>
        <v>100009231</v>
      </c>
      <c r="C9233" t="s">
        <v>6008</v>
      </c>
      <c r="E9233">
        <v>100116</v>
      </c>
      <c r="F9233">
        <v>1</v>
      </c>
      <c r="G9233" t="s">
        <v>11</v>
      </c>
      <c r="H9233" t="str">
        <f t="shared" ca="1" si="288"/>
        <v>2023-11-14 11:08:09.09</v>
      </c>
      <c r="J9233">
        <v>83013</v>
      </c>
    </row>
    <row r="9234" spans="1:10" x14ac:dyDescent="0.25">
      <c r="A9234">
        <f t="shared" si="289"/>
        <v>100009232</v>
      </c>
      <c r="C9234" t="s">
        <v>6009</v>
      </c>
      <c r="E9234">
        <v>100116</v>
      </c>
      <c r="F9234">
        <v>1</v>
      </c>
      <c r="G9234" t="s">
        <v>11</v>
      </c>
      <c r="H9234" t="str">
        <f t="shared" ca="1" si="288"/>
        <v>2023-11-14 11:08:09.09</v>
      </c>
      <c r="J9234">
        <v>83013</v>
      </c>
    </row>
    <row r="9235" spans="1:10" x14ac:dyDescent="0.25">
      <c r="A9235">
        <f t="shared" si="289"/>
        <v>100009233</v>
      </c>
      <c r="C9235" t="s">
        <v>3603</v>
      </c>
      <c r="E9235">
        <v>100116</v>
      </c>
      <c r="F9235">
        <v>1</v>
      </c>
      <c r="G9235" t="s">
        <v>11</v>
      </c>
      <c r="H9235" t="str">
        <f t="shared" ca="1" si="288"/>
        <v>2023-11-14 11:08:09.09</v>
      </c>
      <c r="J9235">
        <v>83013</v>
      </c>
    </row>
    <row r="9236" spans="1:10" x14ac:dyDescent="0.25">
      <c r="A9236">
        <f t="shared" si="289"/>
        <v>100009234</v>
      </c>
      <c r="C9236" t="s">
        <v>6010</v>
      </c>
      <c r="E9236">
        <v>100116</v>
      </c>
      <c r="F9236">
        <v>1</v>
      </c>
      <c r="G9236" t="s">
        <v>11</v>
      </c>
      <c r="H9236" t="str">
        <f t="shared" ca="1" si="288"/>
        <v>2023-11-14 11:08:09.09</v>
      </c>
      <c r="J9236">
        <v>83013</v>
      </c>
    </row>
    <row r="9237" spans="1:10" x14ac:dyDescent="0.25">
      <c r="A9237">
        <f t="shared" si="289"/>
        <v>100009235</v>
      </c>
      <c r="C9237" t="s">
        <v>6011</v>
      </c>
      <c r="E9237">
        <v>100116</v>
      </c>
      <c r="F9237">
        <v>1</v>
      </c>
      <c r="G9237" t="s">
        <v>11</v>
      </c>
      <c r="H9237" t="str">
        <f t="shared" ca="1" si="288"/>
        <v>2023-11-14 11:08:09.09</v>
      </c>
      <c r="J9237">
        <v>83013</v>
      </c>
    </row>
    <row r="9238" spans="1:10" x14ac:dyDescent="0.25">
      <c r="A9238">
        <f t="shared" si="289"/>
        <v>100009236</v>
      </c>
      <c r="C9238" t="s">
        <v>6012</v>
      </c>
      <c r="E9238">
        <v>100116</v>
      </c>
      <c r="F9238">
        <v>1</v>
      </c>
      <c r="G9238" t="s">
        <v>11</v>
      </c>
      <c r="H9238" t="str">
        <f t="shared" ca="1" si="288"/>
        <v>2023-11-14 11:08:09.09</v>
      </c>
      <c r="J9238">
        <v>83013</v>
      </c>
    </row>
    <row r="9239" spans="1:10" x14ac:dyDescent="0.25">
      <c r="A9239">
        <f t="shared" si="289"/>
        <v>100009237</v>
      </c>
      <c r="C9239" t="s">
        <v>6013</v>
      </c>
      <c r="E9239">
        <v>100116</v>
      </c>
      <c r="F9239">
        <v>1</v>
      </c>
      <c r="G9239" t="s">
        <v>11</v>
      </c>
      <c r="H9239" t="str">
        <f t="shared" ca="1" si="288"/>
        <v>2023-11-14 11:08:09.09</v>
      </c>
      <c r="J9239">
        <v>83013</v>
      </c>
    </row>
    <row r="9240" spans="1:10" x14ac:dyDescent="0.25">
      <c r="A9240">
        <f t="shared" si="289"/>
        <v>100009238</v>
      </c>
      <c r="C9240" t="s">
        <v>6014</v>
      </c>
      <c r="E9240">
        <v>100115</v>
      </c>
      <c r="F9240">
        <v>1</v>
      </c>
      <c r="G9240" t="s">
        <v>11</v>
      </c>
      <c r="H9240" t="str">
        <f t="shared" ca="1" si="288"/>
        <v>2023-11-14 11:08:09.09</v>
      </c>
      <c r="J9240">
        <v>83013</v>
      </c>
    </row>
    <row r="9241" spans="1:10" x14ac:dyDescent="0.25">
      <c r="A9241">
        <f t="shared" si="289"/>
        <v>100009239</v>
      </c>
      <c r="C9241" t="s">
        <v>6015</v>
      </c>
      <c r="E9241">
        <v>100116</v>
      </c>
      <c r="F9241">
        <v>1</v>
      </c>
      <c r="G9241" t="s">
        <v>11</v>
      </c>
      <c r="H9241" t="str">
        <f t="shared" ca="1" si="288"/>
        <v>2023-11-14 11:08:09.09</v>
      </c>
      <c r="J9241">
        <v>83013</v>
      </c>
    </row>
    <row r="9242" spans="1:10" x14ac:dyDescent="0.25">
      <c r="A9242">
        <f t="shared" si="289"/>
        <v>100009240</v>
      </c>
      <c r="C9242" t="s">
        <v>6016</v>
      </c>
      <c r="E9242">
        <v>100116</v>
      </c>
      <c r="F9242">
        <v>1</v>
      </c>
      <c r="G9242" t="s">
        <v>11</v>
      </c>
      <c r="H9242" t="str">
        <f t="shared" ca="1" si="288"/>
        <v>2023-11-14 11:08:09.09</v>
      </c>
      <c r="J9242">
        <v>83013</v>
      </c>
    </row>
    <row r="9243" spans="1:10" x14ac:dyDescent="0.25">
      <c r="A9243">
        <f t="shared" si="289"/>
        <v>100009241</v>
      </c>
      <c r="C9243" t="s">
        <v>6017</v>
      </c>
      <c r="E9243">
        <v>100116</v>
      </c>
      <c r="F9243">
        <v>1</v>
      </c>
      <c r="G9243" t="s">
        <v>11</v>
      </c>
      <c r="H9243" t="str">
        <f t="shared" ca="1" si="288"/>
        <v>2023-11-14 11:08:09.09</v>
      </c>
      <c r="J9243">
        <v>83013</v>
      </c>
    </row>
    <row r="9244" spans="1:10" x14ac:dyDescent="0.25">
      <c r="A9244">
        <f t="shared" si="289"/>
        <v>100009242</v>
      </c>
      <c r="C9244" t="s">
        <v>6018</v>
      </c>
      <c r="E9244">
        <v>100116</v>
      </c>
      <c r="F9244">
        <v>1</v>
      </c>
      <c r="G9244" t="s">
        <v>11</v>
      </c>
      <c r="H9244" t="str">
        <f t="shared" ca="1" si="288"/>
        <v>2023-11-14 11:08:09.09</v>
      </c>
      <c r="J9244">
        <v>83013</v>
      </c>
    </row>
    <row r="9245" spans="1:10" x14ac:dyDescent="0.25">
      <c r="A9245">
        <f t="shared" si="289"/>
        <v>100009243</v>
      </c>
      <c r="C9245" t="s">
        <v>6019</v>
      </c>
      <c r="E9245">
        <v>100116</v>
      </c>
      <c r="F9245">
        <v>1</v>
      </c>
      <c r="G9245" t="s">
        <v>11</v>
      </c>
      <c r="H9245" t="str">
        <f t="shared" ca="1" si="288"/>
        <v>2023-11-14 11:08:09.09</v>
      </c>
      <c r="J9245">
        <v>83013</v>
      </c>
    </row>
    <row r="9246" spans="1:10" x14ac:dyDescent="0.25">
      <c r="A9246">
        <f t="shared" si="289"/>
        <v>100009244</v>
      </c>
      <c r="C9246" t="s">
        <v>6020</v>
      </c>
      <c r="E9246">
        <v>100116</v>
      </c>
      <c r="F9246">
        <v>1</v>
      </c>
      <c r="G9246" t="s">
        <v>11</v>
      </c>
      <c r="H9246" t="str">
        <f t="shared" ca="1" si="288"/>
        <v>2023-11-14 11:08:09.09</v>
      </c>
      <c r="J9246">
        <v>83013</v>
      </c>
    </row>
    <row r="9247" spans="1:10" x14ac:dyDescent="0.25">
      <c r="A9247">
        <f t="shared" si="289"/>
        <v>100009245</v>
      </c>
      <c r="C9247" t="s">
        <v>6020</v>
      </c>
      <c r="E9247">
        <v>100116</v>
      </c>
      <c r="F9247">
        <v>1</v>
      </c>
      <c r="G9247" t="s">
        <v>11</v>
      </c>
      <c r="H9247" t="str">
        <f t="shared" ca="1" si="288"/>
        <v>2023-11-14 11:08:09.09</v>
      </c>
      <c r="J9247">
        <v>83013</v>
      </c>
    </row>
    <row r="9248" spans="1:10" x14ac:dyDescent="0.25">
      <c r="A9248">
        <f t="shared" si="289"/>
        <v>100009246</v>
      </c>
      <c r="C9248" t="s">
        <v>6021</v>
      </c>
      <c r="E9248">
        <v>100116</v>
      </c>
      <c r="F9248">
        <v>1</v>
      </c>
      <c r="G9248" t="s">
        <v>11</v>
      </c>
      <c r="H9248" t="str">
        <f t="shared" ca="1" si="288"/>
        <v>2023-11-14 11:08:09.09</v>
      </c>
      <c r="J9248">
        <v>83013</v>
      </c>
    </row>
    <row r="9249" spans="1:10" x14ac:dyDescent="0.25">
      <c r="A9249">
        <f t="shared" si="289"/>
        <v>100009247</v>
      </c>
      <c r="C9249" t="s">
        <v>6022</v>
      </c>
      <c r="E9249">
        <v>100115</v>
      </c>
      <c r="F9249">
        <v>1</v>
      </c>
      <c r="G9249" t="s">
        <v>11</v>
      </c>
      <c r="H9249" t="str">
        <f t="shared" ca="1" si="288"/>
        <v>2023-11-14 11:08:09.09</v>
      </c>
      <c r="J9249">
        <v>83013</v>
      </c>
    </row>
    <row r="9250" spans="1:10" x14ac:dyDescent="0.25">
      <c r="A9250">
        <f t="shared" si="289"/>
        <v>100009248</v>
      </c>
      <c r="C9250" t="s">
        <v>6023</v>
      </c>
      <c r="E9250">
        <v>100116</v>
      </c>
      <c r="F9250">
        <v>1</v>
      </c>
      <c r="G9250" t="s">
        <v>11</v>
      </c>
      <c r="H9250" t="str">
        <f t="shared" ca="1" si="288"/>
        <v>2023-11-14 11:08:09.09</v>
      </c>
      <c r="J9250">
        <v>83013</v>
      </c>
    </row>
    <row r="9251" spans="1:10" x14ac:dyDescent="0.25">
      <c r="A9251">
        <f t="shared" si="289"/>
        <v>100009249</v>
      </c>
      <c r="C9251" t="s">
        <v>6024</v>
      </c>
      <c r="E9251">
        <v>100116</v>
      </c>
      <c r="F9251">
        <v>1</v>
      </c>
      <c r="G9251" t="s">
        <v>11</v>
      </c>
      <c r="H9251" t="str">
        <f t="shared" ca="1" si="288"/>
        <v>2023-11-14 11:08:09.09</v>
      </c>
      <c r="J9251">
        <v>83013</v>
      </c>
    </row>
    <row r="9252" spans="1:10" x14ac:dyDescent="0.25">
      <c r="A9252">
        <f t="shared" si="289"/>
        <v>100009250</v>
      </c>
      <c r="C9252" t="s">
        <v>1277</v>
      </c>
      <c r="E9252">
        <v>100116</v>
      </c>
      <c r="F9252">
        <v>1</v>
      </c>
      <c r="G9252" t="s">
        <v>11</v>
      </c>
      <c r="H9252" t="str">
        <f t="shared" ca="1" si="288"/>
        <v>2023-11-14 11:08:09.09</v>
      </c>
      <c r="J9252">
        <v>83013</v>
      </c>
    </row>
    <row r="9253" spans="1:10" x14ac:dyDescent="0.25">
      <c r="A9253">
        <f t="shared" si="289"/>
        <v>100009251</v>
      </c>
      <c r="C9253" t="s">
        <v>1277</v>
      </c>
      <c r="E9253">
        <v>100116</v>
      </c>
      <c r="F9253">
        <v>1</v>
      </c>
      <c r="G9253" t="s">
        <v>11</v>
      </c>
      <c r="H9253" t="str">
        <f t="shared" ca="1" si="288"/>
        <v>2023-11-14 11:08:09.09</v>
      </c>
      <c r="J9253">
        <v>83013</v>
      </c>
    </row>
    <row r="9254" spans="1:10" x14ac:dyDescent="0.25">
      <c r="A9254">
        <f t="shared" si="289"/>
        <v>100009252</v>
      </c>
      <c r="C9254" t="s">
        <v>6025</v>
      </c>
      <c r="E9254">
        <v>100116</v>
      </c>
      <c r="F9254">
        <v>1</v>
      </c>
      <c r="G9254" t="s">
        <v>11</v>
      </c>
      <c r="H9254" t="str">
        <f t="shared" ca="1" si="288"/>
        <v>2023-11-14 11:08:09.09</v>
      </c>
      <c r="J9254">
        <v>83013</v>
      </c>
    </row>
    <row r="9255" spans="1:10" x14ac:dyDescent="0.25">
      <c r="A9255">
        <f t="shared" si="289"/>
        <v>100009253</v>
      </c>
      <c r="C9255" t="s">
        <v>6026</v>
      </c>
      <c r="E9255">
        <v>100116</v>
      </c>
      <c r="F9255">
        <v>1</v>
      </c>
      <c r="G9255" t="s">
        <v>11</v>
      </c>
      <c r="H9255" t="str">
        <f t="shared" ca="1" si="288"/>
        <v>2023-11-14 11:08:09.09</v>
      </c>
      <c r="J9255">
        <v>83013</v>
      </c>
    </row>
    <row r="9256" spans="1:10" x14ac:dyDescent="0.25">
      <c r="A9256">
        <f t="shared" si="289"/>
        <v>100009254</v>
      </c>
      <c r="C9256" t="s">
        <v>1506</v>
      </c>
      <c r="E9256">
        <v>100116</v>
      </c>
      <c r="F9256">
        <v>1</v>
      </c>
      <c r="G9256" t="s">
        <v>11</v>
      </c>
      <c r="H9256" t="str">
        <f t="shared" ca="1" si="288"/>
        <v>2023-11-14 11:08:09.09</v>
      </c>
      <c r="J9256">
        <v>83013</v>
      </c>
    </row>
    <row r="9257" spans="1:10" x14ac:dyDescent="0.25">
      <c r="A9257">
        <f t="shared" si="289"/>
        <v>100009255</v>
      </c>
      <c r="C9257" t="s">
        <v>6027</v>
      </c>
      <c r="E9257">
        <v>100116</v>
      </c>
      <c r="F9257">
        <v>1</v>
      </c>
      <c r="G9257" t="s">
        <v>11</v>
      </c>
      <c r="H9257" t="str">
        <f t="shared" ca="1" si="288"/>
        <v>2023-11-14 11:08:09.09</v>
      </c>
      <c r="J9257">
        <v>83013</v>
      </c>
    </row>
    <row r="9258" spans="1:10" x14ac:dyDescent="0.25">
      <c r="A9258">
        <f t="shared" si="289"/>
        <v>100009256</v>
      </c>
      <c r="C9258" t="s">
        <v>6028</v>
      </c>
      <c r="E9258">
        <v>100116</v>
      </c>
      <c r="F9258">
        <v>1</v>
      </c>
      <c r="G9258" t="s">
        <v>11</v>
      </c>
      <c r="H9258" t="str">
        <f t="shared" ca="1" si="288"/>
        <v>2023-11-14 11:08:09.09</v>
      </c>
      <c r="J9258">
        <v>83013</v>
      </c>
    </row>
    <row r="9259" spans="1:10" x14ac:dyDescent="0.25">
      <c r="A9259">
        <f t="shared" si="289"/>
        <v>100009257</v>
      </c>
      <c r="C9259" t="s">
        <v>2874</v>
      </c>
      <c r="E9259">
        <v>100116</v>
      </c>
      <c r="F9259">
        <v>1</v>
      </c>
      <c r="G9259" t="s">
        <v>11</v>
      </c>
      <c r="H9259" t="str">
        <f t="shared" ca="1" si="288"/>
        <v>2023-11-14 11:08:09.09</v>
      </c>
      <c r="J9259">
        <v>83013</v>
      </c>
    </row>
    <row r="9260" spans="1:10" x14ac:dyDescent="0.25">
      <c r="A9260">
        <f t="shared" si="289"/>
        <v>100009258</v>
      </c>
      <c r="C9260" t="s">
        <v>6029</v>
      </c>
      <c r="E9260">
        <v>100116</v>
      </c>
      <c r="F9260">
        <v>1</v>
      </c>
      <c r="G9260" t="s">
        <v>11</v>
      </c>
      <c r="H9260" t="str">
        <f t="shared" ca="1" si="288"/>
        <v>2023-11-14 11:08:09.09</v>
      </c>
      <c r="J9260">
        <v>83013</v>
      </c>
    </row>
    <row r="9261" spans="1:10" x14ac:dyDescent="0.25">
      <c r="A9261">
        <f t="shared" si="289"/>
        <v>100009259</v>
      </c>
      <c r="C9261" t="s">
        <v>6030</v>
      </c>
      <c r="E9261">
        <v>100116</v>
      </c>
      <c r="F9261">
        <v>1</v>
      </c>
      <c r="G9261" t="s">
        <v>11</v>
      </c>
      <c r="H9261" t="str">
        <f t="shared" ca="1" si="288"/>
        <v>2023-11-14 11:08:09.09</v>
      </c>
      <c r="J9261">
        <v>83013</v>
      </c>
    </row>
    <row r="9262" spans="1:10" x14ac:dyDescent="0.25">
      <c r="A9262">
        <f t="shared" si="289"/>
        <v>100009260</v>
      </c>
      <c r="C9262" t="s">
        <v>6031</v>
      </c>
      <c r="E9262">
        <v>100116</v>
      </c>
      <c r="F9262">
        <v>1</v>
      </c>
      <c r="G9262" t="s">
        <v>11</v>
      </c>
      <c r="H9262" t="str">
        <f t="shared" ca="1" si="288"/>
        <v>2023-11-14 11:08:09.09</v>
      </c>
      <c r="J9262">
        <v>83013</v>
      </c>
    </row>
    <row r="9263" spans="1:10" x14ac:dyDescent="0.25">
      <c r="A9263">
        <f t="shared" si="289"/>
        <v>100009261</v>
      </c>
      <c r="C9263" t="s">
        <v>6032</v>
      </c>
      <c r="E9263">
        <v>100116</v>
      </c>
      <c r="F9263">
        <v>1</v>
      </c>
      <c r="G9263" t="s">
        <v>11</v>
      </c>
      <c r="H9263" t="str">
        <f t="shared" ca="1" si="288"/>
        <v>2023-11-14 11:08:09.09</v>
      </c>
      <c r="J9263">
        <v>83013</v>
      </c>
    </row>
    <row r="9264" spans="1:10" x14ac:dyDescent="0.25">
      <c r="A9264">
        <f t="shared" si="289"/>
        <v>100009262</v>
      </c>
      <c r="C9264" t="s">
        <v>6033</v>
      </c>
      <c r="E9264">
        <v>100116</v>
      </c>
      <c r="F9264">
        <v>1</v>
      </c>
      <c r="G9264" t="s">
        <v>11</v>
      </c>
      <c r="H9264" t="str">
        <f t="shared" ca="1" si="288"/>
        <v>2023-11-14 11:08:09.09</v>
      </c>
      <c r="J9264">
        <v>83013</v>
      </c>
    </row>
    <row r="9265" spans="1:10" x14ac:dyDescent="0.25">
      <c r="A9265">
        <f t="shared" si="289"/>
        <v>100009263</v>
      </c>
      <c r="C9265" t="s">
        <v>6034</v>
      </c>
      <c r="E9265">
        <v>100116</v>
      </c>
      <c r="F9265">
        <v>1</v>
      </c>
      <c r="G9265" t="s">
        <v>11</v>
      </c>
      <c r="H9265" t="str">
        <f t="shared" ca="1" si="288"/>
        <v>2023-11-14 11:08:09.09</v>
      </c>
      <c r="J9265">
        <v>83013</v>
      </c>
    </row>
    <row r="9266" spans="1:10" x14ac:dyDescent="0.25">
      <c r="A9266">
        <f t="shared" si="289"/>
        <v>100009264</v>
      </c>
      <c r="C9266" t="s">
        <v>6035</v>
      </c>
      <c r="E9266">
        <v>100116</v>
      </c>
      <c r="F9266">
        <v>1</v>
      </c>
      <c r="G9266" t="s">
        <v>11</v>
      </c>
      <c r="H9266" t="str">
        <f t="shared" ca="1" si="288"/>
        <v>2023-11-14 11:08:09.09</v>
      </c>
      <c r="J9266">
        <v>83013</v>
      </c>
    </row>
    <row r="9267" spans="1:10" x14ac:dyDescent="0.25">
      <c r="A9267">
        <f t="shared" si="289"/>
        <v>100009265</v>
      </c>
      <c r="C9267" t="s">
        <v>6036</v>
      </c>
      <c r="E9267">
        <v>100116</v>
      </c>
      <c r="F9267">
        <v>1</v>
      </c>
      <c r="G9267" t="s">
        <v>11</v>
      </c>
      <c r="H9267" t="str">
        <f t="shared" ca="1" si="288"/>
        <v>2023-11-14 11:08:09.09</v>
      </c>
      <c r="J9267">
        <v>83013</v>
      </c>
    </row>
    <row r="9268" spans="1:10" x14ac:dyDescent="0.25">
      <c r="A9268">
        <f t="shared" si="289"/>
        <v>100009266</v>
      </c>
      <c r="C9268" t="s">
        <v>6036</v>
      </c>
      <c r="E9268">
        <v>100116</v>
      </c>
      <c r="F9268">
        <v>1</v>
      </c>
      <c r="G9268" t="s">
        <v>11</v>
      </c>
      <c r="H9268" t="str">
        <f t="shared" ca="1" si="288"/>
        <v>2023-11-14 11:08:09.09</v>
      </c>
      <c r="J9268">
        <v>83013</v>
      </c>
    </row>
    <row r="9269" spans="1:10" x14ac:dyDescent="0.25">
      <c r="A9269">
        <f t="shared" si="289"/>
        <v>100009267</v>
      </c>
      <c r="C9269" t="s">
        <v>6037</v>
      </c>
      <c r="E9269">
        <v>100116</v>
      </c>
      <c r="F9269">
        <v>1</v>
      </c>
      <c r="G9269" t="s">
        <v>11</v>
      </c>
      <c r="H9269" t="str">
        <f t="shared" ca="1" si="288"/>
        <v>2023-11-14 11:08:09.09</v>
      </c>
      <c r="J9269">
        <v>83013</v>
      </c>
    </row>
    <row r="9270" spans="1:10" x14ac:dyDescent="0.25">
      <c r="A9270">
        <f t="shared" si="289"/>
        <v>100009268</v>
      </c>
      <c r="C9270" t="s">
        <v>6038</v>
      </c>
      <c r="E9270">
        <v>100116</v>
      </c>
      <c r="F9270">
        <v>1</v>
      </c>
      <c r="G9270" t="s">
        <v>11</v>
      </c>
      <c r="H9270" t="str">
        <f t="shared" ca="1" si="288"/>
        <v>2023-11-14 11:08:09.09</v>
      </c>
      <c r="J9270">
        <v>83013</v>
      </c>
    </row>
    <row r="9271" spans="1:10" x14ac:dyDescent="0.25">
      <c r="A9271">
        <f t="shared" si="289"/>
        <v>100009269</v>
      </c>
      <c r="C9271" t="s">
        <v>6038</v>
      </c>
      <c r="E9271">
        <v>100116</v>
      </c>
      <c r="F9271">
        <v>1</v>
      </c>
      <c r="G9271" t="s">
        <v>11</v>
      </c>
      <c r="H9271" t="str">
        <f t="shared" ca="1" si="288"/>
        <v>2023-11-14 11:08:09.09</v>
      </c>
      <c r="J9271">
        <v>83013</v>
      </c>
    </row>
    <row r="9272" spans="1:10" x14ac:dyDescent="0.25">
      <c r="A9272">
        <f t="shared" si="289"/>
        <v>100009270</v>
      </c>
      <c r="C9272" t="s">
        <v>6039</v>
      </c>
      <c r="E9272">
        <v>100116</v>
      </c>
      <c r="F9272">
        <v>1</v>
      </c>
      <c r="G9272" t="s">
        <v>11</v>
      </c>
      <c r="H9272" t="str">
        <f t="shared" ca="1" si="288"/>
        <v>2023-11-14 11:08:09.09</v>
      </c>
      <c r="J9272">
        <v>83013</v>
      </c>
    </row>
    <row r="9273" spans="1:10" x14ac:dyDescent="0.25">
      <c r="A9273">
        <f t="shared" si="289"/>
        <v>100009271</v>
      </c>
      <c r="C9273" t="s">
        <v>6040</v>
      </c>
      <c r="E9273">
        <v>100116</v>
      </c>
      <c r="F9273">
        <v>1</v>
      </c>
      <c r="G9273" t="s">
        <v>11</v>
      </c>
      <c r="H9273" t="str">
        <f t="shared" ca="1" si="288"/>
        <v>2023-11-14 11:08:09.09</v>
      </c>
      <c r="J9273">
        <v>83013</v>
      </c>
    </row>
    <row r="9274" spans="1:10" x14ac:dyDescent="0.25">
      <c r="A9274">
        <f t="shared" si="289"/>
        <v>100009272</v>
      </c>
      <c r="C9274" t="s">
        <v>6041</v>
      </c>
      <c r="E9274">
        <v>100116</v>
      </c>
      <c r="F9274">
        <v>1</v>
      </c>
      <c r="G9274" t="s">
        <v>11</v>
      </c>
      <c r="H9274" t="str">
        <f t="shared" ca="1" si="288"/>
        <v>2023-11-14 11:08:09.09</v>
      </c>
      <c r="J9274">
        <v>83013</v>
      </c>
    </row>
    <row r="9275" spans="1:10" x14ac:dyDescent="0.25">
      <c r="A9275">
        <f t="shared" si="289"/>
        <v>100009273</v>
      </c>
      <c r="C9275" t="s">
        <v>6042</v>
      </c>
      <c r="E9275">
        <v>100116</v>
      </c>
      <c r="F9275">
        <v>1</v>
      </c>
      <c r="G9275" t="s">
        <v>11</v>
      </c>
      <c r="H9275" t="str">
        <f t="shared" ca="1" si="288"/>
        <v>2023-11-14 11:08:09.09</v>
      </c>
      <c r="J9275">
        <v>83013</v>
      </c>
    </row>
    <row r="9276" spans="1:10" x14ac:dyDescent="0.25">
      <c r="A9276">
        <f t="shared" si="289"/>
        <v>100009274</v>
      </c>
      <c r="C9276" t="s">
        <v>6043</v>
      </c>
      <c r="E9276">
        <v>100116</v>
      </c>
      <c r="F9276">
        <v>1</v>
      </c>
      <c r="G9276" t="s">
        <v>11</v>
      </c>
      <c r="H9276" t="str">
        <f t="shared" ca="1" si="288"/>
        <v>2023-11-14 11:08:09.09</v>
      </c>
      <c r="J9276">
        <v>83013</v>
      </c>
    </row>
    <row r="9277" spans="1:10" x14ac:dyDescent="0.25">
      <c r="A9277">
        <f t="shared" si="289"/>
        <v>100009275</v>
      </c>
      <c r="C9277" t="s">
        <v>6044</v>
      </c>
      <c r="E9277">
        <v>100116</v>
      </c>
      <c r="F9277">
        <v>1</v>
      </c>
      <c r="G9277" t="s">
        <v>11</v>
      </c>
      <c r="H9277" t="str">
        <f t="shared" ca="1" si="288"/>
        <v>2023-11-14 11:08:09.09</v>
      </c>
      <c r="J9277">
        <v>83013</v>
      </c>
    </row>
    <row r="9278" spans="1:10" x14ac:dyDescent="0.25">
      <c r="A9278">
        <f t="shared" si="289"/>
        <v>100009276</v>
      </c>
      <c r="C9278" t="s">
        <v>6045</v>
      </c>
      <c r="E9278">
        <v>100116</v>
      </c>
      <c r="F9278">
        <v>1</v>
      </c>
      <c r="G9278" t="s">
        <v>11</v>
      </c>
      <c r="H9278" t="str">
        <f t="shared" ca="1" si="288"/>
        <v>2023-11-14 11:08:09.09</v>
      </c>
      <c r="J9278">
        <v>83013</v>
      </c>
    </row>
    <row r="9279" spans="1:10" x14ac:dyDescent="0.25">
      <c r="A9279">
        <f t="shared" si="289"/>
        <v>100009277</v>
      </c>
      <c r="C9279" t="s">
        <v>6046</v>
      </c>
      <c r="E9279">
        <v>100116</v>
      </c>
      <c r="F9279">
        <v>1</v>
      </c>
      <c r="G9279" t="s">
        <v>11</v>
      </c>
      <c r="H9279" t="str">
        <f t="shared" ca="1" si="288"/>
        <v>2023-11-14 11:08:09.09</v>
      </c>
      <c r="J9279">
        <v>83013</v>
      </c>
    </row>
    <row r="9280" spans="1:10" x14ac:dyDescent="0.25">
      <c r="A9280">
        <f t="shared" si="289"/>
        <v>100009278</v>
      </c>
      <c r="C9280" t="s">
        <v>6047</v>
      </c>
      <c r="E9280">
        <v>100116</v>
      </c>
      <c r="F9280">
        <v>1</v>
      </c>
      <c r="G9280" t="s">
        <v>11</v>
      </c>
      <c r="H9280" t="str">
        <f t="shared" ca="1" si="288"/>
        <v>2023-11-14 11:08:09.09</v>
      </c>
      <c r="J9280">
        <v>83013</v>
      </c>
    </row>
    <row r="9281" spans="1:10" x14ac:dyDescent="0.25">
      <c r="A9281">
        <f t="shared" si="289"/>
        <v>100009279</v>
      </c>
      <c r="C9281" t="s">
        <v>4381</v>
      </c>
      <c r="E9281">
        <v>100116</v>
      </c>
      <c r="F9281">
        <v>1</v>
      </c>
      <c r="G9281" t="s">
        <v>11</v>
      </c>
      <c r="H9281" t="str">
        <f t="shared" ca="1" si="288"/>
        <v>2023-11-14 11:08:09.09</v>
      </c>
      <c r="J9281">
        <v>83013</v>
      </c>
    </row>
    <row r="9282" spans="1:10" x14ac:dyDescent="0.25">
      <c r="A9282">
        <f t="shared" si="289"/>
        <v>100009280</v>
      </c>
      <c r="C9282" t="s">
        <v>4381</v>
      </c>
      <c r="E9282">
        <v>100116</v>
      </c>
      <c r="F9282">
        <v>1</v>
      </c>
      <c r="G9282" t="s">
        <v>11</v>
      </c>
      <c r="H9282" t="str">
        <f t="shared" ca="1" si="288"/>
        <v>2023-11-14 11:08:09.09</v>
      </c>
      <c r="J9282">
        <v>83013</v>
      </c>
    </row>
    <row r="9283" spans="1:10" x14ac:dyDescent="0.25">
      <c r="A9283">
        <f t="shared" si="289"/>
        <v>100009281</v>
      </c>
      <c r="C9283" t="s">
        <v>6048</v>
      </c>
      <c r="E9283">
        <v>100116</v>
      </c>
      <c r="F9283">
        <v>1</v>
      </c>
      <c r="G9283" t="s">
        <v>11</v>
      </c>
      <c r="H9283" t="str">
        <f t="shared" ref="H9283:H9346" ca="1" si="290" xml:space="preserve"> TEXT(NOW(), "yyyy-MM-dd HH:mm:ss.SSS")</f>
        <v>2023-11-14 11:08:09.09</v>
      </c>
      <c r="J9283">
        <v>83013</v>
      </c>
    </row>
    <row r="9284" spans="1:10" x14ac:dyDescent="0.25">
      <c r="A9284">
        <f t="shared" ref="A9284:A9347" si="291">A9283+1</f>
        <v>100009282</v>
      </c>
      <c r="C9284" t="s">
        <v>6049</v>
      </c>
      <c r="E9284">
        <v>100116</v>
      </c>
      <c r="F9284">
        <v>1</v>
      </c>
      <c r="G9284" t="s">
        <v>11</v>
      </c>
      <c r="H9284" t="str">
        <f t="shared" ca="1" si="290"/>
        <v>2023-11-14 11:08:09.09</v>
      </c>
      <c r="J9284">
        <v>83013</v>
      </c>
    </row>
    <row r="9285" spans="1:10" x14ac:dyDescent="0.25">
      <c r="A9285">
        <f t="shared" si="291"/>
        <v>100009283</v>
      </c>
      <c r="C9285" t="s">
        <v>6050</v>
      </c>
      <c r="E9285">
        <v>100116</v>
      </c>
      <c r="F9285">
        <v>1</v>
      </c>
      <c r="G9285" t="s">
        <v>11</v>
      </c>
      <c r="H9285" t="str">
        <f t="shared" ca="1" si="290"/>
        <v>2023-11-14 11:08:09.09</v>
      </c>
      <c r="J9285">
        <v>83013</v>
      </c>
    </row>
    <row r="9286" spans="1:10" x14ac:dyDescent="0.25">
      <c r="A9286">
        <f t="shared" si="291"/>
        <v>100009284</v>
      </c>
      <c r="C9286" t="s">
        <v>5963</v>
      </c>
      <c r="E9286">
        <v>100112</v>
      </c>
      <c r="F9286">
        <v>1</v>
      </c>
      <c r="G9286" t="s">
        <v>11</v>
      </c>
      <c r="H9286" t="str">
        <f t="shared" ca="1" si="290"/>
        <v>2023-11-14 11:08:09.09</v>
      </c>
      <c r="J9286">
        <v>83013</v>
      </c>
    </row>
    <row r="9287" spans="1:10" x14ac:dyDescent="0.25">
      <c r="A9287">
        <f t="shared" si="291"/>
        <v>100009285</v>
      </c>
      <c r="C9287" t="s">
        <v>5963</v>
      </c>
      <c r="E9287">
        <v>100112</v>
      </c>
      <c r="F9287">
        <v>1</v>
      </c>
      <c r="G9287" t="s">
        <v>11</v>
      </c>
      <c r="H9287" t="str">
        <f t="shared" ca="1" si="290"/>
        <v>2023-11-14 11:08:09.09</v>
      </c>
      <c r="J9287">
        <v>83013</v>
      </c>
    </row>
    <row r="9288" spans="1:10" x14ac:dyDescent="0.25">
      <c r="A9288">
        <f t="shared" si="291"/>
        <v>100009286</v>
      </c>
      <c r="C9288" t="s">
        <v>6051</v>
      </c>
      <c r="E9288">
        <v>100116</v>
      </c>
      <c r="F9288">
        <v>1</v>
      </c>
      <c r="G9288" t="s">
        <v>11</v>
      </c>
      <c r="H9288" t="str">
        <f t="shared" ca="1" si="290"/>
        <v>2023-11-14 11:08:09.09</v>
      </c>
      <c r="J9288">
        <v>83013</v>
      </c>
    </row>
    <row r="9289" spans="1:10" x14ac:dyDescent="0.25">
      <c r="A9289">
        <f t="shared" si="291"/>
        <v>100009287</v>
      </c>
      <c r="C9289" t="s">
        <v>6052</v>
      </c>
      <c r="E9289">
        <v>100116</v>
      </c>
      <c r="F9289">
        <v>1</v>
      </c>
      <c r="G9289" t="s">
        <v>11</v>
      </c>
      <c r="H9289" t="str">
        <f t="shared" ca="1" si="290"/>
        <v>2023-11-14 11:08:09.09</v>
      </c>
      <c r="J9289">
        <v>83013</v>
      </c>
    </row>
    <row r="9290" spans="1:10" x14ac:dyDescent="0.25">
      <c r="A9290">
        <f t="shared" si="291"/>
        <v>100009288</v>
      </c>
      <c r="C9290" t="s">
        <v>6053</v>
      </c>
      <c r="E9290">
        <v>100116</v>
      </c>
      <c r="F9290">
        <v>1</v>
      </c>
      <c r="G9290" t="s">
        <v>11</v>
      </c>
      <c r="H9290" t="str">
        <f t="shared" ca="1" si="290"/>
        <v>2023-11-14 11:08:09.09</v>
      </c>
      <c r="J9290">
        <v>83013</v>
      </c>
    </row>
    <row r="9291" spans="1:10" x14ac:dyDescent="0.25">
      <c r="A9291">
        <f t="shared" si="291"/>
        <v>100009289</v>
      </c>
      <c r="C9291" t="s">
        <v>6054</v>
      </c>
      <c r="E9291">
        <v>100116</v>
      </c>
      <c r="F9291">
        <v>1</v>
      </c>
      <c r="G9291" t="s">
        <v>11</v>
      </c>
      <c r="H9291" t="str">
        <f t="shared" ca="1" si="290"/>
        <v>2023-11-14 11:08:09.09</v>
      </c>
      <c r="J9291">
        <v>83013</v>
      </c>
    </row>
    <row r="9292" spans="1:10" x14ac:dyDescent="0.25">
      <c r="A9292">
        <f t="shared" si="291"/>
        <v>100009290</v>
      </c>
      <c r="C9292" t="s">
        <v>6054</v>
      </c>
      <c r="E9292">
        <v>100116</v>
      </c>
      <c r="F9292">
        <v>1</v>
      </c>
      <c r="G9292" t="s">
        <v>11</v>
      </c>
      <c r="H9292" t="str">
        <f t="shared" ca="1" si="290"/>
        <v>2023-11-14 11:08:09.09</v>
      </c>
      <c r="J9292">
        <v>83013</v>
      </c>
    </row>
    <row r="9293" spans="1:10" x14ac:dyDescent="0.25">
      <c r="A9293">
        <f t="shared" si="291"/>
        <v>100009291</v>
      </c>
      <c r="C9293" t="s">
        <v>4314</v>
      </c>
      <c r="E9293">
        <v>100116</v>
      </c>
      <c r="F9293">
        <v>1</v>
      </c>
      <c r="G9293" t="s">
        <v>11</v>
      </c>
      <c r="H9293" t="str">
        <f t="shared" ca="1" si="290"/>
        <v>2023-11-14 11:08:09.09</v>
      </c>
      <c r="J9293">
        <v>83013</v>
      </c>
    </row>
    <row r="9294" spans="1:10" x14ac:dyDescent="0.25">
      <c r="A9294">
        <f t="shared" si="291"/>
        <v>100009292</v>
      </c>
      <c r="C9294" t="s">
        <v>6055</v>
      </c>
      <c r="E9294">
        <v>100116</v>
      </c>
      <c r="F9294">
        <v>1</v>
      </c>
      <c r="G9294" t="s">
        <v>11</v>
      </c>
      <c r="H9294" t="str">
        <f t="shared" ca="1" si="290"/>
        <v>2023-11-14 11:08:09.09</v>
      </c>
      <c r="J9294">
        <v>83013</v>
      </c>
    </row>
    <row r="9295" spans="1:10" x14ac:dyDescent="0.25">
      <c r="A9295">
        <f t="shared" si="291"/>
        <v>100009293</v>
      </c>
      <c r="C9295" t="s">
        <v>6056</v>
      </c>
      <c r="E9295">
        <v>100115</v>
      </c>
      <c r="F9295">
        <v>1</v>
      </c>
      <c r="G9295" t="s">
        <v>11</v>
      </c>
      <c r="H9295" t="str">
        <f t="shared" ca="1" si="290"/>
        <v>2023-11-14 11:08:09.09</v>
      </c>
      <c r="J9295">
        <v>83013</v>
      </c>
    </row>
    <row r="9296" spans="1:10" x14ac:dyDescent="0.25">
      <c r="A9296">
        <f t="shared" si="291"/>
        <v>100009294</v>
      </c>
      <c r="C9296" t="s">
        <v>6057</v>
      </c>
      <c r="E9296">
        <v>100116</v>
      </c>
      <c r="F9296">
        <v>1</v>
      </c>
      <c r="G9296" t="s">
        <v>11</v>
      </c>
      <c r="H9296" t="str">
        <f t="shared" ca="1" si="290"/>
        <v>2023-11-14 11:08:09.09</v>
      </c>
      <c r="J9296">
        <v>83013</v>
      </c>
    </row>
    <row r="9297" spans="1:10" x14ac:dyDescent="0.25">
      <c r="A9297">
        <f t="shared" si="291"/>
        <v>100009295</v>
      </c>
      <c r="C9297" t="s">
        <v>6058</v>
      </c>
      <c r="E9297">
        <v>100116</v>
      </c>
      <c r="F9297">
        <v>1</v>
      </c>
      <c r="G9297" t="s">
        <v>11</v>
      </c>
      <c r="H9297" t="str">
        <f t="shared" ca="1" si="290"/>
        <v>2023-11-14 11:08:09.09</v>
      </c>
      <c r="J9297">
        <v>83013</v>
      </c>
    </row>
    <row r="9298" spans="1:10" x14ac:dyDescent="0.25">
      <c r="A9298">
        <f t="shared" si="291"/>
        <v>100009296</v>
      </c>
      <c r="C9298" t="s">
        <v>4330</v>
      </c>
      <c r="E9298">
        <v>100116</v>
      </c>
      <c r="F9298">
        <v>1</v>
      </c>
      <c r="G9298" t="s">
        <v>11</v>
      </c>
      <c r="H9298" t="str">
        <f t="shared" ca="1" si="290"/>
        <v>2023-11-14 11:08:09.09</v>
      </c>
      <c r="J9298">
        <v>83013</v>
      </c>
    </row>
    <row r="9299" spans="1:10" x14ac:dyDescent="0.25">
      <c r="A9299">
        <f t="shared" si="291"/>
        <v>100009297</v>
      </c>
      <c r="C9299" t="s">
        <v>4330</v>
      </c>
      <c r="E9299">
        <v>100116</v>
      </c>
      <c r="F9299">
        <v>1</v>
      </c>
      <c r="G9299" t="s">
        <v>11</v>
      </c>
      <c r="H9299" t="str">
        <f t="shared" ca="1" si="290"/>
        <v>2023-11-14 11:08:09.09</v>
      </c>
      <c r="J9299">
        <v>83013</v>
      </c>
    </row>
    <row r="9300" spans="1:10" x14ac:dyDescent="0.25">
      <c r="A9300">
        <f t="shared" si="291"/>
        <v>100009298</v>
      </c>
      <c r="C9300" t="s">
        <v>6059</v>
      </c>
      <c r="E9300">
        <v>100116</v>
      </c>
      <c r="F9300">
        <v>1</v>
      </c>
      <c r="G9300" t="s">
        <v>11</v>
      </c>
      <c r="H9300" t="str">
        <f t="shared" ca="1" si="290"/>
        <v>2023-11-14 11:08:09.09</v>
      </c>
      <c r="J9300">
        <v>83013</v>
      </c>
    </row>
    <row r="9301" spans="1:10" x14ac:dyDescent="0.25">
      <c r="A9301">
        <f t="shared" si="291"/>
        <v>100009299</v>
      </c>
      <c r="C9301" t="s">
        <v>2158</v>
      </c>
      <c r="E9301">
        <v>100116</v>
      </c>
      <c r="F9301">
        <v>1</v>
      </c>
      <c r="G9301" t="s">
        <v>11</v>
      </c>
      <c r="H9301" t="str">
        <f t="shared" ca="1" si="290"/>
        <v>2023-11-14 11:08:09.09</v>
      </c>
      <c r="J9301">
        <v>83013</v>
      </c>
    </row>
    <row r="9302" spans="1:10" x14ac:dyDescent="0.25">
      <c r="A9302">
        <f t="shared" si="291"/>
        <v>100009300</v>
      </c>
      <c r="C9302" t="s">
        <v>6060</v>
      </c>
      <c r="E9302">
        <v>100116</v>
      </c>
      <c r="F9302">
        <v>1</v>
      </c>
      <c r="G9302" t="s">
        <v>11</v>
      </c>
      <c r="H9302" t="str">
        <f t="shared" ca="1" si="290"/>
        <v>2023-11-14 11:08:09.09</v>
      </c>
      <c r="J9302">
        <v>83013</v>
      </c>
    </row>
    <row r="9303" spans="1:10" x14ac:dyDescent="0.25">
      <c r="A9303">
        <f t="shared" si="291"/>
        <v>100009301</v>
      </c>
      <c r="C9303" t="s">
        <v>6061</v>
      </c>
      <c r="E9303">
        <v>100116</v>
      </c>
      <c r="F9303">
        <v>1</v>
      </c>
      <c r="G9303" t="s">
        <v>11</v>
      </c>
      <c r="H9303" t="str">
        <f t="shared" ca="1" si="290"/>
        <v>2023-11-14 11:08:09.09</v>
      </c>
      <c r="J9303">
        <v>83013</v>
      </c>
    </row>
    <row r="9304" spans="1:10" x14ac:dyDescent="0.25">
      <c r="A9304">
        <f t="shared" si="291"/>
        <v>100009302</v>
      </c>
      <c r="C9304" t="s">
        <v>6062</v>
      </c>
      <c r="E9304">
        <v>100116</v>
      </c>
      <c r="F9304">
        <v>1</v>
      </c>
      <c r="G9304" t="s">
        <v>11</v>
      </c>
      <c r="H9304" t="str">
        <f t="shared" ca="1" si="290"/>
        <v>2023-11-14 11:08:09.09</v>
      </c>
      <c r="J9304">
        <v>83013</v>
      </c>
    </row>
    <row r="9305" spans="1:10" x14ac:dyDescent="0.25">
      <c r="A9305">
        <f t="shared" si="291"/>
        <v>100009303</v>
      </c>
      <c r="C9305" t="s">
        <v>6063</v>
      </c>
      <c r="E9305">
        <v>100116</v>
      </c>
      <c r="F9305">
        <v>1</v>
      </c>
      <c r="G9305" t="s">
        <v>11</v>
      </c>
      <c r="H9305" t="str">
        <f t="shared" ca="1" si="290"/>
        <v>2023-11-14 11:08:09.09</v>
      </c>
      <c r="J9305">
        <v>83013</v>
      </c>
    </row>
    <row r="9306" spans="1:10" x14ac:dyDescent="0.25">
      <c r="A9306">
        <f t="shared" si="291"/>
        <v>100009304</v>
      </c>
      <c r="C9306" t="s">
        <v>6064</v>
      </c>
      <c r="E9306">
        <v>100116</v>
      </c>
      <c r="F9306">
        <v>1</v>
      </c>
      <c r="G9306" t="s">
        <v>11</v>
      </c>
      <c r="H9306" t="str">
        <f t="shared" ca="1" si="290"/>
        <v>2023-11-14 11:08:09.09</v>
      </c>
      <c r="J9306">
        <v>83013</v>
      </c>
    </row>
    <row r="9307" spans="1:10" x14ac:dyDescent="0.25">
      <c r="A9307">
        <f t="shared" si="291"/>
        <v>100009305</v>
      </c>
      <c r="C9307" t="s">
        <v>6065</v>
      </c>
      <c r="E9307">
        <v>100116</v>
      </c>
      <c r="F9307">
        <v>1</v>
      </c>
      <c r="G9307" t="s">
        <v>11</v>
      </c>
      <c r="H9307" t="str">
        <f t="shared" ca="1" si="290"/>
        <v>2023-11-14 11:08:09.09</v>
      </c>
      <c r="J9307">
        <v>83013</v>
      </c>
    </row>
    <row r="9308" spans="1:10" x14ac:dyDescent="0.25">
      <c r="A9308">
        <f t="shared" si="291"/>
        <v>100009306</v>
      </c>
      <c r="C9308" t="s">
        <v>6066</v>
      </c>
      <c r="E9308">
        <v>100116</v>
      </c>
      <c r="F9308">
        <v>1</v>
      </c>
      <c r="G9308" t="s">
        <v>11</v>
      </c>
      <c r="H9308" t="str">
        <f t="shared" ca="1" si="290"/>
        <v>2023-11-14 11:08:09.09</v>
      </c>
      <c r="J9308">
        <v>83013</v>
      </c>
    </row>
    <row r="9309" spans="1:10" x14ac:dyDescent="0.25">
      <c r="A9309">
        <f t="shared" si="291"/>
        <v>100009307</v>
      </c>
      <c r="C9309" t="s">
        <v>6067</v>
      </c>
      <c r="E9309">
        <v>100116</v>
      </c>
      <c r="F9309">
        <v>1</v>
      </c>
      <c r="G9309" t="s">
        <v>11</v>
      </c>
      <c r="H9309" t="str">
        <f t="shared" ca="1" si="290"/>
        <v>2023-11-14 11:08:09.09</v>
      </c>
      <c r="J9309">
        <v>83013</v>
      </c>
    </row>
    <row r="9310" spans="1:10" x14ac:dyDescent="0.25">
      <c r="A9310">
        <f t="shared" si="291"/>
        <v>100009308</v>
      </c>
      <c r="C9310" t="s">
        <v>6068</v>
      </c>
      <c r="E9310">
        <v>100116</v>
      </c>
      <c r="F9310">
        <v>1</v>
      </c>
      <c r="G9310" t="s">
        <v>11</v>
      </c>
      <c r="H9310" t="str">
        <f t="shared" ca="1" si="290"/>
        <v>2023-11-14 11:08:09.09</v>
      </c>
      <c r="J9310">
        <v>83013</v>
      </c>
    </row>
    <row r="9311" spans="1:10" x14ac:dyDescent="0.25">
      <c r="A9311">
        <f t="shared" si="291"/>
        <v>100009309</v>
      </c>
      <c r="C9311" t="s">
        <v>6069</v>
      </c>
      <c r="E9311">
        <v>100116</v>
      </c>
      <c r="F9311">
        <v>1</v>
      </c>
      <c r="G9311" t="s">
        <v>11</v>
      </c>
      <c r="H9311" t="str">
        <f t="shared" ca="1" si="290"/>
        <v>2023-11-14 11:08:09.09</v>
      </c>
      <c r="J9311">
        <v>83013</v>
      </c>
    </row>
    <row r="9312" spans="1:10" x14ac:dyDescent="0.25">
      <c r="A9312">
        <f t="shared" si="291"/>
        <v>100009310</v>
      </c>
      <c r="C9312" t="s">
        <v>6070</v>
      </c>
      <c r="E9312">
        <v>100116</v>
      </c>
      <c r="F9312">
        <v>1</v>
      </c>
      <c r="G9312" t="s">
        <v>11</v>
      </c>
      <c r="H9312" t="str">
        <f t="shared" ca="1" si="290"/>
        <v>2023-11-14 11:08:09.09</v>
      </c>
      <c r="J9312">
        <v>83013</v>
      </c>
    </row>
    <row r="9313" spans="1:10" x14ac:dyDescent="0.25">
      <c r="A9313">
        <f t="shared" si="291"/>
        <v>100009311</v>
      </c>
      <c r="C9313" t="s">
        <v>6071</v>
      </c>
      <c r="E9313">
        <v>100116</v>
      </c>
      <c r="F9313">
        <v>1</v>
      </c>
      <c r="G9313" t="s">
        <v>11</v>
      </c>
      <c r="H9313" t="str">
        <f t="shared" ca="1" si="290"/>
        <v>2023-11-14 11:08:09.09</v>
      </c>
      <c r="J9313">
        <v>83013</v>
      </c>
    </row>
    <row r="9314" spans="1:10" x14ac:dyDescent="0.25">
      <c r="A9314">
        <f t="shared" si="291"/>
        <v>100009312</v>
      </c>
      <c r="C9314" t="s">
        <v>5963</v>
      </c>
      <c r="E9314">
        <v>100116</v>
      </c>
      <c r="F9314">
        <v>1</v>
      </c>
      <c r="G9314" t="s">
        <v>11</v>
      </c>
      <c r="H9314" t="str">
        <f t="shared" ca="1" si="290"/>
        <v>2023-11-14 11:08:09.09</v>
      </c>
      <c r="J9314">
        <v>83013</v>
      </c>
    </row>
    <row r="9315" spans="1:10" x14ac:dyDescent="0.25">
      <c r="A9315">
        <f t="shared" si="291"/>
        <v>100009313</v>
      </c>
      <c r="C9315" t="s">
        <v>5963</v>
      </c>
      <c r="E9315">
        <v>100116</v>
      </c>
      <c r="F9315">
        <v>1</v>
      </c>
      <c r="G9315" t="s">
        <v>11</v>
      </c>
      <c r="H9315" t="str">
        <f t="shared" ca="1" si="290"/>
        <v>2023-11-14 11:08:09.09</v>
      </c>
      <c r="J9315">
        <v>83013</v>
      </c>
    </row>
    <row r="9316" spans="1:10" x14ac:dyDescent="0.25">
      <c r="A9316">
        <f t="shared" si="291"/>
        <v>100009314</v>
      </c>
      <c r="C9316" t="s">
        <v>6072</v>
      </c>
      <c r="E9316">
        <v>100116</v>
      </c>
      <c r="F9316">
        <v>1</v>
      </c>
      <c r="G9316" t="s">
        <v>11</v>
      </c>
      <c r="H9316" t="str">
        <f t="shared" ca="1" si="290"/>
        <v>2023-11-14 11:08:09.09</v>
      </c>
      <c r="J9316">
        <v>83013</v>
      </c>
    </row>
    <row r="9317" spans="1:10" x14ac:dyDescent="0.25">
      <c r="A9317">
        <f t="shared" si="291"/>
        <v>100009315</v>
      </c>
      <c r="C9317" t="s">
        <v>6073</v>
      </c>
      <c r="E9317">
        <v>100116</v>
      </c>
      <c r="F9317">
        <v>1</v>
      </c>
      <c r="G9317" t="s">
        <v>11</v>
      </c>
      <c r="H9317" t="str">
        <f t="shared" ca="1" si="290"/>
        <v>2023-11-14 11:08:09.09</v>
      </c>
      <c r="J9317">
        <v>83013</v>
      </c>
    </row>
    <row r="9318" spans="1:10" x14ac:dyDescent="0.25">
      <c r="A9318">
        <f t="shared" si="291"/>
        <v>100009316</v>
      </c>
      <c r="C9318" t="s">
        <v>6074</v>
      </c>
      <c r="E9318">
        <v>100116</v>
      </c>
      <c r="F9318">
        <v>1</v>
      </c>
      <c r="G9318" t="s">
        <v>11</v>
      </c>
      <c r="H9318" t="str">
        <f t="shared" ca="1" si="290"/>
        <v>2023-11-14 11:08:09.09</v>
      </c>
      <c r="J9318">
        <v>83013</v>
      </c>
    </row>
    <row r="9319" spans="1:10" x14ac:dyDescent="0.25">
      <c r="A9319">
        <f t="shared" si="291"/>
        <v>100009317</v>
      </c>
      <c r="C9319" t="s">
        <v>4446</v>
      </c>
      <c r="E9319">
        <v>100116</v>
      </c>
      <c r="F9319">
        <v>1</v>
      </c>
      <c r="G9319" t="s">
        <v>11</v>
      </c>
      <c r="H9319" t="str">
        <f t="shared" ca="1" si="290"/>
        <v>2023-11-14 11:08:09.09</v>
      </c>
      <c r="J9319">
        <v>83013</v>
      </c>
    </row>
    <row r="9320" spans="1:10" x14ac:dyDescent="0.25">
      <c r="A9320">
        <f t="shared" si="291"/>
        <v>100009318</v>
      </c>
      <c r="C9320" t="s">
        <v>4446</v>
      </c>
      <c r="E9320">
        <v>100116</v>
      </c>
      <c r="F9320">
        <v>1</v>
      </c>
      <c r="G9320" t="s">
        <v>11</v>
      </c>
      <c r="H9320" t="str">
        <f t="shared" ca="1" si="290"/>
        <v>2023-11-14 11:08:09.09</v>
      </c>
      <c r="J9320">
        <v>83013</v>
      </c>
    </row>
    <row r="9321" spans="1:10" x14ac:dyDescent="0.25">
      <c r="A9321">
        <f t="shared" si="291"/>
        <v>100009319</v>
      </c>
      <c r="C9321" t="s">
        <v>6075</v>
      </c>
      <c r="E9321">
        <v>100115</v>
      </c>
      <c r="F9321">
        <v>1</v>
      </c>
      <c r="G9321" t="s">
        <v>11</v>
      </c>
      <c r="H9321" t="str">
        <f t="shared" ca="1" si="290"/>
        <v>2023-11-14 11:08:09.09</v>
      </c>
      <c r="J9321">
        <v>83013</v>
      </c>
    </row>
    <row r="9322" spans="1:10" x14ac:dyDescent="0.25">
      <c r="A9322">
        <f t="shared" si="291"/>
        <v>100009320</v>
      </c>
      <c r="C9322" t="s">
        <v>6076</v>
      </c>
      <c r="E9322">
        <v>100116</v>
      </c>
      <c r="F9322">
        <v>1</v>
      </c>
      <c r="G9322" t="s">
        <v>11</v>
      </c>
      <c r="H9322" t="str">
        <f t="shared" ca="1" si="290"/>
        <v>2023-11-14 11:08:09.09</v>
      </c>
      <c r="J9322">
        <v>83013</v>
      </c>
    </row>
    <row r="9323" spans="1:10" x14ac:dyDescent="0.25">
      <c r="A9323">
        <f t="shared" si="291"/>
        <v>100009321</v>
      </c>
      <c r="C9323" t="s">
        <v>6077</v>
      </c>
      <c r="E9323">
        <v>100119</v>
      </c>
      <c r="F9323">
        <v>1</v>
      </c>
      <c r="G9323" t="s">
        <v>11</v>
      </c>
      <c r="H9323" t="str">
        <f t="shared" ca="1" si="290"/>
        <v>2023-11-14 11:08:09.09</v>
      </c>
      <c r="J9323">
        <v>83013</v>
      </c>
    </row>
    <row r="9324" spans="1:10" x14ac:dyDescent="0.25">
      <c r="A9324">
        <f t="shared" si="291"/>
        <v>100009322</v>
      </c>
      <c r="C9324" t="s">
        <v>6078</v>
      </c>
      <c r="E9324">
        <v>100116</v>
      </c>
      <c r="F9324">
        <v>1</v>
      </c>
      <c r="G9324" t="s">
        <v>11</v>
      </c>
      <c r="H9324" t="str">
        <f t="shared" ca="1" si="290"/>
        <v>2023-11-14 11:08:09.09</v>
      </c>
      <c r="J9324">
        <v>83013</v>
      </c>
    </row>
    <row r="9325" spans="1:10" x14ac:dyDescent="0.25">
      <c r="A9325">
        <f t="shared" si="291"/>
        <v>100009323</v>
      </c>
      <c r="C9325" t="s">
        <v>6079</v>
      </c>
      <c r="E9325">
        <v>100116</v>
      </c>
      <c r="F9325">
        <v>1</v>
      </c>
      <c r="G9325" t="s">
        <v>11</v>
      </c>
      <c r="H9325" t="str">
        <f t="shared" ca="1" si="290"/>
        <v>2023-11-14 11:08:09.09</v>
      </c>
      <c r="J9325">
        <v>83013</v>
      </c>
    </row>
    <row r="9326" spans="1:10" x14ac:dyDescent="0.25">
      <c r="A9326">
        <f t="shared" si="291"/>
        <v>100009324</v>
      </c>
      <c r="C9326" t="s">
        <v>6080</v>
      </c>
      <c r="E9326">
        <v>100116</v>
      </c>
      <c r="F9326">
        <v>1</v>
      </c>
      <c r="G9326" t="s">
        <v>11</v>
      </c>
      <c r="H9326" t="str">
        <f t="shared" ca="1" si="290"/>
        <v>2023-11-14 11:08:09.09</v>
      </c>
      <c r="J9326">
        <v>83013</v>
      </c>
    </row>
    <row r="9327" spans="1:10" x14ac:dyDescent="0.25">
      <c r="A9327">
        <f t="shared" si="291"/>
        <v>100009325</v>
      </c>
      <c r="C9327" t="s">
        <v>6081</v>
      </c>
      <c r="E9327">
        <v>100116</v>
      </c>
      <c r="F9327">
        <v>1</v>
      </c>
      <c r="G9327" t="s">
        <v>11</v>
      </c>
      <c r="H9327" t="str">
        <f t="shared" ca="1" si="290"/>
        <v>2023-11-14 11:08:09.09</v>
      </c>
      <c r="J9327">
        <v>83013</v>
      </c>
    </row>
    <row r="9328" spans="1:10" x14ac:dyDescent="0.25">
      <c r="A9328">
        <f t="shared" si="291"/>
        <v>100009326</v>
      </c>
      <c r="C9328" t="s">
        <v>6082</v>
      </c>
      <c r="E9328">
        <v>100116</v>
      </c>
      <c r="F9328">
        <v>1</v>
      </c>
      <c r="G9328" t="s">
        <v>11</v>
      </c>
      <c r="H9328" t="str">
        <f t="shared" ca="1" si="290"/>
        <v>2023-11-14 11:08:09.09</v>
      </c>
      <c r="J9328">
        <v>83013</v>
      </c>
    </row>
    <row r="9329" spans="1:10" x14ac:dyDescent="0.25">
      <c r="A9329">
        <f t="shared" si="291"/>
        <v>100009327</v>
      </c>
      <c r="C9329" t="s">
        <v>4482</v>
      </c>
      <c r="E9329">
        <v>100116</v>
      </c>
      <c r="F9329">
        <v>1</v>
      </c>
      <c r="G9329" t="s">
        <v>11</v>
      </c>
      <c r="H9329" t="str">
        <f t="shared" ca="1" si="290"/>
        <v>2023-11-14 11:08:09.09</v>
      </c>
      <c r="J9329">
        <v>83013</v>
      </c>
    </row>
    <row r="9330" spans="1:10" x14ac:dyDescent="0.25">
      <c r="A9330">
        <f t="shared" si="291"/>
        <v>100009328</v>
      </c>
      <c r="C9330" t="s">
        <v>6083</v>
      </c>
      <c r="E9330">
        <v>100115</v>
      </c>
      <c r="F9330">
        <v>1</v>
      </c>
      <c r="G9330" t="s">
        <v>11</v>
      </c>
      <c r="H9330" t="str">
        <f t="shared" ca="1" si="290"/>
        <v>2023-11-14 11:08:09.09</v>
      </c>
      <c r="J9330">
        <v>83013</v>
      </c>
    </row>
    <row r="9331" spans="1:10" x14ac:dyDescent="0.25">
      <c r="A9331">
        <f t="shared" si="291"/>
        <v>100009329</v>
      </c>
      <c r="C9331" t="s">
        <v>6084</v>
      </c>
      <c r="E9331">
        <v>100116</v>
      </c>
      <c r="F9331">
        <v>1</v>
      </c>
      <c r="G9331" t="s">
        <v>11</v>
      </c>
      <c r="H9331" t="str">
        <f t="shared" ca="1" si="290"/>
        <v>2023-11-14 11:08:09.09</v>
      </c>
      <c r="J9331">
        <v>83013</v>
      </c>
    </row>
    <row r="9332" spans="1:10" x14ac:dyDescent="0.25">
      <c r="A9332">
        <f t="shared" si="291"/>
        <v>100009330</v>
      </c>
      <c r="C9332" t="s">
        <v>6085</v>
      </c>
      <c r="E9332">
        <v>100116</v>
      </c>
      <c r="F9332">
        <v>1</v>
      </c>
      <c r="G9332" t="s">
        <v>11</v>
      </c>
      <c r="H9332" t="str">
        <f t="shared" ca="1" si="290"/>
        <v>2023-11-14 11:08:09.09</v>
      </c>
      <c r="J9332">
        <v>83013</v>
      </c>
    </row>
    <row r="9333" spans="1:10" x14ac:dyDescent="0.25">
      <c r="A9333">
        <f t="shared" si="291"/>
        <v>100009331</v>
      </c>
      <c r="C9333" t="s">
        <v>6086</v>
      </c>
      <c r="E9333">
        <v>100116</v>
      </c>
      <c r="F9333">
        <v>1</v>
      </c>
      <c r="G9333" t="s">
        <v>11</v>
      </c>
      <c r="H9333" t="str">
        <f t="shared" ca="1" si="290"/>
        <v>2023-11-14 11:08:09.09</v>
      </c>
      <c r="J9333">
        <v>83013</v>
      </c>
    </row>
    <row r="9334" spans="1:10" x14ac:dyDescent="0.25">
      <c r="A9334">
        <f t="shared" si="291"/>
        <v>100009332</v>
      </c>
      <c r="C9334" t="s">
        <v>4428</v>
      </c>
      <c r="E9334">
        <v>100116</v>
      </c>
      <c r="F9334">
        <v>1</v>
      </c>
      <c r="G9334" t="s">
        <v>11</v>
      </c>
      <c r="H9334" t="str">
        <f t="shared" ca="1" si="290"/>
        <v>2023-11-14 11:08:09.09</v>
      </c>
      <c r="J9334">
        <v>83013</v>
      </c>
    </row>
    <row r="9335" spans="1:10" x14ac:dyDescent="0.25">
      <c r="A9335">
        <f t="shared" si="291"/>
        <v>100009333</v>
      </c>
      <c r="C9335" t="s">
        <v>4428</v>
      </c>
      <c r="E9335">
        <v>100116</v>
      </c>
      <c r="F9335">
        <v>1</v>
      </c>
      <c r="G9335" t="s">
        <v>11</v>
      </c>
      <c r="H9335" t="str">
        <f t="shared" ca="1" si="290"/>
        <v>2023-11-14 11:08:09.09</v>
      </c>
      <c r="J9335">
        <v>83013</v>
      </c>
    </row>
    <row r="9336" spans="1:10" x14ac:dyDescent="0.25">
      <c r="A9336">
        <f t="shared" si="291"/>
        <v>100009334</v>
      </c>
      <c r="C9336" t="s">
        <v>6087</v>
      </c>
      <c r="E9336">
        <v>100116</v>
      </c>
      <c r="F9336">
        <v>1</v>
      </c>
      <c r="G9336" t="s">
        <v>11</v>
      </c>
      <c r="H9336" t="str">
        <f t="shared" ca="1" si="290"/>
        <v>2023-11-14 11:08:09.09</v>
      </c>
      <c r="J9336">
        <v>83013</v>
      </c>
    </row>
    <row r="9337" spans="1:10" x14ac:dyDescent="0.25">
      <c r="A9337">
        <f t="shared" si="291"/>
        <v>100009335</v>
      </c>
      <c r="C9337" t="s">
        <v>6088</v>
      </c>
      <c r="E9337">
        <v>100116</v>
      </c>
      <c r="F9337">
        <v>1</v>
      </c>
      <c r="G9337" t="s">
        <v>11</v>
      </c>
      <c r="H9337" t="str">
        <f t="shared" ca="1" si="290"/>
        <v>2023-11-14 11:08:09.09</v>
      </c>
      <c r="J9337">
        <v>83013</v>
      </c>
    </row>
    <row r="9338" spans="1:10" x14ac:dyDescent="0.25">
      <c r="A9338">
        <f t="shared" si="291"/>
        <v>100009336</v>
      </c>
      <c r="C9338" t="s">
        <v>6089</v>
      </c>
      <c r="E9338">
        <v>100116</v>
      </c>
      <c r="F9338">
        <v>1</v>
      </c>
      <c r="G9338" t="s">
        <v>11</v>
      </c>
      <c r="H9338" t="str">
        <f t="shared" ca="1" si="290"/>
        <v>2023-11-14 11:08:09.09</v>
      </c>
      <c r="J9338">
        <v>83013</v>
      </c>
    </row>
    <row r="9339" spans="1:10" x14ac:dyDescent="0.25">
      <c r="A9339">
        <f t="shared" si="291"/>
        <v>100009337</v>
      </c>
      <c r="C9339" t="s">
        <v>4488</v>
      </c>
      <c r="E9339">
        <v>100116</v>
      </c>
      <c r="F9339">
        <v>1</v>
      </c>
      <c r="G9339" t="s">
        <v>11</v>
      </c>
      <c r="H9339" t="str">
        <f t="shared" ca="1" si="290"/>
        <v>2023-11-14 11:08:09.09</v>
      </c>
      <c r="J9339">
        <v>83013</v>
      </c>
    </row>
    <row r="9340" spans="1:10" x14ac:dyDescent="0.25">
      <c r="A9340">
        <f t="shared" si="291"/>
        <v>100009338</v>
      </c>
      <c r="C9340" t="s">
        <v>4488</v>
      </c>
      <c r="E9340">
        <v>100116</v>
      </c>
      <c r="F9340">
        <v>1</v>
      </c>
      <c r="G9340" t="s">
        <v>11</v>
      </c>
      <c r="H9340" t="str">
        <f t="shared" ca="1" si="290"/>
        <v>2023-11-14 11:08:09.09</v>
      </c>
      <c r="J9340">
        <v>83013</v>
      </c>
    </row>
    <row r="9341" spans="1:10" x14ac:dyDescent="0.25">
      <c r="A9341">
        <f t="shared" si="291"/>
        <v>100009339</v>
      </c>
      <c r="C9341" t="s">
        <v>6090</v>
      </c>
      <c r="E9341">
        <v>100116</v>
      </c>
      <c r="F9341">
        <v>1</v>
      </c>
      <c r="G9341" t="s">
        <v>11</v>
      </c>
      <c r="H9341" t="str">
        <f t="shared" ca="1" si="290"/>
        <v>2023-11-14 11:08:09.09</v>
      </c>
      <c r="J9341">
        <v>83013</v>
      </c>
    </row>
    <row r="9342" spans="1:10" x14ac:dyDescent="0.25">
      <c r="A9342">
        <f t="shared" si="291"/>
        <v>100009340</v>
      </c>
      <c r="C9342" t="s">
        <v>6091</v>
      </c>
      <c r="E9342">
        <v>100116</v>
      </c>
      <c r="F9342">
        <v>1</v>
      </c>
      <c r="G9342" t="s">
        <v>11</v>
      </c>
      <c r="H9342" t="str">
        <f t="shared" ca="1" si="290"/>
        <v>2023-11-14 11:08:09.09</v>
      </c>
      <c r="J9342">
        <v>83013</v>
      </c>
    </row>
    <row r="9343" spans="1:10" x14ac:dyDescent="0.25">
      <c r="A9343">
        <f t="shared" si="291"/>
        <v>100009341</v>
      </c>
      <c r="C9343" t="s">
        <v>4487</v>
      </c>
      <c r="E9343">
        <v>100116</v>
      </c>
      <c r="F9343">
        <v>1</v>
      </c>
      <c r="G9343" t="s">
        <v>11</v>
      </c>
      <c r="H9343" t="str">
        <f t="shared" ca="1" si="290"/>
        <v>2023-11-14 11:08:09.09</v>
      </c>
      <c r="J9343">
        <v>83013</v>
      </c>
    </row>
    <row r="9344" spans="1:10" x14ac:dyDescent="0.25">
      <c r="A9344">
        <f t="shared" si="291"/>
        <v>100009342</v>
      </c>
      <c r="C9344" t="s">
        <v>4487</v>
      </c>
      <c r="E9344">
        <v>100116</v>
      </c>
      <c r="F9344">
        <v>1</v>
      </c>
      <c r="G9344" t="s">
        <v>11</v>
      </c>
      <c r="H9344" t="str">
        <f t="shared" ca="1" si="290"/>
        <v>2023-11-14 11:08:09.09</v>
      </c>
      <c r="J9344">
        <v>83013</v>
      </c>
    </row>
    <row r="9345" spans="1:10" x14ac:dyDescent="0.25">
      <c r="A9345">
        <f t="shared" si="291"/>
        <v>100009343</v>
      </c>
      <c r="C9345" t="s">
        <v>6092</v>
      </c>
      <c r="E9345">
        <v>100115</v>
      </c>
      <c r="F9345">
        <v>1</v>
      </c>
      <c r="G9345" t="s">
        <v>11</v>
      </c>
      <c r="H9345" t="str">
        <f t="shared" ca="1" si="290"/>
        <v>2023-11-14 11:08:09.09</v>
      </c>
      <c r="J9345">
        <v>83013</v>
      </c>
    </row>
    <row r="9346" spans="1:10" x14ac:dyDescent="0.25">
      <c r="A9346">
        <f t="shared" si="291"/>
        <v>100009344</v>
      </c>
      <c r="C9346" t="s">
        <v>6093</v>
      </c>
      <c r="E9346">
        <v>100116</v>
      </c>
      <c r="F9346">
        <v>1</v>
      </c>
      <c r="G9346" t="s">
        <v>11</v>
      </c>
      <c r="H9346" t="str">
        <f t="shared" ca="1" si="290"/>
        <v>2023-11-14 11:08:09.09</v>
      </c>
      <c r="J9346">
        <v>83013</v>
      </c>
    </row>
    <row r="9347" spans="1:10" x14ac:dyDescent="0.25">
      <c r="A9347">
        <f t="shared" si="291"/>
        <v>100009345</v>
      </c>
      <c r="C9347" t="s">
        <v>6094</v>
      </c>
      <c r="E9347">
        <v>100116</v>
      </c>
      <c r="F9347">
        <v>1</v>
      </c>
      <c r="G9347" t="s">
        <v>11</v>
      </c>
      <c r="H9347" t="str">
        <f t="shared" ref="H9347:H9410" ca="1" si="292" xml:space="preserve"> TEXT(NOW(), "yyyy-MM-dd HH:mm:ss.SSS")</f>
        <v>2023-11-14 11:08:09.09</v>
      </c>
      <c r="J9347">
        <v>83013</v>
      </c>
    </row>
    <row r="9348" spans="1:10" x14ac:dyDescent="0.25">
      <c r="A9348">
        <f t="shared" ref="A9348:A9411" si="293">A9347+1</f>
        <v>100009346</v>
      </c>
      <c r="C9348" t="s">
        <v>6095</v>
      </c>
      <c r="E9348">
        <v>100116</v>
      </c>
      <c r="F9348">
        <v>1</v>
      </c>
      <c r="G9348" t="s">
        <v>11</v>
      </c>
      <c r="H9348" t="str">
        <f t="shared" ca="1" si="292"/>
        <v>2023-11-14 11:08:09.09</v>
      </c>
      <c r="J9348">
        <v>83013</v>
      </c>
    </row>
    <row r="9349" spans="1:10" x14ac:dyDescent="0.25">
      <c r="A9349">
        <f t="shared" si="293"/>
        <v>100009347</v>
      </c>
      <c r="C9349" t="s">
        <v>3164</v>
      </c>
      <c r="E9349">
        <v>100116</v>
      </c>
      <c r="F9349">
        <v>1</v>
      </c>
      <c r="G9349" t="s">
        <v>11</v>
      </c>
      <c r="H9349" t="str">
        <f t="shared" ca="1" si="292"/>
        <v>2023-11-14 11:08:09.09</v>
      </c>
      <c r="J9349">
        <v>83013</v>
      </c>
    </row>
    <row r="9350" spans="1:10" x14ac:dyDescent="0.25">
      <c r="A9350">
        <f t="shared" si="293"/>
        <v>100009348</v>
      </c>
      <c r="C9350" t="s">
        <v>3164</v>
      </c>
      <c r="E9350">
        <v>100116</v>
      </c>
      <c r="F9350">
        <v>1</v>
      </c>
      <c r="G9350" t="s">
        <v>11</v>
      </c>
      <c r="H9350" t="str">
        <f t="shared" ca="1" si="292"/>
        <v>2023-11-14 11:08:09.09</v>
      </c>
      <c r="J9350">
        <v>83013</v>
      </c>
    </row>
    <row r="9351" spans="1:10" x14ac:dyDescent="0.25">
      <c r="A9351">
        <f t="shared" si="293"/>
        <v>100009349</v>
      </c>
      <c r="C9351" t="s">
        <v>6096</v>
      </c>
      <c r="E9351">
        <v>100116</v>
      </c>
      <c r="F9351">
        <v>1</v>
      </c>
      <c r="G9351" t="s">
        <v>11</v>
      </c>
      <c r="H9351" t="str">
        <f t="shared" ca="1" si="292"/>
        <v>2023-11-14 11:08:09.09</v>
      </c>
      <c r="J9351">
        <v>83013</v>
      </c>
    </row>
    <row r="9352" spans="1:10" x14ac:dyDescent="0.25">
      <c r="A9352">
        <f t="shared" si="293"/>
        <v>100009350</v>
      </c>
      <c r="C9352" t="s">
        <v>6096</v>
      </c>
      <c r="E9352">
        <v>100116</v>
      </c>
      <c r="F9352">
        <v>1</v>
      </c>
      <c r="G9352" t="s">
        <v>11</v>
      </c>
      <c r="H9352" t="str">
        <f t="shared" ca="1" si="292"/>
        <v>2023-11-14 11:08:09.09</v>
      </c>
      <c r="J9352">
        <v>83013</v>
      </c>
    </row>
    <row r="9353" spans="1:10" x14ac:dyDescent="0.25">
      <c r="A9353">
        <f t="shared" si="293"/>
        <v>100009351</v>
      </c>
      <c r="C9353" t="s">
        <v>6097</v>
      </c>
      <c r="E9353">
        <v>100116</v>
      </c>
      <c r="F9353">
        <v>1</v>
      </c>
      <c r="G9353" t="s">
        <v>11</v>
      </c>
      <c r="H9353" t="str">
        <f t="shared" ca="1" si="292"/>
        <v>2023-11-14 11:08:09.09</v>
      </c>
      <c r="J9353">
        <v>83013</v>
      </c>
    </row>
    <row r="9354" spans="1:10" x14ac:dyDescent="0.25">
      <c r="A9354">
        <f t="shared" si="293"/>
        <v>100009352</v>
      </c>
      <c r="C9354" t="s">
        <v>1229</v>
      </c>
      <c r="E9354">
        <v>100116</v>
      </c>
      <c r="F9354">
        <v>1</v>
      </c>
      <c r="G9354" t="s">
        <v>11</v>
      </c>
      <c r="H9354" t="str">
        <f t="shared" ca="1" si="292"/>
        <v>2023-11-14 11:08:09.09</v>
      </c>
      <c r="J9354">
        <v>83013</v>
      </c>
    </row>
    <row r="9355" spans="1:10" x14ac:dyDescent="0.25">
      <c r="A9355">
        <f t="shared" si="293"/>
        <v>100009353</v>
      </c>
      <c r="C9355" t="s">
        <v>6098</v>
      </c>
      <c r="E9355">
        <v>100116</v>
      </c>
      <c r="F9355">
        <v>1</v>
      </c>
      <c r="G9355" t="s">
        <v>11</v>
      </c>
      <c r="H9355" t="str">
        <f t="shared" ca="1" si="292"/>
        <v>2023-11-14 11:08:09.09</v>
      </c>
      <c r="J9355">
        <v>83013</v>
      </c>
    </row>
    <row r="9356" spans="1:10" x14ac:dyDescent="0.25">
      <c r="A9356">
        <f t="shared" si="293"/>
        <v>100009354</v>
      </c>
      <c r="C9356" t="s">
        <v>6099</v>
      </c>
      <c r="E9356">
        <v>100116</v>
      </c>
      <c r="F9356">
        <v>1</v>
      </c>
      <c r="G9356" t="s">
        <v>11</v>
      </c>
      <c r="H9356" t="str">
        <f t="shared" ca="1" si="292"/>
        <v>2023-11-14 11:08:09.09</v>
      </c>
      <c r="J9356">
        <v>83013</v>
      </c>
    </row>
    <row r="9357" spans="1:10" x14ac:dyDescent="0.25">
      <c r="A9357">
        <f t="shared" si="293"/>
        <v>100009355</v>
      </c>
      <c r="C9357" t="s">
        <v>4394</v>
      </c>
      <c r="E9357">
        <v>100116</v>
      </c>
      <c r="F9357">
        <v>1</v>
      </c>
      <c r="G9357" t="s">
        <v>11</v>
      </c>
      <c r="H9357" t="str">
        <f t="shared" ca="1" si="292"/>
        <v>2023-11-14 11:08:09.09</v>
      </c>
      <c r="J9357">
        <v>83013</v>
      </c>
    </row>
    <row r="9358" spans="1:10" x14ac:dyDescent="0.25">
      <c r="A9358">
        <f t="shared" si="293"/>
        <v>100009356</v>
      </c>
      <c r="C9358" t="s">
        <v>4394</v>
      </c>
      <c r="E9358">
        <v>100116</v>
      </c>
      <c r="F9358">
        <v>1</v>
      </c>
      <c r="G9358" t="s">
        <v>11</v>
      </c>
      <c r="H9358" t="str">
        <f t="shared" ca="1" si="292"/>
        <v>2023-11-14 11:08:09.09</v>
      </c>
      <c r="J9358">
        <v>83013</v>
      </c>
    </row>
    <row r="9359" spans="1:10" x14ac:dyDescent="0.25">
      <c r="A9359">
        <f t="shared" si="293"/>
        <v>100009357</v>
      </c>
      <c r="C9359" t="s">
        <v>6100</v>
      </c>
      <c r="E9359">
        <v>100116</v>
      </c>
      <c r="F9359">
        <v>1</v>
      </c>
      <c r="G9359" t="s">
        <v>11</v>
      </c>
      <c r="H9359" t="str">
        <f t="shared" ca="1" si="292"/>
        <v>2023-11-14 11:08:09.09</v>
      </c>
      <c r="J9359">
        <v>83013</v>
      </c>
    </row>
    <row r="9360" spans="1:10" x14ac:dyDescent="0.25">
      <c r="A9360">
        <f t="shared" si="293"/>
        <v>100009358</v>
      </c>
      <c r="C9360" t="s">
        <v>6101</v>
      </c>
      <c r="E9360">
        <v>100116</v>
      </c>
      <c r="F9360">
        <v>1</v>
      </c>
      <c r="G9360" t="s">
        <v>11</v>
      </c>
      <c r="H9360" t="str">
        <f t="shared" ca="1" si="292"/>
        <v>2023-11-14 11:08:09.09</v>
      </c>
      <c r="J9360">
        <v>83013</v>
      </c>
    </row>
    <row r="9361" spans="1:10" x14ac:dyDescent="0.25">
      <c r="A9361">
        <f t="shared" si="293"/>
        <v>100009359</v>
      </c>
      <c r="C9361" t="s">
        <v>940</v>
      </c>
      <c r="E9361">
        <v>100115</v>
      </c>
      <c r="F9361">
        <v>1</v>
      </c>
      <c r="G9361" t="s">
        <v>11</v>
      </c>
      <c r="H9361" t="str">
        <f t="shared" ca="1" si="292"/>
        <v>2023-11-14 11:08:09.09</v>
      </c>
      <c r="J9361">
        <v>83013</v>
      </c>
    </row>
    <row r="9362" spans="1:10" x14ac:dyDescent="0.25">
      <c r="A9362">
        <f t="shared" si="293"/>
        <v>100009360</v>
      </c>
      <c r="C9362" t="s">
        <v>3933</v>
      </c>
      <c r="E9362">
        <v>100116</v>
      </c>
      <c r="F9362">
        <v>1</v>
      </c>
      <c r="G9362" t="s">
        <v>11</v>
      </c>
      <c r="H9362" t="str">
        <f t="shared" ca="1" si="292"/>
        <v>2023-11-14 11:08:09.09</v>
      </c>
      <c r="J9362">
        <v>83013</v>
      </c>
    </row>
    <row r="9363" spans="1:10" x14ac:dyDescent="0.25">
      <c r="A9363">
        <f t="shared" si="293"/>
        <v>100009361</v>
      </c>
      <c r="C9363" t="s">
        <v>940</v>
      </c>
      <c r="E9363">
        <v>100115</v>
      </c>
      <c r="F9363">
        <v>1</v>
      </c>
      <c r="G9363" t="s">
        <v>11</v>
      </c>
      <c r="H9363" t="str">
        <f t="shared" ca="1" si="292"/>
        <v>2023-11-14 11:08:09.09</v>
      </c>
      <c r="J9363">
        <v>83013</v>
      </c>
    </row>
    <row r="9364" spans="1:10" x14ac:dyDescent="0.25">
      <c r="A9364">
        <f t="shared" si="293"/>
        <v>100009362</v>
      </c>
      <c r="C9364" t="s">
        <v>6102</v>
      </c>
      <c r="E9364">
        <v>100116</v>
      </c>
      <c r="F9364">
        <v>1</v>
      </c>
      <c r="G9364" t="s">
        <v>11</v>
      </c>
      <c r="H9364" t="str">
        <f t="shared" ca="1" si="292"/>
        <v>2023-11-14 11:08:09.09</v>
      </c>
      <c r="J9364">
        <v>83013</v>
      </c>
    </row>
    <row r="9365" spans="1:10" x14ac:dyDescent="0.25">
      <c r="A9365">
        <f t="shared" si="293"/>
        <v>100009363</v>
      </c>
      <c r="C9365" t="s">
        <v>6103</v>
      </c>
      <c r="E9365">
        <v>100138</v>
      </c>
      <c r="F9365">
        <v>1</v>
      </c>
      <c r="G9365" t="s">
        <v>11</v>
      </c>
      <c r="H9365" t="str">
        <f t="shared" ca="1" si="292"/>
        <v>2023-11-14 11:08:09.09</v>
      </c>
      <c r="J9365">
        <v>83014</v>
      </c>
    </row>
    <row r="9366" spans="1:10" x14ac:dyDescent="0.25">
      <c r="A9366">
        <f t="shared" si="293"/>
        <v>100009364</v>
      </c>
      <c r="C9366" t="s">
        <v>6103</v>
      </c>
      <c r="E9366">
        <v>100138</v>
      </c>
      <c r="F9366">
        <v>1</v>
      </c>
      <c r="G9366" t="s">
        <v>11</v>
      </c>
      <c r="H9366" t="str">
        <f t="shared" ca="1" si="292"/>
        <v>2023-11-14 11:08:09.09</v>
      </c>
      <c r="J9366">
        <v>83014</v>
      </c>
    </row>
    <row r="9367" spans="1:10" x14ac:dyDescent="0.25">
      <c r="A9367">
        <f t="shared" si="293"/>
        <v>100009365</v>
      </c>
      <c r="C9367" t="s">
        <v>6104</v>
      </c>
      <c r="E9367">
        <v>100137</v>
      </c>
      <c r="F9367">
        <v>1</v>
      </c>
      <c r="G9367" t="s">
        <v>11</v>
      </c>
      <c r="H9367" t="str">
        <f t="shared" ca="1" si="292"/>
        <v>2023-11-14 11:08:09.09</v>
      </c>
      <c r="J9367">
        <v>83014</v>
      </c>
    </row>
    <row r="9368" spans="1:10" x14ac:dyDescent="0.25">
      <c r="A9368">
        <f t="shared" si="293"/>
        <v>100009366</v>
      </c>
      <c r="C9368" t="s">
        <v>290</v>
      </c>
      <c r="E9368">
        <v>100137</v>
      </c>
      <c r="F9368">
        <v>1</v>
      </c>
      <c r="G9368" t="s">
        <v>11</v>
      </c>
      <c r="H9368" t="str">
        <f t="shared" ca="1" si="292"/>
        <v>2023-11-14 11:08:09.09</v>
      </c>
      <c r="J9368">
        <v>83014</v>
      </c>
    </row>
    <row r="9369" spans="1:10" x14ac:dyDescent="0.25">
      <c r="A9369">
        <f t="shared" si="293"/>
        <v>100009367</v>
      </c>
      <c r="C9369" t="s">
        <v>4553</v>
      </c>
      <c r="E9369">
        <v>100137</v>
      </c>
      <c r="F9369">
        <v>1</v>
      </c>
      <c r="G9369" t="s">
        <v>11</v>
      </c>
      <c r="H9369" t="str">
        <f t="shared" ca="1" si="292"/>
        <v>2023-11-14 11:08:09.09</v>
      </c>
      <c r="J9369">
        <v>83014</v>
      </c>
    </row>
    <row r="9370" spans="1:10" x14ac:dyDescent="0.25">
      <c r="A9370">
        <f t="shared" si="293"/>
        <v>100009368</v>
      </c>
      <c r="C9370" t="s">
        <v>6105</v>
      </c>
      <c r="E9370">
        <v>100139</v>
      </c>
      <c r="F9370">
        <v>1</v>
      </c>
      <c r="G9370" t="s">
        <v>11</v>
      </c>
      <c r="H9370" t="str">
        <f t="shared" ca="1" si="292"/>
        <v>2023-11-14 11:08:09.09</v>
      </c>
      <c r="J9370">
        <v>83014</v>
      </c>
    </row>
    <row r="9371" spans="1:10" x14ac:dyDescent="0.25">
      <c r="A9371">
        <f t="shared" si="293"/>
        <v>100009369</v>
      </c>
      <c r="C9371" t="s">
        <v>6106</v>
      </c>
      <c r="E9371">
        <v>100137</v>
      </c>
      <c r="F9371">
        <v>1</v>
      </c>
      <c r="G9371" t="s">
        <v>11</v>
      </c>
      <c r="H9371" t="str">
        <f t="shared" ca="1" si="292"/>
        <v>2023-11-14 11:08:09.09</v>
      </c>
      <c r="J9371">
        <v>83014</v>
      </c>
    </row>
    <row r="9372" spans="1:10" x14ac:dyDescent="0.25">
      <c r="A9372">
        <f t="shared" si="293"/>
        <v>100009370</v>
      </c>
      <c r="C9372" t="s">
        <v>6107</v>
      </c>
      <c r="E9372">
        <v>100139</v>
      </c>
      <c r="F9372">
        <v>1</v>
      </c>
      <c r="G9372" t="s">
        <v>11</v>
      </c>
      <c r="H9372" t="str">
        <f t="shared" ca="1" si="292"/>
        <v>2023-11-14 11:08:09.09</v>
      </c>
      <c r="J9372">
        <v>83014</v>
      </c>
    </row>
    <row r="9373" spans="1:10" x14ac:dyDescent="0.25">
      <c r="A9373">
        <f t="shared" si="293"/>
        <v>100009371</v>
      </c>
      <c r="C9373" t="s">
        <v>6108</v>
      </c>
      <c r="E9373">
        <v>100139</v>
      </c>
      <c r="F9373">
        <v>1</v>
      </c>
      <c r="G9373" t="s">
        <v>11</v>
      </c>
      <c r="H9373" t="str">
        <f t="shared" ca="1" si="292"/>
        <v>2023-11-14 11:08:09.09</v>
      </c>
      <c r="J9373">
        <v>83014</v>
      </c>
    </row>
    <row r="9374" spans="1:10" x14ac:dyDescent="0.25">
      <c r="A9374">
        <f t="shared" si="293"/>
        <v>100009372</v>
      </c>
      <c r="C9374" t="s">
        <v>6109</v>
      </c>
      <c r="E9374">
        <v>100137</v>
      </c>
      <c r="F9374">
        <v>1</v>
      </c>
      <c r="G9374" t="s">
        <v>11</v>
      </c>
      <c r="H9374" t="str">
        <f t="shared" ca="1" si="292"/>
        <v>2023-11-14 11:08:09.09</v>
      </c>
      <c r="J9374">
        <v>83014</v>
      </c>
    </row>
    <row r="9375" spans="1:10" x14ac:dyDescent="0.25">
      <c r="A9375">
        <f t="shared" si="293"/>
        <v>100009373</v>
      </c>
      <c r="C9375" t="s">
        <v>6110</v>
      </c>
      <c r="E9375">
        <v>100137</v>
      </c>
      <c r="F9375">
        <v>1</v>
      </c>
      <c r="G9375" t="s">
        <v>11</v>
      </c>
      <c r="H9375" t="str">
        <f t="shared" ca="1" si="292"/>
        <v>2023-11-14 11:08:09.09</v>
      </c>
      <c r="J9375">
        <v>83014</v>
      </c>
    </row>
    <row r="9376" spans="1:10" x14ac:dyDescent="0.25">
      <c r="A9376">
        <f t="shared" si="293"/>
        <v>100009374</v>
      </c>
      <c r="C9376" t="s">
        <v>2799</v>
      </c>
      <c r="E9376">
        <v>100139</v>
      </c>
      <c r="F9376">
        <v>1</v>
      </c>
      <c r="G9376" t="s">
        <v>11</v>
      </c>
      <c r="H9376" t="str">
        <f t="shared" ca="1" si="292"/>
        <v>2023-11-14 11:08:09.09</v>
      </c>
      <c r="J9376">
        <v>83014</v>
      </c>
    </row>
    <row r="9377" spans="1:10" x14ac:dyDescent="0.25">
      <c r="A9377">
        <f t="shared" si="293"/>
        <v>100009375</v>
      </c>
      <c r="C9377" t="s">
        <v>2799</v>
      </c>
      <c r="E9377">
        <v>100139</v>
      </c>
      <c r="F9377">
        <v>1</v>
      </c>
      <c r="G9377" t="s">
        <v>11</v>
      </c>
      <c r="H9377" t="str">
        <f t="shared" ca="1" si="292"/>
        <v>2023-11-14 11:08:09.09</v>
      </c>
      <c r="J9377">
        <v>83014</v>
      </c>
    </row>
    <row r="9378" spans="1:10" x14ac:dyDescent="0.25">
      <c r="A9378">
        <f t="shared" si="293"/>
        <v>100009376</v>
      </c>
      <c r="C9378" t="s">
        <v>6111</v>
      </c>
      <c r="E9378">
        <v>100139</v>
      </c>
      <c r="F9378">
        <v>1</v>
      </c>
      <c r="G9378" t="s">
        <v>11</v>
      </c>
      <c r="H9378" t="str">
        <f t="shared" ca="1" si="292"/>
        <v>2023-11-14 11:08:09.09</v>
      </c>
      <c r="J9378">
        <v>83014</v>
      </c>
    </row>
    <row r="9379" spans="1:10" x14ac:dyDescent="0.25">
      <c r="A9379">
        <f t="shared" si="293"/>
        <v>100009377</v>
      </c>
      <c r="C9379" t="s">
        <v>6112</v>
      </c>
      <c r="E9379">
        <v>100137</v>
      </c>
      <c r="F9379">
        <v>1</v>
      </c>
      <c r="G9379" t="s">
        <v>11</v>
      </c>
      <c r="H9379" t="str">
        <f t="shared" ca="1" si="292"/>
        <v>2023-11-14 11:08:09.09</v>
      </c>
      <c r="J9379">
        <v>83014</v>
      </c>
    </row>
    <row r="9380" spans="1:10" x14ac:dyDescent="0.25">
      <c r="A9380">
        <f t="shared" si="293"/>
        <v>100009378</v>
      </c>
      <c r="C9380" t="s">
        <v>1096</v>
      </c>
      <c r="E9380">
        <v>100139</v>
      </c>
      <c r="F9380">
        <v>1</v>
      </c>
      <c r="G9380" t="s">
        <v>11</v>
      </c>
      <c r="H9380" t="str">
        <f t="shared" ca="1" si="292"/>
        <v>2023-11-14 11:08:09.09</v>
      </c>
      <c r="J9380">
        <v>83014</v>
      </c>
    </row>
    <row r="9381" spans="1:10" x14ac:dyDescent="0.25">
      <c r="A9381">
        <f t="shared" si="293"/>
        <v>100009379</v>
      </c>
      <c r="C9381" t="s">
        <v>6113</v>
      </c>
      <c r="E9381">
        <v>100137</v>
      </c>
      <c r="F9381">
        <v>1</v>
      </c>
      <c r="G9381" t="s">
        <v>11</v>
      </c>
      <c r="H9381" t="str">
        <f t="shared" ca="1" si="292"/>
        <v>2023-11-14 11:08:09.09</v>
      </c>
      <c r="J9381">
        <v>83014</v>
      </c>
    </row>
    <row r="9382" spans="1:10" x14ac:dyDescent="0.25">
      <c r="A9382">
        <f t="shared" si="293"/>
        <v>100009380</v>
      </c>
      <c r="C9382" t="s">
        <v>6113</v>
      </c>
      <c r="E9382">
        <v>100137</v>
      </c>
      <c r="F9382">
        <v>1</v>
      </c>
      <c r="G9382" t="s">
        <v>11</v>
      </c>
      <c r="H9382" t="str">
        <f t="shared" ca="1" si="292"/>
        <v>2023-11-14 11:08:09.09</v>
      </c>
      <c r="J9382">
        <v>83014</v>
      </c>
    </row>
    <row r="9383" spans="1:10" x14ac:dyDescent="0.25">
      <c r="A9383">
        <f t="shared" si="293"/>
        <v>100009381</v>
      </c>
      <c r="C9383" t="s">
        <v>1396</v>
      </c>
      <c r="E9383">
        <v>100137</v>
      </c>
      <c r="F9383">
        <v>1</v>
      </c>
      <c r="G9383" t="s">
        <v>11</v>
      </c>
      <c r="H9383" t="str">
        <f t="shared" ca="1" si="292"/>
        <v>2023-11-14 11:08:09.09</v>
      </c>
      <c r="J9383">
        <v>83014</v>
      </c>
    </row>
    <row r="9384" spans="1:10" x14ac:dyDescent="0.25">
      <c r="A9384">
        <f t="shared" si="293"/>
        <v>100009382</v>
      </c>
      <c r="C9384" t="s">
        <v>293</v>
      </c>
      <c r="E9384">
        <v>100137</v>
      </c>
      <c r="F9384">
        <v>1</v>
      </c>
      <c r="G9384" t="s">
        <v>11</v>
      </c>
      <c r="H9384" t="str">
        <f t="shared" ca="1" si="292"/>
        <v>2023-11-14 11:08:09.09</v>
      </c>
      <c r="J9384">
        <v>83014</v>
      </c>
    </row>
    <row r="9385" spans="1:10" x14ac:dyDescent="0.25">
      <c r="A9385">
        <f t="shared" si="293"/>
        <v>100009383</v>
      </c>
      <c r="C9385" t="s">
        <v>6114</v>
      </c>
      <c r="E9385">
        <v>100139</v>
      </c>
      <c r="F9385">
        <v>1</v>
      </c>
      <c r="G9385" t="s">
        <v>11</v>
      </c>
      <c r="H9385" t="str">
        <f t="shared" ca="1" si="292"/>
        <v>2023-11-14 11:08:09.09</v>
      </c>
      <c r="J9385">
        <v>83014</v>
      </c>
    </row>
    <row r="9386" spans="1:10" x14ac:dyDescent="0.25">
      <c r="A9386">
        <f t="shared" si="293"/>
        <v>100009384</v>
      </c>
      <c r="C9386" t="s">
        <v>6115</v>
      </c>
      <c r="E9386">
        <v>100139</v>
      </c>
      <c r="F9386">
        <v>1</v>
      </c>
      <c r="G9386" t="s">
        <v>11</v>
      </c>
      <c r="H9386" t="str">
        <f t="shared" ca="1" si="292"/>
        <v>2023-11-14 11:08:09.09</v>
      </c>
      <c r="J9386">
        <v>83014</v>
      </c>
    </row>
    <row r="9387" spans="1:10" x14ac:dyDescent="0.25">
      <c r="A9387">
        <f t="shared" si="293"/>
        <v>100009385</v>
      </c>
      <c r="C9387" t="s">
        <v>6116</v>
      </c>
      <c r="E9387">
        <v>100137</v>
      </c>
      <c r="F9387">
        <v>1</v>
      </c>
      <c r="G9387" t="s">
        <v>11</v>
      </c>
      <c r="H9387" t="str">
        <f t="shared" ca="1" si="292"/>
        <v>2023-11-14 11:08:09.09</v>
      </c>
      <c r="J9387">
        <v>83014</v>
      </c>
    </row>
    <row r="9388" spans="1:10" x14ac:dyDescent="0.25">
      <c r="A9388">
        <f t="shared" si="293"/>
        <v>100009386</v>
      </c>
      <c r="C9388" t="s">
        <v>6117</v>
      </c>
      <c r="E9388">
        <v>100139</v>
      </c>
      <c r="F9388">
        <v>1</v>
      </c>
      <c r="G9388" t="s">
        <v>11</v>
      </c>
      <c r="H9388" t="str">
        <f t="shared" ca="1" si="292"/>
        <v>2023-11-14 11:08:09.09</v>
      </c>
      <c r="J9388">
        <v>83014</v>
      </c>
    </row>
    <row r="9389" spans="1:10" x14ac:dyDescent="0.25">
      <c r="A9389">
        <f t="shared" si="293"/>
        <v>100009387</v>
      </c>
      <c r="C9389" t="s">
        <v>6118</v>
      </c>
      <c r="E9389">
        <v>100139</v>
      </c>
      <c r="F9389">
        <v>1</v>
      </c>
      <c r="G9389" t="s">
        <v>11</v>
      </c>
      <c r="H9389" t="str">
        <f t="shared" ca="1" si="292"/>
        <v>2023-11-14 11:08:09.09</v>
      </c>
      <c r="J9389">
        <v>83014</v>
      </c>
    </row>
    <row r="9390" spans="1:10" x14ac:dyDescent="0.25">
      <c r="A9390">
        <f t="shared" si="293"/>
        <v>100009388</v>
      </c>
      <c r="C9390" t="s">
        <v>6119</v>
      </c>
      <c r="E9390">
        <v>100137</v>
      </c>
      <c r="F9390">
        <v>1</v>
      </c>
      <c r="G9390" t="s">
        <v>11</v>
      </c>
      <c r="H9390" t="str">
        <f t="shared" ca="1" si="292"/>
        <v>2023-11-14 11:08:09.09</v>
      </c>
      <c r="J9390">
        <v>83014</v>
      </c>
    </row>
    <row r="9391" spans="1:10" x14ac:dyDescent="0.25">
      <c r="A9391">
        <f t="shared" si="293"/>
        <v>100009389</v>
      </c>
      <c r="C9391" t="s">
        <v>6120</v>
      </c>
      <c r="E9391">
        <v>100139</v>
      </c>
      <c r="F9391">
        <v>1</v>
      </c>
      <c r="G9391" t="s">
        <v>11</v>
      </c>
      <c r="H9391" t="str">
        <f t="shared" ca="1" si="292"/>
        <v>2023-11-14 11:08:09.09</v>
      </c>
      <c r="J9391">
        <v>83014</v>
      </c>
    </row>
    <row r="9392" spans="1:10" x14ac:dyDescent="0.25">
      <c r="A9392">
        <f t="shared" si="293"/>
        <v>100009390</v>
      </c>
      <c r="C9392" t="s">
        <v>397</v>
      </c>
      <c r="E9392">
        <v>100137</v>
      </c>
      <c r="F9392">
        <v>1</v>
      </c>
      <c r="G9392" t="s">
        <v>11</v>
      </c>
      <c r="H9392" t="str">
        <f t="shared" ca="1" si="292"/>
        <v>2023-11-14 11:08:09.09</v>
      </c>
      <c r="J9392">
        <v>83014</v>
      </c>
    </row>
    <row r="9393" spans="1:10" x14ac:dyDescent="0.25">
      <c r="A9393">
        <f t="shared" si="293"/>
        <v>100009391</v>
      </c>
      <c r="C9393" t="s">
        <v>6121</v>
      </c>
      <c r="E9393">
        <v>100137</v>
      </c>
      <c r="F9393">
        <v>1</v>
      </c>
      <c r="G9393" t="s">
        <v>11</v>
      </c>
      <c r="H9393" t="str">
        <f t="shared" ca="1" si="292"/>
        <v>2023-11-14 11:08:09.09</v>
      </c>
      <c r="J9393">
        <v>83014</v>
      </c>
    </row>
    <row r="9394" spans="1:10" x14ac:dyDescent="0.25">
      <c r="A9394">
        <f t="shared" si="293"/>
        <v>100009392</v>
      </c>
      <c r="C9394" t="s">
        <v>6122</v>
      </c>
      <c r="E9394">
        <v>100139</v>
      </c>
      <c r="F9394">
        <v>1</v>
      </c>
      <c r="G9394" t="s">
        <v>11</v>
      </c>
      <c r="H9394" t="str">
        <f t="shared" ca="1" si="292"/>
        <v>2023-11-14 11:08:09.09</v>
      </c>
      <c r="J9394">
        <v>83014</v>
      </c>
    </row>
    <row r="9395" spans="1:10" x14ac:dyDescent="0.25">
      <c r="A9395">
        <f t="shared" si="293"/>
        <v>100009393</v>
      </c>
      <c r="C9395" t="s">
        <v>584</v>
      </c>
      <c r="E9395">
        <v>100137</v>
      </c>
      <c r="F9395">
        <v>1</v>
      </c>
      <c r="G9395" t="s">
        <v>11</v>
      </c>
      <c r="H9395" t="str">
        <f t="shared" ca="1" si="292"/>
        <v>2023-11-14 11:08:09.09</v>
      </c>
      <c r="J9395">
        <v>83014</v>
      </c>
    </row>
    <row r="9396" spans="1:10" x14ac:dyDescent="0.25">
      <c r="A9396">
        <f t="shared" si="293"/>
        <v>100009394</v>
      </c>
      <c r="C9396" t="s">
        <v>6123</v>
      </c>
      <c r="E9396">
        <v>100139</v>
      </c>
      <c r="F9396">
        <v>1</v>
      </c>
      <c r="G9396" t="s">
        <v>11</v>
      </c>
      <c r="H9396" t="str">
        <f t="shared" ca="1" si="292"/>
        <v>2023-11-14 11:08:09.09</v>
      </c>
      <c r="J9396">
        <v>83014</v>
      </c>
    </row>
    <row r="9397" spans="1:10" x14ac:dyDescent="0.25">
      <c r="A9397">
        <f t="shared" si="293"/>
        <v>100009395</v>
      </c>
      <c r="C9397" t="s">
        <v>2189</v>
      </c>
      <c r="E9397">
        <v>100137</v>
      </c>
      <c r="F9397">
        <v>1</v>
      </c>
      <c r="G9397" t="s">
        <v>11</v>
      </c>
      <c r="H9397" t="str">
        <f t="shared" ca="1" si="292"/>
        <v>2023-11-14 11:08:09.09</v>
      </c>
      <c r="J9397">
        <v>83014</v>
      </c>
    </row>
    <row r="9398" spans="1:10" x14ac:dyDescent="0.25">
      <c r="A9398">
        <f t="shared" si="293"/>
        <v>100009396</v>
      </c>
      <c r="C9398" t="s">
        <v>2189</v>
      </c>
      <c r="E9398">
        <v>100137</v>
      </c>
      <c r="F9398">
        <v>1</v>
      </c>
      <c r="G9398" t="s">
        <v>11</v>
      </c>
      <c r="H9398" t="str">
        <f t="shared" ca="1" si="292"/>
        <v>2023-11-14 11:08:09.09</v>
      </c>
      <c r="J9398">
        <v>83014</v>
      </c>
    </row>
    <row r="9399" spans="1:10" x14ac:dyDescent="0.25">
      <c r="A9399">
        <f t="shared" si="293"/>
        <v>100009397</v>
      </c>
      <c r="C9399" t="s">
        <v>6124</v>
      </c>
      <c r="E9399">
        <v>100137</v>
      </c>
      <c r="F9399">
        <v>1</v>
      </c>
      <c r="G9399" t="s">
        <v>11</v>
      </c>
      <c r="H9399" t="str">
        <f t="shared" ca="1" si="292"/>
        <v>2023-11-14 11:08:09.09</v>
      </c>
      <c r="J9399">
        <v>83014</v>
      </c>
    </row>
    <row r="9400" spans="1:10" x14ac:dyDescent="0.25">
      <c r="A9400">
        <f t="shared" si="293"/>
        <v>100009398</v>
      </c>
      <c r="C9400" t="s">
        <v>6125</v>
      </c>
      <c r="E9400">
        <v>100139</v>
      </c>
      <c r="F9400">
        <v>1</v>
      </c>
      <c r="G9400" t="s">
        <v>11</v>
      </c>
      <c r="H9400" t="str">
        <f t="shared" ca="1" si="292"/>
        <v>2023-11-14 11:08:09.09</v>
      </c>
      <c r="J9400">
        <v>83014</v>
      </c>
    </row>
    <row r="9401" spans="1:10" x14ac:dyDescent="0.25">
      <c r="A9401">
        <f t="shared" si="293"/>
        <v>100009399</v>
      </c>
      <c r="C9401" t="s">
        <v>2109</v>
      </c>
      <c r="E9401">
        <v>100137</v>
      </c>
      <c r="F9401">
        <v>1</v>
      </c>
      <c r="G9401" t="s">
        <v>11</v>
      </c>
      <c r="H9401" t="str">
        <f t="shared" ca="1" si="292"/>
        <v>2023-11-14 11:08:09.09</v>
      </c>
      <c r="J9401">
        <v>83014</v>
      </c>
    </row>
    <row r="9402" spans="1:10" x14ac:dyDescent="0.25">
      <c r="A9402">
        <f t="shared" si="293"/>
        <v>100009400</v>
      </c>
      <c r="C9402" t="s">
        <v>2109</v>
      </c>
      <c r="E9402">
        <v>100137</v>
      </c>
      <c r="F9402">
        <v>1</v>
      </c>
      <c r="G9402" t="s">
        <v>11</v>
      </c>
      <c r="H9402" t="str">
        <f t="shared" ca="1" si="292"/>
        <v>2023-11-14 11:08:09.09</v>
      </c>
      <c r="J9402">
        <v>83014</v>
      </c>
    </row>
    <row r="9403" spans="1:10" x14ac:dyDescent="0.25">
      <c r="A9403">
        <f t="shared" si="293"/>
        <v>100009401</v>
      </c>
      <c r="C9403" t="s">
        <v>1716</v>
      </c>
      <c r="E9403">
        <v>100139</v>
      </c>
      <c r="F9403">
        <v>1</v>
      </c>
      <c r="G9403" t="s">
        <v>11</v>
      </c>
      <c r="H9403" t="str">
        <f t="shared" ca="1" si="292"/>
        <v>2023-11-14 11:08:09.09</v>
      </c>
      <c r="J9403">
        <v>83014</v>
      </c>
    </row>
    <row r="9404" spans="1:10" x14ac:dyDescent="0.25">
      <c r="A9404">
        <f t="shared" si="293"/>
        <v>100009402</v>
      </c>
      <c r="C9404" t="s">
        <v>123</v>
      </c>
      <c r="E9404">
        <v>100137</v>
      </c>
      <c r="F9404">
        <v>1</v>
      </c>
      <c r="G9404" t="s">
        <v>11</v>
      </c>
      <c r="H9404" t="str">
        <f t="shared" ca="1" si="292"/>
        <v>2023-11-14 11:08:09.09</v>
      </c>
      <c r="J9404">
        <v>83014</v>
      </c>
    </row>
    <row r="9405" spans="1:10" x14ac:dyDescent="0.25">
      <c r="A9405">
        <f t="shared" si="293"/>
        <v>100009403</v>
      </c>
      <c r="C9405" t="s">
        <v>6126</v>
      </c>
      <c r="E9405">
        <v>100139</v>
      </c>
      <c r="F9405">
        <v>1</v>
      </c>
      <c r="G9405" t="s">
        <v>11</v>
      </c>
      <c r="H9405" t="str">
        <f t="shared" ca="1" si="292"/>
        <v>2023-11-14 11:08:09.09</v>
      </c>
      <c r="J9405">
        <v>83014</v>
      </c>
    </row>
    <row r="9406" spans="1:10" x14ac:dyDescent="0.25">
      <c r="A9406">
        <f t="shared" si="293"/>
        <v>100009404</v>
      </c>
      <c r="C9406" t="s">
        <v>6113</v>
      </c>
      <c r="E9406">
        <v>100138</v>
      </c>
      <c r="F9406">
        <v>1</v>
      </c>
      <c r="G9406" t="s">
        <v>11</v>
      </c>
      <c r="H9406" t="str">
        <f t="shared" ca="1" si="292"/>
        <v>2023-11-14 11:08:09.09</v>
      </c>
      <c r="J9406">
        <v>83014</v>
      </c>
    </row>
    <row r="9407" spans="1:10" x14ac:dyDescent="0.25">
      <c r="A9407">
        <f t="shared" si="293"/>
        <v>100009405</v>
      </c>
      <c r="C9407" t="s">
        <v>6113</v>
      </c>
      <c r="E9407">
        <v>100138</v>
      </c>
      <c r="F9407">
        <v>1</v>
      </c>
      <c r="G9407" t="s">
        <v>11</v>
      </c>
      <c r="H9407" t="str">
        <f t="shared" ca="1" si="292"/>
        <v>2023-11-14 11:08:09.09</v>
      </c>
      <c r="J9407">
        <v>83014</v>
      </c>
    </row>
    <row r="9408" spans="1:10" x14ac:dyDescent="0.25">
      <c r="A9408">
        <f t="shared" si="293"/>
        <v>100009406</v>
      </c>
      <c r="C9408" t="s">
        <v>6127</v>
      </c>
      <c r="E9408">
        <v>100138</v>
      </c>
      <c r="F9408">
        <v>1</v>
      </c>
      <c r="G9408" t="s">
        <v>11</v>
      </c>
      <c r="H9408" t="str">
        <f t="shared" ca="1" si="292"/>
        <v>2023-11-14 11:08:09.09</v>
      </c>
      <c r="J9408">
        <v>83014</v>
      </c>
    </row>
    <row r="9409" spans="1:10" x14ac:dyDescent="0.25">
      <c r="A9409">
        <f t="shared" si="293"/>
        <v>100009407</v>
      </c>
      <c r="C9409" t="s">
        <v>6128</v>
      </c>
      <c r="E9409">
        <v>100137</v>
      </c>
      <c r="F9409">
        <v>1</v>
      </c>
      <c r="G9409" t="s">
        <v>11</v>
      </c>
      <c r="H9409" t="str">
        <f t="shared" ca="1" si="292"/>
        <v>2023-11-14 11:08:09.09</v>
      </c>
      <c r="J9409">
        <v>83014</v>
      </c>
    </row>
    <row r="9410" spans="1:10" x14ac:dyDescent="0.25">
      <c r="A9410">
        <f t="shared" si="293"/>
        <v>100009408</v>
      </c>
      <c r="C9410" t="s">
        <v>6129</v>
      </c>
      <c r="E9410">
        <v>100137</v>
      </c>
      <c r="F9410">
        <v>1</v>
      </c>
      <c r="G9410" t="s">
        <v>11</v>
      </c>
      <c r="H9410" t="str">
        <f t="shared" ca="1" si="292"/>
        <v>2023-11-14 11:08:09.09</v>
      </c>
      <c r="J9410">
        <v>83014</v>
      </c>
    </row>
    <row r="9411" spans="1:10" x14ac:dyDescent="0.25">
      <c r="A9411">
        <f t="shared" si="293"/>
        <v>100009409</v>
      </c>
      <c r="C9411" t="s">
        <v>6130</v>
      </c>
      <c r="E9411">
        <v>100138</v>
      </c>
      <c r="F9411">
        <v>1</v>
      </c>
      <c r="G9411" t="s">
        <v>11</v>
      </c>
      <c r="H9411" t="str">
        <f t="shared" ref="H9411:H9474" ca="1" si="294" xml:space="preserve"> TEXT(NOW(), "yyyy-MM-dd HH:mm:ss.SSS")</f>
        <v>2023-11-14 11:08:09.09</v>
      </c>
      <c r="J9411">
        <v>83014</v>
      </c>
    </row>
    <row r="9412" spans="1:10" x14ac:dyDescent="0.25">
      <c r="A9412">
        <f t="shared" ref="A9412:A9475" si="295">A9411+1</f>
        <v>100009410</v>
      </c>
      <c r="C9412" t="s">
        <v>297</v>
      </c>
      <c r="E9412">
        <v>100137</v>
      </c>
      <c r="F9412">
        <v>1</v>
      </c>
      <c r="G9412" t="s">
        <v>11</v>
      </c>
      <c r="H9412" t="str">
        <f t="shared" ca="1" si="294"/>
        <v>2023-11-14 11:08:09.09</v>
      </c>
      <c r="J9412">
        <v>83014</v>
      </c>
    </row>
    <row r="9413" spans="1:10" x14ac:dyDescent="0.25">
      <c r="A9413">
        <f t="shared" si="295"/>
        <v>100009411</v>
      </c>
      <c r="C9413" t="s">
        <v>6131</v>
      </c>
      <c r="E9413">
        <v>100139</v>
      </c>
      <c r="F9413">
        <v>1</v>
      </c>
      <c r="G9413" t="s">
        <v>11</v>
      </c>
      <c r="H9413" t="str">
        <f t="shared" ca="1" si="294"/>
        <v>2023-11-14 11:08:09.09</v>
      </c>
      <c r="J9413">
        <v>83014</v>
      </c>
    </row>
    <row r="9414" spans="1:10" x14ac:dyDescent="0.25">
      <c r="A9414">
        <f t="shared" si="295"/>
        <v>100009412</v>
      </c>
      <c r="C9414" t="s">
        <v>6132</v>
      </c>
      <c r="E9414">
        <v>100137</v>
      </c>
      <c r="F9414">
        <v>1</v>
      </c>
      <c r="G9414" t="s">
        <v>11</v>
      </c>
      <c r="H9414" t="str">
        <f t="shared" ca="1" si="294"/>
        <v>2023-11-14 11:08:09.09</v>
      </c>
      <c r="J9414">
        <v>83014</v>
      </c>
    </row>
    <row r="9415" spans="1:10" x14ac:dyDescent="0.25">
      <c r="A9415">
        <f t="shared" si="295"/>
        <v>100009413</v>
      </c>
      <c r="C9415" t="s">
        <v>6133</v>
      </c>
      <c r="E9415">
        <v>100139</v>
      </c>
      <c r="F9415">
        <v>1</v>
      </c>
      <c r="G9415" t="s">
        <v>11</v>
      </c>
      <c r="H9415" t="str">
        <f t="shared" ca="1" si="294"/>
        <v>2023-11-14 11:08:09.09</v>
      </c>
      <c r="J9415">
        <v>83014</v>
      </c>
    </row>
    <row r="9416" spans="1:10" x14ac:dyDescent="0.25">
      <c r="A9416">
        <f t="shared" si="295"/>
        <v>100009414</v>
      </c>
      <c r="C9416" t="s">
        <v>17</v>
      </c>
      <c r="E9416">
        <v>100137</v>
      </c>
      <c r="F9416">
        <v>1</v>
      </c>
      <c r="G9416" t="s">
        <v>11</v>
      </c>
      <c r="H9416" t="str">
        <f t="shared" ca="1" si="294"/>
        <v>2023-11-14 11:08:09.09</v>
      </c>
      <c r="J9416">
        <v>83014</v>
      </c>
    </row>
    <row r="9417" spans="1:10" x14ac:dyDescent="0.25">
      <c r="A9417">
        <f t="shared" si="295"/>
        <v>100009415</v>
      </c>
      <c r="C9417" t="s">
        <v>6134</v>
      </c>
      <c r="E9417">
        <v>100139</v>
      </c>
      <c r="F9417">
        <v>1</v>
      </c>
      <c r="G9417" t="s">
        <v>11</v>
      </c>
      <c r="H9417" t="str">
        <f t="shared" ca="1" si="294"/>
        <v>2023-11-14 11:08:09.09</v>
      </c>
      <c r="J9417">
        <v>83014</v>
      </c>
    </row>
    <row r="9418" spans="1:10" x14ac:dyDescent="0.25">
      <c r="A9418">
        <f t="shared" si="295"/>
        <v>100009416</v>
      </c>
      <c r="C9418" t="s">
        <v>6135</v>
      </c>
      <c r="E9418">
        <v>100137</v>
      </c>
      <c r="F9418">
        <v>1</v>
      </c>
      <c r="G9418" t="s">
        <v>11</v>
      </c>
      <c r="H9418" t="str">
        <f t="shared" ca="1" si="294"/>
        <v>2023-11-14 11:08:09.09</v>
      </c>
      <c r="J9418">
        <v>83014</v>
      </c>
    </row>
    <row r="9419" spans="1:10" x14ac:dyDescent="0.25">
      <c r="A9419">
        <f t="shared" si="295"/>
        <v>100009417</v>
      </c>
      <c r="C9419" t="s">
        <v>49</v>
      </c>
      <c r="E9419">
        <v>100137</v>
      </c>
      <c r="F9419">
        <v>1</v>
      </c>
      <c r="G9419" t="s">
        <v>11</v>
      </c>
      <c r="H9419" t="str">
        <f t="shared" ca="1" si="294"/>
        <v>2023-11-14 11:08:09.09</v>
      </c>
      <c r="J9419">
        <v>83014</v>
      </c>
    </row>
    <row r="9420" spans="1:10" x14ac:dyDescent="0.25">
      <c r="A9420">
        <f t="shared" si="295"/>
        <v>100009418</v>
      </c>
      <c r="C9420" t="s">
        <v>6136</v>
      </c>
      <c r="E9420">
        <v>100139</v>
      </c>
      <c r="F9420">
        <v>1</v>
      </c>
      <c r="G9420" t="s">
        <v>11</v>
      </c>
      <c r="H9420" t="str">
        <f t="shared" ca="1" si="294"/>
        <v>2023-11-14 11:08:09.09</v>
      </c>
      <c r="J9420">
        <v>83014</v>
      </c>
    </row>
    <row r="9421" spans="1:10" x14ac:dyDescent="0.25">
      <c r="A9421">
        <f t="shared" si="295"/>
        <v>100009419</v>
      </c>
      <c r="C9421" t="s">
        <v>6137</v>
      </c>
      <c r="E9421">
        <v>100137</v>
      </c>
      <c r="F9421">
        <v>1</v>
      </c>
      <c r="G9421" t="s">
        <v>11</v>
      </c>
      <c r="H9421" t="str">
        <f t="shared" ca="1" si="294"/>
        <v>2023-11-14 11:08:09.09</v>
      </c>
      <c r="J9421">
        <v>83014</v>
      </c>
    </row>
    <row r="9422" spans="1:10" x14ac:dyDescent="0.25">
      <c r="A9422">
        <f t="shared" si="295"/>
        <v>100009420</v>
      </c>
      <c r="C9422" t="s">
        <v>6138</v>
      </c>
      <c r="E9422">
        <v>100139</v>
      </c>
      <c r="F9422">
        <v>1</v>
      </c>
      <c r="G9422" t="s">
        <v>11</v>
      </c>
      <c r="H9422" t="str">
        <f t="shared" ca="1" si="294"/>
        <v>2023-11-14 11:08:09.09</v>
      </c>
      <c r="J9422">
        <v>83014</v>
      </c>
    </row>
    <row r="9423" spans="1:10" x14ac:dyDescent="0.25">
      <c r="A9423">
        <f t="shared" si="295"/>
        <v>100009421</v>
      </c>
      <c r="C9423" t="s">
        <v>6139</v>
      </c>
      <c r="E9423">
        <v>100138</v>
      </c>
      <c r="F9423">
        <v>1</v>
      </c>
      <c r="G9423" t="s">
        <v>11</v>
      </c>
      <c r="H9423" t="str">
        <f t="shared" ca="1" si="294"/>
        <v>2023-11-14 11:08:09.09</v>
      </c>
      <c r="J9423">
        <v>83014</v>
      </c>
    </row>
    <row r="9424" spans="1:10" x14ac:dyDescent="0.25">
      <c r="A9424">
        <f t="shared" si="295"/>
        <v>100009422</v>
      </c>
      <c r="C9424" t="s">
        <v>6140</v>
      </c>
      <c r="E9424">
        <v>100139</v>
      </c>
      <c r="F9424">
        <v>1</v>
      </c>
      <c r="G9424" t="s">
        <v>11</v>
      </c>
      <c r="H9424" t="str">
        <f t="shared" ca="1" si="294"/>
        <v>2023-11-14 11:08:09.09</v>
      </c>
      <c r="J9424">
        <v>83014</v>
      </c>
    </row>
    <row r="9425" spans="1:10" x14ac:dyDescent="0.25">
      <c r="A9425">
        <f t="shared" si="295"/>
        <v>100009423</v>
      </c>
      <c r="C9425" t="s">
        <v>1104</v>
      </c>
      <c r="E9425">
        <v>100139</v>
      </c>
      <c r="F9425">
        <v>1</v>
      </c>
      <c r="G9425" t="s">
        <v>11</v>
      </c>
      <c r="H9425" t="str">
        <f t="shared" ca="1" si="294"/>
        <v>2023-11-14 11:08:09.09</v>
      </c>
      <c r="J9425">
        <v>83014</v>
      </c>
    </row>
    <row r="9426" spans="1:10" x14ac:dyDescent="0.25">
      <c r="A9426">
        <f t="shared" si="295"/>
        <v>100009424</v>
      </c>
      <c r="C9426" t="s">
        <v>95</v>
      </c>
      <c r="E9426">
        <v>100137</v>
      </c>
      <c r="F9426">
        <v>1</v>
      </c>
      <c r="G9426" t="s">
        <v>11</v>
      </c>
      <c r="H9426" t="str">
        <f t="shared" ca="1" si="294"/>
        <v>2023-11-14 11:08:09.09</v>
      </c>
      <c r="J9426">
        <v>83014</v>
      </c>
    </row>
    <row r="9427" spans="1:10" x14ac:dyDescent="0.25">
      <c r="A9427">
        <f t="shared" si="295"/>
        <v>100009425</v>
      </c>
      <c r="C9427" t="s">
        <v>6141</v>
      </c>
      <c r="E9427">
        <v>100139</v>
      </c>
      <c r="F9427">
        <v>1</v>
      </c>
      <c r="G9427" t="s">
        <v>11</v>
      </c>
      <c r="H9427" t="str">
        <f t="shared" ca="1" si="294"/>
        <v>2023-11-14 11:08:09.09</v>
      </c>
      <c r="J9427">
        <v>83014</v>
      </c>
    </row>
    <row r="9428" spans="1:10" x14ac:dyDescent="0.25">
      <c r="A9428">
        <f t="shared" si="295"/>
        <v>100009426</v>
      </c>
      <c r="C9428" t="s">
        <v>540</v>
      </c>
      <c r="E9428">
        <v>100137</v>
      </c>
      <c r="F9428">
        <v>1</v>
      </c>
      <c r="G9428" t="s">
        <v>11</v>
      </c>
      <c r="H9428" t="str">
        <f t="shared" ca="1" si="294"/>
        <v>2023-11-14 11:08:09.09</v>
      </c>
      <c r="J9428">
        <v>83014</v>
      </c>
    </row>
    <row r="9429" spans="1:10" x14ac:dyDescent="0.25">
      <c r="A9429">
        <f t="shared" si="295"/>
        <v>100009427</v>
      </c>
      <c r="C9429" t="s">
        <v>6142</v>
      </c>
      <c r="E9429">
        <v>100138</v>
      </c>
      <c r="F9429">
        <v>1</v>
      </c>
      <c r="G9429" t="s">
        <v>11</v>
      </c>
      <c r="H9429" t="str">
        <f t="shared" ca="1" si="294"/>
        <v>2023-11-14 11:08:09.09</v>
      </c>
      <c r="J9429">
        <v>83014</v>
      </c>
    </row>
    <row r="9430" spans="1:10" x14ac:dyDescent="0.25">
      <c r="A9430">
        <f t="shared" si="295"/>
        <v>100009428</v>
      </c>
      <c r="C9430" t="s">
        <v>1850</v>
      </c>
      <c r="E9430">
        <v>100137</v>
      </c>
      <c r="F9430">
        <v>1</v>
      </c>
      <c r="G9430" t="s">
        <v>11</v>
      </c>
      <c r="H9430" t="str">
        <f t="shared" ca="1" si="294"/>
        <v>2023-11-14 11:08:09.09</v>
      </c>
      <c r="J9430">
        <v>83014</v>
      </c>
    </row>
    <row r="9431" spans="1:10" x14ac:dyDescent="0.25">
      <c r="A9431">
        <f t="shared" si="295"/>
        <v>100009429</v>
      </c>
      <c r="C9431" t="s">
        <v>5754</v>
      </c>
      <c r="E9431">
        <v>100137</v>
      </c>
      <c r="F9431">
        <v>1</v>
      </c>
      <c r="G9431" t="s">
        <v>11</v>
      </c>
      <c r="H9431" t="str">
        <f t="shared" ca="1" si="294"/>
        <v>2023-11-14 11:08:09.09</v>
      </c>
      <c r="J9431">
        <v>83014</v>
      </c>
    </row>
    <row r="9432" spans="1:10" x14ac:dyDescent="0.25">
      <c r="A9432">
        <f t="shared" si="295"/>
        <v>100009430</v>
      </c>
      <c r="C9432" t="s">
        <v>6143</v>
      </c>
      <c r="E9432">
        <v>100139</v>
      </c>
      <c r="F9432">
        <v>1</v>
      </c>
      <c r="G9432" t="s">
        <v>11</v>
      </c>
      <c r="H9432" t="str">
        <f t="shared" ca="1" si="294"/>
        <v>2023-11-14 11:08:09.09</v>
      </c>
      <c r="J9432">
        <v>83014</v>
      </c>
    </row>
    <row r="9433" spans="1:10" x14ac:dyDescent="0.25">
      <c r="A9433">
        <f t="shared" si="295"/>
        <v>100009431</v>
      </c>
      <c r="C9433" t="s">
        <v>6144</v>
      </c>
      <c r="E9433">
        <v>100139</v>
      </c>
      <c r="F9433">
        <v>1</v>
      </c>
      <c r="G9433" t="s">
        <v>11</v>
      </c>
      <c r="H9433" t="str">
        <f t="shared" ca="1" si="294"/>
        <v>2023-11-14 11:08:09.09</v>
      </c>
      <c r="J9433">
        <v>83014</v>
      </c>
    </row>
    <row r="9434" spans="1:10" x14ac:dyDescent="0.25">
      <c r="A9434">
        <f t="shared" si="295"/>
        <v>100009432</v>
      </c>
      <c r="C9434" t="s">
        <v>6145</v>
      </c>
      <c r="E9434">
        <v>100138</v>
      </c>
      <c r="F9434">
        <v>1</v>
      </c>
      <c r="G9434" t="s">
        <v>11</v>
      </c>
      <c r="H9434" t="str">
        <f t="shared" ca="1" si="294"/>
        <v>2023-11-14 11:08:09.09</v>
      </c>
      <c r="J9434">
        <v>83014</v>
      </c>
    </row>
    <row r="9435" spans="1:10" x14ac:dyDescent="0.25">
      <c r="A9435">
        <f t="shared" si="295"/>
        <v>100009433</v>
      </c>
      <c r="C9435" t="s">
        <v>6146</v>
      </c>
      <c r="E9435">
        <v>100139</v>
      </c>
      <c r="F9435">
        <v>1</v>
      </c>
      <c r="G9435" t="s">
        <v>11</v>
      </c>
      <c r="H9435" t="str">
        <f t="shared" ca="1" si="294"/>
        <v>2023-11-14 11:08:09.09</v>
      </c>
      <c r="J9435">
        <v>83014</v>
      </c>
    </row>
    <row r="9436" spans="1:10" x14ac:dyDescent="0.25">
      <c r="A9436">
        <f t="shared" si="295"/>
        <v>100009434</v>
      </c>
      <c r="C9436" t="s">
        <v>6147</v>
      </c>
      <c r="E9436">
        <v>100139</v>
      </c>
      <c r="F9436">
        <v>1</v>
      </c>
      <c r="G9436" t="s">
        <v>11</v>
      </c>
      <c r="H9436" t="str">
        <f t="shared" ca="1" si="294"/>
        <v>2023-11-14 11:08:09.09</v>
      </c>
      <c r="J9436">
        <v>83014</v>
      </c>
    </row>
    <row r="9437" spans="1:10" x14ac:dyDescent="0.25">
      <c r="A9437">
        <f t="shared" si="295"/>
        <v>100009435</v>
      </c>
      <c r="C9437" t="s">
        <v>6148</v>
      </c>
      <c r="E9437">
        <v>100139</v>
      </c>
      <c r="F9437">
        <v>1</v>
      </c>
      <c r="G9437" t="s">
        <v>11</v>
      </c>
      <c r="H9437" t="str">
        <f t="shared" ca="1" si="294"/>
        <v>2023-11-14 11:08:09.09</v>
      </c>
      <c r="J9437">
        <v>83014</v>
      </c>
    </row>
    <row r="9438" spans="1:10" x14ac:dyDescent="0.25">
      <c r="A9438">
        <f t="shared" si="295"/>
        <v>100009436</v>
      </c>
      <c r="C9438" t="s">
        <v>6149</v>
      </c>
      <c r="E9438">
        <v>100138</v>
      </c>
      <c r="F9438">
        <v>1</v>
      </c>
      <c r="G9438" t="s">
        <v>11</v>
      </c>
      <c r="H9438" t="str">
        <f t="shared" ca="1" si="294"/>
        <v>2023-11-14 11:08:09.09</v>
      </c>
      <c r="J9438">
        <v>83014</v>
      </c>
    </row>
    <row r="9439" spans="1:10" x14ac:dyDescent="0.25">
      <c r="A9439">
        <f t="shared" si="295"/>
        <v>100009437</v>
      </c>
      <c r="C9439" t="s">
        <v>6149</v>
      </c>
      <c r="E9439">
        <v>100138</v>
      </c>
      <c r="F9439">
        <v>1</v>
      </c>
      <c r="G9439" t="s">
        <v>11</v>
      </c>
      <c r="H9439" t="str">
        <f t="shared" ca="1" si="294"/>
        <v>2023-11-14 11:08:09.09</v>
      </c>
      <c r="J9439">
        <v>83014</v>
      </c>
    </row>
    <row r="9440" spans="1:10" x14ac:dyDescent="0.25">
      <c r="A9440">
        <f t="shared" si="295"/>
        <v>100009438</v>
      </c>
      <c r="C9440" t="s">
        <v>81</v>
      </c>
      <c r="E9440">
        <v>100138</v>
      </c>
      <c r="F9440">
        <v>1</v>
      </c>
      <c r="G9440" t="s">
        <v>11</v>
      </c>
      <c r="H9440" t="str">
        <f t="shared" ca="1" si="294"/>
        <v>2023-11-14 11:08:09.09</v>
      </c>
      <c r="J9440">
        <v>83014</v>
      </c>
    </row>
    <row r="9441" spans="1:10" x14ac:dyDescent="0.25">
      <c r="A9441">
        <f t="shared" si="295"/>
        <v>100009439</v>
      </c>
      <c r="C9441" t="s">
        <v>6150</v>
      </c>
      <c r="E9441">
        <v>100137</v>
      </c>
      <c r="F9441">
        <v>1</v>
      </c>
      <c r="G9441" t="s">
        <v>11</v>
      </c>
      <c r="H9441" t="str">
        <f t="shared" ca="1" si="294"/>
        <v>2023-11-14 11:08:09.09</v>
      </c>
      <c r="J9441">
        <v>83014</v>
      </c>
    </row>
    <row r="9442" spans="1:10" x14ac:dyDescent="0.25">
      <c r="A9442">
        <f t="shared" si="295"/>
        <v>100009440</v>
      </c>
      <c r="C9442" t="s">
        <v>6151</v>
      </c>
      <c r="E9442">
        <v>100139</v>
      </c>
      <c r="F9442">
        <v>1</v>
      </c>
      <c r="G9442" t="s">
        <v>11</v>
      </c>
      <c r="H9442" t="str">
        <f t="shared" ca="1" si="294"/>
        <v>2023-11-14 11:08:09.09</v>
      </c>
      <c r="J9442">
        <v>83014</v>
      </c>
    </row>
    <row r="9443" spans="1:10" x14ac:dyDescent="0.25">
      <c r="A9443">
        <f t="shared" si="295"/>
        <v>100009441</v>
      </c>
      <c r="C9443" t="s">
        <v>6152</v>
      </c>
      <c r="E9443">
        <v>100139</v>
      </c>
      <c r="F9443">
        <v>1</v>
      </c>
      <c r="G9443" t="s">
        <v>11</v>
      </c>
      <c r="H9443" t="str">
        <f t="shared" ca="1" si="294"/>
        <v>2023-11-14 11:08:09.09</v>
      </c>
      <c r="J9443">
        <v>83014</v>
      </c>
    </row>
    <row r="9444" spans="1:10" x14ac:dyDescent="0.25">
      <c r="A9444">
        <f t="shared" si="295"/>
        <v>100009442</v>
      </c>
      <c r="C9444" t="s">
        <v>6153</v>
      </c>
      <c r="E9444">
        <v>100138</v>
      </c>
      <c r="F9444">
        <v>1</v>
      </c>
      <c r="G9444" t="s">
        <v>11</v>
      </c>
      <c r="H9444" t="str">
        <f t="shared" ca="1" si="294"/>
        <v>2023-11-14 11:08:09.09</v>
      </c>
      <c r="J9444">
        <v>83014</v>
      </c>
    </row>
    <row r="9445" spans="1:10" x14ac:dyDescent="0.25">
      <c r="A9445">
        <f t="shared" si="295"/>
        <v>100009443</v>
      </c>
      <c r="C9445" t="s">
        <v>1744</v>
      </c>
      <c r="E9445">
        <v>100137</v>
      </c>
      <c r="F9445">
        <v>1</v>
      </c>
      <c r="G9445" t="s">
        <v>11</v>
      </c>
      <c r="H9445" t="str">
        <f t="shared" ca="1" si="294"/>
        <v>2023-11-14 11:08:09.09</v>
      </c>
      <c r="J9445">
        <v>83014</v>
      </c>
    </row>
    <row r="9446" spans="1:10" x14ac:dyDescent="0.25">
      <c r="A9446">
        <f t="shared" si="295"/>
        <v>100009444</v>
      </c>
      <c r="C9446" t="s">
        <v>1744</v>
      </c>
      <c r="E9446">
        <v>100137</v>
      </c>
      <c r="F9446">
        <v>1</v>
      </c>
      <c r="G9446" t="s">
        <v>11</v>
      </c>
      <c r="H9446" t="str">
        <f t="shared" ca="1" si="294"/>
        <v>2023-11-14 11:08:09.09</v>
      </c>
      <c r="J9446">
        <v>83014</v>
      </c>
    </row>
    <row r="9447" spans="1:10" x14ac:dyDescent="0.25">
      <c r="A9447">
        <f t="shared" si="295"/>
        <v>100009445</v>
      </c>
      <c r="C9447" t="s">
        <v>6154</v>
      </c>
      <c r="E9447">
        <v>100138</v>
      </c>
      <c r="F9447">
        <v>1</v>
      </c>
      <c r="G9447" t="s">
        <v>11</v>
      </c>
      <c r="H9447" t="str">
        <f t="shared" ca="1" si="294"/>
        <v>2023-11-14 11:08:09.09</v>
      </c>
      <c r="J9447">
        <v>83014</v>
      </c>
    </row>
    <row r="9448" spans="1:10" x14ac:dyDescent="0.25">
      <c r="A9448">
        <f t="shared" si="295"/>
        <v>100009446</v>
      </c>
      <c r="C9448" t="s">
        <v>6155</v>
      </c>
      <c r="E9448">
        <v>100139</v>
      </c>
      <c r="F9448">
        <v>1</v>
      </c>
      <c r="G9448" t="s">
        <v>11</v>
      </c>
      <c r="H9448" t="str">
        <f t="shared" ca="1" si="294"/>
        <v>2023-11-14 11:08:09.09</v>
      </c>
      <c r="J9448">
        <v>83014</v>
      </c>
    </row>
    <row r="9449" spans="1:10" x14ac:dyDescent="0.25">
      <c r="A9449">
        <f t="shared" si="295"/>
        <v>100009447</v>
      </c>
      <c r="C9449" t="s">
        <v>3406</v>
      </c>
      <c r="E9449">
        <v>100137</v>
      </c>
      <c r="F9449">
        <v>1</v>
      </c>
      <c r="G9449" t="s">
        <v>11</v>
      </c>
      <c r="H9449" t="str">
        <f t="shared" ca="1" si="294"/>
        <v>2023-11-14 11:08:09.09</v>
      </c>
      <c r="J9449">
        <v>83014</v>
      </c>
    </row>
    <row r="9450" spans="1:10" x14ac:dyDescent="0.25">
      <c r="A9450">
        <f t="shared" si="295"/>
        <v>100009448</v>
      </c>
      <c r="C9450" t="s">
        <v>3406</v>
      </c>
      <c r="E9450">
        <v>100137</v>
      </c>
      <c r="F9450">
        <v>1</v>
      </c>
      <c r="G9450" t="s">
        <v>11</v>
      </c>
      <c r="H9450" t="str">
        <f t="shared" ca="1" si="294"/>
        <v>2023-11-14 11:08:09.09</v>
      </c>
      <c r="J9450">
        <v>83014</v>
      </c>
    </row>
    <row r="9451" spans="1:10" x14ac:dyDescent="0.25">
      <c r="A9451">
        <f t="shared" si="295"/>
        <v>100009449</v>
      </c>
      <c r="C9451" t="s">
        <v>6156</v>
      </c>
      <c r="E9451">
        <v>100137</v>
      </c>
      <c r="F9451">
        <v>1</v>
      </c>
      <c r="G9451" t="s">
        <v>11</v>
      </c>
      <c r="H9451" t="str">
        <f t="shared" ca="1" si="294"/>
        <v>2023-11-14 11:08:09.09</v>
      </c>
      <c r="J9451">
        <v>83014</v>
      </c>
    </row>
    <row r="9452" spans="1:10" x14ac:dyDescent="0.25">
      <c r="A9452">
        <f t="shared" si="295"/>
        <v>100009450</v>
      </c>
      <c r="C9452" t="s">
        <v>6157</v>
      </c>
      <c r="E9452">
        <v>100138</v>
      </c>
      <c r="F9452">
        <v>1</v>
      </c>
      <c r="G9452" t="s">
        <v>11</v>
      </c>
      <c r="H9452" t="str">
        <f t="shared" ca="1" si="294"/>
        <v>2023-11-14 11:08:09.09</v>
      </c>
      <c r="J9452">
        <v>83014</v>
      </c>
    </row>
    <row r="9453" spans="1:10" x14ac:dyDescent="0.25">
      <c r="A9453">
        <f t="shared" si="295"/>
        <v>100009451</v>
      </c>
      <c r="C9453" t="s">
        <v>6157</v>
      </c>
      <c r="E9453">
        <v>100138</v>
      </c>
      <c r="F9453">
        <v>1</v>
      </c>
      <c r="G9453" t="s">
        <v>11</v>
      </c>
      <c r="H9453" t="str">
        <f t="shared" ca="1" si="294"/>
        <v>2023-11-14 11:08:09.09</v>
      </c>
      <c r="J9453">
        <v>83014</v>
      </c>
    </row>
    <row r="9454" spans="1:10" x14ac:dyDescent="0.25">
      <c r="A9454">
        <f t="shared" si="295"/>
        <v>100009452</v>
      </c>
      <c r="C9454" t="s">
        <v>6158</v>
      </c>
      <c r="E9454">
        <v>100137</v>
      </c>
      <c r="F9454">
        <v>1</v>
      </c>
      <c r="G9454" t="s">
        <v>11</v>
      </c>
      <c r="H9454" t="str">
        <f t="shared" ca="1" si="294"/>
        <v>2023-11-14 11:08:09.09</v>
      </c>
      <c r="J9454">
        <v>83014</v>
      </c>
    </row>
    <row r="9455" spans="1:10" x14ac:dyDescent="0.25">
      <c r="A9455">
        <f t="shared" si="295"/>
        <v>100009453</v>
      </c>
      <c r="C9455" t="s">
        <v>6159</v>
      </c>
      <c r="E9455">
        <v>100139</v>
      </c>
      <c r="F9455">
        <v>1</v>
      </c>
      <c r="G9455" t="s">
        <v>11</v>
      </c>
      <c r="H9455" t="str">
        <f t="shared" ca="1" si="294"/>
        <v>2023-11-14 11:08:09.09</v>
      </c>
      <c r="J9455">
        <v>83014</v>
      </c>
    </row>
    <row r="9456" spans="1:10" x14ac:dyDescent="0.25">
      <c r="A9456">
        <f t="shared" si="295"/>
        <v>100009454</v>
      </c>
      <c r="C9456" t="s">
        <v>6160</v>
      </c>
      <c r="E9456">
        <v>100137</v>
      </c>
      <c r="F9456">
        <v>1</v>
      </c>
      <c r="G9456" t="s">
        <v>11</v>
      </c>
      <c r="H9456" t="str">
        <f t="shared" ca="1" si="294"/>
        <v>2023-11-14 11:08:09.09</v>
      </c>
      <c r="J9456">
        <v>83014</v>
      </c>
    </row>
    <row r="9457" spans="1:10" x14ac:dyDescent="0.25">
      <c r="A9457">
        <f t="shared" si="295"/>
        <v>100009455</v>
      </c>
      <c r="C9457" t="s">
        <v>6161</v>
      </c>
      <c r="E9457">
        <v>100137</v>
      </c>
      <c r="F9457">
        <v>1</v>
      </c>
      <c r="G9457" t="s">
        <v>11</v>
      </c>
      <c r="H9457" t="str">
        <f t="shared" ca="1" si="294"/>
        <v>2023-11-14 11:08:09.09</v>
      </c>
      <c r="J9457">
        <v>83014</v>
      </c>
    </row>
    <row r="9458" spans="1:10" x14ac:dyDescent="0.25">
      <c r="A9458">
        <f t="shared" si="295"/>
        <v>100009456</v>
      </c>
      <c r="C9458" t="s">
        <v>6162</v>
      </c>
      <c r="E9458">
        <v>100137</v>
      </c>
      <c r="F9458">
        <v>1</v>
      </c>
      <c r="G9458" t="s">
        <v>11</v>
      </c>
      <c r="H9458" t="str">
        <f t="shared" ca="1" si="294"/>
        <v>2023-11-14 11:08:09.09</v>
      </c>
      <c r="J9458">
        <v>83014</v>
      </c>
    </row>
    <row r="9459" spans="1:10" x14ac:dyDescent="0.25">
      <c r="A9459">
        <f t="shared" si="295"/>
        <v>100009457</v>
      </c>
      <c r="C9459" t="s">
        <v>6163</v>
      </c>
      <c r="E9459">
        <v>100137</v>
      </c>
      <c r="F9459">
        <v>1</v>
      </c>
      <c r="G9459" t="s">
        <v>11</v>
      </c>
      <c r="H9459" t="str">
        <f t="shared" ca="1" si="294"/>
        <v>2023-11-14 11:08:09.09</v>
      </c>
      <c r="J9459">
        <v>83014</v>
      </c>
    </row>
    <row r="9460" spans="1:10" x14ac:dyDescent="0.25">
      <c r="A9460">
        <f t="shared" si="295"/>
        <v>100009458</v>
      </c>
      <c r="C9460" t="s">
        <v>6164</v>
      </c>
      <c r="E9460">
        <v>100139</v>
      </c>
      <c r="F9460">
        <v>1</v>
      </c>
      <c r="G9460" t="s">
        <v>11</v>
      </c>
      <c r="H9460" t="str">
        <f t="shared" ca="1" si="294"/>
        <v>2023-11-14 11:08:09.09</v>
      </c>
      <c r="J9460">
        <v>83014</v>
      </c>
    </row>
    <row r="9461" spans="1:10" x14ac:dyDescent="0.25">
      <c r="A9461">
        <f t="shared" si="295"/>
        <v>100009459</v>
      </c>
      <c r="C9461" t="s">
        <v>6164</v>
      </c>
      <c r="E9461">
        <v>100139</v>
      </c>
      <c r="F9461">
        <v>1</v>
      </c>
      <c r="G9461" t="s">
        <v>11</v>
      </c>
      <c r="H9461" t="str">
        <f t="shared" ca="1" si="294"/>
        <v>2023-11-14 11:08:09.09</v>
      </c>
      <c r="J9461">
        <v>83014</v>
      </c>
    </row>
    <row r="9462" spans="1:10" x14ac:dyDescent="0.25">
      <c r="A9462">
        <f t="shared" si="295"/>
        <v>100009460</v>
      </c>
      <c r="C9462" t="s">
        <v>6165</v>
      </c>
      <c r="E9462">
        <v>100137</v>
      </c>
      <c r="F9462">
        <v>1</v>
      </c>
      <c r="G9462" t="s">
        <v>11</v>
      </c>
      <c r="H9462" t="str">
        <f t="shared" ca="1" si="294"/>
        <v>2023-11-14 11:08:09.09</v>
      </c>
      <c r="J9462">
        <v>83014</v>
      </c>
    </row>
    <row r="9463" spans="1:10" x14ac:dyDescent="0.25">
      <c r="A9463">
        <f t="shared" si="295"/>
        <v>100009461</v>
      </c>
      <c r="C9463" t="s">
        <v>310</v>
      </c>
      <c r="E9463">
        <v>100137</v>
      </c>
      <c r="F9463">
        <v>1</v>
      </c>
      <c r="G9463" t="s">
        <v>11</v>
      </c>
      <c r="H9463" t="str">
        <f t="shared" ca="1" si="294"/>
        <v>2023-11-14 11:08:09.09</v>
      </c>
      <c r="J9463">
        <v>83014</v>
      </c>
    </row>
    <row r="9464" spans="1:10" x14ac:dyDescent="0.25">
      <c r="A9464">
        <f t="shared" si="295"/>
        <v>100009462</v>
      </c>
      <c r="C9464" t="s">
        <v>310</v>
      </c>
      <c r="E9464">
        <v>100137</v>
      </c>
      <c r="F9464">
        <v>1</v>
      </c>
      <c r="G9464" t="s">
        <v>11</v>
      </c>
      <c r="H9464" t="str">
        <f t="shared" ca="1" si="294"/>
        <v>2023-11-14 11:08:09.09</v>
      </c>
      <c r="J9464">
        <v>83014</v>
      </c>
    </row>
    <row r="9465" spans="1:10" x14ac:dyDescent="0.25">
      <c r="A9465">
        <f t="shared" si="295"/>
        <v>100009463</v>
      </c>
      <c r="C9465" t="s">
        <v>6166</v>
      </c>
      <c r="E9465">
        <v>100137</v>
      </c>
      <c r="F9465">
        <v>1</v>
      </c>
      <c r="G9465" t="s">
        <v>11</v>
      </c>
      <c r="H9465" t="str">
        <f t="shared" ca="1" si="294"/>
        <v>2023-11-14 11:08:09.09</v>
      </c>
      <c r="J9465">
        <v>83014</v>
      </c>
    </row>
    <row r="9466" spans="1:10" x14ac:dyDescent="0.25">
      <c r="A9466">
        <f t="shared" si="295"/>
        <v>100009464</v>
      </c>
      <c r="C9466" t="s">
        <v>6167</v>
      </c>
      <c r="E9466">
        <v>100139</v>
      </c>
      <c r="F9466">
        <v>1</v>
      </c>
      <c r="G9466" t="s">
        <v>11</v>
      </c>
      <c r="H9466" t="str">
        <f t="shared" ca="1" si="294"/>
        <v>2023-11-14 11:08:09.09</v>
      </c>
      <c r="J9466">
        <v>83014</v>
      </c>
    </row>
    <row r="9467" spans="1:10" x14ac:dyDescent="0.25">
      <c r="A9467">
        <f t="shared" si="295"/>
        <v>100009465</v>
      </c>
      <c r="C9467" t="s">
        <v>6168</v>
      </c>
      <c r="E9467">
        <v>100139</v>
      </c>
      <c r="F9467">
        <v>1</v>
      </c>
      <c r="G9467" t="s">
        <v>11</v>
      </c>
      <c r="H9467" t="str">
        <f t="shared" ca="1" si="294"/>
        <v>2023-11-14 11:08:09.09</v>
      </c>
      <c r="J9467">
        <v>83014</v>
      </c>
    </row>
    <row r="9468" spans="1:10" x14ac:dyDescent="0.25">
      <c r="A9468">
        <f t="shared" si="295"/>
        <v>100009466</v>
      </c>
      <c r="C9468" t="s">
        <v>6169</v>
      </c>
      <c r="E9468">
        <v>100137</v>
      </c>
      <c r="F9468">
        <v>1</v>
      </c>
      <c r="G9468" t="s">
        <v>11</v>
      </c>
      <c r="H9468" t="str">
        <f t="shared" ca="1" si="294"/>
        <v>2023-11-14 11:08:09.09</v>
      </c>
      <c r="J9468">
        <v>83014</v>
      </c>
    </row>
    <row r="9469" spans="1:10" x14ac:dyDescent="0.25">
      <c r="A9469">
        <f t="shared" si="295"/>
        <v>100009467</v>
      </c>
      <c r="C9469" t="s">
        <v>6170</v>
      </c>
      <c r="E9469">
        <v>100139</v>
      </c>
      <c r="F9469">
        <v>1</v>
      </c>
      <c r="G9469" t="s">
        <v>11</v>
      </c>
      <c r="H9469" t="str">
        <f t="shared" ca="1" si="294"/>
        <v>2023-11-14 11:08:09.09</v>
      </c>
      <c r="J9469">
        <v>83014</v>
      </c>
    </row>
    <row r="9470" spans="1:10" x14ac:dyDescent="0.25">
      <c r="A9470">
        <f t="shared" si="295"/>
        <v>100009468</v>
      </c>
      <c r="C9470" t="s">
        <v>88</v>
      </c>
      <c r="E9470">
        <v>100137</v>
      </c>
      <c r="F9470">
        <v>1</v>
      </c>
      <c r="G9470" t="s">
        <v>11</v>
      </c>
      <c r="H9470" t="str">
        <f t="shared" ca="1" si="294"/>
        <v>2023-11-14 11:08:09.09</v>
      </c>
      <c r="J9470">
        <v>83014</v>
      </c>
    </row>
    <row r="9471" spans="1:10" x14ac:dyDescent="0.25">
      <c r="A9471">
        <f t="shared" si="295"/>
        <v>100009469</v>
      </c>
      <c r="C9471" t="s">
        <v>803</v>
      </c>
      <c r="E9471">
        <v>100137</v>
      </c>
      <c r="F9471">
        <v>1</v>
      </c>
      <c r="G9471" t="s">
        <v>11</v>
      </c>
      <c r="H9471" t="str">
        <f t="shared" ca="1" si="294"/>
        <v>2023-11-14 11:08:09.09</v>
      </c>
      <c r="J9471">
        <v>83014</v>
      </c>
    </row>
    <row r="9472" spans="1:10" x14ac:dyDescent="0.25">
      <c r="A9472">
        <f t="shared" si="295"/>
        <v>100009470</v>
      </c>
      <c r="C9472" t="s">
        <v>1328</v>
      </c>
      <c r="E9472">
        <v>100137</v>
      </c>
      <c r="F9472">
        <v>1</v>
      </c>
      <c r="G9472" t="s">
        <v>11</v>
      </c>
      <c r="H9472" t="str">
        <f t="shared" ca="1" si="294"/>
        <v>2023-11-14 11:08:09.09</v>
      </c>
      <c r="J9472">
        <v>83014</v>
      </c>
    </row>
    <row r="9473" spans="1:10" x14ac:dyDescent="0.25">
      <c r="A9473">
        <f t="shared" si="295"/>
        <v>100009471</v>
      </c>
      <c r="C9473" t="s">
        <v>6171</v>
      </c>
      <c r="E9473">
        <v>100139</v>
      </c>
      <c r="F9473">
        <v>1</v>
      </c>
      <c r="G9473" t="s">
        <v>11</v>
      </c>
      <c r="H9473" t="str">
        <f t="shared" ca="1" si="294"/>
        <v>2023-11-14 11:08:09.09</v>
      </c>
      <c r="J9473">
        <v>83014</v>
      </c>
    </row>
    <row r="9474" spans="1:10" x14ac:dyDescent="0.25">
      <c r="A9474">
        <f t="shared" si="295"/>
        <v>100009472</v>
      </c>
      <c r="C9474" t="s">
        <v>6172</v>
      </c>
      <c r="E9474">
        <v>100138</v>
      </c>
      <c r="F9474">
        <v>1</v>
      </c>
      <c r="G9474" t="s">
        <v>11</v>
      </c>
      <c r="H9474" t="str">
        <f t="shared" ca="1" si="294"/>
        <v>2023-11-14 11:08:09.09</v>
      </c>
      <c r="J9474">
        <v>83014</v>
      </c>
    </row>
    <row r="9475" spans="1:10" x14ac:dyDescent="0.25">
      <c r="A9475">
        <f t="shared" si="295"/>
        <v>100009473</v>
      </c>
      <c r="C9475" t="s">
        <v>6173</v>
      </c>
      <c r="E9475">
        <v>100138</v>
      </c>
      <c r="F9475">
        <v>1</v>
      </c>
      <c r="G9475" t="s">
        <v>11</v>
      </c>
      <c r="H9475" t="str">
        <f t="shared" ref="H9475:H9538" ca="1" si="296" xml:space="preserve"> TEXT(NOW(), "yyyy-MM-dd HH:mm:ss.SSS")</f>
        <v>2023-11-14 11:08:09.09</v>
      </c>
      <c r="J9475">
        <v>83014</v>
      </c>
    </row>
    <row r="9476" spans="1:10" x14ac:dyDescent="0.25">
      <c r="A9476">
        <f t="shared" ref="A9476:A9539" si="297">A9475+1</f>
        <v>100009474</v>
      </c>
      <c r="C9476" t="s">
        <v>6174</v>
      </c>
      <c r="E9476">
        <v>100139</v>
      </c>
      <c r="F9476">
        <v>1</v>
      </c>
      <c r="G9476" t="s">
        <v>11</v>
      </c>
      <c r="H9476" t="str">
        <f t="shared" ca="1" si="296"/>
        <v>2023-11-14 11:08:09.09</v>
      </c>
      <c r="J9476">
        <v>83014</v>
      </c>
    </row>
    <row r="9477" spans="1:10" x14ac:dyDescent="0.25">
      <c r="A9477">
        <f t="shared" si="297"/>
        <v>100009475</v>
      </c>
      <c r="C9477" t="s">
        <v>6175</v>
      </c>
      <c r="E9477">
        <v>100138</v>
      </c>
      <c r="F9477">
        <v>1</v>
      </c>
      <c r="G9477" t="s">
        <v>11</v>
      </c>
      <c r="H9477" t="str">
        <f t="shared" ca="1" si="296"/>
        <v>2023-11-14 11:08:09.09</v>
      </c>
      <c r="J9477">
        <v>83014</v>
      </c>
    </row>
    <row r="9478" spans="1:10" x14ac:dyDescent="0.25">
      <c r="A9478">
        <f t="shared" si="297"/>
        <v>100009476</v>
      </c>
      <c r="C9478" t="s">
        <v>6176</v>
      </c>
      <c r="E9478">
        <v>100137</v>
      </c>
      <c r="F9478">
        <v>1</v>
      </c>
      <c r="G9478" t="s">
        <v>11</v>
      </c>
      <c r="H9478" t="str">
        <f t="shared" ca="1" si="296"/>
        <v>2023-11-14 11:08:09.09</v>
      </c>
      <c r="J9478">
        <v>83014</v>
      </c>
    </row>
    <row r="9479" spans="1:10" x14ac:dyDescent="0.25">
      <c r="A9479">
        <f t="shared" si="297"/>
        <v>100009477</v>
      </c>
      <c r="C9479" t="s">
        <v>5000</v>
      </c>
      <c r="E9479">
        <v>100137</v>
      </c>
      <c r="F9479">
        <v>1</v>
      </c>
      <c r="G9479" t="s">
        <v>11</v>
      </c>
      <c r="H9479" t="str">
        <f t="shared" ca="1" si="296"/>
        <v>2023-11-14 11:08:09.09</v>
      </c>
      <c r="J9479">
        <v>83014</v>
      </c>
    </row>
    <row r="9480" spans="1:10" x14ac:dyDescent="0.25">
      <c r="A9480">
        <f t="shared" si="297"/>
        <v>100009478</v>
      </c>
      <c r="C9480" t="s">
        <v>6177</v>
      </c>
      <c r="E9480">
        <v>100138</v>
      </c>
      <c r="F9480">
        <v>1</v>
      </c>
      <c r="G9480" t="s">
        <v>11</v>
      </c>
      <c r="H9480" t="str">
        <f t="shared" ca="1" si="296"/>
        <v>2023-11-14 11:08:09.09</v>
      </c>
      <c r="J9480">
        <v>83014</v>
      </c>
    </row>
    <row r="9481" spans="1:10" x14ac:dyDescent="0.25">
      <c r="A9481">
        <f t="shared" si="297"/>
        <v>100009479</v>
      </c>
      <c r="C9481" t="s">
        <v>6178</v>
      </c>
      <c r="E9481">
        <v>100138</v>
      </c>
      <c r="F9481">
        <v>1</v>
      </c>
      <c r="G9481" t="s">
        <v>11</v>
      </c>
      <c r="H9481" t="str">
        <f t="shared" ca="1" si="296"/>
        <v>2023-11-14 11:08:09.09</v>
      </c>
      <c r="J9481">
        <v>83014</v>
      </c>
    </row>
    <row r="9482" spans="1:10" x14ac:dyDescent="0.25">
      <c r="A9482">
        <f t="shared" si="297"/>
        <v>100009480</v>
      </c>
      <c r="C9482" t="s">
        <v>6179</v>
      </c>
      <c r="E9482">
        <v>100137</v>
      </c>
      <c r="F9482">
        <v>1</v>
      </c>
      <c r="G9482" t="s">
        <v>11</v>
      </c>
      <c r="H9482" t="str">
        <f t="shared" ca="1" si="296"/>
        <v>2023-11-14 11:08:09.09</v>
      </c>
      <c r="J9482">
        <v>83014</v>
      </c>
    </row>
    <row r="9483" spans="1:10" x14ac:dyDescent="0.25">
      <c r="A9483">
        <f t="shared" si="297"/>
        <v>100009481</v>
      </c>
      <c r="C9483" t="s">
        <v>6180</v>
      </c>
      <c r="E9483">
        <v>100137</v>
      </c>
      <c r="F9483">
        <v>1</v>
      </c>
      <c r="G9483" t="s">
        <v>11</v>
      </c>
      <c r="H9483" t="str">
        <f t="shared" ca="1" si="296"/>
        <v>2023-11-14 11:08:09.09</v>
      </c>
      <c r="J9483">
        <v>83014</v>
      </c>
    </row>
    <row r="9484" spans="1:10" x14ac:dyDescent="0.25">
      <c r="A9484">
        <f t="shared" si="297"/>
        <v>100009482</v>
      </c>
      <c r="C9484" t="s">
        <v>1197</v>
      </c>
      <c r="E9484">
        <v>100137</v>
      </c>
      <c r="F9484">
        <v>1</v>
      </c>
      <c r="G9484" t="s">
        <v>11</v>
      </c>
      <c r="H9484" t="str">
        <f t="shared" ca="1" si="296"/>
        <v>2023-11-14 11:08:09.09</v>
      </c>
      <c r="J9484">
        <v>83014</v>
      </c>
    </row>
    <row r="9485" spans="1:10" x14ac:dyDescent="0.25">
      <c r="A9485">
        <f t="shared" si="297"/>
        <v>100009483</v>
      </c>
      <c r="C9485" t="s">
        <v>2178</v>
      </c>
      <c r="E9485">
        <v>100137</v>
      </c>
      <c r="F9485">
        <v>1</v>
      </c>
      <c r="G9485" t="s">
        <v>11</v>
      </c>
      <c r="H9485" t="str">
        <f t="shared" ca="1" si="296"/>
        <v>2023-11-14 11:08:09.09</v>
      </c>
      <c r="J9485">
        <v>83014</v>
      </c>
    </row>
    <row r="9486" spans="1:10" x14ac:dyDescent="0.25">
      <c r="A9486">
        <f t="shared" si="297"/>
        <v>100009484</v>
      </c>
      <c r="C9486" t="s">
        <v>6181</v>
      </c>
      <c r="E9486">
        <v>100137</v>
      </c>
      <c r="F9486">
        <v>1</v>
      </c>
      <c r="G9486" t="s">
        <v>11</v>
      </c>
      <c r="H9486" t="str">
        <f t="shared" ca="1" si="296"/>
        <v>2023-11-14 11:08:09.09</v>
      </c>
      <c r="J9486">
        <v>83014</v>
      </c>
    </row>
    <row r="9487" spans="1:10" x14ac:dyDescent="0.25">
      <c r="A9487">
        <f t="shared" si="297"/>
        <v>100009485</v>
      </c>
      <c r="C9487" t="s">
        <v>6181</v>
      </c>
      <c r="E9487">
        <v>100137</v>
      </c>
      <c r="F9487">
        <v>1</v>
      </c>
      <c r="G9487" t="s">
        <v>11</v>
      </c>
      <c r="H9487" t="str">
        <f t="shared" ca="1" si="296"/>
        <v>2023-11-14 11:08:09.09</v>
      </c>
      <c r="J9487">
        <v>83014</v>
      </c>
    </row>
    <row r="9488" spans="1:10" x14ac:dyDescent="0.25">
      <c r="A9488">
        <f t="shared" si="297"/>
        <v>100009486</v>
      </c>
      <c r="C9488" t="s">
        <v>6182</v>
      </c>
      <c r="E9488">
        <v>100139</v>
      </c>
      <c r="F9488">
        <v>1</v>
      </c>
      <c r="G9488" t="s">
        <v>11</v>
      </c>
      <c r="H9488" t="str">
        <f t="shared" ca="1" si="296"/>
        <v>2023-11-14 11:08:09.09</v>
      </c>
      <c r="J9488">
        <v>83014</v>
      </c>
    </row>
    <row r="9489" spans="1:10" x14ac:dyDescent="0.25">
      <c r="A9489">
        <f t="shared" si="297"/>
        <v>100009487</v>
      </c>
      <c r="C9489" t="s">
        <v>142</v>
      </c>
      <c r="E9489">
        <v>100137</v>
      </c>
      <c r="F9489">
        <v>1</v>
      </c>
      <c r="G9489" t="s">
        <v>11</v>
      </c>
      <c r="H9489" t="str">
        <f t="shared" ca="1" si="296"/>
        <v>2023-11-14 11:08:09.09</v>
      </c>
      <c r="J9489">
        <v>83014</v>
      </c>
    </row>
    <row r="9490" spans="1:10" x14ac:dyDescent="0.25">
      <c r="A9490">
        <f t="shared" si="297"/>
        <v>100009488</v>
      </c>
      <c r="C9490" t="s">
        <v>6183</v>
      </c>
      <c r="E9490">
        <v>100137</v>
      </c>
      <c r="F9490">
        <v>1</v>
      </c>
      <c r="G9490" t="s">
        <v>11</v>
      </c>
      <c r="H9490" t="str">
        <f t="shared" ca="1" si="296"/>
        <v>2023-11-14 11:08:09.09</v>
      </c>
      <c r="J9490">
        <v>83014</v>
      </c>
    </row>
    <row r="9491" spans="1:10" x14ac:dyDescent="0.25">
      <c r="A9491">
        <f t="shared" si="297"/>
        <v>100009489</v>
      </c>
      <c r="C9491" t="s">
        <v>6184</v>
      </c>
      <c r="E9491">
        <v>100137</v>
      </c>
      <c r="F9491">
        <v>1</v>
      </c>
      <c r="G9491" t="s">
        <v>11</v>
      </c>
      <c r="H9491" t="str">
        <f t="shared" ca="1" si="296"/>
        <v>2023-11-14 11:08:09.09</v>
      </c>
      <c r="J9491">
        <v>83014</v>
      </c>
    </row>
    <row r="9492" spans="1:10" x14ac:dyDescent="0.25">
      <c r="A9492">
        <f t="shared" si="297"/>
        <v>100009490</v>
      </c>
      <c r="C9492" t="s">
        <v>6185</v>
      </c>
      <c r="E9492">
        <v>100137</v>
      </c>
      <c r="F9492">
        <v>1</v>
      </c>
      <c r="G9492" t="s">
        <v>11</v>
      </c>
      <c r="H9492" t="str">
        <f t="shared" ca="1" si="296"/>
        <v>2023-11-14 11:08:09.09</v>
      </c>
      <c r="J9492">
        <v>83014</v>
      </c>
    </row>
    <row r="9493" spans="1:10" x14ac:dyDescent="0.25">
      <c r="A9493">
        <f t="shared" si="297"/>
        <v>100009491</v>
      </c>
      <c r="C9493" t="s">
        <v>6186</v>
      </c>
      <c r="E9493">
        <v>100137</v>
      </c>
      <c r="F9493">
        <v>1</v>
      </c>
      <c r="G9493" t="s">
        <v>11</v>
      </c>
      <c r="H9493" t="str">
        <f t="shared" ca="1" si="296"/>
        <v>2023-11-14 11:08:09.09</v>
      </c>
      <c r="J9493">
        <v>83014</v>
      </c>
    </row>
    <row r="9494" spans="1:10" x14ac:dyDescent="0.25">
      <c r="A9494">
        <f t="shared" si="297"/>
        <v>100009492</v>
      </c>
      <c r="C9494" t="s">
        <v>4638</v>
      </c>
      <c r="E9494">
        <v>100137</v>
      </c>
      <c r="F9494">
        <v>1</v>
      </c>
      <c r="G9494" t="s">
        <v>11</v>
      </c>
      <c r="H9494" t="str">
        <f t="shared" ca="1" si="296"/>
        <v>2023-11-14 11:08:09.09</v>
      </c>
      <c r="J9494">
        <v>83014</v>
      </c>
    </row>
    <row r="9495" spans="1:10" x14ac:dyDescent="0.25">
      <c r="A9495">
        <f t="shared" si="297"/>
        <v>100009493</v>
      </c>
      <c r="C9495" t="s">
        <v>6187</v>
      </c>
      <c r="E9495">
        <v>100139</v>
      </c>
      <c r="F9495">
        <v>1</v>
      </c>
      <c r="G9495" t="s">
        <v>11</v>
      </c>
      <c r="H9495" t="str">
        <f t="shared" ca="1" si="296"/>
        <v>2023-11-14 11:08:09.09</v>
      </c>
      <c r="J9495">
        <v>83014</v>
      </c>
    </row>
    <row r="9496" spans="1:10" x14ac:dyDescent="0.25">
      <c r="A9496">
        <f t="shared" si="297"/>
        <v>100009494</v>
      </c>
      <c r="C9496" t="s">
        <v>6188</v>
      </c>
      <c r="E9496">
        <v>100137</v>
      </c>
      <c r="F9496">
        <v>1</v>
      </c>
      <c r="G9496" t="s">
        <v>11</v>
      </c>
      <c r="H9496" t="str">
        <f t="shared" ca="1" si="296"/>
        <v>2023-11-14 11:08:09.09</v>
      </c>
      <c r="J9496">
        <v>83014</v>
      </c>
    </row>
    <row r="9497" spans="1:10" x14ac:dyDescent="0.25">
      <c r="A9497">
        <f t="shared" si="297"/>
        <v>100009495</v>
      </c>
      <c r="C9497" t="s">
        <v>6189</v>
      </c>
      <c r="E9497">
        <v>100137</v>
      </c>
      <c r="F9497">
        <v>1</v>
      </c>
      <c r="G9497" t="s">
        <v>11</v>
      </c>
      <c r="H9497" t="str">
        <f t="shared" ca="1" si="296"/>
        <v>2023-11-14 11:08:09.09</v>
      </c>
      <c r="J9497">
        <v>83014</v>
      </c>
    </row>
    <row r="9498" spans="1:10" x14ac:dyDescent="0.25">
      <c r="A9498">
        <f t="shared" si="297"/>
        <v>100009496</v>
      </c>
      <c r="C9498" t="s">
        <v>6190</v>
      </c>
      <c r="E9498">
        <v>100139</v>
      </c>
      <c r="F9498">
        <v>1</v>
      </c>
      <c r="G9498" t="s">
        <v>11</v>
      </c>
      <c r="H9498" t="str">
        <f t="shared" ca="1" si="296"/>
        <v>2023-11-14 11:08:09.09</v>
      </c>
      <c r="J9498">
        <v>83014</v>
      </c>
    </row>
    <row r="9499" spans="1:10" x14ac:dyDescent="0.25">
      <c r="A9499">
        <f t="shared" si="297"/>
        <v>100009497</v>
      </c>
      <c r="C9499" t="s">
        <v>6191</v>
      </c>
      <c r="E9499">
        <v>100137</v>
      </c>
      <c r="F9499">
        <v>1</v>
      </c>
      <c r="G9499" t="s">
        <v>11</v>
      </c>
      <c r="H9499" t="str">
        <f t="shared" ca="1" si="296"/>
        <v>2023-11-14 11:08:09.09</v>
      </c>
      <c r="J9499">
        <v>83014</v>
      </c>
    </row>
    <row r="9500" spans="1:10" x14ac:dyDescent="0.25">
      <c r="A9500">
        <f t="shared" si="297"/>
        <v>100009498</v>
      </c>
      <c r="C9500" t="s">
        <v>6134</v>
      </c>
      <c r="E9500">
        <v>100137</v>
      </c>
      <c r="F9500">
        <v>1</v>
      </c>
      <c r="G9500" t="s">
        <v>11</v>
      </c>
      <c r="H9500" t="str">
        <f t="shared" ca="1" si="296"/>
        <v>2023-11-14 11:08:09.09</v>
      </c>
      <c r="J9500">
        <v>83014</v>
      </c>
    </row>
    <row r="9501" spans="1:10" x14ac:dyDescent="0.25">
      <c r="A9501">
        <f t="shared" si="297"/>
        <v>100009499</v>
      </c>
      <c r="C9501" t="s">
        <v>6192</v>
      </c>
      <c r="E9501">
        <v>100139</v>
      </c>
      <c r="F9501">
        <v>1</v>
      </c>
      <c r="G9501" t="s">
        <v>11</v>
      </c>
      <c r="H9501" t="str">
        <f t="shared" ca="1" si="296"/>
        <v>2023-11-14 11:08:09.09</v>
      </c>
      <c r="J9501">
        <v>83014</v>
      </c>
    </row>
    <row r="9502" spans="1:10" x14ac:dyDescent="0.25">
      <c r="A9502">
        <f t="shared" si="297"/>
        <v>100009500</v>
      </c>
      <c r="C9502" t="s">
        <v>6193</v>
      </c>
      <c r="E9502">
        <v>100137</v>
      </c>
      <c r="F9502">
        <v>1</v>
      </c>
      <c r="G9502" t="s">
        <v>11</v>
      </c>
      <c r="H9502" t="str">
        <f t="shared" ca="1" si="296"/>
        <v>2023-11-14 11:08:09.09</v>
      </c>
      <c r="J9502">
        <v>83014</v>
      </c>
    </row>
    <row r="9503" spans="1:10" x14ac:dyDescent="0.25">
      <c r="A9503">
        <f t="shared" si="297"/>
        <v>100009501</v>
      </c>
      <c r="C9503" t="s">
        <v>6194</v>
      </c>
      <c r="E9503">
        <v>100138</v>
      </c>
      <c r="F9503">
        <v>1</v>
      </c>
      <c r="G9503" t="s">
        <v>11</v>
      </c>
      <c r="H9503" t="str">
        <f t="shared" ca="1" si="296"/>
        <v>2023-11-14 11:08:09.09</v>
      </c>
      <c r="J9503">
        <v>83014</v>
      </c>
    </row>
    <row r="9504" spans="1:10" x14ac:dyDescent="0.25">
      <c r="A9504">
        <f t="shared" si="297"/>
        <v>100009502</v>
      </c>
      <c r="C9504" t="s">
        <v>6194</v>
      </c>
      <c r="E9504">
        <v>100138</v>
      </c>
      <c r="F9504">
        <v>1</v>
      </c>
      <c r="G9504" t="s">
        <v>11</v>
      </c>
      <c r="H9504" t="str">
        <f t="shared" ca="1" si="296"/>
        <v>2023-11-14 11:08:09.09</v>
      </c>
      <c r="J9504">
        <v>83014</v>
      </c>
    </row>
    <row r="9505" spans="1:10" x14ac:dyDescent="0.25">
      <c r="A9505">
        <f t="shared" si="297"/>
        <v>100009503</v>
      </c>
      <c r="C9505" t="s">
        <v>6164</v>
      </c>
      <c r="E9505">
        <v>100137</v>
      </c>
      <c r="F9505">
        <v>1</v>
      </c>
      <c r="G9505" t="s">
        <v>11</v>
      </c>
      <c r="H9505" t="str">
        <f t="shared" ca="1" si="296"/>
        <v>2023-11-14 11:08:09.09</v>
      </c>
      <c r="J9505">
        <v>83014</v>
      </c>
    </row>
    <row r="9506" spans="1:10" x14ac:dyDescent="0.25">
      <c r="A9506">
        <f t="shared" si="297"/>
        <v>100009504</v>
      </c>
      <c r="C9506" t="s">
        <v>625</v>
      </c>
      <c r="E9506">
        <v>100137</v>
      </c>
      <c r="F9506">
        <v>1</v>
      </c>
      <c r="G9506" t="s">
        <v>11</v>
      </c>
      <c r="H9506" t="str">
        <f t="shared" ca="1" si="296"/>
        <v>2023-11-14 11:08:09.09</v>
      </c>
      <c r="J9506">
        <v>83014</v>
      </c>
    </row>
    <row r="9507" spans="1:10" x14ac:dyDescent="0.25">
      <c r="A9507">
        <f t="shared" si="297"/>
        <v>100009505</v>
      </c>
      <c r="C9507" t="s">
        <v>6195</v>
      </c>
      <c r="E9507">
        <v>100137</v>
      </c>
      <c r="F9507">
        <v>1</v>
      </c>
      <c r="G9507" t="s">
        <v>11</v>
      </c>
      <c r="H9507" t="str">
        <f t="shared" ca="1" si="296"/>
        <v>2023-11-14 11:08:09.09</v>
      </c>
      <c r="J9507">
        <v>83014</v>
      </c>
    </row>
    <row r="9508" spans="1:10" x14ac:dyDescent="0.25">
      <c r="A9508">
        <f t="shared" si="297"/>
        <v>100009506</v>
      </c>
      <c r="C9508" t="s">
        <v>6196</v>
      </c>
      <c r="E9508">
        <v>100138</v>
      </c>
      <c r="F9508">
        <v>1</v>
      </c>
      <c r="G9508" t="s">
        <v>11</v>
      </c>
      <c r="H9508" t="str">
        <f t="shared" ca="1" si="296"/>
        <v>2023-11-14 11:08:09.09</v>
      </c>
      <c r="J9508">
        <v>83014</v>
      </c>
    </row>
    <row r="9509" spans="1:10" x14ac:dyDescent="0.25">
      <c r="A9509">
        <f t="shared" si="297"/>
        <v>100009507</v>
      </c>
      <c r="C9509" t="s">
        <v>896</v>
      </c>
      <c r="E9509">
        <v>100139</v>
      </c>
      <c r="F9509">
        <v>1</v>
      </c>
      <c r="G9509" t="s">
        <v>11</v>
      </c>
      <c r="H9509" t="str">
        <f t="shared" ca="1" si="296"/>
        <v>2023-11-14 11:08:09.09</v>
      </c>
      <c r="J9509">
        <v>83014</v>
      </c>
    </row>
    <row r="9510" spans="1:10" x14ac:dyDescent="0.25">
      <c r="A9510">
        <f t="shared" si="297"/>
        <v>100009508</v>
      </c>
      <c r="C9510" t="s">
        <v>6197</v>
      </c>
      <c r="E9510">
        <v>100137</v>
      </c>
      <c r="F9510">
        <v>1</v>
      </c>
      <c r="G9510" t="s">
        <v>11</v>
      </c>
      <c r="H9510" t="str">
        <f t="shared" ca="1" si="296"/>
        <v>2023-11-14 11:08:09.09</v>
      </c>
      <c r="J9510">
        <v>83014</v>
      </c>
    </row>
    <row r="9511" spans="1:10" x14ac:dyDescent="0.25">
      <c r="A9511">
        <f t="shared" si="297"/>
        <v>100009509</v>
      </c>
      <c r="C9511" t="s">
        <v>6198</v>
      </c>
      <c r="E9511">
        <v>100139</v>
      </c>
      <c r="F9511">
        <v>1</v>
      </c>
      <c r="G9511" t="s">
        <v>11</v>
      </c>
      <c r="H9511" t="str">
        <f t="shared" ca="1" si="296"/>
        <v>2023-11-14 11:08:09.09</v>
      </c>
      <c r="J9511">
        <v>83014</v>
      </c>
    </row>
    <row r="9512" spans="1:10" x14ac:dyDescent="0.25">
      <c r="A9512">
        <f t="shared" si="297"/>
        <v>100009510</v>
      </c>
      <c r="C9512" t="s">
        <v>5929</v>
      </c>
      <c r="E9512">
        <v>100138</v>
      </c>
      <c r="F9512">
        <v>1</v>
      </c>
      <c r="G9512" t="s">
        <v>11</v>
      </c>
      <c r="H9512" t="str">
        <f t="shared" ca="1" si="296"/>
        <v>2023-11-14 11:08:09.09</v>
      </c>
      <c r="J9512">
        <v>83014</v>
      </c>
    </row>
    <row r="9513" spans="1:10" x14ac:dyDescent="0.25">
      <c r="A9513">
        <f t="shared" si="297"/>
        <v>100009511</v>
      </c>
      <c r="C9513" t="s">
        <v>6199</v>
      </c>
      <c r="E9513">
        <v>100139</v>
      </c>
      <c r="F9513">
        <v>1</v>
      </c>
      <c r="G9513" t="s">
        <v>11</v>
      </c>
      <c r="H9513" t="str">
        <f t="shared" ca="1" si="296"/>
        <v>2023-11-14 11:08:09.09</v>
      </c>
      <c r="J9513">
        <v>83014</v>
      </c>
    </row>
    <row r="9514" spans="1:10" x14ac:dyDescent="0.25">
      <c r="A9514">
        <f t="shared" si="297"/>
        <v>100009512</v>
      </c>
      <c r="C9514" t="s">
        <v>6200</v>
      </c>
      <c r="E9514">
        <v>100139</v>
      </c>
      <c r="F9514">
        <v>1</v>
      </c>
      <c r="G9514" t="s">
        <v>11</v>
      </c>
      <c r="H9514" t="str">
        <f t="shared" ca="1" si="296"/>
        <v>2023-11-14 11:08:09.09</v>
      </c>
      <c r="J9514">
        <v>83014</v>
      </c>
    </row>
    <row r="9515" spans="1:10" x14ac:dyDescent="0.25">
      <c r="A9515">
        <f t="shared" si="297"/>
        <v>100009513</v>
      </c>
      <c r="C9515" t="s">
        <v>2799</v>
      </c>
      <c r="E9515">
        <v>100137</v>
      </c>
      <c r="F9515">
        <v>1</v>
      </c>
      <c r="G9515" t="s">
        <v>11</v>
      </c>
      <c r="H9515" t="str">
        <f t="shared" ca="1" si="296"/>
        <v>2023-11-14 11:08:09.09</v>
      </c>
      <c r="J9515">
        <v>83014</v>
      </c>
    </row>
    <row r="9516" spans="1:10" x14ac:dyDescent="0.25">
      <c r="A9516">
        <f t="shared" si="297"/>
        <v>100009514</v>
      </c>
      <c r="C9516" t="s">
        <v>6201</v>
      </c>
      <c r="E9516">
        <v>100139</v>
      </c>
      <c r="F9516">
        <v>1</v>
      </c>
      <c r="G9516" t="s">
        <v>11</v>
      </c>
      <c r="H9516" t="str">
        <f t="shared" ca="1" si="296"/>
        <v>2023-11-14 11:08:09.09</v>
      </c>
      <c r="J9516">
        <v>83014</v>
      </c>
    </row>
    <row r="9517" spans="1:10" x14ac:dyDescent="0.25">
      <c r="A9517">
        <f t="shared" si="297"/>
        <v>100009515</v>
      </c>
      <c r="C9517" t="s">
        <v>6178</v>
      </c>
      <c r="E9517">
        <v>100137</v>
      </c>
      <c r="F9517">
        <v>1</v>
      </c>
      <c r="G9517" t="s">
        <v>11</v>
      </c>
      <c r="H9517" t="str">
        <f t="shared" ca="1" si="296"/>
        <v>2023-11-14 11:08:09.09</v>
      </c>
      <c r="J9517">
        <v>83014</v>
      </c>
    </row>
    <row r="9518" spans="1:10" x14ac:dyDescent="0.25">
      <c r="A9518">
        <f t="shared" si="297"/>
        <v>100009516</v>
      </c>
      <c r="C9518" t="s">
        <v>430</v>
      </c>
      <c r="E9518">
        <v>100137</v>
      </c>
      <c r="F9518">
        <v>1</v>
      </c>
      <c r="G9518" t="s">
        <v>11</v>
      </c>
      <c r="H9518" t="str">
        <f t="shared" ca="1" si="296"/>
        <v>2023-11-14 11:08:09.09</v>
      </c>
      <c r="J9518">
        <v>83014</v>
      </c>
    </row>
    <row r="9519" spans="1:10" x14ac:dyDescent="0.25">
      <c r="A9519">
        <f t="shared" si="297"/>
        <v>100009517</v>
      </c>
      <c r="C9519" t="s">
        <v>6202</v>
      </c>
      <c r="E9519">
        <v>100138</v>
      </c>
      <c r="F9519">
        <v>1</v>
      </c>
      <c r="G9519" t="s">
        <v>11</v>
      </c>
      <c r="H9519" t="str">
        <f t="shared" ca="1" si="296"/>
        <v>2023-11-14 11:08:09.09</v>
      </c>
      <c r="J9519">
        <v>83014</v>
      </c>
    </row>
    <row r="9520" spans="1:10" x14ac:dyDescent="0.25">
      <c r="A9520">
        <f t="shared" si="297"/>
        <v>100009518</v>
      </c>
      <c r="C9520" t="s">
        <v>6203</v>
      </c>
      <c r="E9520">
        <v>100137</v>
      </c>
      <c r="F9520">
        <v>1</v>
      </c>
      <c r="G9520" t="s">
        <v>11</v>
      </c>
      <c r="H9520" t="str">
        <f t="shared" ca="1" si="296"/>
        <v>2023-11-14 11:08:09.09</v>
      </c>
      <c r="J9520">
        <v>83014</v>
      </c>
    </row>
    <row r="9521" spans="1:10" x14ac:dyDescent="0.25">
      <c r="A9521">
        <f t="shared" si="297"/>
        <v>100009519</v>
      </c>
      <c r="C9521" t="s">
        <v>6203</v>
      </c>
      <c r="E9521">
        <v>100137</v>
      </c>
      <c r="F9521">
        <v>1</v>
      </c>
      <c r="G9521" t="s">
        <v>11</v>
      </c>
      <c r="H9521" t="str">
        <f t="shared" ca="1" si="296"/>
        <v>2023-11-14 11:08:09.09</v>
      </c>
      <c r="J9521">
        <v>83014</v>
      </c>
    </row>
    <row r="9522" spans="1:10" x14ac:dyDescent="0.25">
      <c r="A9522">
        <f t="shared" si="297"/>
        <v>100009520</v>
      </c>
      <c r="C9522" t="s">
        <v>6204</v>
      </c>
      <c r="E9522">
        <v>100139</v>
      </c>
      <c r="F9522">
        <v>1</v>
      </c>
      <c r="G9522" t="s">
        <v>11</v>
      </c>
      <c r="H9522" t="str">
        <f t="shared" ca="1" si="296"/>
        <v>2023-11-14 11:08:09.09</v>
      </c>
      <c r="J9522">
        <v>83014</v>
      </c>
    </row>
    <row r="9523" spans="1:10" x14ac:dyDescent="0.25">
      <c r="A9523">
        <f t="shared" si="297"/>
        <v>100009521</v>
      </c>
      <c r="C9523" t="s">
        <v>3421</v>
      </c>
      <c r="E9523">
        <v>100139</v>
      </c>
      <c r="F9523">
        <v>1</v>
      </c>
      <c r="G9523" t="s">
        <v>11</v>
      </c>
      <c r="H9523" t="str">
        <f t="shared" ca="1" si="296"/>
        <v>2023-11-14 11:08:09.09</v>
      </c>
      <c r="J9523">
        <v>83014</v>
      </c>
    </row>
    <row r="9524" spans="1:10" x14ac:dyDescent="0.25">
      <c r="A9524">
        <f t="shared" si="297"/>
        <v>100009522</v>
      </c>
      <c r="C9524" t="s">
        <v>599</v>
      </c>
      <c r="E9524">
        <v>100137</v>
      </c>
      <c r="F9524">
        <v>1</v>
      </c>
      <c r="G9524" t="s">
        <v>11</v>
      </c>
      <c r="H9524" t="str">
        <f t="shared" ca="1" si="296"/>
        <v>2023-11-14 11:08:09.09</v>
      </c>
      <c r="J9524">
        <v>83014</v>
      </c>
    </row>
    <row r="9525" spans="1:10" x14ac:dyDescent="0.25">
      <c r="A9525">
        <f t="shared" si="297"/>
        <v>100009523</v>
      </c>
      <c r="C9525" t="s">
        <v>6205</v>
      </c>
      <c r="E9525">
        <v>100139</v>
      </c>
      <c r="F9525">
        <v>1</v>
      </c>
      <c r="G9525" t="s">
        <v>11</v>
      </c>
      <c r="H9525" t="str">
        <f t="shared" ca="1" si="296"/>
        <v>2023-11-14 11:08:09.09</v>
      </c>
      <c r="J9525">
        <v>83014</v>
      </c>
    </row>
    <row r="9526" spans="1:10" x14ac:dyDescent="0.25">
      <c r="A9526">
        <f t="shared" si="297"/>
        <v>100009524</v>
      </c>
      <c r="C9526" t="s">
        <v>6206</v>
      </c>
      <c r="E9526">
        <v>100138</v>
      </c>
      <c r="F9526">
        <v>1</v>
      </c>
      <c r="G9526" t="s">
        <v>11</v>
      </c>
      <c r="H9526" t="str">
        <f t="shared" ca="1" si="296"/>
        <v>2023-11-14 11:08:09.09</v>
      </c>
      <c r="J9526">
        <v>83014</v>
      </c>
    </row>
    <row r="9527" spans="1:10" x14ac:dyDescent="0.25">
      <c r="A9527">
        <f t="shared" si="297"/>
        <v>100009525</v>
      </c>
      <c r="C9527" t="s">
        <v>6163</v>
      </c>
      <c r="E9527">
        <v>100139</v>
      </c>
      <c r="F9527">
        <v>1</v>
      </c>
      <c r="G9527" t="s">
        <v>11</v>
      </c>
      <c r="H9527" t="str">
        <f t="shared" ca="1" si="296"/>
        <v>2023-11-14 11:08:09.09</v>
      </c>
      <c r="J9527">
        <v>83014</v>
      </c>
    </row>
    <row r="9528" spans="1:10" x14ac:dyDescent="0.25">
      <c r="A9528">
        <f t="shared" si="297"/>
        <v>100009526</v>
      </c>
      <c r="C9528" t="s">
        <v>6207</v>
      </c>
      <c r="E9528">
        <v>100137</v>
      </c>
      <c r="F9528">
        <v>1</v>
      </c>
      <c r="G9528" t="s">
        <v>11</v>
      </c>
      <c r="H9528" t="str">
        <f t="shared" ca="1" si="296"/>
        <v>2023-11-14 11:08:09.09</v>
      </c>
      <c r="J9528">
        <v>83014</v>
      </c>
    </row>
    <row r="9529" spans="1:10" x14ac:dyDescent="0.25">
      <c r="A9529">
        <f t="shared" si="297"/>
        <v>100009527</v>
      </c>
      <c r="C9529" t="s">
        <v>6208</v>
      </c>
      <c r="E9529">
        <v>100166</v>
      </c>
      <c r="F9529">
        <v>1</v>
      </c>
      <c r="G9529" t="s">
        <v>11</v>
      </c>
      <c r="H9529" t="str">
        <f t="shared" ca="1" si="296"/>
        <v>2023-11-14 11:08:09.09</v>
      </c>
      <c r="J9529">
        <v>83015</v>
      </c>
    </row>
    <row r="9530" spans="1:10" x14ac:dyDescent="0.25">
      <c r="A9530">
        <f t="shared" si="297"/>
        <v>100009528</v>
      </c>
      <c r="C9530" t="s">
        <v>6209</v>
      </c>
      <c r="E9530">
        <v>100166</v>
      </c>
      <c r="F9530">
        <v>1</v>
      </c>
      <c r="G9530" t="s">
        <v>11</v>
      </c>
      <c r="H9530" t="str">
        <f t="shared" ca="1" si="296"/>
        <v>2023-11-14 11:08:09.09</v>
      </c>
      <c r="J9530">
        <v>83015</v>
      </c>
    </row>
    <row r="9531" spans="1:10" x14ac:dyDescent="0.25">
      <c r="A9531">
        <f t="shared" si="297"/>
        <v>100009529</v>
      </c>
      <c r="C9531" t="s">
        <v>6210</v>
      </c>
      <c r="E9531">
        <v>100168</v>
      </c>
      <c r="F9531">
        <v>1</v>
      </c>
      <c r="G9531" t="s">
        <v>11</v>
      </c>
      <c r="H9531" t="str">
        <f t="shared" ca="1" si="296"/>
        <v>2023-11-14 11:08:09.09</v>
      </c>
      <c r="J9531">
        <v>83015</v>
      </c>
    </row>
    <row r="9532" spans="1:10" x14ac:dyDescent="0.25">
      <c r="A9532">
        <f t="shared" si="297"/>
        <v>100009530</v>
      </c>
      <c r="C9532" t="s">
        <v>6211</v>
      </c>
      <c r="E9532">
        <v>100168</v>
      </c>
      <c r="F9532">
        <v>1</v>
      </c>
      <c r="G9532" t="s">
        <v>11</v>
      </c>
      <c r="H9532" t="str">
        <f t="shared" ca="1" si="296"/>
        <v>2023-11-14 11:08:09.09</v>
      </c>
      <c r="J9532">
        <v>83015</v>
      </c>
    </row>
    <row r="9533" spans="1:10" x14ac:dyDescent="0.25">
      <c r="A9533">
        <f t="shared" si="297"/>
        <v>100009531</v>
      </c>
      <c r="C9533" t="s">
        <v>2566</v>
      </c>
      <c r="E9533">
        <v>100168</v>
      </c>
      <c r="F9533">
        <v>1</v>
      </c>
      <c r="G9533" t="s">
        <v>11</v>
      </c>
      <c r="H9533" t="str">
        <f t="shared" ca="1" si="296"/>
        <v>2023-11-14 11:08:09.09</v>
      </c>
      <c r="J9533">
        <v>83015</v>
      </c>
    </row>
    <row r="9534" spans="1:10" x14ac:dyDescent="0.25">
      <c r="A9534">
        <f t="shared" si="297"/>
        <v>100009532</v>
      </c>
      <c r="C9534" t="s">
        <v>6212</v>
      </c>
      <c r="E9534">
        <v>100168</v>
      </c>
      <c r="F9534">
        <v>1</v>
      </c>
      <c r="G9534" t="s">
        <v>11</v>
      </c>
      <c r="H9534" t="str">
        <f t="shared" ca="1" si="296"/>
        <v>2023-11-14 11:08:09.09</v>
      </c>
      <c r="J9534">
        <v>83015</v>
      </c>
    </row>
    <row r="9535" spans="1:10" x14ac:dyDescent="0.25">
      <c r="A9535">
        <f t="shared" si="297"/>
        <v>100009533</v>
      </c>
      <c r="C9535" t="s">
        <v>6213</v>
      </c>
      <c r="E9535">
        <v>100168</v>
      </c>
      <c r="F9535">
        <v>1</v>
      </c>
      <c r="G9535" t="s">
        <v>11</v>
      </c>
      <c r="H9535" t="str">
        <f t="shared" ca="1" si="296"/>
        <v>2023-11-14 11:08:09.09</v>
      </c>
      <c r="J9535">
        <v>83015</v>
      </c>
    </row>
    <row r="9536" spans="1:10" x14ac:dyDescent="0.25">
      <c r="A9536">
        <f t="shared" si="297"/>
        <v>100009534</v>
      </c>
      <c r="C9536" t="s">
        <v>6214</v>
      </c>
      <c r="E9536">
        <v>100168</v>
      </c>
      <c r="F9536">
        <v>1</v>
      </c>
      <c r="G9536" t="s">
        <v>11</v>
      </c>
      <c r="H9536" t="str">
        <f t="shared" ca="1" si="296"/>
        <v>2023-11-14 11:08:09.09</v>
      </c>
      <c r="J9536">
        <v>83015</v>
      </c>
    </row>
    <row r="9537" spans="1:10" x14ac:dyDescent="0.25">
      <c r="A9537">
        <f t="shared" si="297"/>
        <v>100009535</v>
      </c>
      <c r="C9537" t="s">
        <v>1483</v>
      </c>
      <c r="E9537">
        <v>100168</v>
      </c>
      <c r="F9537">
        <v>1</v>
      </c>
      <c r="G9537" t="s">
        <v>11</v>
      </c>
      <c r="H9537" t="str">
        <f t="shared" ca="1" si="296"/>
        <v>2023-11-14 11:08:09.09</v>
      </c>
      <c r="J9537">
        <v>83015</v>
      </c>
    </row>
    <row r="9538" spans="1:10" x14ac:dyDescent="0.25">
      <c r="A9538">
        <f t="shared" si="297"/>
        <v>100009536</v>
      </c>
      <c r="C9538" t="s">
        <v>6215</v>
      </c>
      <c r="E9538">
        <v>100168</v>
      </c>
      <c r="F9538">
        <v>1</v>
      </c>
      <c r="G9538" t="s">
        <v>11</v>
      </c>
      <c r="H9538" t="str">
        <f t="shared" ca="1" si="296"/>
        <v>2023-11-14 11:08:09.09</v>
      </c>
      <c r="J9538">
        <v>83015</v>
      </c>
    </row>
    <row r="9539" spans="1:10" x14ac:dyDescent="0.25">
      <c r="A9539">
        <f t="shared" si="297"/>
        <v>100009537</v>
      </c>
      <c r="C9539" t="s">
        <v>119</v>
      </c>
      <c r="E9539">
        <v>100166</v>
      </c>
      <c r="F9539">
        <v>1</v>
      </c>
      <c r="G9539" t="s">
        <v>11</v>
      </c>
      <c r="H9539" t="str">
        <f t="shared" ref="H9539:H9602" ca="1" si="298" xml:space="preserve"> TEXT(NOW(), "yyyy-MM-dd HH:mm:ss.SSS")</f>
        <v>2023-11-14 11:08:09.09</v>
      </c>
      <c r="J9539">
        <v>83015</v>
      </c>
    </row>
    <row r="9540" spans="1:10" x14ac:dyDescent="0.25">
      <c r="A9540">
        <f t="shared" ref="A9540:A9603" si="299">A9539+1</f>
        <v>100009538</v>
      </c>
      <c r="C9540" t="s">
        <v>6216</v>
      </c>
      <c r="E9540">
        <v>100168</v>
      </c>
      <c r="F9540">
        <v>1</v>
      </c>
      <c r="G9540" t="s">
        <v>11</v>
      </c>
      <c r="H9540" t="str">
        <f t="shared" ca="1" si="298"/>
        <v>2023-11-14 11:08:09.09</v>
      </c>
      <c r="J9540">
        <v>83015</v>
      </c>
    </row>
    <row r="9541" spans="1:10" x14ac:dyDescent="0.25">
      <c r="A9541">
        <f t="shared" si="299"/>
        <v>100009539</v>
      </c>
      <c r="C9541" t="s">
        <v>6217</v>
      </c>
      <c r="E9541">
        <v>100168</v>
      </c>
      <c r="F9541">
        <v>1</v>
      </c>
      <c r="G9541" t="s">
        <v>11</v>
      </c>
      <c r="H9541" t="str">
        <f t="shared" ca="1" si="298"/>
        <v>2023-11-14 11:08:09.09</v>
      </c>
      <c r="J9541">
        <v>83015</v>
      </c>
    </row>
    <row r="9542" spans="1:10" x14ac:dyDescent="0.25">
      <c r="A9542">
        <f t="shared" si="299"/>
        <v>100009540</v>
      </c>
      <c r="C9542" t="s">
        <v>3874</v>
      </c>
      <c r="E9542">
        <v>100168</v>
      </c>
      <c r="F9542">
        <v>1</v>
      </c>
      <c r="G9542" t="s">
        <v>11</v>
      </c>
      <c r="H9542" t="str">
        <f t="shared" ca="1" si="298"/>
        <v>2023-11-14 11:08:09.09</v>
      </c>
      <c r="J9542">
        <v>83015</v>
      </c>
    </row>
    <row r="9543" spans="1:10" x14ac:dyDescent="0.25">
      <c r="A9543">
        <f t="shared" si="299"/>
        <v>100009541</v>
      </c>
      <c r="C9543" t="s">
        <v>6218</v>
      </c>
      <c r="E9543">
        <v>100168</v>
      </c>
      <c r="F9543">
        <v>1</v>
      </c>
      <c r="G9543" t="s">
        <v>11</v>
      </c>
      <c r="H9543" t="str">
        <f t="shared" ca="1" si="298"/>
        <v>2023-11-14 11:08:09.09</v>
      </c>
      <c r="J9543">
        <v>83015</v>
      </c>
    </row>
    <row r="9544" spans="1:10" x14ac:dyDescent="0.25">
      <c r="A9544">
        <f t="shared" si="299"/>
        <v>100009542</v>
      </c>
      <c r="C9544" t="s">
        <v>6219</v>
      </c>
      <c r="E9544">
        <v>100166</v>
      </c>
      <c r="F9544">
        <v>1</v>
      </c>
      <c r="G9544" t="s">
        <v>11</v>
      </c>
      <c r="H9544" t="str">
        <f t="shared" ca="1" si="298"/>
        <v>2023-11-14 11:08:09.09</v>
      </c>
      <c r="J9544">
        <v>83015</v>
      </c>
    </row>
    <row r="9545" spans="1:10" x14ac:dyDescent="0.25">
      <c r="A9545">
        <f t="shared" si="299"/>
        <v>100009543</v>
      </c>
      <c r="C9545" t="s">
        <v>2396</v>
      </c>
      <c r="E9545">
        <v>100168</v>
      </c>
      <c r="F9545">
        <v>1</v>
      </c>
      <c r="G9545" t="s">
        <v>11</v>
      </c>
      <c r="H9545" t="str">
        <f t="shared" ca="1" si="298"/>
        <v>2023-11-14 11:08:09.09</v>
      </c>
      <c r="J9545">
        <v>83015</v>
      </c>
    </row>
    <row r="9546" spans="1:10" x14ac:dyDescent="0.25">
      <c r="A9546">
        <f t="shared" si="299"/>
        <v>100009544</v>
      </c>
      <c r="C9546" t="s">
        <v>6220</v>
      </c>
      <c r="E9546">
        <v>100166</v>
      </c>
      <c r="F9546">
        <v>1</v>
      </c>
      <c r="G9546" t="s">
        <v>11</v>
      </c>
      <c r="H9546" t="str">
        <f t="shared" ca="1" si="298"/>
        <v>2023-11-14 11:08:09.09</v>
      </c>
      <c r="J9546">
        <v>83015</v>
      </c>
    </row>
    <row r="9547" spans="1:10" x14ac:dyDescent="0.25">
      <c r="A9547">
        <f t="shared" si="299"/>
        <v>100009545</v>
      </c>
      <c r="C9547" t="s">
        <v>6221</v>
      </c>
      <c r="E9547">
        <v>100168</v>
      </c>
      <c r="F9547">
        <v>1</v>
      </c>
      <c r="G9547" t="s">
        <v>11</v>
      </c>
      <c r="H9547" t="str">
        <f t="shared" ca="1" si="298"/>
        <v>2023-11-14 11:08:09.09</v>
      </c>
      <c r="J9547">
        <v>83015</v>
      </c>
    </row>
    <row r="9548" spans="1:10" x14ac:dyDescent="0.25">
      <c r="A9548">
        <f t="shared" si="299"/>
        <v>100009546</v>
      </c>
      <c r="C9548" t="s">
        <v>2765</v>
      </c>
      <c r="E9548">
        <v>100166</v>
      </c>
      <c r="F9548">
        <v>1</v>
      </c>
      <c r="G9548" t="s">
        <v>11</v>
      </c>
      <c r="H9548" t="str">
        <f t="shared" ca="1" si="298"/>
        <v>2023-11-14 11:08:09.09</v>
      </c>
      <c r="J9548">
        <v>83015</v>
      </c>
    </row>
    <row r="9549" spans="1:10" x14ac:dyDescent="0.25">
      <c r="A9549">
        <f t="shared" si="299"/>
        <v>100009547</v>
      </c>
      <c r="C9549" t="s">
        <v>6222</v>
      </c>
      <c r="E9549">
        <v>100166</v>
      </c>
      <c r="F9549">
        <v>1</v>
      </c>
      <c r="G9549" t="s">
        <v>11</v>
      </c>
      <c r="H9549" t="str">
        <f t="shared" ca="1" si="298"/>
        <v>2023-11-14 11:08:09.09</v>
      </c>
      <c r="J9549">
        <v>83015</v>
      </c>
    </row>
    <row r="9550" spans="1:10" x14ac:dyDescent="0.25">
      <c r="A9550">
        <f t="shared" si="299"/>
        <v>100009548</v>
      </c>
      <c r="C9550" t="s">
        <v>6223</v>
      </c>
      <c r="E9550">
        <v>100166</v>
      </c>
      <c r="F9550">
        <v>1</v>
      </c>
      <c r="G9550" t="s">
        <v>11</v>
      </c>
      <c r="H9550" t="str">
        <f t="shared" ca="1" si="298"/>
        <v>2023-11-14 11:08:09.09</v>
      </c>
      <c r="J9550">
        <v>83015</v>
      </c>
    </row>
    <row r="9551" spans="1:10" x14ac:dyDescent="0.25">
      <c r="A9551">
        <f t="shared" si="299"/>
        <v>100009549</v>
      </c>
      <c r="C9551" t="s">
        <v>6224</v>
      </c>
      <c r="E9551">
        <v>100168</v>
      </c>
      <c r="F9551">
        <v>1</v>
      </c>
      <c r="G9551" t="s">
        <v>11</v>
      </c>
      <c r="H9551" t="str">
        <f t="shared" ca="1" si="298"/>
        <v>2023-11-14 11:08:09.09</v>
      </c>
      <c r="J9551">
        <v>83015</v>
      </c>
    </row>
    <row r="9552" spans="1:10" x14ac:dyDescent="0.25">
      <c r="A9552">
        <f t="shared" si="299"/>
        <v>100009550</v>
      </c>
      <c r="C9552" t="s">
        <v>6225</v>
      </c>
      <c r="E9552">
        <v>100168</v>
      </c>
      <c r="F9552">
        <v>1</v>
      </c>
      <c r="G9552" t="s">
        <v>11</v>
      </c>
      <c r="H9552" t="str">
        <f t="shared" ca="1" si="298"/>
        <v>2023-11-14 11:08:09.09</v>
      </c>
      <c r="J9552">
        <v>83015</v>
      </c>
    </row>
    <row r="9553" spans="1:10" x14ac:dyDescent="0.25">
      <c r="A9553">
        <f t="shared" si="299"/>
        <v>100009551</v>
      </c>
      <c r="C9553" t="s">
        <v>6226</v>
      </c>
      <c r="E9553">
        <v>100168</v>
      </c>
      <c r="F9553">
        <v>1</v>
      </c>
      <c r="G9553" t="s">
        <v>11</v>
      </c>
      <c r="H9553" t="str">
        <f t="shared" ca="1" si="298"/>
        <v>2023-11-14 11:08:09.09</v>
      </c>
      <c r="J9553">
        <v>83015</v>
      </c>
    </row>
    <row r="9554" spans="1:10" x14ac:dyDescent="0.25">
      <c r="A9554">
        <f t="shared" si="299"/>
        <v>100009552</v>
      </c>
      <c r="C9554" t="s">
        <v>6227</v>
      </c>
      <c r="E9554">
        <v>100168</v>
      </c>
      <c r="F9554">
        <v>1</v>
      </c>
      <c r="G9554" t="s">
        <v>11</v>
      </c>
      <c r="H9554" t="str">
        <f t="shared" ca="1" si="298"/>
        <v>2023-11-14 11:08:09.09</v>
      </c>
      <c r="J9554">
        <v>83015</v>
      </c>
    </row>
    <row r="9555" spans="1:10" x14ac:dyDescent="0.25">
      <c r="A9555">
        <f t="shared" si="299"/>
        <v>100009553</v>
      </c>
      <c r="C9555" t="s">
        <v>6228</v>
      </c>
      <c r="E9555">
        <v>100168</v>
      </c>
      <c r="F9555">
        <v>1</v>
      </c>
      <c r="G9555" t="s">
        <v>11</v>
      </c>
      <c r="H9555" t="str">
        <f t="shared" ca="1" si="298"/>
        <v>2023-11-14 11:08:09.09</v>
      </c>
      <c r="J9555">
        <v>83015</v>
      </c>
    </row>
    <row r="9556" spans="1:10" x14ac:dyDescent="0.25">
      <c r="A9556">
        <f t="shared" si="299"/>
        <v>100009554</v>
      </c>
      <c r="C9556" t="s">
        <v>6229</v>
      </c>
      <c r="E9556">
        <v>100168</v>
      </c>
      <c r="F9556">
        <v>1</v>
      </c>
      <c r="G9556" t="s">
        <v>11</v>
      </c>
      <c r="H9556" t="str">
        <f t="shared" ca="1" si="298"/>
        <v>2023-11-14 11:08:09.09</v>
      </c>
      <c r="J9556">
        <v>83015</v>
      </c>
    </row>
    <row r="9557" spans="1:10" x14ac:dyDescent="0.25">
      <c r="A9557">
        <f t="shared" si="299"/>
        <v>100009555</v>
      </c>
      <c r="C9557" t="s">
        <v>2185</v>
      </c>
      <c r="E9557">
        <v>100166</v>
      </c>
      <c r="F9557">
        <v>1</v>
      </c>
      <c r="G9557" t="s">
        <v>11</v>
      </c>
      <c r="H9557" t="str">
        <f t="shared" ca="1" si="298"/>
        <v>2023-11-14 11:08:09.09</v>
      </c>
      <c r="J9557">
        <v>83015</v>
      </c>
    </row>
    <row r="9558" spans="1:10" x14ac:dyDescent="0.25">
      <c r="A9558">
        <f t="shared" si="299"/>
        <v>100009556</v>
      </c>
      <c r="C9558" t="s">
        <v>6230</v>
      </c>
      <c r="E9558">
        <v>100168</v>
      </c>
      <c r="F9558">
        <v>1</v>
      </c>
      <c r="G9558" t="s">
        <v>11</v>
      </c>
      <c r="H9558" t="str">
        <f t="shared" ca="1" si="298"/>
        <v>2023-11-14 11:08:09.09</v>
      </c>
      <c r="J9558">
        <v>83015</v>
      </c>
    </row>
    <row r="9559" spans="1:10" x14ac:dyDescent="0.25">
      <c r="A9559">
        <f t="shared" si="299"/>
        <v>100009557</v>
      </c>
      <c r="C9559" t="s">
        <v>6231</v>
      </c>
      <c r="E9559">
        <v>100168</v>
      </c>
      <c r="F9559">
        <v>1</v>
      </c>
      <c r="G9559" t="s">
        <v>11</v>
      </c>
      <c r="H9559" t="str">
        <f t="shared" ca="1" si="298"/>
        <v>2023-11-14 11:08:09.09</v>
      </c>
      <c r="J9559">
        <v>83015</v>
      </c>
    </row>
    <row r="9560" spans="1:10" x14ac:dyDescent="0.25">
      <c r="A9560">
        <f t="shared" si="299"/>
        <v>100009558</v>
      </c>
      <c r="C9560" t="s">
        <v>6232</v>
      </c>
      <c r="E9560">
        <v>100168</v>
      </c>
      <c r="F9560">
        <v>1</v>
      </c>
      <c r="G9560" t="s">
        <v>11</v>
      </c>
      <c r="H9560" t="str">
        <f t="shared" ca="1" si="298"/>
        <v>2023-11-14 11:08:09.09</v>
      </c>
      <c r="J9560">
        <v>83015</v>
      </c>
    </row>
    <row r="9561" spans="1:10" x14ac:dyDescent="0.25">
      <c r="A9561">
        <f t="shared" si="299"/>
        <v>100009559</v>
      </c>
      <c r="C9561" t="s">
        <v>6233</v>
      </c>
      <c r="E9561">
        <v>100168</v>
      </c>
      <c r="F9561">
        <v>1</v>
      </c>
      <c r="G9561" t="s">
        <v>11</v>
      </c>
      <c r="H9561" t="str">
        <f t="shared" ca="1" si="298"/>
        <v>2023-11-14 11:08:09.09</v>
      </c>
      <c r="J9561">
        <v>83015</v>
      </c>
    </row>
    <row r="9562" spans="1:10" x14ac:dyDescent="0.25">
      <c r="A9562">
        <f t="shared" si="299"/>
        <v>100009560</v>
      </c>
      <c r="C9562" t="s">
        <v>6234</v>
      </c>
      <c r="E9562">
        <v>100168</v>
      </c>
      <c r="F9562">
        <v>1</v>
      </c>
      <c r="G9562" t="s">
        <v>11</v>
      </c>
      <c r="H9562" t="str">
        <f t="shared" ca="1" si="298"/>
        <v>2023-11-14 11:08:09.09</v>
      </c>
      <c r="J9562">
        <v>83015</v>
      </c>
    </row>
    <row r="9563" spans="1:10" x14ac:dyDescent="0.25">
      <c r="A9563">
        <f t="shared" si="299"/>
        <v>100009561</v>
      </c>
      <c r="C9563" t="s">
        <v>1433</v>
      </c>
      <c r="E9563">
        <v>100168</v>
      </c>
      <c r="F9563">
        <v>1</v>
      </c>
      <c r="G9563" t="s">
        <v>11</v>
      </c>
      <c r="H9563" t="str">
        <f t="shared" ca="1" si="298"/>
        <v>2023-11-14 11:08:09.09</v>
      </c>
      <c r="J9563">
        <v>83015</v>
      </c>
    </row>
    <row r="9564" spans="1:10" x14ac:dyDescent="0.25">
      <c r="A9564">
        <f t="shared" si="299"/>
        <v>100009562</v>
      </c>
      <c r="C9564" t="s">
        <v>3727</v>
      </c>
      <c r="E9564">
        <v>100168</v>
      </c>
      <c r="F9564">
        <v>1</v>
      </c>
      <c r="G9564" t="s">
        <v>11</v>
      </c>
      <c r="H9564" t="str">
        <f t="shared" ca="1" si="298"/>
        <v>2023-11-14 11:08:09.09</v>
      </c>
      <c r="J9564">
        <v>83015</v>
      </c>
    </row>
    <row r="9565" spans="1:10" x14ac:dyDescent="0.25">
      <c r="A9565">
        <f t="shared" si="299"/>
        <v>100009563</v>
      </c>
      <c r="C9565" t="s">
        <v>6235</v>
      </c>
      <c r="E9565">
        <v>100168</v>
      </c>
      <c r="F9565">
        <v>1</v>
      </c>
      <c r="G9565" t="s">
        <v>11</v>
      </c>
      <c r="H9565" t="str">
        <f t="shared" ca="1" si="298"/>
        <v>2023-11-14 11:08:09.09</v>
      </c>
      <c r="J9565">
        <v>83015</v>
      </c>
    </row>
    <row r="9566" spans="1:10" x14ac:dyDescent="0.25">
      <c r="A9566">
        <f t="shared" si="299"/>
        <v>100009564</v>
      </c>
      <c r="C9566" t="s">
        <v>6236</v>
      </c>
      <c r="E9566">
        <v>100168</v>
      </c>
      <c r="F9566">
        <v>1</v>
      </c>
      <c r="G9566" t="s">
        <v>11</v>
      </c>
      <c r="H9566" t="str">
        <f t="shared" ca="1" si="298"/>
        <v>2023-11-14 11:08:09.09</v>
      </c>
      <c r="J9566">
        <v>83015</v>
      </c>
    </row>
    <row r="9567" spans="1:10" x14ac:dyDescent="0.25">
      <c r="A9567">
        <f t="shared" si="299"/>
        <v>100009565</v>
      </c>
      <c r="C9567" t="s">
        <v>804</v>
      </c>
      <c r="E9567">
        <v>100168</v>
      </c>
      <c r="F9567">
        <v>1</v>
      </c>
      <c r="G9567" t="s">
        <v>11</v>
      </c>
      <c r="H9567" t="str">
        <f t="shared" ca="1" si="298"/>
        <v>2023-11-14 11:08:09.09</v>
      </c>
      <c r="J9567">
        <v>83015</v>
      </c>
    </row>
    <row r="9568" spans="1:10" x14ac:dyDescent="0.25">
      <c r="A9568">
        <f t="shared" si="299"/>
        <v>100009566</v>
      </c>
      <c r="C9568" t="s">
        <v>6237</v>
      </c>
      <c r="E9568">
        <v>100168</v>
      </c>
      <c r="F9568">
        <v>1</v>
      </c>
      <c r="G9568" t="s">
        <v>11</v>
      </c>
      <c r="H9568" t="str">
        <f t="shared" ca="1" si="298"/>
        <v>2023-11-14 11:08:09.09</v>
      </c>
      <c r="J9568">
        <v>83015</v>
      </c>
    </row>
    <row r="9569" spans="1:10" x14ac:dyDescent="0.25">
      <c r="A9569">
        <f t="shared" si="299"/>
        <v>100009567</v>
      </c>
      <c r="C9569" t="s">
        <v>1053</v>
      </c>
      <c r="E9569">
        <v>100168</v>
      </c>
      <c r="F9569">
        <v>1</v>
      </c>
      <c r="G9569" t="s">
        <v>11</v>
      </c>
      <c r="H9569" t="str">
        <f t="shared" ca="1" si="298"/>
        <v>2023-11-14 11:08:09.09</v>
      </c>
      <c r="J9569">
        <v>83015</v>
      </c>
    </row>
    <row r="9570" spans="1:10" x14ac:dyDescent="0.25">
      <c r="A9570">
        <f t="shared" si="299"/>
        <v>100009568</v>
      </c>
      <c r="C9570" t="s">
        <v>6238</v>
      </c>
      <c r="E9570">
        <v>100168</v>
      </c>
      <c r="F9570">
        <v>1</v>
      </c>
      <c r="G9570" t="s">
        <v>11</v>
      </c>
      <c r="H9570" t="str">
        <f t="shared" ca="1" si="298"/>
        <v>2023-11-14 11:08:09.09</v>
      </c>
      <c r="J9570">
        <v>83015</v>
      </c>
    </row>
    <row r="9571" spans="1:10" x14ac:dyDescent="0.25">
      <c r="A9571">
        <f t="shared" si="299"/>
        <v>100009569</v>
      </c>
      <c r="C9571" t="s">
        <v>6239</v>
      </c>
      <c r="E9571">
        <v>100168</v>
      </c>
      <c r="F9571">
        <v>1</v>
      </c>
      <c r="G9571" t="s">
        <v>11</v>
      </c>
      <c r="H9571" t="str">
        <f t="shared" ca="1" si="298"/>
        <v>2023-11-14 11:08:09.09</v>
      </c>
      <c r="J9571">
        <v>83015</v>
      </c>
    </row>
    <row r="9572" spans="1:10" x14ac:dyDescent="0.25">
      <c r="A9572">
        <f t="shared" si="299"/>
        <v>100009570</v>
      </c>
      <c r="C9572" t="s">
        <v>6240</v>
      </c>
      <c r="E9572">
        <v>100168</v>
      </c>
      <c r="F9572">
        <v>1</v>
      </c>
      <c r="G9572" t="s">
        <v>11</v>
      </c>
      <c r="H9572" t="str">
        <f t="shared" ca="1" si="298"/>
        <v>2023-11-14 11:08:09.09</v>
      </c>
      <c r="J9572">
        <v>83015</v>
      </c>
    </row>
    <row r="9573" spans="1:10" x14ac:dyDescent="0.25">
      <c r="A9573">
        <f t="shared" si="299"/>
        <v>100009571</v>
      </c>
      <c r="C9573" t="s">
        <v>6241</v>
      </c>
      <c r="E9573">
        <v>100166</v>
      </c>
      <c r="F9573">
        <v>1</v>
      </c>
      <c r="G9573" t="s">
        <v>11</v>
      </c>
      <c r="H9573" t="str">
        <f t="shared" ca="1" si="298"/>
        <v>2023-11-14 11:08:09.09</v>
      </c>
      <c r="J9573">
        <v>83015</v>
      </c>
    </row>
    <row r="9574" spans="1:10" x14ac:dyDescent="0.25">
      <c r="A9574">
        <f t="shared" si="299"/>
        <v>100009572</v>
      </c>
      <c r="C9574" t="s">
        <v>6242</v>
      </c>
      <c r="E9574">
        <v>100168</v>
      </c>
      <c r="F9574">
        <v>1</v>
      </c>
      <c r="G9574" t="s">
        <v>11</v>
      </c>
      <c r="H9574" t="str">
        <f t="shared" ca="1" si="298"/>
        <v>2023-11-14 11:08:09.09</v>
      </c>
      <c r="J9574">
        <v>83015</v>
      </c>
    </row>
    <row r="9575" spans="1:10" x14ac:dyDescent="0.25">
      <c r="A9575">
        <f t="shared" si="299"/>
        <v>100009573</v>
      </c>
      <c r="C9575" t="s">
        <v>6242</v>
      </c>
      <c r="E9575">
        <v>100168</v>
      </c>
      <c r="F9575">
        <v>1</v>
      </c>
      <c r="G9575" t="s">
        <v>11</v>
      </c>
      <c r="H9575" t="str">
        <f t="shared" ca="1" si="298"/>
        <v>2023-11-14 11:08:09.09</v>
      </c>
      <c r="J9575">
        <v>83015</v>
      </c>
    </row>
    <row r="9576" spans="1:10" x14ac:dyDescent="0.25">
      <c r="A9576">
        <f t="shared" si="299"/>
        <v>100009574</v>
      </c>
      <c r="C9576" t="s">
        <v>6243</v>
      </c>
      <c r="E9576">
        <v>100166</v>
      </c>
      <c r="F9576">
        <v>1</v>
      </c>
      <c r="G9576" t="s">
        <v>11</v>
      </c>
      <c r="H9576" t="str">
        <f t="shared" ca="1" si="298"/>
        <v>2023-11-14 11:08:09.09</v>
      </c>
      <c r="J9576">
        <v>83015</v>
      </c>
    </row>
    <row r="9577" spans="1:10" x14ac:dyDescent="0.25">
      <c r="A9577">
        <f t="shared" si="299"/>
        <v>100009575</v>
      </c>
      <c r="C9577" t="s">
        <v>6244</v>
      </c>
      <c r="E9577">
        <v>100168</v>
      </c>
      <c r="F9577">
        <v>1</v>
      </c>
      <c r="G9577" t="s">
        <v>11</v>
      </c>
      <c r="H9577" t="str">
        <f t="shared" ca="1" si="298"/>
        <v>2023-11-14 11:08:09.09</v>
      </c>
      <c r="J9577">
        <v>83015</v>
      </c>
    </row>
    <row r="9578" spans="1:10" x14ac:dyDescent="0.25">
      <c r="A9578">
        <f t="shared" si="299"/>
        <v>100009576</v>
      </c>
      <c r="C9578" t="s">
        <v>6245</v>
      </c>
      <c r="E9578">
        <v>100168</v>
      </c>
      <c r="F9578">
        <v>1</v>
      </c>
      <c r="G9578" t="s">
        <v>11</v>
      </c>
      <c r="H9578" t="str">
        <f t="shared" ca="1" si="298"/>
        <v>2023-11-14 11:08:09.09</v>
      </c>
      <c r="J9578">
        <v>83015</v>
      </c>
    </row>
    <row r="9579" spans="1:10" x14ac:dyDescent="0.25">
      <c r="A9579">
        <f t="shared" si="299"/>
        <v>100009577</v>
      </c>
      <c r="C9579" t="s">
        <v>6246</v>
      </c>
      <c r="E9579">
        <v>100168</v>
      </c>
      <c r="F9579">
        <v>1</v>
      </c>
      <c r="G9579" t="s">
        <v>11</v>
      </c>
      <c r="H9579" t="str">
        <f t="shared" ca="1" si="298"/>
        <v>2023-11-14 11:08:09.09</v>
      </c>
      <c r="J9579">
        <v>83015</v>
      </c>
    </row>
    <row r="9580" spans="1:10" x14ac:dyDescent="0.25">
      <c r="A9580">
        <f t="shared" si="299"/>
        <v>100009578</v>
      </c>
      <c r="C9580" t="s">
        <v>6247</v>
      </c>
      <c r="E9580">
        <v>100166</v>
      </c>
      <c r="F9580">
        <v>1</v>
      </c>
      <c r="G9580" t="s">
        <v>11</v>
      </c>
      <c r="H9580" t="str">
        <f t="shared" ca="1" si="298"/>
        <v>2023-11-14 11:08:09.09</v>
      </c>
      <c r="J9580">
        <v>83015</v>
      </c>
    </row>
    <row r="9581" spans="1:10" x14ac:dyDescent="0.25">
      <c r="A9581">
        <f t="shared" si="299"/>
        <v>100009579</v>
      </c>
      <c r="C9581" t="s">
        <v>6248</v>
      </c>
      <c r="E9581">
        <v>100166</v>
      </c>
      <c r="F9581">
        <v>1</v>
      </c>
      <c r="G9581" t="s">
        <v>11</v>
      </c>
      <c r="H9581" t="str">
        <f t="shared" ca="1" si="298"/>
        <v>2023-11-14 11:08:09.09</v>
      </c>
      <c r="J9581">
        <v>83015</v>
      </c>
    </row>
    <row r="9582" spans="1:10" x14ac:dyDescent="0.25">
      <c r="A9582">
        <f t="shared" si="299"/>
        <v>100009580</v>
      </c>
      <c r="C9582" t="s">
        <v>6249</v>
      </c>
      <c r="E9582">
        <v>100168</v>
      </c>
      <c r="F9582">
        <v>1</v>
      </c>
      <c r="G9582" t="s">
        <v>11</v>
      </c>
      <c r="H9582" t="str">
        <f t="shared" ca="1" si="298"/>
        <v>2023-11-14 11:08:09.09</v>
      </c>
      <c r="J9582">
        <v>83015</v>
      </c>
    </row>
    <row r="9583" spans="1:10" x14ac:dyDescent="0.25">
      <c r="A9583">
        <f t="shared" si="299"/>
        <v>100009581</v>
      </c>
      <c r="C9583" t="s">
        <v>6250</v>
      </c>
      <c r="E9583">
        <v>100168</v>
      </c>
      <c r="F9583">
        <v>1</v>
      </c>
      <c r="G9583" t="s">
        <v>11</v>
      </c>
      <c r="H9583" t="str">
        <f t="shared" ca="1" si="298"/>
        <v>2023-11-14 11:08:09.09</v>
      </c>
      <c r="J9583">
        <v>83015</v>
      </c>
    </row>
    <row r="9584" spans="1:10" x14ac:dyDescent="0.25">
      <c r="A9584">
        <f t="shared" si="299"/>
        <v>100009582</v>
      </c>
      <c r="C9584" t="s">
        <v>6251</v>
      </c>
      <c r="E9584">
        <v>100166</v>
      </c>
      <c r="F9584">
        <v>1</v>
      </c>
      <c r="G9584" t="s">
        <v>11</v>
      </c>
      <c r="H9584" t="str">
        <f t="shared" ca="1" si="298"/>
        <v>2023-11-14 11:08:09.09</v>
      </c>
      <c r="J9584">
        <v>83015</v>
      </c>
    </row>
    <row r="9585" spans="1:10" x14ac:dyDescent="0.25">
      <c r="A9585">
        <f t="shared" si="299"/>
        <v>100009583</v>
      </c>
      <c r="C9585" t="s">
        <v>335</v>
      </c>
      <c r="E9585">
        <v>100166</v>
      </c>
      <c r="F9585">
        <v>1</v>
      </c>
      <c r="G9585" t="s">
        <v>11</v>
      </c>
      <c r="H9585" t="str">
        <f t="shared" ca="1" si="298"/>
        <v>2023-11-14 11:08:09.09</v>
      </c>
      <c r="J9585">
        <v>83015</v>
      </c>
    </row>
    <row r="9586" spans="1:10" x14ac:dyDescent="0.25">
      <c r="A9586">
        <f t="shared" si="299"/>
        <v>100009584</v>
      </c>
      <c r="C9586" t="s">
        <v>439</v>
      </c>
      <c r="E9586">
        <v>100166</v>
      </c>
      <c r="F9586">
        <v>1</v>
      </c>
      <c r="G9586" t="s">
        <v>11</v>
      </c>
      <c r="H9586" t="str">
        <f t="shared" ca="1" si="298"/>
        <v>2023-11-14 11:08:09.09</v>
      </c>
      <c r="J9586">
        <v>83015</v>
      </c>
    </row>
    <row r="9587" spans="1:10" x14ac:dyDescent="0.25">
      <c r="A9587">
        <f t="shared" si="299"/>
        <v>100009585</v>
      </c>
      <c r="C9587" t="s">
        <v>6252</v>
      </c>
      <c r="E9587">
        <v>100166</v>
      </c>
      <c r="F9587">
        <v>1</v>
      </c>
      <c r="G9587" t="s">
        <v>11</v>
      </c>
      <c r="H9587" t="str">
        <f t="shared" ca="1" si="298"/>
        <v>2023-11-14 11:08:09.09</v>
      </c>
      <c r="J9587">
        <v>83015</v>
      </c>
    </row>
    <row r="9588" spans="1:10" x14ac:dyDescent="0.25">
      <c r="A9588">
        <f t="shared" si="299"/>
        <v>100009586</v>
      </c>
      <c r="C9588" t="s">
        <v>6253</v>
      </c>
      <c r="E9588">
        <v>100166</v>
      </c>
      <c r="F9588">
        <v>1</v>
      </c>
      <c r="G9588" t="s">
        <v>11</v>
      </c>
      <c r="H9588" t="str">
        <f t="shared" ca="1" si="298"/>
        <v>2023-11-14 11:08:09.09</v>
      </c>
      <c r="J9588">
        <v>83015</v>
      </c>
    </row>
    <row r="9589" spans="1:10" x14ac:dyDescent="0.25">
      <c r="A9589">
        <f t="shared" si="299"/>
        <v>100009587</v>
      </c>
      <c r="C9589" t="s">
        <v>6254</v>
      </c>
      <c r="E9589">
        <v>100168</v>
      </c>
      <c r="F9589">
        <v>1</v>
      </c>
      <c r="G9589" t="s">
        <v>11</v>
      </c>
      <c r="H9589" t="str">
        <f t="shared" ca="1" si="298"/>
        <v>2023-11-14 11:08:09.09</v>
      </c>
      <c r="J9589">
        <v>83015</v>
      </c>
    </row>
    <row r="9590" spans="1:10" x14ac:dyDescent="0.25">
      <c r="A9590">
        <f t="shared" si="299"/>
        <v>100009588</v>
      </c>
      <c r="C9590" t="s">
        <v>6254</v>
      </c>
      <c r="E9590">
        <v>100168</v>
      </c>
      <c r="F9590">
        <v>1</v>
      </c>
      <c r="G9590" t="s">
        <v>11</v>
      </c>
      <c r="H9590" t="str">
        <f t="shared" ca="1" si="298"/>
        <v>2023-11-14 11:08:09.09</v>
      </c>
      <c r="J9590">
        <v>83015</v>
      </c>
    </row>
    <row r="9591" spans="1:10" x14ac:dyDescent="0.25">
      <c r="A9591">
        <f t="shared" si="299"/>
        <v>100009589</v>
      </c>
      <c r="C9591" t="s">
        <v>53</v>
      </c>
      <c r="E9591">
        <v>100168</v>
      </c>
      <c r="F9591">
        <v>1</v>
      </c>
      <c r="G9591" t="s">
        <v>11</v>
      </c>
      <c r="H9591" t="str">
        <f t="shared" ca="1" si="298"/>
        <v>2023-11-14 11:08:09.09</v>
      </c>
      <c r="J9591">
        <v>83015</v>
      </c>
    </row>
    <row r="9592" spans="1:10" x14ac:dyDescent="0.25">
      <c r="A9592">
        <f t="shared" si="299"/>
        <v>100009590</v>
      </c>
      <c r="C9592" t="s">
        <v>53</v>
      </c>
      <c r="E9592">
        <v>100168</v>
      </c>
      <c r="F9592">
        <v>1</v>
      </c>
      <c r="G9592" t="s">
        <v>11</v>
      </c>
      <c r="H9592" t="str">
        <f t="shared" ca="1" si="298"/>
        <v>2023-11-14 11:08:09.09</v>
      </c>
      <c r="J9592">
        <v>83015</v>
      </c>
    </row>
    <row r="9593" spans="1:10" x14ac:dyDescent="0.25">
      <c r="A9593">
        <f t="shared" si="299"/>
        <v>100009591</v>
      </c>
      <c r="C9593" t="s">
        <v>6255</v>
      </c>
      <c r="E9593">
        <v>100166</v>
      </c>
      <c r="F9593">
        <v>1</v>
      </c>
      <c r="G9593" t="s">
        <v>11</v>
      </c>
      <c r="H9593" t="str">
        <f t="shared" ca="1" si="298"/>
        <v>2023-11-14 11:08:09.09</v>
      </c>
      <c r="J9593">
        <v>83015</v>
      </c>
    </row>
    <row r="9594" spans="1:10" x14ac:dyDescent="0.25">
      <c r="A9594">
        <f t="shared" si="299"/>
        <v>100009592</v>
      </c>
      <c r="C9594" t="s">
        <v>1230</v>
      </c>
      <c r="E9594">
        <v>100166</v>
      </c>
      <c r="F9594">
        <v>1</v>
      </c>
      <c r="G9594" t="s">
        <v>11</v>
      </c>
      <c r="H9594" t="str">
        <f t="shared" ca="1" si="298"/>
        <v>2023-11-14 11:08:09.09</v>
      </c>
      <c r="J9594">
        <v>83015</v>
      </c>
    </row>
    <row r="9595" spans="1:10" x14ac:dyDescent="0.25">
      <c r="A9595">
        <f t="shared" si="299"/>
        <v>100009593</v>
      </c>
      <c r="C9595" t="s">
        <v>6256</v>
      </c>
      <c r="E9595">
        <v>100168</v>
      </c>
      <c r="F9595">
        <v>1</v>
      </c>
      <c r="G9595" t="s">
        <v>11</v>
      </c>
      <c r="H9595" t="str">
        <f t="shared" ca="1" si="298"/>
        <v>2023-11-14 11:08:09.09</v>
      </c>
      <c r="J9595">
        <v>83015</v>
      </c>
    </row>
    <row r="9596" spans="1:10" x14ac:dyDescent="0.25">
      <c r="A9596">
        <f t="shared" si="299"/>
        <v>100009594</v>
      </c>
      <c r="C9596" t="s">
        <v>6257</v>
      </c>
      <c r="E9596">
        <v>100168</v>
      </c>
      <c r="F9596">
        <v>1</v>
      </c>
      <c r="G9596" t="s">
        <v>11</v>
      </c>
      <c r="H9596" t="str">
        <f t="shared" ca="1" si="298"/>
        <v>2023-11-14 11:08:09.09</v>
      </c>
      <c r="J9596">
        <v>83015</v>
      </c>
    </row>
    <row r="9597" spans="1:10" x14ac:dyDescent="0.25">
      <c r="A9597">
        <f t="shared" si="299"/>
        <v>100009595</v>
      </c>
      <c r="C9597" t="s">
        <v>515</v>
      </c>
      <c r="E9597">
        <v>100168</v>
      </c>
      <c r="F9597">
        <v>1</v>
      </c>
      <c r="G9597" t="s">
        <v>11</v>
      </c>
      <c r="H9597" t="str">
        <f t="shared" ca="1" si="298"/>
        <v>2023-11-14 11:08:09.09</v>
      </c>
      <c r="J9597">
        <v>83015</v>
      </c>
    </row>
    <row r="9598" spans="1:10" x14ac:dyDescent="0.25">
      <c r="A9598">
        <f t="shared" si="299"/>
        <v>100009596</v>
      </c>
      <c r="C9598" t="s">
        <v>6258</v>
      </c>
      <c r="E9598">
        <v>100168</v>
      </c>
      <c r="F9598">
        <v>1</v>
      </c>
      <c r="G9598" t="s">
        <v>11</v>
      </c>
      <c r="H9598" t="str">
        <f t="shared" ca="1" si="298"/>
        <v>2023-11-14 11:08:09.09</v>
      </c>
      <c r="J9598">
        <v>83015</v>
      </c>
    </row>
    <row r="9599" spans="1:10" x14ac:dyDescent="0.25">
      <c r="A9599">
        <f t="shared" si="299"/>
        <v>100009597</v>
      </c>
      <c r="C9599" t="s">
        <v>6259</v>
      </c>
      <c r="E9599">
        <v>100168</v>
      </c>
      <c r="F9599">
        <v>1</v>
      </c>
      <c r="G9599" t="s">
        <v>11</v>
      </c>
      <c r="H9599" t="str">
        <f t="shared" ca="1" si="298"/>
        <v>2023-11-14 11:08:09.09</v>
      </c>
      <c r="J9599">
        <v>83015</v>
      </c>
    </row>
    <row r="9600" spans="1:10" x14ac:dyDescent="0.25">
      <c r="A9600">
        <f t="shared" si="299"/>
        <v>100009598</v>
      </c>
      <c r="C9600" t="s">
        <v>6259</v>
      </c>
      <c r="E9600">
        <v>100168</v>
      </c>
      <c r="F9600">
        <v>1</v>
      </c>
      <c r="G9600" t="s">
        <v>11</v>
      </c>
      <c r="H9600" t="str">
        <f t="shared" ca="1" si="298"/>
        <v>2023-11-14 11:08:09.09</v>
      </c>
      <c r="J9600">
        <v>83015</v>
      </c>
    </row>
    <row r="9601" spans="1:10" x14ac:dyDescent="0.25">
      <c r="A9601">
        <f t="shared" si="299"/>
        <v>100009599</v>
      </c>
      <c r="C9601" t="s">
        <v>6260</v>
      </c>
      <c r="E9601">
        <v>100168</v>
      </c>
      <c r="F9601">
        <v>1</v>
      </c>
      <c r="G9601" t="s">
        <v>11</v>
      </c>
      <c r="H9601" t="str">
        <f t="shared" ca="1" si="298"/>
        <v>2023-11-14 11:08:09.09</v>
      </c>
      <c r="J9601">
        <v>83015</v>
      </c>
    </row>
    <row r="9602" spans="1:10" x14ac:dyDescent="0.25">
      <c r="A9602">
        <f t="shared" si="299"/>
        <v>100009600</v>
      </c>
      <c r="C9602" t="s">
        <v>6261</v>
      </c>
      <c r="E9602">
        <v>100166</v>
      </c>
      <c r="F9602">
        <v>1</v>
      </c>
      <c r="G9602" t="s">
        <v>11</v>
      </c>
      <c r="H9602" t="str">
        <f t="shared" ca="1" si="298"/>
        <v>2023-11-14 11:08:09.09</v>
      </c>
      <c r="J9602">
        <v>83015</v>
      </c>
    </row>
    <row r="9603" spans="1:10" x14ac:dyDescent="0.25">
      <c r="A9603">
        <f t="shared" si="299"/>
        <v>100009601</v>
      </c>
      <c r="C9603" t="s">
        <v>6262</v>
      </c>
      <c r="E9603">
        <v>100168</v>
      </c>
      <c r="F9603">
        <v>1</v>
      </c>
      <c r="G9603" t="s">
        <v>11</v>
      </c>
      <c r="H9603" t="str">
        <f t="shared" ref="H9603:H9666" ca="1" si="300" xml:space="preserve"> TEXT(NOW(), "yyyy-MM-dd HH:mm:ss.SSS")</f>
        <v>2023-11-14 11:08:09.09</v>
      </c>
      <c r="J9603">
        <v>83015</v>
      </c>
    </row>
    <row r="9604" spans="1:10" x14ac:dyDescent="0.25">
      <c r="A9604">
        <f t="shared" ref="A9604:A9667" si="301">A9603+1</f>
        <v>100009602</v>
      </c>
      <c r="C9604" t="s">
        <v>533</v>
      </c>
      <c r="E9604">
        <v>100166</v>
      </c>
      <c r="F9604">
        <v>1</v>
      </c>
      <c r="G9604" t="s">
        <v>11</v>
      </c>
      <c r="H9604" t="str">
        <f t="shared" ca="1" si="300"/>
        <v>2023-11-14 11:08:09.09</v>
      </c>
      <c r="J9604">
        <v>83015</v>
      </c>
    </row>
    <row r="9605" spans="1:10" x14ac:dyDescent="0.25">
      <c r="A9605">
        <f t="shared" si="301"/>
        <v>100009603</v>
      </c>
      <c r="C9605" t="s">
        <v>6263</v>
      </c>
      <c r="E9605">
        <v>100168</v>
      </c>
      <c r="F9605">
        <v>1</v>
      </c>
      <c r="G9605" t="s">
        <v>11</v>
      </c>
      <c r="H9605" t="str">
        <f t="shared" ca="1" si="300"/>
        <v>2023-11-14 11:08:09.09</v>
      </c>
      <c r="J9605">
        <v>83015</v>
      </c>
    </row>
    <row r="9606" spans="1:10" x14ac:dyDescent="0.25">
      <c r="A9606">
        <f t="shared" si="301"/>
        <v>100009604</v>
      </c>
      <c r="C9606" t="s">
        <v>6264</v>
      </c>
      <c r="E9606">
        <v>100168</v>
      </c>
      <c r="F9606">
        <v>1</v>
      </c>
      <c r="G9606" t="s">
        <v>11</v>
      </c>
      <c r="H9606" t="str">
        <f t="shared" ca="1" si="300"/>
        <v>2023-11-14 11:08:09.09</v>
      </c>
      <c r="J9606">
        <v>83015</v>
      </c>
    </row>
    <row r="9607" spans="1:10" x14ac:dyDescent="0.25">
      <c r="A9607">
        <f t="shared" si="301"/>
        <v>100009605</v>
      </c>
      <c r="C9607" t="s">
        <v>53</v>
      </c>
      <c r="E9607">
        <v>100166</v>
      </c>
      <c r="F9607">
        <v>1</v>
      </c>
      <c r="G9607" t="s">
        <v>11</v>
      </c>
      <c r="H9607" t="str">
        <f t="shared" ca="1" si="300"/>
        <v>2023-11-14 11:08:09.09</v>
      </c>
      <c r="J9607">
        <v>83015</v>
      </c>
    </row>
    <row r="9608" spans="1:10" x14ac:dyDescent="0.25">
      <c r="A9608">
        <f t="shared" si="301"/>
        <v>100009606</v>
      </c>
      <c r="C9608" t="s">
        <v>3939</v>
      </c>
      <c r="E9608">
        <v>100166</v>
      </c>
      <c r="F9608">
        <v>1</v>
      </c>
      <c r="G9608" t="s">
        <v>11</v>
      </c>
      <c r="H9608" t="str">
        <f t="shared" ca="1" si="300"/>
        <v>2023-11-14 11:08:09.09</v>
      </c>
      <c r="J9608">
        <v>83015</v>
      </c>
    </row>
    <row r="9609" spans="1:10" x14ac:dyDescent="0.25">
      <c r="A9609">
        <f t="shared" si="301"/>
        <v>100009607</v>
      </c>
      <c r="C9609" t="s">
        <v>6265</v>
      </c>
      <c r="E9609">
        <v>100168</v>
      </c>
      <c r="F9609">
        <v>1</v>
      </c>
      <c r="G9609" t="s">
        <v>11</v>
      </c>
      <c r="H9609" t="str">
        <f t="shared" ca="1" si="300"/>
        <v>2023-11-14 11:08:09.09</v>
      </c>
      <c r="J9609">
        <v>83015</v>
      </c>
    </row>
    <row r="9610" spans="1:10" x14ac:dyDescent="0.25">
      <c r="A9610">
        <f t="shared" si="301"/>
        <v>100009608</v>
      </c>
      <c r="C9610" t="s">
        <v>6266</v>
      </c>
      <c r="E9610">
        <v>100168</v>
      </c>
      <c r="F9610">
        <v>1</v>
      </c>
      <c r="G9610" t="s">
        <v>11</v>
      </c>
      <c r="H9610" t="str">
        <f t="shared" ca="1" si="300"/>
        <v>2023-11-14 11:08:09.09</v>
      </c>
      <c r="J9610">
        <v>83015</v>
      </c>
    </row>
    <row r="9611" spans="1:10" x14ac:dyDescent="0.25">
      <c r="A9611">
        <f t="shared" si="301"/>
        <v>100009609</v>
      </c>
      <c r="C9611" t="s">
        <v>6267</v>
      </c>
      <c r="E9611">
        <v>100168</v>
      </c>
      <c r="F9611">
        <v>1</v>
      </c>
      <c r="G9611" t="s">
        <v>11</v>
      </c>
      <c r="H9611" t="str">
        <f t="shared" ca="1" si="300"/>
        <v>2023-11-14 11:08:09.09</v>
      </c>
      <c r="J9611">
        <v>83015</v>
      </c>
    </row>
    <row r="9612" spans="1:10" x14ac:dyDescent="0.25">
      <c r="A9612">
        <f t="shared" si="301"/>
        <v>100009610</v>
      </c>
      <c r="C9612" t="s">
        <v>6268</v>
      </c>
      <c r="E9612">
        <v>100166</v>
      </c>
      <c r="F9612">
        <v>1</v>
      </c>
      <c r="G9612" t="s">
        <v>11</v>
      </c>
      <c r="H9612" t="str">
        <f t="shared" ca="1" si="300"/>
        <v>2023-11-14 11:08:09.09</v>
      </c>
      <c r="J9612">
        <v>83015</v>
      </c>
    </row>
    <row r="9613" spans="1:10" x14ac:dyDescent="0.25">
      <c r="A9613">
        <f t="shared" si="301"/>
        <v>100009611</v>
      </c>
      <c r="C9613" t="s">
        <v>3500</v>
      </c>
      <c r="E9613">
        <v>100168</v>
      </c>
      <c r="F9613">
        <v>1</v>
      </c>
      <c r="G9613" t="s">
        <v>11</v>
      </c>
      <c r="H9613" t="str">
        <f t="shared" ca="1" si="300"/>
        <v>2023-11-14 11:08:09.09</v>
      </c>
      <c r="J9613">
        <v>83015</v>
      </c>
    </row>
    <row r="9614" spans="1:10" x14ac:dyDescent="0.25">
      <c r="A9614">
        <f t="shared" si="301"/>
        <v>100009612</v>
      </c>
      <c r="C9614" t="s">
        <v>6226</v>
      </c>
      <c r="E9614">
        <v>100166</v>
      </c>
      <c r="F9614">
        <v>1</v>
      </c>
      <c r="G9614" t="s">
        <v>11</v>
      </c>
      <c r="H9614" t="str">
        <f t="shared" ca="1" si="300"/>
        <v>2023-11-14 11:08:09.09</v>
      </c>
      <c r="J9614">
        <v>83015</v>
      </c>
    </row>
    <row r="9615" spans="1:10" x14ac:dyDescent="0.25">
      <c r="A9615">
        <f t="shared" si="301"/>
        <v>100009613</v>
      </c>
      <c r="C9615" t="s">
        <v>6269</v>
      </c>
      <c r="E9615">
        <v>100166</v>
      </c>
      <c r="F9615">
        <v>1</v>
      </c>
      <c r="G9615" t="s">
        <v>11</v>
      </c>
      <c r="H9615" t="str">
        <f t="shared" ca="1" si="300"/>
        <v>2023-11-14 11:08:09.09</v>
      </c>
      <c r="J9615">
        <v>83015</v>
      </c>
    </row>
    <row r="9616" spans="1:10" x14ac:dyDescent="0.25">
      <c r="A9616">
        <f t="shared" si="301"/>
        <v>100009614</v>
      </c>
      <c r="C9616" t="s">
        <v>6270</v>
      </c>
      <c r="E9616">
        <v>100166</v>
      </c>
      <c r="F9616">
        <v>1</v>
      </c>
      <c r="G9616" t="s">
        <v>11</v>
      </c>
      <c r="H9616" t="str">
        <f t="shared" ca="1" si="300"/>
        <v>2023-11-14 11:08:09.09</v>
      </c>
      <c r="J9616">
        <v>83015</v>
      </c>
    </row>
    <row r="9617" spans="1:10" x14ac:dyDescent="0.25">
      <c r="A9617">
        <f t="shared" si="301"/>
        <v>100009615</v>
      </c>
      <c r="C9617" t="s">
        <v>6271</v>
      </c>
      <c r="E9617">
        <v>100166</v>
      </c>
      <c r="F9617">
        <v>1</v>
      </c>
      <c r="G9617" t="s">
        <v>11</v>
      </c>
      <c r="H9617" t="str">
        <f t="shared" ca="1" si="300"/>
        <v>2023-11-14 11:08:09.09</v>
      </c>
      <c r="J9617">
        <v>83015</v>
      </c>
    </row>
    <row r="9618" spans="1:10" x14ac:dyDescent="0.25">
      <c r="A9618">
        <f t="shared" si="301"/>
        <v>100009616</v>
      </c>
      <c r="C9618" t="s">
        <v>95</v>
      </c>
      <c r="E9618">
        <v>100168</v>
      </c>
      <c r="F9618">
        <v>1</v>
      </c>
      <c r="G9618" t="s">
        <v>11</v>
      </c>
      <c r="H9618" t="str">
        <f t="shared" ca="1" si="300"/>
        <v>2023-11-14 11:08:09.09</v>
      </c>
      <c r="J9618">
        <v>83015</v>
      </c>
    </row>
    <row r="9619" spans="1:10" x14ac:dyDescent="0.25">
      <c r="A9619">
        <f t="shared" si="301"/>
        <v>100009617</v>
      </c>
      <c r="C9619" t="s">
        <v>6272</v>
      </c>
      <c r="E9619">
        <v>100166</v>
      </c>
      <c r="F9619">
        <v>1</v>
      </c>
      <c r="G9619" t="s">
        <v>11</v>
      </c>
      <c r="H9619" t="str">
        <f t="shared" ca="1" si="300"/>
        <v>2023-11-14 11:08:09.09</v>
      </c>
      <c r="J9619">
        <v>83015</v>
      </c>
    </row>
    <row r="9620" spans="1:10" x14ac:dyDescent="0.25">
      <c r="A9620">
        <f t="shared" si="301"/>
        <v>100009618</v>
      </c>
      <c r="C9620" t="s">
        <v>1291</v>
      </c>
      <c r="E9620">
        <v>100166</v>
      </c>
      <c r="F9620">
        <v>1</v>
      </c>
      <c r="G9620" t="s">
        <v>11</v>
      </c>
      <c r="H9620" t="str">
        <f t="shared" ca="1" si="300"/>
        <v>2023-11-14 11:08:09.09</v>
      </c>
      <c r="J9620">
        <v>83015</v>
      </c>
    </row>
    <row r="9621" spans="1:10" x14ac:dyDescent="0.25">
      <c r="A9621">
        <f t="shared" si="301"/>
        <v>100009619</v>
      </c>
      <c r="C9621" t="s">
        <v>6273</v>
      </c>
      <c r="E9621">
        <v>100168</v>
      </c>
      <c r="F9621">
        <v>1</v>
      </c>
      <c r="G9621" t="s">
        <v>11</v>
      </c>
      <c r="H9621" t="str">
        <f t="shared" ca="1" si="300"/>
        <v>2023-11-14 11:08:09.09</v>
      </c>
      <c r="J9621">
        <v>83015</v>
      </c>
    </row>
    <row r="9622" spans="1:10" x14ac:dyDescent="0.25">
      <c r="A9622">
        <f t="shared" si="301"/>
        <v>100009620</v>
      </c>
      <c r="C9622" t="s">
        <v>6274</v>
      </c>
      <c r="E9622">
        <v>100166</v>
      </c>
      <c r="F9622">
        <v>1</v>
      </c>
      <c r="G9622" t="s">
        <v>11</v>
      </c>
      <c r="H9622" t="str">
        <f t="shared" ca="1" si="300"/>
        <v>2023-11-14 11:08:09.09</v>
      </c>
      <c r="J9622">
        <v>83015</v>
      </c>
    </row>
    <row r="9623" spans="1:10" x14ac:dyDescent="0.25">
      <c r="A9623">
        <f t="shared" si="301"/>
        <v>100009621</v>
      </c>
      <c r="C9623" t="s">
        <v>6275</v>
      </c>
      <c r="E9623">
        <v>100166</v>
      </c>
      <c r="F9623">
        <v>1</v>
      </c>
      <c r="G9623" t="s">
        <v>11</v>
      </c>
      <c r="H9623" t="str">
        <f t="shared" ca="1" si="300"/>
        <v>2023-11-14 11:08:09.09</v>
      </c>
      <c r="J9623">
        <v>83015</v>
      </c>
    </row>
    <row r="9624" spans="1:10" x14ac:dyDescent="0.25">
      <c r="A9624">
        <f t="shared" si="301"/>
        <v>100009622</v>
      </c>
      <c r="C9624" t="s">
        <v>2976</v>
      </c>
      <c r="E9624">
        <v>100166</v>
      </c>
      <c r="F9624">
        <v>1</v>
      </c>
      <c r="G9624" t="s">
        <v>11</v>
      </c>
      <c r="H9624" t="str">
        <f t="shared" ca="1" si="300"/>
        <v>2023-11-14 11:08:09.09</v>
      </c>
      <c r="J9624">
        <v>83015</v>
      </c>
    </row>
    <row r="9625" spans="1:10" x14ac:dyDescent="0.25">
      <c r="A9625">
        <f t="shared" si="301"/>
        <v>100009623</v>
      </c>
      <c r="C9625" t="s">
        <v>6276</v>
      </c>
      <c r="E9625">
        <v>100168</v>
      </c>
      <c r="F9625">
        <v>1</v>
      </c>
      <c r="G9625" t="s">
        <v>11</v>
      </c>
      <c r="H9625" t="str">
        <f t="shared" ca="1" si="300"/>
        <v>2023-11-14 11:08:09.09</v>
      </c>
      <c r="J9625">
        <v>83015</v>
      </c>
    </row>
    <row r="9626" spans="1:10" x14ac:dyDescent="0.25">
      <c r="A9626">
        <f t="shared" si="301"/>
        <v>100009624</v>
      </c>
      <c r="C9626" t="s">
        <v>6277</v>
      </c>
      <c r="E9626">
        <v>100168</v>
      </c>
      <c r="F9626">
        <v>1</v>
      </c>
      <c r="G9626" t="s">
        <v>11</v>
      </c>
      <c r="H9626" t="str">
        <f t="shared" ca="1" si="300"/>
        <v>2023-11-14 11:08:09.09</v>
      </c>
      <c r="J9626">
        <v>83015</v>
      </c>
    </row>
    <row r="9627" spans="1:10" x14ac:dyDescent="0.25">
      <c r="A9627">
        <f t="shared" si="301"/>
        <v>100009625</v>
      </c>
      <c r="C9627" t="s">
        <v>6278</v>
      </c>
      <c r="E9627">
        <v>100168</v>
      </c>
      <c r="F9627">
        <v>1</v>
      </c>
      <c r="G9627" t="s">
        <v>11</v>
      </c>
      <c r="H9627" t="str">
        <f t="shared" ca="1" si="300"/>
        <v>2023-11-14 11:08:09.09</v>
      </c>
      <c r="J9627">
        <v>83015</v>
      </c>
    </row>
    <row r="9628" spans="1:10" x14ac:dyDescent="0.25">
      <c r="A9628">
        <f t="shared" si="301"/>
        <v>100009626</v>
      </c>
      <c r="C9628" t="s">
        <v>6279</v>
      </c>
      <c r="E9628">
        <v>100168</v>
      </c>
      <c r="F9628">
        <v>1</v>
      </c>
      <c r="G9628" t="s">
        <v>11</v>
      </c>
      <c r="H9628" t="str">
        <f t="shared" ca="1" si="300"/>
        <v>2023-11-14 11:08:09.09</v>
      </c>
      <c r="J9628">
        <v>83015</v>
      </c>
    </row>
    <row r="9629" spans="1:10" x14ac:dyDescent="0.25">
      <c r="A9629">
        <f t="shared" si="301"/>
        <v>100009627</v>
      </c>
      <c r="C9629" t="s">
        <v>6280</v>
      </c>
      <c r="E9629">
        <v>100168</v>
      </c>
      <c r="F9629">
        <v>1</v>
      </c>
      <c r="G9629" t="s">
        <v>11</v>
      </c>
      <c r="H9629" t="str">
        <f t="shared" ca="1" si="300"/>
        <v>2023-11-14 11:08:09.09</v>
      </c>
      <c r="J9629">
        <v>83015</v>
      </c>
    </row>
    <row r="9630" spans="1:10" x14ac:dyDescent="0.25">
      <c r="A9630">
        <f t="shared" si="301"/>
        <v>100009628</v>
      </c>
      <c r="C9630" t="s">
        <v>6281</v>
      </c>
      <c r="E9630">
        <v>100166</v>
      </c>
      <c r="F9630">
        <v>1</v>
      </c>
      <c r="G9630" t="s">
        <v>11</v>
      </c>
      <c r="H9630" t="str">
        <f t="shared" ca="1" si="300"/>
        <v>2023-11-14 11:08:09.09</v>
      </c>
      <c r="J9630">
        <v>83015</v>
      </c>
    </row>
    <row r="9631" spans="1:10" x14ac:dyDescent="0.25">
      <c r="A9631">
        <f t="shared" si="301"/>
        <v>100009629</v>
      </c>
      <c r="C9631" t="s">
        <v>6282</v>
      </c>
      <c r="E9631">
        <v>100168</v>
      </c>
      <c r="F9631">
        <v>1</v>
      </c>
      <c r="G9631" t="s">
        <v>11</v>
      </c>
      <c r="H9631" t="str">
        <f t="shared" ca="1" si="300"/>
        <v>2023-11-14 11:08:09.09</v>
      </c>
      <c r="J9631">
        <v>83015</v>
      </c>
    </row>
    <row r="9632" spans="1:10" x14ac:dyDescent="0.25">
      <c r="A9632">
        <f t="shared" si="301"/>
        <v>100009630</v>
      </c>
      <c r="C9632" t="s">
        <v>6283</v>
      </c>
      <c r="E9632">
        <v>100168</v>
      </c>
      <c r="F9632">
        <v>1</v>
      </c>
      <c r="G9632" t="s">
        <v>11</v>
      </c>
      <c r="H9632" t="str">
        <f t="shared" ca="1" si="300"/>
        <v>2023-11-14 11:08:09.09</v>
      </c>
      <c r="J9632">
        <v>83015</v>
      </c>
    </row>
    <row r="9633" spans="1:10" x14ac:dyDescent="0.25">
      <c r="A9633">
        <f t="shared" si="301"/>
        <v>100009631</v>
      </c>
      <c r="C9633" t="s">
        <v>6284</v>
      </c>
      <c r="E9633">
        <v>100168</v>
      </c>
      <c r="F9633">
        <v>1</v>
      </c>
      <c r="G9633" t="s">
        <v>11</v>
      </c>
      <c r="H9633" t="str">
        <f t="shared" ca="1" si="300"/>
        <v>2023-11-14 11:08:09.09</v>
      </c>
      <c r="J9633">
        <v>83015</v>
      </c>
    </row>
    <row r="9634" spans="1:10" x14ac:dyDescent="0.25">
      <c r="A9634">
        <f t="shared" si="301"/>
        <v>100009632</v>
      </c>
      <c r="C9634" t="s">
        <v>6284</v>
      </c>
      <c r="E9634">
        <v>100168</v>
      </c>
      <c r="F9634">
        <v>1</v>
      </c>
      <c r="G9634" t="s">
        <v>11</v>
      </c>
      <c r="H9634" t="str">
        <f t="shared" ca="1" si="300"/>
        <v>2023-11-14 11:08:09.09</v>
      </c>
      <c r="J9634">
        <v>83015</v>
      </c>
    </row>
    <row r="9635" spans="1:10" x14ac:dyDescent="0.25">
      <c r="A9635">
        <f t="shared" si="301"/>
        <v>100009633</v>
      </c>
      <c r="C9635" t="s">
        <v>6285</v>
      </c>
      <c r="E9635">
        <v>100166</v>
      </c>
      <c r="F9635">
        <v>1</v>
      </c>
      <c r="G9635" t="s">
        <v>11</v>
      </c>
      <c r="H9635" t="str">
        <f t="shared" ca="1" si="300"/>
        <v>2023-11-14 11:08:09.09</v>
      </c>
      <c r="J9635">
        <v>83015</v>
      </c>
    </row>
    <row r="9636" spans="1:10" x14ac:dyDescent="0.25">
      <c r="A9636">
        <f t="shared" si="301"/>
        <v>100009634</v>
      </c>
      <c r="C9636" t="s">
        <v>6286</v>
      </c>
      <c r="E9636">
        <v>100168</v>
      </c>
      <c r="F9636">
        <v>1</v>
      </c>
      <c r="G9636" t="s">
        <v>11</v>
      </c>
      <c r="H9636" t="str">
        <f t="shared" ca="1" si="300"/>
        <v>2023-11-14 11:08:09.09</v>
      </c>
      <c r="J9636">
        <v>83015</v>
      </c>
    </row>
    <row r="9637" spans="1:10" x14ac:dyDescent="0.25">
      <c r="A9637">
        <f t="shared" si="301"/>
        <v>100009635</v>
      </c>
      <c r="C9637" t="s">
        <v>6287</v>
      </c>
      <c r="E9637">
        <v>100166</v>
      </c>
      <c r="F9637">
        <v>1</v>
      </c>
      <c r="G9637" t="s">
        <v>11</v>
      </c>
      <c r="H9637" t="str">
        <f t="shared" ca="1" si="300"/>
        <v>2023-11-14 11:08:09.09</v>
      </c>
      <c r="J9637">
        <v>83015</v>
      </c>
    </row>
    <row r="9638" spans="1:10" x14ac:dyDescent="0.25">
      <c r="A9638">
        <f t="shared" si="301"/>
        <v>100009636</v>
      </c>
      <c r="C9638" t="s">
        <v>6288</v>
      </c>
      <c r="E9638">
        <v>100168</v>
      </c>
      <c r="F9638">
        <v>1</v>
      </c>
      <c r="G9638" t="s">
        <v>11</v>
      </c>
      <c r="H9638" t="str">
        <f t="shared" ca="1" si="300"/>
        <v>2023-11-14 11:08:09.09</v>
      </c>
      <c r="J9638">
        <v>83015</v>
      </c>
    </row>
    <row r="9639" spans="1:10" x14ac:dyDescent="0.25">
      <c r="A9639">
        <f t="shared" si="301"/>
        <v>100009637</v>
      </c>
      <c r="C9639" t="s">
        <v>6289</v>
      </c>
      <c r="E9639">
        <v>100168</v>
      </c>
      <c r="F9639">
        <v>1</v>
      </c>
      <c r="G9639" t="s">
        <v>11</v>
      </c>
      <c r="H9639" t="str">
        <f t="shared" ca="1" si="300"/>
        <v>2023-11-14 11:08:09.09</v>
      </c>
      <c r="J9639">
        <v>83015</v>
      </c>
    </row>
    <row r="9640" spans="1:10" x14ac:dyDescent="0.25">
      <c r="A9640">
        <f t="shared" si="301"/>
        <v>100009638</v>
      </c>
      <c r="C9640" t="s">
        <v>6290</v>
      </c>
      <c r="E9640">
        <v>100166</v>
      </c>
      <c r="F9640">
        <v>1</v>
      </c>
      <c r="G9640" t="s">
        <v>11</v>
      </c>
      <c r="H9640" t="str">
        <f t="shared" ca="1" si="300"/>
        <v>2023-11-14 11:08:09.09</v>
      </c>
      <c r="J9640">
        <v>83015</v>
      </c>
    </row>
    <row r="9641" spans="1:10" x14ac:dyDescent="0.25">
      <c r="A9641">
        <f t="shared" si="301"/>
        <v>100009639</v>
      </c>
      <c r="C9641" t="s">
        <v>6291</v>
      </c>
      <c r="E9641">
        <v>100168</v>
      </c>
      <c r="F9641">
        <v>1</v>
      </c>
      <c r="G9641" t="s">
        <v>11</v>
      </c>
      <c r="H9641" t="str">
        <f t="shared" ca="1" si="300"/>
        <v>2023-11-14 11:08:09.09</v>
      </c>
      <c r="J9641">
        <v>83015</v>
      </c>
    </row>
    <row r="9642" spans="1:10" x14ac:dyDescent="0.25">
      <c r="A9642">
        <f t="shared" si="301"/>
        <v>100009640</v>
      </c>
      <c r="C9642" t="s">
        <v>293</v>
      </c>
      <c r="E9642">
        <v>100168</v>
      </c>
      <c r="F9642">
        <v>1</v>
      </c>
      <c r="G9642" t="s">
        <v>11</v>
      </c>
      <c r="H9642" t="str">
        <f t="shared" ca="1" si="300"/>
        <v>2023-11-14 11:08:09.09</v>
      </c>
      <c r="J9642">
        <v>83015</v>
      </c>
    </row>
    <row r="9643" spans="1:10" x14ac:dyDescent="0.25">
      <c r="A9643">
        <f t="shared" si="301"/>
        <v>100009641</v>
      </c>
      <c r="C9643" t="s">
        <v>6292</v>
      </c>
      <c r="E9643">
        <v>100168</v>
      </c>
      <c r="F9643">
        <v>1</v>
      </c>
      <c r="G9643" t="s">
        <v>11</v>
      </c>
      <c r="H9643" t="str">
        <f t="shared" ca="1" si="300"/>
        <v>2023-11-14 11:08:09.09</v>
      </c>
      <c r="J9643">
        <v>83015</v>
      </c>
    </row>
    <row r="9644" spans="1:10" x14ac:dyDescent="0.25">
      <c r="A9644">
        <f t="shared" si="301"/>
        <v>100009642</v>
      </c>
      <c r="C9644" t="s">
        <v>6293</v>
      </c>
      <c r="E9644">
        <v>100166</v>
      </c>
      <c r="F9644">
        <v>1</v>
      </c>
      <c r="G9644" t="s">
        <v>11</v>
      </c>
      <c r="H9644" t="str">
        <f t="shared" ca="1" si="300"/>
        <v>2023-11-14 11:08:09.09</v>
      </c>
      <c r="J9644">
        <v>83015</v>
      </c>
    </row>
    <row r="9645" spans="1:10" x14ac:dyDescent="0.25">
      <c r="A9645">
        <f t="shared" si="301"/>
        <v>100009643</v>
      </c>
      <c r="C9645" t="s">
        <v>6294</v>
      </c>
      <c r="E9645">
        <v>100166</v>
      </c>
      <c r="F9645">
        <v>1</v>
      </c>
      <c r="G9645" t="s">
        <v>11</v>
      </c>
      <c r="H9645" t="str">
        <f t="shared" ca="1" si="300"/>
        <v>2023-11-14 11:08:09.09</v>
      </c>
      <c r="J9645">
        <v>83015</v>
      </c>
    </row>
    <row r="9646" spans="1:10" x14ac:dyDescent="0.25">
      <c r="A9646">
        <f t="shared" si="301"/>
        <v>100009644</v>
      </c>
      <c r="C9646" t="s">
        <v>6295</v>
      </c>
      <c r="E9646">
        <v>100168</v>
      </c>
      <c r="F9646">
        <v>1</v>
      </c>
      <c r="G9646" t="s">
        <v>11</v>
      </c>
      <c r="H9646" t="str">
        <f t="shared" ca="1" si="300"/>
        <v>2023-11-14 11:08:09.09</v>
      </c>
      <c r="J9646">
        <v>83015</v>
      </c>
    </row>
    <row r="9647" spans="1:10" x14ac:dyDescent="0.25">
      <c r="A9647">
        <f t="shared" si="301"/>
        <v>100009645</v>
      </c>
      <c r="C9647" t="s">
        <v>6296</v>
      </c>
      <c r="E9647">
        <v>100166</v>
      </c>
      <c r="F9647">
        <v>1</v>
      </c>
      <c r="G9647" t="s">
        <v>11</v>
      </c>
      <c r="H9647" t="str">
        <f t="shared" ca="1" si="300"/>
        <v>2023-11-14 11:08:09.09</v>
      </c>
      <c r="J9647">
        <v>83015</v>
      </c>
    </row>
    <row r="9648" spans="1:10" x14ac:dyDescent="0.25">
      <c r="A9648">
        <f t="shared" si="301"/>
        <v>100009646</v>
      </c>
      <c r="C9648" t="s">
        <v>161</v>
      </c>
      <c r="E9648">
        <v>100168</v>
      </c>
      <c r="F9648">
        <v>1</v>
      </c>
      <c r="G9648" t="s">
        <v>11</v>
      </c>
      <c r="H9648" t="str">
        <f t="shared" ca="1" si="300"/>
        <v>2023-11-14 11:08:09.09</v>
      </c>
      <c r="J9648">
        <v>83015</v>
      </c>
    </row>
    <row r="9649" spans="1:10" x14ac:dyDescent="0.25">
      <c r="A9649">
        <f t="shared" si="301"/>
        <v>100009647</v>
      </c>
      <c r="C9649" t="s">
        <v>6297</v>
      </c>
      <c r="E9649">
        <v>100168</v>
      </c>
      <c r="F9649">
        <v>1</v>
      </c>
      <c r="G9649" t="s">
        <v>11</v>
      </c>
      <c r="H9649" t="str">
        <f t="shared" ca="1" si="300"/>
        <v>2023-11-14 11:08:09.09</v>
      </c>
      <c r="J9649">
        <v>83015</v>
      </c>
    </row>
    <row r="9650" spans="1:10" x14ac:dyDescent="0.25">
      <c r="A9650">
        <f t="shared" si="301"/>
        <v>100009648</v>
      </c>
      <c r="C9650" t="s">
        <v>6298</v>
      </c>
      <c r="E9650">
        <v>100168</v>
      </c>
      <c r="F9650">
        <v>1</v>
      </c>
      <c r="G9650" t="s">
        <v>11</v>
      </c>
      <c r="H9650" t="str">
        <f t="shared" ca="1" si="300"/>
        <v>2023-11-14 11:08:09.09</v>
      </c>
      <c r="J9650">
        <v>83015</v>
      </c>
    </row>
    <row r="9651" spans="1:10" x14ac:dyDescent="0.25">
      <c r="A9651">
        <f t="shared" si="301"/>
        <v>100009649</v>
      </c>
      <c r="C9651" t="s">
        <v>6299</v>
      </c>
      <c r="E9651">
        <v>100168</v>
      </c>
      <c r="F9651">
        <v>1</v>
      </c>
      <c r="G9651" t="s">
        <v>11</v>
      </c>
      <c r="H9651" t="str">
        <f t="shared" ca="1" si="300"/>
        <v>2023-11-14 11:08:09.09</v>
      </c>
      <c r="J9651">
        <v>83015</v>
      </c>
    </row>
    <row r="9652" spans="1:10" x14ac:dyDescent="0.25">
      <c r="A9652">
        <f t="shared" si="301"/>
        <v>100009650</v>
      </c>
      <c r="C9652" t="s">
        <v>6300</v>
      </c>
      <c r="E9652">
        <v>100168</v>
      </c>
      <c r="F9652">
        <v>1</v>
      </c>
      <c r="G9652" t="s">
        <v>11</v>
      </c>
      <c r="H9652" t="str">
        <f t="shared" ca="1" si="300"/>
        <v>2023-11-14 11:08:09.09</v>
      </c>
      <c r="J9652">
        <v>83015</v>
      </c>
    </row>
    <row r="9653" spans="1:10" x14ac:dyDescent="0.25">
      <c r="A9653">
        <f t="shared" si="301"/>
        <v>100009651</v>
      </c>
      <c r="C9653" t="s">
        <v>993</v>
      </c>
      <c r="E9653">
        <v>100168</v>
      </c>
      <c r="F9653">
        <v>1</v>
      </c>
      <c r="G9653" t="s">
        <v>11</v>
      </c>
      <c r="H9653" t="str">
        <f t="shared" ca="1" si="300"/>
        <v>2023-11-14 11:08:09.09</v>
      </c>
      <c r="J9653">
        <v>83015</v>
      </c>
    </row>
    <row r="9654" spans="1:10" x14ac:dyDescent="0.25">
      <c r="A9654">
        <f t="shared" si="301"/>
        <v>100009652</v>
      </c>
      <c r="C9654" t="s">
        <v>6301</v>
      </c>
      <c r="E9654">
        <v>100168</v>
      </c>
      <c r="F9654">
        <v>1</v>
      </c>
      <c r="G9654" t="s">
        <v>11</v>
      </c>
      <c r="H9654" t="str">
        <f t="shared" ca="1" si="300"/>
        <v>2023-11-14 11:08:09.09</v>
      </c>
      <c r="J9654">
        <v>83015</v>
      </c>
    </row>
    <row r="9655" spans="1:10" x14ac:dyDescent="0.25">
      <c r="A9655">
        <f t="shared" si="301"/>
        <v>100009653</v>
      </c>
      <c r="C9655" t="s">
        <v>6302</v>
      </c>
      <c r="E9655">
        <v>100166</v>
      </c>
      <c r="F9655">
        <v>1</v>
      </c>
      <c r="G9655" t="s">
        <v>11</v>
      </c>
      <c r="H9655" t="str">
        <f t="shared" ca="1" si="300"/>
        <v>2023-11-14 11:08:09.09</v>
      </c>
      <c r="J9655">
        <v>83015</v>
      </c>
    </row>
    <row r="9656" spans="1:10" x14ac:dyDescent="0.25">
      <c r="A9656">
        <f t="shared" si="301"/>
        <v>100009654</v>
      </c>
      <c r="C9656" t="s">
        <v>6303</v>
      </c>
      <c r="E9656">
        <v>100168</v>
      </c>
      <c r="F9656">
        <v>1</v>
      </c>
      <c r="G9656" t="s">
        <v>11</v>
      </c>
      <c r="H9656" t="str">
        <f t="shared" ca="1" si="300"/>
        <v>2023-11-14 11:08:09.09</v>
      </c>
      <c r="J9656">
        <v>83015</v>
      </c>
    </row>
    <row r="9657" spans="1:10" x14ac:dyDescent="0.25">
      <c r="A9657">
        <f t="shared" si="301"/>
        <v>100009655</v>
      </c>
      <c r="C9657" t="s">
        <v>6304</v>
      </c>
      <c r="E9657">
        <v>100168</v>
      </c>
      <c r="F9657">
        <v>1</v>
      </c>
      <c r="G9657" t="s">
        <v>11</v>
      </c>
      <c r="H9657" t="str">
        <f t="shared" ca="1" si="300"/>
        <v>2023-11-14 11:08:09.09</v>
      </c>
      <c r="J9657">
        <v>83015</v>
      </c>
    </row>
    <row r="9658" spans="1:10" x14ac:dyDescent="0.25">
      <c r="A9658">
        <f t="shared" si="301"/>
        <v>100009656</v>
      </c>
      <c r="C9658" t="s">
        <v>6305</v>
      </c>
      <c r="E9658">
        <v>100166</v>
      </c>
      <c r="F9658">
        <v>1</v>
      </c>
      <c r="G9658" t="s">
        <v>11</v>
      </c>
      <c r="H9658" t="str">
        <f t="shared" ca="1" si="300"/>
        <v>2023-11-14 11:08:09.09</v>
      </c>
      <c r="J9658">
        <v>83015</v>
      </c>
    </row>
    <row r="9659" spans="1:10" x14ac:dyDescent="0.25">
      <c r="A9659">
        <f t="shared" si="301"/>
        <v>100009657</v>
      </c>
      <c r="C9659" t="s">
        <v>6306</v>
      </c>
      <c r="E9659">
        <v>100168</v>
      </c>
      <c r="F9659">
        <v>1</v>
      </c>
      <c r="G9659" t="s">
        <v>11</v>
      </c>
      <c r="H9659" t="str">
        <f t="shared" ca="1" si="300"/>
        <v>2023-11-14 11:08:09.09</v>
      </c>
      <c r="J9659">
        <v>83015</v>
      </c>
    </row>
    <row r="9660" spans="1:10" x14ac:dyDescent="0.25">
      <c r="A9660">
        <f t="shared" si="301"/>
        <v>100009658</v>
      </c>
      <c r="C9660" t="s">
        <v>6307</v>
      </c>
      <c r="E9660">
        <v>100166</v>
      </c>
      <c r="F9660">
        <v>1</v>
      </c>
      <c r="G9660" t="s">
        <v>11</v>
      </c>
      <c r="H9660" t="str">
        <f t="shared" ca="1" si="300"/>
        <v>2023-11-14 11:08:09.09</v>
      </c>
      <c r="J9660">
        <v>83015</v>
      </c>
    </row>
    <row r="9661" spans="1:10" x14ac:dyDescent="0.25">
      <c r="A9661">
        <f t="shared" si="301"/>
        <v>100009659</v>
      </c>
      <c r="C9661" t="s">
        <v>6308</v>
      </c>
      <c r="E9661">
        <v>100168</v>
      </c>
      <c r="F9661">
        <v>1</v>
      </c>
      <c r="G9661" t="s">
        <v>11</v>
      </c>
      <c r="H9661" t="str">
        <f t="shared" ca="1" si="300"/>
        <v>2023-11-14 11:08:09.09</v>
      </c>
      <c r="J9661">
        <v>83015</v>
      </c>
    </row>
    <row r="9662" spans="1:10" x14ac:dyDescent="0.25">
      <c r="A9662">
        <f t="shared" si="301"/>
        <v>100009660</v>
      </c>
      <c r="C9662" t="s">
        <v>6309</v>
      </c>
      <c r="E9662">
        <v>100168</v>
      </c>
      <c r="F9662">
        <v>1</v>
      </c>
      <c r="G9662" t="s">
        <v>11</v>
      </c>
      <c r="H9662" t="str">
        <f t="shared" ca="1" si="300"/>
        <v>2023-11-14 11:08:09.09</v>
      </c>
      <c r="J9662">
        <v>83015</v>
      </c>
    </row>
    <row r="9663" spans="1:10" x14ac:dyDescent="0.25">
      <c r="A9663">
        <f t="shared" si="301"/>
        <v>100009661</v>
      </c>
      <c r="C9663" t="s">
        <v>6310</v>
      </c>
      <c r="E9663">
        <v>100168</v>
      </c>
      <c r="F9663">
        <v>1</v>
      </c>
      <c r="G9663" t="s">
        <v>11</v>
      </c>
      <c r="H9663" t="str">
        <f t="shared" ca="1" si="300"/>
        <v>2023-11-14 11:08:09.09</v>
      </c>
      <c r="J9663">
        <v>83015</v>
      </c>
    </row>
    <row r="9664" spans="1:10" x14ac:dyDescent="0.25">
      <c r="A9664">
        <f t="shared" si="301"/>
        <v>100009662</v>
      </c>
      <c r="C9664" t="s">
        <v>6311</v>
      </c>
      <c r="E9664">
        <v>100166</v>
      </c>
      <c r="F9664">
        <v>1</v>
      </c>
      <c r="G9664" t="s">
        <v>11</v>
      </c>
      <c r="H9664" t="str">
        <f t="shared" ca="1" si="300"/>
        <v>2023-11-14 11:08:09.09</v>
      </c>
      <c r="J9664">
        <v>83015</v>
      </c>
    </row>
    <row r="9665" spans="1:10" x14ac:dyDescent="0.25">
      <c r="A9665">
        <f t="shared" si="301"/>
        <v>100009663</v>
      </c>
      <c r="C9665" t="s">
        <v>6312</v>
      </c>
      <c r="E9665">
        <v>100168</v>
      </c>
      <c r="F9665">
        <v>1</v>
      </c>
      <c r="G9665" t="s">
        <v>11</v>
      </c>
      <c r="H9665" t="str">
        <f t="shared" ca="1" si="300"/>
        <v>2023-11-14 11:08:09.09</v>
      </c>
      <c r="J9665">
        <v>83015</v>
      </c>
    </row>
    <row r="9666" spans="1:10" x14ac:dyDescent="0.25">
      <c r="A9666">
        <f t="shared" si="301"/>
        <v>100009664</v>
      </c>
      <c r="C9666" t="s">
        <v>1358</v>
      </c>
      <c r="E9666">
        <v>100168</v>
      </c>
      <c r="F9666">
        <v>1</v>
      </c>
      <c r="G9666" t="s">
        <v>11</v>
      </c>
      <c r="H9666" t="str">
        <f t="shared" ca="1" si="300"/>
        <v>2023-11-14 11:08:09.09</v>
      </c>
      <c r="J9666">
        <v>83015</v>
      </c>
    </row>
    <row r="9667" spans="1:10" x14ac:dyDescent="0.25">
      <c r="A9667">
        <f t="shared" si="301"/>
        <v>100009665</v>
      </c>
      <c r="C9667" t="s">
        <v>6313</v>
      </c>
      <c r="E9667">
        <v>100166</v>
      </c>
      <c r="F9667">
        <v>1</v>
      </c>
      <c r="G9667" t="s">
        <v>11</v>
      </c>
      <c r="H9667" t="str">
        <f t="shared" ref="H9667:H9730" ca="1" si="302" xml:space="preserve"> TEXT(NOW(), "yyyy-MM-dd HH:mm:ss.SSS")</f>
        <v>2023-11-14 11:08:09.09</v>
      </c>
      <c r="J9667">
        <v>83015</v>
      </c>
    </row>
    <row r="9668" spans="1:10" x14ac:dyDescent="0.25">
      <c r="A9668">
        <f t="shared" ref="A9668:A9731" si="303">A9667+1</f>
        <v>100009666</v>
      </c>
      <c r="C9668" t="s">
        <v>6314</v>
      </c>
      <c r="E9668">
        <v>100168</v>
      </c>
      <c r="F9668">
        <v>1</v>
      </c>
      <c r="G9668" t="s">
        <v>11</v>
      </c>
      <c r="H9668" t="str">
        <f t="shared" ca="1" si="302"/>
        <v>2023-11-14 11:08:09.09</v>
      </c>
      <c r="J9668">
        <v>83015</v>
      </c>
    </row>
    <row r="9669" spans="1:10" x14ac:dyDescent="0.25">
      <c r="A9669">
        <f t="shared" si="303"/>
        <v>100009667</v>
      </c>
      <c r="C9669" t="s">
        <v>6315</v>
      </c>
      <c r="E9669">
        <v>100166</v>
      </c>
      <c r="F9669">
        <v>1</v>
      </c>
      <c r="G9669" t="s">
        <v>11</v>
      </c>
      <c r="H9669" t="str">
        <f t="shared" ca="1" si="302"/>
        <v>2023-11-14 11:08:09.09</v>
      </c>
      <c r="J9669">
        <v>83015</v>
      </c>
    </row>
    <row r="9670" spans="1:10" x14ac:dyDescent="0.25">
      <c r="A9670">
        <f t="shared" si="303"/>
        <v>100009668</v>
      </c>
      <c r="C9670" t="s">
        <v>72</v>
      </c>
      <c r="E9670">
        <v>100166</v>
      </c>
      <c r="F9670">
        <v>1</v>
      </c>
      <c r="G9670" t="s">
        <v>11</v>
      </c>
      <c r="H9670" t="str">
        <f t="shared" ca="1" si="302"/>
        <v>2023-11-14 11:08:09.09</v>
      </c>
      <c r="J9670">
        <v>83015</v>
      </c>
    </row>
    <row r="9671" spans="1:10" x14ac:dyDescent="0.25">
      <c r="A9671">
        <f t="shared" si="303"/>
        <v>100009669</v>
      </c>
      <c r="C9671" t="s">
        <v>6316</v>
      </c>
      <c r="E9671">
        <v>100168</v>
      </c>
      <c r="F9671">
        <v>1</v>
      </c>
      <c r="G9671" t="s">
        <v>11</v>
      </c>
      <c r="H9671" t="str">
        <f t="shared" ca="1" si="302"/>
        <v>2023-11-14 11:08:09.09</v>
      </c>
      <c r="J9671">
        <v>83015</v>
      </c>
    </row>
    <row r="9672" spans="1:10" x14ac:dyDescent="0.25">
      <c r="A9672">
        <f t="shared" si="303"/>
        <v>100009670</v>
      </c>
      <c r="C9672" t="s">
        <v>276</v>
      </c>
      <c r="E9672">
        <v>100168</v>
      </c>
      <c r="F9672">
        <v>1</v>
      </c>
      <c r="G9672" t="s">
        <v>11</v>
      </c>
      <c r="H9672" t="str">
        <f t="shared" ca="1" si="302"/>
        <v>2023-11-14 11:08:09.09</v>
      </c>
      <c r="J9672">
        <v>83015</v>
      </c>
    </row>
    <row r="9673" spans="1:10" x14ac:dyDescent="0.25">
      <c r="A9673">
        <f t="shared" si="303"/>
        <v>100009671</v>
      </c>
      <c r="C9673" t="s">
        <v>6317</v>
      </c>
      <c r="E9673">
        <v>100168</v>
      </c>
      <c r="F9673">
        <v>1</v>
      </c>
      <c r="G9673" t="s">
        <v>11</v>
      </c>
      <c r="H9673" t="str">
        <f t="shared" ca="1" si="302"/>
        <v>2023-11-14 11:08:09.09</v>
      </c>
      <c r="J9673">
        <v>83015</v>
      </c>
    </row>
    <row r="9674" spans="1:10" x14ac:dyDescent="0.25">
      <c r="A9674">
        <f t="shared" si="303"/>
        <v>100009672</v>
      </c>
      <c r="C9674" t="s">
        <v>925</v>
      </c>
      <c r="E9674">
        <v>100168</v>
      </c>
      <c r="F9674">
        <v>1</v>
      </c>
      <c r="G9674" t="s">
        <v>11</v>
      </c>
      <c r="H9674" t="str">
        <f t="shared" ca="1" si="302"/>
        <v>2023-11-14 11:08:09.09</v>
      </c>
      <c r="J9674">
        <v>83015</v>
      </c>
    </row>
    <row r="9675" spans="1:10" x14ac:dyDescent="0.25">
      <c r="A9675">
        <f t="shared" si="303"/>
        <v>100009673</v>
      </c>
      <c r="C9675" t="s">
        <v>6318</v>
      </c>
      <c r="E9675">
        <v>100168</v>
      </c>
      <c r="F9675">
        <v>1</v>
      </c>
      <c r="G9675" t="s">
        <v>11</v>
      </c>
      <c r="H9675" t="str">
        <f t="shared" ca="1" si="302"/>
        <v>2023-11-14 11:08:09.09</v>
      </c>
      <c r="J9675">
        <v>83015</v>
      </c>
    </row>
    <row r="9676" spans="1:10" x14ac:dyDescent="0.25">
      <c r="A9676">
        <f t="shared" si="303"/>
        <v>100009674</v>
      </c>
      <c r="C9676" t="s">
        <v>6319</v>
      </c>
      <c r="E9676">
        <v>100166</v>
      </c>
      <c r="F9676">
        <v>1</v>
      </c>
      <c r="G9676" t="s">
        <v>11</v>
      </c>
      <c r="H9676" t="str">
        <f t="shared" ca="1" si="302"/>
        <v>2023-11-14 11:08:09.09</v>
      </c>
      <c r="J9676">
        <v>83015</v>
      </c>
    </row>
    <row r="9677" spans="1:10" x14ac:dyDescent="0.25">
      <c r="A9677">
        <f t="shared" si="303"/>
        <v>100009675</v>
      </c>
      <c r="C9677" t="s">
        <v>409</v>
      </c>
      <c r="E9677">
        <v>100168</v>
      </c>
      <c r="F9677">
        <v>1</v>
      </c>
      <c r="G9677" t="s">
        <v>11</v>
      </c>
      <c r="H9677" t="str">
        <f t="shared" ca="1" si="302"/>
        <v>2023-11-14 11:08:09.09</v>
      </c>
      <c r="J9677">
        <v>83015</v>
      </c>
    </row>
    <row r="9678" spans="1:10" x14ac:dyDescent="0.25">
      <c r="A9678">
        <f t="shared" si="303"/>
        <v>100009676</v>
      </c>
      <c r="C9678" t="s">
        <v>6320</v>
      </c>
      <c r="E9678">
        <v>100166</v>
      </c>
      <c r="F9678">
        <v>1</v>
      </c>
      <c r="G9678" t="s">
        <v>11</v>
      </c>
      <c r="H9678" t="str">
        <f t="shared" ca="1" si="302"/>
        <v>2023-11-14 11:08:09.09</v>
      </c>
      <c r="J9678">
        <v>83015</v>
      </c>
    </row>
    <row r="9679" spans="1:10" x14ac:dyDescent="0.25">
      <c r="A9679">
        <f t="shared" si="303"/>
        <v>100009677</v>
      </c>
      <c r="C9679" t="s">
        <v>6321</v>
      </c>
      <c r="E9679">
        <v>100166</v>
      </c>
      <c r="F9679">
        <v>1</v>
      </c>
      <c r="G9679" t="s">
        <v>11</v>
      </c>
      <c r="H9679" t="str">
        <f t="shared" ca="1" si="302"/>
        <v>2023-11-14 11:08:09.09</v>
      </c>
      <c r="J9679">
        <v>83015</v>
      </c>
    </row>
    <row r="9680" spans="1:10" x14ac:dyDescent="0.25">
      <c r="A9680">
        <f t="shared" si="303"/>
        <v>100009678</v>
      </c>
      <c r="C9680" t="s">
        <v>6322</v>
      </c>
      <c r="E9680">
        <v>100168</v>
      </c>
      <c r="F9680">
        <v>1</v>
      </c>
      <c r="G9680" t="s">
        <v>11</v>
      </c>
      <c r="H9680" t="str">
        <f t="shared" ca="1" si="302"/>
        <v>2023-11-14 11:08:09.09</v>
      </c>
      <c r="J9680">
        <v>83015</v>
      </c>
    </row>
    <row r="9681" spans="1:10" x14ac:dyDescent="0.25">
      <c r="A9681">
        <f t="shared" si="303"/>
        <v>100009679</v>
      </c>
      <c r="C9681" t="s">
        <v>6323</v>
      </c>
      <c r="E9681">
        <v>100166</v>
      </c>
      <c r="F9681">
        <v>1</v>
      </c>
      <c r="G9681" t="s">
        <v>11</v>
      </c>
      <c r="H9681" t="str">
        <f t="shared" ca="1" si="302"/>
        <v>2023-11-14 11:08:09.09</v>
      </c>
      <c r="J9681">
        <v>83015</v>
      </c>
    </row>
    <row r="9682" spans="1:10" x14ac:dyDescent="0.25">
      <c r="A9682">
        <f t="shared" si="303"/>
        <v>100009680</v>
      </c>
      <c r="C9682" t="s">
        <v>2918</v>
      </c>
      <c r="E9682">
        <v>100166</v>
      </c>
      <c r="F9682">
        <v>1</v>
      </c>
      <c r="G9682" t="s">
        <v>11</v>
      </c>
      <c r="H9682" t="str">
        <f t="shared" ca="1" si="302"/>
        <v>2023-11-14 11:08:09.09</v>
      </c>
      <c r="J9682">
        <v>83015</v>
      </c>
    </row>
    <row r="9683" spans="1:10" x14ac:dyDescent="0.25">
      <c r="A9683">
        <f t="shared" si="303"/>
        <v>100009681</v>
      </c>
      <c r="C9683" t="s">
        <v>6324</v>
      </c>
      <c r="E9683">
        <v>100166</v>
      </c>
      <c r="F9683">
        <v>1</v>
      </c>
      <c r="G9683" t="s">
        <v>11</v>
      </c>
      <c r="H9683" t="str">
        <f t="shared" ca="1" si="302"/>
        <v>2023-11-14 11:08:09.09</v>
      </c>
      <c r="J9683">
        <v>83015</v>
      </c>
    </row>
    <row r="9684" spans="1:10" x14ac:dyDescent="0.25">
      <c r="A9684">
        <f t="shared" si="303"/>
        <v>100009682</v>
      </c>
      <c r="C9684" t="s">
        <v>6325</v>
      </c>
      <c r="E9684">
        <v>100166</v>
      </c>
      <c r="F9684">
        <v>1</v>
      </c>
      <c r="G9684" t="s">
        <v>11</v>
      </c>
      <c r="H9684" t="str">
        <f t="shared" ca="1" si="302"/>
        <v>2023-11-14 11:08:09.09</v>
      </c>
      <c r="J9684">
        <v>83015</v>
      </c>
    </row>
    <row r="9685" spans="1:10" x14ac:dyDescent="0.25">
      <c r="A9685">
        <f t="shared" si="303"/>
        <v>100009683</v>
      </c>
      <c r="C9685" t="s">
        <v>6326</v>
      </c>
      <c r="E9685">
        <v>100168</v>
      </c>
      <c r="F9685">
        <v>1</v>
      </c>
      <c r="G9685" t="s">
        <v>11</v>
      </c>
      <c r="H9685" t="str">
        <f t="shared" ca="1" si="302"/>
        <v>2023-11-14 11:08:09.09</v>
      </c>
      <c r="J9685">
        <v>83015</v>
      </c>
    </row>
    <row r="9686" spans="1:10" x14ac:dyDescent="0.25">
      <c r="A9686">
        <f t="shared" si="303"/>
        <v>100009684</v>
      </c>
      <c r="C9686" t="s">
        <v>6327</v>
      </c>
      <c r="E9686">
        <v>100166</v>
      </c>
      <c r="F9686">
        <v>1</v>
      </c>
      <c r="G9686" t="s">
        <v>11</v>
      </c>
      <c r="H9686" t="str">
        <f t="shared" ca="1" si="302"/>
        <v>2023-11-14 11:08:09.09</v>
      </c>
      <c r="J9686">
        <v>83015</v>
      </c>
    </row>
    <row r="9687" spans="1:10" x14ac:dyDescent="0.25">
      <c r="A9687">
        <f t="shared" si="303"/>
        <v>100009685</v>
      </c>
      <c r="C9687" t="s">
        <v>6328</v>
      </c>
      <c r="E9687">
        <v>100166</v>
      </c>
      <c r="F9687">
        <v>1</v>
      </c>
      <c r="G9687" t="s">
        <v>11</v>
      </c>
      <c r="H9687" t="str">
        <f t="shared" ca="1" si="302"/>
        <v>2023-11-14 11:08:09.09</v>
      </c>
      <c r="J9687">
        <v>83015</v>
      </c>
    </row>
    <row r="9688" spans="1:10" x14ac:dyDescent="0.25">
      <c r="A9688">
        <f t="shared" si="303"/>
        <v>100009686</v>
      </c>
      <c r="C9688" t="s">
        <v>6329</v>
      </c>
      <c r="E9688">
        <v>100168</v>
      </c>
      <c r="F9688">
        <v>1</v>
      </c>
      <c r="G9688" t="s">
        <v>11</v>
      </c>
      <c r="H9688" t="str">
        <f t="shared" ca="1" si="302"/>
        <v>2023-11-14 11:08:09.09</v>
      </c>
      <c r="J9688">
        <v>83015</v>
      </c>
    </row>
    <row r="9689" spans="1:10" x14ac:dyDescent="0.25">
      <c r="A9689">
        <f t="shared" si="303"/>
        <v>100009687</v>
      </c>
      <c r="C9689" t="s">
        <v>6330</v>
      </c>
      <c r="E9689">
        <v>100168</v>
      </c>
      <c r="F9689">
        <v>1</v>
      </c>
      <c r="G9689" t="s">
        <v>11</v>
      </c>
      <c r="H9689" t="str">
        <f t="shared" ca="1" si="302"/>
        <v>2023-11-14 11:08:09.09</v>
      </c>
      <c r="J9689">
        <v>83015</v>
      </c>
    </row>
    <row r="9690" spans="1:10" x14ac:dyDescent="0.25">
      <c r="A9690">
        <f t="shared" si="303"/>
        <v>100009688</v>
      </c>
      <c r="C9690" t="s">
        <v>6331</v>
      </c>
      <c r="E9690">
        <v>100168</v>
      </c>
      <c r="F9690">
        <v>1</v>
      </c>
      <c r="G9690" t="s">
        <v>11</v>
      </c>
      <c r="H9690" t="str">
        <f t="shared" ca="1" si="302"/>
        <v>2023-11-14 11:08:09.09</v>
      </c>
      <c r="J9690">
        <v>83015</v>
      </c>
    </row>
    <row r="9691" spans="1:10" x14ac:dyDescent="0.25">
      <c r="A9691">
        <f t="shared" si="303"/>
        <v>100009689</v>
      </c>
      <c r="C9691" t="s">
        <v>6332</v>
      </c>
      <c r="E9691">
        <v>100168</v>
      </c>
      <c r="F9691">
        <v>1</v>
      </c>
      <c r="G9691" t="s">
        <v>11</v>
      </c>
      <c r="H9691" t="str">
        <f t="shared" ca="1" si="302"/>
        <v>2023-11-14 11:08:09.09</v>
      </c>
      <c r="J9691">
        <v>83015</v>
      </c>
    </row>
    <row r="9692" spans="1:10" x14ac:dyDescent="0.25">
      <c r="A9692">
        <f t="shared" si="303"/>
        <v>100009690</v>
      </c>
      <c r="C9692" t="s">
        <v>29</v>
      </c>
      <c r="E9692">
        <v>100168</v>
      </c>
      <c r="F9692">
        <v>1</v>
      </c>
      <c r="G9692" t="s">
        <v>11</v>
      </c>
      <c r="H9692" t="str">
        <f t="shared" ca="1" si="302"/>
        <v>2023-11-14 11:08:09.09</v>
      </c>
      <c r="J9692">
        <v>83015</v>
      </c>
    </row>
    <row r="9693" spans="1:10" x14ac:dyDescent="0.25">
      <c r="A9693">
        <f t="shared" si="303"/>
        <v>100009691</v>
      </c>
      <c r="C9693" t="s">
        <v>6333</v>
      </c>
      <c r="E9693">
        <v>100166</v>
      </c>
      <c r="F9693">
        <v>1</v>
      </c>
      <c r="G9693" t="s">
        <v>11</v>
      </c>
      <c r="H9693" t="str">
        <f t="shared" ca="1" si="302"/>
        <v>2023-11-14 11:08:09.09</v>
      </c>
      <c r="J9693">
        <v>83015</v>
      </c>
    </row>
    <row r="9694" spans="1:10" x14ac:dyDescent="0.25">
      <c r="A9694">
        <f t="shared" si="303"/>
        <v>100009692</v>
      </c>
      <c r="C9694" t="s">
        <v>6334</v>
      </c>
      <c r="E9694">
        <v>100168</v>
      </c>
      <c r="F9694">
        <v>1</v>
      </c>
      <c r="G9694" t="s">
        <v>11</v>
      </c>
      <c r="H9694" t="str">
        <f t="shared" ca="1" si="302"/>
        <v>2023-11-14 11:08:09.09</v>
      </c>
      <c r="J9694">
        <v>83015</v>
      </c>
    </row>
    <row r="9695" spans="1:10" x14ac:dyDescent="0.25">
      <c r="A9695">
        <f t="shared" si="303"/>
        <v>100009693</v>
      </c>
      <c r="C9695" t="s">
        <v>2084</v>
      </c>
      <c r="E9695">
        <v>100168</v>
      </c>
      <c r="F9695">
        <v>1</v>
      </c>
      <c r="G9695" t="s">
        <v>11</v>
      </c>
      <c r="H9695" t="str">
        <f t="shared" ca="1" si="302"/>
        <v>2023-11-14 11:08:09.09</v>
      </c>
      <c r="J9695">
        <v>83015</v>
      </c>
    </row>
    <row r="9696" spans="1:10" x14ac:dyDescent="0.25">
      <c r="A9696">
        <f t="shared" si="303"/>
        <v>100009694</v>
      </c>
      <c r="C9696" t="s">
        <v>6335</v>
      </c>
      <c r="E9696">
        <v>100168</v>
      </c>
      <c r="F9696">
        <v>1</v>
      </c>
      <c r="G9696" t="s">
        <v>11</v>
      </c>
      <c r="H9696" t="str">
        <f t="shared" ca="1" si="302"/>
        <v>2023-11-14 11:08:09.09</v>
      </c>
      <c r="J9696">
        <v>83015</v>
      </c>
    </row>
    <row r="9697" spans="1:10" x14ac:dyDescent="0.25">
      <c r="A9697">
        <f t="shared" si="303"/>
        <v>100009695</v>
      </c>
      <c r="C9697" t="s">
        <v>6336</v>
      </c>
      <c r="E9697">
        <v>100168</v>
      </c>
      <c r="F9697">
        <v>1</v>
      </c>
      <c r="G9697" t="s">
        <v>11</v>
      </c>
      <c r="H9697" t="str">
        <f t="shared" ca="1" si="302"/>
        <v>2023-11-14 11:08:09.09</v>
      </c>
      <c r="J9697">
        <v>83015</v>
      </c>
    </row>
    <row r="9698" spans="1:10" x14ac:dyDescent="0.25">
      <c r="A9698">
        <f t="shared" si="303"/>
        <v>100009696</v>
      </c>
      <c r="C9698" t="s">
        <v>6337</v>
      </c>
      <c r="E9698">
        <v>100168</v>
      </c>
      <c r="F9698">
        <v>1</v>
      </c>
      <c r="G9698" t="s">
        <v>11</v>
      </c>
      <c r="H9698" t="str">
        <f t="shared" ca="1" si="302"/>
        <v>2023-11-14 11:08:09.09</v>
      </c>
      <c r="J9698">
        <v>83015</v>
      </c>
    </row>
    <row r="9699" spans="1:10" x14ac:dyDescent="0.25">
      <c r="A9699">
        <f t="shared" si="303"/>
        <v>100009697</v>
      </c>
      <c r="C9699" t="s">
        <v>6338</v>
      </c>
      <c r="E9699">
        <v>100168</v>
      </c>
      <c r="F9699">
        <v>1</v>
      </c>
      <c r="G9699" t="s">
        <v>11</v>
      </c>
      <c r="H9699" t="str">
        <f t="shared" ca="1" si="302"/>
        <v>2023-11-14 11:08:09.09</v>
      </c>
      <c r="J9699">
        <v>83015</v>
      </c>
    </row>
    <row r="9700" spans="1:10" x14ac:dyDescent="0.25">
      <c r="A9700">
        <f t="shared" si="303"/>
        <v>100009698</v>
      </c>
      <c r="C9700" t="s">
        <v>6339</v>
      </c>
      <c r="E9700">
        <v>100168</v>
      </c>
      <c r="F9700">
        <v>1</v>
      </c>
      <c r="G9700" t="s">
        <v>11</v>
      </c>
      <c r="H9700" t="str">
        <f t="shared" ca="1" si="302"/>
        <v>2023-11-14 11:08:09.09</v>
      </c>
      <c r="J9700">
        <v>83015</v>
      </c>
    </row>
    <row r="9701" spans="1:10" x14ac:dyDescent="0.25">
      <c r="A9701">
        <f t="shared" si="303"/>
        <v>100009699</v>
      </c>
      <c r="C9701" t="s">
        <v>49</v>
      </c>
      <c r="E9701">
        <v>100168</v>
      </c>
      <c r="F9701">
        <v>1</v>
      </c>
      <c r="G9701" t="s">
        <v>11</v>
      </c>
      <c r="H9701" t="str">
        <f t="shared" ca="1" si="302"/>
        <v>2023-11-14 11:08:09.09</v>
      </c>
      <c r="J9701">
        <v>83015</v>
      </c>
    </row>
    <row r="9702" spans="1:10" x14ac:dyDescent="0.25">
      <c r="A9702">
        <f t="shared" si="303"/>
        <v>100009700</v>
      </c>
      <c r="C9702" t="s">
        <v>6340</v>
      </c>
      <c r="E9702">
        <v>100168</v>
      </c>
      <c r="F9702">
        <v>1</v>
      </c>
      <c r="G9702" t="s">
        <v>11</v>
      </c>
      <c r="H9702" t="str">
        <f t="shared" ca="1" si="302"/>
        <v>2023-11-14 11:08:09.09</v>
      </c>
      <c r="J9702">
        <v>83015</v>
      </c>
    </row>
    <row r="9703" spans="1:10" x14ac:dyDescent="0.25">
      <c r="A9703">
        <f t="shared" si="303"/>
        <v>100009701</v>
      </c>
      <c r="C9703" t="s">
        <v>6341</v>
      </c>
      <c r="E9703">
        <v>100168</v>
      </c>
      <c r="F9703">
        <v>1</v>
      </c>
      <c r="G9703" t="s">
        <v>11</v>
      </c>
      <c r="H9703" t="str">
        <f t="shared" ca="1" si="302"/>
        <v>2023-11-14 11:08:09.09</v>
      </c>
      <c r="J9703">
        <v>83015</v>
      </c>
    </row>
    <row r="9704" spans="1:10" x14ac:dyDescent="0.25">
      <c r="A9704">
        <f t="shared" si="303"/>
        <v>100009702</v>
      </c>
      <c r="C9704" t="s">
        <v>6342</v>
      </c>
      <c r="E9704">
        <v>100168</v>
      </c>
      <c r="F9704">
        <v>1</v>
      </c>
      <c r="G9704" t="s">
        <v>11</v>
      </c>
      <c r="H9704" t="str">
        <f t="shared" ca="1" si="302"/>
        <v>2023-11-14 11:08:09.09</v>
      </c>
      <c r="J9704">
        <v>83015</v>
      </c>
    </row>
    <row r="9705" spans="1:10" x14ac:dyDescent="0.25">
      <c r="A9705">
        <f t="shared" si="303"/>
        <v>100009703</v>
      </c>
      <c r="C9705" t="s">
        <v>6343</v>
      </c>
      <c r="E9705">
        <v>100168</v>
      </c>
      <c r="F9705">
        <v>1</v>
      </c>
      <c r="G9705" t="s">
        <v>11</v>
      </c>
      <c r="H9705" t="str">
        <f t="shared" ca="1" si="302"/>
        <v>2023-11-14 11:08:09.09</v>
      </c>
      <c r="J9705">
        <v>83015</v>
      </c>
    </row>
    <row r="9706" spans="1:10" x14ac:dyDescent="0.25">
      <c r="A9706">
        <f t="shared" si="303"/>
        <v>100009704</v>
      </c>
      <c r="C9706" t="s">
        <v>321</v>
      </c>
      <c r="E9706">
        <v>100168</v>
      </c>
      <c r="F9706">
        <v>1</v>
      </c>
      <c r="G9706" t="s">
        <v>11</v>
      </c>
      <c r="H9706" t="str">
        <f t="shared" ca="1" si="302"/>
        <v>2023-11-14 11:08:09.09</v>
      </c>
      <c r="J9706">
        <v>83015</v>
      </c>
    </row>
    <row r="9707" spans="1:10" x14ac:dyDescent="0.25">
      <c r="A9707">
        <f t="shared" si="303"/>
        <v>100009705</v>
      </c>
      <c r="C9707" t="s">
        <v>6344</v>
      </c>
      <c r="E9707">
        <v>100168</v>
      </c>
      <c r="F9707">
        <v>1</v>
      </c>
      <c r="G9707" t="s">
        <v>11</v>
      </c>
      <c r="H9707" t="str">
        <f t="shared" ca="1" si="302"/>
        <v>2023-11-14 11:08:09.09</v>
      </c>
      <c r="J9707">
        <v>83015</v>
      </c>
    </row>
    <row r="9708" spans="1:10" x14ac:dyDescent="0.25">
      <c r="A9708">
        <f t="shared" si="303"/>
        <v>100009706</v>
      </c>
      <c r="C9708" t="s">
        <v>6345</v>
      </c>
      <c r="E9708">
        <v>100168</v>
      </c>
      <c r="F9708">
        <v>1</v>
      </c>
      <c r="G9708" t="s">
        <v>11</v>
      </c>
      <c r="H9708" t="str">
        <f t="shared" ca="1" si="302"/>
        <v>2023-11-14 11:08:09.09</v>
      </c>
      <c r="J9708">
        <v>83015</v>
      </c>
    </row>
    <row r="9709" spans="1:10" x14ac:dyDescent="0.25">
      <c r="A9709">
        <f t="shared" si="303"/>
        <v>100009707</v>
      </c>
      <c r="C9709" t="s">
        <v>6346</v>
      </c>
      <c r="E9709">
        <v>100166</v>
      </c>
      <c r="F9709">
        <v>1</v>
      </c>
      <c r="G9709" t="s">
        <v>11</v>
      </c>
      <c r="H9709" t="str">
        <f t="shared" ca="1" si="302"/>
        <v>2023-11-14 11:08:09.09</v>
      </c>
      <c r="J9709">
        <v>83015</v>
      </c>
    </row>
    <row r="9710" spans="1:10" x14ac:dyDescent="0.25">
      <c r="A9710">
        <f t="shared" si="303"/>
        <v>100009708</v>
      </c>
      <c r="C9710" t="s">
        <v>6347</v>
      </c>
      <c r="E9710">
        <v>100168</v>
      </c>
      <c r="F9710">
        <v>1</v>
      </c>
      <c r="G9710" t="s">
        <v>11</v>
      </c>
      <c r="H9710" t="str">
        <f t="shared" ca="1" si="302"/>
        <v>2023-11-14 11:08:09.09</v>
      </c>
      <c r="J9710">
        <v>83015</v>
      </c>
    </row>
    <row r="9711" spans="1:10" x14ac:dyDescent="0.25">
      <c r="A9711">
        <f t="shared" si="303"/>
        <v>100009709</v>
      </c>
      <c r="C9711" t="s">
        <v>6348</v>
      </c>
      <c r="E9711">
        <v>100168</v>
      </c>
      <c r="F9711">
        <v>1</v>
      </c>
      <c r="G9711" t="s">
        <v>11</v>
      </c>
      <c r="H9711" t="str">
        <f t="shared" ca="1" si="302"/>
        <v>2023-11-14 11:08:09.09</v>
      </c>
      <c r="J9711">
        <v>83015</v>
      </c>
    </row>
    <row r="9712" spans="1:10" x14ac:dyDescent="0.25">
      <c r="A9712">
        <f t="shared" si="303"/>
        <v>100009710</v>
      </c>
      <c r="C9712" t="s">
        <v>6349</v>
      </c>
      <c r="E9712">
        <v>100168</v>
      </c>
      <c r="F9712">
        <v>1</v>
      </c>
      <c r="G9712" t="s">
        <v>11</v>
      </c>
      <c r="H9712" t="str">
        <f t="shared" ca="1" si="302"/>
        <v>2023-11-14 11:08:09.09</v>
      </c>
      <c r="J9712">
        <v>83015</v>
      </c>
    </row>
    <row r="9713" spans="1:10" x14ac:dyDescent="0.25">
      <c r="A9713">
        <f t="shared" si="303"/>
        <v>100009711</v>
      </c>
      <c r="C9713" t="s">
        <v>297</v>
      </c>
      <c r="E9713">
        <v>100168</v>
      </c>
      <c r="F9713">
        <v>1</v>
      </c>
      <c r="G9713" t="s">
        <v>11</v>
      </c>
      <c r="H9713" t="str">
        <f t="shared" ca="1" si="302"/>
        <v>2023-11-14 11:08:09.09</v>
      </c>
      <c r="J9713">
        <v>83015</v>
      </c>
    </row>
    <row r="9714" spans="1:10" x14ac:dyDescent="0.25">
      <c r="A9714">
        <f t="shared" si="303"/>
        <v>100009712</v>
      </c>
      <c r="C9714" t="s">
        <v>6350</v>
      </c>
      <c r="E9714">
        <v>100168</v>
      </c>
      <c r="F9714">
        <v>1</v>
      </c>
      <c r="G9714" t="s">
        <v>11</v>
      </c>
      <c r="H9714" t="str">
        <f t="shared" ca="1" si="302"/>
        <v>2023-11-14 11:08:09.09</v>
      </c>
      <c r="J9714">
        <v>83015</v>
      </c>
    </row>
    <row r="9715" spans="1:10" x14ac:dyDescent="0.25">
      <c r="A9715">
        <f t="shared" si="303"/>
        <v>100009713</v>
      </c>
      <c r="C9715" t="s">
        <v>861</v>
      </c>
      <c r="E9715">
        <v>100168</v>
      </c>
      <c r="F9715">
        <v>1</v>
      </c>
      <c r="G9715" t="s">
        <v>11</v>
      </c>
      <c r="H9715" t="str">
        <f t="shared" ca="1" si="302"/>
        <v>2023-11-14 11:08:09.09</v>
      </c>
      <c r="J9715">
        <v>83015</v>
      </c>
    </row>
    <row r="9716" spans="1:10" x14ac:dyDescent="0.25">
      <c r="A9716">
        <f t="shared" si="303"/>
        <v>100009714</v>
      </c>
      <c r="C9716" t="s">
        <v>6351</v>
      </c>
      <c r="E9716">
        <v>100166</v>
      </c>
      <c r="F9716">
        <v>1</v>
      </c>
      <c r="G9716" t="s">
        <v>11</v>
      </c>
      <c r="H9716" t="str">
        <f t="shared" ca="1" si="302"/>
        <v>2023-11-14 11:08:09.09</v>
      </c>
      <c r="J9716">
        <v>83015</v>
      </c>
    </row>
    <row r="9717" spans="1:10" x14ac:dyDescent="0.25">
      <c r="A9717">
        <f t="shared" si="303"/>
        <v>100009715</v>
      </c>
      <c r="C9717" t="s">
        <v>6352</v>
      </c>
      <c r="E9717">
        <v>100168</v>
      </c>
      <c r="F9717">
        <v>1</v>
      </c>
      <c r="G9717" t="s">
        <v>11</v>
      </c>
      <c r="H9717" t="str">
        <f t="shared" ca="1" si="302"/>
        <v>2023-11-14 11:08:09.09</v>
      </c>
      <c r="J9717">
        <v>83015</v>
      </c>
    </row>
    <row r="9718" spans="1:10" x14ac:dyDescent="0.25">
      <c r="A9718">
        <f t="shared" si="303"/>
        <v>100009716</v>
      </c>
      <c r="C9718" t="s">
        <v>6353</v>
      </c>
      <c r="E9718">
        <v>100168</v>
      </c>
      <c r="F9718">
        <v>1</v>
      </c>
      <c r="G9718" t="s">
        <v>11</v>
      </c>
      <c r="H9718" t="str">
        <f t="shared" ca="1" si="302"/>
        <v>2023-11-14 11:08:09.09</v>
      </c>
      <c r="J9718">
        <v>83015</v>
      </c>
    </row>
    <row r="9719" spans="1:10" x14ac:dyDescent="0.25">
      <c r="A9719">
        <f t="shared" si="303"/>
        <v>100009717</v>
      </c>
      <c r="C9719" t="s">
        <v>6354</v>
      </c>
      <c r="E9719">
        <v>100166</v>
      </c>
      <c r="F9719">
        <v>1</v>
      </c>
      <c r="G9719" t="s">
        <v>11</v>
      </c>
      <c r="H9719" t="str">
        <f t="shared" ca="1" si="302"/>
        <v>2023-11-14 11:08:09.09</v>
      </c>
      <c r="J9719">
        <v>83015</v>
      </c>
    </row>
    <row r="9720" spans="1:10" x14ac:dyDescent="0.25">
      <c r="A9720">
        <f t="shared" si="303"/>
        <v>100009718</v>
      </c>
      <c r="C9720" t="s">
        <v>6355</v>
      </c>
      <c r="E9720">
        <v>100166</v>
      </c>
      <c r="F9720">
        <v>1</v>
      </c>
      <c r="G9720" t="s">
        <v>11</v>
      </c>
      <c r="H9720" t="str">
        <f t="shared" ca="1" si="302"/>
        <v>2023-11-14 11:08:09.09</v>
      </c>
      <c r="J9720">
        <v>83015</v>
      </c>
    </row>
    <row r="9721" spans="1:10" x14ac:dyDescent="0.25">
      <c r="A9721">
        <f t="shared" si="303"/>
        <v>100009719</v>
      </c>
      <c r="C9721" t="s">
        <v>6356</v>
      </c>
      <c r="E9721">
        <v>100168</v>
      </c>
      <c r="F9721">
        <v>1</v>
      </c>
      <c r="G9721" t="s">
        <v>11</v>
      </c>
      <c r="H9721" t="str">
        <f t="shared" ca="1" si="302"/>
        <v>2023-11-14 11:08:09.09</v>
      </c>
      <c r="J9721">
        <v>83015</v>
      </c>
    </row>
    <row r="9722" spans="1:10" x14ac:dyDescent="0.25">
      <c r="A9722">
        <f t="shared" si="303"/>
        <v>100009720</v>
      </c>
      <c r="C9722" t="s">
        <v>6357</v>
      </c>
      <c r="E9722">
        <v>100168</v>
      </c>
      <c r="F9722">
        <v>1</v>
      </c>
      <c r="G9722" t="s">
        <v>11</v>
      </c>
      <c r="H9722" t="str">
        <f t="shared" ca="1" si="302"/>
        <v>2023-11-14 11:08:09.09</v>
      </c>
      <c r="J9722">
        <v>83015</v>
      </c>
    </row>
    <row r="9723" spans="1:10" x14ac:dyDescent="0.25">
      <c r="A9723">
        <f t="shared" si="303"/>
        <v>100009721</v>
      </c>
      <c r="C9723" t="s">
        <v>6358</v>
      </c>
      <c r="E9723">
        <v>100168</v>
      </c>
      <c r="F9723">
        <v>1</v>
      </c>
      <c r="G9723" t="s">
        <v>11</v>
      </c>
      <c r="H9723" t="str">
        <f t="shared" ca="1" si="302"/>
        <v>2023-11-14 11:08:09.09</v>
      </c>
      <c r="J9723">
        <v>83015</v>
      </c>
    </row>
    <row r="9724" spans="1:10" x14ac:dyDescent="0.25">
      <c r="A9724">
        <f t="shared" si="303"/>
        <v>100009722</v>
      </c>
      <c r="C9724" t="s">
        <v>6359</v>
      </c>
      <c r="E9724">
        <v>100168</v>
      </c>
      <c r="F9724">
        <v>1</v>
      </c>
      <c r="G9724" t="s">
        <v>11</v>
      </c>
      <c r="H9724" t="str">
        <f t="shared" ca="1" si="302"/>
        <v>2023-11-14 11:08:09.09</v>
      </c>
      <c r="J9724">
        <v>83015</v>
      </c>
    </row>
    <row r="9725" spans="1:10" x14ac:dyDescent="0.25">
      <c r="A9725">
        <f t="shared" si="303"/>
        <v>100009723</v>
      </c>
      <c r="C9725" t="s">
        <v>6360</v>
      </c>
      <c r="E9725">
        <v>100168</v>
      </c>
      <c r="F9725">
        <v>1</v>
      </c>
      <c r="G9725" t="s">
        <v>11</v>
      </c>
      <c r="H9725" t="str">
        <f t="shared" ca="1" si="302"/>
        <v>2023-11-14 11:08:09.09</v>
      </c>
      <c r="J9725">
        <v>83015</v>
      </c>
    </row>
    <row r="9726" spans="1:10" x14ac:dyDescent="0.25">
      <c r="A9726">
        <f t="shared" si="303"/>
        <v>100009724</v>
      </c>
      <c r="C9726" t="s">
        <v>3790</v>
      </c>
      <c r="E9726">
        <v>100168</v>
      </c>
      <c r="F9726">
        <v>1</v>
      </c>
      <c r="G9726" t="s">
        <v>11</v>
      </c>
      <c r="H9726" t="str">
        <f t="shared" ca="1" si="302"/>
        <v>2023-11-14 11:08:09.09</v>
      </c>
      <c r="J9726">
        <v>83015</v>
      </c>
    </row>
    <row r="9727" spans="1:10" x14ac:dyDescent="0.25">
      <c r="A9727">
        <f t="shared" si="303"/>
        <v>100009725</v>
      </c>
      <c r="C9727" t="s">
        <v>6361</v>
      </c>
      <c r="E9727">
        <v>100168</v>
      </c>
      <c r="F9727">
        <v>1</v>
      </c>
      <c r="G9727" t="s">
        <v>11</v>
      </c>
      <c r="H9727" t="str">
        <f t="shared" ca="1" si="302"/>
        <v>2023-11-14 11:08:09.09</v>
      </c>
      <c r="J9727">
        <v>83015</v>
      </c>
    </row>
    <row r="9728" spans="1:10" x14ac:dyDescent="0.25">
      <c r="A9728">
        <f t="shared" si="303"/>
        <v>100009726</v>
      </c>
      <c r="C9728" t="s">
        <v>6362</v>
      </c>
      <c r="E9728">
        <v>100168</v>
      </c>
      <c r="F9728">
        <v>1</v>
      </c>
      <c r="G9728" t="s">
        <v>11</v>
      </c>
      <c r="H9728" t="str">
        <f t="shared" ca="1" si="302"/>
        <v>2023-11-14 11:08:09.09</v>
      </c>
      <c r="J9728">
        <v>83015</v>
      </c>
    </row>
    <row r="9729" spans="1:10" x14ac:dyDescent="0.25">
      <c r="A9729">
        <f t="shared" si="303"/>
        <v>100009727</v>
      </c>
      <c r="C9729" t="s">
        <v>6363</v>
      </c>
      <c r="E9729">
        <v>100168</v>
      </c>
      <c r="F9729">
        <v>1</v>
      </c>
      <c r="G9729" t="s">
        <v>11</v>
      </c>
      <c r="H9729" t="str">
        <f t="shared" ca="1" si="302"/>
        <v>2023-11-14 11:08:09.09</v>
      </c>
      <c r="J9729">
        <v>83015</v>
      </c>
    </row>
    <row r="9730" spans="1:10" x14ac:dyDescent="0.25">
      <c r="A9730">
        <f t="shared" si="303"/>
        <v>100009728</v>
      </c>
      <c r="C9730" t="s">
        <v>6364</v>
      </c>
      <c r="E9730">
        <v>100166</v>
      </c>
      <c r="F9730">
        <v>1</v>
      </c>
      <c r="G9730" t="s">
        <v>11</v>
      </c>
      <c r="H9730" t="str">
        <f t="shared" ca="1" si="302"/>
        <v>2023-11-14 11:08:09.09</v>
      </c>
      <c r="J9730">
        <v>83015</v>
      </c>
    </row>
    <row r="9731" spans="1:10" x14ac:dyDescent="0.25">
      <c r="A9731">
        <f t="shared" si="303"/>
        <v>100009729</v>
      </c>
      <c r="C9731" t="s">
        <v>142</v>
      </c>
      <c r="E9731">
        <v>100166</v>
      </c>
      <c r="F9731">
        <v>1</v>
      </c>
      <c r="G9731" t="s">
        <v>11</v>
      </c>
      <c r="H9731" t="str">
        <f t="shared" ref="H9731:H9794" ca="1" si="304" xml:space="preserve"> TEXT(NOW(), "yyyy-MM-dd HH:mm:ss.SSS")</f>
        <v>2023-11-14 11:08:09.09</v>
      </c>
      <c r="J9731">
        <v>83015</v>
      </c>
    </row>
    <row r="9732" spans="1:10" x14ac:dyDescent="0.25">
      <c r="A9732">
        <f t="shared" ref="A9732:A9795" si="305">A9731+1</f>
        <v>100009730</v>
      </c>
      <c r="C9732" t="s">
        <v>6365</v>
      </c>
      <c r="E9732">
        <v>100168</v>
      </c>
      <c r="F9732">
        <v>1</v>
      </c>
      <c r="G9732" t="s">
        <v>11</v>
      </c>
      <c r="H9732" t="str">
        <f t="shared" ca="1" si="304"/>
        <v>2023-11-14 11:08:09.09</v>
      </c>
      <c r="J9732">
        <v>83015</v>
      </c>
    </row>
    <row r="9733" spans="1:10" x14ac:dyDescent="0.25">
      <c r="A9733">
        <f t="shared" si="305"/>
        <v>100009731</v>
      </c>
      <c r="C9733" t="s">
        <v>6366</v>
      </c>
      <c r="E9733">
        <v>100168</v>
      </c>
      <c r="F9733">
        <v>1</v>
      </c>
      <c r="G9733" t="s">
        <v>11</v>
      </c>
      <c r="H9733" t="str">
        <f t="shared" ca="1" si="304"/>
        <v>2023-11-14 11:08:09.09</v>
      </c>
      <c r="J9733">
        <v>83015</v>
      </c>
    </row>
    <row r="9734" spans="1:10" x14ac:dyDescent="0.25">
      <c r="A9734">
        <f t="shared" si="305"/>
        <v>100009732</v>
      </c>
      <c r="C9734" t="s">
        <v>6367</v>
      </c>
      <c r="E9734">
        <v>100168</v>
      </c>
      <c r="F9734">
        <v>1</v>
      </c>
      <c r="G9734" t="s">
        <v>11</v>
      </c>
      <c r="H9734" t="str">
        <f t="shared" ca="1" si="304"/>
        <v>2023-11-14 11:08:09.09</v>
      </c>
      <c r="J9734">
        <v>83015</v>
      </c>
    </row>
    <row r="9735" spans="1:10" x14ac:dyDescent="0.25">
      <c r="A9735">
        <f t="shared" si="305"/>
        <v>100009733</v>
      </c>
      <c r="C9735" t="s">
        <v>1913</v>
      </c>
      <c r="E9735">
        <v>100168</v>
      </c>
      <c r="F9735">
        <v>1</v>
      </c>
      <c r="G9735" t="s">
        <v>11</v>
      </c>
      <c r="H9735" t="str">
        <f t="shared" ca="1" si="304"/>
        <v>2023-11-14 11:08:09.09</v>
      </c>
      <c r="J9735">
        <v>83015</v>
      </c>
    </row>
    <row r="9736" spans="1:10" x14ac:dyDescent="0.25">
      <c r="A9736">
        <f t="shared" si="305"/>
        <v>100009734</v>
      </c>
      <c r="C9736" t="s">
        <v>6368</v>
      </c>
      <c r="E9736">
        <v>100166</v>
      </c>
      <c r="F9736">
        <v>1</v>
      </c>
      <c r="G9736" t="s">
        <v>11</v>
      </c>
      <c r="H9736" t="str">
        <f t="shared" ca="1" si="304"/>
        <v>2023-11-14 11:08:09.09</v>
      </c>
      <c r="J9736">
        <v>83015</v>
      </c>
    </row>
    <row r="9737" spans="1:10" x14ac:dyDescent="0.25">
      <c r="A9737">
        <f t="shared" si="305"/>
        <v>100009735</v>
      </c>
      <c r="C9737" t="s">
        <v>6369</v>
      </c>
      <c r="E9737">
        <v>100168</v>
      </c>
      <c r="F9737">
        <v>1</v>
      </c>
      <c r="G9737" t="s">
        <v>11</v>
      </c>
      <c r="H9737" t="str">
        <f t="shared" ca="1" si="304"/>
        <v>2023-11-14 11:08:09.09</v>
      </c>
      <c r="J9737">
        <v>83015</v>
      </c>
    </row>
    <row r="9738" spans="1:10" x14ac:dyDescent="0.25">
      <c r="A9738">
        <f t="shared" si="305"/>
        <v>100009736</v>
      </c>
      <c r="C9738" t="s">
        <v>6370</v>
      </c>
      <c r="E9738">
        <v>100166</v>
      </c>
      <c r="F9738">
        <v>1</v>
      </c>
      <c r="G9738" t="s">
        <v>11</v>
      </c>
      <c r="H9738" t="str">
        <f t="shared" ca="1" si="304"/>
        <v>2023-11-14 11:08:09.09</v>
      </c>
      <c r="J9738">
        <v>83015</v>
      </c>
    </row>
    <row r="9739" spans="1:10" x14ac:dyDescent="0.25">
      <c r="A9739">
        <f t="shared" si="305"/>
        <v>100009737</v>
      </c>
      <c r="C9739" t="s">
        <v>6371</v>
      </c>
      <c r="E9739">
        <v>100168</v>
      </c>
      <c r="F9739">
        <v>1</v>
      </c>
      <c r="G9739" t="s">
        <v>11</v>
      </c>
      <c r="H9739" t="str">
        <f t="shared" ca="1" si="304"/>
        <v>2023-11-14 11:08:09.09</v>
      </c>
      <c r="J9739">
        <v>83015</v>
      </c>
    </row>
    <row r="9740" spans="1:10" x14ac:dyDescent="0.25">
      <c r="A9740">
        <f t="shared" si="305"/>
        <v>100009738</v>
      </c>
      <c r="C9740" t="s">
        <v>6372</v>
      </c>
      <c r="E9740">
        <v>100168</v>
      </c>
      <c r="F9740">
        <v>1</v>
      </c>
      <c r="G9740" t="s">
        <v>11</v>
      </c>
      <c r="H9740" t="str">
        <f t="shared" ca="1" si="304"/>
        <v>2023-11-14 11:08:09.09</v>
      </c>
      <c r="J9740">
        <v>83015</v>
      </c>
    </row>
    <row r="9741" spans="1:10" x14ac:dyDescent="0.25">
      <c r="A9741">
        <f t="shared" si="305"/>
        <v>100009739</v>
      </c>
      <c r="C9741" t="s">
        <v>2655</v>
      </c>
      <c r="E9741">
        <v>100168</v>
      </c>
      <c r="F9741">
        <v>1</v>
      </c>
      <c r="G9741" t="s">
        <v>11</v>
      </c>
      <c r="H9741" t="str">
        <f t="shared" ca="1" si="304"/>
        <v>2023-11-14 11:08:09.09</v>
      </c>
      <c r="J9741">
        <v>83015</v>
      </c>
    </row>
    <row r="9742" spans="1:10" x14ac:dyDescent="0.25">
      <c r="A9742">
        <f t="shared" si="305"/>
        <v>100009740</v>
      </c>
      <c r="C9742" t="s">
        <v>6373</v>
      </c>
      <c r="E9742">
        <v>100168</v>
      </c>
      <c r="F9742">
        <v>1</v>
      </c>
      <c r="G9742" t="s">
        <v>11</v>
      </c>
      <c r="H9742" t="str">
        <f t="shared" ca="1" si="304"/>
        <v>2023-11-14 11:08:09.09</v>
      </c>
      <c r="J9742">
        <v>83015</v>
      </c>
    </row>
    <row r="9743" spans="1:10" x14ac:dyDescent="0.25">
      <c r="A9743">
        <f t="shared" si="305"/>
        <v>100009741</v>
      </c>
      <c r="C9743" t="s">
        <v>6374</v>
      </c>
      <c r="E9743">
        <v>100168</v>
      </c>
      <c r="F9743">
        <v>1</v>
      </c>
      <c r="G9743" t="s">
        <v>11</v>
      </c>
      <c r="H9743" t="str">
        <f t="shared" ca="1" si="304"/>
        <v>2023-11-14 11:08:09.09</v>
      </c>
      <c r="J9743">
        <v>83015</v>
      </c>
    </row>
    <row r="9744" spans="1:10" x14ac:dyDescent="0.25">
      <c r="A9744">
        <f t="shared" si="305"/>
        <v>100009742</v>
      </c>
      <c r="C9744" t="s">
        <v>6375</v>
      </c>
      <c r="E9744">
        <v>100168</v>
      </c>
      <c r="F9744">
        <v>1</v>
      </c>
      <c r="G9744" t="s">
        <v>11</v>
      </c>
      <c r="H9744" t="str">
        <f t="shared" ca="1" si="304"/>
        <v>2023-11-14 11:08:09.09</v>
      </c>
      <c r="J9744">
        <v>83015</v>
      </c>
    </row>
    <row r="9745" spans="1:10" x14ac:dyDescent="0.25">
      <c r="A9745">
        <f t="shared" si="305"/>
        <v>100009743</v>
      </c>
      <c r="C9745" t="s">
        <v>6376</v>
      </c>
      <c r="E9745">
        <v>100166</v>
      </c>
      <c r="F9745">
        <v>1</v>
      </c>
      <c r="G9745" t="s">
        <v>11</v>
      </c>
      <c r="H9745" t="str">
        <f t="shared" ca="1" si="304"/>
        <v>2023-11-14 11:08:09.09</v>
      </c>
      <c r="J9745">
        <v>83015</v>
      </c>
    </row>
    <row r="9746" spans="1:10" x14ac:dyDescent="0.25">
      <c r="A9746">
        <f t="shared" si="305"/>
        <v>100009744</v>
      </c>
      <c r="C9746" t="s">
        <v>996</v>
      </c>
      <c r="E9746">
        <v>100168</v>
      </c>
      <c r="F9746">
        <v>1</v>
      </c>
      <c r="G9746" t="s">
        <v>11</v>
      </c>
      <c r="H9746" t="str">
        <f t="shared" ca="1" si="304"/>
        <v>2023-11-14 11:08:09.09</v>
      </c>
      <c r="J9746">
        <v>83015</v>
      </c>
    </row>
    <row r="9747" spans="1:10" x14ac:dyDescent="0.25">
      <c r="A9747">
        <f t="shared" si="305"/>
        <v>100009745</v>
      </c>
      <c r="C9747" t="s">
        <v>6377</v>
      </c>
      <c r="E9747">
        <v>100168</v>
      </c>
      <c r="F9747">
        <v>1</v>
      </c>
      <c r="G9747" t="s">
        <v>11</v>
      </c>
      <c r="H9747" t="str">
        <f t="shared" ca="1" si="304"/>
        <v>2023-11-14 11:08:09.09</v>
      </c>
      <c r="J9747">
        <v>83015</v>
      </c>
    </row>
    <row r="9748" spans="1:10" x14ac:dyDescent="0.25">
      <c r="A9748">
        <f t="shared" si="305"/>
        <v>100009746</v>
      </c>
      <c r="C9748" t="s">
        <v>6378</v>
      </c>
      <c r="E9748">
        <v>100168</v>
      </c>
      <c r="F9748">
        <v>1</v>
      </c>
      <c r="G9748" t="s">
        <v>11</v>
      </c>
      <c r="H9748" t="str">
        <f t="shared" ca="1" si="304"/>
        <v>2023-11-14 11:08:09.09</v>
      </c>
      <c r="J9748">
        <v>83015</v>
      </c>
    </row>
    <row r="9749" spans="1:10" x14ac:dyDescent="0.25">
      <c r="A9749">
        <f t="shared" si="305"/>
        <v>100009747</v>
      </c>
      <c r="C9749" t="s">
        <v>6379</v>
      </c>
      <c r="E9749">
        <v>100168</v>
      </c>
      <c r="F9749">
        <v>1</v>
      </c>
      <c r="G9749" t="s">
        <v>11</v>
      </c>
      <c r="H9749" t="str">
        <f t="shared" ca="1" si="304"/>
        <v>2023-11-14 11:08:09.09</v>
      </c>
      <c r="J9749">
        <v>83015</v>
      </c>
    </row>
    <row r="9750" spans="1:10" x14ac:dyDescent="0.25">
      <c r="A9750">
        <f t="shared" si="305"/>
        <v>100009748</v>
      </c>
      <c r="C9750" t="s">
        <v>6380</v>
      </c>
      <c r="E9750">
        <v>100166</v>
      </c>
      <c r="F9750">
        <v>1</v>
      </c>
      <c r="G9750" t="s">
        <v>11</v>
      </c>
      <c r="H9750" t="str">
        <f t="shared" ca="1" si="304"/>
        <v>2023-11-14 11:08:09.09</v>
      </c>
      <c r="J9750">
        <v>83015</v>
      </c>
    </row>
    <row r="9751" spans="1:10" x14ac:dyDescent="0.25">
      <c r="A9751">
        <f t="shared" si="305"/>
        <v>100009749</v>
      </c>
      <c r="C9751" t="s">
        <v>6381</v>
      </c>
      <c r="E9751">
        <v>100168</v>
      </c>
      <c r="F9751">
        <v>1</v>
      </c>
      <c r="G9751" t="s">
        <v>11</v>
      </c>
      <c r="H9751" t="str">
        <f t="shared" ca="1" si="304"/>
        <v>2023-11-14 11:08:09.09</v>
      </c>
      <c r="J9751">
        <v>83015</v>
      </c>
    </row>
    <row r="9752" spans="1:10" x14ac:dyDescent="0.25">
      <c r="A9752">
        <f t="shared" si="305"/>
        <v>100009750</v>
      </c>
      <c r="C9752" t="s">
        <v>6382</v>
      </c>
      <c r="E9752">
        <v>100168</v>
      </c>
      <c r="F9752">
        <v>1</v>
      </c>
      <c r="G9752" t="s">
        <v>11</v>
      </c>
      <c r="H9752" t="str">
        <f t="shared" ca="1" si="304"/>
        <v>2023-11-14 11:08:09.09</v>
      </c>
      <c r="J9752">
        <v>83015</v>
      </c>
    </row>
    <row r="9753" spans="1:10" x14ac:dyDescent="0.25">
      <c r="A9753">
        <f t="shared" si="305"/>
        <v>100009751</v>
      </c>
      <c r="C9753" t="s">
        <v>3528</v>
      </c>
      <c r="E9753">
        <v>100166</v>
      </c>
      <c r="F9753">
        <v>1</v>
      </c>
      <c r="G9753" t="s">
        <v>11</v>
      </c>
      <c r="H9753" t="str">
        <f t="shared" ca="1" si="304"/>
        <v>2023-11-14 11:08:09.09</v>
      </c>
      <c r="J9753">
        <v>83015</v>
      </c>
    </row>
    <row r="9754" spans="1:10" x14ac:dyDescent="0.25">
      <c r="A9754">
        <f t="shared" si="305"/>
        <v>100009752</v>
      </c>
      <c r="C9754" t="s">
        <v>5045</v>
      </c>
      <c r="E9754">
        <v>100168</v>
      </c>
      <c r="F9754">
        <v>1</v>
      </c>
      <c r="G9754" t="s">
        <v>11</v>
      </c>
      <c r="H9754" t="str">
        <f t="shared" ca="1" si="304"/>
        <v>2023-11-14 11:08:09.09</v>
      </c>
      <c r="J9754">
        <v>83015</v>
      </c>
    </row>
    <row r="9755" spans="1:10" x14ac:dyDescent="0.25">
      <c r="A9755">
        <f t="shared" si="305"/>
        <v>100009753</v>
      </c>
      <c r="C9755" t="s">
        <v>6383</v>
      </c>
      <c r="E9755">
        <v>100168</v>
      </c>
      <c r="F9755">
        <v>1</v>
      </c>
      <c r="G9755" t="s">
        <v>11</v>
      </c>
      <c r="H9755" t="str">
        <f t="shared" ca="1" si="304"/>
        <v>2023-11-14 11:08:09.09</v>
      </c>
      <c r="J9755">
        <v>83015</v>
      </c>
    </row>
    <row r="9756" spans="1:10" x14ac:dyDescent="0.25">
      <c r="A9756">
        <f t="shared" si="305"/>
        <v>100009754</v>
      </c>
      <c r="C9756" t="s">
        <v>6384</v>
      </c>
      <c r="E9756">
        <v>100168</v>
      </c>
      <c r="F9756">
        <v>1</v>
      </c>
      <c r="G9756" t="s">
        <v>11</v>
      </c>
      <c r="H9756" t="str">
        <f t="shared" ca="1" si="304"/>
        <v>2023-11-14 11:08:09.09</v>
      </c>
      <c r="J9756">
        <v>83015</v>
      </c>
    </row>
    <row r="9757" spans="1:10" x14ac:dyDescent="0.25">
      <c r="A9757">
        <f t="shared" si="305"/>
        <v>100009755</v>
      </c>
      <c r="C9757" t="s">
        <v>6385</v>
      </c>
      <c r="E9757">
        <v>100166</v>
      </c>
      <c r="F9757">
        <v>1</v>
      </c>
      <c r="G9757" t="s">
        <v>11</v>
      </c>
      <c r="H9757" t="str">
        <f t="shared" ca="1" si="304"/>
        <v>2023-11-14 11:08:09.09</v>
      </c>
      <c r="J9757">
        <v>83015</v>
      </c>
    </row>
    <row r="9758" spans="1:10" x14ac:dyDescent="0.25">
      <c r="A9758">
        <f t="shared" si="305"/>
        <v>100009756</v>
      </c>
      <c r="C9758" t="s">
        <v>6386</v>
      </c>
      <c r="E9758">
        <v>100168</v>
      </c>
      <c r="F9758">
        <v>1</v>
      </c>
      <c r="G9758" t="s">
        <v>11</v>
      </c>
      <c r="H9758" t="str">
        <f t="shared" ca="1" si="304"/>
        <v>2023-11-14 11:08:09.09</v>
      </c>
      <c r="J9758">
        <v>83015</v>
      </c>
    </row>
    <row r="9759" spans="1:10" x14ac:dyDescent="0.25">
      <c r="A9759">
        <f t="shared" si="305"/>
        <v>100009757</v>
      </c>
      <c r="C9759" t="s">
        <v>6387</v>
      </c>
      <c r="E9759">
        <v>100166</v>
      </c>
      <c r="F9759">
        <v>1</v>
      </c>
      <c r="G9759" t="s">
        <v>11</v>
      </c>
      <c r="H9759" t="str">
        <f t="shared" ca="1" si="304"/>
        <v>2023-11-14 11:08:09.09</v>
      </c>
      <c r="J9759">
        <v>83015</v>
      </c>
    </row>
    <row r="9760" spans="1:10" x14ac:dyDescent="0.25">
      <c r="A9760">
        <f t="shared" si="305"/>
        <v>100009758</v>
      </c>
      <c r="C9760" t="s">
        <v>6388</v>
      </c>
      <c r="E9760">
        <v>100168</v>
      </c>
      <c r="F9760">
        <v>1</v>
      </c>
      <c r="G9760" t="s">
        <v>11</v>
      </c>
      <c r="H9760" t="str">
        <f t="shared" ca="1" si="304"/>
        <v>2023-11-14 11:08:09.09</v>
      </c>
      <c r="J9760">
        <v>83015</v>
      </c>
    </row>
    <row r="9761" spans="1:10" x14ac:dyDescent="0.25">
      <c r="A9761">
        <f t="shared" si="305"/>
        <v>100009759</v>
      </c>
      <c r="C9761" t="s">
        <v>6389</v>
      </c>
      <c r="E9761">
        <v>100168</v>
      </c>
      <c r="F9761">
        <v>1</v>
      </c>
      <c r="G9761" t="s">
        <v>11</v>
      </c>
      <c r="H9761" t="str">
        <f t="shared" ca="1" si="304"/>
        <v>2023-11-14 11:08:09.09</v>
      </c>
      <c r="J9761">
        <v>83015</v>
      </c>
    </row>
    <row r="9762" spans="1:10" x14ac:dyDescent="0.25">
      <c r="A9762">
        <f t="shared" si="305"/>
        <v>100009760</v>
      </c>
      <c r="C9762" t="s">
        <v>6390</v>
      </c>
      <c r="E9762">
        <v>100168</v>
      </c>
      <c r="F9762">
        <v>1</v>
      </c>
      <c r="G9762" t="s">
        <v>11</v>
      </c>
      <c r="H9762" t="str">
        <f t="shared" ca="1" si="304"/>
        <v>2023-11-14 11:08:09.09</v>
      </c>
      <c r="J9762">
        <v>83015</v>
      </c>
    </row>
    <row r="9763" spans="1:10" x14ac:dyDescent="0.25">
      <c r="A9763">
        <f t="shared" si="305"/>
        <v>100009761</v>
      </c>
      <c r="C9763" t="s">
        <v>6391</v>
      </c>
      <c r="E9763">
        <v>100168</v>
      </c>
      <c r="F9763">
        <v>1</v>
      </c>
      <c r="G9763" t="s">
        <v>11</v>
      </c>
      <c r="H9763" t="str">
        <f t="shared" ca="1" si="304"/>
        <v>2023-11-14 11:08:09.09</v>
      </c>
      <c r="J9763">
        <v>83015</v>
      </c>
    </row>
    <row r="9764" spans="1:10" x14ac:dyDescent="0.25">
      <c r="A9764">
        <f t="shared" si="305"/>
        <v>100009762</v>
      </c>
      <c r="C9764" t="s">
        <v>1665</v>
      </c>
      <c r="E9764">
        <v>100168</v>
      </c>
      <c r="F9764">
        <v>1</v>
      </c>
      <c r="G9764" t="s">
        <v>11</v>
      </c>
      <c r="H9764" t="str">
        <f t="shared" ca="1" si="304"/>
        <v>2023-11-14 11:08:09.09</v>
      </c>
      <c r="J9764">
        <v>83015</v>
      </c>
    </row>
    <row r="9765" spans="1:10" x14ac:dyDescent="0.25">
      <c r="A9765">
        <f t="shared" si="305"/>
        <v>100009763</v>
      </c>
      <c r="C9765" t="s">
        <v>6392</v>
      </c>
      <c r="E9765">
        <v>100168</v>
      </c>
      <c r="F9765">
        <v>1</v>
      </c>
      <c r="G9765" t="s">
        <v>11</v>
      </c>
      <c r="H9765" t="str">
        <f t="shared" ca="1" si="304"/>
        <v>2023-11-14 11:08:09.09</v>
      </c>
      <c r="J9765">
        <v>83015</v>
      </c>
    </row>
    <row r="9766" spans="1:10" x14ac:dyDescent="0.25">
      <c r="A9766">
        <f t="shared" si="305"/>
        <v>100009764</v>
      </c>
      <c r="C9766" t="s">
        <v>430</v>
      </c>
      <c r="E9766">
        <v>100168</v>
      </c>
      <c r="F9766">
        <v>1</v>
      </c>
      <c r="G9766" t="s">
        <v>11</v>
      </c>
      <c r="H9766" t="str">
        <f t="shared" ca="1" si="304"/>
        <v>2023-11-14 11:08:09.09</v>
      </c>
      <c r="J9766">
        <v>83015</v>
      </c>
    </row>
    <row r="9767" spans="1:10" x14ac:dyDescent="0.25">
      <c r="A9767">
        <f t="shared" si="305"/>
        <v>100009765</v>
      </c>
      <c r="C9767" t="s">
        <v>2329</v>
      </c>
      <c r="E9767">
        <v>100168</v>
      </c>
      <c r="F9767">
        <v>1</v>
      </c>
      <c r="G9767" t="s">
        <v>11</v>
      </c>
      <c r="H9767" t="str">
        <f t="shared" ca="1" si="304"/>
        <v>2023-11-14 11:08:09.09</v>
      </c>
      <c r="J9767">
        <v>83015</v>
      </c>
    </row>
    <row r="9768" spans="1:10" x14ac:dyDescent="0.25">
      <c r="A9768">
        <f t="shared" si="305"/>
        <v>100009766</v>
      </c>
      <c r="C9768" t="s">
        <v>6393</v>
      </c>
      <c r="E9768">
        <v>100168</v>
      </c>
      <c r="F9768">
        <v>1</v>
      </c>
      <c r="G9768" t="s">
        <v>11</v>
      </c>
      <c r="H9768" t="str">
        <f t="shared" ca="1" si="304"/>
        <v>2023-11-14 11:08:09.09</v>
      </c>
      <c r="J9768">
        <v>83015</v>
      </c>
    </row>
    <row r="9769" spans="1:10" x14ac:dyDescent="0.25">
      <c r="A9769">
        <f t="shared" si="305"/>
        <v>100009767</v>
      </c>
      <c r="C9769" t="s">
        <v>6394</v>
      </c>
      <c r="E9769">
        <v>100168</v>
      </c>
      <c r="F9769">
        <v>1</v>
      </c>
      <c r="G9769" t="s">
        <v>11</v>
      </c>
      <c r="H9769" t="str">
        <f t="shared" ca="1" si="304"/>
        <v>2023-11-14 11:08:09.09</v>
      </c>
      <c r="J9769">
        <v>83015</v>
      </c>
    </row>
    <row r="9770" spans="1:10" x14ac:dyDescent="0.25">
      <c r="A9770">
        <f t="shared" si="305"/>
        <v>100009768</v>
      </c>
      <c r="C9770" t="s">
        <v>6395</v>
      </c>
      <c r="E9770">
        <v>100168</v>
      </c>
      <c r="F9770">
        <v>1</v>
      </c>
      <c r="G9770" t="s">
        <v>11</v>
      </c>
      <c r="H9770" t="str">
        <f t="shared" ca="1" si="304"/>
        <v>2023-11-14 11:08:09.09</v>
      </c>
      <c r="J9770">
        <v>83015</v>
      </c>
    </row>
    <row r="9771" spans="1:10" x14ac:dyDescent="0.25">
      <c r="A9771">
        <f t="shared" si="305"/>
        <v>100009769</v>
      </c>
      <c r="C9771" t="s">
        <v>2570</v>
      </c>
      <c r="E9771">
        <v>100168</v>
      </c>
      <c r="F9771">
        <v>1</v>
      </c>
      <c r="G9771" t="s">
        <v>11</v>
      </c>
      <c r="H9771" t="str">
        <f t="shared" ca="1" si="304"/>
        <v>2023-11-14 11:08:09.09</v>
      </c>
      <c r="J9771">
        <v>83015</v>
      </c>
    </row>
    <row r="9772" spans="1:10" x14ac:dyDescent="0.25">
      <c r="A9772">
        <f t="shared" si="305"/>
        <v>100009770</v>
      </c>
      <c r="C9772" t="s">
        <v>141</v>
      </c>
      <c r="E9772">
        <v>100168</v>
      </c>
      <c r="F9772">
        <v>1</v>
      </c>
      <c r="G9772" t="s">
        <v>11</v>
      </c>
      <c r="H9772" t="str">
        <f t="shared" ca="1" si="304"/>
        <v>2023-11-14 11:08:09.09</v>
      </c>
      <c r="J9772">
        <v>83015</v>
      </c>
    </row>
    <row r="9773" spans="1:10" x14ac:dyDescent="0.25">
      <c r="A9773">
        <f t="shared" si="305"/>
        <v>100009771</v>
      </c>
      <c r="C9773" t="s">
        <v>6396</v>
      </c>
      <c r="E9773">
        <v>100168</v>
      </c>
      <c r="F9773">
        <v>1</v>
      </c>
      <c r="G9773" t="s">
        <v>11</v>
      </c>
      <c r="H9773" t="str">
        <f t="shared" ca="1" si="304"/>
        <v>2023-11-14 11:08:09.09</v>
      </c>
      <c r="J9773">
        <v>83015</v>
      </c>
    </row>
    <row r="9774" spans="1:10" x14ac:dyDescent="0.25">
      <c r="A9774">
        <f t="shared" si="305"/>
        <v>100009772</v>
      </c>
      <c r="C9774" t="s">
        <v>6397</v>
      </c>
      <c r="E9774">
        <v>100168</v>
      </c>
      <c r="F9774">
        <v>1</v>
      </c>
      <c r="G9774" t="s">
        <v>11</v>
      </c>
      <c r="H9774" t="str">
        <f t="shared" ca="1" si="304"/>
        <v>2023-11-14 11:08:09.09</v>
      </c>
      <c r="J9774">
        <v>83015</v>
      </c>
    </row>
    <row r="9775" spans="1:10" x14ac:dyDescent="0.25">
      <c r="A9775">
        <f t="shared" si="305"/>
        <v>100009773</v>
      </c>
      <c r="C9775" t="s">
        <v>6398</v>
      </c>
      <c r="E9775">
        <v>100168</v>
      </c>
      <c r="F9775">
        <v>1</v>
      </c>
      <c r="G9775" t="s">
        <v>11</v>
      </c>
      <c r="H9775" t="str">
        <f t="shared" ca="1" si="304"/>
        <v>2023-11-14 11:08:09.09</v>
      </c>
      <c r="J9775">
        <v>83015</v>
      </c>
    </row>
    <row r="9776" spans="1:10" x14ac:dyDescent="0.25">
      <c r="A9776">
        <f t="shared" si="305"/>
        <v>100009774</v>
      </c>
      <c r="C9776" t="s">
        <v>6399</v>
      </c>
      <c r="E9776">
        <v>100168</v>
      </c>
      <c r="F9776">
        <v>1</v>
      </c>
      <c r="G9776" t="s">
        <v>11</v>
      </c>
      <c r="H9776" t="str">
        <f t="shared" ca="1" si="304"/>
        <v>2023-11-14 11:08:09.09</v>
      </c>
      <c r="J9776">
        <v>83015</v>
      </c>
    </row>
    <row r="9777" spans="1:10" x14ac:dyDescent="0.25">
      <c r="A9777">
        <f t="shared" si="305"/>
        <v>100009775</v>
      </c>
      <c r="C9777" t="s">
        <v>6400</v>
      </c>
      <c r="E9777">
        <v>100168</v>
      </c>
      <c r="F9777">
        <v>1</v>
      </c>
      <c r="G9777" t="s">
        <v>11</v>
      </c>
      <c r="H9777" t="str">
        <f t="shared" ca="1" si="304"/>
        <v>2023-11-14 11:08:09.09</v>
      </c>
      <c r="J9777">
        <v>83015</v>
      </c>
    </row>
    <row r="9778" spans="1:10" x14ac:dyDescent="0.25">
      <c r="A9778">
        <f t="shared" si="305"/>
        <v>100009776</v>
      </c>
      <c r="C9778" t="s">
        <v>5693</v>
      </c>
      <c r="E9778">
        <v>100168</v>
      </c>
      <c r="F9778">
        <v>1</v>
      </c>
      <c r="G9778" t="s">
        <v>11</v>
      </c>
      <c r="H9778" t="str">
        <f t="shared" ca="1" si="304"/>
        <v>2023-11-14 11:08:09.09</v>
      </c>
      <c r="J9778">
        <v>83015</v>
      </c>
    </row>
    <row r="9779" spans="1:10" x14ac:dyDescent="0.25">
      <c r="A9779">
        <f t="shared" si="305"/>
        <v>100009777</v>
      </c>
      <c r="C9779" t="s">
        <v>149</v>
      </c>
      <c r="E9779">
        <v>100166</v>
      </c>
      <c r="F9779">
        <v>1</v>
      </c>
      <c r="G9779" t="s">
        <v>11</v>
      </c>
      <c r="H9779" t="str">
        <f t="shared" ca="1" si="304"/>
        <v>2023-11-14 11:08:09.09</v>
      </c>
      <c r="J9779">
        <v>83015</v>
      </c>
    </row>
    <row r="9780" spans="1:10" x14ac:dyDescent="0.25">
      <c r="A9780">
        <f t="shared" si="305"/>
        <v>100009778</v>
      </c>
      <c r="C9780" t="s">
        <v>6401</v>
      </c>
      <c r="E9780">
        <v>100168</v>
      </c>
      <c r="F9780">
        <v>1</v>
      </c>
      <c r="G9780" t="s">
        <v>11</v>
      </c>
      <c r="H9780" t="str">
        <f t="shared" ca="1" si="304"/>
        <v>2023-11-14 11:08:09.09</v>
      </c>
      <c r="J9780">
        <v>83015</v>
      </c>
    </row>
    <row r="9781" spans="1:10" x14ac:dyDescent="0.25">
      <c r="A9781">
        <f t="shared" si="305"/>
        <v>100009779</v>
      </c>
      <c r="C9781" t="s">
        <v>6402</v>
      </c>
      <c r="E9781">
        <v>100168</v>
      </c>
      <c r="F9781">
        <v>1</v>
      </c>
      <c r="G9781" t="s">
        <v>11</v>
      </c>
      <c r="H9781" t="str">
        <f t="shared" ca="1" si="304"/>
        <v>2023-11-14 11:08:09.09</v>
      </c>
      <c r="J9781">
        <v>83015</v>
      </c>
    </row>
    <row r="9782" spans="1:10" x14ac:dyDescent="0.25">
      <c r="A9782">
        <f t="shared" si="305"/>
        <v>100009780</v>
      </c>
      <c r="C9782" t="s">
        <v>992</v>
      </c>
      <c r="E9782">
        <v>100168</v>
      </c>
      <c r="F9782">
        <v>1</v>
      </c>
      <c r="G9782" t="s">
        <v>11</v>
      </c>
      <c r="H9782" t="str">
        <f t="shared" ca="1" si="304"/>
        <v>2023-11-14 11:08:09.09</v>
      </c>
      <c r="J9782">
        <v>83015</v>
      </c>
    </row>
    <row r="9783" spans="1:10" x14ac:dyDescent="0.25">
      <c r="A9783">
        <f t="shared" si="305"/>
        <v>100009781</v>
      </c>
      <c r="C9783" t="s">
        <v>1356</v>
      </c>
      <c r="E9783">
        <v>100166</v>
      </c>
      <c r="F9783">
        <v>1</v>
      </c>
      <c r="G9783" t="s">
        <v>11</v>
      </c>
      <c r="H9783" t="str">
        <f t="shared" ca="1" si="304"/>
        <v>2023-11-14 11:08:09.09</v>
      </c>
      <c r="J9783">
        <v>83015</v>
      </c>
    </row>
    <row r="9784" spans="1:10" x14ac:dyDescent="0.25">
      <c r="A9784">
        <f t="shared" si="305"/>
        <v>100009782</v>
      </c>
      <c r="C9784" t="s">
        <v>6403</v>
      </c>
      <c r="E9784">
        <v>100168</v>
      </c>
      <c r="F9784">
        <v>1</v>
      </c>
      <c r="G9784" t="s">
        <v>11</v>
      </c>
      <c r="H9784" t="str">
        <f t="shared" ca="1" si="304"/>
        <v>2023-11-14 11:08:09.09</v>
      </c>
      <c r="J9784">
        <v>83015</v>
      </c>
    </row>
    <row r="9785" spans="1:10" x14ac:dyDescent="0.25">
      <c r="A9785">
        <f t="shared" si="305"/>
        <v>100009783</v>
      </c>
      <c r="C9785" t="s">
        <v>6404</v>
      </c>
      <c r="E9785">
        <v>100166</v>
      </c>
      <c r="F9785">
        <v>1</v>
      </c>
      <c r="G9785" t="s">
        <v>11</v>
      </c>
      <c r="H9785" t="str">
        <f t="shared" ca="1" si="304"/>
        <v>2023-11-14 11:08:09.09</v>
      </c>
      <c r="J9785">
        <v>83015</v>
      </c>
    </row>
    <row r="9786" spans="1:10" x14ac:dyDescent="0.25">
      <c r="A9786">
        <f t="shared" si="305"/>
        <v>100009784</v>
      </c>
      <c r="C9786" t="s">
        <v>378</v>
      </c>
      <c r="E9786">
        <v>100101</v>
      </c>
      <c r="F9786">
        <v>1</v>
      </c>
      <c r="G9786" t="s">
        <v>11</v>
      </c>
      <c r="H9786" t="str">
        <f t="shared" ca="1" si="304"/>
        <v>2023-11-14 11:08:09.09</v>
      </c>
      <c r="J9786">
        <v>83016</v>
      </c>
    </row>
    <row r="9787" spans="1:10" x14ac:dyDescent="0.25">
      <c r="A9787">
        <f t="shared" si="305"/>
        <v>100009785</v>
      </c>
      <c r="C9787" t="s">
        <v>515</v>
      </c>
      <c r="E9787">
        <v>100101</v>
      </c>
      <c r="F9787">
        <v>1</v>
      </c>
      <c r="G9787" t="s">
        <v>11</v>
      </c>
      <c r="H9787" t="str">
        <f t="shared" ca="1" si="304"/>
        <v>2023-11-14 11:08:09.09</v>
      </c>
      <c r="J9787">
        <v>83016</v>
      </c>
    </row>
    <row r="9788" spans="1:10" x14ac:dyDescent="0.25">
      <c r="A9788">
        <f t="shared" si="305"/>
        <v>100009786</v>
      </c>
      <c r="C9788" t="s">
        <v>53</v>
      </c>
      <c r="E9788">
        <v>100101</v>
      </c>
      <c r="F9788">
        <v>1</v>
      </c>
      <c r="G9788" t="s">
        <v>11</v>
      </c>
      <c r="H9788" t="str">
        <f t="shared" ca="1" si="304"/>
        <v>2023-11-14 11:08:09.09</v>
      </c>
      <c r="J9788">
        <v>83016</v>
      </c>
    </row>
    <row r="9789" spans="1:10" x14ac:dyDescent="0.25">
      <c r="A9789">
        <f t="shared" si="305"/>
        <v>100009787</v>
      </c>
      <c r="C9789" t="s">
        <v>2421</v>
      </c>
      <c r="E9789">
        <v>100101</v>
      </c>
      <c r="F9789">
        <v>1</v>
      </c>
      <c r="G9789" t="s">
        <v>11</v>
      </c>
      <c r="H9789" t="str">
        <f t="shared" ca="1" si="304"/>
        <v>2023-11-14 11:08:09.09</v>
      </c>
      <c r="J9789">
        <v>83016</v>
      </c>
    </row>
    <row r="9790" spans="1:10" x14ac:dyDescent="0.25">
      <c r="A9790">
        <f t="shared" si="305"/>
        <v>100009788</v>
      </c>
      <c r="C9790" t="s">
        <v>6405</v>
      </c>
      <c r="E9790">
        <v>100101</v>
      </c>
      <c r="F9790">
        <v>1</v>
      </c>
      <c r="G9790" t="s">
        <v>11</v>
      </c>
      <c r="H9790" t="str">
        <f t="shared" ca="1" si="304"/>
        <v>2023-11-14 11:08:09.09</v>
      </c>
      <c r="J9790">
        <v>83016</v>
      </c>
    </row>
    <row r="9791" spans="1:10" x14ac:dyDescent="0.25">
      <c r="A9791">
        <f t="shared" si="305"/>
        <v>100009789</v>
      </c>
      <c r="C9791" t="s">
        <v>2822</v>
      </c>
      <c r="E9791">
        <v>100101</v>
      </c>
      <c r="F9791">
        <v>1</v>
      </c>
      <c r="G9791" t="s">
        <v>11</v>
      </c>
      <c r="H9791" t="str">
        <f t="shared" ca="1" si="304"/>
        <v>2023-11-14 11:08:09.09</v>
      </c>
      <c r="J9791">
        <v>83016</v>
      </c>
    </row>
    <row r="9792" spans="1:10" x14ac:dyDescent="0.25">
      <c r="A9792">
        <f t="shared" si="305"/>
        <v>100009790</v>
      </c>
      <c r="C9792" t="s">
        <v>6406</v>
      </c>
      <c r="E9792">
        <v>100101</v>
      </c>
      <c r="F9792">
        <v>1</v>
      </c>
      <c r="G9792" t="s">
        <v>11</v>
      </c>
      <c r="H9792" t="str">
        <f t="shared" ca="1" si="304"/>
        <v>2023-11-14 11:08:09.09</v>
      </c>
      <c r="J9792">
        <v>83016</v>
      </c>
    </row>
    <row r="9793" spans="1:10" x14ac:dyDescent="0.25">
      <c r="A9793">
        <f t="shared" si="305"/>
        <v>100009791</v>
      </c>
      <c r="C9793" t="s">
        <v>384</v>
      </c>
      <c r="E9793">
        <v>100101</v>
      </c>
      <c r="F9793">
        <v>1</v>
      </c>
      <c r="G9793" t="s">
        <v>11</v>
      </c>
      <c r="H9793" t="str">
        <f t="shared" ca="1" si="304"/>
        <v>2023-11-14 11:08:09.09</v>
      </c>
      <c r="J9793">
        <v>83016</v>
      </c>
    </row>
    <row r="9794" spans="1:10" x14ac:dyDescent="0.25">
      <c r="A9794">
        <f t="shared" si="305"/>
        <v>100009792</v>
      </c>
      <c r="C9794" t="s">
        <v>5026</v>
      </c>
      <c r="E9794">
        <v>100101</v>
      </c>
      <c r="F9794">
        <v>1</v>
      </c>
      <c r="G9794" t="s">
        <v>11</v>
      </c>
      <c r="H9794" t="str">
        <f t="shared" ca="1" si="304"/>
        <v>2023-11-14 11:08:09.09</v>
      </c>
      <c r="J9794">
        <v>83016</v>
      </c>
    </row>
    <row r="9795" spans="1:10" x14ac:dyDescent="0.25">
      <c r="A9795">
        <f t="shared" si="305"/>
        <v>100009793</v>
      </c>
      <c r="C9795" t="s">
        <v>6407</v>
      </c>
      <c r="E9795">
        <v>100101</v>
      </c>
      <c r="F9795">
        <v>1</v>
      </c>
      <c r="G9795" t="s">
        <v>11</v>
      </c>
      <c r="H9795" t="str">
        <f t="shared" ref="H9795:H9858" ca="1" si="306" xml:space="preserve"> TEXT(NOW(), "yyyy-MM-dd HH:mm:ss.SSS")</f>
        <v>2023-11-14 11:08:09.09</v>
      </c>
      <c r="J9795">
        <v>83016</v>
      </c>
    </row>
    <row r="9796" spans="1:10" x14ac:dyDescent="0.25">
      <c r="A9796">
        <f t="shared" ref="A9796:A9859" si="307">A9795+1</f>
        <v>100009794</v>
      </c>
      <c r="C9796" t="s">
        <v>1305</v>
      </c>
      <c r="E9796">
        <v>100101</v>
      </c>
      <c r="F9796">
        <v>1</v>
      </c>
      <c r="G9796" t="s">
        <v>11</v>
      </c>
      <c r="H9796" t="str">
        <f t="shared" ca="1" si="306"/>
        <v>2023-11-14 11:08:09.09</v>
      </c>
      <c r="J9796">
        <v>83016</v>
      </c>
    </row>
    <row r="9797" spans="1:10" x14ac:dyDescent="0.25">
      <c r="A9797">
        <f t="shared" si="307"/>
        <v>100009795</v>
      </c>
      <c r="C9797" t="s">
        <v>6408</v>
      </c>
      <c r="E9797">
        <v>100101</v>
      </c>
      <c r="F9797">
        <v>1</v>
      </c>
      <c r="G9797" t="s">
        <v>11</v>
      </c>
      <c r="H9797" t="str">
        <f t="shared" ca="1" si="306"/>
        <v>2023-11-14 11:08:09.09</v>
      </c>
      <c r="J9797">
        <v>83016</v>
      </c>
    </row>
    <row r="9798" spans="1:10" x14ac:dyDescent="0.25">
      <c r="A9798">
        <f t="shared" si="307"/>
        <v>100009796</v>
      </c>
      <c r="C9798" t="s">
        <v>6409</v>
      </c>
      <c r="E9798">
        <v>100101</v>
      </c>
      <c r="F9798">
        <v>1</v>
      </c>
      <c r="G9798" t="s">
        <v>11</v>
      </c>
      <c r="H9798" t="str">
        <f t="shared" ca="1" si="306"/>
        <v>2023-11-14 11:08:09.09</v>
      </c>
      <c r="J9798">
        <v>83016</v>
      </c>
    </row>
    <row r="9799" spans="1:10" x14ac:dyDescent="0.25">
      <c r="A9799">
        <f t="shared" si="307"/>
        <v>100009797</v>
      </c>
      <c r="C9799" t="s">
        <v>1030</v>
      </c>
      <c r="E9799">
        <v>100101</v>
      </c>
      <c r="F9799">
        <v>1</v>
      </c>
      <c r="G9799" t="s">
        <v>11</v>
      </c>
      <c r="H9799" t="str">
        <f t="shared" ca="1" si="306"/>
        <v>2023-11-14 11:08:09.09</v>
      </c>
      <c r="J9799">
        <v>83016</v>
      </c>
    </row>
    <row r="9800" spans="1:10" x14ac:dyDescent="0.25">
      <c r="A9800">
        <f t="shared" si="307"/>
        <v>100009798</v>
      </c>
      <c r="C9800" t="s">
        <v>6410</v>
      </c>
      <c r="E9800">
        <v>100101</v>
      </c>
      <c r="F9800">
        <v>1</v>
      </c>
      <c r="G9800" t="s">
        <v>11</v>
      </c>
      <c r="H9800" t="str">
        <f t="shared" ca="1" si="306"/>
        <v>2023-11-14 11:08:09.09</v>
      </c>
      <c r="J9800">
        <v>83016</v>
      </c>
    </row>
    <row r="9801" spans="1:10" x14ac:dyDescent="0.25">
      <c r="A9801">
        <f t="shared" si="307"/>
        <v>100009799</v>
      </c>
      <c r="C9801" t="s">
        <v>6411</v>
      </c>
      <c r="E9801">
        <v>100101</v>
      </c>
      <c r="F9801">
        <v>1</v>
      </c>
      <c r="G9801" t="s">
        <v>11</v>
      </c>
      <c r="H9801" t="str">
        <f t="shared" ca="1" si="306"/>
        <v>2023-11-14 11:08:09.09</v>
      </c>
      <c r="J9801">
        <v>83016</v>
      </c>
    </row>
    <row r="9802" spans="1:10" x14ac:dyDescent="0.25">
      <c r="A9802">
        <f t="shared" si="307"/>
        <v>100009800</v>
      </c>
      <c r="C9802" t="s">
        <v>6412</v>
      </c>
      <c r="E9802">
        <v>100101</v>
      </c>
      <c r="F9802">
        <v>1</v>
      </c>
      <c r="G9802" t="s">
        <v>11</v>
      </c>
      <c r="H9802" t="str">
        <f t="shared" ca="1" si="306"/>
        <v>2023-11-14 11:08:09.09</v>
      </c>
      <c r="J9802">
        <v>83016</v>
      </c>
    </row>
    <row r="9803" spans="1:10" x14ac:dyDescent="0.25">
      <c r="A9803">
        <f t="shared" si="307"/>
        <v>100009801</v>
      </c>
      <c r="C9803" t="s">
        <v>841</v>
      </c>
      <c r="E9803">
        <v>100101</v>
      </c>
      <c r="F9803">
        <v>1</v>
      </c>
      <c r="G9803" t="s">
        <v>11</v>
      </c>
      <c r="H9803" t="str">
        <f t="shared" ca="1" si="306"/>
        <v>2023-11-14 11:08:09.09</v>
      </c>
      <c r="J9803">
        <v>83016</v>
      </c>
    </row>
    <row r="9804" spans="1:10" x14ac:dyDescent="0.25">
      <c r="A9804">
        <f t="shared" si="307"/>
        <v>100009802</v>
      </c>
      <c r="C9804" t="s">
        <v>6413</v>
      </c>
      <c r="E9804">
        <v>100101</v>
      </c>
      <c r="F9804">
        <v>1</v>
      </c>
      <c r="G9804" t="s">
        <v>11</v>
      </c>
      <c r="H9804" t="str">
        <f t="shared" ca="1" si="306"/>
        <v>2023-11-14 11:08:09.09</v>
      </c>
      <c r="J9804">
        <v>83016</v>
      </c>
    </row>
    <row r="9805" spans="1:10" x14ac:dyDescent="0.25">
      <c r="A9805">
        <f t="shared" si="307"/>
        <v>100009803</v>
      </c>
      <c r="C9805" t="s">
        <v>6414</v>
      </c>
      <c r="E9805">
        <v>100101</v>
      </c>
      <c r="F9805">
        <v>1</v>
      </c>
      <c r="G9805" t="s">
        <v>11</v>
      </c>
      <c r="H9805" t="str">
        <f t="shared" ca="1" si="306"/>
        <v>2023-11-14 11:08:09.09</v>
      </c>
      <c r="J9805">
        <v>83016</v>
      </c>
    </row>
    <row r="9806" spans="1:10" x14ac:dyDescent="0.25">
      <c r="A9806">
        <f t="shared" si="307"/>
        <v>100009804</v>
      </c>
      <c r="C9806" t="s">
        <v>6415</v>
      </c>
      <c r="E9806">
        <v>100101</v>
      </c>
      <c r="F9806">
        <v>1</v>
      </c>
      <c r="G9806" t="s">
        <v>11</v>
      </c>
      <c r="H9806" t="str">
        <f t="shared" ca="1" si="306"/>
        <v>2023-11-14 11:08:09.09</v>
      </c>
      <c r="J9806">
        <v>83016</v>
      </c>
    </row>
    <row r="9807" spans="1:10" x14ac:dyDescent="0.25">
      <c r="A9807">
        <f t="shared" si="307"/>
        <v>100009805</v>
      </c>
      <c r="C9807" t="s">
        <v>6416</v>
      </c>
      <c r="E9807">
        <v>100101</v>
      </c>
      <c r="F9807">
        <v>1</v>
      </c>
      <c r="G9807" t="s">
        <v>11</v>
      </c>
      <c r="H9807" t="str">
        <f t="shared" ca="1" si="306"/>
        <v>2023-11-14 11:08:09.09</v>
      </c>
      <c r="J9807">
        <v>83016</v>
      </c>
    </row>
    <row r="9808" spans="1:10" x14ac:dyDescent="0.25">
      <c r="A9808">
        <f t="shared" si="307"/>
        <v>100009806</v>
      </c>
      <c r="C9808" t="s">
        <v>803</v>
      </c>
      <c r="E9808">
        <v>100101</v>
      </c>
      <c r="F9808">
        <v>1</v>
      </c>
      <c r="G9808" t="s">
        <v>11</v>
      </c>
      <c r="H9808" t="str">
        <f t="shared" ca="1" si="306"/>
        <v>2023-11-14 11:08:09.09</v>
      </c>
      <c r="J9808">
        <v>83016</v>
      </c>
    </row>
    <row r="9809" spans="1:10" x14ac:dyDescent="0.25">
      <c r="A9809">
        <f t="shared" si="307"/>
        <v>100009807</v>
      </c>
      <c r="C9809" t="s">
        <v>6417</v>
      </c>
      <c r="E9809">
        <v>100101</v>
      </c>
      <c r="F9809">
        <v>1</v>
      </c>
      <c r="G9809" t="s">
        <v>11</v>
      </c>
      <c r="H9809" t="str">
        <f t="shared" ca="1" si="306"/>
        <v>2023-11-14 11:08:09.09</v>
      </c>
      <c r="J9809">
        <v>83016</v>
      </c>
    </row>
    <row r="9810" spans="1:10" x14ac:dyDescent="0.25">
      <c r="A9810">
        <f t="shared" si="307"/>
        <v>100009808</v>
      </c>
      <c r="C9810" t="s">
        <v>6418</v>
      </c>
      <c r="E9810">
        <v>100101</v>
      </c>
      <c r="F9810">
        <v>1</v>
      </c>
      <c r="G9810" t="s">
        <v>11</v>
      </c>
      <c r="H9810" t="str">
        <f t="shared" ca="1" si="306"/>
        <v>2023-11-14 11:08:09.09</v>
      </c>
      <c r="J9810">
        <v>83016</v>
      </c>
    </row>
    <row r="9811" spans="1:10" x14ac:dyDescent="0.25">
      <c r="A9811">
        <f t="shared" si="307"/>
        <v>100009809</v>
      </c>
      <c r="C9811" t="s">
        <v>531</v>
      </c>
      <c r="E9811">
        <v>100101</v>
      </c>
      <c r="F9811">
        <v>1</v>
      </c>
      <c r="G9811" t="s">
        <v>11</v>
      </c>
      <c r="H9811" t="str">
        <f t="shared" ca="1" si="306"/>
        <v>2023-11-14 11:08:09.09</v>
      </c>
      <c r="J9811">
        <v>83016</v>
      </c>
    </row>
    <row r="9812" spans="1:10" x14ac:dyDescent="0.25">
      <c r="A9812">
        <f t="shared" si="307"/>
        <v>100009810</v>
      </c>
      <c r="C9812" t="s">
        <v>1064</v>
      </c>
      <c r="E9812">
        <v>100101</v>
      </c>
      <c r="F9812">
        <v>1</v>
      </c>
      <c r="G9812" t="s">
        <v>11</v>
      </c>
      <c r="H9812" t="str">
        <f t="shared" ca="1" si="306"/>
        <v>2023-11-14 11:08:09.09</v>
      </c>
      <c r="J9812">
        <v>83016</v>
      </c>
    </row>
    <row r="9813" spans="1:10" x14ac:dyDescent="0.25">
      <c r="A9813">
        <f t="shared" si="307"/>
        <v>100009811</v>
      </c>
      <c r="C9813" t="s">
        <v>6204</v>
      </c>
      <c r="E9813">
        <v>100101</v>
      </c>
      <c r="F9813">
        <v>1</v>
      </c>
      <c r="G9813" t="s">
        <v>11</v>
      </c>
      <c r="H9813" t="str">
        <f t="shared" ca="1" si="306"/>
        <v>2023-11-14 11:08:09.09</v>
      </c>
      <c r="J9813">
        <v>83016</v>
      </c>
    </row>
    <row r="9814" spans="1:10" x14ac:dyDescent="0.25">
      <c r="A9814">
        <f t="shared" si="307"/>
        <v>100009812</v>
      </c>
      <c r="C9814" t="s">
        <v>991</v>
      </c>
      <c r="E9814">
        <v>100101</v>
      </c>
      <c r="F9814">
        <v>1</v>
      </c>
      <c r="G9814" t="s">
        <v>11</v>
      </c>
      <c r="H9814" t="str">
        <f t="shared" ca="1" si="306"/>
        <v>2023-11-14 11:08:09.09</v>
      </c>
      <c r="J9814">
        <v>83016</v>
      </c>
    </row>
    <row r="9815" spans="1:10" x14ac:dyDescent="0.25">
      <c r="A9815">
        <f t="shared" si="307"/>
        <v>100009813</v>
      </c>
      <c r="C9815" t="s">
        <v>6419</v>
      </c>
      <c r="E9815">
        <v>100101</v>
      </c>
      <c r="F9815">
        <v>1</v>
      </c>
      <c r="G9815" t="s">
        <v>11</v>
      </c>
      <c r="H9815" t="str">
        <f t="shared" ca="1" si="306"/>
        <v>2023-11-14 11:08:09.09</v>
      </c>
      <c r="J9815">
        <v>83016</v>
      </c>
    </row>
    <row r="9816" spans="1:10" x14ac:dyDescent="0.25">
      <c r="A9816">
        <f t="shared" si="307"/>
        <v>100009814</v>
      </c>
      <c r="C9816" t="s">
        <v>657</v>
      </c>
      <c r="E9816">
        <v>100101</v>
      </c>
      <c r="F9816">
        <v>1</v>
      </c>
      <c r="G9816" t="s">
        <v>11</v>
      </c>
      <c r="H9816" t="str">
        <f t="shared" ca="1" si="306"/>
        <v>2023-11-14 11:08:09.09</v>
      </c>
      <c r="J9816">
        <v>83016</v>
      </c>
    </row>
    <row r="9817" spans="1:10" x14ac:dyDescent="0.25">
      <c r="A9817">
        <f t="shared" si="307"/>
        <v>100009815</v>
      </c>
      <c r="C9817" t="s">
        <v>2946</v>
      </c>
      <c r="E9817">
        <v>100101</v>
      </c>
      <c r="F9817">
        <v>1</v>
      </c>
      <c r="G9817" t="s">
        <v>11</v>
      </c>
      <c r="H9817" t="str">
        <f t="shared" ca="1" si="306"/>
        <v>2023-11-14 11:08:09.09</v>
      </c>
      <c r="J9817">
        <v>83016</v>
      </c>
    </row>
    <row r="9818" spans="1:10" x14ac:dyDescent="0.25">
      <c r="A9818">
        <f t="shared" si="307"/>
        <v>100009816</v>
      </c>
      <c r="C9818" t="s">
        <v>6420</v>
      </c>
      <c r="E9818">
        <v>100101</v>
      </c>
      <c r="F9818">
        <v>1</v>
      </c>
      <c r="G9818" t="s">
        <v>11</v>
      </c>
      <c r="H9818" t="str">
        <f t="shared" ca="1" si="306"/>
        <v>2023-11-14 11:08:09.09</v>
      </c>
      <c r="J9818">
        <v>83016</v>
      </c>
    </row>
    <row r="9819" spans="1:10" x14ac:dyDescent="0.25">
      <c r="A9819">
        <f t="shared" si="307"/>
        <v>100009817</v>
      </c>
      <c r="C9819" t="s">
        <v>6421</v>
      </c>
      <c r="E9819">
        <v>100101</v>
      </c>
      <c r="F9819">
        <v>1</v>
      </c>
      <c r="G9819" t="s">
        <v>11</v>
      </c>
      <c r="H9819" t="str">
        <f t="shared" ca="1" si="306"/>
        <v>2023-11-14 11:08:09.09</v>
      </c>
      <c r="J9819">
        <v>83016</v>
      </c>
    </row>
    <row r="9820" spans="1:10" x14ac:dyDescent="0.25">
      <c r="A9820">
        <f t="shared" si="307"/>
        <v>100009818</v>
      </c>
      <c r="C9820" t="s">
        <v>6422</v>
      </c>
      <c r="E9820">
        <v>100101</v>
      </c>
      <c r="F9820">
        <v>1</v>
      </c>
      <c r="G9820" t="s">
        <v>11</v>
      </c>
      <c r="H9820" t="str">
        <f t="shared" ca="1" si="306"/>
        <v>2023-11-14 11:08:09.09</v>
      </c>
      <c r="J9820">
        <v>83016</v>
      </c>
    </row>
    <row r="9821" spans="1:10" x14ac:dyDescent="0.25">
      <c r="A9821">
        <f t="shared" si="307"/>
        <v>100009819</v>
      </c>
      <c r="C9821" t="s">
        <v>1001</v>
      </c>
      <c r="E9821">
        <v>100101</v>
      </c>
      <c r="F9821">
        <v>1</v>
      </c>
      <c r="G9821" t="s">
        <v>11</v>
      </c>
      <c r="H9821" t="str">
        <f t="shared" ca="1" si="306"/>
        <v>2023-11-14 11:08:09.09</v>
      </c>
      <c r="J9821">
        <v>83016</v>
      </c>
    </row>
    <row r="9822" spans="1:10" x14ac:dyDescent="0.25">
      <c r="A9822">
        <f t="shared" si="307"/>
        <v>100009820</v>
      </c>
      <c r="C9822" t="s">
        <v>2329</v>
      </c>
      <c r="E9822">
        <v>100101</v>
      </c>
      <c r="F9822">
        <v>1</v>
      </c>
      <c r="G9822" t="s">
        <v>11</v>
      </c>
      <c r="H9822" t="str">
        <f t="shared" ca="1" si="306"/>
        <v>2023-11-14 11:08:09.09</v>
      </c>
      <c r="J9822">
        <v>83016</v>
      </c>
    </row>
    <row r="9823" spans="1:10" x14ac:dyDescent="0.25">
      <c r="A9823">
        <f t="shared" si="307"/>
        <v>100009821</v>
      </c>
      <c r="C9823" t="s">
        <v>6423</v>
      </c>
      <c r="E9823">
        <v>100101</v>
      </c>
      <c r="F9823">
        <v>1</v>
      </c>
      <c r="G9823" t="s">
        <v>11</v>
      </c>
      <c r="H9823" t="str">
        <f t="shared" ca="1" si="306"/>
        <v>2023-11-14 11:08:09.09</v>
      </c>
      <c r="J9823">
        <v>83016</v>
      </c>
    </row>
    <row r="9824" spans="1:10" x14ac:dyDescent="0.25">
      <c r="A9824">
        <f t="shared" si="307"/>
        <v>100009822</v>
      </c>
      <c r="C9824" t="s">
        <v>6424</v>
      </c>
      <c r="E9824">
        <v>100101</v>
      </c>
      <c r="F9824">
        <v>1</v>
      </c>
      <c r="G9824" t="s">
        <v>11</v>
      </c>
      <c r="H9824" t="str">
        <f t="shared" ca="1" si="306"/>
        <v>2023-11-14 11:08:09.09</v>
      </c>
      <c r="J9824">
        <v>83016</v>
      </c>
    </row>
    <row r="9825" spans="1:10" x14ac:dyDescent="0.25">
      <c r="A9825">
        <f t="shared" si="307"/>
        <v>100009823</v>
      </c>
      <c r="C9825" t="s">
        <v>2970</v>
      </c>
      <c r="E9825">
        <v>100101</v>
      </c>
      <c r="F9825">
        <v>1</v>
      </c>
      <c r="G9825" t="s">
        <v>11</v>
      </c>
      <c r="H9825" t="str">
        <f t="shared" ca="1" si="306"/>
        <v>2023-11-14 11:08:09.09</v>
      </c>
      <c r="J9825">
        <v>83016</v>
      </c>
    </row>
    <row r="9826" spans="1:10" x14ac:dyDescent="0.25">
      <c r="A9826">
        <f t="shared" si="307"/>
        <v>100009824</v>
      </c>
      <c r="C9826" t="s">
        <v>1197</v>
      </c>
      <c r="E9826">
        <v>100101</v>
      </c>
      <c r="F9826">
        <v>1</v>
      </c>
      <c r="G9826" t="s">
        <v>11</v>
      </c>
      <c r="H9826" t="str">
        <f t="shared" ca="1" si="306"/>
        <v>2023-11-14 11:08:09.09</v>
      </c>
      <c r="J9826">
        <v>83016</v>
      </c>
    </row>
    <row r="9827" spans="1:10" x14ac:dyDescent="0.25">
      <c r="A9827">
        <f t="shared" si="307"/>
        <v>100009825</v>
      </c>
      <c r="C9827" t="s">
        <v>1665</v>
      </c>
      <c r="E9827">
        <v>100101</v>
      </c>
      <c r="F9827">
        <v>1</v>
      </c>
      <c r="G9827" t="s">
        <v>11</v>
      </c>
      <c r="H9827" t="str">
        <f t="shared" ca="1" si="306"/>
        <v>2023-11-14 11:08:09.09</v>
      </c>
      <c r="J9827">
        <v>83016</v>
      </c>
    </row>
    <row r="9828" spans="1:10" x14ac:dyDescent="0.25">
      <c r="A9828">
        <f t="shared" si="307"/>
        <v>100009826</v>
      </c>
      <c r="C9828" t="s">
        <v>6425</v>
      </c>
      <c r="E9828">
        <v>100101</v>
      </c>
      <c r="F9828">
        <v>1</v>
      </c>
      <c r="G9828" t="s">
        <v>11</v>
      </c>
      <c r="H9828" t="str">
        <f t="shared" ca="1" si="306"/>
        <v>2023-11-14 11:08:09.09</v>
      </c>
      <c r="J9828">
        <v>83016</v>
      </c>
    </row>
    <row r="9829" spans="1:10" x14ac:dyDescent="0.25">
      <c r="A9829">
        <f t="shared" si="307"/>
        <v>100009827</v>
      </c>
      <c r="C9829" t="s">
        <v>6426</v>
      </c>
      <c r="E9829">
        <v>100101</v>
      </c>
      <c r="F9829">
        <v>1</v>
      </c>
      <c r="G9829" t="s">
        <v>11</v>
      </c>
      <c r="H9829" t="str">
        <f t="shared" ca="1" si="306"/>
        <v>2023-11-14 11:08:09.09</v>
      </c>
      <c r="J9829">
        <v>83016</v>
      </c>
    </row>
    <row r="9830" spans="1:10" x14ac:dyDescent="0.25">
      <c r="A9830">
        <f t="shared" si="307"/>
        <v>100009828</v>
      </c>
      <c r="C9830" t="s">
        <v>6427</v>
      </c>
      <c r="E9830">
        <v>100101</v>
      </c>
      <c r="F9830">
        <v>1</v>
      </c>
      <c r="G9830" t="s">
        <v>11</v>
      </c>
      <c r="H9830" t="str">
        <f t="shared" ca="1" si="306"/>
        <v>2023-11-14 11:08:09.09</v>
      </c>
      <c r="J9830">
        <v>83016</v>
      </c>
    </row>
    <row r="9831" spans="1:10" x14ac:dyDescent="0.25">
      <c r="A9831">
        <f t="shared" si="307"/>
        <v>100009829</v>
      </c>
      <c r="C9831" t="s">
        <v>6428</v>
      </c>
      <c r="E9831">
        <v>100101</v>
      </c>
      <c r="F9831">
        <v>1</v>
      </c>
      <c r="G9831" t="s">
        <v>11</v>
      </c>
      <c r="H9831" t="str">
        <f t="shared" ca="1" si="306"/>
        <v>2023-11-14 11:08:09.09</v>
      </c>
      <c r="J9831">
        <v>83016</v>
      </c>
    </row>
    <row r="9832" spans="1:10" x14ac:dyDescent="0.25">
      <c r="A9832">
        <f t="shared" si="307"/>
        <v>100009830</v>
      </c>
      <c r="C9832" t="s">
        <v>6429</v>
      </c>
      <c r="E9832">
        <v>100101</v>
      </c>
      <c r="F9832">
        <v>1</v>
      </c>
      <c r="G9832" t="s">
        <v>11</v>
      </c>
      <c r="H9832" t="str">
        <f t="shared" ca="1" si="306"/>
        <v>2023-11-14 11:08:09.09</v>
      </c>
      <c r="J9832">
        <v>83016</v>
      </c>
    </row>
    <row r="9833" spans="1:10" x14ac:dyDescent="0.25">
      <c r="A9833">
        <f t="shared" si="307"/>
        <v>100009831</v>
      </c>
      <c r="C9833" t="s">
        <v>6430</v>
      </c>
      <c r="E9833">
        <v>100101</v>
      </c>
      <c r="F9833">
        <v>1</v>
      </c>
      <c r="G9833" t="s">
        <v>11</v>
      </c>
      <c r="H9833" t="str">
        <f t="shared" ca="1" si="306"/>
        <v>2023-11-14 11:08:09.09</v>
      </c>
      <c r="J9833">
        <v>83016</v>
      </c>
    </row>
    <row r="9834" spans="1:10" x14ac:dyDescent="0.25">
      <c r="A9834">
        <f t="shared" si="307"/>
        <v>100009832</v>
      </c>
      <c r="C9834" t="s">
        <v>671</v>
      </c>
      <c r="E9834">
        <v>100101</v>
      </c>
      <c r="F9834">
        <v>1</v>
      </c>
      <c r="G9834" t="s">
        <v>11</v>
      </c>
      <c r="H9834" t="str">
        <f t="shared" ca="1" si="306"/>
        <v>2023-11-14 11:08:09.09</v>
      </c>
      <c r="J9834">
        <v>83016</v>
      </c>
    </row>
    <row r="9835" spans="1:10" x14ac:dyDescent="0.25">
      <c r="A9835">
        <f t="shared" si="307"/>
        <v>100009833</v>
      </c>
      <c r="C9835" t="s">
        <v>1483</v>
      </c>
      <c r="E9835">
        <v>100101</v>
      </c>
      <c r="F9835">
        <v>1</v>
      </c>
      <c r="G9835" t="s">
        <v>11</v>
      </c>
      <c r="H9835" t="str">
        <f t="shared" ca="1" si="306"/>
        <v>2023-11-14 11:08:09.09</v>
      </c>
      <c r="J9835">
        <v>83016</v>
      </c>
    </row>
    <row r="9836" spans="1:10" x14ac:dyDescent="0.25">
      <c r="A9836">
        <f t="shared" si="307"/>
        <v>100009834</v>
      </c>
      <c r="C9836" t="s">
        <v>6431</v>
      </c>
      <c r="E9836">
        <v>100101</v>
      </c>
      <c r="F9836">
        <v>1</v>
      </c>
      <c r="G9836" t="s">
        <v>11</v>
      </c>
      <c r="H9836" t="str">
        <f t="shared" ca="1" si="306"/>
        <v>2023-11-14 11:08:09.09</v>
      </c>
      <c r="J9836">
        <v>83016</v>
      </c>
    </row>
    <row r="9837" spans="1:10" x14ac:dyDescent="0.25">
      <c r="A9837">
        <f t="shared" si="307"/>
        <v>100009835</v>
      </c>
      <c r="C9837" t="s">
        <v>6432</v>
      </c>
      <c r="E9837">
        <v>100101</v>
      </c>
      <c r="F9837">
        <v>1</v>
      </c>
      <c r="G9837" t="s">
        <v>11</v>
      </c>
      <c r="H9837" t="str">
        <f t="shared" ca="1" si="306"/>
        <v>2023-11-14 11:08:09.09</v>
      </c>
      <c r="J9837">
        <v>83016</v>
      </c>
    </row>
    <row r="9838" spans="1:10" x14ac:dyDescent="0.25">
      <c r="A9838">
        <f t="shared" si="307"/>
        <v>100009836</v>
      </c>
      <c r="C9838" t="s">
        <v>4980</v>
      </c>
      <c r="E9838">
        <v>100101</v>
      </c>
      <c r="F9838">
        <v>1</v>
      </c>
      <c r="G9838" t="s">
        <v>11</v>
      </c>
      <c r="H9838" t="str">
        <f t="shared" ca="1" si="306"/>
        <v>2023-11-14 11:08:09.09</v>
      </c>
      <c r="J9838">
        <v>83016</v>
      </c>
    </row>
    <row r="9839" spans="1:10" x14ac:dyDescent="0.25">
      <c r="A9839">
        <f t="shared" si="307"/>
        <v>100009837</v>
      </c>
      <c r="C9839" t="s">
        <v>6093</v>
      </c>
      <c r="E9839">
        <v>100101</v>
      </c>
      <c r="F9839">
        <v>1</v>
      </c>
      <c r="G9839" t="s">
        <v>11</v>
      </c>
      <c r="H9839" t="str">
        <f t="shared" ca="1" si="306"/>
        <v>2023-11-14 11:08:09.09</v>
      </c>
      <c r="J9839">
        <v>83016</v>
      </c>
    </row>
    <row r="9840" spans="1:10" x14ac:dyDescent="0.25">
      <c r="A9840">
        <f t="shared" si="307"/>
        <v>100009838</v>
      </c>
      <c r="C9840" t="s">
        <v>578</v>
      </c>
      <c r="E9840">
        <v>100101</v>
      </c>
      <c r="F9840">
        <v>1</v>
      </c>
      <c r="G9840" t="s">
        <v>11</v>
      </c>
      <c r="H9840" t="str">
        <f t="shared" ca="1" si="306"/>
        <v>2023-11-14 11:08:09.09</v>
      </c>
      <c r="J9840">
        <v>83016</v>
      </c>
    </row>
    <row r="9841" spans="1:10" x14ac:dyDescent="0.25">
      <c r="A9841">
        <f t="shared" si="307"/>
        <v>100009839</v>
      </c>
      <c r="C9841" t="s">
        <v>397</v>
      </c>
      <c r="E9841">
        <v>100101</v>
      </c>
      <c r="F9841">
        <v>1</v>
      </c>
      <c r="G9841" t="s">
        <v>11</v>
      </c>
      <c r="H9841" t="str">
        <f t="shared" ca="1" si="306"/>
        <v>2023-11-14 11:08:09.09</v>
      </c>
      <c r="J9841">
        <v>83016</v>
      </c>
    </row>
    <row r="9842" spans="1:10" x14ac:dyDescent="0.25">
      <c r="A9842">
        <f t="shared" si="307"/>
        <v>100009840</v>
      </c>
      <c r="C9842" t="s">
        <v>6433</v>
      </c>
      <c r="E9842">
        <v>100101</v>
      </c>
      <c r="F9842">
        <v>1</v>
      </c>
      <c r="G9842" t="s">
        <v>11</v>
      </c>
      <c r="H9842" t="str">
        <f t="shared" ca="1" si="306"/>
        <v>2023-11-14 11:08:09.09</v>
      </c>
      <c r="J9842">
        <v>83016</v>
      </c>
    </row>
    <row r="9843" spans="1:10" x14ac:dyDescent="0.25">
      <c r="A9843">
        <f t="shared" si="307"/>
        <v>100009841</v>
      </c>
      <c r="C9843" t="s">
        <v>6434</v>
      </c>
      <c r="E9843">
        <v>100101</v>
      </c>
      <c r="F9843">
        <v>1</v>
      </c>
      <c r="G9843" t="s">
        <v>11</v>
      </c>
      <c r="H9843" t="str">
        <f t="shared" ca="1" si="306"/>
        <v>2023-11-14 11:08:09.09</v>
      </c>
      <c r="J9843">
        <v>83016</v>
      </c>
    </row>
    <row r="9844" spans="1:10" x14ac:dyDescent="0.25">
      <c r="A9844">
        <f t="shared" si="307"/>
        <v>100009842</v>
      </c>
      <c r="C9844" t="s">
        <v>6435</v>
      </c>
      <c r="E9844">
        <v>100101</v>
      </c>
      <c r="F9844">
        <v>1</v>
      </c>
      <c r="G9844" t="s">
        <v>11</v>
      </c>
      <c r="H9844" t="str">
        <f t="shared" ca="1" si="306"/>
        <v>2023-11-14 11:08:09.09</v>
      </c>
      <c r="J9844">
        <v>83016</v>
      </c>
    </row>
    <row r="9845" spans="1:10" x14ac:dyDescent="0.25">
      <c r="A9845">
        <f t="shared" si="307"/>
        <v>100009843</v>
      </c>
      <c r="C9845" t="s">
        <v>6436</v>
      </c>
      <c r="E9845">
        <v>100101</v>
      </c>
      <c r="F9845">
        <v>1</v>
      </c>
      <c r="G9845" t="s">
        <v>11</v>
      </c>
      <c r="H9845" t="str">
        <f t="shared" ca="1" si="306"/>
        <v>2023-11-14 11:08:09.09</v>
      </c>
      <c r="J9845">
        <v>83016</v>
      </c>
    </row>
    <row r="9846" spans="1:10" x14ac:dyDescent="0.25">
      <c r="A9846">
        <f t="shared" si="307"/>
        <v>100009844</v>
      </c>
      <c r="C9846" t="s">
        <v>6437</v>
      </c>
      <c r="E9846">
        <v>100101</v>
      </c>
      <c r="F9846">
        <v>1</v>
      </c>
      <c r="G9846" t="s">
        <v>11</v>
      </c>
      <c r="H9846" t="str">
        <f t="shared" ca="1" si="306"/>
        <v>2023-11-14 11:08:09.09</v>
      </c>
      <c r="J9846">
        <v>83016</v>
      </c>
    </row>
    <row r="9847" spans="1:10" x14ac:dyDescent="0.25">
      <c r="A9847">
        <f t="shared" si="307"/>
        <v>100009845</v>
      </c>
      <c r="C9847" t="s">
        <v>6438</v>
      </c>
      <c r="E9847">
        <v>100101</v>
      </c>
      <c r="F9847">
        <v>1</v>
      </c>
      <c r="G9847" t="s">
        <v>11</v>
      </c>
      <c r="H9847" t="str">
        <f t="shared" ca="1" si="306"/>
        <v>2023-11-14 11:08:09.09</v>
      </c>
      <c r="J9847">
        <v>83016</v>
      </c>
    </row>
    <row r="9848" spans="1:10" x14ac:dyDescent="0.25">
      <c r="A9848">
        <f t="shared" si="307"/>
        <v>100009846</v>
      </c>
      <c r="C9848" t="s">
        <v>6439</v>
      </c>
      <c r="E9848">
        <v>100101</v>
      </c>
      <c r="F9848">
        <v>1</v>
      </c>
      <c r="G9848" t="s">
        <v>11</v>
      </c>
      <c r="H9848" t="str">
        <f t="shared" ca="1" si="306"/>
        <v>2023-11-14 11:08:09.09</v>
      </c>
      <c r="J9848">
        <v>83016</v>
      </c>
    </row>
    <row r="9849" spans="1:10" x14ac:dyDescent="0.25">
      <c r="A9849">
        <f t="shared" si="307"/>
        <v>100009847</v>
      </c>
      <c r="C9849" t="s">
        <v>6440</v>
      </c>
      <c r="E9849">
        <v>100101</v>
      </c>
      <c r="F9849">
        <v>1</v>
      </c>
      <c r="G9849" t="s">
        <v>11</v>
      </c>
      <c r="H9849" t="str">
        <f t="shared" ca="1" si="306"/>
        <v>2023-11-14 11:08:09.09</v>
      </c>
      <c r="J9849">
        <v>83016</v>
      </c>
    </row>
    <row r="9850" spans="1:10" x14ac:dyDescent="0.25">
      <c r="A9850">
        <f t="shared" si="307"/>
        <v>100009848</v>
      </c>
      <c r="C9850" t="s">
        <v>603</v>
      </c>
      <c r="E9850">
        <v>100101</v>
      </c>
      <c r="F9850">
        <v>1</v>
      </c>
      <c r="G9850" t="s">
        <v>11</v>
      </c>
      <c r="H9850" t="str">
        <f t="shared" ca="1" si="306"/>
        <v>2023-11-14 11:08:09.09</v>
      </c>
      <c r="J9850">
        <v>83016</v>
      </c>
    </row>
    <row r="9851" spans="1:10" x14ac:dyDescent="0.25">
      <c r="A9851">
        <f t="shared" si="307"/>
        <v>100009849</v>
      </c>
      <c r="C9851" t="s">
        <v>6441</v>
      </c>
      <c r="E9851">
        <v>100101</v>
      </c>
      <c r="F9851">
        <v>1</v>
      </c>
      <c r="G9851" t="s">
        <v>11</v>
      </c>
      <c r="H9851" t="str">
        <f t="shared" ca="1" si="306"/>
        <v>2023-11-14 11:08:09.09</v>
      </c>
      <c r="J9851">
        <v>83016</v>
      </c>
    </row>
    <row r="9852" spans="1:10" x14ac:dyDescent="0.25">
      <c r="A9852">
        <f t="shared" si="307"/>
        <v>100009850</v>
      </c>
      <c r="C9852" t="s">
        <v>6442</v>
      </c>
      <c r="E9852">
        <v>100101</v>
      </c>
      <c r="F9852">
        <v>1</v>
      </c>
      <c r="G9852" t="s">
        <v>11</v>
      </c>
      <c r="H9852" t="str">
        <f t="shared" ca="1" si="306"/>
        <v>2023-11-14 11:08:09.09</v>
      </c>
      <c r="J9852">
        <v>83016</v>
      </c>
    </row>
    <row r="9853" spans="1:10" x14ac:dyDescent="0.25">
      <c r="A9853">
        <f t="shared" si="307"/>
        <v>100009851</v>
      </c>
      <c r="C9853" t="s">
        <v>6443</v>
      </c>
      <c r="E9853">
        <v>100101</v>
      </c>
      <c r="F9853">
        <v>1</v>
      </c>
      <c r="G9853" t="s">
        <v>11</v>
      </c>
      <c r="H9853" t="str">
        <f t="shared" ca="1" si="306"/>
        <v>2023-11-14 11:08:09.09</v>
      </c>
      <c r="J9853">
        <v>83016</v>
      </c>
    </row>
    <row r="9854" spans="1:10" x14ac:dyDescent="0.25">
      <c r="A9854">
        <f t="shared" si="307"/>
        <v>100009852</v>
      </c>
      <c r="C9854" t="s">
        <v>453</v>
      </c>
      <c r="E9854">
        <v>100101</v>
      </c>
      <c r="F9854">
        <v>1</v>
      </c>
      <c r="G9854" t="s">
        <v>11</v>
      </c>
      <c r="H9854" t="str">
        <f t="shared" ca="1" si="306"/>
        <v>2023-11-14 11:08:09.09</v>
      </c>
      <c r="J9854">
        <v>83016</v>
      </c>
    </row>
    <row r="9855" spans="1:10" x14ac:dyDescent="0.25">
      <c r="A9855">
        <f t="shared" si="307"/>
        <v>100009853</v>
      </c>
      <c r="C9855" t="s">
        <v>6444</v>
      </c>
      <c r="E9855">
        <v>100101</v>
      </c>
      <c r="F9855">
        <v>1</v>
      </c>
      <c r="G9855" t="s">
        <v>11</v>
      </c>
      <c r="H9855" t="str">
        <f t="shared" ca="1" si="306"/>
        <v>2023-11-14 11:08:09.09</v>
      </c>
      <c r="J9855">
        <v>83016</v>
      </c>
    </row>
    <row r="9856" spans="1:10" x14ac:dyDescent="0.25">
      <c r="A9856">
        <f t="shared" si="307"/>
        <v>100009854</v>
      </c>
      <c r="C9856" t="s">
        <v>6445</v>
      </c>
      <c r="E9856">
        <v>100101</v>
      </c>
      <c r="F9856">
        <v>1</v>
      </c>
      <c r="G9856" t="s">
        <v>11</v>
      </c>
      <c r="H9856" t="str">
        <f t="shared" ca="1" si="306"/>
        <v>2023-11-14 11:08:09.09</v>
      </c>
      <c r="J9856">
        <v>83016</v>
      </c>
    </row>
    <row r="9857" spans="1:10" x14ac:dyDescent="0.25">
      <c r="A9857">
        <f t="shared" si="307"/>
        <v>100009855</v>
      </c>
      <c r="C9857" t="s">
        <v>5027</v>
      </c>
      <c r="E9857">
        <v>100101</v>
      </c>
      <c r="F9857">
        <v>1</v>
      </c>
      <c r="G9857" t="s">
        <v>11</v>
      </c>
      <c r="H9857" t="str">
        <f t="shared" ca="1" si="306"/>
        <v>2023-11-14 11:08:09.09</v>
      </c>
      <c r="J9857">
        <v>83016</v>
      </c>
    </row>
    <row r="9858" spans="1:10" x14ac:dyDescent="0.25">
      <c r="A9858">
        <f t="shared" si="307"/>
        <v>100009856</v>
      </c>
      <c r="C9858" t="s">
        <v>3130</v>
      </c>
      <c r="E9858">
        <v>100101</v>
      </c>
      <c r="F9858">
        <v>1</v>
      </c>
      <c r="G9858" t="s">
        <v>11</v>
      </c>
      <c r="H9858" t="str">
        <f t="shared" ca="1" si="306"/>
        <v>2023-11-14 11:08:09.09</v>
      </c>
      <c r="J9858">
        <v>83016</v>
      </c>
    </row>
    <row r="9859" spans="1:10" x14ac:dyDescent="0.25">
      <c r="A9859">
        <f t="shared" si="307"/>
        <v>100009857</v>
      </c>
      <c r="C9859" t="s">
        <v>6446</v>
      </c>
      <c r="E9859">
        <v>100101</v>
      </c>
      <c r="F9859">
        <v>1</v>
      </c>
      <c r="G9859" t="s">
        <v>11</v>
      </c>
      <c r="H9859" t="str">
        <f t="shared" ref="H9859:H9922" ca="1" si="308" xml:space="preserve"> TEXT(NOW(), "yyyy-MM-dd HH:mm:ss.SSS")</f>
        <v>2023-11-14 11:08:09.09</v>
      </c>
      <c r="J9859">
        <v>83016</v>
      </c>
    </row>
    <row r="9860" spans="1:10" x14ac:dyDescent="0.25">
      <c r="A9860">
        <f t="shared" ref="A9860:A9923" si="309">A9859+1</f>
        <v>100009858</v>
      </c>
      <c r="C9860" t="s">
        <v>6447</v>
      </c>
      <c r="E9860">
        <v>100101</v>
      </c>
      <c r="F9860">
        <v>1</v>
      </c>
      <c r="G9860" t="s">
        <v>11</v>
      </c>
      <c r="H9860" t="str">
        <f t="shared" ca="1" si="308"/>
        <v>2023-11-14 11:08:09.09</v>
      </c>
      <c r="J9860">
        <v>83016</v>
      </c>
    </row>
    <row r="9861" spans="1:10" x14ac:dyDescent="0.25">
      <c r="A9861">
        <f t="shared" si="309"/>
        <v>100009859</v>
      </c>
      <c r="C9861" t="s">
        <v>366</v>
      </c>
      <c r="E9861">
        <v>100101</v>
      </c>
      <c r="F9861">
        <v>1</v>
      </c>
      <c r="G9861" t="s">
        <v>11</v>
      </c>
      <c r="H9861" t="str">
        <f t="shared" ca="1" si="308"/>
        <v>2023-11-14 11:08:09.09</v>
      </c>
      <c r="J9861">
        <v>83016</v>
      </c>
    </row>
    <row r="9862" spans="1:10" x14ac:dyDescent="0.25">
      <c r="A9862">
        <f t="shared" si="309"/>
        <v>100009860</v>
      </c>
      <c r="C9862" t="s">
        <v>6448</v>
      </c>
      <c r="E9862">
        <v>100101</v>
      </c>
      <c r="F9862">
        <v>1</v>
      </c>
      <c r="G9862" t="s">
        <v>11</v>
      </c>
      <c r="H9862" t="str">
        <f t="shared" ca="1" si="308"/>
        <v>2023-11-14 11:08:09.09</v>
      </c>
      <c r="J9862">
        <v>83016</v>
      </c>
    </row>
    <row r="9863" spans="1:10" x14ac:dyDescent="0.25">
      <c r="A9863">
        <f t="shared" si="309"/>
        <v>100009861</v>
      </c>
      <c r="C9863" t="s">
        <v>6449</v>
      </c>
      <c r="E9863">
        <v>100101</v>
      </c>
      <c r="F9863">
        <v>1</v>
      </c>
      <c r="G9863" t="s">
        <v>11</v>
      </c>
      <c r="H9863" t="str">
        <f t="shared" ca="1" si="308"/>
        <v>2023-11-14 11:08:09.09</v>
      </c>
      <c r="J9863">
        <v>83016</v>
      </c>
    </row>
    <row r="9864" spans="1:10" x14ac:dyDescent="0.25">
      <c r="A9864">
        <f t="shared" si="309"/>
        <v>100009862</v>
      </c>
      <c r="C9864" t="s">
        <v>4113</v>
      </c>
      <c r="E9864">
        <v>100101</v>
      </c>
      <c r="F9864">
        <v>1</v>
      </c>
      <c r="G9864" t="s">
        <v>11</v>
      </c>
      <c r="H9864" t="str">
        <f t="shared" ca="1" si="308"/>
        <v>2023-11-14 11:08:09.09</v>
      </c>
      <c r="J9864">
        <v>83016</v>
      </c>
    </row>
    <row r="9865" spans="1:10" x14ac:dyDescent="0.25">
      <c r="A9865">
        <f t="shared" si="309"/>
        <v>100009863</v>
      </c>
      <c r="C9865" t="s">
        <v>549</v>
      </c>
      <c r="E9865">
        <v>100101</v>
      </c>
      <c r="F9865">
        <v>1</v>
      </c>
      <c r="G9865" t="s">
        <v>11</v>
      </c>
      <c r="H9865" t="str">
        <f t="shared" ca="1" si="308"/>
        <v>2023-11-14 11:08:09.09</v>
      </c>
      <c r="J9865">
        <v>83016</v>
      </c>
    </row>
    <row r="9866" spans="1:10" x14ac:dyDescent="0.25">
      <c r="A9866">
        <f t="shared" si="309"/>
        <v>100009864</v>
      </c>
      <c r="C9866" t="s">
        <v>3091</v>
      </c>
      <c r="E9866">
        <v>100101</v>
      </c>
      <c r="F9866">
        <v>1</v>
      </c>
      <c r="G9866" t="s">
        <v>11</v>
      </c>
      <c r="H9866" t="str">
        <f t="shared" ca="1" si="308"/>
        <v>2023-11-14 11:08:09.09</v>
      </c>
      <c r="J9866">
        <v>83016</v>
      </c>
    </row>
    <row r="9867" spans="1:10" x14ac:dyDescent="0.25">
      <c r="A9867">
        <f t="shared" si="309"/>
        <v>100009865</v>
      </c>
      <c r="C9867" t="s">
        <v>6450</v>
      </c>
      <c r="E9867">
        <v>100101</v>
      </c>
      <c r="F9867">
        <v>1</v>
      </c>
      <c r="G9867" t="s">
        <v>11</v>
      </c>
      <c r="H9867" t="str">
        <f t="shared" ca="1" si="308"/>
        <v>2023-11-14 11:08:09.09</v>
      </c>
      <c r="J9867">
        <v>83016</v>
      </c>
    </row>
    <row r="9868" spans="1:10" x14ac:dyDescent="0.25">
      <c r="A9868">
        <f t="shared" si="309"/>
        <v>100009866</v>
      </c>
      <c r="C9868" t="s">
        <v>6451</v>
      </c>
      <c r="E9868">
        <v>100101</v>
      </c>
      <c r="F9868">
        <v>1</v>
      </c>
      <c r="G9868" t="s">
        <v>11</v>
      </c>
      <c r="H9868" t="str">
        <f t="shared" ca="1" si="308"/>
        <v>2023-11-14 11:08:09.09</v>
      </c>
      <c r="J9868">
        <v>83016</v>
      </c>
    </row>
    <row r="9869" spans="1:10" x14ac:dyDescent="0.25">
      <c r="A9869">
        <f t="shared" si="309"/>
        <v>100009867</v>
      </c>
      <c r="C9869" t="s">
        <v>6452</v>
      </c>
      <c r="E9869">
        <v>100101</v>
      </c>
      <c r="F9869">
        <v>1</v>
      </c>
      <c r="G9869" t="s">
        <v>11</v>
      </c>
      <c r="H9869" t="str">
        <f t="shared" ca="1" si="308"/>
        <v>2023-11-14 11:08:09.09</v>
      </c>
      <c r="J9869">
        <v>83016</v>
      </c>
    </row>
    <row r="9870" spans="1:10" x14ac:dyDescent="0.25">
      <c r="A9870">
        <f t="shared" si="309"/>
        <v>100009868</v>
      </c>
      <c r="C9870" t="s">
        <v>141</v>
      </c>
      <c r="E9870">
        <v>100101</v>
      </c>
      <c r="F9870">
        <v>1</v>
      </c>
      <c r="G9870" t="s">
        <v>11</v>
      </c>
      <c r="H9870" t="str">
        <f t="shared" ca="1" si="308"/>
        <v>2023-11-14 11:08:09.09</v>
      </c>
      <c r="J9870">
        <v>83016</v>
      </c>
    </row>
    <row r="9871" spans="1:10" x14ac:dyDescent="0.25">
      <c r="A9871">
        <f t="shared" si="309"/>
        <v>100009869</v>
      </c>
      <c r="C9871" t="s">
        <v>276</v>
      </c>
      <c r="E9871">
        <v>100101</v>
      </c>
      <c r="F9871">
        <v>1</v>
      </c>
      <c r="G9871" t="s">
        <v>11</v>
      </c>
      <c r="H9871" t="str">
        <f t="shared" ca="1" si="308"/>
        <v>2023-11-14 11:08:09.09</v>
      </c>
      <c r="J9871">
        <v>83016</v>
      </c>
    </row>
    <row r="9872" spans="1:10" x14ac:dyDescent="0.25">
      <c r="A9872">
        <f t="shared" si="309"/>
        <v>100009870</v>
      </c>
      <c r="C9872" t="s">
        <v>6453</v>
      </c>
      <c r="E9872">
        <v>100101</v>
      </c>
      <c r="F9872">
        <v>1</v>
      </c>
      <c r="G9872" t="s">
        <v>11</v>
      </c>
      <c r="H9872" t="str">
        <f t="shared" ca="1" si="308"/>
        <v>2023-11-14 11:08:09.09</v>
      </c>
      <c r="J9872">
        <v>83016</v>
      </c>
    </row>
    <row r="9873" spans="1:10" x14ac:dyDescent="0.25">
      <c r="A9873">
        <f t="shared" si="309"/>
        <v>100009871</v>
      </c>
      <c r="C9873" t="s">
        <v>876</v>
      </c>
      <c r="E9873">
        <v>100101</v>
      </c>
      <c r="F9873">
        <v>1</v>
      </c>
      <c r="G9873" t="s">
        <v>11</v>
      </c>
      <c r="H9873" t="str">
        <f t="shared" ca="1" si="308"/>
        <v>2023-11-14 11:08:09.09</v>
      </c>
      <c r="J9873">
        <v>83016</v>
      </c>
    </row>
    <row r="9874" spans="1:10" x14ac:dyDescent="0.25">
      <c r="A9874">
        <f t="shared" si="309"/>
        <v>100009872</v>
      </c>
      <c r="C9874" t="s">
        <v>6454</v>
      </c>
      <c r="E9874">
        <v>100101</v>
      </c>
      <c r="F9874">
        <v>1</v>
      </c>
      <c r="G9874" t="s">
        <v>11</v>
      </c>
      <c r="H9874" t="str">
        <f t="shared" ca="1" si="308"/>
        <v>2023-11-14 11:08:09.09</v>
      </c>
      <c r="J9874">
        <v>83016</v>
      </c>
    </row>
    <row r="9875" spans="1:10" x14ac:dyDescent="0.25">
      <c r="A9875">
        <f t="shared" si="309"/>
        <v>100009873</v>
      </c>
      <c r="C9875" t="s">
        <v>6455</v>
      </c>
      <c r="E9875">
        <v>100101</v>
      </c>
      <c r="F9875">
        <v>1</v>
      </c>
      <c r="G9875" t="s">
        <v>11</v>
      </c>
      <c r="H9875" t="str">
        <f t="shared" ca="1" si="308"/>
        <v>2023-11-14 11:08:09.09</v>
      </c>
      <c r="J9875">
        <v>83016</v>
      </c>
    </row>
    <row r="9876" spans="1:10" x14ac:dyDescent="0.25">
      <c r="A9876">
        <f t="shared" si="309"/>
        <v>100009874</v>
      </c>
      <c r="C9876" t="s">
        <v>6456</v>
      </c>
      <c r="E9876">
        <v>100101</v>
      </c>
      <c r="F9876">
        <v>1</v>
      </c>
      <c r="G9876" t="s">
        <v>11</v>
      </c>
      <c r="H9876" t="str">
        <f t="shared" ca="1" si="308"/>
        <v>2023-11-14 11:08:09.09</v>
      </c>
      <c r="J9876">
        <v>83016</v>
      </c>
    </row>
    <row r="9877" spans="1:10" x14ac:dyDescent="0.25">
      <c r="A9877">
        <f t="shared" si="309"/>
        <v>100009875</v>
      </c>
      <c r="C9877" t="s">
        <v>6457</v>
      </c>
      <c r="E9877">
        <v>100101</v>
      </c>
      <c r="F9877">
        <v>1</v>
      </c>
      <c r="G9877" t="s">
        <v>11</v>
      </c>
      <c r="H9877" t="str">
        <f t="shared" ca="1" si="308"/>
        <v>2023-11-14 11:08:09.09</v>
      </c>
      <c r="J9877">
        <v>83016</v>
      </c>
    </row>
    <row r="9878" spans="1:10" x14ac:dyDescent="0.25">
      <c r="A9878">
        <f t="shared" si="309"/>
        <v>100009876</v>
      </c>
      <c r="C9878" t="s">
        <v>6458</v>
      </c>
      <c r="E9878">
        <v>100101</v>
      </c>
      <c r="F9878">
        <v>1</v>
      </c>
      <c r="G9878" t="s">
        <v>11</v>
      </c>
      <c r="H9878" t="str">
        <f t="shared" ca="1" si="308"/>
        <v>2023-11-14 11:08:09.09</v>
      </c>
      <c r="J9878">
        <v>83016</v>
      </c>
    </row>
    <row r="9879" spans="1:10" x14ac:dyDescent="0.25">
      <c r="A9879">
        <f t="shared" si="309"/>
        <v>100009877</v>
      </c>
      <c r="C9879" t="s">
        <v>6459</v>
      </c>
      <c r="E9879">
        <v>100101</v>
      </c>
      <c r="F9879">
        <v>1</v>
      </c>
      <c r="G9879" t="s">
        <v>11</v>
      </c>
      <c r="H9879" t="str">
        <f t="shared" ca="1" si="308"/>
        <v>2023-11-14 11:08:09.09</v>
      </c>
      <c r="J9879">
        <v>83016</v>
      </c>
    </row>
    <row r="9880" spans="1:10" x14ac:dyDescent="0.25">
      <c r="A9880">
        <f t="shared" si="309"/>
        <v>100009878</v>
      </c>
      <c r="C9880" t="s">
        <v>3927</v>
      </c>
      <c r="E9880">
        <v>100101</v>
      </c>
      <c r="F9880">
        <v>1</v>
      </c>
      <c r="G9880" t="s">
        <v>11</v>
      </c>
      <c r="H9880" t="str">
        <f t="shared" ca="1" si="308"/>
        <v>2023-11-14 11:08:09.09</v>
      </c>
      <c r="J9880">
        <v>83016</v>
      </c>
    </row>
    <row r="9881" spans="1:10" x14ac:dyDescent="0.25">
      <c r="A9881">
        <f t="shared" si="309"/>
        <v>100009879</v>
      </c>
      <c r="C9881" t="s">
        <v>2711</v>
      </c>
      <c r="E9881">
        <v>100101</v>
      </c>
      <c r="F9881">
        <v>1</v>
      </c>
      <c r="G9881" t="s">
        <v>11</v>
      </c>
      <c r="H9881" t="str">
        <f t="shared" ca="1" si="308"/>
        <v>2023-11-14 11:08:09.09</v>
      </c>
      <c r="J9881">
        <v>83016</v>
      </c>
    </row>
    <row r="9882" spans="1:10" x14ac:dyDescent="0.25">
      <c r="A9882">
        <f t="shared" si="309"/>
        <v>100009880</v>
      </c>
      <c r="C9882" t="s">
        <v>6460</v>
      </c>
      <c r="E9882">
        <v>100101</v>
      </c>
      <c r="F9882">
        <v>1</v>
      </c>
      <c r="G9882" t="s">
        <v>11</v>
      </c>
      <c r="H9882" t="str">
        <f t="shared" ca="1" si="308"/>
        <v>2023-11-14 11:08:09.09</v>
      </c>
      <c r="J9882">
        <v>83016</v>
      </c>
    </row>
    <row r="9883" spans="1:10" x14ac:dyDescent="0.25">
      <c r="A9883">
        <f t="shared" si="309"/>
        <v>100009881</v>
      </c>
      <c r="C9883" t="s">
        <v>463</v>
      </c>
      <c r="E9883">
        <v>100101</v>
      </c>
      <c r="F9883">
        <v>1</v>
      </c>
      <c r="G9883" t="s">
        <v>11</v>
      </c>
      <c r="H9883" t="str">
        <f t="shared" ca="1" si="308"/>
        <v>2023-11-14 11:08:09.09</v>
      </c>
      <c r="J9883">
        <v>83016</v>
      </c>
    </row>
    <row r="9884" spans="1:10" x14ac:dyDescent="0.25">
      <c r="A9884">
        <f t="shared" si="309"/>
        <v>100009882</v>
      </c>
      <c r="C9884" t="s">
        <v>6461</v>
      </c>
      <c r="E9884">
        <v>100101</v>
      </c>
      <c r="F9884">
        <v>1</v>
      </c>
      <c r="G9884" t="s">
        <v>11</v>
      </c>
      <c r="H9884" t="str">
        <f t="shared" ca="1" si="308"/>
        <v>2023-11-14 11:08:09.09</v>
      </c>
      <c r="J9884">
        <v>83016</v>
      </c>
    </row>
    <row r="9885" spans="1:10" x14ac:dyDescent="0.25">
      <c r="A9885">
        <f t="shared" si="309"/>
        <v>100009883</v>
      </c>
      <c r="C9885" t="s">
        <v>6462</v>
      </c>
      <c r="E9885">
        <v>100101</v>
      </c>
      <c r="F9885">
        <v>1</v>
      </c>
      <c r="G9885" t="s">
        <v>11</v>
      </c>
      <c r="H9885" t="str">
        <f t="shared" ca="1" si="308"/>
        <v>2023-11-14 11:08:09.09</v>
      </c>
      <c r="J9885">
        <v>83016</v>
      </c>
    </row>
    <row r="9886" spans="1:10" x14ac:dyDescent="0.25">
      <c r="A9886">
        <f t="shared" si="309"/>
        <v>100009884</v>
      </c>
      <c r="C9886" t="s">
        <v>6463</v>
      </c>
      <c r="E9886">
        <v>100101</v>
      </c>
      <c r="F9886">
        <v>1</v>
      </c>
      <c r="G9886" t="s">
        <v>11</v>
      </c>
      <c r="H9886" t="str">
        <f t="shared" ca="1" si="308"/>
        <v>2023-11-14 11:08:09.09</v>
      </c>
      <c r="J9886">
        <v>83016</v>
      </c>
    </row>
    <row r="9887" spans="1:10" x14ac:dyDescent="0.25">
      <c r="A9887">
        <f t="shared" si="309"/>
        <v>100009885</v>
      </c>
      <c r="C9887" t="s">
        <v>6464</v>
      </c>
      <c r="E9887">
        <v>100101</v>
      </c>
      <c r="F9887">
        <v>1</v>
      </c>
      <c r="G9887" t="s">
        <v>11</v>
      </c>
      <c r="H9887" t="str">
        <f t="shared" ca="1" si="308"/>
        <v>2023-11-14 11:08:09.09</v>
      </c>
      <c r="J9887">
        <v>83016</v>
      </c>
    </row>
    <row r="9888" spans="1:10" x14ac:dyDescent="0.25">
      <c r="A9888">
        <f t="shared" si="309"/>
        <v>100009886</v>
      </c>
      <c r="C9888" t="s">
        <v>137</v>
      </c>
      <c r="E9888">
        <v>100101</v>
      </c>
      <c r="F9888">
        <v>1</v>
      </c>
      <c r="G9888" t="s">
        <v>11</v>
      </c>
      <c r="H9888" t="str">
        <f t="shared" ca="1" si="308"/>
        <v>2023-11-14 11:08:09.09</v>
      </c>
      <c r="J9888">
        <v>83016</v>
      </c>
    </row>
    <row r="9889" spans="1:10" x14ac:dyDescent="0.25">
      <c r="A9889">
        <f t="shared" si="309"/>
        <v>100009887</v>
      </c>
      <c r="C9889" t="s">
        <v>6465</v>
      </c>
      <c r="E9889">
        <v>100101</v>
      </c>
      <c r="F9889">
        <v>1</v>
      </c>
      <c r="G9889" t="s">
        <v>11</v>
      </c>
      <c r="H9889" t="str">
        <f t="shared" ca="1" si="308"/>
        <v>2023-11-14 11:08:09.09</v>
      </c>
      <c r="J9889">
        <v>83016</v>
      </c>
    </row>
    <row r="9890" spans="1:10" x14ac:dyDescent="0.25">
      <c r="A9890">
        <f t="shared" si="309"/>
        <v>100009888</v>
      </c>
      <c r="C9890" t="s">
        <v>83</v>
      </c>
      <c r="E9890">
        <v>100101</v>
      </c>
      <c r="F9890">
        <v>1</v>
      </c>
      <c r="G9890" t="s">
        <v>11</v>
      </c>
      <c r="H9890" t="str">
        <f t="shared" ca="1" si="308"/>
        <v>2023-11-14 11:08:09.09</v>
      </c>
      <c r="J9890">
        <v>83016</v>
      </c>
    </row>
    <row r="9891" spans="1:10" x14ac:dyDescent="0.25">
      <c r="A9891">
        <f t="shared" si="309"/>
        <v>100009889</v>
      </c>
      <c r="C9891" t="s">
        <v>880</v>
      </c>
      <c r="E9891">
        <v>100101</v>
      </c>
      <c r="F9891">
        <v>1</v>
      </c>
      <c r="G9891" t="s">
        <v>11</v>
      </c>
      <c r="H9891" t="str">
        <f t="shared" ca="1" si="308"/>
        <v>2023-11-14 11:08:09.09</v>
      </c>
      <c r="J9891">
        <v>83016</v>
      </c>
    </row>
    <row r="9892" spans="1:10" x14ac:dyDescent="0.25">
      <c r="A9892">
        <f t="shared" si="309"/>
        <v>100009890</v>
      </c>
      <c r="C9892" t="s">
        <v>6466</v>
      </c>
      <c r="E9892">
        <v>100101</v>
      </c>
      <c r="F9892">
        <v>1</v>
      </c>
      <c r="G9892" t="s">
        <v>11</v>
      </c>
      <c r="H9892" t="str">
        <f t="shared" ca="1" si="308"/>
        <v>2023-11-14 11:08:09.09</v>
      </c>
      <c r="J9892">
        <v>83016</v>
      </c>
    </row>
    <row r="9893" spans="1:10" x14ac:dyDescent="0.25">
      <c r="A9893">
        <f t="shared" si="309"/>
        <v>100009891</v>
      </c>
      <c r="C9893" t="s">
        <v>81</v>
      </c>
      <c r="E9893">
        <v>100101</v>
      </c>
      <c r="F9893">
        <v>1</v>
      </c>
      <c r="G9893" t="s">
        <v>11</v>
      </c>
      <c r="H9893" t="str">
        <f t="shared" ca="1" si="308"/>
        <v>2023-11-14 11:08:09.09</v>
      </c>
      <c r="J9893">
        <v>83016</v>
      </c>
    </row>
    <row r="9894" spans="1:10" x14ac:dyDescent="0.25">
      <c r="A9894">
        <f t="shared" si="309"/>
        <v>100009892</v>
      </c>
      <c r="C9894" t="s">
        <v>6467</v>
      </c>
      <c r="E9894">
        <v>100101</v>
      </c>
      <c r="F9894">
        <v>1</v>
      </c>
      <c r="G9894" t="s">
        <v>11</v>
      </c>
      <c r="H9894" t="str">
        <f t="shared" ca="1" si="308"/>
        <v>2023-11-14 11:08:09.09</v>
      </c>
      <c r="J9894">
        <v>83016</v>
      </c>
    </row>
    <row r="9895" spans="1:10" x14ac:dyDescent="0.25">
      <c r="A9895">
        <f t="shared" si="309"/>
        <v>100009893</v>
      </c>
      <c r="C9895" t="s">
        <v>6468</v>
      </c>
      <c r="E9895">
        <v>100101</v>
      </c>
      <c r="F9895">
        <v>1</v>
      </c>
      <c r="G9895" t="s">
        <v>11</v>
      </c>
      <c r="H9895" t="str">
        <f t="shared" ca="1" si="308"/>
        <v>2023-11-14 11:08:09.09</v>
      </c>
      <c r="J9895">
        <v>83016</v>
      </c>
    </row>
    <row r="9896" spans="1:10" x14ac:dyDescent="0.25">
      <c r="A9896">
        <f t="shared" si="309"/>
        <v>100009894</v>
      </c>
      <c r="C9896" t="s">
        <v>6469</v>
      </c>
      <c r="E9896">
        <v>100101</v>
      </c>
      <c r="F9896">
        <v>1</v>
      </c>
      <c r="G9896" t="s">
        <v>11</v>
      </c>
      <c r="H9896" t="str">
        <f t="shared" ca="1" si="308"/>
        <v>2023-11-14 11:08:09.09</v>
      </c>
      <c r="J9896">
        <v>83016</v>
      </c>
    </row>
    <row r="9897" spans="1:10" x14ac:dyDescent="0.25">
      <c r="A9897">
        <f t="shared" si="309"/>
        <v>100009895</v>
      </c>
      <c r="C9897" t="s">
        <v>6470</v>
      </c>
      <c r="E9897">
        <v>100101</v>
      </c>
      <c r="F9897">
        <v>1</v>
      </c>
      <c r="G9897" t="s">
        <v>11</v>
      </c>
      <c r="H9897" t="str">
        <f t="shared" ca="1" si="308"/>
        <v>2023-11-14 11:08:09.09</v>
      </c>
      <c r="J9897">
        <v>83016</v>
      </c>
    </row>
    <row r="9898" spans="1:10" x14ac:dyDescent="0.25">
      <c r="A9898">
        <f t="shared" si="309"/>
        <v>100009896</v>
      </c>
      <c r="C9898" t="s">
        <v>6471</v>
      </c>
      <c r="E9898">
        <v>100101</v>
      </c>
      <c r="F9898">
        <v>1</v>
      </c>
      <c r="G9898" t="s">
        <v>11</v>
      </c>
      <c r="H9898" t="str">
        <f t="shared" ca="1" si="308"/>
        <v>2023-11-14 11:08:09.09</v>
      </c>
      <c r="J9898">
        <v>83016</v>
      </c>
    </row>
    <row r="9899" spans="1:10" x14ac:dyDescent="0.25">
      <c r="A9899">
        <f t="shared" si="309"/>
        <v>100009897</v>
      </c>
      <c r="C9899" t="s">
        <v>6472</v>
      </c>
      <c r="E9899">
        <v>100101</v>
      </c>
      <c r="F9899">
        <v>1</v>
      </c>
      <c r="G9899" t="s">
        <v>11</v>
      </c>
      <c r="H9899" t="str">
        <f t="shared" ca="1" si="308"/>
        <v>2023-11-14 11:08:09.09</v>
      </c>
      <c r="J9899">
        <v>83016</v>
      </c>
    </row>
    <row r="9900" spans="1:10" x14ac:dyDescent="0.25">
      <c r="A9900">
        <f t="shared" si="309"/>
        <v>100009898</v>
      </c>
      <c r="C9900" t="s">
        <v>6473</v>
      </c>
      <c r="E9900">
        <v>100101</v>
      </c>
      <c r="F9900">
        <v>1</v>
      </c>
      <c r="G9900" t="s">
        <v>11</v>
      </c>
      <c r="H9900" t="str">
        <f t="shared" ca="1" si="308"/>
        <v>2023-11-14 11:08:09.09</v>
      </c>
      <c r="J9900">
        <v>83016</v>
      </c>
    </row>
    <row r="9901" spans="1:10" x14ac:dyDescent="0.25">
      <c r="A9901">
        <f t="shared" si="309"/>
        <v>100009899</v>
      </c>
      <c r="C9901" t="s">
        <v>5081</v>
      </c>
      <c r="E9901">
        <v>100101</v>
      </c>
      <c r="F9901">
        <v>1</v>
      </c>
      <c r="G9901" t="s">
        <v>11</v>
      </c>
      <c r="H9901" t="str">
        <f t="shared" ca="1" si="308"/>
        <v>2023-11-14 11:08:09.09</v>
      </c>
      <c r="J9901">
        <v>83016</v>
      </c>
    </row>
    <row r="9902" spans="1:10" x14ac:dyDescent="0.25">
      <c r="A9902">
        <f t="shared" si="309"/>
        <v>100009900</v>
      </c>
      <c r="C9902" t="s">
        <v>3616</v>
      </c>
      <c r="E9902">
        <v>100101</v>
      </c>
      <c r="F9902">
        <v>1</v>
      </c>
      <c r="G9902" t="s">
        <v>11</v>
      </c>
      <c r="H9902" t="str">
        <f t="shared" ca="1" si="308"/>
        <v>2023-11-14 11:08:09.09</v>
      </c>
      <c r="J9902">
        <v>83016</v>
      </c>
    </row>
    <row r="9903" spans="1:10" x14ac:dyDescent="0.25">
      <c r="A9903">
        <f t="shared" si="309"/>
        <v>100009901</v>
      </c>
      <c r="C9903" t="s">
        <v>123</v>
      </c>
      <c r="E9903">
        <v>100101</v>
      </c>
      <c r="F9903">
        <v>1</v>
      </c>
      <c r="G9903" t="s">
        <v>11</v>
      </c>
      <c r="H9903" t="str">
        <f t="shared" ca="1" si="308"/>
        <v>2023-11-14 11:08:09.09</v>
      </c>
      <c r="J9903">
        <v>83016</v>
      </c>
    </row>
    <row r="9904" spans="1:10" x14ac:dyDescent="0.25">
      <c r="A9904">
        <f t="shared" si="309"/>
        <v>100009902</v>
      </c>
      <c r="C9904" t="s">
        <v>3257</v>
      </c>
      <c r="E9904">
        <v>100101</v>
      </c>
      <c r="F9904">
        <v>1</v>
      </c>
      <c r="G9904" t="s">
        <v>11</v>
      </c>
      <c r="H9904" t="str">
        <f t="shared" ca="1" si="308"/>
        <v>2023-11-14 11:08:09.09</v>
      </c>
      <c r="J9904">
        <v>83016</v>
      </c>
    </row>
    <row r="9905" spans="1:10" x14ac:dyDescent="0.25">
      <c r="A9905">
        <f t="shared" si="309"/>
        <v>100009903</v>
      </c>
      <c r="C9905" t="s">
        <v>1703</v>
      </c>
      <c r="E9905">
        <v>100101</v>
      </c>
      <c r="F9905">
        <v>1</v>
      </c>
      <c r="G9905" t="s">
        <v>11</v>
      </c>
      <c r="H9905" t="str">
        <f t="shared" ca="1" si="308"/>
        <v>2023-11-14 11:08:09.09</v>
      </c>
      <c r="J9905">
        <v>83016</v>
      </c>
    </row>
    <row r="9906" spans="1:10" x14ac:dyDescent="0.25">
      <c r="A9906">
        <f t="shared" si="309"/>
        <v>100009904</v>
      </c>
      <c r="C9906" t="s">
        <v>6474</v>
      </c>
      <c r="E9906">
        <v>100101</v>
      </c>
      <c r="F9906">
        <v>1</v>
      </c>
      <c r="G9906" t="s">
        <v>11</v>
      </c>
      <c r="H9906" t="str">
        <f t="shared" ca="1" si="308"/>
        <v>2023-11-14 11:08:09.09</v>
      </c>
      <c r="J9906">
        <v>83016</v>
      </c>
    </row>
    <row r="9907" spans="1:10" x14ac:dyDescent="0.25">
      <c r="A9907">
        <f t="shared" si="309"/>
        <v>100009905</v>
      </c>
      <c r="C9907" t="s">
        <v>6475</v>
      </c>
      <c r="E9907">
        <v>100101</v>
      </c>
      <c r="F9907">
        <v>1</v>
      </c>
      <c r="G9907" t="s">
        <v>11</v>
      </c>
      <c r="H9907" t="str">
        <f t="shared" ca="1" si="308"/>
        <v>2023-11-14 11:08:09.09</v>
      </c>
      <c r="J9907">
        <v>83016</v>
      </c>
    </row>
    <row r="9908" spans="1:10" x14ac:dyDescent="0.25">
      <c r="A9908">
        <f t="shared" si="309"/>
        <v>100009906</v>
      </c>
      <c r="C9908" t="s">
        <v>6476</v>
      </c>
      <c r="E9908">
        <v>100101</v>
      </c>
      <c r="F9908">
        <v>1</v>
      </c>
      <c r="G9908" t="s">
        <v>11</v>
      </c>
      <c r="H9908" t="str">
        <f t="shared" ca="1" si="308"/>
        <v>2023-11-14 11:08:09.09</v>
      </c>
      <c r="J9908">
        <v>83016</v>
      </c>
    </row>
    <row r="9909" spans="1:10" x14ac:dyDescent="0.25">
      <c r="A9909">
        <f t="shared" si="309"/>
        <v>100009907</v>
      </c>
      <c r="C9909" t="s">
        <v>1214</v>
      </c>
      <c r="E9909">
        <v>100101</v>
      </c>
      <c r="F9909">
        <v>1</v>
      </c>
      <c r="G9909" t="s">
        <v>11</v>
      </c>
      <c r="H9909" t="str">
        <f t="shared" ca="1" si="308"/>
        <v>2023-11-14 11:08:09.09</v>
      </c>
      <c r="J9909">
        <v>83016</v>
      </c>
    </row>
    <row r="9910" spans="1:10" x14ac:dyDescent="0.25">
      <c r="A9910">
        <f t="shared" si="309"/>
        <v>100009908</v>
      </c>
      <c r="C9910" t="s">
        <v>389</v>
      </c>
      <c r="E9910">
        <v>100101</v>
      </c>
      <c r="F9910">
        <v>1</v>
      </c>
      <c r="G9910" t="s">
        <v>11</v>
      </c>
      <c r="H9910" t="str">
        <f t="shared" ca="1" si="308"/>
        <v>2023-11-14 11:08:09.09</v>
      </c>
      <c r="J9910">
        <v>83016</v>
      </c>
    </row>
    <row r="9911" spans="1:10" x14ac:dyDescent="0.25">
      <c r="A9911">
        <f t="shared" si="309"/>
        <v>100009909</v>
      </c>
      <c r="C9911" t="s">
        <v>59</v>
      </c>
      <c r="E9911">
        <v>100101</v>
      </c>
      <c r="F9911">
        <v>1</v>
      </c>
      <c r="G9911" t="s">
        <v>11</v>
      </c>
      <c r="H9911" t="str">
        <f t="shared" ca="1" si="308"/>
        <v>2023-11-14 11:08:09.09</v>
      </c>
      <c r="J9911">
        <v>83016</v>
      </c>
    </row>
    <row r="9912" spans="1:10" x14ac:dyDescent="0.25">
      <c r="A9912">
        <f t="shared" si="309"/>
        <v>100009910</v>
      </c>
      <c r="C9912" t="s">
        <v>6477</v>
      </c>
      <c r="E9912">
        <v>100101</v>
      </c>
      <c r="F9912">
        <v>1</v>
      </c>
      <c r="G9912" t="s">
        <v>11</v>
      </c>
      <c r="H9912" t="str">
        <f t="shared" ca="1" si="308"/>
        <v>2023-11-14 11:08:09.09</v>
      </c>
      <c r="J9912">
        <v>83016</v>
      </c>
    </row>
    <row r="9913" spans="1:10" x14ac:dyDescent="0.25">
      <c r="A9913">
        <f t="shared" si="309"/>
        <v>100009911</v>
      </c>
      <c r="C9913" t="s">
        <v>6478</v>
      </c>
      <c r="E9913">
        <v>100101</v>
      </c>
      <c r="F9913">
        <v>1</v>
      </c>
      <c r="G9913" t="s">
        <v>11</v>
      </c>
      <c r="H9913" t="str">
        <f t="shared" ca="1" si="308"/>
        <v>2023-11-14 11:08:09.09</v>
      </c>
      <c r="J9913">
        <v>83016</v>
      </c>
    </row>
    <row r="9914" spans="1:10" x14ac:dyDescent="0.25">
      <c r="A9914">
        <f t="shared" si="309"/>
        <v>100009912</v>
      </c>
      <c r="C9914" t="s">
        <v>6479</v>
      </c>
      <c r="E9914">
        <v>100101</v>
      </c>
      <c r="F9914">
        <v>1</v>
      </c>
      <c r="G9914" t="s">
        <v>11</v>
      </c>
      <c r="H9914" t="str">
        <f t="shared" ca="1" si="308"/>
        <v>2023-11-14 11:08:09.09</v>
      </c>
      <c r="J9914">
        <v>83016</v>
      </c>
    </row>
    <row r="9915" spans="1:10" x14ac:dyDescent="0.25">
      <c r="A9915">
        <f t="shared" si="309"/>
        <v>100009913</v>
      </c>
      <c r="C9915" t="s">
        <v>1219</v>
      </c>
      <c r="E9915">
        <v>100101</v>
      </c>
      <c r="F9915">
        <v>1</v>
      </c>
      <c r="G9915" t="s">
        <v>11</v>
      </c>
      <c r="H9915" t="str">
        <f t="shared" ca="1" si="308"/>
        <v>2023-11-14 11:08:09.09</v>
      </c>
      <c r="J9915">
        <v>83016</v>
      </c>
    </row>
    <row r="9916" spans="1:10" x14ac:dyDescent="0.25">
      <c r="A9916">
        <f t="shared" si="309"/>
        <v>100009914</v>
      </c>
      <c r="C9916" t="s">
        <v>6480</v>
      </c>
      <c r="E9916">
        <v>100101</v>
      </c>
      <c r="F9916">
        <v>1</v>
      </c>
      <c r="G9916" t="s">
        <v>11</v>
      </c>
      <c r="H9916" t="str">
        <f t="shared" ca="1" si="308"/>
        <v>2023-11-14 11:08:09.09</v>
      </c>
      <c r="J9916">
        <v>83016</v>
      </c>
    </row>
    <row r="9917" spans="1:10" x14ac:dyDescent="0.25">
      <c r="A9917">
        <f t="shared" si="309"/>
        <v>100009915</v>
      </c>
      <c r="C9917" t="s">
        <v>984</v>
      </c>
      <c r="E9917">
        <v>100101</v>
      </c>
      <c r="F9917">
        <v>1</v>
      </c>
      <c r="G9917" t="s">
        <v>11</v>
      </c>
      <c r="H9917" t="str">
        <f t="shared" ca="1" si="308"/>
        <v>2023-11-14 11:08:09.09</v>
      </c>
      <c r="J9917">
        <v>83016</v>
      </c>
    </row>
    <row r="9918" spans="1:10" x14ac:dyDescent="0.25">
      <c r="A9918">
        <f t="shared" si="309"/>
        <v>100009916</v>
      </c>
      <c r="C9918" t="s">
        <v>6481</v>
      </c>
      <c r="E9918">
        <v>100101</v>
      </c>
      <c r="F9918">
        <v>1</v>
      </c>
      <c r="G9918" t="s">
        <v>11</v>
      </c>
      <c r="H9918" t="str">
        <f t="shared" ca="1" si="308"/>
        <v>2023-11-14 11:08:09.09</v>
      </c>
      <c r="J9918">
        <v>83016</v>
      </c>
    </row>
    <row r="9919" spans="1:10" x14ac:dyDescent="0.25">
      <c r="A9919">
        <f t="shared" si="309"/>
        <v>100009917</v>
      </c>
      <c r="C9919" t="s">
        <v>6482</v>
      </c>
      <c r="E9919">
        <v>100101</v>
      </c>
      <c r="F9919">
        <v>1</v>
      </c>
      <c r="G9919" t="s">
        <v>11</v>
      </c>
      <c r="H9919" t="str">
        <f t="shared" ca="1" si="308"/>
        <v>2023-11-14 11:08:09.09</v>
      </c>
      <c r="J9919">
        <v>83016</v>
      </c>
    </row>
    <row r="9920" spans="1:10" x14ac:dyDescent="0.25">
      <c r="A9920">
        <f t="shared" si="309"/>
        <v>100009918</v>
      </c>
      <c r="C9920" t="s">
        <v>269</v>
      </c>
      <c r="E9920">
        <v>100101</v>
      </c>
      <c r="F9920">
        <v>1</v>
      </c>
      <c r="G9920" t="s">
        <v>11</v>
      </c>
      <c r="H9920" t="str">
        <f t="shared" ca="1" si="308"/>
        <v>2023-11-14 11:08:09.09</v>
      </c>
      <c r="J9920">
        <v>83016</v>
      </c>
    </row>
    <row r="9921" spans="1:10" x14ac:dyDescent="0.25">
      <c r="A9921">
        <f t="shared" si="309"/>
        <v>100009919</v>
      </c>
      <c r="C9921" t="s">
        <v>5147</v>
      </c>
      <c r="E9921">
        <v>100101</v>
      </c>
      <c r="F9921">
        <v>1</v>
      </c>
      <c r="G9921" t="s">
        <v>11</v>
      </c>
      <c r="H9921" t="str">
        <f t="shared" ca="1" si="308"/>
        <v>2023-11-14 11:08:09.09</v>
      </c>
      <c r="J9921">
        <v>83016</v>
      </c>
    </row>
    <row r="9922" spans="1:10" x14ac:dyDescent="0.25">
      <c r="A9922">
        <f t="shared" si="309"/>
        <v>100009920</v>
      </c>
      <c r="C9922" t="s">
        <v>6483</v>
      </c>
      <c r="E9922">
        <v>100101</v>
      </c>
      <c r="F9922">
        <v>1</v>
      </c>
      <c r="G9922" t="s">
        <v>11</v>
      </c>
      <c r="H9922" t="str">
        <f t="shared" ca="1" si="308"/>
        <v>2023-11-14 11:08:09.09</v>
      </c>
      <c r="J9922">
        <v>83016</v>
      </c>
    </row>
    <row r="9923" spans="1:10" x14ac:dyDescent="0.25">
      <c r="A9923">
        <f t="shared" si="309"/>
        <v>100009921</v>
      </c>
      <c r="C9923" t="s">
        <v>6484</v>
      </c>
      <c r="E9923">
        <v>100094</v>
      </c>
      <c r="F9923">
        <v>1</v>
      </c>
      <c r="G9923" t="s">
        <v>11</v>
      </c>
      <c r="H9923" t="str">
        <f t="shared" ref="H9923:H9986" ca="1" si="310" xml:space="preserve"> TEXT(NOW(), "yyyy-MM-dd HH:mm:ss.SSS")</f>
        <v>2023-11-14 11:08:09.09</v>
      </c>
      <c r="J9923">
        <v>83017</v>
      </c>
    </row>
    <row r="9924" spans="1:10" x14ac:dyDescent="0.25">
      <c r="A9924">
        <f t="shared" ref="A9924:A9987" si="311">A9923+1</f>
        <v>100009922</v>
      </c>
      <c r="C9924" t="s">
        <v>6485</v>
      </c>
      <c r="E9924">
        <v>100094</v>
      </c>
      <c r="F9924">
        <v>1</v>
      </c>
      <c r="G9924" t="s">
        <v>11</v>
      </c>
      <c r="H9924" t="str">
        <f t="shared" ca="1" si="310"/>
        <v>2023-11-14 11:08:09.09</v>
      </c>
      <c r="J9924">
        <v>83017</v>
      </c>
    </row>
    <row r="9925" spans="1:10" x14ac:dyDescent="0.25">
      <c r="A9925">
        <f t="shared" si="311"/>
        <v>100009923</v>
      </c>
      <c r="C9925" t="s">
        <v>141</v>
      </c>
      <c r="E9925">
        <v>100094</v>
      </c>
      <c r="F9925">
        <v>1</v>
      </c>
      <c r="G9925" t="s">
        <v>11</v>
      </c>
      <c r="H9925" t="str">
        <f t="shared" ca="1" si="310"/>
        <v>2023-11-14 11:08:09.09</v>
      </c>
      <c r="J9925">
        <v>83017</v>
      </c>
    </row>
    <row r="9926" spans="1:10" x14ac:dyDescent="0.25">
      <c r="A9926">
        <f t="shared" si="311"/>
        <v>100009924</v>
      </c>
      <c r="C9926" t="s">
        <v>141</v>
      </c>
      <c r="E9926">
        <v>100094</v>
      </c>
      <c r="F9926">
        <v>1</v>
      </c>
      <c r="G9926" t="s">
        <v>11</v>
      </c>
      <c r="H9926" t="str">
        <f t="shared" ca="1" si="310"/>
        <v>2023-11-14 11:08:09.09</v>
      </c>
      <c r="J9926">
        <v>83017</v>
      </c>
    </row>
    <row r="9927" spans="1:10" x14ac:dyDescent="0.25">
      <c r="A9927">
        <f t="shared" si="311"/>
        <v>100009925</v>
      </c>
      <c r="C9927" t="s">
        <v>6486</v>
      </c>
      <c r="E9927">
        <v>100093</v>
      </c>
      <c r="F9927">
        <v>1</v>
      </c>
      <c r="G9927" t="s">
        <v>11</v>
      </c>
      <c r="H9927" t="str">
        <f t="shared" ca="1" si="310"/>
        <v>2023-11-14 11:08:09.09</v>
      </c>
      <c r="J9927">
        <v>83017</v>
      </c>
    </row>
    <row r="9928" spans="1:10" x14ac:dyDescent="0.25">
      <c r="A9928">
        <f t="shared" si="311"/>
        <v>100009926</v>
      </c>
      <c r="C9928" t="s">
        <v>6487</v>
      </c>
      <c r="E9928">
        <v>100093</v>
      </c>
      <c r="F9928">
        <v>1</v>
      </c>
      <c r="G9928" t="s">
        <v>11</v>
      </c>
      <c r="H9928" t="str">
        <f t="shared" ca="1" si="310"/>
        <v>2023-11-14 11:08:09.09</v>
      </c>
      <c r="J9928">
        <v>83017</v>
      </c>
    </row>
    <row r="9929" spans="1:10" x14ac:dyDescent="0.25">
      <c r="A9929">
        <f t="shared" si="311"/>
        <v>100009927</v>
      </c>
      <c r="C9929" t="s">
        <v>6488</v>
      </c>
      <c r="E9929">
        <v>100093</v>
      </c>
      <c r="F9929">
        <v>1</v>
      </c>
      <c r="G9929" t="s">
        <v>11</v>
      </c>
      <c r="H9929" t="str">
        <f t="shared" ca="1" si="310"/>
        <v>2023-11-14 11:08:09.09</v>
      </c>
      <c r="J9929">
        <v>83017</v>
      </c>
    </row>
    <row r="9930" spans="1:10" x14ac:dyDescent="0.25">
      <c r="A9930">
        <f t="shared" si="311"/>
        <v>100009928</v>
      </c>
      <c r="C9930" t="s">
        <v>88</v>
      </c>
      <c r="E9930">
        <v>100094</v>
      </c>
      <c r="F9930">
        <v>1</v>
      </c>
      <c r="G9930" t="s">
        <v>11</v>
      </c>
      <c r="H9930" t="str">
        <f t="shared" ca="1" si="310"/>
        <v>2023-11-14 11:08:09.09</v>
      </c>
      <c r="J9930">
        <v>83017</v>
      </c>
    </row>
    <row r="9931" spans="1:10" x14ac:dyDescent="0.25">
      <c r="A9931">
        <f t="shared" si="311"/>
        <v>100009929</v>
      </c>
      <c r="C9931" t="s">
        <v>88</v>
      </c>
      <c r="E9931">
        <v>100094</v>
      </c>
      <c r="F9931">
        <v>1</v>
      </c>
      <c r="G9931" t="s">
        <v>11</v>
      </c>
      <c r="H9931" t="str">
        <f t="shared" ca="1" si="310"/>
        <v>2023-11-14 11:08:09.09</v>
      </c>
      <c r="J9931">
        <v>83017</v>
      </c>
    </row>
    <row r="9932" spans="1:10" x14ac:dyDescent="0.25">
      <c r="A9932">
        <f t="shared" si="311"/>
        <v>100009930</v>
      </c>
      <c r="C9932" t="s">
        <v>6489</v>
      </c>
      <c r="E9932">
        <v>100093</v>
      </c>
      <c r="F9932">
        <v>1</v>
      </c>
      <c r="G9932" t="s">
        <v>11</v>
      </c>
      <c r="H9932" t="str">
        <f t="shared" ca="1" si="310"/>
        <v>2023-11-14 11:08:09.09</v>
      </c>
      <c r="J9932">
        <v>83017</v>
      </c>
    </row>
    <row r="9933" spans="1:10" x14ac:dyDescent="0.25">
      <c r="A9933">
        <f t="shared" si="311"/>
        <v>100009931</v>
      </c>
      <c r="C9933" t="s">
        <v>3552</v>
      </c>
      <c r="E9933">
        <v>100093</v>
      </c>
      <c r="F9933">
        <v>1</v>
      </c>
      <c r="G9933" t="s">
        <v>11</v>
      </c>
      <c r="H9933" t="str">
        <f t="shared" ca="1" si="310"/>
        <v>2023-11-14 11:08:09.09</v>
      </c>
      <c r="J9933">
        <v>83017</v>
      </c>
    </row>
    <row r="9934" spans="1:10" x14ac:dyDescent="0.25">
      <c r="A9934">
        <f t="shared" si="311"/>
        <v>100009932</v>
      </c>
      <c r="C9934" t="s">
        <v>359</v>
      </c>
      <c r="E9934">
        <v>100093</v>
      </c>
      <c r="F9934">
        <v>1</v>
      </c>
      <c r="G9934" t="s">
        <v>11</v>
      </c>
      <c r="H9934" t="str">
        <f t="shared" ca="1" si="310"/>
        <v>2023-11-14 11:08:09.09</v>
      </c>
      <c r="J9934">
        <v>83017</v>
      </c>
    </row>
    <row r="9935" spans="1:10" x14ac:dyDescent="0.25">
      <c r="A9935">
        <f t="shared" si="311"/>
        <v>100009933</v>
      </c>
      <c r="C9935" t="s">
        <v>6490</v>
      </c>
      <c r="E9935">
        <v>100093</v>
      </c>
      <c r="F9935">
        <v>1</v>
      </c>
      <c r="G9935" t="s">
        <v>11</v>
      </c>
      <c r="H9935" t="str">
        <f t="shared" ca="1" si="310"/>
        <v>2023-11-14 11:08:09.09</v>
      </c>
      <c r="J9935">
        <v>83017</v>
      </c>
    </row>
    <row r="9936" spans="1:10" x14ac:dyDescent="0.25">
      <c r="A9936">
        <f t="shared" si="311"/>
        <v>100009934</v>
      </c>
      <c r="C9936" t="s">
        <v>6491</v>
      </c>
      <c r="E9936">
        <v>100093</v>
      </c>
      <c r="F9936">
        <v>1</v>
      </c>
      <c r="G9936" t="s">
        <v>11</v>
      </c>
      <c r="H9936" t="str">
        <f t="shared" ca="1" si="310"/>
        <v>2023-11-14 11:08:09.09</v>
      </c>
      <c r="J9936">
        <v>83017</v>
      </c>
    </row>
    <row r="9937" spans="1:10" x14ac:dyDescent="0.25">
      <c r="A9937">
        <f t="shared" si="311"/>
        <v>100009935</v>
      </c>
      <c r="C9937" t="s">
        <v>6492</v>
      </c>
      <c r="E9937">
        <v>100093</v>
      </c>
      <c r="F9937">
        <v>1</v>
      </c>
      <c r="G9937" t="s">
        <v>11</v>
      </c>
      <c r="H9937" t="str">
        <f t="shared" ca="1" si="310"/>
        <v>2023-11-14 11:08:09.09</v>
      </c>
      <c r="J9937">
        <v>83017</v>
      </c>
    </row>
    <row r="9938" spans="1:10" x14ac:dyDescent="0.25">
      <c r="A9938">
        <f t="shared" si="311"/>
        <v>100009936</v>
      </c>
      <c r="C9938" t="s">
        <v>6493</v>
      </c>
      <c r="E9938">
        <v>100093</v>
      </c>
      <c r="F9938">
        <v>1</v>
      </c>
      <c r="G9938" t="s">
        <v>11</v>
      </c>
      <c r="H9938" t="str">
        <f t="shared" ca="1" si="310"/>
        <v>2023-11-14 11:08:09.09</v>
      </c>
      <c r="J9938">
        <v>83017</v>
      </c>
    </row>
    <row r="9939" spans="1:10" x14ac:dyDescent="0.25">
      <c r="A9939">
        <f t="shared" si="311"/>
        <v>100009937</v>
      </c>
      <c r="C9939" t="s">
        <v>2228</v>
      </c>
      <c r="E9939">
        <v>100093</v>
      </c>
      <c r="F9939">
        <v>1</v>
      </c>
      <c r="G9939" t="s">
        <v>11</v>
      </c>
      <c r="H9939" t="str">
        <f t="shared" ca="1" si="310"/>
        <v>2023-11-14 11:08:09.09</v>
      </c>
      <c r="J9939">
        <v>83017</v>
      </c>
    </row>
    <row r="9940" spans="1:10" x14ac:dyDescent="0.25">
      <c r="A9940">
        <f t="shared" si="311"/>
        <v>100009938</v>
      </c>
      <c r="C9940" t="s">
        <v>6494</v>
      </c>
      <c r="E9940">
        <v>100093</v>
      </c>
      <c r="F9940">
        <v>1</v>
      </c>
      <c r="G9940" t="s">
        <v>11</v>
      </c>
      <c r="H9940" t="str">
        <f t="shared" ca="1" si="310"/>
        <v>2023-11-14 11:08:09.09</v>
      </c>
      <c r="J9940">
        <v>83017</v>
      </c>
    </row>
    <row r="9941" spans="1:10" x14ac:dyDescent="0.25">
      <c r="A9941">
        <f t="shared" si="311"/>
        <v>100009939</v>
      </c>
      <c r="C9941" t="s">
        <v>878</v>
      </c>
      <c r="E9941">
        <v>100093</v>
      </c>
      <c r="F9941">
        <v>1</v>
      </c>
      <c r="G9941" t="s">
        <v>11</v>
      </c>
      <c r="H9941" t="str">
        <f t="shared" ca="1" si="310"/>
        <v>2023-11-14 11:08:09.09</v>
      </c>
      <c r="J9941">
        <v>83017</v>
      </c>
    </row>
    <row r="9942" spans="1:10" x14ac:dyDescent="0.25">
      <c r="A9942">
        <f t="shared" si="311"/>
        <v>100009940</v>
      </c>
      <c r="C9942" t="s">
        <v>1883</v>
      </c>
      <c r="E9942">
        <v>100093</v>
      </c>
      <c r="F9942">
        <v>1</v>
      </c>
      <c r="G9942" t="s">
        <v>11</v>
      </c>
      <c r="H9942" t="str">
        <f t="shared" ca="1" si="310"/>
        <v>2023-11-14 11:08:09.09</v>
      </c>
      <c r="J9942">
        <v>83017</v>
      </c>
    </row>
    <row r="9943" spans="1:10" x14ac:dyDescent="0.25">
      <c r="A9943">
        <f t="shared" si="311"/>
        <v>100009941</v>
      </c>
      <c r="C9943" t="s">
        <v>1197</v>
      </c>
      <c r="E9943">
        <v>100093</v>
      </c>
      <c r="F9943">
        <v>1</v>
      </c>
      <c r="G9943" t="s">
        <v>11</v>
      </c>
      <c r="H9943" t="str">
        <f t="shared" ca="1" si="310"/>
        <v>2023-11-14 11:08:09.09</v>
      </c>
      <c r="J9943">
        <v>83017</v>
      </c>
    </row>
    <row r="9944" spans="1:10" x14ac:dyDescent="0.25">
      <c r="A9944">
        <f t="shared" si="311"/>
        <v>100009942</v>
      </c>
      <c r="C9944" t="s">
        <v>6495</v>
      </c>
      <c r="E9944">
        <v>100093</v>
      </c>
      <c r="F9944">
        <v>1</v>
      </c>
      <c r="G9944" t="s">
        <v>11</v>
      </c>
      <c r="H9944" t="str">
        <f t="shared" ca="1" si="310"/>
        <v>2023-11-14 11:08:09.09</v>
      </c>
      <c r="J9944">
        <v>83017</v>
      </c>
    </row>
    <row r="9945" spans="1:10" x14ac:dyDescent="0.25">
      <c r="A9945">
        <f t="shared" si="311"/>
        <v>100009943</v>
      </c>
      <c r="C9945" t="s">
        <v>515</v>
      </c>
      <c r="E9945">
        <v>100093</v>
      </c>
      <c r="F9945">
        <v>1</v>
      </c>
      <c r="G9945" t="s">
        <v>11</v>
      </c>
      <c r="H9945" t="str">
        <f t="shared" ca="1" si="310"/>
        <v>2023-11-14 11:08:09.09</v>
      </c>
      <c r="J9945">
        <v>83017</v>
      </c>
    </row>
    <row r="9946" spans="1:10" x14ac:dyDescent="0.25">
      <c r="A9946">
        <f t="shared" si="311"/>
        <v>100009944</v>
      </c>
      <c r="C9946" t="s">
        <v>6496</v>
      </c>
      <c r="E9946">
        <v>100093</v>
      </c>
      <c r="F9946">
        <v>1</v>
      </c>
      <c r="G9946" t="s">
        <v>11</v>
      </c>
      <c r="H9946" t="str">
        <f t="shared" ca="1" si="310"/>
        <v>2023-11-14 11:08:09.09</v>
      </c>
      <c r="J9946">
        <v>83017</v>
      </c>
    </row>
    <row r="9947" spans="1:10" x14ac:dyDescent="0.25">
      <c r="A9947">
        <f t="shared" si="311"/>
        <v>100009945</v>
      </c>
      <c r="C9947" t="s">
        <v>6497</v>
      </c>
      <c r="E9947">
        <v>100093</v>
      </c>
      <c r="F9947">
        <v>1</v>
      </c>
      <c r="G9947" t="s">
        <v>11</v>
      </c>
      <c r="H9947" t="str">
        <f t="shared" ca="1" si="310"/>
        <v>2023-11-14 11:08:09.09</v>
      </c>
      <c r="J9947">
        <v>83017</v>
      </c>
    </row>
    <row r="9948" spans="1:10" x14ac:dyDescent="0.25">
      <c r="A9948">
        <f t="shared" si="311"/>
        <v>100009946</v>
      </c>
      <c r="C9948" t="s">
        <v>5543</v>
      </c>
      <c r="E9948">
        <v>100093</v>
      </c>
      <c r="F9948">
        <v>1</v>
      </c>
      <c r="G9948" t="s">
        <v>11</v>
      </c>
      <c r="H9948" t="str">
        <f t="shared" ca="1" si="310"/>
        <v>2023-11-14 11:08:09.09</v>
      </c>
      <c r="J9948">
        <v>83017</v>
      </c>
    </row>
    <row r="9949" spans="1:10" x14ac:dyDescent="0.25">
      <c r="A9949">
        <f t="shared" si="311"/>
        <v>100009947</v>
      </c>
      <c r="C9949" t="s">
        <v>1053</v>
      </c>
      <c r="E9949">
        <v>100093</v>
      </c>
      <c r="F9949">
        <v>1</v>
      </c>
      <c r="G9949" t="s">
        <v>11</v>
      </c>
      <c r="H9949" t="str">
        <f t="shared" ca="1" si="310"/>
        <v>2023-11-14 11:08:09.09</v>
      </c>
      <c r="J9949">
        <v>83017</v>
      </c>
    </row>
    <row r="9950" spans="1:10" x14ac:dyDescent="0.25">
      <c r="A9950">
        <f t="shared" si="311"/>
        <v>100009948</v>
      </c>
      <c r="C9950" t="s">
        <v>3360</v>
      </c>
      <c r="E9950">
        <v>100093</v>
      </c>
      <c r="F9950">
        <v>1</v>
      </c>
      <c r="G9950" t="s">
        <v>11</v>
      </c>
      <c r="H9950" t="str">
        <f t="shared" ca="1" si="310"/>
        <v>2023-11-14 11:08:09.09</v>
      </c>
      <c r="J9950">
        <v>83017</v>
      </c>
    </row>
    <row r="9951" spans="1:10" x14ac:dyDescent="0.25">
      <c r="A9951">
        <f t="shared" si="311"/>
        <v>100009949</v>
      </c>
      <c r="C9951" t="s">
        <v>2681</v>
      </c>
      <c r="E9951">
        <v>100093</v>
      </c>
      <c r="F9951">
        <v>1</v>
      </c>
      <c r="G9951" t="s">
        <v>11</v>
      </c>
      <c r="H9951" t="str">
        <f t="shared" ca="1" si="310"/>
        <v>2023-11-14 11:08:09.09</v>
      </c>
      <c r="J9951">
        <v>83017</v>
      </c>
    </row>
    <row r="9952" spans="1:10" x14ac:dyDescent="0.25">
      <c r="A9952">
        <f t="shared" si="311"/>
        <v>100009950</v>
      </c>
      <c r="C9952" t="s">
        <v>6498</v>
      </c>
      <c r="E9952">
        <v>100093</v>
      </c>
      <c r="F9952">
        <v>1</v>
      </c>
      <c r="G9952" t="s">
        <v>11</v>
      </c>
      <c r="H9952" t="str">
        <f t="shared" ca="1" si="310"/>
        <v>2023-11-14 11:08:09.09</v>
      </c>
      <c r="J9952">
        <v>83017</v>
      </c>
    </row>
    <row r="9953" spans="1:10" x14ac:dyDescent="0.25">
      <c r="A9953">
        <f t="shared" si="311"/>
        <v>100009951</v>
      </c>
      <c r="C9953" t="s">
        <v>6499</v>
      </c>
      <c r="E9953">
        <v>100093</v>
      </c>
      <c r="F9953">
        <v>1</v>
      </c>
      <c r="G9953" t="s">
        <v>11</v>
      </c>
      <c r="H9953" t="str">
        <f t="shared" ca="1" si="310"/>
        <v>2023-11-14 11:08:09.09</v>
      </c>
      <c r="J9953">
        <v>83017</v>
      </c>
    </row>
    <row r="9954" spans="1:10" x14ac:dyDescent="0.25">
      <c r="A9954">
        <f t="shared" si="311"/>
        <v>100009952</v>
      </c>
      <c r="C9954" t="s">
        <v>910</v>
      </c>
      <c r="E9954">
        <v>100093</v>
      </c>
      <c r="F9954">
        <v>1</v>
      </c>
      <c r="G9954" t="s">
        <v>11</v>
      </c>
      <c r="H9954" t="str">
        <f t="shared" ca="1" si="310"/>
        <v>2023-11-14 11:08:09.09</v>
      </c>
      <c r="J9954">
        <v>83017</v>
      </c>
    </row>
    <row r="9955" spans="1:10" x14ac:dyDescent="0.25">
      <c r="A9955">
        <f t="shared" si="311"/>
        <v>100009953</v>
      </c>
      <c r="C9955" t="s">
        <v>27</v>
      </c>
      <c r="E9955">
        <v>100093</v>
      </c>
      <c r="F9955">
        <v>1</v>
      </c>
      <c r="G9955" t="s">
        <v>11</v>
      </c>
      <c r="H9955" t="str">
        <f t="shared" ca="1" si="310"/>
        <v>2023-11-14 11:08:09.09</v>
      </c>
      <c r="J9955">
        <v>83017</v>
      </c>
    </row>
    <row r="9956" spans="1:10" x14ac:dyDescent="0.25">
      <c r="A9956">
        <f t="shared" si="311"/>
        <v>100009954</v>
      </c>
      <c r="C9956" t="s">
        <v>6500</v>
      </c>
      <c r="E9956">
        <v>100093</v>
      </c>
      <c r="F9956">
        <v>1</v>
      </c>
      <c r="G9956" t="s">
        <v>11</v>
      </c>
      <c r="H9956" t="str">
        <f t="shared" ca="1" si="310"/>
        <v>2023-11-14 11:08:09.09</v>
      </c>
      <c r="J9956">
        <v>83017</v>
      </c>
    </row>
    <row r="9957" spans="1:10" x14ac:dyDescent="0.25">
      <c r="A9957">
        <f t="shared" si="311"/>
        <v>100009955</v>
      </c>
      <c r="C9957" t="s">
        <v>561</v>
      </c>
      <c r="E9957">
        <v>100093</v>
      </c>
      <c r="F9957">
        <v>1</v>
      </c>
      <c r="G9957" t="s">
        <v>11</v>
      </c>
      <c r="H9957" t="str">
        <f t="shared" ca="1" si="310"/>
        <v>2023-11-14 11:08:09.09</v>
      </c>
      <c r="J9957">
        <v>83017</v>
      </c>
    </row>
    <row r="9958" spans="1:10" x14ac:dyDescent="0.25">
      <c r="A9958">
        <f t="shared" si="311"/>
        <v>100009956</v>
      </c>
      <c r="C9958" t="s">
        <v>6501</v>
      </c>
      <c r="E9958">
        <v>100093</v>
      </c>
      <c r="F9958">
        <v>1</v>
      </c>
      <c r="G9958" t="s">
        <v>11</v>
      </c>
      <c r="H9958" t="str">
        <f t="shared" ca="1" si="310"/>
        <v>2023-11-14 11:08:09.09</v>
      </c>
      <c r="J9958">
        <v>83017</v>
      </c>
    </row>
    <row r="9959" spans="1:10" x14ac:dyDescent="0.25">
      <c r="A9959">
        <f t="shared" si="311"/>
        <v>100009957</v>
      </c>
      <c r="C9959" t="s">
        <v>2587</v>
      </c>
      <c r="E9959">
        <v>100093</v>
      </c>
      <c r="F9959">
        <v>1</v>
      </c>
      <c r="G9959" t="s">
        <v>11</v>
      </c>
      <c r="H9959" t="str">
        <f t="shared" ca="1" si="310"/>
        <v>2023-11-14 11:08:09.09</v>
      </c>
      <c r="J9959">
        <v>83017</v>
      </c>
    </row>
    <row r="9960" spans="1:10" x14ac:dyDescent="0.25">
      <c r="A9960">
        <f t="shared" si="311"/>
        <v>100009958</v>
      </c>
      <c r="C9960" t="s">
        <v>1291</v>
      </c>
      <c r="E9960">
        <v>100093</v>
      </c>
      <c r="F9960">
        <v>1</v>
      </c>
      <c r="G9960" t="s">
        <v>11</v>
      </c>
      <c r="H9960" t="str">
        <f t="shared" ca="1" si="310"/>
        <v>2023-11-14 11:08:09.09</v>
      </c>
      <c r="J9960">
        <v>83017</v>
      </c>
    </row>
    <row r="9961" spans="1:10" x14ac:dyDescent="0.25">
      <c r="A9961">
        <f t="shared" si="311"/>
        <v>100009959</v>
      </c>
      <c r="C9961" t="s">
        <v>991</v>
      </c>
      <c r="E9961">
        <v>100093</v>
      </c>
      <c r="F9961">
        <v>1</v>
      </c>
      <c r="G9961" t="s">
        <v>11</v>
      </c>
      <c r="H9961" t="str">
        <f t="shared" ca="1" si="310"/>
        <v>2023-11-14 11:08:09.09</v>
      </c>
      <c r="J9961">
        <v>83017</v>
      </c>
    </row>
    <row r="9962" spans="1:10" x14ac:dyDescent="0.25">
      <c r="A9962">
        <f t="shared" si="311"/>
        <v>100009960</v>
      </c>
      <c r="C9962" t="s">
        <v>6502</v>
      </c>
      <c r="E9962">
        <v>100093</v>
      </c>
      <c r="F9962">
        <v>1</v>
      </c>
      <c r="G9962" t="s">
        <v>11</v>
      </c>
      <c r="H9962" t="str">
        <f t="shared" ca="1" si="310"/>
        <v>2023-11-14 11:08:09.09</v>
      </c>
      <c r="J9962">
        <v>83017</v>
      </c>
    </row>
    <row r="9963" spans="1:10" x14ac:dyDescent="0.25">
      <c r="A9963">
        <f t="shared" si="311"/>
        <v>100009961</v>
      </c>
      <c r="C9963" t="s">
        <v>321</v>
      </c>
      <c r="E9963">
        <v>100093</v>
      </c>
      <c r="F9963">
        <v>1</v>
      </c>
      <c r="G9963" t="s">
        <v>11</v>
      </c>
      <c r="H9963" t="str">
        <f t="shared" ca="1" si="310"/>
        <v>2023-11-14 11:08:09.09</v>
      </c>
      <c r="J9963">
        <v>83017</v>
      </c>
    </row>
    <row r="9964" spans="1:10" x14ac:dyDescent="0.25">
      <c r="A9964">
        <f t="shared" si="311"/>
        <v>100009962</v>
      </c>
      <c r="C9964" t="s">
        <v>998</v>
      </c>
      <c r="E9964">
        <v>100093</v>
      </c>
      <c r="F9964">
        <v>1</v>
      </c>
      <c r="G9964" t="s">
        <v>11</v>
      </c>
      <c r="H9964" t="str">
        <f t="shared" ca="1" si="310"/>
        <v>2023-11-14 11:08:09.09</v>
      </c>
      <c r="J9964">
        <v>83017</v>
      </c>
    </row>
    <row r="9965" spans="1:10" x14ac:dyDescent="0.25">
      <c r="A9965">
        <f t="shared" si="311"/>
        <v>100009963</v>
      </c>
      <c r="C9965" t="s">
        <v>3533</v>
      </c>
      <c r="E9965">
        <v>100093</v>
      </c>
      <c r="F9965">
        <v>1</v>
      </c>
      <c r="G9965" t="s">
        <v>11</v>
      </c>
      <c r="H9965" t="str">
        <f t="shared" ca="1" si="310"/>
        <v>2023-11-14 11:08:09.09</v>
      </c>
      <c r="J9965">
        <v>83017</v>
      </c>
    </row>
    <row r="9966" spans="1:10" x14ac:dyDescent="0.25">
      <c r="A9966">
        <f t="shared" si="311"/>
        <v>100009964</v>
      </c>
      <c r="C9966" t="s">
        <v>6503</v>
      </c>
      <c r="E9966">
        <v>100093</v>
      </c>
      <c r="F9966">
        <v>1</v>
      </c>
      <c r="G9966" t="s">
        <v>11</v>
      </c>
      <c r="H9966" t="str">
        <f t="shared" ca="1" si="310"/>
        <v>2023-11-14 11:08:09.09</v>
      </c>
      <c r="J9966">
        <v>83017</v>
      </c>
    </row>
    <row r="9967" spans="1:10" x14ac:dyDescent="0.25">
      <c r="A9967">
        <f t="shared" si="311"/>
        <v>100009965</v>
      </c>
      <c r="C9967" t="s">
        <v>6504</v>
      </c>
      <c r="E9967">
        <v>100093</v>
      </c>
      <c r="F9967">
        <v>1</v>
      </c>
      <c r="G9967" t="s">
        <v>11</v>
      </c>
      <c r="H9967" t="str">
        <f t="shared" ca="1" si="310"/>
        <v>2023-11-14 11:08:09.09</v>
      </c>
      <c r="J9967">
        <v>83017</v>
      </c>
    </row>
    <row r="9968" spans="1:10" x14ac:dyDescent="0.25">
      <c r="A9968">
        <f t="shared" si="311"/>
        <v>100009966</v>
      </c>
      <c r="C9968" t="s">
        <v>6505</v>
      </c>
      <c r="E9968">
        <v>100093</v>
      </c>
      <c r="F9968">
        <v>1</v>
      </c>
      <c r="G9968" t="s">
        <v>11</v>
      </c>
      <c r="H9968" t="str">
        <f t="shared" ca="1" si="310"/>
        <v>2023-11-14 11:08:09.09</v>
      </c>
      <c r="J9968">
        <v>83017</v>
      </c>
    </row>
    <row r="9969" spans="1:10" x14ac:dyDescent="0.25">
      <c r="A9969">
        <f t="shared" si="311"/>
        <v>100009967</v>
      </c>
      <c r="C9969" t="s">
        <v>3927</v>
      </c>
      <c r="E9969">
        <v>100093</v>
      </c>
      <c r="F9969">
        <v>1</v>
      </c>
      <c r="G9969" t="s">
        <v>11</v>
      </c>
      <c r="H9969" t="str">
        <f t="shared" ca="1" si="310"/>
        <v>2023-11-14 11:08:09.09</v>
      </c>
      <c r="J9969">
        <v>83017</v>
      </c>
    </row>
    <row r="9970" spans="1:10" x14ac:dyDescent="0.25">
      <c r="A9970">
        <f t="shared" si="311"/>
        <v>100009968</v>
      </c>
      <c r="C9970" t="s">
        <v>6506</v>
      </c>
      <c r="E9970">
        <v>100093</v>
      </c>
      <c r="F9970">
        <v>1</v>
      </c>
      <c r="G9970" t="s">
        <v>11</v>
      </c>
      <c r="H9970" t="str">
        <f t="shared" ca="1" si="310"/>
        <v>2023-11-14 11:08:09.09</v>
      </c>
      <c r="J9970">
        <v>83017</v>
      </c>
    </row>
    <row r="9971" spans="1:10" x14ac:dyDescent="0.25">
      <c r="A9971">
        <f t="shared" si="311"/>
        <v>100009969</v>
      </c>
      <c r="C9971" t="s">
        <v>657</v>
      </c>
      <c r="E9971">
        <v>100093</v>
      </c>
      <c r="F9971">
        <v>1</v>
      </c>
      <c r="G9971" t="s">
        <v>11</v>
      </c>
      <c r="H9971" t="str">
        <f t="shared" ca="1" si="310"/>
        <v>2023-11-14 11:08:09.09</v>
      </c>
      <c r="J9971">
        <v>83017</v>
      </c>
    </row>
    <row r="9972" spans="1:10" x14ac:dyDescent="0.25">
      <c r="A9972">
        <f t="shared" si="311"/>
        <v>100009970</v>
      </c>
      <c r="C9972" t="s">
        <v>6507</v>
      </c>
      <c r="E9972">
        <v>100093</v>
      </c>
      <c r="F9972">
        <v>1</v>
      </c>
      <c r="G9972" t="s">
        <v>11</v>
      </c>
      <c r="H9972" t="str">
        <f t="shared" ca="1" si="310"/>
        <v>2023-11-14 11:08:09.09</v>
      </c>
      <c r="J9972">
        <v>83017</v>
      </c>
    </row>
    <row r="9973" spans="1:10" x14ac:dyDescent="0.25">
      <c r="A9973">
        <f t="shared" si="311"/>
        <v>100009971</v>
      </c>
      <c r="C9973" t="s">
        <v>6508</v>
      </c>
      <c r="E9973">
        <v>100093</v>
      </c>
      <c r="F9973">
        <v>1</v>
      </c>
      <c r="G9973" t="s">
        <v>11</v>
      </c>
      <c r="H9973" t="str">
        <f t="shared" ca="1" si="310"/>
        <v>2023-11-14 11:08:09.09</v>
      </c>
      <c r="J9973">
        <v>83017</v>
      </c>
    </row>
    <row r="9974" spans="1:10" x14ac:dyDescent="0.25">
      <c r="A9974">
        <f t="shared" si="311"/>
        <v>100009972</v>
      </c>
      <c r="C9974" t="s">
        <v>6509</v>
      </c>
      <c r="E9974">
        <v>100093</v>
      </c>
      <c r="F9974">
        <v>1</v>
      </c>
      <c r="G9974" t="s">
        <v>11</v>
      </c>
      <c r="H9974" t="str">
        <f t="shared" ca="1" si="310"/>
        <v>2023-11-14 11:08:09.09</v>
      </c>
      <c r="J9974">
        <v>83017</v>
      </c>
    </row>
    <row r="9975" spans="1:10" x14ac:dyDescent="0.25">
      <c r="A9975">
        <f t="shared" si="311"/>
        <v>100009973</v>
      </c>
      <c r="C9975" t="s">
        <v>6510</v>
      </c>
      <c r="E9975">
        <v>100093</v>
      </c>
      <c r="F9975">
        <v>1</v>
      </c>
      <c r="G9975" t="s">
        <v>11</v>
      </c>
      <c r="H9975" t="str">
        <f t="shared" ca="1" si="310"/>
        <v>2023-11-14 11:08:09.09</v>
      </c>
      <c r="J9975">
        <v>83017</v>
      </c>
    </row>
    <row r="9976" spans="1:10" x14ac:dyDescent="0.25">
      <c r="A9976">
        <f t="shared" si="311"/>
        <v>100009974</v>
      </c>
      <c r="C9976" t="s">
        <v>2590</v>
      </c>
      <c r="E9976">
        <v>100093</v>
      </c>
      <c r="F9976">
        <v>1</v>
      </c>
      <c r="G9976" t="s">
        <v>11</v>
      </c>
      <c r="H9976" t="str">
        <f t="shared" ca="1" si="310"/>
        <v>2023-11-14 11:08:09.09</v>
      </c>
      <c r="J9976">
        <v>83017</v>
      </c>
    </row>
    <row r="9977" spans="1:10" x14ac:dyDescent="0.25">
      <c r="A9977">
        <f t="shared" si="311"/>
        <v>100009975</v>
      </c>
      <c r="C9977" t="s">
        <v>6511</v>
      </c>
      <c r="E9977">
        <v>100094</v>
      </c>
      <c r="F9977">
        <v>1</v>
      </c>
      <c r="G9977" t="s">
        <v>11</v>
      </c>
      <c r="H9977" t="str">
        <f t="shared" ca="1" si="310"/>
        <v>2023-11-14 11:08:09.09</v>
      </c>
      <c r="J9977">
        <v>83017</v>
      </c>
    </row>
    <row r="9978" spans="1:10" x14ac:dyDescent="0.25">
      <c r="A9978">
        <f t="shared" si="311"/>
        <v>100009976</v>
      </c>
      <c r="C9978" t="s">
        <v>6512</v>
      </c>
      <c r="E9978">
        <v>100093</v>
      </c>
      <c r="F9978">
        <v>1</v>
      </c>
      <c r="G9978" t="s">
        <v>11</v>
      </c>
      <c r="H9978" t="str">
        <f t="shared" ca="1" si="310"/>
        <v>2023-11-14 11:08:09.09</v>
      </c>
      <c r="J9978">
        <v>83017</v>
      </c>
    </row>
    <row r="9979" spans="1:10" x14ac:dyDescent="0.25">
      <c r="A9979">
        <f t="shared" si="311"/>
        <v>100009977</v>
      </c>
      <c r="C9979" t="s">
        <v>6513</v>
      </c>
      <c r="E9979">
        <v>100093</v>
      </c>
      <c r="F9979">
        <v>1</v>
      </c>
      <c r="G9979" t="s">
        <v>11</v>
      </c>
      <c r="H9979" t="str">
        <f t="shared" ca="1" si="310"/>
        <v>2023-11-14 11:08:09.09</v>
      </c>
      <c r="J9979">
        <v>83017</v>
      </c>
    </row>
    <row r="9980" spans="1:10" x14ac:dyDescent="0.25">
      <c r="A9980">
        <f t="shared" si="311"/>
        <v>100009978</v>
      </c>
      <c r="C9980" t="s">
        <v>6514</v>
      </c>
      <c r="E9980">
        <v>100093</v>
      </c>
      <c r="F9980">
        <v>1</v>
      </c>
      <c r="G9980" t="s">
        <v>11</v>
      </c>
      <c r="H9980" t="str">
        <f t="shared" ca="1" si="310"/>
        <v>2023-11-14 11:08:09.09</v>
      </c>
      <c r="J9980">
        <v>83017</v>
      </c>
    </row>
    <row r="9981" spans="1:10" x14ac:dyDescent="0.25">
      <c r="A9981">
        <f t="shared" si="311"/>
        <v>100009979</v>
      </c>
      <c r="C9981" t="s">
        <v>6515</v>
      </c>
      <c r="E9981">
        <v>100093</v>
      </c>
      <c r="F9981">
        <v>1</v>
      </c>
      <c r="G9981" t="s">
        <v>11</v>
      </c>
      <c r="H9981" t="str">
        <f t="shared" ca="1" si="310"/>
        <v>2023-11-14 11:08:09.09</v>
      </c>
      <c r="J9981">
        <v>83017</v>
      </c>
    </row>
    <row r="9982" spans="1:10" x14ac:dyDescent="0.25">
      <c r="A9982">
        <f t="shared" si="311"/>
        <v>100009980</v>
      </c>
      <c r="C9982" t="s">
        <v>898</v>
      </c>
      <c r="E9982">
        <v>100093</v>
      </c>
      <c r="F9982">
        <v>1</v>
      </c>
      <c r="G9982" t="s">
        <v>11</v>
      </c>
      <c r="H9982" t="str">
        <f t="shared" ca="1" si="310"/>
        <v>2023-11-14 11:08:09.09</v>
      </c>
      <c r="J9982">
        <v>83017</v>
      </c>
    </row>
    <row r="9983" spans="1:10" x14ac:dyDescent="0.25">
      <c r="A9983">
        <f t="shared" si="311"/>
        <v>100009981</v>
      </c>
      <c r="C9983" t="s">
        <v>6516</v>
      </c>
      <c r="E9983">
        <v>100093</v>
      </c>
      <c r="F9983">
        <v>1</v>
      </c>
      <c r="G9983" t="s">
        <v>11</v>
      </c>
      <c r="H9983" t="str">
        <f t="shared" ca="1" si="310"/>
        <v>2023-11-14 11:08:09.09</v>
      </c>
      <c r="J9983">
        <v>83017</v>
      </c>
    </row>
    <row r="9984" spans="1:10" x14ac:dyDescent="0.25">
      <c r="A9984">
        <f t="shared" si="311"/>
        <v>100009982</v>
      </c>
      <c r="C9984" t="s">
        <v>6517</v>
      </c>
      <c r="E9984">
        <v>100093</v>
      </c>
      <c r="F9984">
        <v>1</v>
      </c>
      <c r="G9984" t="s">
        <v>11</v>
      </c>
      <c r="H9984" t="str">
        <f t="shared" ca="1" si="310"/>
        <v>2023-11-14 11:08:09.09</v>
      </c>
      <c r="J9984">
        <v>83017</v>
      </c>
    </row>
    <row r="9985" spans="1:10" x14ac:dyDescent="0.25">
      <c r="A9985">
        <f t="shared" si="311"/>
        <v>100009983</v>
      </c>
      <c r="C9985" t="s">
        <v>507</v>
      </c>
      <c r="E9985">
        <v>100093</v>
      </c>
      <c r="F9985">
        <v>1</v>
      </c>
      <c r="G9985" t="s">
        <v>11</v>
      </c>
      <c r="H9985" t="str">
        <f t="shared" ca="1" si="310"/>
        <v>2023-11-14 11:08:09.09</v>
      </c>
      <c r="J9985">
        <v>83017</v>
      </c>
    </row>
    <row r="9986" spans="1:10" x14ac:dyDescent="0.25">
      <c r="A9986">
        <f t="shared" si="311"/>
        <v>100009984</v>
      </c>
      <c r="C9986" t="s">
        <v>3957</v>
      </c>
      <c r="E9986">
        <v>100093</v>
      </c>
      <c r="F9986">
        <v>1</v>
      </c>
      <c r="G9986" t="s">
        <v>11</v>
      </c>
      <c r="H9986" t="str">
        <f t="shared" ca="1" si="310"/>
        <v>2023-11-14 11:08:09.09</v>
      </c>
      <c r="J9986">
        <v>83017</v>
      </c>
    </row>
    <row r="9987" spans="1:10" x14ac:dyDescent="0.25">
      <c r="A9987">
        <f t="shared" si="311"/>
        <v>100009985</v>
      </c>
      <c r="C9987" t="s">
        <v>901</v>
      </c>
      <c r="E9987">
        <v>100093</v>
      </c>
      <c r="F9987">
        <v>1</v>
      </c>
      <c r="G9987" t="s">
        <v>11</v>
      </c>
      <c r="H9987" t="str">
        <f t="shared" ref="H9987:H10050" ca="1" si="312" xml:space="preserve"> TEXT(NOW(), "yyyy-MM-dd HH:mm:ss.SSS")</f>
        <v>2023-11-14 11:08:09.09</v>
      </c>
      <c r="J9987">
        <v>83017</v>
      </c>
    </row>
    <row r="9988" spans="1:10" x14ac:dyDescent="0.25">
      <c r="A9988">
        <f t="shared" ref="A9988:A10051" si="313">A9987+1</f>
        <v>100009986</v>
      </c>
      <c r="C9988" t="s">
        <v>6518</v>
      </c>
      <c r="E9988">
        <v>100093</v>
      </c>
      <c r="F9988">
        <v>1</v>
      </c>
      <c r="G9988" t="s">
        <v>11</v>
      </c>
      <c r="H9988" t="str">
        <f t="shared" ca="1" si="312"/>
        <v>2023-11-14 11:08:09.09</v>
      </c>
      <c r="J9988">
        <v>83017</v>
      </c>
    </row>
    <row r="9989" spans="1:10" x14ac:dyDescent="0.25">
      <c r="A9989">
        <f t="shared" si="313"/>
        <v>100009987</v>
      </c>
      <c r="C9989" t="s">
        <v>6519</v>
      </c>
      <c r="E9989">
        <v>100093</v>
      </c>
      <c r="F9989">
        <v>1</v>
      </c>
      <c r="G9989" t="s">
        <v>11</v>
      </c>
      <c r="H9989" t="str">
        <f t="shared" ca="1" si="312"/>
        <v>2023-11-14 11:08:09.09</v>
      </c>
      <c r="J9989">
        <v>83017</v>
      </c>
    </row>
    <row r="9990" spans="1:10" x14ac:dyDescent="0.25">
      <c r="A9990">
        <f t="shared" si="313"/>
        <v>100009988</v>
      </c>
      <c r="C9990" t="s">
        <v>6520</v>
      </c>
      <c r="E9990">
        <v>100093</v>
      </c>
      <c r="F9990">
        <v>1</v>
      </c>
      <c r="G9990" t="s">
        <v>11</v>
      </c>
      <c r="H9990" t="str">
        <f t="shared" ca="1" si="312"/>
        <v>2023-11-14 11:08:09.09</v>
      </c>
      <c r="J9990">
        <v>83017</v>
      </c>
    </row>
    <row r="9991" spans="1:10" x14ac:dyDescent="0.25">
      <c r="A9991">
        <f t="shared" si="313"/>
        <v>100009989</v>
      </c>
      <c r="C9991" t="s">
        <v>6521</v>
      </c>
      <c r="E9991">
        <v>100093</v>
      </c>
      <c r="F9991">
        <v>1</v>
      </c>
      <c r="G9991" t="s">
        <v>11</v>
      </c>
      <c r="H9991" t="str">
        <f t="shared" ca="1" si="312"/>
        <v>2023-11-14 11:08:09.09</v>
      </c>
      <c r="J9991">
        <v>83017</v>
      </c>
    </row>
    <row r="9992" spans="1:10" x14ac:dyDescent="0.25">
      <c r="A9992">
        <f t="shared" si="313"/>
        <v>100009990</v>
      </c>
      <c r="C9992" t="s">
        <v>6522</v>
      </c>
      <c r="E9992">
        <v>100093</v>
      </c>
      <c r="F9992">
        <v>1</v>
      </c>
      <c r="G9992" t="s">
        <v>11</v>
      </c>
      <c r="H9992" t="str">
        <f t="shared" ca="1" si="312"/>
        <v>2023-11-14 11:08:09.09</v>
      </c>
      <c r="J9992">
        <v>83017</v>
      </c>
    </row>
    <row r="9993" spans="1:10" x14ac:dyDescent="0.25">
      <c r="A9993">
        <f t="shared" si="313"/>
        <v>100009991</v>
      </c>
      <c r="C9993" t="s">
        <v>6523</v>
      </c>
      <c r="E9993">
        <v>100093</v>
      </c>
      <c r="F9993">
        <v>1</v>
      </c>
      <c r="G9993" t="s">
        <v>11</v>
      </c>
      <c r="H9993" t="str">
        <f t="shared" ca="1" si="312"/>
        <v>2023-11-14 11:08:09.09</v>
      </c>
      <c r="J9993">
        <v>83017</v>
      </c>
    </row>
    <row r="9994" spans="1:10" x14ac:dyDescent="0.25">
      <c r="A9994">
        <f t="shared" si="313"/>
        <v>100009992</v>
      </c>
      <c r="C9994" t="s">
        <v>320</v>
      </c>
      <c r="E9994">
        <v>100093</v>
      </c>
      <c r="F9994">
        <v>1</v>
      </c>
      <c r="G9994" t="s">
        <v>11</v>
      </c>
      <c r="H9994" t="str">
        <f t="shared" ca="1" si="312"/>
        <v>2023-11-14 11:08:09.09</v>
      </c>
      <c r="J9994">
        <v>83017</v>
      </c>
    </row>
    <row r="9995" spans="1:10" x14ac:dyDescent="0.25">
      <c r="A9995">
        <f t="shared" si="313"/>
        <v>100009993</v>
      </c>
      <c r="C9995" t="s">
        <v>1865</v>
      </c>
      <c r="E9995">
        <v>100093</v>
      </c>
      <c r="F9995">
        <v>1</v>
      </c>
      <c r="G9995" t="s">
        <v>11</v>
      </c>
      <c r="H9995" t="str">
        <f t="shared" ca="1" si="312"/>
        <v>2023-11-14 11:08:09.09</v>
      </c>
      <c r="J9995">
        <v>83017</v>
      </c>
    </row>
    <row r="9996" spans="1:10" x14ac:dyDescent="0.25">
      <c r="A9996">
        <f t="shared" si="313"/>
        <v>100009994</v>
      </c>
      <c r="C9996" t="s">
        <v>6524</v>
      </c>
      <c r="E9996">
        <v>100093</v>
      </c>
      <c r="F9996">
        <v>1</v>
      </c>
      <c r="G9996" t="s">
        <v>11</v>
      </c>
      <c r="H9996" t="str">
        <f t="shared" ca="1" si="312"/>
        <v>2023-11-14 11:08:09.09</v>
      </c>
      <c r="J9996">
        <v>83017</v>
      </c>
    </row>
    <row r="9997" spans="1:10" x14ac:dyDescent="0.25">
      <c r="A9997">
        <f t="shared" si="313"/>
        <v>100009995</v>
      </c>
      <c r="C9997" t="s">
        <v>1649</v>
      </c>
      <c r="E9997">
        <v>100093</v>
      </c>
      <c r="F9997">
        <v>1</v>
      </c>
      <c r="G9997" t="s">
        <v>11</v>
      </c>
      <c r="H9997" t="str">
        <f t="shared" ca="1" si="312"/>
        <v>2023-11-14 11:08:09.09</v>
      </c>
      <c r="J9997">
        <v>83017</v>
      </c>
    </row>
    <row r="9998" spans="1:10" x14ac:dyDescent="0.25">
      <c r="A9998">
        <f t="shared" si="313"/>
        <v>100009996</v>
      </c>
      <c r="C9998" t="s">
        <v>463</v>
      </c>
      <c r="E9998">
        <v>100093</v>
      </c>
      <c r="F9998">
        <v>1</v>
      </c>
      <c r="G9998" t="s">
        <v>11</v>
      </c>
      <c r="H9998" t="str">
        <f t="shared" ca="1" si="312"/>
        <v>2023-11-14 11:08:09.09</v>
      </c>
      <c r="J9998">
        <v>83017</v>
      </c>
    </row>
    <row r="9999" spans="1:10" x14ac:dyDescent="0.25">
      <c r="A9999">
        <f t="shared" si="313"/>
        <v>100009997</v>
      </c>
      <c r="C9999" t="s">
        <v>6525</v>
      </c>
      <c r="E9999">
        <v>100093</v>
      </c>
      <c r="F9999">
        <v>1</v>
      </c>
      <c r="G9999" t="s">
        <v>11</v>
      </c>
      <c r="H9999" t="str">
        <f t="shared" ca="1" si="312"/>
        <v>2023-11-14 11:08:09.09</v>
      </c>
      <c r="J9999">
        <v>83017</v>
      </c>
    </row>
    <row r="10000" spans="1:10" x14ac:dyDescent="0.25">
      <c r="A10000">
        <f t="shared" si="313"/>
        <v>100009998</v>
      </c>
      <c r="C10000" t="s">
        <v>6526</v>
      </c>
      <c r="E10000">
        <v>100094</v>
      </c>
      <c r="F10000">
        <v>1</v>
      </c>
      <c r="G10000" t="s">
        <v>11</v>
      </c>
      <c r="H10000" t="str">
        <f t="shared" ca="1" si="312"/>
        <v>2023-11-14 11:08:09.09</v>
      </c>
      <c r="J10000">
        <v>83017</v>
      </c>
    </row>
    <row r="10001" spans="1:10" x14ac:dyDescent="0.25">
      <c r="A10001">
        <f t="shared" si="313"/>
        <v>100009999</v>
      </c>
      <c r="C10001" t="s">
        <v>6527</v>
      </c>
      <c r="E10001">
        <v>100093</v>
      </c>
      <c r="F10001">
        <v>1</v>
      </c>
      <c r="G10001" t="s">
        <v>11</v>
      </c>
      <c r="H10001" t="str">
        <f t="shared" ca="1" si="312"/>
        <v>2023-11-14 11:08:09.09</v>
      </c>
      <c r="J10001">
        <v>83017</v>
      </c>
    </row>
    <row r="10002" spans="1:10" x14ac:dyDescent="0.25">
      <c r="A10002">
        <f t="shared" si="313"/>
        <v>100010000</v>
      </c>
      <c r="C10002" t="s">
        <v>6528</v>
      </c>
      <c r="E10002">
        <v>100093</v>
      </c>
      <c r="F10002">
        <v>1</v>
      </c>
      <c r="G10002" t="s">
        <v>11</v>
      </c>
      <c r="H10002" t="str">
        <f t="shared" ca="1" si="312"/>
        <v>2023-11-14 11:08:09.09</v>
      </c>
      <c r="J10002">
        <v>83017</v>
      </c>
    </row>
    <row r="10003" spans="1:10" x14ac:dyDescent="0.25">
      <c r="A10003">
        <f t="shared" si="313"/>
        <v>100010001</v>
      </c>
      <c r="C10003" t="s">
        <v>6529</v>
      </c>
      <c r="E10003">
        <v>100093</v>
      </c>
      <c r="F10003">
        <v>1</v>
      </c>
      <c r="G10003" t="s">
        <v>11</v>
      </c>
      <c r="H10003" t="str">
        <f t="shared" ca="1" si="312"/>
        <v>2023-11-14 11:08:09.09</v>
      </c>
      <c r="J10003">
        <v>83017</v>
      </c>
    </row>
    <row r="10004" spans="1:10" x14ac:dyDescent="0.25">
      <c r="A10004">
        <f t="shared" si="313"/>
        <v>100010002</v>
      </c>
      <c r="C10004" t="s">
        <v>390</v>
      </c>
      <c r="E10004">
        <v>100093</v>
      </c>
      <c r="F10004">
        <v>1</v>
      </c>
      <c r="G10004" t="s">
        <v>11</v>
      </c>
      <c r="H10004" t="str">
        <f t="shared" ca="1" si="312"/>
        <v>2023-11-14 11:08:09.09</v>
      </c>
      <c r="J10004">
        <v>83017</v>
      </c>
    </row>
    <row r="10005" spans="1:10" x14ac:dyDescent="0.25">
      <c r="A10005">
        <f t="shared" si="313"/>
        <v>100010003</v>
      </c>
      <c r="C10005" t="s">
        <v>6530</v>
      </c>
      <c r="E10005">
        <v>100093</v>
      </c>
      <c r="F10005">
        <v>1</v>
      </c>
      <c r="G10005" t="s">
        <v>11</v>
      </c>
      <c r="H10005" t="str">
        <f t="shared" ca="1" si="312"/>
        <v>2023-11-14 11:08:09.09</v>
      </c>
      <c r="J10005">
        <v>83017</v>
      </c>
    </row>
    <row r="10006" spans="1:10" x14ac:dyDescent="0.25">
      <c r="A10006">
        <f t="shared" si="313"/>
        <v>100010004</v>
      </c>
      <c r="C10006" t="s">
        <v>5485</v>
      </c>
      <c r="E10006">
        <v>100093</v>
      </c>
      <c r="F10006">
        <v>1</v>
      </c>
      <c r="G10006" t="s">
        <v>11</v>
      </c>
      <c r="H10006" t="str">
        <f t="shared" ca="1" si="312"/>
        <v>2023-11-14 11:08:09.09</v>
      </c>
      <c r="J10006">
        <v>83017</v>
      </c>
    </row>
    <row r="10007" spans="1:10" x14ac:dyDescent="0.25">
      <c r="A10007">
        <f t="shared" si="313"/>
        <v>100010005</v>
      </c>
      <c r="C10007" t="s">
        <v>6531</v>
      </c>
      <c r="E10007">
        <v>100093</v>
      </c>
      <c r="F10007">
        <v>1</v>
      </c>
      <c r="G10007" t="s">
        <v>11</v>
      </c>
      <c r="H10007" t="str">
        <f t="shared" ca="1" si="312"/>
        <v>2023-11-14 11:08:09.09</v>
      </c>
      <c r="J10007">
        <v>83017</v>
      </c>
    </row>
    <row r="10008" spans="1:10" x14ac:dyDescent="0.25">
      <c r="A10008">
        <f t="shared" si="313"/>
        <v>100010006</v>
      </c>
      <c r="C10008" t="s">
        <v>6532</v>
      </c>
      <c r="E10008">
        <v>100093</v>
      </c>
      <c r="F10008">
        <v>1</v>
      </c>
      <c r="G10008" t="s">
        <v>11</v>
      </c>
      <c r="H10008" t="str">
        <f t="shared" ca="1" si="312"/>
        <v>2023-11-14 11:08:09.09</v>
      </c>
      <c r="J10008">
        <v>83017</v>
      </c>
    </row>
    <row r="10009" spans="1:10" x14ac:dyDescent="0.25">
      <c r="A10009">
        <f t="shared" si="313"/>
        <v>100010007</v>
      </c>
      <c r="C10009" t="s">
        <v>3384</v>
      </c>
      <c r="E10009">
        <v>100093</v>
      </c>
      <c r="F10009">
        <v>1</v>
      </c>
      <c r="G10009" t="s">
        <v>11</v>
      </c>
      <c r="H10009" t="str">
        <f t="shared" ca="1" si="312"/>
        <v>2023-11-14 11:08:09.09</v>
      </c>
      <c r="J10009">
        <v>83017</v>
      </c>
    </row>
    <row r="10010" spans="1:10" x14ac:dyDescent="0.25">
      <c r="A10010">
        <f t="shared" si="313"/>
        <v>100010008</v>
      </c>
      <c r="C10010" t="s">
        <v>6533</v>
      </c>
      <c r="E10010">
        <v>100093</v>
      </c>
      <c r="F10010">
        <v>1</v>
      </c>
      <c r="G10010" t="s">
        <v>11</v>
      </c>
      <c r="H10010" t="str">
        <f t="shared" ca="1" si="312"/>
        <v>2023-11-14 11:08:09.09</v>
      </c>
      <c r="J10010">
        <v>83017</v>
      </c>
    </row>
    <row r="10011" spans="1:10" x14ac:dyDescent="0.25">
      <c r="A10011">
        <f t="shared" si="313"/>
        <v>100010009</v>
      </c>
      <c r="C10011" t="s">
        <v>6534</v>
      </c>
      <c r="E10011">
        <v>100093</v>
      </c>
      <c r="F10011">
        <v>1</v>
      </c>
      <c r="G10011" t="s">
        <v>11</v>
      </c>
      <c r="H10011" t="str">
        <f t="shared" ca="1" si="312"/>
        <v>2023-11-14 11:08:09.09</v>
      </c>
      <c r="J10011">
        <v>83017</v>
      </c>
    </row>
    <row r="10012" spans="1:10" x14ac:dyDescent="0.25">
      <c r="A10012">
        <f t="shared" si="313"/>
        <v>100010010</v>
      </c>
      <c r="C10012" t="s">
        <v>6535</v>
      </c>
      <c r="E10012">
        <v>100094</v>
      </c>
      <c r="F10012">
        <v>1</v>
      </c>
      <c r="G10012" t="s">
        <v>11</v>
      </c>
      <c r="H10012" t="str">
        <f t="shared" ca="1" si="312"/>
        <v>2023-11-14 11:08:09.09</v>
      </c>
      <c r="J10012">
        <v>83017</v>
      </c>
    </row>
    <row r="10013" spans="1:10" x14ac:dyDescent="0.25">
      <c r="A10013">
        <f t="shared" si="313"/>
        <v>100010011</v>
      </c>
      <c r="C10013" t="s">
        <v>6536</v>
      </c>
      <c r="E10013">
        <v>100093</v>
      </c>
      <c r="F10013">
        <v>1</v>
      </c>
      <c r="G10013" t="s">
        <v>11</v>
      </c>
      <c r="H10013" t="str">
        <f t="shared" ca="1" si="312"/>
        <v>2023-11-14 11:08:09.09</v>
      </c>
      <c r="J10013">
        <v>83017</v>
      </c>
    </row>
    <row r="10014" spans="1:10" x14ac:dyDescent="0.25">
      <c r="A10014">
        <f t="shared" si="313"/>
        <v>100010012</v>
      </c>
      <c r="C10014" t="s">
        <v>5038</v>
      </c>
      <c r="E10014">
        <v>100093</v>
      </c>
      <c r="F10014">
        <v>1</v>
      </c>
      <c r="G10014" t="s">
        <v>11</v>
      </c>
      <c r="H10014" t="str">
        <f t="shared" ca="1" si="312"/>
        <v>2023-11-14 11:08:09.09</v>
      </c>
      <c r="J10014">
        <v>83017</v>
      </c>
    </row>
    <row r="10015" spans="1:10" x14ac:dyDescent="0.25">
      <c r="A10015">
        <f t="shared" si="313"/>
        <v>100010013</v>
      </c>
      <c r="C10015" t="s">
        <v>6537</v>
      </c>
      <c r="E10015">
        <v>100093</v>
      </c>
      <c r="F10015">
        <v>1</v>
      </c>
      <c r="G10015" t="s">
        <v>11</v>
      </c>
      <c r="H10015" t="str">
        <f t="shared" ca="1" si="312"/>
        <v>2023-11-14 11:08:09.09</v>
      </c>
      <c r="J10015">
        <v>83017</v>
      </c>
    </row>
    <row r="10016" spans="1:10" x14ac:dyDescent="0.25">
      <c r="A10016">
        <f t="shared" si="313"/>
        <v>100010014</v>
      </c>
      <c r="C10016" t="s">
        <v>6538</v>
      </c>
      <c r="E10016">
        <v>100093</v>
      </c>
      <c r="F10016">
        <v>1</v>
      </c>
      <c r="G10016" t="s">
        <v>11</v>
      </c>
      <c r="H10016" t="str">
        <f t="shared" ca="1" si="312"/>
        <v>2023-11-14 11:08:09.09</v>
      </c>
      <c r="J10016">
        <v>83017</v>
      </c>
    </row>
    <row r="10017" spans="1:10" x14ac:dyDescent="0.25">
      <c r="A10017">
        <f t="shared" si="313"/>
        <v>100010015</v>
      </c>
      <c r="C10017" t="s">
        <v>6539</v>
      </c>
      <c r="E10017">
        <v>100093</v>
      </c>
      <c r="F10017">
        <v>1</v>
      </c>
      <c r="G10017" t="s">
        <v>11</v>
      </c>
      <c r="H10017" t="str">
        <f t="shared" ca="1" si="312"/>
        <v>2023-11-14 11:08:09.09</v>
      </c>
      <c r="J10017">
        <v>83017</v>
      </c>
    </row>
    <row r="10018" spans="1:10" x14ac:dyDescent="0.25">
      <c r="A10018">
        <f t="shared" si="313"/>
        <v>100010016</v>
      </c>
      <c r="C10018" t="s">
        <v>804</v>
      </c>
      <c r="E10018">
        <v>100093</v>
      </c>
      <c r="F10018">
        <v>1</v>
      </c>
      <c r="G10018" t="s">
        <v>11</v>
      </c>
      <c r="H10018" t="str">
        <f t="shared" ca="1" si="312"/>
        <v>2023-11-14 11:08:09.09</v>
      </c>
      <c r="J10018">
        <v>83017</v>
      </c>
    </row>
    <row r="10019" spans="1:10" x14ac:dyDescent="0.25">
      <c r="A10019">
        <f t="shared" si="313"/>
        <v>100010017</v>
      </c>
      <c r="C10019" t="s">
        <v>6540</v>
      </c>
      <c r="E10019">
        <v>100094</v>
      </c>
      <c r="F10019">
        <v>1</v>
      </c>
      <c r="G10019" t="s">
        <v>11</v>
      </c>
      <c r="H10019" t="str">
        <f t="shared" ca="1" si="312"/>
        <v>2023-11-14 11:08:09.09</v>
      </c>
      <c r="J10019">
        <v>83017</v>
      </c>
    </row>
    <row r="10020" spans="1:10" x14ac:dyDescent="0.25">
      <c r="A10020">
        <f t="shared" si="313"/>
        <v>100010018</v>
      </c>
      <c r="C10020" t="s">
        <v>6541</v>
      </c>
      <c r="E10020">
        <v>100093</v>
      </c>
      <c r="F10020">
        <v>1</v>
      </c>
      <c r="G10020" t="s">
        <v>11</v>
      </c>
      <c r="H10020" t="str">
        <f t="shared" ca="1" si="312"/>
        <v>2023-11-14 11:08:09.09</v>
      </c>
      <c r="J10020">
        <v>83017</v>
      </c>
    </row>
    <row r="10021" spans="1:10" x14ac:dyDescent="0.25">
      <c r="A10021">
        <f t="shared" si="313"/>
        <v>100010019</v>
      </c>
      <c r="C10021" t="s">
        <v>6542</v>
      </c>
      <c r="E10021">
        <v>100093</v>
      </c>
      <c r="F10021">
        <v>1</v>
      </c>
      <c r="G10021" t="s">
        <v>11</v>
      </c>
      <c r="H10021" t="str">
        <f t="shared" ca="1" si="312"/>
        <v>2023-11-14 11:08:09.09</v>
      </c>
      <c r="J10021">
        <v>83017</v>
      </c>
    </row>
    <row r="10022" spans="1:10" x14ac:dyDescent="0.25">
      <c r="A10022">
        <f t="shared" si="313"/>
        <v>100010020</v>
      </c>
      <c r="C10022" t="s">
        <v>6543</v>
      </c>
      <c r="E10022">
        <v>100093</v>
      </c>
      <c r="F10022">
        <v>1</v>
      </c>
      <c r="G10022" t="s">
        <v>11</v>
      </c>
      <c r="H10022" t="str">
        <f t="shared" ca="1" si="312"/>
        <v>2023-11-14 11:08:09.09</v>
      </c>
      <c r="J10022">
        <v>83017</v>
      </c>
    </row>
    <row r="10023" spans="1:10" x14ac:dyDescent="0.25">
      <c r="A10023">
        <f t="shared" si="313"/>
        <v>100010021</v>
      </c>
      <c r="C10023" t="s">
        <v>6544</v>
      </c>
      <c r="E10023">
        <v>100093</v>
      </c>
      <c r="F10023">
        <v>1</v>
      </c>
      <c r="G10023" t="s">
        <v>11</v>
      </c>
      <c r="H10023" t="str">
        <f t="shared" ca="1" si="312"/>
        <v>2023-11-14 11:08:09.09</v>
      </c>
      <c r="J10023">
        <v>83017</v>
      </c>
    </row>
    <row r="10024" spans="1:10" x14ac:dyDescent="0.25">
      <c r="A10024">
        <f t="shared" si="313"/>
        <v>100010022</v>
      </c>
      <c r="C10024" t="s">
        <v>6545</v>
      </c>
      <c r="E10024">
        <v>100093</v>
      </c>
      <c r="F10024">
        <v>1</v>
      </c>
      <c r="G10024" t="s">
        <v>11</v>
      </c>
      <c r="H10024" t="str">
        <f t="shared" ca="1" si="312"/>
        <v>2023-11-14 11:08:09.09</v>
      </c>
      <c r="J10024">
        <v>83017</v>
      </c>
    </row>
    <row r="10025" spans="1:10" x14ac:dyDescent="0.25">
      <c r="A10025">
        <f t="shared" si="313"/>
        <v>100010023</v>
      </c>
      <c r="C10025" t="s">
        <v>6546</v>
      </c>
      <c r="E10025">
        <v>100093</v>
      </c>
      <c r="F10025">
        <v>1</v>
      </c>
      <c r="G10025" t="s">
        <v>11</v>
      </c>
      <c r="H10025" t="str">
        <f t="shared" ca="1" si="312"/>
        <v>2023-11-14 11:08:09.09</v>
      </c>
      <c r="J10025">
        <v>83017</v>
      </c>
    </row>
    <row r="10026" spans="1:10" x14ac:dyDescent="0.25">
      <c r="A10026">
        <f t="shared" si="313"/>
        <v>100010024</v>
      </c>
      <c r="C10026" t="s">
        <v>81</v>
      </c>
      <c r="E10026">
        <v>100093</v>
      </c>
      <c r="F10026">
        <v>1</v>
      </c>
      <c r="G10026" t="s">
        <v>11</v>
      </c>
      <c r="H10026" t="str">
        <f t="shared" ca="1" si="312"/>
        <v>2023-11-14 11:08:09.09</v>
      </c>
      <c r="J10026">
        <v>83017</v>
      </c>
    </row>
    <row r="10027" spans="1:10" x14ac:dyDescent="0.25">
      <c r="A10027">
        <f t="shared" si="313"/>
        <v>100010025</v>
      </c>
      <c r="C10027" t="s">
        <v>2716</v>
      </c>
      <c r="E10027">
        <v>100094</v>
      </c>
      <c r="F10027">
        <v>1</v>
      </c>
      <c r="G10027" t="s">
        <v>11</v>
      </c>
      <c r="H10027" t="str">
        <f t="shared" ca="1" si="312"/>
        <v>2023-11-14 11:08:09.09</v>
      </c>
      <c r="J10027">
        <v>83017</v>
      </c>
    </row>
    <row r="10028" spans="1:10" x14ac:dyDescent="0.25">
      <c r="A10028">
        <f t="shared" si="313"/>
        <v>100010026</v>
      </c>
      <c r="C10028" t="s">
        <v>6547</v>
      </c>
      <c r="E10028">
        <v>100093</v>
      </c>
      <c r="F10028">
        <v>1</v>
      </c>
      <c r="G10028" t="s">
        <v>11</v>
      </c>
      <c r="H10028" t="str">
        <f t="shared" ca="1" si="312"/>
        <v>2023-11-14 11:08:09.09</v>
      </c>
      <c r="J10028">
        <v>83017</v>
      </c>
    </row>
    <row r="10029" spans="1:10" x14ac:dyDescent="0.25">
      <c r="A10029">
        <f t="shared" si="313"/>
        <v>100010027</v>
      </c>
      <c r="C10029" t="s">
        <v>2858</v>
      </c>
      <c r="E10029">
        <v>100093</v>
      </c>
      <c r="F10029">
        <v>1</v>
      </c>
      <c r="G10029" t="s">
        <v>11</v>
      </c>
      <c r="H10029" t="str">
        <f t="shared" ca="1" si="312"/>
        <v>2023-11-14 11:08:09.09</v>
      </c>
      <c r="J10029">
        <v>83017</v>
      </c>
    </row>
    <row r="10030" spans="1:10" x14ac:dyDescent="0.25">
      <c r="A10030">
        <f t="shared" si="313"/>
        <v>100010028</v>
      </c>
      <c r="C10030" t="s">
        <v>6548</v>
      </c>
      <c r="E10030">
        <v>100093</v>
      </c>
      <c r="F10030">
        <v>1</v>
      </c>
      <c r="G10030" t="s">
        <v>11</v>
      </c>
      <c r="H10030" t="str">
        <f t="shared" ca="1" si="312"/>
        <v>2023-11-14 11:08:09.09</v>
      </c>
      <c r="J10030">
        <v>83017</v>
      </c>
    </row>
    <row r="10031" spans="1:10" x14ac:dyDescent="0.25">
      <c r="A10031">
        <f t="shared" si="313"/>
        <v>100010029</v>
      </c>
      <c r="C10031" t="s">
        <v>1997</v>
      </c>
      <c r="E10031">
        <v>100093</v>
      </c>
      <c r="F10031">
        <v>1</v>
      </c>
      <c r="G10031" t="s">
        <v>11</v>
      </c>
      <c r="H10031" t="str">
        <f t="shared" ca="1" si="312"/>
        <v>2023-11-14 11:08:09.09</v>
      </c>
      <c r="J10031">
        <v>83017</v>
      </c>
    </row>
    <row r="10032" spans="1:10" x14ac:dyDescent="0.25">
      <c r="A10032">
        <f t="shared" si="313"/>
        <v>100010030</v>
      </c>
      <c r="C10032" t="s">
        <v>6549</v>
      </c>
      <c r="E10032">
        <v>100094</v>
      </c>
      <c r="F10032">
        <v>1</v>
      </c>
      <c r="G10032" t="s">
        <v>11</v>
      </c>
      <c r="H10032" t="str">
        <f t="shared" ca="1" si="312"/>
        <v>2023-11-14 11:08:09.09</v>
      </c>
      <c r="J10032">
        <v>83017</v>
      </c>
    </row>
    <row r="10033" spans="1:10" x14ac:dyDescent="0.25">
      <c r="A10033">
        <f t="shared" si="313"/>
        <v>100010031</v>
      </c>
      <c r="C10033" t="s">
        <v>6550</v>
      </c>
      <c r="E10033">
        <v>100093</v>
      </c>
      <c r="F10033">
        <v>1</v>
      </c>
      <c r="G10033" t="s">
        <v>11</v>
      </c>
      <c r="H10033" t="str">
        <f t="shared" ca="1" si="312"/>
        <v>2023-11-14 11:08:09.09</v>
      </c>
      <c r="J10033">
        <v>83017</v>
      </c>
    </row>
    <row r="10034" spans="1:10" x14ac:dyDescent="0.25">
      <c r="A10034">
        <f t="shared" si="313"/>
        <v>100010032</v>
      </c>
      <c r="C10034" t="s">
        <v>6551</v>
      </c>
      <c r="E10034">
        <v>100093</v>
      </c>
      <c r="F10034">
        <v>1</v>
      </c>
      <c r="G10034" t="s">
        <v>11</v>
      </c>
      <c r="H10034" t="str">
        <f t="shared" ca="1" si="312"/>
        <v>2023-11-14 11:08:09.09</v>
      </c>
      <c r="J10034">
        <v>83017</v>
      </c>
    </row>
    <row r="10035" spans="1:10" x14ac:dyDescent="0.25">
      <c r="A10035">
        <f t="shared" si="313"/>
        <v>100010033</v>
      </c>
      <c r="C10035" t="s">
        <v>6552</v>
      </c>
      <c r="E10035">
        <v>100093</v>
      </c>
      <c r="F10035">
        <v>1</v>
      </c>
      <c r="G10035" t="s">
        <v>11</v>
      </c>
      <c r="H10035" t="str">
        <f t="shared" ca="1" si="312"/>
        <v>2023-11-14 11:08:09.09</v>
      </c>
      <c r="J10035">
        <v>83017</v>
      </c>
    </row>
    <row r="10036" spans="1:10" x14ac:dyDescent="0.25">
      <c r="A10036">
        <f t="shared" si="313"/>
        <v>100010034</v>
      </c>
      <c r="C10036" t="s">
        <v>6553</v>
      </c>
      <c r="E10036">
        <v>100093</v>
      </c>
      <c r="F10036">
        <v>1</v>
      </c>
      <c r="G10036" t="s">
        <v>11</v>
      </c>
      <c r="H10036" t="str">
        <f t="shared" ca="1" si="312"/>
        <v>2023-11-14 11:08:09.09</v>
      </c>
      <c r="J10036">
        <v>83017</v>
      </c>
    </row>
    <row r="10037" spans="1:10" x14ac:dyDescent="0.25">
      <c r="A10037">
        <f t="shared" si="313"/>
        <v>100010035</v>
      </c>
      <c r="C10037" t="s">
        <v>509</v>
      </c>
      <c r="E10037">
        <v>100093</v>
      </c>
      <c r="F10037">
        <v>1</v>
      </c>
      <c r="G10037" t="s">
        <v>11</v>
      </c>
      <c r="H10037" t="str">
        <f t="shared" ca="1" si="312"/>
        <v>2023-11-14 11:08:09.09</v>
      </c>
      <c r="J10037">
        <v>83017</v>
      </c>
    </row>
    <row r="10038" spans="1:10" x14ac:dyDescent="0.25">
      <c r="A10038">
        <f t="shared" si="313"/>
        <v>100010036</v>
      </c>
      <c r="C10038" t="s">
        <v>993</v>
      </c>
      <c r="E10038">
        <v>100093</v>
      </c>
      <c r="F10038">
        <v>1</v>
      </c>
      <c r="G10038" t="s">
        <v>11</v>
      </c>
      <c r="H10038" t="str">
        <f t="shared" ca="1" si="312"/>
        <v>2023-11-14 11:08:09.09</v>
      </c>
      <c r="J10038">
        <v>83017</v>
      </c>
    </row>
    <row r="10039" spans="1:10" x14ac:dyDescent="0.25">
      <c r="A10039">
        <f t="shared" si="313"/>
        <v>100010037</v>
      </c>
      <c r="C10039" t="s">
        <v>1054</v>
      </c>
      <c r="E10039">
        <v>100093</v>
      </c>
      <c r="F10039">
        <v>1</v>
      </c>
      <c r="G10039" t="s">
        <v>11</v>
      </c>
      <c r="H10039" t="str">
        <f t="shared" ca="1" si="312"/>
        <v>2023-11-14 11:08:09.09</v>
      </c>
      <c r="J10039">
        <v>83017</v>
      </c>
    </row>
    <row r="10040" spans="1:10" x14ac:dyDescent="0.25">
      <c r="A10040">
        <f t="shared" si="313"/>
        <v>100010038</v>
      </c>
      <c r="C10040" t="s">
        <v>6554</v>
      </c>
      <c r="E10040">
        <v>100093</v>
      </c>
      <c r="F10040">
        <v>1</v>
      </c>
      <c r="G10040" t="s">
        <v>11</v>
      </c>
      <c r="H10040" t="str">
        <f t="shared" ca="1" si="312"/>
        <v>2023-11-14 11:08:09.09</v>
      </c>
      <c r="J10040">
        <v>83017</v>
      </c>
    </row>
    <row r="10041" spans="1:10" x14ac:dyDescent="0.25">
      <c r="A10041">
        <f t="shared" si="313"/>
        <v>100010039</v>
      </c>
      <c r="C10041" t="s">
        <v>6555</v>
      </c>
      <c r="E10041">
        <v>100093</v>
      </c>
      <c r="F10041">
        <v>1</v>
      </c>
      <c r="G10041" t="s">
        <v>11</v>
      </c>
      <c r="H10041" t="str">
        <f t="shared" ca="1" si="312"/>
        <v>2023-11-14 11:08:09.09</v>
      </c>
      <c r="J10041">
        <v>83017</v>
      </c>
    </row>
    <row r="10042" spans="1:10" x14ac:dyDescent="0.25">
      <c r="A10042">
        <f t="shared" si="313"/>
        <v>100010040</v>
      </c>
      <c r="C10042" t="s">
        <v>430</v>
      </c>
      <c r="E10042">
        <v>100093</v>
      </c>
      <c r="F10042">
        <v>1</v>
      </c>
      <c r="G10042" t="s">
        <v>11</v>
      </c>
      <c r="H10042" t="str">
        <f t="shared" ca="1" si="312"/>
        <v>2023-11-14 11:08:09.09</v>
      </c>
      <c r="J10042">
        <v>83017</v>
      </c>
    </row>
    <row r="10043" spans="1:10" x14ac:dyDescent="0.25">
      <c r="A10043">
        <f t="shared" si="313"/>
        <v>100010041</v>
      </c>
      <c r="C10043" t="s">
        <v>6556</v>
      </c>
      <c r="E10043">
        <v>100093</v>
      </c>
      <c r="F10043">
        <v>1</v>
      </c>
      <c r="G10043" t="s">
        <v>11</v>
      </c>
      <c r="H10043" t="str">
        <f t="shared" ca="1" si="312"/>
        <v>2023-11-14 11:08:09.09</v>
      </c>
      <c r="J10043">
        <v>83017</v>
      </c>
    </row>
    <row r="10044" spans="1:10" x14ac:dyDescent="0.25">
      <c r="A10044">
        <f t="shared" si="313"/>
        <v>100010042</v>
      </c>
      <c r="C10044" t="s">
        <v>6557</v>
      </c>
      <c r="E10044">
        <v>100093</v>
      </c>
      <c r="F10044">
        <v>1</v>
      </c>
      <c r="G10044" t="s">
        <v>11</v>
      </c>
      <c r="H10044" t="str">
        <f t="shared" ca="1" si="312"/>
        <v>2023-11-14 11:08:09.09</v>
      </c>
      <c r="J10044">
        <v>83017</v>
      </c>
    </row>
    <row r="10045" spans="1:10" x14ac:dyDescent="0.25">
      <c r="A10045">
        <f t="shared" si="313"/>
        <v>100010043</v>
      </c>
      <c r="C10045" t="s">
        <v>6558</v>
      </c>
      <c r="E10045">
        <v>100093</v>
      </c>
      <c r="F10045">
        <v>1</v>
      </c>
      <c r="G10045" t="s">
        <v>11</v>
      </c>
      <c r="H10045" t="str">
        <f t="shared" ca="1" si="312"/>
        <v>2023-11-14 11:08:09.09</v>
      </c>
      <c r="J10045">
        <v>83017</v>
      </c>
    </row>
    <row r="10046" spans="1:10" x14ac:dyDescent="0.25">
      <c r="A10046">
        <f t="shared" si="313"/>
        <v>100010044</v>
      </c>
      <c r="C10046" t="s">
        <v>6559</v>
      </c>
      <c r="E10046">
        <v>100093</v>
      </c>
      <c r="F10046">
        <v>1</v>
      </c>
      <c r="G10046" t="s">
        <v>11</v>
      </c>
      <c r="H10046" t="str">
        <f t="shared" ca="1" si="312"/>
        <v>2023-11-14 11:08:09.09</v>
      </c>
      <c r="J10046">
        <v>83017</v>
      </c>
    </row>
    <row r="10047" spans="1:10" x14ac:dyDescent="0.25">
      <c r="A10047">
        <f t="shared" si="313"/>
        <v>100010045</v>
      </c>
      <c r="C10047" t="s">
        <v>6560</v>
      </c>
      <c r="E10047">
        <v>100093</v>
      </c>
      <c r="F10047">
        <v>1</v>
      </c>
      <c r="G10047" t="s">
        <v>11</v>
      </c>
      <c r="H10047" t="str">
        <f t="shared" ca="1" si="312"/>
        <v>2023-11-14 11:08:09.09</v>
      </c>
      <c r="J10047">
        <v>83017</v>
      </c>
    </row>
    <row r="10048" spans="1:10" x14ac:dyDescent="0.25">
      <c r="A10048">
        <f t="shared" si="313"/>
        <v>100010046</v>
      </c>
      <c r="C10048" t="s">
        <v>6561</v>
      </c>
      <c r="E10048">
        <v>100093</v>
      </c>
      <c r="F10048">
        <v>1</v>
      </c>
      <c r="G10048" t="s">
        <v>11</v>
      </c>
      <c r="H10048" t="str">
        <f t="shared" ca="1" si="312"/>
        <v>2023-11-14 11:08:09.09</v>
      </c>
      <c r="J10048">
        <v>83017</v>
      </c>
    </row>
    <row r="10049" spans="1:10" x14ac:dyDescent="0.25">
      <c r="A10049">
        <f t="shared" si="313"/>
        <v>100010047</v>
      </c>
      <c r="C10049" t="s">
        <v>6562</v>
      </c>
      <c r="E10049">
        <v>100101</v>
      </c>
      <c r="F10049">
        <v>1</v>
      </c>
      <c r="G10049" t="s">
        <v>11</v>
      </c>
      <c r="H10049" t="str">
        <f t="shared" ca="1" si="312"/>
        <v>2023-11-14 11:08:09.09</v>
      </c>
      <c r="J10049">
        <v>83017</v>
      </c>
    </row>
    <row r="10050" spans="1:10" x14ac:dyDescent="0.25">
      <c r="A10050">
        <f t="shared" si="313"/>
        <v>100010048</v>
      </c>
      <c r="C10050" t="s">
        <v>297</v>
      </c>
      <c r="E10050">
        <v>100093</v>
      </c>
      <c r="F10050">
        <v>1</v>
      </c>
      <c r="G10050" t="s">
        <v>11</v>
      </c>
      <c r="H10050" t="str">
        <f t="shared" ca="1" si="312"/>
        <v>2023-11-14 11:08:09.09</v>
      </c>
      <c r="J10050">
        <v>83017</v>
      </c>
    </row>
    <row r="10051" spans="1:10" x14ac:dyDescent="0.25">
      <c r="A10051">
        <f t="shared" si="313"/>
        <v>100010049</v>
      </c>
      <c r="C10051" t="s">
        <v>6563</v>
      </c>
      <c r="E10051">
        <v>100093</v>
      </c>
      <c r="F10051">
        <v>1</v>
      </c>
      <c r="G10051" t="s">
        <v>11</v>
      </c>
      <c r="H10051" t="str">
        <f t="shared" ref="H10051:H10114" ca="1" si="314" xml:space="preserve"> TEXT(NOW(), "yyyy-MM-dd HH:mm:ss.SSS")</f>
        <v>2023-11-14 11:08:09.09</v>
      </c>
      <c r="J10051">
        <v>83017</v>
      </c>
    </row>
    <row r="10052" spans="1:10" x14ac:dyDescent="0.25">
      <c r="A10052">
        <f t="shared" ref="A10052:A10115" si="315">A10051+1</f>
        <v>100010050</v>
      </c>
      <c r="C10052" t="s">
        <v>6564</v>
      </c>
      <c r="E10052">
        <v>100093</v>
      </c>
      <c r="F10052">
        <v>1</v>
      </c>
      <c r="G10052" t="s">
        <v>11</v>
      </c>
      <c r="H10052" t="str">
        <f t="shared" ca="1" si="314"/>
        <v>2023-11-14 11:08:09.09</v>
      </c>
      <c r="J10052">
        <v>83017</v>
      </c>
    </row>
    <row r="10053" spans="1:10" x14ac:dyDescent="0.25">
      <c r="A10053">
        <f t="shared" si="315"/>
        <v>100010051</v>
      </c>
      <c r="C10053" t="s">
        <v>6565</v>
      </c>
      <c r="E10053">
        <v>100093</v>
      </c>
      <c r="F10053">
        <v>1</v>
      </c>
      <c r="G10053" t="s">
        <v>11</v>
      </c>
      <c r="H10053" t="str">
        <f t="shared" ca="1" si="314"/>
        <v>2023-11-14 11:08:09.09</v>
      </c>
      <c r="J10053">
        <v>83017</v>
      </c>
    </row>
    <row r="10054" spans="1:10" x14ac:dyDescent="0.25">
      <c r="A10054">
        <f t="shared" si="315"/>
        <v>100010052</v>
      </c>
      <c r="C10054" t="s">
        <v>5098</v>
      </c>
      <c r="E10054">
        <v>100093</v>
      </c>
      <c r="F10054">
        <v>1</v>
      </c>
      <c r="G10054" t="s">
        <v>11</v>
      </c>
      <c r="H10054" t="str">
        <f t="shared" ca="1" si="314"/>
        <v>2023-11-14 11:08:09.09</v>
      </c>
      <c r="J10054">
        <v>83017</v>
      </c>
    </row>
    <row r="10055" spans="1:10" x14ac:dyDescent="0.25">
      <c r="A10055">
        <f t="shared" si="315"/>
        <v>100010053</v>
      </c>
      <c r="C10055" t="s">
        <v>194</v>
      </c>
      <c r="E10055">
        <v>100093</v>
      </c>
      <c r="F10055">
        <v>1</v>
      </c>
      <c r="G10055" t="s">
        <v>11</v>
      </c>
      <c r="H10055" t="str">
        <f t="shared" ca="1" si="314"/>
        <v>2023-11-14 11:08:09.09</v>
      </c>
      <c r="J10055">
        <v>83017</v>
      </c>
    </row>
    <row r="10056" spans="1:10" x14ac:dyDescent="0.25">
      <c r="A10056">
        <f t="shared" si="315"/>
        <v>100010054</v>
      </c>
      <c r="C10056" t="s">
        <v>647</v>
      </c>
      <c r="E10056">
        <v>100093</v>
      </c>
      <c r="F10056">
        <v>1</v>
      </c>
      <c r="G10056" t="s">
        <v>11</v>
      </c>
      <c r="H10056" t="str">
        <f t="shared" ca="1" si="314"/>
        <v>2023-11-14 11:08:09.09</v>
      </c>
      <c r="J10056">
        <v>83017</v>
      </c>
    </row>
    <row r="10057" spans="1:10" x14ac:dyDescent="0.25">
      <c r="A10057">
        <f t="shared" si="315"/>
        <v>100010055</v>
      </c>
      <c r="C10057" t="s">
        <v>384</v>
      </c>
      <c r="E10057">
        <v>100093</v>
      </c>
      <c r="F10057">
        <v>1</v>
      </c>
      <c r="G10057" t="s">
        <v>11</v>
      </c>
      <c r="H10057" t="str">
        <f t="shared" ca="1" si="314"/>
        <v>2023-11-14 11:08:09.09</v>
      </c>
      <c r="J10057">
        <v>83017</v>
      </c>
    </row>
    <row r="10058" spans="1:10" x14ac:dyDescent="0.25">
      <c r="A10058">
        <f t="shared" si="315"/>
        <v>100010056</v>
      </c>
      <c r="C10058" t="s">
        <v>4569</v>
      </c>
      <c r="E10058">
        <v>100093</v>
      </c>
      <c r="F10058">
        <v>1</v>
      </c>
      <c r="G10058" t="s">
        <v>11</v>
      </c>
      <c r="H10058" t="str">
        <f t="shared" ca="1" si="314"/>
        <v>2023-11-14 11:08:09.09</v>
      </c>
      <c r="J10058">
        <v>83017</v>
      </c>
    </row>
    <row r="10059" spans="1:10" x14ac:dyDescent="0.25">
      <c r="A10059">
        <f t="shared" si="315"/>
        <v>100010057</v>
      </c>
      <c r="C10059" t="s">
        <v>6566</v>
      </c>
      <c r="E10059">
        <v>100094</v>
      </c>
      <c r="F10059">
        <v>1</v>
      </c>
      <c r="G10059" t="s">
        <v>11</v>
      </c>
      <c r="H10059" t="str">
        <f t="shared" ca="1" si="314"/>
        <v>2023-11-14 11:08:09.09</v>
      </c>
      <c r="J10059">
        <v>83017</v>
      </c>
    </row>
    <row r="10060" spans="1:10" x14ac:dyDescent="0.25">
      <c r="A10060">
        <f t="shared" si="315"/>
        <v>100010058</v>
      </c>
      <c r="C10060" t="s">
        <v>1030</v>
      </c>
      <c r="E10060">
        <v>100094</v>
      </c>
      <c r="F10060">
        <v>1</v>
      </c>
      <c r="G10060" t="s">
        <v>11</v>
      </c>
      <c r="H10060" t="str">
        <f t="shared" ca="1" si="314"/>
        <v>2023-11-14 11:08:09.09</v>
      </c>
      <c r="J10060">
        <v>83017</v>
      </c>
    </row>
    <row r="10061" spans="1:10" x14ac:dyDescent="0.25">
      <c r="A10061">
        <f t="shared" si="315"/>
        <v>100010059</v>
      </c>
      <c r="C10061" t="s">
        <v>6567</v>
      </c>
      <c r="E10061">
        <v>100094</v>
      </c>
      <c r="F10061">
        <v>1</v>
      </c>
      <c r="G10061" t="s">
        <v>11</v>
      </c>
      <c r="H10061" t="str">
        <f t="shared" ca="1" si="314"/>
        <v>2023-11-14 11:08:09.09</v>
      </c>
      <c r="J10061">
        <v>83017</v>
      </c>
    </row>
    <row r="10062" spans="1:10" x14ac:dyDescent="0.25">
      <c r="A10062">
        <f t="shared" si="315"/>
        <v>100010060</v>
      </c>
      <c r="C10062" t="s">
        <v>6568</v>
      </c>
      <c r="E10062">
        <v>100093</v>
      </c>
      <c r="F10062">
        <v>1</v>
      </c>
      <c r="G10062" t="s">
        <v>11</v>
      </c>
      <c r="H10062" t="str">
        <f t="shared" ca="1" si="314"/>
        <v>2023-11-14 11:08:09.09</v>
      </c>
      <c r="J10062">
        <v>83017</v>
      </c>
    </row>
    <row r="10063" spans="1:10" x14ac:dyDescent="0.25">
      <c r="A10063">
        <f t="shared" si="315"/>
        <v>100010061</v>
      </c>
      <c r="C10063" t="s">
        <v>944</v>
      </c>
      <c r="E10063">
        <v>100093</v>
      </c>
      <c r="F10063">
        <v>1</v>
      </c>
      <c r="G10063" t="s">
        <v>11</v>
      </c>
      <c r="H10063" t="str">
        <f t="shared" ca="1" si="314"/>
        <v>2023-11-14 11:08:09.09</v>
      </c>
      <c r="J10063">
        <v>83017</v>
      </c>
    </row>
    <row r="10064" spans="1:10" x14ac:dyDescent="0.25">
      <c r="A10064">
        <f t="shared" si="315"/>
        <v>100010062</v>
      </c>
      <c r="C10064" t="s">
        <v>6569</v>
      </c>
      <c r="E10064">
        <v>100093</v>
      </c>
      <c r="F10064">
        <v>1</v>
      </c>
      <c r="G10064" t="s">
        <v>11</v>
      </c>
      <c r="H10064" t="str">
        <f t="shared" ca="1" si="314"/>
        <v>2023-11-14 11:08:09.09</v>
      </c>
      <c r="J10064">
        <v>83017</v>
      </c>
    </row>
    <row r="10065" spans="1:10" x14ac:dyDescent="0.25">
      <c r="A10065">
        <f t="shared" si="315"/>
        <v>100010063</v>
      </c>
      <c r="C10065" t="s">
        <v>457</v>
      </c>
      <c r="E10065">
        <v>100094</v>
      </c>
      <c r="F10065">
        <v>1</v>
      </c>
      <c r="G10065" t="s">
        <v>11</v>
      </c>
      <c r="H10065" t="str">
        <f t="shared" ca="1" si="314"/>
        <v>2023-11-14 11:08:09.09</v>
      </c>
      <c r="J10065">
        <v>83017</v>
      </c>
    </row>
    <row r="10066" spans="1:10" x14ac:dyDescent="0.25">
      <c r="A10066">
        <f t="shared" si="315"/>
        <v>100010064</v>
      </c>
      <c r="C10066" t="s">
        <v>6570</v>
      </c>
      <c r="E10066">
        <v>100093</v>
      </c>
      <c r="F10066">
        <v>1</v>
      </c>
      <c r="G10066" t="s">
        <v>11</v>
      </c>
      <c r="H10066" t="str">
        <f t="shared" ca="1" si="314"/>
        <v>2023-11-14 11:08:09.09</v>
      </c>
      <c r="J10066">
        <v>83017</v>
      </c>
    </row>
    <row r="10067" spans="1:10" x14ac:dyDescent="0.25">
      <c r="A10067">
        <f t="shared" si="315"/>
        <v>100010065</v>
      </c>
      <c r="C10067" t="s">
        <v>6571</v>
      </c>
      <c r="E10067">
        <v>100093</v>
      </c>
      <c r="F10067">
        <v>1</v>
      </c>
      <c r="G10067" t="s">
        <v>11</v>
      </c>
      <c r="H10067" t="str">
        <f t="shared" ca="1" si="314"/>
        <v>2023-11-14 11:08:09.09</v>
      </c>
      <c r="J10067">
        <v>83017</v>
      </c>
    </row>
    <row r="10068" spans="1:10" x14ac:dyDescent="0.25">
      <c r="A10068">
        <f t="shared" si="315"/>
        <v>100010066</v>
      </c>
      <c r="C10068" t="s">
        <v>6572</v>
      </c>
      <c r="E10068">
        <v>100093</v>
      </c>
      <c r="F10068">
        <v>1</v>
      </c>
      <c r="G10068" t="s">
        <v>11</v>
      </c>
      <c r="H10068" t="str">
        <f t="shared" ca="1" si="314"/>
        <v>2023-11-14 11:08:09.09</v>
      </c>
      <c r="J10068">
        <v>83017</v>
      </c>
    </row>
    <row r="10069" spans="1:10" x14ac:dyDescent="0.25">
      <c r="A10069">
        <f t="shared" si="315"/>
        <v>100010067</v>
      </c>
      <c r="C10069" t="s">
        <v>6573</v>
      </c>
      <c r="E10069">
        <v>100093</v>
      </c>
      <c r="F10069">
        <v>1</v>
      </c>
      <c r="G10069" t="s">
        <v>11</v>
      </c>
      <c r="H10069" t="str">
        <f t="shared" ca="1" si="314"/>
        <v>2023-11-14 11:08:09.09</v>
      </c>
      <c r="J10069">
        <v>83017</v>
      </c>
    </row>
    <row r="10070" spans="1:10" x14ac:dyDescent="0.25">
      <c r="A10070">
        <f t="shared" si="315"/>
        <v>100010068</v>
      </c>
      <c r="C10070" t="s">
        <v>6574</v>
      </c>
      <c r="E10070">
        <v>100093</v>
      </c>
      <c r="F10070">
        <v>1</v>
      </c>
      <c r="G10070" t="s">
        <v>11</v>
      </c>
      <c r="H10070" t="str">
        <f t="shared" ca="1" si="314"/>
        <v>2023-11-14 11:08:09.09</v>
      </c>
      <c r="J10070">
        <v>83017</v>
      </c>
    </row>
    <row r="10071" spans="1:10" x14ac:dyDescent="0.25">
      <c r="A10071">
        <f t="shared" si="315"/>
        <v>100010069</v>
      </c>
      <c r="C10071" t="s">
        <v>53</v>
      </c>
      <c r="E10071">
        <v>100093</v>
      </c>
      <c r="F10071">
        <v>1</v>
      </c>
      <c r="G10071" t="s">
        <v>11</v>
      </c>
      <c r="H10071" t="str">
        <f t="shared" ca="1" si="314"/>
        <v>2023-11-14 11:08:09.09</v>
      </c>
      <c r="J10071">
        <v>83017</v>
      </c>
    </row>
    <row r="10072" spans="1:10" x14ac:dyDescent="0.25">
      <c r="A10072">
        <f t="shared" si="315"/>
        <v>100010070</v>
      </c>
      <c r="C10072" t="s">
        <v>6575</v>
      </c>
      <c r="E10072">
        <v>100093</v>
      </c>
      <c r="F10072">
        <v>1</v>
      </c>
      <c r="G10072" t="s">
        <v>11</v>
      </c>
      <c r="H10072" t="str">
        <f t="shared" ca="1" si="314"/>
        <v>2023-11-14 11:08:09.09</v>
      </c>
      <c r="J10072">
        <v>83017</v>
      </c>
    </row>
    <row r="10073" spans="1:10" x14ac:dyDescent="0.25">
      <c r="A10073">
        <f t="shared" si="315"/>
        <v>100010071</v>
      </c>
      <c r="C10073" t="s">
        <v>625</v>
      </c>
      <c r="E10073">
        <v>100093</v>
      </c>
      <c r="F10073">
        <v>1</v>
      </c>
      <c r="G10073" t="s">
        <v>11</v>
      </c>
      <c r="H10073" t="str">
        <f t="shared" ca="1" si="314"/>
        <v>2023-11-14 11:08:09.09</v>
      </c>
      <c r="J10073">
        <v>83017</v>
      </c>
    </row>
    <row r="10074" spans="1:10" x14ac:dyDescent="0.25">
      <c r="A10074">
        <f t="shared" si="315"/>
        <v>100010072</v>
      </c>
      <c r="C10074" t="s">
        <v>5889</v>
      </c>
      <c r="E10074">
        <v>100094</v>
      </c>
      <c r="F10074">
        <v>1</v>
      </c>
      <c r="G10074" t="s">
        <v>11</v>
      </c>
      <c r="H10074" t="str">
        <f t="shared" ca="1" si="314"/>
        <v>2023-11-14 11:08:09.09</v>
      </c>
      <c r="J10074">
        <v>83017</v>
      </c>
    </row>
    <row r="10075" spans="1:10" x14ac:dyDescent="0.25">
      <c r="A10075">
        <f t="shared" si="315"/>
        <v>100010073</v>
      </c>
      <c r="C10075" t="s">
        <v>6576</v>
      </c>
      <c r="E10075">
        <v>100093</v>
      </c>
      <c r="F10075">
        <v>1</v>
      </c>
      <c r="G10075" t="s">
        <v>11</v>
      </c>
      <c r="H10075" t="str">
        <f t="shared" ca="1" si="314"/>
        <v>2023-11-14 11:08:09.09</v>
      </c>
      <c r="J10075">
        <v>83017</v>
      </c>
    </row>
    <row r="10076" spans="1:10" x14ac:dyDescent="0.25">
      <c r="A10076">
        <f t="shared" si="315"/>
        <v>100010074</v>
      </c>
      <c r="C10076" t="s">
        <v>6577</v>
      </c>
      <c r="E10076">
        <v>100093</v>
      </c>
      <c r="F10076">
        <v>1</v>
      </c>
      <c r="G10076" t="s">
        <v>11</v>
      </c>
      <c r="H10076" t="str">
        <f t="shared" ca="1" si="314"/>
        <v>2023-11-14 11:08:09.09</v>
      </c>
      <c r="J10076">
        <v>83017</v>
      </c>
    </row>
    <row r="10077" spans="1:10" x14ac:dyDescent="0.25">
      <c r="A10077">
        <f t="shared" si="315"/>
        <v>100010075</v>
      </c>
      <c r="C10077" t="s">
        <v>925</v>
      </c>
      <c r="E10077">
        <v>100093</v>
      </c>
      <c r="F10077">
        <v>1</v>
      </c>
      <c r="G10077" t="s">
        <v>11</v>
      </c>
      <c r="H10077" t="str">
        <f t="shared" ca="1" si="314"/>
        <v>2023-11-14 11:08:09.09</v>
      </c>
      <c r="J10077">
        <v>83017</v>
      </c>
    </row>
    <row r="10078" spans="1:10" x14ac:dyDescent="0.25">
      <c r="A10078">
        <f t="shared" si="315"/>
        <v>100010076</v>
      </c>
      <c r="C10078" t="s">
        <v>6578</v>
      </c>
      <c r="E10078">
        <v>100093</v>
      </c>
      <c r="F10078">
        <v>1</v>
      </c>
      <c r="G10078" t="s">
        <v>11</v>
      </c>
      <c r="H10078" t="str">
        <f t="shared" ca="1" si="314"/>
        <v>2023-11-14 11:08:09.09</v>
      </c>
      <c r="J10078">
        <v>83017</v>
      </c>
    </row>
    <row r="10079" spans="1:10" x14ac:dyDescent="0.25">
      <c r="A10079">
        <f t="shared" si="315"/>
        <v>100010077</v>
      </c>
      <c r="C10079" t="s">
        <v>2092</v>
      </c>
      <c r="E10079">
        <v>100093</v>
      </c>
      <c r="F10079">
        <v>1</v>
      </c>
      <c r="G10079" t="s">
        <v>11</v>
      </c>
      <c r="H10079" t="str">
        <f t="shared" ca="1" si="314"/>
        <v>2023-11-14 11:08:09.09</v>
      </c>
      <c r="J10079">
        <v>83017</v>
      </c>
    </row>
    <row r="10080" spans="1:10" x14ac:dyDescent="0.25">
      <c r="A10080">
        <f t="shared" si="315"/>
        <v>100010078</v>
      </c>
      <c r="C10080" t="s">
        <v>940</v>
      </c>
      <c r="E10080">
        <v>100093</v>
      </c>
      <c r="F10080">
        <v>1</v>
      </c>
      <c r="G10080" t="s">
        <v>11</v>
      </c>
      <c r="H10080" t="str">
        <f t="shared" ca="1" si="314"/>
        <v>2023-11-14 11:08:09.09</v>
      </c>
      <c r="J10080">
        <v>83017</v>
      </c>
    </row>
    <row r="10081" spans="1:10" x14ac:dyDescent="0.25">
      <c r="A10081">
        <f t="shared" si="315"/>
        <v>100010079</v>
      </c>
      <c r="C10081" t="s">
        <v>1259</v>
      </c>
      <c r="E10081">
        <v>100093</v>
      </c>
      <c r="F10081">
        <v>1</v>
      </c>
      <c r="G10081" t="s">
        <v>11</v>
      </c>
      <c r="H10081" t="str">
        <f t="shared" ca="1" si="314"/>
        <v>2023-11-14 11:08:09.09</v>
      </c>
      <c r="J10081">
        <v>83017</v>
      </c>
    </row>
    <row r="10082" spans="1:10" x14ac:dyDescent="0.25">
      <c r="A10082">
        <f t="shared" si="315"/>
        <v>100010080</v>
      </c>
      <c r="C10082" t="s">
        <v>111</v>
      </c>
      <c r="E10082">
        <v>100093</v>
      </c>
      <c r="F10082">
        <v>1</v>
      </c>
      <c r="G10082" t="s">
        <v>11</v>
      </c>
      <c r="H10082" t="str">
        <f t="shared" ca="1" si="314"/>
        <v>2023-11-14 11:08:09.09</v>
      </c>
      <c r="J10082">
        <v>83017</v>
      </c>
    </row>
    <row r="10083" spans="1:10" x14ac:dyDescent="0.25">
      <c r="A10083">
        <f t="shared" si="315"/>
        <v>100010081</v>
      </c>
      <c r="C10083" t="s">
        <v>6579</v>
      </c>
      <c r="E10083">
        <v>100093</v>
      </c>
      <c r="F10083">
        <v>1</v>
      </c>
      <c r="G10083" t="s">
        <v>11</v>
      </c>
      <c r="H10083" t="str">
        <f t="shared" ca="1" si="314"/>
        <v>2023-11-14 11:08:09.09</v>
      </c>
      <c r="J10083">
        <v>83017</v>
      </c>
    </row>
    <row r="10084" spans="1:10" x14ac:dyDescent="0.25">
      <c r="A10084">
        <f t="shared" si="315"/>
        <v>100010082</v>
      </c>
      <c r="C10084" t="s">
        <v>938</v>
      </c>
      <c r="E10084">
        <v>100093</v>
      </c>
      <c r="F10084">
        <v>1</v>
      </c>
      <c r="G10084" t="s">
        <v>11</v>
      </c>
      <c r="H10084" t="str">
        <f t="shared" ca="1" si="314"/>
        <v>2023-11-14 11:08:09.09</v>
      </c>
      <c r="J10084">
        <v>83017</v>
      </c>
    </row>
    <row r="10085" spans="1:10" x14ac:dyDescent="0.25">
      <c r="A10085">
        <f t="shared" si="315"/>
        <v>100010083</v>
      </c>
      <c r="C10085" t="s">
        <v>6580</v>
      </c>
      <c r="E10085">
        <v>100093</v>
      </c>
      <c r="F10085">
        <v>1</v>
      </c>
      <c r="G10085" t="s">
        <v>11</v>
      </c>
      <c r="H10085" t="str">
        <f t="shared" ca="1" si="314"/>
        <v>2023-11-14 11:08:09.09</v>
      </c>
      <c r="J10085">
        <v>83017</v>
      </c>
    </row>
    <row r="10086" spans="1:10" x14ac:dyDescent="0.25">
      <c r="A10086">
        <f t="shared" si="315"/>
        <v>100010084</v>
      </c>
      <c r="C10086" t="s">
        <v>6581</v>
      </c>
      <c r="E10086">
        <v>100093</v>
      </c>
      <c r="F10086">
        <v>1</v>
      </c>
      <c r="G10086" t="s">
        <v>11</v>
      </c>
      <c r="H10086" t="str">
        <f t="shared" ca="1" si="314"/>
        <v>2023-11-14 11:08:09.09</v>
      </c>
      <c r="J10086">
        <v>83017</v>
      </c>
    </row>
    <row r="10087" spans="1:10" x14ac:dyDescent="0.25">
      <c r="A10087">
        <f t="shared" si="315"/>
        <v>100010085</v>
      </c>
      <c r="C10087" t="s">
        <v>6582</v>
      </c>
      <c r="E10087">
        <v>100093</v>
      </c>
      <c r="F10087">
        <v>1</v>
      </c>
      <c r="G10087" t="s">
        <v>11</v>
      </c>
      <c r="H10087" t="str">
        <f t="shared" ca="1" si="314"/>
        <v>2023-11-14 11:08:09.09</v>
      </c>
      <c r="J10087">
        <v>83017</v>
      </c>
    </row>
    <row r="10088" spans="1:10" x14ac:dyDescent="0.25">
      <c r="A10088">
        <f t="shared" si="315"/>
        <v>100010086</v>
      </c>
      <c r="C10088" t="s">
        <v>3375</v>
      </c>
      <c r="E10088">
        <v>100093</v>
      </c>
      <c r="F10088">
        <v>1</v>
      </c>
      <c r="G10088" t="s">
        <v>11</v>
      </c>
      <c r="H10088" t="str">
        <f t="shared" ca="1" si="314"/>
        <v>2023-11-14 11:08:09.09</v>
      </c>
      <c r="J10088">
        <v>83017</v>
      </c>
    </row>
    <row r="10089" spans="1:10" x14ac:dyDescent="0.25">
      <c r="A10089">
        <f t="shared" si="315"/>
        <v>100010087</v>
      </c>
      <c r="C10089" t="s">
        <v>6583</v>
      </c>
      <c r="E10089">
        <v>100093</v>
      </c>
      <c r="F10089">
        <v>1</v>
      </c>
      <c r="G10089" t="s">
        <v>11</v>
      </c>
      <c r="H10089" t="str">
        <f t="shared" ca="1" si="314"/>
        <v>2023-11-14 11:08:09.09</v>
      </c>
      <c r="J10089">
        <v>83017</v>
      </c>
    </row>
    <row r="10090" spans="1:10" x14ac:dyDescent="0.25">
      <c r="A10090">
        <f t="shared" si="315"/>
        <v>100010088</v>
      </c>
      <c r="C10090" t="s">
        <v>4969</v>
      </c>
      <c r="E10090">
        <v>100093</v>
      </c>
      <c r="F10090">
        <v>1</v>
      </c>
      <c r="G10090" t="s">
        <v>11</v>
      </c>
      <c r="H10090" t="str">
        <f t="shared" ca="1" si="314"/>
        <v>2023-11-14 11:08:09.09</v>
      </c>
      <c r="J10090">
        <v>83017</v>
      </c>
    </row>
    <row r="10091" spans="1:10" x14ac:dyDescent="0.25">
      <c r="A10091">
        <f t="shared" si="315"/>
        <v>100010089</v>
      </c>
      <c r="C10091" t="s">
        <v>3469</v>
      </c>
      <c r="E10091">
        <v>100093</v>
      </c>
      <c r="F10091">
        <v>1</v>
      </c>
      <c r="G10091" t="s">
        <v>11</v>
      </c>
      <c r="H10091" t="str">
        <f t="shared" ca="1" si="314"/>
        <v>2023-11-14 11:08:09.09</v>
      </c>
      <c r="J10091">
        <v>83017</v>
      </c>
    </row>
    <row r="10092" spans="1:10" x14ac:dyDescent="0.25">
      <c r="A10092">
        <f t="shared" si="315"/>
        <v>100010090</v>
      </c>
      <c r="C10092" t="s">
        <v>6584</v>
      </c>
      <c r="E10092">
        <v>100093</v>
      </c>
      <c r="F10092">
        <v>1</v>
      </c>
      <c r="G10092" t="s">
        <v>11</v>
      </c>
      <c r="H10092" t="str">
        <f t="shared" ca="1" si="314"/>
        <v>2023-11-14 11:08:09.09</v>
      </c>
      <c r="J10092">
        <v>83017</v>
      </c>
    </row>
    <row r="10093" spans="1:10" x14ac:dyDescent="0.25">
      <c r="A10093">
        <f t="shared" si="315"/>
        <v>100010091</v>
      </c>
      <c r="C10093" t="s">
        <v>6585</v>
      </c>
      <c r="E10093">
        <v>100093</v>
      </c>
      <c r="F10093">
        <v>1</v>
      </c>
      <c r="G10093" t="s">
        <v>11</v>
      </c>
      <c r="H10093" t="str">
        <f t="shared" ca="1" si="314"/>
        <v>2023-11-14 11:08:09.09</v>
      </c>
      <c r="J10093">
        <v>83017</v>
      </c>
    </row>
    <row r="10094" spans="1:10" x14ac:dyDescent="0.25">
      <c r="A10094">
        <f t="shared" si="315"/>
        <v>100010092</v>
      </c>
      <c r="C10094" t="s">
        <v>6586</v>
      </c>
      <c r="E10094">
        <v>100093</v>
      </c>
      <c r="F10094">
        <v>1</v>
      </c>
      <c r="G10094" t="s">
        <v>11</v>
      </c>
      <c r="H10094" t="str">
        <f t="shared" ca="1" si="314"/>
        <v>2023-11-14 11:08:09.09</v>
      </c>
      <c r="J10094">
        <v>83017</v>
      </c>
    </row>
    <row r="10095" spans="1:10" x14ac:dyDescent="0.25">
      <c r="A10095">
        <f t="shared" si="315"/>
        <v>100010093</v>
      </c>
      <c r="C10095" t="s">
        <v>83</v>
      </c>
      <c r="E10095">
        <v>100093</v>
      </c>
      <c r="F10095">
        <v>1</v>
      </c>
      <c r="G10095" t="s">
        <v>11</v>
      </c>
      <c r="H10095" t="str">
        <f t="shared" ca="1" si="314"/>
        <v>2023-11-14 11:08:09.09</v>
      </c>
      <c r="J10095">
        <v>83017</v>
      </c>
    </row>
    <row r="10096" spans="1:10" x14ac:dyDescent="0.25">
      <c r="A10096">
        <f t="shared" si="315"/>
        <v>100010094</v>
      </c>
      <c r="C10096" t="s">
        <v>533</v>
      </c>
      <c r="E10096">
        <v>100093</v>
      </c>
      <c r="F10096">
        <v>1</v>
      </c>
      <c r="G10096" t="s">
        <v>11</v>
      </c>
      <c r="H10096" t="str">
        <f t="shared" ca="1" si="314"/>
        <v>2023-11-14 11:08:09.09</v>
      </c>
      <c r="J10096">
        <v>83017</v>
      </c>
    </row>
    <row r="10097" spans="1:10" x14ac:dyDescent="0.25">
      <c r="A10097">
        <f t="shared" si="315"/>
        <v>100010095</v>
      </c>
      <c r="C10097" t="s">
        <v>6587</v>
      </c>
      <c r="E10097">
        <v>100093</v>
      </c>
      <c r="F10097">
        <v>1</v>
      </c>
      <c r="G10097" t="s">
        <v>11</v>
      </c>
      <c r="H10097" t="str">
        <f t="shared" ca="1" si="314"/>
        <v>2023-11-14 11:08:09.09</v>
      </c>
      <c r="J10097">
        <v>83017</v>
      </c>
    </row>
    <row r="10098" spans="1:10" x14ac:dyDescent="0.25">
      <c r="A10098">
        <f t="shared" si="315"/>
        <v>100010096</v>
      </c>
      <c r="C10098" t="s">
        <v>992</v>
      </c>
      <c r="E10098">
        <v>100093</v>
      </c>
      <c r="F10098">
        <v>1</v>
      </c>
      <c r="G10098" t="s">
        <v>11</v>
      </c>
      <c r="H10098" t="str">
        <f t="shared" ca="1" si="314"/>
        <v>2023-11-14 11:08:09.09</v>
      </c>
      <c r="J10098">
        <v>83017</v>
      </c>
    </row>
    <row r="10099" spans="1:10" x14ac:dyDescent="0.25">
      <c r="A10099">
        <f t="shared" si="315"/>
        <v>100010097</v>
      </c>
      <c r="C10099" t="s">
        <v>6588</v>
      </c>
      <c r="E10099">
        <v>100093</v>
      </c>
      <c r="F10099">
        <v>1</v>
      </c>
      <c r="G10099" t="s">
        <v>11</v>
      </c>
      <c r="H10099" t="str">
        <f t="shared" ca="1" si="314"/>
        <v>2023-11-14 11:08:09.09</v>
      </c>
      <c r="J10099">
        <v>83017</v>
      </c>
    </row>
    <row r="10100" spans="1:10" x14ac:dyDescent="0.25">
      <c r="A10100">
        <f t="shared" si="315"/>
        <v>100010098</v>
      </c>
      <c r="C10100" t="s">
        <v>5049</v>
      </c>
      <c r="E10100">
        <v>100093</v>
      </c>
      <c r="F10100">
        <v>1</v>
      </c>
      <c r="G10100" t="s">
        <v>11</v>
      </c>
      <c r="H10100" t="str">
        <f t="shared" ca="1" si="314"/>
        <v>2023-11-14 11:08:09.09</v>
      </c>
      <c r="J10100">
        <v>83017</v>
      </c>
    </row>
    <row r="10101" spans="1:10" x14ac:dyDescent="0.25">
      <c r="A10101">
        <f t="shared" si="315"/>
        <v>100010099</v>
      </c>
      <c r="C10101" t="s">
        <v>314</v>
      </c>
      <c r="E10101">
        <v>100093</v>
      </c>
      <c r="F10101">
        <v>1</v>
      </c>
      <c r="G10101" t="s">
        <v>11</v>
      </c>
      <c r="H10101" t="str">
        <f t="shared" ca="1" si="314"/>
        <v>2023-11-14 11:08:09.09</v>
      </c>
      <c r="J10101">
        <v>83017</v>
      </c>
    </row>
    <row r="10102" spans="1:10" x14ac:dyDescent="0.25">
      <c r="A10102">
        <f t="shared" si="315"/>
        <v>100010100</v>
      </c>
      <c r="C10102" t="s">
        <v>6589</v>
      </c>
      <c r="E10102">
        <v>100093</v>
      </c>
      <c r="F10102">
        <v>1</v>
      </c>
      <c r="G10102" t="s">
        <v>11</v>
      </c>
      <c r="H10102" t="str">
        <f t="shared" ca="1" si="314"/>
        <v>2023-11-14 11:08:09.09</v>
      </c>
      <c r="J10102">
        <v>83017</v>
      </c>
    </row>
    <row r="10103" spans="1:10" x14ac:dyDescent="0.25">
      <c r="A10103">
        <f t="shared" si="315"/>
        <v>100010101</v>
      </c>
      <c r="C10103" t="s">
        <v>3889</v>
      </c>
      <c r="E10103">
        <v>100093</v>
      </c>
      <c r="F10103">
        <v>1</v>
      </c>
      <c r="G10103" t="s">
        <v>11</v>
      </c>
      <c r="H10103" t="str">
        <f t="shared" ca="1" si="314"/>
        <v>2023-11-14 11:08:09.09</v>
      </c>
      <c r="J10103">
        <v>83017</v>
      </c>
    </row>
    <row r="10104" spans="1:10" x14ac:dyDescent="0.25">
      <c r="A10104">
        <f t="shared" si="315"/>
        <v>100010102</v>
      </c>
      <c r="C10104" t="s">
        <v>6590</v>
      </c>
      <c r="E10104">
        <v>100093</v>
      </c>
      <c r="F10104">
        <v>1</v>
      </c>
      <c r="G10104" t="s">
        <v>11</v>
      </c>
      <c r="H10104" t="str">
        <f t="shared" ca="1" si="314"/>
        <v>2023-11-14 11:08:09.09</v>
      </c>
      <c r="J10104">
        <v>83017</v>
      </c>
    </row>
    <row r="10105" spans="1:10" x14ac:dyDescent="0.25">
      <c r="A10105">
        <f t="shared" si="315"/>
        <v>100010103</v>
      </c>
      <c r="C10105" t="s">
        <v>6591</v>
      </c>
      <c r="E10105">
        <v>100093</v>
      </c>
      <c r="F10105">
        <v>1</v>
      </c>
      <c r="G10105" t="s">
        <v>11</v>
      </c>
      <c r="H10105" t="str">
        <f t="shared" ca="1" si="314"/>
        <v>2023-11-14 11:08:09.09</v>
      </c>
      <c r="J10105">
        <v>83017</v>
      </c>
    </row>
    <row r="10106" spans="1:10" x14ac:dyDescent="0.25">
      <c r="A10106">
        <f t="shared" si="315"/>
        <v>100010104</v>
      </c>
      <c r="C10106" t="s">
        <v>203</v>
      </c>
      <c r="E10106">
        <v>100093</v>
      </c>
      <c r="F10106">
        <v>1</v>
      </c>
      <c r="G10106" t="s">
        <v>11</v>
      </c>
      <c r="H10106" t="str">
        <f t="shared" ca="1" si="314"/>
        <v>2023-11-14 11:08:09.09</v>
      </c>
      <c r="J10106">
        <v>83017</v>
      </c>
    </row>
    <row r="10107" spans="1:10" x14ac:dyDescent="0.25">
      <c r="A10107">
        <f t="shared" si="315"/>
        <v>100010105</v>
      </c>
      <c r="C10107" t="s">
        <v>6592</v>
      </c>
      <c r="E10107">
        <v>100093</v>
      </c>
      <c r="F10107">
        <v>1</v>
      </c>
      <c r="G10107" t="s">
        <v>11</v>
      </c>
      <c r="H10107" t="str">
        <f t="shared" ca="1" si="314"/>
        <v>2023-11-14 11:08:09.09</v>
      </c>
      <c r="J10107">
        <v>83017</v>
      </c>
    </row>
    <row r="10108" spans="1:10" x14ac:dyDescent="0.25">
      <c r="A10108">
        <f t="shared" si="315"/>
        <v>100010106</v>
      </c>
      <c r="C10108" t="s">
        <v>6593</v>
      </c>
      <c r="E10108">
        <v>100093</v>
      </c>
      <c r="F10108">
        <v>1</v>
      </c>
      <c r="G10108" t="s">
        <v>11</v>
      </c>
      <c r="H10108" t="str">
        <f t="shared" ca="1" si="314"/>
        <v>2023-11-14 11:08:09.09</v>
      </c>
      <c r="J10108">
        <v>83017</v>
      </c>
    </row>
    <row r="10109" spans="1:10" x14ac:dyDescent="0.25">
      <c r="A10109">
        <f t="shared" si="315"/>
        <v>100010107</v>
      </c>
      <c r="C10109" t="s">
        <v>6594</v>
      </c>
      <c r="E10109">
        <v>100093</v>
      </c>
      <c r="F10109">
        <v>1</v>
      </c>
      <c r="G10109" t="s">
        <v>11</v>
      </c>
      <c r="H10109" t="str">
        <f t="shared" ca="1" si="314"/>
        <v>2023-11-14 11:08:09.09</v>
      </c>
      <c r="J10109">
        <v>83017</v>
      </c>
    </row>
    <row r="10110" spans="1:10" x14ac:dyDescent="0.25">
      <c r="A10110">
        <f t="shared" si="315"/>
        <v>100010108</v>
      </c>
      <c r="C10110" t="s">
        <v>6595</v>
      </c>
      <c r="E10110">
        <v>100093</v>
      </c>
      <c r="F10110">
        <v>1</v>
      </c>
      <c r="G10110" t="s">
        <v>11</v>
      </c>
      <c r="H10110" t="str">
        <f t="shared" ca="1" si="314"/>
        <v>2023-11-14 11:08:09.09</v>
      </c>
      <c r="J10110">
        <v>83017</v>
      </c>
    </row>
    <row r="10111" spans="1:10" x14ac:dyDescent="0.25">
      <c r="A10111">
        <f t="shared" si="315"/>
        <v>100010109</v>
      </c>
      <c r="C10111" t="s">
        <v>5889</v>
      </c>
      <c r="E10111">
        <v>100093</v>
      </c>
      <c r="F10111">
        <v>1</v>
      </c>
      <c r="G10111" t="s">
        <v>11</v>
      </c>
      <c r="H10111" t="str">
        <f t="shared" ca="1" si="314"/>
        <v>2023-11-14 11:08:09.09</v>
      </c>
      <c r="J10111">
        <v>83017</v>
      </c>
    </row>
    <row r="10112" spans="1:10" x14ac:dyDescent="0.25">
      <c r="A10112">
        <f t="shared" si="315"/>
        <v>100010110</v>
      </c>
      <c r="C10112" t="s">
        <v>6596</v>
      </c>
      <c r="E10112">
        <v>100093</v>
      </c>
      <c r="F10112">
        <v>1</v>
      </c>
      <c r="G10112" t="s">
        <v>11</v>
      </c>
      <c r="H10112" t="str">
        <f t="shared" ca="1" si="314"/>
        <v>2023-11-14 11:08:09.09</v>
      </c>
      <c r="J10112">
        <v>83017</v>
      </c>
    </row>
    <row r="10113" spans="1:10" x14ac:dyDescent="0.25">
      <c r="A10113">
        <f t="shared" si="315"/>
        <v>100010111</v>
      </c>
      <c r="C10113" t="s">
        <v>688</v>
      </c>
      <c r="E10113">
        <v>100093</v>
      </c>
      <c r="F10113">
        <v>1</v>
      </c>
      <c r="G10113" t="s">
        <v>11</v>
      </c>
      <c r="H10113" t="str">
        <f t="shared" ca="1" si="314"/>
        <v>2023-11-14 11:08:09.09</v>
      </c>
      <c r="J10113">
        <v>83017</v>
      </c>
    </row>
    <row r="10114" spans="1:10" x14ac:dyDescent="0.25">
      <c r="A10114">
        <f t="shared" si="315"/>
        <v>100010112</v>
      </c>
      <c r="C10114" t="s">
        <v>6597</v>
      </c>
      <c r="E10114">
        <v>100093</v>
      </c>
      <c r="F10114">
        <v>1</v>
      </c>
      <c r="G10114" t="s">
        <v>11</v>
      </c>
      <c r="H10114" t="str">
        <f t="shared" ca="1" si="314"/>
        <v>2023-11-14 11:08:09.09</v>
      </c>
      <c r="J10114">
        <v>83017</v>
      </c>
    </row>
    <row r="10115" spans="1:10" x14ac:dyDescent="0.25">
      <c r="A10115">
        <f t="shared" si="315"/>
        <v>100010113</v>
      </c>
      <c r="C10115" t="s">
        <v>861</v>
      </c>
      <c r="E10115">
        <v>100093</v>
      </c>
      <c r="F10115">
        <v>1</v>
      </c>
      <c r="G10115" t="s">
        <v>11</v>
      </c>
      <c r="H10115" t="str">
        <f t="shared" ref="H10115:H10178" ca="1" si="316" xml:space="preserve"> TEXT(NOW(), "yyyy-MM-dd HH:mm:ss.SSS")</f>
        <v>2023-11-14 11:08:09.09</v>
      </c>
      <c r="J10115">
        <v>83017</v>
      </c>
    </row>
    <row r="10116" spans="1:10" x14ac:dyDescent="0.25">
      <c r="A10116">
        <f t="shared" ref="A10116:A10179" si="317">A10115+1</f>
        <v>100010114</v>
      </c>
      <c r="C10116" t="s">
        <v>6598</v>
      </c>
      <c r="E10116">
        <v>100093</v>
      </c>
      <c r="F10116">
        <v>1</v>
      </c>
      <c r="G10116" t="s">
        <v>11</v>
      </c>
      <c r="H10116" t="str">
        <f t="shared" ca="1" si="316"/>
        <v>2023-11-14 11:08:09.09</v>
      </c>
      <c r="J10116">
        <v>83017</v>
      </c>
    </row>
    <row r="10117" spans="1:10" x14ac:dyDescent="0.25">
      <c r="A10117">
        <f t="shared" si="317"/>
        <v>100010115</v>
      </c>
      <c r="C10117" t="s">
        <v>465</v>
      </c>
      <c r="E10117">
        <v>100093</v>
      </c>
      <c r="F10117">
        <v>1</v>
      </c>
      <c r="G10117" t="s">
        <v>11</v>
      </c>
      <c r="H10117" t="str">
        <f t="shared" ca="1" si="316"/>
        <v>2023-11-14 11:08:09.09</v>
      </c>
      <c r="J10117">
        <v>83017</v>
      </c>
    </row>
    <row r="10118" spans="1:10" x14ac:dyDescent="0.25">
      <c r="A10118">
        <f t="shared" si="317"/>
        <v>100010116</v>
      </c>
      <c r="C10118" t="s">
        <v>2647</v>
      </c>
      <c r="E10118">
        <v>100093</v>
      </c>
      <c r="F10118">
        <v>1</v>
      </c>
      <c r="G10118" t="s">
        <v>11</v>
      </c>
      <c r="H10118" t="str">
        <f t="shared" ca="1" si="316"/>
        <v>2023-11-14 11:08:09.09</v>
      </c>
      <c r="J10118">
        <v>83017</v>
      </c>
    </row>
    <row r="10119" spans="1:10" x14ac:dyDescent="0.25">
      <c r="A10119">
        <f t="shared" si="317"/>
        <v>100010117</v>
      </c>
      <c r="C10119" t="s">
        <v>854</v>
      </c>
      <c r="E10119">
        <v>100102</v>
      </c>
      <c r="F10119">
        <v>1</v>
      </c>
      <c r="G10119" t="s">
        <v>11</v>
      </c>
      <c r="H10119" t="str">
        <f t="shared" ca="1" si="316"/>
        <v>2023-11-14 11:08:09.09</v>
      </c>
      <c r="J10119">
        <v>83017</v>
      </c>
    </row>
    <row r="10120" spans="1:10" x14ac:dyDescent="0.25">
      <c r="A10120">
        <f t="shared" si="317"/>
        <v>100010118</v>
      </c>
      <c r="C10120" t="s">
        <v>6599</v>
      </c>
      <c r="E10120">
        <v>100093</v>
      </c>
      <c r="F10120">
        <v>1</v>
      </c>
      <c r="G10120" t="s">
        <v>11</v>
      </c>
      <c r="H10120" t="str">
        <f t="shared" ca="1" si="316"/>
        <v>2023-11-14 11:08:09.09</v>
      </c>
      <c r="J10120">
        <v>83017</v>
      </c>
    </row>
    <row r="10121" spans="1:10" x14ac:dyDescent="0.25">
      <c r="A10121">
        <f t="shared" si="317"/>
        <v>100010119</v>
      </c>
      <c r="C10121" t="s">
        <v>6600</v>
      </c>
      <c r="E10121">
        <v>100093</v>
      </c>
      <c r="F10121">
        <v>1</v>
      </c>
      <c r="G10121" t="s">
        <v>11</v>
      </c>
      <c r="H10121" t="str">
        <f t="shared" ca="1" si="316"/>
        <v>2023-11-14 11:08:09.09</v>
      </c>
      <c r="J10121">
        <v>83017</v>
      </c>
    </row>
    <row r="10122" spans="1:10" x14ac:dyDescent="0.25">
      <c r="A10122">
        <f t="shared" si="317"/>
        <v>100010120</v>
      </c>
      <c r="C10122" t="s">
        <v>772</v>
      </c>
      <c r="E10122">
        <v>100093</v>
      </c>
      <c r="F10122">
        <v>1</v>
      </c>
      <c r="G10122" t="s">
        <v>11</v>
      </c>
      <c r="H10122" t="str">
        <f t="shared" ca="1" si="316"/>
        <v>2023-11-14 11:08:09.09</v>
      </c>
      <c r="J10122">
        <v>83017</v>
      </c>
    </row>
    <row r="10123" spans="1:10" x14ac:dyDescent="0.25">
      <c r="A10123">
        <f t="shared" si="317"/>
        <v>100010121</v>
      </c>
      <c r="C10123" t="s">
        <v>6601</v>
      </c>
      <c r="E10123">
        <v>100093</v>
      </c>
      <c r="F10123">
        <v>1</v>
      </c>
      <c r="G10123" t="s">
        <v>11</v>
      </c>
      <c r="H10123" t="str">
        <f t="shared" ca="1" si="316"/>
        <v>2023-11-14 11:08:09.09</v>
      </c>
      <c r="J10123">
        <v>83017</v>
      </c>
    </row>
    <row r="10124" spans="1:10" x14ac:dyDescent="0.25">
      <c r="A10124">
        <f t="shared" si="317"/>
        <v>100010122</v>
      </c>
      <c r="C10124" t="s">
        <v>290</v>
      </c>
      <c r="E10124">
        <v>100093</v>
      </c>
      <c r="F10124">
        <v>1</v>
      </c>
      <c r="G10124" t="s">
        <v>11</v>
      </c>
      <c r="H10124" t="str">
        <f t="shared" ca="1" si="316"/>
        <v>2023-11-14 11:08:09.09</v>
      </c>
      <c r="J10124">
        <v>83017</v>
      </c>
    </row>
    <row r="10125" spans="1:10" x14ac:dyDescent="0.25">
      <c r="A10125">
        <f t="shared" si="317"/>
        <v>100010123</v>
      </c>
      <c r="C10125" t="s">
        <v>4549</v>
      </c>
      <c r="E10125">
        <v>100093</v>
      </c>
      <c r="F10125">
        <v>1</v>
      </c>
      <c r="G10125" t="s">
        <v>11</v>
      </c>
      <c r="H10125" t="str">
        <f t="shared" ca="1" si="316"/>
        <v>2023-11-14 11:08:09.09</v>
      </c>
      <c r="J10125">
        <v>83017</v>
      </c>
    </row>
    <row r="10126" spans="1:10" x14ac:dyDescent="0.25">
      <c r="A10126">
        <f t="shared" si="317"/>
        <v>100010124</v>
      </c>
      <c r="C10126" t="s">
        <v>3959</v>
      </c>
      <c r="E10126">
        <v>100094</v>
      </c>
      <c r="F10126">
        <v>1</v>
      </c>
      <c r="G10126" t="s">
        <v>11</v>
      </c>
      <c r="H10126" t="str">
        <f t="shared" ca="1" si="316"/>
        <v>2023-11-14 11:08:09.09</v>
      </c>
      <c r="J10126">
        <v>83017</v>
      </c>
    </row>
    <row r="10127" spans="1:10" x14ac:dyDescent="0.25">
      <c r="A10127">
        <f t="shared" si="317"/>
        <v>100010125</v>
      </c>
      <c r="C10127" t="s">
        <v>6602</v>
      </c>
      <c r="E10127">
        <v>100093</v>
      </c>
      <c r="F10127">
        <v>1</v>
      </c>
      <c r="G10127" t="s">
        <v>11</v>
      </c>
      <c r="H10127" t="str">
        <f t="shared" ca="1" si="316"/>
        <v>2023-11-14 11:08:09.09</v>
      </c>
      <c r="J10127">
        <v>83017</v>
      </c>
    </row>
    <row r="10128" spans="1:10" x14ac:dyDescent="0.25">
      <c r="A10128">
        <f t="shared" si="317"/>
        <v>100010126</v>
      </c>
      <c r="C10128" t="s">
        <v>6124</v>
      </c>
      <c r="E10128">
        <v>100093</v>
      </c>
      <c r="F10128">
        <v>1</v>
      </c>
      <c r="G10128" t="s">
        <v>11</v>
      </c>
      <c r="H10128" t="str">
        <f t="shared" ca="1" si="316"/>
        <v>2023-11-14 11:08:09.09</v>
      </c>
      <c r="J10128">
        <v>83017</v>
      </c>
    </row>
    <row r="10129" spans="1:10" x14ac:dyDescent="0.25">
      <c r="A10129">
        <f t="shared" si="317"/>
        <v>100010127</v>
      </c>
      <c r="C10129" t="s">
        <v>6603</v>
      </c>
      <c r="E10129">
        <v>100093</v>
      </c>
      <c r="F10129">
        <v>1</v>
      </c>
      <c r="G10129" t="s">
        <v>11</v>
      </c>
      <c r="H10129" t="str">
        <f t="shared" ca="1" si="316"/>
        <v>2023-11-14 11:08:09.09</v>
      </c>
      <c r="J10129">
        <v>83017</v>
      </c>
    </row>
    <row r="10130" spans="1:10" x14ac:dyDescent="0.25">
      <c r="A10130">
        <f t="shared" si="317"/>
        <v>100010128</v>
      </c>
      <c r="C10130" t="s">
        <v>1052</v>
      </c>
      <c r="E10130">
        <v>100094</v>
      </c>
      <c r="F10130">
        <v>1</v>
      </c>
      <c r="G10130" t="s">
        <v>11</v>
      </c>
      <c r="H10130" t="str">
        <f t="shared" ca="1" si="316"/>
        <v>2023-11-14 11:08:09.09</v>
      </c>
      <c r="J10130">
        <v>83017</v>
      </c>
    </row>
    <row r="10131" spans="1:10" x14ac:dyDescent="0.25">
      <c r="A10131">
        <f t="shared" si="317"/>
        <v>100010129</v>
      </c>
      <c r="C10131" t="s">
        <v>1052</v>
      </c>
      <c r="E10131">
        <v>100094</v>
      </c>
      <c r="F10131">
        <v>1</v>
      </c>
      <c r="G10131" t="s">
        <v>11</v>
      </c>
      <c r="H10131" t="str">
        <f t="shared" ca="1" si="316"/>
        <v>2023-11-14 11:08:09.09</v>
      </c>
      <c r="J10131">
        <v>83017</v>
      </c>
    </row>
    <row r="10132" spans="1:10" x14ac:dyDescent="0.25">
      <c r="A10132">
        <f t="shared" si="317"/>
        <v>100010130</v>
      </c>
      <c r="C10132" t="s">
        <v>6604</v>
      </c>
      <c r="E10132">
        <v>100093</v>
      </c>
      <c r="F10132">
        <v>1</v>
      </c>
      <c r="G10132" t="s">
        <v>11</v>
      </c>
      <c r="H10132" t="str">
        <f t="shared" ca="1" si="316"/>
        <v>2023-11-14 11:08:09.09</v>
      </c>
      <c r="J10132">
        <v>83017</v>
      </c>
    </row>
    <row r="10133" spans="1:10" x14ac:dyDescent="0.25">
      <c r="A10133">
        <f t="shared" si="317"/>
        <v>100010131</v>
      </c>
      <c r="C10133" t="s">
        <v>6605</v>
      </c>
      <c r="E10133">
        <v>100093</v>
      </c>
      <c r="F10133">
        <v>1</v>
      </c>
      <c r="G10133" t="s">
        <v>11</v>
      </c>
      <c r="H10133" t="str">
        <f t="shared" ca="1" si="316"/>
        <v>2023-11-14 11:08:09.09</v>
      </c>
      <c r="J10133">
        <v>83017</v>
      </c>
    </row>
    <row r="10134" spans="1:10" x14ac:dyDescent="0.25">
      <c r="A10134">
        <f t="shared" si="317"/>
        <v>100010132</v>
      </c>
      <c r="C10134" t="s">
        <v>6606</v>
      </c>
      <c r="E10134">
        <v>100093</v>
      </c>
      <c r="F10134">
        <v>1</v>
      </c>
      <c r="G10134" t="s">
        <v>11</v>
      </c>
      <c r="H10134" t="str">
        <f t="shared" ca="1" si="316"/>
        <v>2023-11-14 11:08:09.09</v>
      </c>
      <c r="J10134">
        <v>83017</v>
      </c>
    </row>
    <row r="10135" spans="1:10" x14ac:dyDescent="0.25">
      <c r="A10135">
        <f t="shared" si="317"/>
        <v>100010133</v>
      </c>
      <c r="C10135" t="s">
        <v>6607</v>
      </c>
      <c r="E10135">
        <v>100093</v>
      </c>
      <c r="F10135">
        <v>1</v>
      </c>
      <c r="G10135" t="s">
        <v>11</v>
      </c>
      <c r="H10135" t="str">
        <f t="shared" ca="1" si="316"/>
        <v>2023-11-14 11:08:09.09</v>
      </c>
      <c r="J10135">
        <v>83017</v>
      </c>
    </row>
    <row r="10136" spans="1:10" x14ac:dyDescent="0.25">
      <c r="A10136">
        <f t="shared" si="317"/>
        <v>100010134</v>
      </c>
      <c r="C10136" t="s">
        <v>6608</v>
      </c>
      <c r="E10136">
        <v>100093</v>
      </c>
      <c r="F10136">
        <v>1</v>
      </c>
      <c r="G10136" t="s">
        <v>11</v>
      </c>
      <c r="H10136" t="str">
        <f t="shared" ca="1" si="316"/>
        <v>2023-11-14 11:08:09.09</v>
      </c>
      <c r="J10136">
        <v>83017</v>
      </c>
    </row>
    <row r="10137" spans="1:10" x14ac:dyDescent="0.25">
      <c r="A10137">
        <f t="shared" si="317"/>
        <v>100010135</v>
      </c>
      <c r="C10137" t="s">
        <v>549</v>
      </c>
      <c r="E10137">
        <v>100093</v>
      </c>
      <c r="F10137">
        <v>1</v>
      </c>
      <c r="G10137" t="s">
        <v>11</v>
      </c>
      <c r="H10137" t="str">
        <f t="shared" ca="1" si="316"/>
        <v>2023-11-14 11:08:09.09</v>
      </c>
      <c r="J10137">
        <v>83017</v>
      </c>
    </row>
    <row r="10138" spans="1:10" x14ac:dyDescent="0.25">
      <c r="A10138">
        <f t="shared" si="317"/>
        <v>100010136</v>
      </c>
      <c r="C10138" t="s">
        <v>3980</v>
      </c>
      <c r="E10138">
        <v>100093</v>
      </c>
      <c r="F10138">
        <v>1</v>
      </c>
      <c r="G10138" t="s">
        <v>11</v>
      </c>
      <c r="H10138" t="str">
        <f t="shared" ca="1" si="316"/>
        <v>2023-11-14 11:08:09.09</v>
      </c>
      <c r="J10138">
        <v>83017</v>
      </c>
    </row>
    <row r="10139" spans="1:10" x14ac:dyDescent="0.25">
      <c r="A10139">
        <f t="shared" si="317"/>
        <v>100010137</v>
      </c>
      <c r="C10139" t="s">
        <v>269</v>
      </c>
      <c r="E10139">
        <v>100093</v>
      </c>
      <c r="F10139">
        <v>1</v>
      </c>
      <c r="G10139" t="s">
        <v>11</v>
      </c>
      <c r="H10139" t="str">
        <f t="shared" ca="1" si="316"/>
        <v>2023-11-14 11:08:09.09</v>
      </c>
      <c r="J10139">
        <v>83017</v>
      </c>
    </row>
    <row r="10140" spans="1:10" x14ac:dyDescent="0.25">
      <c r="A10140">
        <f t="shared" si="317"/>
        <v>100010138</v>
      </c>
      <c r="C10140" t="s">
        <v>6609</v>
      </c>
      <c r="E10140">
        <v>100093</v>
      </c>
      <c r="F10140">
        <v>1</v>
      </c>
      <c r="G10140" t="s">
        <v>11</v>
      </c>
      <c r="H10140" t="str">
        <f t="shared" ca="1" si="316"/>
        <v>2023-11-14 11:08:09.09</v>
      </c>
      <c r="J10140">
        <v>83017</v>
      </c>
    </row>
    <row r="10141" spans="1:10" x14ac:dyDescent="0.25">
      <c r="A10141">
        <f t="shared" si="317"/>
        <v>100010139</v>
      </c>
      <c r="C10141" t="s">
        <v>6610</v>
      </c>
      <c r="E10141">
        <v>100093</v>
      </c>
      <c r="F10141">
        <v>1</v>
      </c>
      <c r="G10141" t="s">
        <v>11</v>
      </c>
      <c r="H10141" t="str">
        <f t="shared" ca="1" si="316"/>
        <v>2023-11-14 11:08:09.09</v>
      </c>
      <c r="J10141">
        <v>83017</v>
      </c>
    </row>
    <row r="10142" spans="1:10" x14ac:dyDescent="0.25">
      <c r="A10142">
        <f t="shared" si="317"/>
        <v>100010140</v>
      </c>
      <c r="C10142" t="s">
        <v>6611</v>
      </c>
      <c r="E10142">
        <v>100094</v>
      </c>
      <c r="F10142">
        <v>1</v>
      </c>
      <c r="G10142" t="s">
        <v>11</v>
      </c>
      <c r="H10142" t="str">
        <f t="shared" ca="1" si="316"/>
        <v>2023-11-14 11:08:09.09</v>
      </c>
      <c r="J10142">
        <v>83017</v>
      </c>
    </row>
    <row r="10143" spans="1:10" x14ac:dyDescent="0.25">
      <c r="A10143">
        <f t="shared" si="317"/>
        <v>100010141</v>
      </c>
      <c r="C10143" t="s">
        <v>1305</v>
      </c>
      <c r="E10143">
        <v>100093</v>
      </c>
      <c r="F10143">
        <v>1</v>
      </c>
      <c r="G10143" t="s">
        <v>11</v>
      </c>
      <c r="H10143" t="str">
        <f t="shared" ca="1" si="316"/>
        <v>2023-11-14 11:08:09.09</v>
      </c>
      <c r="J10143">
        <v>83017</v>
      </c>
    </row>
    <row r="10144" spans="1:10" x14ac:dyDescent="0.25">
      <c r="A10144">
        <f t="shared" si="317"/>
        <v>100010142</v>
      </c>
      <c r="C10144" t="s">
        <v>6612</v>
      </c>
      <c r="E10144">
        <v>100093</v>
      </c>
      <c r="F10144">
        <v>1</v>
      </c>
      <c r="G10144" t="s">
        <v>11</v>
      </c>
      <c r="H10144" t="str">
        <f t="shared" ca="1" si="316"/>
        <v>2023-11-14 11:08:09.09</v>
      </c>
      <c r="J10144">
        <v>83017</v>
      </c>
    </row>
    <row r="10145" spans="1:10" x14ac:dyDescent="0.25">
      <c r="A10145">
        <f t="shared" si="317"/>
        <v>100010143</v>
      </c>
      <c r="C10145" t="s">
        <v>6613</v>
      </c>
      <c r="E10145">
        <v>100093</v>
      </c>
      <c r="F10145">
        <v>1</v>
      </c>
      <c r="G10145" t="s">
        <v>11</v>
      </c>
      <c r="H10145" t="str">
        <f t="shared" ca="1" si="316"/>
        <v>2023-11-14 11:08:09.09</v>
      </c>
      <c r="J10145">
        <v>83017</v>
      </c>
    </row>
    <row r="10146" spans="1:10" x14ac:dyDescent="0.25">
      <c r="A10146">
        <f t="shared" si="317"/>
        <v>100010144</v>
      </c>
      <c r="C10146" t="s">
        <v>6614</v>
      </c>
      <c r="E10146">
        <v>100093</v>
      </c>
      <c r="F10146">
        <v>1</v>
      </c>
      <c r="G10146" t="s">
        <v>11</v>
      </c>
      <c r="H10146" t="str">
        <f t="shared" ca="1" si="316"/>
        <v>2023-11-14 11:08:09.09</v>
      </c>
      <c r="J10146">
        <v>83017</v>
      </c>
    </row>
    <row r="10147" spans="1:10" x14ac:dyDescent="0.25">
      <c r="A10147">
        <f t="shared" si="317"/>
        <v>100010145</v>
      </c>
      <c r="C10147" t="s">
        <v>276</v>
      </c>
      <c r="E10147">
        <v>100093</v>
      </c>
      <c r="F10147">
        <v>1</v>
      </c>
      <c r="G10147" t="s">
        <v>11</v>
      </c>
      <c r="H10147" t="str">
        <f t="shared" ca="1" si="316"/>
        <v>2023-11-14 11:08:09.09</v>
      </c>
      <c r="J10147">
        <v>83017</v>
      </c>
    </row>
    <row r="10148" spans="1:10" x14ac:dyDescent="0.25">
      <c r="A10148">
        <f t="shared" si="317"/>
        <v>100010146</v>
      </c>
      <c r="C10148" t="s">
        <v>6615</v>
      </c>
      <c r="E10148">
        <v>100093</v>
      </c>
      <c r="F10148">
        <v>1</v>
      </c>
      <c r="G10148" t="s">
        <v>11</v>
      </c>
      <c r="H10148" t="str">
        <f t="shared" ca="1" si="316"/>
        <v>2023-11-14 11:08:09.09</v>
      </c>
      <c r="J10148">
        <v>83017</v>
      </c>
    </row>
    <row r="10149" spans="1:10" x14ac:dyDescent="0.25">
      <c r="A10149">
        <f t="shared" si="317"/>
        <v>100010147</v>
      </c>
      <c r="C10149" t="s">
        <v>6616</v>
      </c>
      <c r="E10149">
        <v>100093</v>
      </c>
      <c r="F10149">
        <v>1</v>
      </c>
      <c r="G10149" t="s">
        <v>11</v>
      </c>
      <c r="H10149" t="str">
        <f t="shared" ca="1" si="316"/>
        <v>2023-11-14 11:08:09.09</v>
      </c>
      <c r="J10149">
        <v>83017</v>
      </c>
    </row>
    <row r="10150" spans="1:10" x14ac:dyDescent="0.25">
      <c r="A10150">
        <f t="shared" si="317"/>
        <v>100010148</v>
      </c>
      <c r="C10150" t="s">
        <v>6617</v>
      </c>
      <c r="E10150">
        <v>100093</v>
      </c>
      <c r="F10150">
        <v>1</v>
      </c>
      <c r="G10150" t="s">
        <v>11</v>
      </c>
      <c r="H10150" t="str">
        <f t="shared" ca="1" si="316"/>
        <v>2023-11-14 11:08:09.09</v>
      </c>
      <c r="J10150">
        <v>83017</v>
      </c>
    </row>
    <row r="10151" spans="1:10" x14ac:dyDescent="0.25">
      <c r="A10151">
        <f t="shared" si="317"/>
        <v>100010149</v>
      </c>
      <c r="C10151" t="s">
        <v>6618</v>
      </c>
      <c r="E10151">
        <v>100093</v>
      </c>
      <c r="F10151">
        <v>1</v>
      </c>
      <c r="G10151" t="s">
        <v>11</v>
      </c>
      <c r="H10151" t="str">
        <f t="shared" ca="1" si="316"/>
        <v>2023-11-14 11:08:09.09</v>
      </c>
      <c r="J10151">
        <v>83017</v>
      </c>
    </row>
    <row r="10152" spans="1:10" x14ac:dyDescent="0.25">
      <c r="A10152">
        <f t="shared" si="317"/>
        <v>100010150</v>
      </c>
      <c r="C10152" t="s">
        <v>6619</v>
      </c>
      <c r="E10152">
        <v>100093</v>
      </c>
      <c r="F10152">
        <v>1</v>
      </c>
      <c r="G10152" t="s">
        <v>11</v>
      </c>
      <c r="H10152" t="str">
        <f t="shared" ca="1" si="316"/>
        <v>2023-11-14 11:08:09.09</v>
      </c>
      <c r="J10152">
        <v>83017</v>
      </c>
    </row>
    <row r="10153" spans="1:10" x14ac:dyDescent="0.25">
      <c r="A10153">
        <f t="shared" si="317"/>
        <v>100010151</v>
      </c>
      <c r="C10153" t="s">
        <v>6375</v>
      </c>
      <c r="E10153">
        <v>100093</v>
      </c>
      <c r="F10153">
        <v>1</v>
      </c>
      <c r="G10153" t="s">
        <v>11</v>
      </c>
      <c r="H10153" t="str">
        <f t="shared" ca="1" si="316"/>
        <v>2023-11-14 11:08:09.09</v>
      </c>
      <c r="J10153">
        <v>83017</v>
      </c>
    </row>
    <row r="10154" spans="1:10" x14ac:dyDescent="0.25">
      <c r="A10154">
        <f t="shared" si="317"/>
        <v>100010152</v>
      </c>
      <c r="C10154" t="s">
        <v>6620</v>
      </c>
      <c r="E10154">
        <v>100093</v>
      </c>
      <c r="F10154">
        <v>1</v>
      </c>
      <c r="G10154" t="s">
        <v>11</v>
      </c>
      <c r="H10154" t="str">
        <f t="shared" ca="1" si="316"/>
        <v>2023-11-14 11:08:09.09</v>
      </c>
      <c r="J10154">
        <v>83017</v>
      </c>
    </row>
    <row r="10155" spans="1:10" x14ac:dyDescent="0.25">
      <c r="A10155">
        <f t="shared" si="317"/>
        <v>100010153</v>
      </c>
      <c r="C10155" t="s">
        <v>6621</v>
      </c>
      <c r="E10155">
        <v>100094</v>
      </c>
      <c r="F10155">
        <v>1</v>
      </c>
      <c r="G10155" t="s">
        <v>11</v>
      </c>
      <c r="H10155" t="str">
        <f t="shared" ca="1" si="316"/>
        <v>2023-11-14 11:08:09.09</v>
      </c>
      <c r="J10155">
        <v>83017</v>
      </c>
    </row>
    <row r="10156" spans="1:10" x14ac:dyDescent="0.25">
      <c r="A10156">
        <f t="shared" si="317"/>
        <v>100010154</v>
      </c>
      <c r="C10156" t="s">
        <v>6622</v>
      </c>
      <c r="E10156">
        <v>100093</v>
      </c>
      <c r="F10156">
        <v>1</v>
      </c>
      <c r="G10156" t="s">
        <v>11</v>
      </c>
      <c r="H10156" t="str">
        <f t="shared" ca="1" si="316"/>
        <v>2023-11-14 11:08:09.09</v>
      </c>
      <c r="J10156">
        <v>83017</v>
      </c>
    </row>
    <row r="10157" spans="1:10" x14ac:dyDescent="0.25">
      <c r="A10157">
        <f t="shared" si="317"/>
        <v>100010155</v>
      </c>
      <c r="C10157" t="s">
        <v>6623</v>
      </c>
      <c r="E10157">
        <v>100093</v>
      </c>
      <c r="F10157">
        <v>1</v>
      </c>
      <c r="G10157" t="s">
        <v>11</v>
      </c>
      <c r="H10157" t="str">
        <f t="shared" ca="1" si="316"/>
        <v>2023-11-14 11:08:09.09</v>
      </c>
      <c r="J10157">
        <v>83017</v>
      </c>
    </row>
    <row r="10158" spans="1:10" x14ac:dyDescent="0.25">
      <c r="A10158">
        <f t="shared" si="317"/>
        <v>100010156</v>
      </c>
      <c r="C10158" t="s">
        <v>6624</v>
      </c>
      <c r="E10158">
        <v>100093</v>
      </c>
      <c r="F10158">
        <v>1</v>
      </c>
      <c r="G10158" t="s">
        <v>11</v>
      </c>
      <c r="H10158" t="str">
        <f t="shared" ca="1" si="316"/>
        <v>2023-11-14 11:08:09.09</v>
      </c>
      <c r="J10158">
        <v>83017</v>
      </c>
    </row>
    <row r="10159" spans="1:10" x14ac:dyDescent="0.25">
      <c r="A10159">
        <f t="shared" si="317"/>
        <v>100010157</v>
      </c>
      <c r="C10159" t="s">
        <v>6625</v>
      </c>
      <c r="E10159">
        <v>100093</v>
      </c>
      <c r="F10159">
        <v>1</v>
      </c>
      <c r="G10159" t="s">
        <v>11</v>
      </c>
      <c r="H10159" t="str">
        <f t="shared" ca="1" si="316"/>
        <v>2023-11-14 11:08:09.09</v>
      </c>
      <c r="J10159">
        <v>83017</v>
      </c>
    </row>
    <row r="10160" spans="1:10" x14ac:dyDescent="0.25">
      <c r="A10160">
        <f t="shared" si="317"/>
        <v>100010158</v>
      </c>
      <c r="C10160" t="s">
        <v>6626</v>
      </c>
      <c r="E10160">
        <v>100088</v>
      </c>
      <c r="F10160">
        <v>1</v>
      </c>
      <c r="G10160" t="s">
        <v>11</v>
      </c>
      <c r="H10160" t="str">
        <f t="shared" ca="1" si="316"/>
        <v>2023-11-14 11:08:09.09</v>
      </c>
      <c r="J10160">
        <v>83018</v>
      </c>
    </row>
    <row r="10161" spans="1:10" x14ac:dyDescent="0.25">
      <c r="A10161">
        <f t="shared" si="317"/>
        <v>100010159</v>
      </c>
      <c r="C10161" t="s">
        <v>6627</v>
      </c>
      <c r="E10161">
        <v>100088</v>
      </c>
      <c r="F10161">
        <v>1</v>
      </c>
      <c r="G10161" t="s">
        <v>11</v>
      </c>
      <c r="H10161" t="str">
        <f t="shared" ca="1" si="316"/>
        <v>2023-11-14 11:08:09.09</v>
      </c>
      <c r="J10161">
        <v>83018</v>
      </c>
    </row>
    <row r="10162" spans="1:10" x14ac:dyDescent="0.25">
      <c r="A10162">
        <f t="shared" si="317"/>
        <v>100010160</v>
      </c>
      <c r="C10162" t="s">
        <v>384</v>
      </c>
      <c r="E10162">
        <v>100088</v>
      </c>
      <c r="F10162">
        <v>1</v>
      </c>
      <c r="G10162" t="s">
        <v>11</v>
      </c>
      <c r="H10162" t="str">
        <f t="shared" ca="1" si="316"/>
        <v>2023-11-14 11:08:09.09</v>
      </c>
      <c r="J10162">
        <v>83018</v>
      </c>
    </row>
    <row r="10163" spans="1:10" x14ac:dyDescent="0.25">
      <c r="A10163">
        <f t="shared" si="317"/>
        <v>100010161</v>
      </c>
      <c r="C10163" t="s">
        <v>6628</v>
      </c>
      <c r="E10163">
        <v>100088</v>
      </c>
      <c r="F10163">
        <v>1</v>
      </c>
      <c r="G10163" t="s">
        <v>11</v>
      </c>
      <c r="H10163" t="str">
        <f t="shared" ca="1" si="316"/>
        <v>2023-11-14 11:08:09.09</v>
      </c>
      <c r="J10163">
        <v>83018</v>
      </c>
    </row>
    <row r="10164" spans="1:10" x14ac:dyDescent="0.25">
      <c r="A10164">
        <f t="shared" si="317"/>
        <v>100010162</v>
      </c>
      <c r="C10164" t="s">
        <v>6629</v>
      </c>
      <c r="E10164">
        <v>100088</v>
      </c>
      <c r="F10164">
        <v>1</v>
      </c>
      <c r="G10164" t="s">
        <v>11</v>
      </c>
      <c r="H10164" t="str">
        <f t="shared" ca="1" si="316"/>
        <v>2023-11-14 11:08:09.09</v>
      </c>
      <c r="J10164">
        <v>83018</v>
      </c>
    </row>
    <row r="10165" spans="1:10" x14ac:dyDescent="0.25">
      <c r="A10165">
        <f t="shared" si="317"/>
        <v>100010163</v>
      </c>
      <c r="C10165" t="s">
        <v>6630</v>
      </c>
      <c r="E10165">
        <v>100088</v>
      </c>
      <c r="F10165">
        <v>1</v>
      </c>
      <c r="G10165" t="s">
        <v>11</v>
      </c>
      <c r="H10165" t="str">
        <f t="shared" ca="1" si="316"/>
        <v>2023-11-14 11:08:09.09</v>
      </c>
      <c r="J10165">
        <v>83018</v>
      </c>
    </row>
    <row r="10166" spans="1:10" x14ac:dyDescent="0.25">
      <c r="A10166">
        <f t="shared" si="317"/>
        <v>100010164</v>
      </c>
      <c r="C10166" t="s">
        <v>6631</v>
      </c>
      <c r="E10166">
        <v>100088</v>
      </c>
      <c r="F10166">
        <v>1</v>
      </c>
      <c r="G10166" t="s">
        <v>11</v>
      </c>
      <c r="H10166" t="str">
        <f t="shared" ca="1" si="316"/>
        <v>2023-11-14 11:08:09.09</v>
      </c>
      <c r="J10166">
        <v>83018</v>
      </c>
    </row>
    <row r="10167" spans="1:10" x14ac:dyDescent="0.25">
      <c r="A10167">
        <f t="shared" si="317"/>
        <v>100010165</v>
      </c>
      <c r="C10167" t="s">
        <v>901</v>
      </c>
      <c r="E10167">
        <v>100088</v>
      </c>
      <c r="F10167">
        <v>1</v>
      </c>
      <c r="G10167" t="s">
        <v>11</v>
      </c>
      <c r="H10167" t="str">
        <f t="shared" ca="1" si="316"/>
        <v>2023-11-14 11:08:09.09</v>
      </c>
      <c r="J10167">
        <v>83018</v>
      </c>
    </row>
    <row r="10168" spans="1:10" x14ac:dyDescent="0.25">
      <c r="A10168">
        <f t="shared" si="317"/>
        <v>100010166</v>
      </c>
      <c r="C10168" t="s">
        <v>6632</v>
      </c>
      <c r="E10168">
        <v>100088</v>
      </c>
      <c r="F10168">
        <v>1</v>
      </c>
      <c r="G10168" t="s">
        <v>11</v>
      </c>
      <c r="H10168" t="str">
        <f t="shared" ca="1" si="316"/>
        <v>2023-11-14 11:08:09.09</v>
      </c>
      <c r="J10168">
        <v>83018</v>
      </c>
    </row>
    <row r="10169" spans="1:10" x14ac:dyDescent="0.25">
      <c r="A10169">
        <f t="shared" si="317"/>
        <v>100010167</v>
      </c>
      <c r="C10169" t="s">
        <v>800</v>
      </c>
      <c r="E10169">
        <v>100088</v>
      </c>
      <c r="F10169">
        <v>1</v>
      </c>
      <c r="G10169" t="s">
        <v>11</v>
      </c>
      <c r="H10169" t="str">
        <f t="shared" ca="1" si="316"/>
        <v>2023-11-14 11:08:09.09</v>
      </c>
      <c r="J10169">
        <v>83018</v>
      </c>
    </row>
    <row r="10170" spans="1:10" x14ac:dyDescent="0.25">
      <c r="A10170">
        <f t="shared" si="317"/>
        <v>100010168</v>
      </c>
      <c r="C10170" t="s">
        <v>6633</v>
      </c>
      <c r="E10170">
        <v>100088</v>
      </c>
      <c r="F10170">
        <v>1</v>
      </c>
      <c r="G10170" t="s">
        <v>11</v>
      </c>
      <c r="H10170" t="str">
        <f t="shared" ca="1" si="316"/>
        <v>2023-11-14 11:08:09.09</v>
      </c>
      <c r="J10170">
        <v>83018</v>
      </c>
    </row>
    <row r="10171" spans="1:10" x14ac:dyDescent="0.25">
      <c r="A10171">
        <f t="shared" si="317"/>
        <v>100010169</v>
      </c>
      <c r="C10171" t="s">
        <v>6634</v>
      </c>
      <c r="E10171">
        <v>100088</v>
      </c>
      <c r="F10171">
        <v>1</v>
      </c>
      <c r="G10171" t="s">
        <v>11</v>
      </c>
      <c r="H10171" t="str">
        <f t="shared" ca="1" si="316"/>
        <v>2023-11-14 11:08:09.09</v>
      </c>
      <c r="J10171">
        <v>83018</v>
      </c>
    </row>
    <row r="10172" spans="1:10" x14ac:dyDescent="0.25">
      <c r="A10172">
        <f t="shared" si="317"/>
        <v>100010170</v>
      </c>
      <c r="C10172" t="s">
        <v>6635</v>
      </c>
      <c r="E10172">
        <v>100088</v>
      </c>
      <c r="F10172">
        <v>1</v>
      </c>
      <c r="G10172" t="s">
        <v>11</v>
      </c>
      <c r="H10172" t="str">
        <f t="shared" ca="1" si="316"/>
        <v>2023-11-14 11:08:09.09</v>
      </c>
      <c r="J10172">
        <v>83018</v>
      </c>
    </row>
    <row r="10173" spans="1:10" x14ac:dyDescent="0.25">
      <c r="A10173">
        <f t="shared" si="317"/>
        <v>100010171</v>
      </c>
      <c r="C10173" t="s">
        <v>5689</v>
      </c>
      <c r="E10173">
        <v>100086</v>
      </c>
      <c r="F10173">
        <v>1</v>
      </c>
      <c r="G10173" t="s">
        <v>11</v>
      </c>
      <c r="H10173" t="str">
        <f t="shared" ca="1" si="316"/>
        <v>2023-11-14 11:08:09.09</v>
      </c>
      <c r="J10173">
        <v>83018</v>
      </c>
    </row>
    <row r="10174" spans="1:10" x14ac:dyDescent="0.25">
      <c r="A10174">
        <f t="shared" si="317"/>
        <v>100010172</v>
      </c>
      <c r="C10174" t="s">
        <v>6636</v>
      </c>
      <c r="E10174">
        <v>100088</v>
      </c>
      <c r="F10174">
        <v>1</v>
      </c>
      <c r="G10174" t="s">
        <v>11</v>
      </c>
      <c r="H10174" t="str">
        <f t="shared" ca="1" si="316"/>
        <v>2023-11-14 11:08:09.09</v>
      </c>
      <c r="J10174">
        <v>83018</v>
      </c>
    </row>
    <row r="10175" spans="1:10" x14ac:dyDescent="0.25">
      <c r="A10175">
        <f t="shared" si="317"/>
        <v>100010173</v>
      </c>
      <c r="C10175" t="s">
        <v>6637</v>
      </c>
      <c r="E10175">
        <v>100088</v>
      </c>
      <c r="F10175">
        <v>1</v>
      </c>
      <c r="G10175" t="s">
        <v>11</v>
      </c>
      <c r="H10175" t="str">
        <f t="shared" ca="1" si="316"/>
        <v>2023-11-14 11:08:09.09</v>
      </c>
      <c r="J10175">
        <v>83018</v>
      </c>
    </row>
    <row r="10176" spans="1:10" x14ac:dyDescent="0.25">
      <c r="A10176">
        <f t="shared" si="317"/>
        <v>100010174</v>
      </c>
      <c r="C10176" t="s">
        <v>6638</v>
      </c>
      <c r="E10176">
        <v>100088</v>
      </c>
      <c r="F10176">
        <v>1</v>
      </c>
      <c r="G10176" t="s">
        <v>11</v>
      </c>
      <c r="H10176" t="str">
        <f t="shared" ca="1" si="316"/>
        <v>2023-11-14 11:08:09.09</v>
      </c>
      <c r="J10176">
        <v>83018</v>
      </c>
    </row>
    <row r="10177" spans="1:10" x14ac:dyDescent="0.25">
      <c r="A10177">
        <f t="shared" si="317"/>
        <v>100010175</v>
      </c>
      <c r="C10177" t="s">
        <v>4191</v>
      </c>
      <c r="E10177">
        <v>100088</v>
      </c>
      <c r="F10177">
        <v>1</v>
      </c>
      <c r="G10177" t="s">
        <v>11</v>
      </c>
      <c r="H10177" t="str">
        <f t="shared" ca="1" si="316"/>
        <v>2023-11-14 11:08:09.09</v>
      </c>
      <c r="J10177">
        <v>83018</v>
      </c>
    </row>
    <row r="10178" spans="1:10" x14ac:dyDescent="0.25">
      <c r="A10178">
        <f t="shared" si="317"/>
        <v>100010176</v>
      </c>
      <c r="C10178" t="s">
        <v>6639</v>
      </c>
      <c r="E10178">
        <v>100088</v>
      </c>
      <c r="F10178">
        <v>1</v>
      </c>
      <c r="G10178" t="s">
        <v>11</v>
      </c>
      <c r="H10178" t="str">
        <f t="shared" ca="1" si="316"/>
        <v>2023-11-14 11:08:09.09</v>
      </c>
      <c r="J10178">
        <v>83018</v>
      </c>
    </row>
    <row r="10179" spans="1:10" x14ac:dyDescent="0.25">
      <c r="A10179">
        <f t="shared" si="317"/>
        <v>100010177</v>
      </c>
      <c r="C10179" t="s">
        <v>6640</v>
      </c>
      <c r="E10179">
        <v>100088</v>
      </c>
      <c r="F10179">
        <v>1</v>
      </c>
      <c r="G10179" t="s">
        <v>11</v>
      </c>
      <c r="H10179" t="str">
        <f t="shared" ref="H10179:H10242" ca="1" si="318" xml:space="preserve"> TEXT(NOW(), "yyyy-MM-dd HH:mm:ss.SSS")</f>
        <v>2023-11-14 11:08:09.09</v>
      </c>
      <c r="J10179">
        <v>83018</v>
      </c>
    </row>
    <row r="10180" spans="1:10" x14ac:dyDescent="0.25">
      <c r="A10180">
        <f t="shared" ref="A10180:A10243" si="319">A10179+1</f>
        <v>100010178</v>
      </c>
      <c r="C10180" t="s">
        <v>1259</v>
      </c>
      <c r="E10180">
        <v>100088</v>
      </c>
      <c r="F10180">
        <v>1</v>
      </c>
      <c r="G10180" t="s">
        <v>11</v>
      </c>
      <c r="H10180" t="str">
        <f t="shared" ca="1" si="318"/>
        <v>2023-11-14 11:08:09.09</v>
      </c>
      <c r="J10180">
        <v>83018</v>
      </c>
    </row>
    <row r="10181" spans="1:10" x14ac:dyDescent="0.25">
      <c r="A10181">
        <f t="shared" si="319"/>
        <v>100010179</v>
      </c>
      <c r="C10181" t="s">
        <v>6641</v>
      </c>
      <c r="E10181">
        <v>100088</v>
      </c>
      <c r="F10181">
        <v>1</v>
      </c>
      <c r="G10181" t="s">
        <v>11</v>
      </c>
      <c r="H10181" t="str">
        <f t="shared" ca="1" si="318"/>
        <v>2023-11-14 11:08:09.09</v>
      </c>
      <c r="J10181">
        <v>83018</v>
      </c>
    </row>
    <row r="10182" spans="1:10" x14ac:dyDescent="0.25">
      <c r="A10182">
        <f t="shared" si="319"/>
        <v>100010180</v>
      </c>
      <c r="C10182" t="s">
        <v>940</v>
      </c>
      <c r="E10182">
        <v>100088</v>
      </c>
      <c r="F10182">
        <v>1</v>
      </c>
      <c r="G10182" t="s">
        <v>11</v>
      </c>
      <c r="H10182" t="str">
        <f t="shared" ca="1" si="318"/>
        <v>2023-11-14 11:08:09.09</v>
      </c>
      <c r="J10182">
        <v>83018</v>
      </c>
    </row>
    <row r="10183" spans="1:10" x14ac:dyDescent="0.25">
      <c r="A10183">
        <f t="shared" si="319"/>
        <v>100010181</v>
      </c>
      <c r="C10183" t="s">
        <v>3980</v>
      </c>
      <c r="E10183">
        <v>100088</v>
      </c>
      <c r="F10183">
        <v>1</v>
      </c>
      <c r="G10183" t="s">
        <v>11</v>
      </c>
      <c r="H10183" t="str">
        <f t="shared" ca="1" si="318"/>
        <v>2023-11-14 11:08:09.09</v>
      </c>
      <c r="J10183">
        <v>83018</v>
      </c>
    </row>
    <row r="10184" spans="1:10" x14ac:dyDescent="0.25">
      <c r="A10184">
        <f t="shared" si="319"/>
        <v>100010182</v>
      </c>
      <c r="C10184" t="s">
        <v>6642</v>
      </c>
      <c r="E10184">
        <v>100088</v>
      </c>
      <c r="F10184">
        <v>1</v>
      </c>
      <c r="G10184" t="s">
        <v>11</v>
      </c>
      <c r="H10184" t="str">
        <f t="shared" ca="1" si="318"/>
        <v>2023-11-14 11:08:09.09</v>
      </c>
      <c r="J10184">
        <v>83018</v>
      </c>
    </row>
    <row r="10185" spans="1:10" x14ac:dyDescent="0.25">
      <c r="A10185">
        <f t="shared" si="319"/>
        <v>100010183</v>
      </c>
      <c r="C10185" t="s">
        <v>6643</v>
      </c>
      <c r="E10185">
        <v>100088</v>
      </c>
      <c r="F10185">
        <v>1</v>
      </c>
      <c r="G10185" t="s">
        <v>11</v>
      </c>
      <c r="H10185" t="str">
        <f t="shared" ca="1" si="318"/>
        <v>2023-11-14 11:08:09.09</v>
      </c>
      <c r="J10185">
        <v>83018</v>
      </c>
    </row>
    <row r="10186" spans="1:10" x14ac:dyDescent="0.25">
      <c r="A10186">
        <f t="shared" si="319"/>
        <v>100010184</v>
      </c>
      <c r="C10186" t="s">
        <v>1508</v>
      </c>
      <c r="E10186">
        <v>100088</v>
      </c>
      <c r="F10186">
        <v>1</v>
      </c>
      <c r="G10186" t="s">
        <v>11</v>
      </c>
      <c r="H10186" t="str">
        <f t="shared" ca="1" si="318"/>
        <v>2023-11-14 11:08:09.09</v>
      </c>
      <c r="J10186">
        <v>83018</v>
      </c>
    </row>
    <row r="10187" spans="1:10" x14ac:dyDescent="0.25">
      <c r="A10187">
        <f t="shared" si="319"/>
        <v>100010185</v>
      </c>
      <c r="C10187" t="s">
        <v>1030</v>
      </c>
      <c r="E10187">
        <v>100088</v>
      </c>
      <c r="F10187">
        <v>1</v>
      </c>
      <c r="G10187" t="s">
        <v>11</v>
      </c>
      <c r="H10187" t="str">
        <f t="shared" ca="1" si="318"/>
        <v>2023-11-14 11:08:09.09</v>
      </c>
      <c r="J10187">
        <v>83018</v>
      </c>
    </row>
    <row r="10188" spans="1:10" x14ac:dyDescent="0.25">
      <c r="A10188">
        <f t="shared" si="319"/>
        <v>100010186</v>
      </c>
      <c r="C10188" t="s">
        <v>922</v>
      </c>
      <c r="E10188">
        <v>100088</v>
      </c>
      <c r="F10188">
        <v>1</v>
      </c>
      <c r="G10188" t="s">
        <v>11</v>
      </c>
      <c r="H10188" t="str">
        <f t="shared" ca="1" si="318"/>
        <v>2023-11-14 11:08:09.09</v>
      </c>
      <c r="J10188">
        <v>83018</v>
      </c>
    </row>
    <row r="10189" spans="1:10" x14ac:dyDescent="0.25">
      <c r="A10189">
        <f t="shared" si="319"/>
        <v>100010187</v>
      </c>
      <c r="C10189" t="s">
        <v>6644</v>
      </c>
      <c r="E10189">
        <v>100086</v>
      </c>
      <c r="F10189">
        <v>1</v>
      </c>
      <c r="G10189" t="s">
        <v>11</v>
      </c>
      <c r="H10189" t="str">
        <f t="shared" ca="1" si="318"/>
        <v>2023-11-14 11:08:09.09</v>
      </c>
      <c r="J10189">
        <v>83018</v>
      </c>
    </row>
    <row r="10190" spans="1:10" x14ac:dyDescent="0.25">
      <c r="A10190">
        <f t="shared" si="319"/>
        <v>100010188</v>
      </c>
      <c r="C10190" t="s">
        <v>6635</v>
      </c>
      <c r="E10190">
        <v>100086</v>
      </c>
      <c r="F10190">
        <v>1</v>
      </c>
      <c r="G10190" t="s">
        <v>11</v>
      </c>
      <c r="H10190" t="str">
        <f t="shared" ca="1" si="318"/>
        <v>2023-11-14 11:08:09.09</v>
      </c>
      <c r="J10190">
        <v>83018</v>
      </c>
    </row>
    <row r="10191" spans="1:10" x14ac:dyDescent="0.25">
      <c r="A10191">
        <f t="shared" si="319"/>
        <v>100010189</v>
      </c>
      <c r="C10191" t="s">
        <v>6645</v>
      </c>
      <c r="E10191">
        <v>100088</v>
      </c>
      <c r="F10191">
        <v>1</v>
      </c>
      <c r="G10191" t="s">
        <v>11</v>
      </c>
      <c r="H10191" t="str">
        <f t="shared" ca="1" si="318"/>
        <v>2023-11-14 11:08:09.09</v>
      </c>
      <c r="J10191">
        <v>83018</v>
      </c>
    </row>
    <row r="10192" spans="1:10" x14ac:dyDescent="0.25">
      <c r="A10192">
        <f t="shared" si="319"/>
        <v>100010190</v>
      </c>
      <c r="C10192" t="s">
        <v>6646</v>
      </c>
      <c r="E10192">
        <v>100088</v>
      </c>
      <c r="F10192">
        <v>1</v>
      </c>
      <c r="G10192" t="s">
        <v>11</v>
      </c>
      <c r="H10192" t="str">
        <f t="shared" ca="1" si="318"/>
        <v>2023-11-14 11:08:09.09</v>
      </c>
      <c r="J10192">
        <v>83018</v>
      </c>
    </row>
    <row r="10193" spans="1:10" x14ac:dyDescent="0.25">
      <c r="A10193">
        <f t="shared" si="319"/>
        <v>100010191</v>
      </c>
      <c r="C10193" t="s">
        <v>6647</v>
      </c>
      <c r="E10193">
        <v>100088</v>
      </c>
      <c r="F10193">
        <v>1</v>
      </c>
      <c r="G10193" t="s">
        <v>11</v>
      </c>
      <c r="H10193" t="str">
        <f t="shared" ca="1" si="318"/>
        <v>2023-11-14 11:08:09.09</v>
      </c>
      <c r="J10193">
        <v>83018</v>
      </c>
    </row>
    <row r="10194" spans="1:10" x14ac:dyDescent="0.25">
      <c r="A10194">
        <f t="shared" si="319"/>
        <v>100010192</v>
      </c>
      <c r="C10194" t="s">
        <v>6648</v>
      </c>
      <c r="E10194">
        <v>100088</v>
      </c>
      <c r="F10194">
        <v>1</v>
      </c>
      <c r="G10194" t="s">
        <v>11</v>
      </c>
      <c r="H10194" t="str">
        <f t="shared" ca="1" si="318"/>
        <v>2023-11-14 11:08:09.09</v>
      </c>
      <c r="J10194">
        <v>83018</v>
      </c>
    </row>
    <row r="10195" spans="1:10" x14ac:dyDescent="0.25">
      <c r="A10195">
        <f t="shared" si="319"/>
        <v>100010193</v>
      </c>
      <c r="C10195" t="s">
        <v>2399</v>
      </c>
      <c r="E10195">
        <v>100086</v>
      </c>
      <c r="F10195">
        <v>1</v>
      </c>
      <c r="G10195" t="s">
        <v>11</v>
      </c>
      <c r="H10195" t="str">
        <f t="shared" ca="1" si="318"/>
        <v>2023-11-14 11:08:09.09</v>
      </c>
      <c r="J10195">
        <v>83018</v>
      </c>
    </row>
    <row r="10196" spans="1:10" x14ac:dyDescent="0.25">
      <c r="A10196">
        <f t="shared" si="319"/>
        <v>100010194</v>
      </c>
      <c r="C10196" t="s">
        <v>2399</v>
      </c>
      <c r="E10196">
        <v>100086</v>
      </c>
      <c r="F10196">
        <v>1</v>
      </c>
      <c r="G10196" t="s">
        <v>11</v>
      </c>
      <c r="H10196" t="str">
        <f t="shared" ca="1" si="318"/>
        <v>2023-11-14 11:08:09.09</v>
      </c>
      <c r="J10196">
        <v>83018</v>
      </c>
    </row>
    <row r="10197" spans="1:10" x14ac:dyDescent="0.25">
      <c r="A10197">
        <f t="shared" si="319"/>
        <v>100010195</v>
      </c>
      <c r="C10197" t="s">
        <v>2205</v>
      </c>
      <c r="E10197">
        <v>100088</v>
      </c>
      <c r="F10197">
        <v>1</v>
      </c>
      <c r="G10197" t="s">
        <v>11</v>
      </c>
      <c r="H10197" t="str">
        <f t="shared" ca="1" si="318"/>
        <v>2023-11-14 11:08:09.09</v>
      </c>
      <c r="J10197">
        <v>83018</v>
      </c>
    </row>
    <row r="10198" spans="1:10" x14ac:dyDescent="0.25">
      <c r="A10198">
        <f t="shared" si="319"/>
        <v>100010196</v>
      </c>
      <c r="C10198" t="s">
        <v>2205</v>
      </c>
      <c r="E10198">
        <v>100088</v>
      </c>
      <c r="F10198">
        <v>1</v>
      </c>
      <c r="G10198" t="s">
        <v>11</v>
      </c>
      <c r="H10198" t="str">
        <f t="shared" ca="1" si="318"/>
        <v>2023-11-14 11:08:09.09</v>
      </c>
      <c r="J10198">
        <v>83018</v>
      </c>
    </row>
    <row r="10199" spans="1:10" x14ac:dyDescent="0.25">
      <c r="A10199">
        <f t="shared" si="319"/>
        <v>100010197</v>
      </c>
      <c r="C10199" t="s">
        <v>6649</v>
      </c>
      <c r="E10199">
        <v>100088</v>
      </c>
      <c r="F10199">
        <v>1</v>
      </c>
      <c r="G10199" t="s">
        <v>11</v>
      </c>
      <c r="H10199" t="str">
        <f t="shared" ca="1" si="318"/>
        <v>2023-11-14 11:08:09.09</v>
      </c>
      <c r="J10199">
        <v>83018</v>
      </c>
    </row>
    <row r="10200" spans="1:10" x14ac:dyDescent="0.25">
      <c r="A10200">
        <f t="shared" si="319"/>
        <v>100010198</v>
      </c>
      <c r="C10200" t="s">
        <v>6650</v>
      </c>
      <c r="E10200">
        <v>100088</v>
      </c>
      <c r="F10200">
        <v>1</v>
      </c>
      <c r="G10200" t="s">
        <v>11</v>
      </c>
      <c r="H10200" t="str">
        <f t="shared" ca="1" si="318"/>
        <v>2023-11-14 11:08:09.09</v>
      </c>
      <c r="J10200">
        <v>83018</v>
      </c>
    </row>
    <row r="10201" spans="1:10" x14ac:dyDescent="0.25">
      <c r="A10201">
        <f t="shared" si="319"/>
        <v>100010199</v>
      </c>
      <c r="C10201" t="s">
        <v>1545</v>
      </c>
      <c r="E10201">
        <v>100088</v>
      </c>
      <c r="F10201">
        <v>1</v>
      </c>
      <c r="G10201" t="s">
        <v>11</v>
      </c>
      <c r="H10201" t="str">
        <f t="shared" ca="1" si="318"/>
        <v>2023-11-14 11:08:09.09</v>
      </c>
      <c r="J10201">
        <v>83018</v>
      </c>
    </row>
    <row r="10202" spans="1:10" x14ac:dyDescent="0.25">
      <c r="A10202">
        <f t="shared" si="319"/>
        <v>100010200</v>
      </c>
      <c r="C10202" t="s">
        <v>6651</v>
      </c>
      <c r="E10202">
        <v>100086</v>
      </c>
      <c r="F10202">
        <v>1</v>
      </c>
      <c r="G10202" t="s">
        <v>11</v>
      </c>
      <c r="H10202" t="str">
        <f t="shared" ca="1" si="318"/>
        <v>2023-11-14 11:08:09.09</v>
      </c>
      <c r="J10202">
        <v>83018</v>
      </c>
    </row>
    <row r="10203" spans="1:10" x14ac:dyDescent="0.25">
      <c r="A10203">
        <f t="shared" si="319"/>
        <v>100010201</v>
      </c>
      <c r="C10203" t="s">
        <v>4993</v>
      </c>
      <c r="E10203">
        <v>100088</v>
      </c>
      <c r="F10203">
        <v>1</v>
      </c>
      <c r="G10203" t="s">
        <v>11</v>
      </c>
      <c r="H10203" t="str">
        <f t="shared" ca="1" si="318"/>
        <v>2023-11-14 11:08:09.09</v>
      </c>
      <c r="J10203">
        <v>83018</v>
      </c>
    </row>
    <row r="10204" spans="1:10" x14ac:dyDescent="0.25">
      <c r="A10204">
        <f t="shared" si="319"/>
        <v>100010202</v>
      </c>
      <c r="C10204" t="s">
        <v>6652</v>
      </c>
      <c r="E10204">
        <v>100086</v>
      </c>
      <c r="F10204">
        <v>1</v>
      </c>
      <c r="G10204" t="s">
        <v>11</v>
      </c>
      <c r="H10204" t="str">
        <f t="shared" ca="1" si="318"/>
        <v>2023-11-14 11:08:09.09</v>
      </c>
      <c r="J10204">
        <v>83018</v>
      </c>
    </row>
    <row r="10205" spans="1:10" x14ac:dyDescent="0.25">
      <c r="A10205">
        <f t="shared" si="319"/>
        <v>100010203</v>
      </c>
      <c r="C10205" t="s">
        <v>6653</v>
      </c>
      <c r="E10205">
        <v>100088</v>
      </c>
      <c r="F10205">
        <v>1</v>
      </c>
      <c r="G10205" t="s">
        <v>11</v>
      </c>
      <c r="H10205" t="str">
        <f t="shared" ca="1" si="318"/>
        <v>2023-11-14 11:08:09.09</v>
      </c>
      <c r="J10205">
        <v>83018</v>
      </c>
    </row>
    <row r="10206" spans="1:10" x14ac:dyDescent="0.25">
      <c r="A10206">
        <f t="shared" si="319"/>
        <v>100010204</v>
      </c>
      <c r="C10206" t="s">
        <v>6654</v>
      </c>
      <c r="E10206">
        <v>100088</v>
      </c>
      <c r="F10206">
        <v>1</v>
      </c>
      <c r="G10206" t="s">
        <v>11</v>
      </c>
      <c r="H10206" t="str">
        <f t="shared" ca="1" si="318"/>
        <v>2023-11-14 11:08:09.09</v>
      </c>
      <c r="J10206">
        <v>83018</v>
      </c>
    </row>
    <row r="10207" spans="1:10" x14ac:dyDescent="0.25">
      <c r="A10207">
        <f t="shared" si="319"/>
        <v>100010205</v>
      </c>
      <c r="C10207" t="s">
        <v>6654</v>
      </c>
      <c r="E10207">
        <v>100088</v>
      </c>
      <c r="F10207">
        <v>1</v>
      </c>
      <c r="G10207" t="s">
        <v>11</v>
      </c>
      <c r="H10207" t="str">
        <f t="shared" ca="1" si="318"/>
        <v>2023-11-14 11:08:09.09</v>
      </c>
      <c r="J10207">
        <v>83018</v>
      </c>
    </row>
    <row r="10208" spans="1:10" x14ac:dyDescent="0.25">
      <c r="A10208">
        <f t="shared" si="319"/>
        <v>100010206</v>
      </c>
      <c r="C10208" t="s">
        <v>6655</v>
      </c>
      <c r="E10208">
        <v>100088</v>
      </c>
      <c r="F10208">
        <v>1</v>
      </c>
      <c r="G10208" t="s">
        <v>11</v>
      </c>
      <c r="H10208" t="str">
        <f t="shared" ca="1" si="318"/>
        <v>2023-11-14 11:08:09.09</v>
      </c>
      <c r="J10208">
        <v>83018</v>
      </c>
    </row>
    <row r="10209" spans="1:10" x14ac:dyDescent="0.25">
      <c r="A10209">
        <f t="shared" si="319"/>
        <v>100010207</v>
      </c>
      <c r="C10209" t="s">
        <v>6656</v>
      </c>
      <c r="E10209">
        <v>100088</v>
      </c>
      <c r="F10209">
        <v>1</v>
      </c>
      <c r="G10209" t="s">
        <v>11</v>
      </c>
      <c r="H10209" t="str">
        <f t="shared" ca="1" si="318"/>
        <v>2023-11-14 11:08:09.09</v>
      </c>
      <c r="J10209">
        <v>83018</v>
      </c>
    </row>
    <row r="10210" spans="1:10" x14ac:dyDescent="0.25">
      <c r="A10210">
        <f t="shared" si="319"/>
        <v>100010208</v>
      </c>
      <c r="C10210" t="s">
        <v>1485</v>
      </c>
      <c r="E10210">
        <v>100088</v>
      </c>
      <c r="F10210">
        <v>1</v>
      </c>
      <c r="G10210" t="s">
        <v>11</v>
      </c>
      <c r="H10210" t="str">
        <f t="shared" ca="1" si="318"/>
        <v>2023-11-14 11:08:09.09</v>
      </c>
      <c r="J10210">
        <v>83018</v>
      </c>
    </row>
    <row r="10211" spans="1:10" x14ac:dyDescent="0.25">
      <c r="A10211">
        <f t="shared" si="319"/>
        <v>100010209</v>
      </c>
      <c r="C10211" t="s">
        <v>6657</v>
      </c>
      <c r="E10211">
        <v>100088</v>
      </c>
      <c r="F10211">
        <v>1</v>
      </c>
      <c r="G10211" t="s">
        <v>11</v>
      </c>
      <c r="H10211" t="str">
        <f t="shared" ca="1" si="318"/>
        <v>2023-11-14 11:08:09.09</v>
      </c>
      <c r="J10211">
        <v>83018</v>
      </c>
    </row>
    <row r="10212" spans="1:10" x14ac:dyDescent="0.25">
      <c r="A10212">
        <f t="shared" si="319"/>
        <v>100010210</v>
      </c>
      <c r="C10212" t="s">
        <v>276</v>
      </c>
      <c r="E10212">
        <v>100088</v>
      </c>
      <c r="F10212">
        <v>1</v>
      </c>
      <c r="G10212" t="s">
        <v>11</v>
      </c>
      <c r="H10212" t="str">
        <f t="shared" ca="1" si="318"/>
        <v>2023-11-14 11:08:09.09</v>
      </c>
      <c r="J10212">
        <v>83018</v>
      </c>
    </row>
    <row r="10213" spans="1:10" x14ac:dyDescent="0.25">
      <c r="A10213">
        <f t="shared" si="319"/>
        <v>100010211</v>
      </c>
      <c r="C10213" t="s">
        <v>6658</v>
      </c>
      <c r="E10213">
        <v>100086</v>
      </c>
      <c r="F10213">
        <v>1</v>
      </c>
      <c r="G10213" t="s">
        <v>11</v>
      </c>
      <c r="H10213" t="str">
        <f t="shared" ca="1" si="318"/>
        <v>2023-11-14 11:08:09.09</v>
      </c>
      <c r="J10213">
        <v>83018</v>
      </c>
    </row>
    <row r="10214" spans="1:10" x14ac:dyDescent="0.25">
      <c r="A10214">
        <f t="shared" si="319"/>
        <v>100010212</v>
      </c>
      <c r="C10214" t="s">
        <v>6533</v>
      </c>
      <c r="E10214">
        <v>100088</v>
      </c>
      <c r="F10214">
        <v>1</v>
      </c>
      <c r="G10214" t="s">
        <v>11</v>
      </c>
      <c r="H10214" t="str">
        <f t="shared" ca="1" si="318"/>
        <v>2023-11-14 11:08:09.09</v>
      </c>
      <c r="J10214">
        <v>83018</v>
      </c>
    </row>
    <row r="10215" spans="1:10" x14ac:dyDescent="0.25">
      <c r="A10215">
        <f t="shared" si="319"/>
        <v>100010213</v>
      </c>
      <c r="C10215" t="s">
        <v>289</v>
      </c>
      <c r="E10215">
        <v>100088</v>
      </c>
      <c r="F10215">
        <v>1</v>
      </c>
      <c r="G10215" t="s">
        <v>11</v>
      </c>
      <c r="H10215" t="str">
        <f t="shared" ca="1" si="318"/>
        <v>2023-11-14 11:08:09.09</v>
      </c>
      <c r="J10215">
        <v>83018</v>
      </c>
    </row>
    <row r="10216" spans="1:10" x14ac:dyDescent="0.25">
      <c r="A10216">
        <f t="shared" si="319"/>
        <v>100010214</v>
      </c>
      <c r="C10216" t="s">
        <v>1054</v>
      </c>
      <c r="E10216">
        <v>100088</v>
      </c>
      <c r="F10216">
        <v>1</v>
      </c>
      <c r="G10216" t="s">
        <v>11</v>
      </c>
      <c r="H10216" t="str">
        <f t="shared" ca="1" si="318"/>
        <v>2023-11-14 11:08:09.09</v>
      </c>
      <c r="J10216">
        <v>83018</v>
      </c>
    </row>
    <row r="10217" spans="1:10" x14ac:dyDescent="0.25">
      <c r="A10217">
        <f t="shared" si="319"/>
        <v>100010215</v>
      </c>
      <c r="C10217" t="s">
        <v>1054</v>
      </c>
      <c r="E10217">
        <v>100088</v>
      </c>
      <c r="F10217">
        <v>1</v>
      </c>
      <c r="G10217" t="s">
        <v>11</v>
      </c>
      <c r="H10217" t="str">
        <f t="shared" ca="1" si="318"/>
        <v>2023-11-14 11:08:09.09</v>
      </c>
      <c r="J10217">
        <v>83018</v>
      </c>
    </row>
    <row r="10218" spans="1:10" x14ac:dyDescent="0.25">
      <c r="A10218">
        <f t="shared" si="319"/>
        <v>100010216</v>
      </c>
      <c r="C10218" t="s">
        <v>6659</v>
      </c>
      <c r="E10218">
        <v>100088</v>
      </c>
      <c r="F10218">
        <v>1</v>
      </c>
      <c r="G10218" t="s">
        <v>11</v>
      </c>
      <c r="H10218" t="str">
        <f t="shared" ca="1" si="318"/>
        <v>2023-11-14 11:08:09.09</v>
      </c>
      <c r="J10218">
        <v>83018</v>
      </c>
    </row>
    <row r="10219" spans="1:10" x14ac:dyDescent="0.25">
      <c r="A10219">
        <f t="shared" si="319"/>
        <v>100010217</v>
      </c>
      <c r="C10219" t="s">
        <v>6660</v>
      </c>
      <c r="E10219">
        <v>100088</v>
      </c>
      <c r="F10219">
        <v>1</v>
      </c>
      <c r="G10219" t="s">
        <v>11</v>
      </c>
      <c r="H10219" t="str">
        <f t="shared" ca="1" si="318"/>
        <v>2023-11-14 11:08:09.09</v>
      </c>
      <c r="J10219">
        <v>83018</v>
      </c>
    </row>
    <row r="10220" spans="1:10" x14ac:dyDescent="0.25">
      <c r="A10220">
        <f t="shared" si="319"/>
        <v>100010218</v>
      </c>
      <c r="C10220" t="s">
        <v>6661</v>
      </c>
      <c r="E10220">
        <v>100086</v>
      </c>
      <c r="F10220">
        <v>1</v>
      </c>
      <c r="G10220" t="s">
        <v>11</v>
      </c>
      <c r="H10220" t="str">
        <f t="shared" ca="1" si="318"/>
        <v>2023-11-14 11:08:09.09</v>
      </c>
      <c r="J10220">
        <v>83018</v>
      </c>
    </row>
    <row r="10221" spans="1:10" x14ac:dyDescent="0.25">
      <c r="A10221">
        <f t="shared" si="319"/>
        <v>100010219</v>
      </c>
      <c r="C10221" t="s">
        <v>6662</v>
      </c>
      <c r="E10221">
        <v>100088</v>
      </c>
      <c r="F10221">
        <v>1</v>
      </c>
      <c r="G10221" t="s">
        <v>11</v>
      </c>
      <c r="H10221" t="str">
        <f t="shared" ca="1" si="318"/>
        <v>2023-11-14 11:08:09.09</v>
      </c>
      <c r="J10221">
        <v>83018</v>
      </c>
    </row>
    <row r="10222" spans="1:10" x14ac:dyDescent="0.25">
      <c r="A10222">
        <f t="shared" si="319"/>
        <v>100010220</v>
      </c>
      <c r="C10222" t="s">
        <v>6663</v>
      </c>
      <c r="E10222">
        <v>100088</v>
      </c>
      <c r="F10222">
        <v>1</v>
      </c>
      <c r="G10222" t="s">
        <v>11</v>
      </c>
      <c r="H10222" t="str">
        <f t="shared" ca="1" si="318"/>
        <v>2023-11-14 11:08:09.09</v>
      </c>
      <c r="J10222">
        <v>83018</v>
      </c>
    </row>
    <row r="10223" spans="1:10" x14ac:dyDescent="0.25">
      <c r="A10223">
        <f t="shared" si="319"/>
        <v>100010221</v>
      </c>
      <c r="C10223" t="s">
        <v>1544</v>
      </c>
      <c r="E10223">
        <v>100088</v>
      </c>
      <c r="F10223">
        <v>1</v>
      </c>
      <c r="G10223" t="s">
        <v>11</v>
      </c>
      <c r="H10223" t="str">
        <f t="shared" ca="1" si="318"/>
        <v>2023-11-14 11:08:09.09</v>
      </c>
      <c r="J10223">
        <v>83018</v>
      </c>
    </row>
    <row r="10224" spans="1:10" x14ac:dyDescent="0.25">
      <c r="A10224">
        <f t="shared" si="319"/>
        <v>100010222</v>
      </c>
      <c r="C10224" t="s">
        <v>1584</v>
      </c>
      <c r="E10224">
        <v>100086</v>
      </c>
      <c r="F10224">
        <v>1</v>
      </c>
      <c r="G10224" t="s">
        <v>11</v>
      </c>
      <c r="H10224" t="str">
        <f t="shared" ca="1" si="318"/>
        <v>2023-11-14 11:08:09.09</v>
      </c>
      <c r="J10224">
        <v>83018</v>
      </c>
    </row>
    <row r="10225" spans="1:10" x14ac:dyDescent="0.25">
      <c r="A10225">
        <f t="shared" si="319"/>
        <v>100010223</v>
      </c>
      <c r="C10225" t="s">
        <v>1584</v>
      </c>
      <c r="E10225">
        <v>100086</v>
      </c>
      <c r="F10225">
        <v>1</v>
      </c>
      <c r="G10225" t="s">
        <v>11</v>
      </c>
      <c r="H10225" t="str">
        <f t="shared" ca="1" si="318"/>
        <v>2023-11-14 11:08:09.09</v>
      </c>
      <c r="J10225">
        <v>83018</v>
      </c>
    </row>
    <row r="10226" spans="1:10" x14ac:dyDescent="0.25">
      <c r="A10226">
        <f t="shared" si="319"/>
        <v>100010224</v>
      </c>
      <c r="C10226" t="s">
        <v>6664</v>
      </c>
      <c r="E10226">
        <v>100088</v>
      </c>
      <c r="F10226">
        <v>1</v>
      </c>
      <c r="G10226" t="s">
        <v>11</v>
      </c>
      <c r="H10226" t="str">
        <f t="shared" ca="1" si="318"/>
        <v>2023-11-14 11:08:09.09</v>
      </c>
      <c r="J10226">
        <v>83018</v>
      </c>
    </row>
    <row r="10227" spans="1:10" x14ac:dyDescent="0.25">
      <c r="A10227">
        <f t="shared" si="319"/>
        <v>100010225</v>
      </c>
      <c r="C10227" t="s">
        <v>6665</v>
      </c>
      <c r="E10227">
        <v>100088</v>
      </c>
      <c r="F10227">
        <v>1</v>
      </c>
      <c r="G10227" t="s">
        <v>11</v>
      </c>
      <c r="H10227" t="str">
        <f t="shared" ca="1" si="318"/>
        <v>2023-11-14 11:08:09.09</v>
      </c>
      <c r="J10227">
        <v>83018</v>
      </c>
    </row>
    <row r="10228" spans="1:10" x14ac:dyDescent="0.25">
      <c r="A10228">
        <f t="shared" si="319"/>
        <v>100010226</v>
      </c>
      <c r="C10228" t="s">
        <v>1357</v>
      </c>
      <c r="E10228">
        <v>100088</v>
      </c>
      <c r="F10228">
        <v>1</v>
      </c>
      <c r="G10228" t="s">
        <v>11</v>
      </c>
      <c r="H10228" t="str">
        <f t="shared" ca="1" si="318"/>
        <v>2023-11-14 11:08:09.09</v>
      </c>
      <c r="J10228">
        <v>83018</v>
      </c>
    </row>
    <row r="10229" spans="1:10" x14ac:dyDescent="0.25">
      <c r="A10229">
        <f t="shared" si="319"/>
        <v>100010227</v>
      </c>
      <c r="C10229" t="s">
        <v>6666</v>
      </c>
      <c r="E10229">
        <v>100088</v>
      </c>
      <c r="F10229">
        <v>1</v>
      </c>
      <c r="G10229" t="s">
        <v>11</v>
      </c>
      <c r="H10229" t="str">
        <f t="shared" ca="1" si="318"/>
        <v>2023-11-14 11:08:09.09</v>
      </c>
      <c r="J10229">
        <v>83018</v>
      </c>
    </row>
    <row r="10230" spans="1:10" x14ac:dyDescent="0.25">
      <c r="A10230">
        <f t="shared" si="319"/>
        <v>100010228</v>
      </c>
      <c r="C10230" t="s">
        <v>1997</v>
      </c>
      <c r="E10230">
        <v>100088</v>
      </c>
      <c r="F10230">
        <v>1</v>
      </c>
      <c r="G10230" t="s">
        <v>11</v>
      </c>
      <c r="H10230" t="str">
        <f t="shared" ca="1" si="318"/>
        <v>2023-11-14 11:08:09.09</v>
      </c>
      <c r="J10230">
        <v>83018</v>
      </c>
    </row>
    <row r="10231" spans="1:10" x14ac:dyDescent="0.25">
      <c r="A10231">
        <f t="shared" si="319"/>
        <v>100010229</v>
      </c>
      <c r="C10231" t="s">
        <v>1197</v>
      </c>
      <c r="E10231">
        <v>100088</v>
      </c>
      <c r="F10231">
        <v>1</v>
      </c>
      <c r="G10231" t="s">
        <v>11</v>
      </c>
      <c r="H10231" t="str">
        <f t="shared" ca="1" si="318"/>
        <v>2023-11-14 11:08:09.09</v>
      </c>
      <c r="J10231">
        <v>83018</v>
      </c>
    </row>
    <row r="10232" spans="1:10" x14ac:dyDescent="0.25">
      <c r="A10232">
        <f t="shared" si="319"/>
        <v>100010230</v>
      </c>
      <c r="C10232" t="s">
        <v>6667</v>
      </c>
      <c r="E10232">
        <v>100086</v>
      </c>
      <c r="F10232">
        <v>1</v>
      </c>
      <c r="G10232" t="s">
        <v>11</v>
      </c>
      <c r="H10232" t="str">
        <f t="shared" ca="1" si="318"/>
        <v>2023-11-14 11:08:09.09</v>
      </c>
      <c r="J10232">
        <v>83018</v>
      </c>
    </row>
    <row r="10233" spans="1:10" x14ac:dyDescent="0.25">
      <c r="A10233">
        <f t="shared" si="319"/>
        <v>100010231</v>
      </c>
      <c r="C10233" t="s">
        <v>2465</v>
      </c>
      <c r="E10233">
        <v>100088</v>
      </c>
      <c r="F10233">
        <v>1</v>
      </c>
      <c r="G10233" t="s">
        <v>11</v>
      </c>
      <c r="H10233" t="str">
        <f t="shared" ca="1" si="318"/>
        <v>2023-11-14 11:08:09.09</v>
      </c>
      <c r="J10233">
        <v>83018</v>
      </c>
    </row>
    <row r="10234" spans="1:10" x14ac:dyDescent="0.25">
      <c r="A10234">
        <f t="shared" si="319"/>
        <v>100010232</v>
      </c>
      <c r="C10234" t="s">
        <v>6668</v>
      </c>
      <c r="E10234">
        <v>100086</v>
      </c>
      <c r="F10234">
        <v>1</v>
      </c>
      <c r="G10234" t="s">
        <v>11</v>
      </c>
      <c r="H10234" t="str">
        <f t="shared" ca="1" si="318"/>
        <v>2023-11-14 11:08:09.09</v>
      </c>
      <c r="J10234">
        <v>83018</v>
      </c>
    </row>
    <row r="10235" spans="1:10" x14ac:dyDescent="0.25">
      <c r="A10235">
        <f t="shared" si="319"/>
        <v>100010233</v>
      </c>
      <c r="C10235" t="s">
        <v>2002</v>
      </c>
      <c r="E10235">
        <v>100088</v>
      </c>
      <c r="F10235">
        <v>1</v>
      </c>
      <c r="G10235" t="s">
        <v>11</v>
      </c>
      <c r="H10235" t="str">
        <f t="shared" ca="1" si="318"/>
        <v>2023-11-14 11:08:09.09</v>
      </c>
      <c r="J10235">
        <v>83018</v>
      </c>
    </row>
    <row r="10236" spans="1:10" x14ac:dyDescent="0.25">
      <c r="A10236">
        <f t="shared" si="319"/>
        <v>100010234</v>
      </c>
      <c r="C10236" t="s">
        <v>876</v>
      </c>
      <c r="E10236">
        <v>100088</v>
      </c>
      <c r="F10236">
        <v>1</v>
      </c>
      <c r="G10236" t="s">
        <v>11</v>
      </c>
      <c r="H10236" t="str">
        <f t="shared" ca="1" si="318"/>
        <v>2023-11-14 11:08:09.09</v>
      </c>
      <c r="J10236">
        <v>83018</v>
      </c>
    </row>
    <row r="10237" spans="1:10" x14ac:dyDescent="0.25">
      <c r="A10237">
        <f t="shared" si="319"/>
        <v>100010235</v>
      </c>
      <c r="C10237" t="s">
        <v>6669</v>
      </c>
      <c r="E10237">
        <v>100088</v>
      </c>
      <c r="F10237">
        <v>1</v>
      </c>
      <c r="G10237" t="s">
        <v>11</v>
      </c>
      <c r="H10237" t="str">
        <f t="shared" ca="1" si="318"/>
        <v>2023-11-14 11:08:09.09</v>
      </c>
      <c r="J10237">
        <v>83018</v>
      </c>
    </row>
    <row r="10238" spans="1:10" x14ac:dyDescent="0.25">
      <c r="A10238">
        <f t="shared" si="319"/>
        <v>100010236</v>
      </c>
      <c r="C10238" t="s">
        <v>670</v>
      </c>
      <c r="E10238">
        <v>100088</v>
      </c>
      <c r="F10238">
        <v>1</v>
      </c>
      <c r="G10238" t="s">
        <v>11</v>
      </c>
      <c r="H10238" t="str">
        <f t="shared" ca="1" si="318"/>
        <v>2023-11-14 11:08:09.09</v>
      </c>
      <c r="J10238">
        <v>83018</v>
      </c>
    </row>
    <row r="10239" spans="1:10" x14ac:dyDescent="0.25">
      <c r="A10239">
        <f t="shared" si="319"/>
        <v>100010237</v>
      </c>
      <c r="C10239" t="s">
        <v>647</v>
      </c>
      <c r="E10239">
        <v>100088</v>
      </c>
      <c r="F10239">
        <v>1</v>
      </c>
      <c r="G10239" t="s">
        <v>11</v>
      </c>
      <c r="H10239" t="str">
        <f t="shared" ca="1" si="318"/>
        <v>2023-11-14 11:08:09.09</v>
      </c>
      <c r="J10239">
        <v>83018</v>
      </c>
    </row>
    <row r="10240" spans="1:10" x14ac:dyDescent="0.25">
      <c r="A10240">
        <f t="shared" si="319"/>
        <v>100010238</v>
      </c>
      <c r="C10240" t="s">
        <v>397</v>
      </c>
      <c r="E10240">
        <v>100088</v>
      </c>
      <c r="F10240">
        <v>1</v>
      </c>
      <c r="G10240" t="s">
        <v>11</v>
      </c>
      <c r="H10240" t="str">
        <f t="shared" ca="1" si="318"/>
        <v>2023-11-14 11:08:09.09</v>
      </c>
      <c r="J10240">
        <v>83018</v>
      </c>
    </row>
    <row r="10241" spans="1:10" x14ac:dyDescent="0.25">
      <c r="A10241">
        <f t="shared" si="319"/>
        <v>100010239</v>
      </c>
      <c r="C10241" t="s">
        <v>397</v>
      </c>
      <c r="E10241">
        <v>100088</v>
      </c>
      <c r="F10241">
        <v>1</v>
      </c>
      <c r="G10241" t="s">
        <v>11</v>
      </c>
      <c r="H10241" t="str">
        <f t="shared" ca="1" si="318"/>
        <v>2023-11-14 11:08:09.09</v>
      </c>
      <c r="J10241">
        <v>83018</v>
      </c>
    </row>
    <row r="10242" spans="1:10" x14ac:dyDescent="0.25">
      <c r="A10242">
        <f t="shared" si="319"/>
        <v>100010240</v>
      </c>
      <c r="C10242" t="s">
        <v>119</v>
      </c>
      <c r="E10242">
        <v>100088</v>
      </c>
      <c r="F10242">
        <v>1</v>
      </c>
      <c r="G10242" t="s">
        <v>11</v>
      </c>
      <c r="H10242" t="str">
        <f t="shared" ca="1" si="318"/>
        <v>2023-11-14 11:08:09.09</v>
      </c>
      <c r="J10242">
        <v>83018</v>
      </c>
    </row>
    <row r="10243" spans="1:10" x14ac:dyDescent="0.25">
      <c r="A10243">
        <f t="shared" si="319"/>
        <v>100010241</v>
      </c>
      <c r="C10243" t="s">
        <v>119</v>
      </c>
      <c r="E10243">
        <v>100088</v>
      </c>
      <c r="F10243">
        <v>1</v>
      </c>
      <c r="G10243" t="s">
        <v>11</v>
      </c>
      <c r="H10243" t="str">
        <f t="shared" ref="H10243:H10306" ca="1" si="320" xml:space="preserve"> TEXT(NOW(), "yyyy-MM-dd HH:mm:ss.SSS")</f>
        <v>2023-11-14 11:08:09.09</v>
      </c>
      <c r="J10243">
        <v>83018</v>
      </c>
    </row>
    <row r="10244" spans="1:10" x14ac:dyDescent="0.25">
      <c r="A10244">
        <f t="shared" ref="A10244:A10307" si="321">A10243+1</f>
        <v>100010242</v>
      </c>
      <c r="C10244" t="s">
        <v>6670</v>
      </c>
      <c r="E10244">
        <v>100088</v>
      </c>
      <c r="F10244">
        <v>1</v>
      </c>
      <c r="G10244" t="s">
        <v>11</v>
      </c>
      <c r="H10244" t="str">
        <f t="shared" ca="1" si="320"/>
        <v>2023-11-14 11:08:09.09</v>
      </c>
      <c r="J10244">
        <v>83018</v>
      </c>
    </row>
    <row r="10245" spans="1:10" x14ac:dyDescent="0.25">
      <c r="A10245">
        <f t="shared" si="321"/>
        <v>100010243</v>
      </c>
      <c r="C10245" t="s">
        <v>6671</v>
      </c>
      <c r="E10245">
        <v>100088</v>
      </c>
      <c r="F10245">
        <v>1</v>
      </c>
      <c r="G10245" t="s">
        <v>11</v>
      </c>
      <c r="H10245" t="str">
        <f t="shared" ca="1" si="320"/>
        <v>2023-11-14 11:08:09.09</v>
      </c>
      <c r="J10245">
        <v>83018</v>
      </c>
    </row>
    <row r="10246" spans="1:10" x14ac:dyDescent="0.25">
      <c r="A10246">
        <f t="shared" si="321"/>
        <v>100010244</v>
      </c>
      <c r="C10246" t="s">
        <v>4134</v>
      </c>
      <c r="E10246">
        <v>100088</v>
      </c>
      <c r="F10246">
        <v>1</v>
      </c>
      <c r="G10246" t="s">
        <v>11</v>
      </c>
      <c r="H10246" t="str">
        <f t="shared" ca="1" si="320"/>
        <v>2023-11-14 11:08:09.09</v>
      </c>
      <c r="J10246">
        <v>83018</v>
      </c>
    </row>
    <row r="10247" spans="1:10" x14ac:dyDescent="0.25">
      <c r="A10247">
        <f t="shared" si="321"/>
        <v>100010245</v>
      </c>
      <c r="C10247" t="s">
        <v>6672</v>
      </c>
      <c r="E10247">
        <v>100088</v>
      </c>
      <c r="F10247">
        <v>1</v>
      </c>
      <c r="G10247" t="s">
        <v>11</v>
      </c>
      <c r="H10247" t="str">
        <f t="shared" ca="1" si="320"/>
        <v>2023-11-14 11:08:09.09</v>
      </c>
      <c r="J10247">
        <v>83018</v>
      </c>
    </row>
    <row r="10248" spans="1:10" x14ac:dyDescent="0.25">
      <c r="A10248">
        <f t="shared" si="321"/>
        <v>100010246</v>
      </c>
      <c r="C10248" t="s">
        <v>6673</v>
      </c>
      <c r="E10248">
        <v>100088</v>
      </c>
      <c r="F10248">
        <v>1</v>
      </c>
      <c r="G10248" t="s">
        <v>11</v>
      </c>
      <c r="H10248" t="str">
        <f t="shared" ca="1" si="320"/>
        <v>2023-11-14 11:08:09.09</v>
      </c>
      <c r="J10248">
        <v>83018</v>
      </c>
    </row>
    <row r="10249" spans="1:10" x14ac:dyDescent="0.25">
      <c r="A10249">
        <f t="shared" si="321"/>
        <v>100010247</v>
      </c>
      <c r="C10249" t="s">
        <v>6674</v>
      </c>
      <c r="E10249">
        <v>100088</v>
      </c>
      <c r="F10249">
        <v>1</v>
      </c>
      <c r="G10249" t="s">
        <v>11</v>
      </c>
      <c r="H10249" t="str">
        <f t="shared" ca="1" si="320"/>
        <v>2023-11-14 11:08:09.09</v>
      </c>
      <c r="J10249">
        <v>83018</v>
      </c>
    </row>
    <row r="10250" spans="1:10" x14ac:dyDescent="0.25">
      <c r="A10250">
        <f t="shared" si="321"/>
        <v>100010248</v>
      </c>
      <c r="C10250" t="s">
        <v>2433</v>
      </c>
      <c r="E10250">
        <v>100088</v>
      </c>
      <c r="F10250">
        <v>1</v>
      </c>
      <c r="G10250" t="s">
        <v>11</v>
      </c>
      <c r="H10250" t="str">
        <f t="shared" ca="1" si="320"/>
        <v>2023-11-14 11:08:09.09</v>
      </c>
      <c r="J10250">
        <v>83018</v>
      </c>
    </row>
    <row r="10251" spans="1:10" x14ac:dyDescent="0.25">
      <c r="A10251">
        <f t="shared" si="321"/>
        <v>100010249</v>
      </c>
      <c r="C10251" t="s">
        <v>6675</v>
      </c>
      <c r="E10251">
        <v>100088</v>
      </c>
      <c r="F10251">
        <v>1</v>
      </c>
      <c r="G10251" t="s">
        <v>11</v>
      </c>
      <c r="H10251" t="str">
        <f t="shared" ca="1" si="320"/>
        <v>2023-11-14 11:08:09.09</v>
      </c>
      <c r="J10251">
        <v>83018</v>
      </c>
    </row>
    <row r="10252" spans="1:10" x14ac:dyDescent="0.25">
      <c r="A10252">
        <f t="shared" si="321"/>
        <v>100010250</v>
      </c>
      <c r="C10252" t="s">
        <v>293</v>
      </c>
      <c r="E10252">
        <v>100088</v>
      </c>
      <c r="F10252">
        <v>1</v>
      </c>
      <c r="G10252" t="s">
        <v>11</v>
      </c>
      <c r="H10252" t="str">
        <f t="shared" ca="1" si="320"/>
        <v>2023-11-14 11:08:09.09</v>
      </c>
      <c r="J10252">
        <v>83018</v>
      </c>
    </row>
    <row r="10253" spans="1:10" x14ac:dyDescent="0.25">
      <c r="A10253">
        <f t="shared" si="321"/>
        <v>100010251</v>
      </c>
      <c r="C10253" t="s">
        <v>6676</v>
      </c>
      <c r="E10253">
        <v>100088</v>
      </c>
      <c r="F10253">
        <v>1</v>
      </c>
      <c r="G10253" t="s">
        <v>11</v>
      </c>
      <c r="H10253" t="str">
        <f t="shared" ca="1" si="320"/>
        <v>2023-11-14 11:08:09.09</v>
      </c>
      <c r="J10253">
        <v>83018</v>
      </c>
    </row>
    <row r="10254" spans="1:10" x14ac:dyDescent="0.25">
      <c r="A10254">
        <f t="shared" si="321"/>
        <v>100010252</v>
      </c>
      <c r="C10254" t="s">
        <v>297</v>
      </c>
      <c r="E10254">
        <v>100088</v>
      </c>
      <c r="F10254">
        <v>1</v>
      </c>
      <c r="G10254" t="s">
        <v>11</v>
      </c>
      <c r="H10254" t="str">
        <f t="shared" ca="1" si="320"/>
        <v>2023-11-14 11:08:09.09</v>
      </c>
      <c r="J10254">
        <v>83018</v>
      </c>
    </row>
    <row r="10255" spans="1:10" x14ac:dyDescent="0.25">
      <c r="A10255">
        <f t="shared" si="321"/>
        <v>100010253</v>
      </c>
      <c r="C10255" t="s">
        <v>6677</v>
      </c>
      <c r="E10255">
        <v>100088</v>
      </c>
      <c r="F10255">
        <v>1</v>
      </c>
      <c r="G10255" t="s">
        <v>11</v>
      </c>
      <c r="H10255" t="str">
        <f t="shared" ca="1" si="320"/>
        <v>2023-11-14 11:08:09.09</v>
      </c>
      <c r="J10255">
        <v>83018</v>
      </c>
    </row>
    <row r="10256" spans="1:10" x14ac:dyDescent="0.25">
      <c r="A10256">
        <f t="shared" si="321"/>
        <v>100010254</v>
      </c>
      <c r="C10256" t="s">
        <v>6678</v>
      </c>
      <c r="E10256">
        <v>100088</v>
      </c>
      <c r="F10256">
        <v>1</v>
      </c>
      <c r="G10256" t="s">
        <v>11</v>
      </c>
      <c r="H10256" t="str">
        <f t="shared" ca="1" si="320"/>
        <v>2023-11-14 11:08:09.09</v>
      </c>
      <c r="J10256">
        <v>83018</v>
      </c>
    </row>
    <row r="10257" spans="1:10" x14ac:dyDescent="0.25">
      <c r="A10257">
        <f t="shared" si="321"/>
        <v>100010255</v>
      </c>
      <c r="C10257" t="s">
        <v>6679</v>
      </c>
      <c r="E10257">
        <v>100088</v>
      </c>
      <c r="F10257">
        <v>1</v>
      </c>
      <c r="G10257" t="s">
        <v>11</v>
      </c>
      <c r="H10257" t="str">
        <f t="shared" ca="1" si="320"/>
        <v>2023-11-14 11:08:09.09</v>
      </c>
      <c r="J10257">
        <v>83018</v>
      </c>
    </row>
    <row r="10258" spans="1:10" x14ac:dyDescent="0.25">
      <c r="A10258">
        <f t="shared" si="321"/>
        <v>100010256</v>
      </c>
      <c r="C10258" t="s">
        <v>6680</v>
      </c>
      <c r="E10258">
        <v>100088</v>
      </c>
      <c r="F10258">
        <v>1</v>
      </c>
      <c r="G10258" t="s">
        <v>11</v>
      </c>
      <c r="H10258" t="str">
        <f t="shared" ca="1" si="320"/>
        <v>2023-11-14 11:08:09.09</v>
      </c>
      <c r="J10258">
        <v>83018</v>
      </c>
    </row>
    <row r="10259" spans="1:10" x14ac:dyDescent="0.25">
      <c r="A10259">
        <f t="shared" si="321"/>
        <v>100010257</v>
      </c>
      <c r="C10259" t="s">
        <v>859</v>
      </c>
      <c r="E10259">
        <v>100088</v>
      </c>
      <c r="F10259">
        <v>1</v>
      </c>
      <c r="G10259" t="s">
        <v>11</v>
      </c>
      <c r="H10259" t="str">
        <f t="shared" ca="1" si="320"/>
        <v>2023-11-14 11:08:09.09</v>
      </c>
      <c r="J10259">
        <v>83018</v>
      </c>
    </row>
    <row r="10260" spans="1:10" x14ac:dyDescent="0.25">
      <c r="A10260">
        <f t="shared" si="321"/>
        <v>100010258</v>
      </c>
      <c r="C10260" t="s">
        <v>1621</v>
      </c>
      <c r="E10260">
        <v>100088</v>
      </c>
      <c r="F10260">
        <v>1</v>
      </c>
      <c r="G10260" t="s">
        <v>11</v>
      </c>
      <c r="H10260" t="str">
        <f t="shared" ca="1" si="320"/>
        <v>2023-11-14 11:08:09.09</v>
      </c>
      <c r="J10260">
        <v>83018</v>
      </c>
    </row>
    <row r="10261" spans="1:10" x14ac:dyDescent="0.25">
      <c r="A10261">
        <f t="shared" si="321"/>
        <v>100010259</v>
      </c>
      <c r="C10261" t="s">
        <v>6681</v>
      </c>
      <c r="E10261">
        <v>100086</v>
      </c>
      <c r="F10261">
        <v>1</v>
      </c>
      <c r="G10261" t="s">
        <v>11</v>
      </c>
      <c r="H10261" t="str">
        <f t="shared" ca="1" si="320"/>
        <v>2023-11-14 11:08:09.09</v>
      </c>
      <c r="J10261">
        <v>83018</v>
      </c>
    </row>
    <row r="10262" spans="1:10" x14ac:dyDescent="0.25">
      <c r="A10262">
        <f t="shared" si="321"/>
        <v>100010260</v>
      </c>
      <c r="C10262" t="s">
        <v>6682</v>
      </c>
      <c r="E10262">
        <v>100088</v>
      </c>
      <c r="F10262">
        <v>1</v>
      </c>
      <c r="G10262" t="s">
        <v>11</v>
      </c>
      <c r="H10262" t="str">
        <f t="shared" ca="1" si="320"/>
        <v>2023-11-14 11:08:09.09</v>
      </c>
      <c r="J10262">
        <v>83018</v>
      </c>
    </row>
    <row r="10263" spans="1:10" x14ac:dyDescent="0.25">
      <c r="A10263">
        <f t="shared" si="321"/>
        <v>100010261</v>
      </c>
      <c r="C10263" t="s">
        <v>1592</v>
      </c>
      <c r="E10263">
        <v>100088</v>
      </c>
      <c r="F10263">
        <v>1</v>
      </c>
      <c r="G10263" t="s">
        <v>11</v>
      </c>
      <c r="H10263" t="str">
        <f t="shared" ca="1" si="320"/>
        <v>2023-11-14 11:08:09.09</v>
      </c>
      <c r="J10263">
        <v>83018</v>
      </c>
    </row>
    <row r="10264" spans="1:10" x14ac:dyDescent="0.25">
      <c r="A10264">
        <f t="shared" si="321"/>
        <v>100010262</v>
      </c>
      <c r="C10264" t="s">
        <v>814</v>
      </c>
      <c r="E10264">
        <v>100088</v>
      </c>
      <c r="F10264">
        <v>1</v>
      </c>
      <c r="G10264" t="s">
        <v>11</v>
      </c>
      <c r="H10264" t="str">
        <f t="shared" ca="1" si="320"/>
        <v>2023-11-14 11:08:09.09</v>
      </c>
      <c r="J10264">
        <v>83018</v>
      </c>
    </row>
    <row r="10265" spans="1:10" x14ac:dyDescent="0.25">
      <c r="A10265">
        <f t="shared" si="321"/>
        <v>100010263</v>
      </c>
      <c r="C10265" t="s">
        <v>814</v>
      </c>
      <c r="E10265">
        <v>100088</v>
      </c>
      <c r="F10265">
        <v>1</v>
      </c>
      <c r="G10265" t="s">
        <v>11</v>
      </c>
      <c r="H10265" t="str">
        <f t="shared" ca="1" si="320"/>
        <v>2023-11-14 11:08:09.09</v>
      </c>
      <c r="J10265">
        <v>83018</v>
      </c>
    </row>
    <row r="10266" spans="1:10" x14ac:dyDescent="0.25">
      <c r="A10266">
        <f t="shared" si="321"/>
        <v>100010264</v>
      </c>
      <c r="C10266" t="s">
        <v>6683</v>
      </c>
      <c r="E10266">
        <v>100088</v>
      </c>
      <c r="F10266">
        <v>1</v>
      </c>
      <c r="G10266" t="s">
        <v>11</v>
      </c>
      <c r="H10266" t="str">
        <f t="shared" ca="1" si="320"/>
        <v>2023-11-14 11:08:09.09</v>
      </c>
      <c r="J10266">
        <v>83018</v>
      </c>
    </row>
    <row r="10267" spans="1:10" x14ac:dyDescent="0.25">
      <c r="A10267">
        <f t="shared" si="321"/>
        <v>100010265</v>
      </c>
      <c r="C10267" t="s">
        <v>6684</v>
      </c>
      <c r="E10267">
        <v>100088</v>
      </c>
      <c r="F10267">
        <v>1</v>
      </c>
      <c r="G10267" t="s">
        <v>11</v>
      </c>
      <c r="H10267" t="str">
        <f t="shared" ca="1" si="320"/>
        <v>2023-11-14 11:08:09.09</v>
      </c>
      <c r="J10267">
        <v>83018</v>
      </c>
    </row>
    <row r="10268" spans="1:10" x14ac:dyDescent="0.25">
      <c r="A10268">
        <f t="shared" si="321"/>
        <v>100010266</v>
      </c>
      <c r="C10268" t="s">
        <v>1553</v>
      </c>
      <c r="E10268">
        <v>100088</v>
      </c>
      <c r="F10268">
        <v>1</v>
      </c>
      <c r="G10268" t="s">
        <v>11</v>
      </c>
      <c r="H10268" t="str">
        <f t="shared" ca="1" si="320"/>
        <v>2023-11-14 11:08:09.09</v>
      </c>
      <c r="J10268">
        <v>83018</v>
      </c>
    </row>
    <row r="10269" spans="1:10" x14ac:dyDescent="0.25">
      <c r="A10269">
        <f t="shared" si="321"/>
        <v>100010267</v>
      </c>
      <c r="C10269" t="s">
        <v>591</v>
      </c>
      <c r="E10269">
        <v>100088</v>
      </c>
      <c r="F10269">
        <v>1</v>
      </c>
      <c r="G10269" t="s">
        <v>11</v>
      </c>
      <c r="H10269" t="str">
        <f t="shared" ca="1" si="320"/>
        <v>2023-11-14 11:08:09.09</v>
      </c>
      <c r="J10269">
        <v>83018</v>
      </c>
    </row>
    <row r="10270" spans="1:10" x14ac:dyDescent="0.25">
      <c r="A10270">
        <f t="shared" si="321"/>
        <v>100010268</v>
      </c>
      <c r="C10270" t="s">
        <v>2450</v>
      </c>
      <c r="E10270">
        <v>100088</v>
      </c>
      <c r="F10270">
        <v>1</v>
      </c>
      <c r="G10270" t="s">
        <v>11</v>
      </c>
      <c r="H10270" t="str">
        <f t="shared" ca="1" si="320"/>
        <v>2023-11-14 11:08:09.09</v>
      </c>
      <c r="J10270">
        <v>83018</v>
      </c>
    </row>
    <row r="10271" spans="1:10" x14ac:dyDescent="0.25">
      <c r="A10271">
        <f t="shared" si="321"/>
        <v>100010269</v>
      </c>
      <c r="C10271" t="s">
        <v>4009</v>
      </c>
      <c r="E10271">
        <v>100088</v>
      </c>
      <c r="F10271">
        <v>1</v>
      </c>
      <c r="G10271" t="s">
        <v>11</v>
      </c>
      <c r="H10271" t="str">
        <f t="shared" ca="1" si="320"/>
        <v>2023-11-14 11:08:09.09</v>
      </c>
      <c r="J10271">
        <v>83018</v>
      </c>
    </row>
    <row r="10272" spans="1:10" x14ac:dyDescent="0.25">
      <c r="A10272">
        <f t="shared" si="321"/>
        <v>100010270</v>
      </c>
      <c r="C10272" t="s">
        <v>3421</v>
      </c>
      <c r="E10272">
        <v>100088</v>
      </c>
      <c r="F10272">
        <v>1</v>
      </c>
      <c r="G10272" t="s">
        <v>11</v>
      </c>
      <c r="H10272" t="str">
        <f t="shared" ca="1" si="320"/>
        <v>2023-11-14 11:08:09.09</v>
      </c>
      <c r="J10272">
        <v>83018</v>
      </c>
    </row>
    <row r="10273" spans="1:10" x14ac:dyDescent="0.25">
      <c r="A10273">
        <f t="shared" si="321"/>
        <v>100010271</v>
      </c>
      <c r="C10273" t="s">
        <v>3421</v>
      </c>
      <c r="E10273">
        <v>100088</v>
      </c>
      <c r="F10273">
        <v>1</v>
      </c>
      <c r="G10273" t="s">
        <v>11</v>
      </c>
      <c r="H10273" t="str">
        <f t="shared" ca="1" si="320"/>
        <v>2023-11-14 11:08:09.09</v>
      </c>
      <c r="J10273">
        <v>83018</v>
      </c>
    </row>
    <row r="10274" spans="1:10" x14ac:dyDescent="0.25">
      <c r="A10274">
        <f t="shared" si="321"/>
        <v>100010272</v>
      </c>
      <c r="C10274" t="s">
        <v>6685</v>
      </c>
      <c r="E10274">
        <v>100088</v>
      </c>
      <c r="F10274">
        <v>1</v>
      </c>
      <c r="G10274" t="s">
        <v>11</v>
      </c>
      <c r="H10274" t="str">
        <f t="shared" ca="1" si="320"/>
        <v>2023-11-14 11:08:09.09</v>
      </c>
      <c r="J10274">
        <v>83018</v>
      </c>
    </row>
    <row r="10275" spans="1:10" x14ac:dyDescent="0.25">
      <c r="A10275">
        <f t="shared" si="321"/>
        <v>100010273</v>
      </c>
      <c r="C10275" t="s">
        <v>439</v>
      </c>
      <c r="E10275">
        <v>100088</v>
      </c>
      <c r="F10275">
        <v>1</v>
      </c>
      <c r="G10275" t="s">
        <v>11</v>
      </c>
      <c r="H10275" t="str">
        <f t="shared" ca="1" si="320"/>
        <v>2023-11-14 11:08:09.09</v>
      </c>
      <c r="J10275">
        <v>83018</v>
      </c>
    </row>
    <row r="10276" spans="1:10" x14ac:dyDescent="0.25">
      <c r="A10276">
        <f t="shared" si="321"/>
        <v>100010274</v>
      </c>
      <c r="C10276" t="s">
        <v>6686</v>
      </c>
      <c r="E10276">
        <v>100088</v>
      </c>
      <c r="F10276">
        <v>1</v>
      </c>
      <c r="G10276" t="s">
        <v>11</v>
      </c>
      <c r="H10276" t="str">
        <f t="shared" ca="1" si="320"/>
        <v>2023-11-14 11:08:09.09</v>
      </c>
      <c r="J10276">
        <v>83018</v>
      </c>
    </row>
    <row r="10277" spans="1:10" x14ac:dyDescent="0.25">
      <c r="A10277">
        <f t="shared" si="321"/>
        <v>100010275</v>
      </c>
      <c r="C10277" t="s">
        <v>6687</v>
      </c>
      <c r="E10277">
        <v>100088</v>
      </c>
      <c r="F10277">
        <v>1</v>
      </c>
      <c r="G10277" t="s">
        <v>11</v>
      </c>
      <c r="H10277" t="str">
        <f t="shared" ca="1" si="320"/>
        <v>2023-11-14 11:08:09.09</v>
      </c>
      <c r="J10277">
        <v>83018</v>
      </c>
    </row>
    <row r="10278" spans="1:10" x14ac:dyDescent="0.25">
      <c r="A10278">
        <f t="shared" si="321"/>
        <v>100010276</v>
      </c>
      <c r="C10278" t="s">
        <v>883</v>
      </c>
      <c r="E10278">
        <v>100088</v>
      </c>
      <c r="F10278">
        <v>1</v>
      </c>
      <c r="G10278" t="s">
        <v>11</v>
      </c>
      <c r="H10278" t="str">
        <f t="shared" ca="1" si="320"/>
        <v>2023-11-14 11:08:09.09</v>
      </c>
      <c r="J10278">
        <v>83018</v>
      </c>
    </row>
    <row r="10279" spans="1:10" x14ac:dyDescent="0.25">
      <c r="A10279">
        <f t="shared" si="321"/>
        <v>100010277</v>
      </c>
      <c r="C10279" t="s">
        <v>6688</v>
      </c>
      <c r="E10279">
        <v>100088</v>
      </c>
      <c r="F10279">
        <v>1</v>
      </c>
      <c r="G10279" t="s">
        <v>11</v>
      </c>
      <c r="H10279" t="str">
        <f t="shared" ca="1" si="320"/>
        <v>2023-11-14 11:08:09.09</v>
      </c>
      <c r="J10279">
        <v>83018</v>
      </c>
    </row>
    <row r="10280" spans="1:10" x14ac:dyDescent="0.25">
      <c r="A10280">
        <f t="shared" si="321"/>
        <v>100010278</v>
      </c>
      <c r="C10280" t="s">
        <v>1630</v>
      </c>
      <c r="E10280">
        <v>100086</v>
      </c>
      <c r="F10280">
        <v>1</v>
      </c>
      <c r="G10280" t="s">
        <v>11</v>
      </c>
      <c r="H10280" t="str">
        <f t="shared" ca="1" si="320"/>
        <v>2023-11-14 11:08:09.09</v>
      </c>
      <c r="J10280">
        <v>83018</v>
      </c>
    </row>
    <row r="10281" spans="1:10" x14ac:dyDescent="0.25">
      <c r="A10281">
        <f t="shared" si="321"/>
        <v>100010279</v>
      </c>
      <c r="C10281" t="s">
        <v>1630</v>
      </c>
      <c r="E10281">
        <v>100086</v>
      </c>
      <c r="F10281">
        <v>1</v>
      </c>
      <c r="G10281" t="s">
        <v>11</v>
      </c>
      <c r="H10281" t="str">
        <f t="shared" ca="1" si="320"/>
        <v>2023-11-14 11:08:09.09</v>
      </c>
      <c r="J10281">
        <v>83018</v>
      </c>
    </row>
    <row r="10282" spans="1:10" x14ac:dyDescent="0.25">
      <c r="A10282">
        <f t="shared" si="321"/>
        <v>100010280</v>
      </c>
      <c r="C10282" t="s">
        <v>6689</v>
      </c>
      <c r="E10282">
        <v>100088</v>
      </c>
      <c r="F10282">
        <v>1</v>
      </c>
      <c r="G10282" t="s">
        <v>11</v>
      </c>
      <c r="H10282" t="str">
        <f t="shared" ca="1" si="320"/>
        <v>2023-11-14 11:08:09.09</v>
      </c>
      <c r="J10282">
        <v>83018</v>
      </c>
    </row>
    <row r="10283" spans="1:10" x14ac:dyDescent="0.25">
      <c r="A10283">
        <f t="shared" si="321"/>
        <v>100010281</v>
      </c>
      <c r="C10283" t="s">
        <v>6690</v>
      </c>
      <c r="E10283">
        <v>100088</v>
      </c>
      <c r="F10283">
        <v>1</v>
      </c>
      <c r="G10283" t="s">
        <v>11</v>
      </c>
      <c r="H10283" t="str">
        <f t="shared" ca="1" si="320"/>
        <v>2023-11-14 11:08:09.09</v>
      </c>
      <c r="J10283">
        <v>83018</v>
      </c>
    </row>
    <row r="10284" spans="1:10" x14ac:dyDescent="0.25">
      <c r="A10284">
        <f t="shared" si="321"/>
        <v>100010282</v>
      </c>
      <c r="C10284" t="s">
        <v>6437</v>
      </c>
      <c r="E10284">
        <v>100088</v>
      </c>
      <c r="F10284">
        <v>1</v>
      </c>
      <c r="G10284" t="s">
        <v>11</v>
      </c>
      <c r="H10284" t="str">
        <f t="shared" ca="1" si="320"/>
        <v>2023-11-14 11:08:09.09</v>
      </c>
      <c r="J10284">
        <v>83018</v>
      </c>
    </row>
    <row r="10285" spans="1:10" x14ac:dyDescent="0.25">
      <c r="A10285">
        <f t="shared" si="321"/>
        <v>100010283</v>
      </c>
      <c r="C10285" t="s">
        <v>6691</v>
      </c>
      <c r="E10285">
        <v>100088</v>
      </c>
      <c r="F10285">
        <v>1</v>
      </c>
      <c r="G10285" t="s">
        <v>11</v>
      </c>
      <c r="H10285" t="str">
        <f t="shared" ca="1" si="320"/>
        <v>2023-11-14 11:08:09.09</v>
      </c>
      <c r="J10285">
        <v>83018</v>
      </c>
    </row>
    <row r="10286" spans="1:10" x14ac:dyDescent="0.25">
      <c r="A10286">
        <f t="shared" si="321"/>
        <v>100010284</v>
      </c>
      <c r="C10286" t="s">
        <v>893</v>
      </c>
      <c r="E10286">
        <v>100088</v>
      </c>
      <c r="F10286">
        <v>1</v>
      </c>
      <c r="G10286" t="s">
        <v>11</v>
      </c>
      <c r="H10286" t="str">
        <f t="shared" ca="1" si="320"/>
        <v>2023-11-14 11:08:09.09</v>
      </c>
      <c r="J10286">
        <v>83018</v>
      </c>
    </row>
    <row r="10287" spans="1:10" x14ac:dyDescent="0.25">
      <c r="A10287">
        <f t="shared" si="321"/>
        <v>100010285</v>
      </c>
      <c r="C10287" t="s">
        <v>893</v>
      </c>
      <c r="E10287">
        <v>100088</v>
      </c>
      <c r="F10287">
        <v>1</v>
      </c>
      <c r="G10287" t="s">
        <v>11</v>
      </c>
      <c r="H10287" t="str">
        <f t="shared" ca="1" si="320"/>
        <v>2023-11-14 11:08:09.09</v>
      </c>
      <c r="J10287">
        <v>83018</v>
      </c>
    </row>
    <row r="10288" spans="1:10" x14ac:dyDescent="0.25">
      <c r="A10288">
        <f t="shared" si="321"/>
        <v>100010286</v>
      </c>
      <c r="C10288" t="s">
        <v>2817</v>
      </c>
      <c r="E10288">
        <v>100088</v>
      </c>
      <c r="F10288">
        <v>1</v>
      </c>
      <c r="G10288" t="s">
        <v>11</v>
      </c>
      <c r="H10288" t="str">
        <f t="shared" ca="1" si="320"/>
        <v>2023-11-14 11:08:09.09</v>
      </c>
      <c r="J10288">
        <v>83018</v>
      </c>
    </row>
    <row r="10289" spans="1:10" x14ac:dyDescent="0.25">
      <c r="A10289">
        <f t="shared" si="321"/>
        <v>100010287</v>
      </c>
      <c r="C10289" t="s">
        <v>2817</v>
      </c>
      <c r="E10289">
        <v>100088</v>
      </c>
      <c r="F10289">
        <v>1</v>
      </c>
      <c r="G10289" t="s">
        <v>11</v>
      </c>
      <c r="H10289" t="str">
        <f t="shared" ca="1" si="320"/>
        <v>2023-11-14 11:08:09.09</v>
      </c>
      <c r="J10289">
        <v>83018</v>
      </c>
    </row>
    <row r="10290" spans="1:10" x14ac:dyDescent="0.25">
      <c r="A10290">
        <f t="shared" si="321"/>
        <v>100010288</v>
      </c>
      <c r="C10290" t="s">
        <v>6692</v>
      </c>
      <c r="E10290">
        <v>100088</v>
      </c>
      <c r="F10290">
        <v>1</v>
      </c>
      <c r="G10290" t="s">
        <v>11</v>
      </c>
      <c r="H10290" t="str">
        <f t="shared" ca="1" si="320"/>
        <v>2023-11-14 11:08:09.09</v>
      </c>
      <c r="J10290">
        <v>83018</v>
      </c>
    </row>
    <row r="10291" spans="1:10" x14ac:dyDescent="0.25">
      <c r="A10291">
        <f t="shared" si="321"/>
        <v>100010289</v>
      </c>
      <c r="C10291" t="s">
        <v>6693</v>
      </c>
      <c r="E10291">
        <v>100088</v>
      </c>
      <c r="F10291">
        <v>1</v>
      </c>
      <c r="G10291" t="s">
        <v>11</v>
      </c>
      <c r="H10291" t="str">
        <f t="shared" ca="1" si="320"/>
        <v>2023-11-14 11:08:09.09</v>
      </c>
      <c r="J10291">
        <v>83018</v>
      </c>
    </row>
    <row r="10292" spans="1:10" x14ac:dyDescent="0.25">
      <c r="A10292">
        <f t="shared" si="321"/>
        <v>100010290</v>
      </c>
      <c r="C10292" t="s">
        <v>6694</v>
      </c>
      <c r="E10292">
        <v>100088</v>
      </c>
      <c r="F10292">
        <v>1</v>
      </c>
      <c r="G10292" t="s">
        <v>11</v>
      </c>
      <c r="H10292" t="str">
        <f t="shared" ca="1" si="320"/>
        <v>2023-11-14 11:08:09.09</v>
      </c>
      <c r="J10292">
        <v>83018</v>
      </c>
    </row>
    <row r="10293" spans="1:10" x14ac:dyDescent="0.25">
      <c r="A10293">
        <f t="shared" si="321"/>
        <v>100010291</v>
      </c>
      <c r="C10293" t="s">
        <v>6695</v>
      </c>
      <c r="E10293">
        <v>100088</v>
      </c>
      <c r="F10293">
        <v>1</v>
      </c>
      <c r="G10293" t="s">
        <v>11</v>
      </c>
      <c r="H10293" t="str">
        <f t="shared" ca="1" si="320"/>
        <v>2023-11-14 11:08:09.09</v>
      </c>
      <c r="J10293">
        <v>83018</v>
      </c>
    </row>
    <row r="10294" spans="1:10" x14ac:dyDescent="0.25">
      <c r="A10294">
        <f t="shared" si="321"/>
        <v>100010292</v>
      </c>
      <c r="C10294" t="s">
        <v>6696</v>
      </c>
      <c r="E10294">
        <v>100088</v>
      </c>
      <c r="F10294">
        <v>1</v>
      </c>
      <c r="G10294" t="s">
        <v>11</v>
      </c>
      <c r="H10294" t="str">
        <f t="shared" ca="1" si="320"/>
        <v>2023-11-14 11:08:09.09</v>
      </c>
      <c r="J10294">
        <v>83018</v>
      </c>
    </row>
    <row r="10295" spans="1:10" x14ac:dyDescent="0.25">
      <c r="A10295">
        <f t="shared" si="321"/>
        <v>100010293</v>
      </c>
      <c r="C10295" t="s">
        <v>4038</v>
      </c>
      <c r="E10295">
        <v>100088</v>
      </c>
      <c r="F10295">
        <v>1</v>
      </c>
      <c r="G10295" t="s">
        <v>11</v>
      </c>
      <c r="H10295" t="str">
        <f t="shared" ca="1" si="320"/>
        <v>2023-11-14 11:08:09.09</v>
      </c>
      <c r="J10295">
        <v>83018</v>
      </c>
    </row>
    <row r="10296" spans="1:10" x14ac:dyDescent="0.25">
      <c r="A10296">
        <f t="shared" si="321"/>
        <v>100010294</v>
      </c>
      <c r="C10296" t="s">
        <v>6697</v>
      </c>
      <c r="E10296">
        <v>100088</v>
      </c>
      <c r="F10296">
        <v>1</v>
      </c>
      <c r="G10296" t="s">
        <v>11</v>
      </c>
      <c r="H10296" t="str">
        <f t="shared" ca="1" si="320"/>
        <v>2023-11-14 11:08:09.09</v>
      </c>
      <c r="J10296">
        <v>83018</v>
      </c>
    </row>
    <row r="10297" spans="1:10" x14ac:dyDescent="0.25">
      <c r="A10297">
        <f t="shared" si="321"/>
        <v>100010295</v>
      </c>
      <c r="C10297" t="s">
        <v>6698</v>
      </c>
      <c r="E10297">
        <v>100086</v>
      </c>
      <c r="F10297">
        <v>1</v>
      </c>
      <c r="G10297" t="s">
        <v>11</v>
      </c>
      <c r="H10297" t="str">
        <f t="shared" ca="1" si="320"/>
        <v>2023-11-14 11:08:09.09</v>
      </c>
      <c r="J10297">
        <v>83018</v>
      </c>
    </row>
    <row r="10298" spans="1:10" x14ac:dyDescent="0.25">
      <c r="A10298">
        <f t="shared" si="321"/>
        <v>100010296</v>
      </c>
      <c r="C10298" t="s">
        <v>1707</v>
      </c>
      <c r="E10298">
        <v>100088</v>
      </c>
      <c r="F10298">
        <v>1</v>
      </c>
      <c r="G10298" t="s">
        <v>11</v>
      </c>
      <c r="H10298" t="str">
        <f t="shared" ca="1" si="320"/>
        <v>2023-11-14 11:08:09.09</v>
      </c>
      <c r="J10298">
        <v>83018</v>
      </c>
    </row>
    <row r="10299" spans="1:10" x14ac:dyDescent="0.25">
      <c r="A10299">
        <f t="shared" si="321"/>
        <v>100010297</v>
      </c>
      <c r="C10299" t="s">
        <v>6699</v>
      </c>
      <c r="E10299">
        <v>100088</v>
      </c>
      <c r="F10299">
        <v>1</v>
      </c>
      <c r="G10299" t="s">
        <v>11</v>
      </c>
      <c r="H10299" t="str">
        <f t="shared" ca="1" si="320"/>
        <v>2023-11-14 11:08:09.09</v>
      </c>
      <c r="J10299">
        <v>83018</v>
      </c>
    </row>
    <row r="10300" spans="1:10" x14ac:dyDescent="0.25">
      <c r="A10300">
        <f t="shared" si="321"/>
        <v>100010298</v>
      </c>
      <c r="C10300" t="s">
        <v>6652</v>
      </c>
      <c r="E10300">
        <v>100088</v>
      </c>
      <c r="F10300">
        <v>1</v>
      </c>
      <c r="G10300" t="s">
        <v>11</v>
      </c>
      <c r="H10300" t="str">
        <f t="shared" ca="1" si="320"/>
        <v>2023-11-14 11:08:09.09</v>
      </c>
      <c r="J10300">
        <v>83018</v>
      </c>
    </row>
    <row r="10301" spans="1:10" x14ac:dyDescent="0.25">
      <c r="A10301">
        <f t="shared" si="321"/>
        <v>100010299</v>
      </c>
      <c r="C10301" t="s">
        <v>6700</v>
      </c>
      <c r="E10301">
        <v>100088</v>
      </c>
      <c r="F10301">
        <v>1</v>
      </c>
      <c r="G10301" t="s">
        <v>11</v>
      </c>
      <c r="H10301" t="str">
        <f t="shared" ca="1" si="320"/>
        <v>2023-11-14 11:08:09.09</v>
      </c>
      <c r="J10301">
        <v>83018</v>
      </c>
    </row>
    <row r="10302" spans="1:10" x14ac:dyDescent="0.25">
      <c r="A10302">
        <f t="shared" si="321"/>
        <v>100010300</v>
      </c>
      <c r="C10302" t="s">
        <v>6701</v>
      </c>
      <c r="E10302">
        <v>100088</v>
      </c>
      <c r="F10302">
        <v>1</v>
      </c>
      <c r="G10302" t="s">
        <v>11</v>
      </c>
      <c r="H10302" t="str">
        <f t="shared" ca="1" si="320"/>
        <v>2023-11-14 11:08:09.09</v>
      </c>
      <c r="J10302">
        <v>83018</v>
      </c>
    </row>
    <row r="10303" spans="1:10" x14ac:dyDescent="0.25">
      <c r="A10303">
        <f t="shared" si="321"/>
        <v>100010301</v>
      </c>
      <c r="C10303" t="s">
        <v>6702</v>
      </c>
      <c r="E10303">
        <v>100088</v>
      </c>
      <c r="F10303">
        <v>1</v>
      </c>
      <c r="G10303" t="s">
        <v>11</v>
      </c>
      <c r="H10303" t="str">
        <f t="shared" ca="1" si="320"/>
        <v>2023-11-14 11:08:09.09</v>
      </c>
      <c r="J10303">
        <v>83018</v>
      </c>
    </row>
    <row r="10304" spans="1:10" x14ac:dyDescent="0.25">
      <c r="A10304">
        <f t="shared" si="321"/>
        <v>100010302</v>
      </c>
      <c r="C10304" t="s">
        <v>76</v>
      </c>
      <c r="E10304">
        <v>100088</v>
      </c>
      <c r="F10304">
        <v>1</v>
      </c>
      <c r="G10304" t="s">
        <v>11</v>
      </c>
      <c r="H10304" t="str">
        <f t="shared" ca="1" si="320"/>
        <v>2023-11-14 11:08:09.09</v>
      </c>
      <c r="J10304">
        <v>83018</v>
      </c>
    </row>
    <row r="10305" spans="1:10" x14ac:dyDescent="0.25">
      <c r="A10305">
        <f t="shared" si="321"/>
        <v>100010303</v>
      </c>
      <c r="C10305" t="s">
        <v>6703</v>
      </c>
      <c r="E10305">
        <v>100088</v>
      </c>
      <c r="F10305">
        <v>1</v>
      </c>
      <c r="G10305" t="s">
        <v>11</v>
      </c>
      <c r="H10305" t="str">
        <f t="shared" ca="1" si="320"/>
        <v>2023-11-14 11:08:09.09</v>
      </c>
      <c r="J10305">
        <v>83018</v>
      </c>
    </row>
    <row r="10306" spans="1:10" x14ac:dyDescent="0.25">
      <c r="A10306">
        <f t="shared" si="321"/>
        <v>100010304</v>
      </c>
      <c r="C10306" t="s">
        <v>307</v>
      </c>
      <c r="E10306">
        <v>100088</v>
      </c>
      <c r="F10306">
        <v>1</v>
      </c>
      <c r="G10306" t="s">
        <v>11</v>
      </c>
      <c r="H10306" t="str">
        <f t="shared" ca="1" si="320"/>
        <v>2023-11-14 11:08:09.09</v>
      </c>
      <c r="J10306">
        <v>83018</v>
      </c>
    </row>
    <row r="10307" spans="1:10" x14ac:dyDescent="0.25">
      <c r="A10307">
        <f t="shared" si="321"/>
        <v>100010305</v>
      </c>
      <c r="C10307" t="s">
        <v>990</v>
      </c>
      <c r="E10307">
        <v>100088</v>
      </c>
      <c r="F10307">
        <v>1</v>
      </c>
      <c r="G10307" t="s">
        <v>11</v>
      </c>
      <c r="H10307" t="str">
        <f t="shared" ref="H10307:H10370" ca="1" si="322" xml:space="preserve"> TEXT(NOW(), "yyyy-MM-dd HH:mm:ss.SSS")</f>
        <v>2023-11-14 11:08:09.09</v>
      </c>
      <c r="J10307">
        <v>83018</v>
      </c>
    </row>
    <row r="10308" spans="1:10" x14ac:dyDescent="0.25">
      <c r="A10308">
        <f t="shared" ref="A10308:A10371" si="323">A10307+1</f>
        <v>100010306</v>
      </c>
      <c r="C10308" t="s">
        <v>6704</v>
      </c>
      <c r="E10308">
        <v>100088</v>
      </c>
      <c r="F10308">
        <v>1</v>
      </c>
      <c r="G10308" t="s">
        <v>11</v>
      </c>
      <c r="H10308" t="str">
        <f t="shared" ca="1" si="322"/>
        <v>2023-11-14 11:08:09.09</v>
      </c>
      <c r="J10308">
        <v>83018</v>
      </c>
    </row>
    <row r="10309" spans="1:10" x14ac:dyDescent="0.25">
      <c r="A10309">
        <f t="shared" si="323"/>
        <v>100010307</v>
      </c>
      <c r="C10309" t="s">
        <v>2655</v>
      </c>
      <c r="E10309">
        <v>100088</v>
      </c>
      <c r="F10309">
        <v>1</v>
      </c>
      <c r="G10309" t="s">
        <v>11</v>
      </c>
      <c r="H10309" t="str">
        <f t="shared" ca="1" si="322"/>
        <v>2023-11-14 11:08:09.09</v>
      </c>
      <c r="J10309">
        <v>83018</v>
      </c>
    </row>
    <row r="10310" spans="1:10" x14ac:dyDescent="0.25">
      <c r="A10310">
        <f t="shared" si="323"/>
        <v>100010308</v>
      </c>
      <c r="C10310" t="s">
        <v>6705</v>
      </c>
      <c r="E10310">
        <v>100088</v>
      </c>
      <c r="F10310">
        <v>1</v>
      </c>
      <c r="G10310" t="s">
        <v>11</v>
      </c>
      <c r="H10310" t="str">
        <f t="shared" ca="1" si="322"/>
        <v>2023-11-14 11:08:09.09</v>
      </c>
      <c r="J10310">
        <v>83018</v>
      </c>
    </row>
    <row r="10311" spans="1:10" x14ac:dyDescent="0.25">
      <c r="A10311">
        <f t="shared" si="323"/>
        <v>100010309</v>
      </c>
      <c r="C10311" t="s">
        <v>603</v>
      </c>
      <c r="E10311">
        <v>100088</v>
      </c>
      <c r="F10311">
        <v>1</v>
      </c>
      <c r="G10311" t="s">
        <v>11</v>
      </c>
      <c r="H10311" t="str">
        <f t="shared" ca="1" si="322"/>
        <v>2023-11-14 11:08:09.09</v>
      </c>
      <c r="J10311">
        <v>83018</v>
      </c>
    </row>
    <row r="10312" spans="1:10" x14ac:dyDescent="0.25">
      <c r="A10312">
        <f t="shared" si="323"/>
        <v>100010310</v>
      </c>
      <c r="C10312" t="s">
        <v>6706</v>
      </c>
      <c r="E10312">
        <v>100086</v>
      </c>
      <c r="F10312">
        <v>1</v>
      </c>
      <c r="G10312" t="s">
        <v>11</v>
      </c>
      <c r="H10312" t="str">
        <f t="shared" ca="1" si="322"/>
        <v>2023-11-14 11:08:09.09</v>
      </c>
      <c r="J10312">
        <v>83018</v>
      </c>
    </row>
    <row r="10313" spans="1:10" x14ac:dyDescent="0.25">
      <c r="A10313">
        <f t="shared" si="323"/>
        <v>100010311</v>
      </c>
      <c r="C10313" t="s">
        <v>6707</v>
      </c>
      <c r="E10313">
        <v>100088</v>
      </c>
      <c r="F10313">
        <v>1</v>
      </c>
      <c r="G10313" t="s">
        <v>11</v>
      </c>
      <c r="H10313" t="str">
        <f t="shared" ca="1" si="322"/>
        <v>2023-11-14 11:08:09.09</v>
      </c>
      <c r="J10313">
        <v>83018</v>
      </c>
    </row>
    <row r="10314" spans="1:10" x14ac:dyDescent="0.25">
      <c r="A10314">
        <f t="shared" si="323"/>
        <v>100010312</v>
      </c>
      <c r="C10314" t="s">
        <v>6708</v>
      </c>
      <c r="E10314">
        <v>100088</v>
      </c>
      <c r="F10314">
        <v>1</v>
      </c>
      <c r="G10314" t="s">
        <v>11</v>
      </c>
      <c r="H10314" t="str">
        <f t="shared" ca="1" si="322"/>
        <v>2023-11-14 11:08:09.09</v>
      </c>
      <c r="J10314">
        <v>83018</v>
      </c>
    </row>
    <row r="10315" spans="1:10" x14ac:dyDescent="0.25">
      <c r="A10315">
        <f t="shared" si="323"/>
        <v>100010313</v>
      </c>
      <c r="C10315" t="s">
        <v>6709</v>
      </c>
      <c r="E10315">
        <v>100088</v>
      </c>
      <c r="F10315">
        <v>1</v>
      </c>
      <c r="G10315" t="s">
        <v>11</v>
      </c>
      <c r="H10315" t="str">
        <f t="shared" ca="1" si="322"/>
        <v>2023-11-14 11:08:09.09</v>
      </c>
      <c r="J10315">
        <v>83018</v>
      </c>
    </row>
    <row r="10316" spans="1:10" x14ac:dyDescent="0.25">
      <c r="A10316">
        <f t="shared" si="323"/>
        <v>100010314</v>
      </c>
      <c r="C10316" t="s">
        <v>6710</v>
      </c>
      <c r="E10316">
        <v>100088</v>
      </c>
      <c r="F10316">
        <v>1</v>
      </c>
      <c r="G10316" t="s">
        <v>11</v>
      </c>
      <c r="H10316" t="str">
        <f t="shared" ca="1" si="322"/>
        <v>2023-11-14 11:08:09.09</v>
      </c>
      <c r="J10316">
        <v>83018</v>
      </c>
    </row>
    <row r="10317" spans="1:10" x14ac:dyDescent="0.25">
      <c r="A10317">
        <f t="shared" si="323"/>
        <v>100010315</v>
      </c>
      <c r="C10317" t="s">
        <v>6711</v>
      </c>
      <c r="E10317">
        <v>100088</v>
      </c>
      <c r="F10317">
        <v>1</v>
      </c>
      <c r="G10317" t="s">
        <v>11</v>
      </c>
      <c r="H10317" t="str">
        <f t="shared" ca="1" si="322"/>
        <v>2023-11-14 11:08:09.09</v>
      </c>
      <c r="J10317">
        <v>83018</v>
      </c>
    </row>
    <row r="10318" spans="1:10" x14ac:dyDescent="0.25">
      <c r="A10318">
        <f t="shared" si="323"/>
        <v>100010316</v>
      </c>
      <c r="C10318" t="s">
        <v>3034</v>
      </c>
      <c r="E10318">
        <v>100088</v>
      </c>
      <c r="F10318">
        <v>1</v>
      </c>
      <c r="G10318" t="s">
        <v>11</v>
      </c>
      <c r="H10318" t="str">
        <f t="shared" ca="1" si="322"/>
        <v>2023-11-14 11:08:09.09</v>
      </c>
      <c r="J10318">
        <v>83018</v>
      </c>
    </row>
    <row r="10319" spans="1:10" x14ac:dyDescent="0.25">
      <c r="A10319">
        <f t="shared" si="323"/>
        <v>100010317</v>
      </c>
      <c r="C10319" t="s">
        <v>780</v>
      </c>
      <c r="E10319">
        <v>100088</v>
      </c>
      <c r="F10319">
        <v>1</v>
      </c>
      <c r="G10319" t="s">
        <v>11</v>
      </c>
      <c r="H10319" t="str">
        <f t="shared" ca="1" si="322"/>
        <v>2023-11-14 11:08:09.09</v>
      </c>
      <c r="J10319">
        <v>83018</v>
      </c>
    </row>
    <row r="10320" spans="1:10" x14ac:dyDescent="0.25">
      <c r="A10320">
        <f t="shared" si="323"/>
        <v>100010318</v>
      </c>
      <c r="C10320" t="s">
        <v>780</v>
      </c>
      <c r="E10320">
        <v>100088</v>
      </c>
      <c r="F10320">
        <v>1</v>
      </c>
      <c r="G10320" t="s">
        <v>11</v>
      </c>
      <c r="H10320" t="str">
        <f t="shared" ca="1" si="322"/>
        <v>2023-11-14 11:08:09.09</v>
      </c>
      <c r="J10320">
        <v>83018</v>
      </c>
    </row>
    <row r="10321" spans="1:10" x14ac:dyDescent="0.25">
      <c r="A10321">
        <f t="shared" si="323"/>
        <v>100010319</v>
      </c>
      <c r="C10321" t="s">
        <v>6712</v>
      </c>
      <c r="E10321">
        <v>100088</v>
      </c>
      <c r="F10321">
        <v>1</v>
      </c>
      <c r="G10321" t="s">
        <v>11</v>
      </c>
      <c r="H10321" t="str">
        <f t="shared" ca="1" si="322"/>
        <v>2023-11-14 11:08:09.09</v>
      </c>
      <c r="J10321">
        <v>83018</v>
      </c>
    </row>
    <row r="10322" spans="1:10" x14ac:dyDescent="0.25">
      <c r="A10322">
        <f t="shared" si="323"/>
        <v>100010320</v>
      </c>
      <c r="C10322" t="s">
        <v>642</v>
      </c>
      <c r="E10322">
        <v>100088</v>
      </c>
      <c r="F10322">
        <v>1</v>
      </c>
      <c r="G10322" t="s">
        <v>11</v>
      </c>
      <c r="H10322" t="str">
        <f t="shared" ca="1" si="322"/>
        <v>2023-11-14 11:08:09.09</v>
      </c>
      <c r="J10322">
        <v>83018</v>
      </c>
    </row>
    <row r="10323" spans="1:10" x14ac:dyDescent="0.25">
      <c r="A10323">
        <f t="shared" si="323"/>
        <v>100010321</v>
      </c>
      <c r="C10323" t="s">
        <v>6713</v>
      </c>
      <c r="E10323">
        <v>100088</v>
      </c>
      <c r="F10323">
        <v>1</v>
      </c>
      <c r="G10323" t="s">
        <v>11</v>
      </c>
      <c r="H10323" t="str">
        <f t="shared" ca="1" si="322"/>
        <v>2023-11-14 11:08:09.09</v>
      </c>
      <c r="J10323">
        <v>83018</v>
      </c>
    </row>
    <row r="10324" spans="1:10" x14ac:dyDescent="0.25">
      <c r="A10324">
        <f t="shared" si="323"/>
        <v>100010322</v>
      </c>
      <c r="C10324" t="s">
        <v>6516</v>
      </c>
      <c r="E10324">
        <v>100112</v>
      </c>
      <c r="F10324">
        <v>1</v>
      </c>
      <c r="G10324" t="s">
        <v>11</v>
      </c>
      <c r="H10324" t="str">
        <f t="shared" ca="1" si="322"/>
        <v>2023-11-14 11:08:09.09</v>
      </c>
      <c r="J10324">
        <v>83020</v>
      </c>
    </row>
    <row r="10325" spans="1:10" x14ac:dyDescent="0.25">
      <c r="A10325">
        <f t="shared" si="323"/>
        <v>100010323</v>
      </c>
      <c r="C10325" t="s">
        <v>6714</v>
      </c>
      <c r="E10325">
        <v>100112</v>
      </c>
      <c r="F10325">
        <v>1</v>
      </c>
      <c r="G10325" t="s">
        <v>11</v>
      </c>
      <c r="H10325" t="str">
        <f t="shared" ca="1" si="322"/>
        <v>2023-11-14 11:08:09.09</v>
      </c>
      <c r="J10325">
        <v>83020</v>
      </c>
    </row>
    <row r="10326" spans="1:10" x14ac:dyDescent="0.25">
      <c r="A10326">
        <f t="shared" si="323"/>
        <v>100010324</v>
      </c>
      <c r="C10326" t="s">
        <v>6715</v>
      </c>
      <c r="E10326">
        <v>100119</v>
      </c>
      <c r="F10326">
        <v>1</v>
      </c>
      <c r="G10326" t="s">
        <v>11</v>
      </c>
      <c r="H10326" t="str">
        <f t="shared" ca="1" si="322"/>
        <v>2023-11-14 11:08:09.09</v>
      </c>
      <c r="J10326">
        <v>83020</v>
      </c>
    </row>
    <row r="10327" spans="1:10" x14ac:dyDescent="0.25">
      <c r="A10327">
        <f t="shared" si="323"/>
        <v>100010325</v>
      </c>
      <c r="C10327" t="s">
        <v>2669</v>
      </c>
      <c r="E10327">
        <v>100112</v>
      </c>
      <c r="F10327">
        <v>1</v>
      </c>
      <c r="G10327" t="s">
        <v>11</v>
      </c>
      <c r="H10327" t="str">
        <f t="shared" ca="1" si="322"/>
        <v>2023-11-14 11:08:09.09</v>
      </c>
      <c r="J10327">
        <v>83020</v>
      </c>
    </row>
    <row r="10328" spans="1:10" x14ac:dyDescent="0.25">
      <c r="A10328">
        <f t="shared" si="323"/>
        <v>100010326</v>
      </c>
      <c r="C10328" t="s">
        <v>6716</v>
      </c>
      <c r="E10328">
        <v>100119</v>
      </c>
      <c r="F10328">
        <v>1</v>
      </c>
      <c r="G10328" t="s">
        <v>11</v>
      </c>
      <c r="H10328" t="str">
        <f t="shared" ca="1" si="322"/>
        <v>2023-11-14 11:08:09.09</v>
      </c>
      <c r="J10328">
        <v>83020</v>
      </c>
    </row>
    <row r="10329" spans="1:10" x14ac:dyDescent="0.25">
      <c r="A10329">
        <f t="shared" si="323"/>
        <v>100010327</v>
      </c>
      <c r="C10329" t="s">
        <v>6717</v>
      </c>
      <c r="E10329">
        <v>100112</v>
      </c>
      <c r="F10329">
        <v>1</v>
      </c>
      <c r="G10329" t="s">
        <v>11</v>
      </c>
      <c r="H10329" t="str">
        <f t="shared" ca="1" si="322"/>
        <v>2023-11-14 11:08:09.09</v>
      </c>
      <c r="J10329">
        <v>83020</v>
      </c>
    </row>
    <row r="10330" spans="1:10" x14ac:dyDescent="0.25">
      <c r="A10330">
        <f t="shared" si="323"/>
        <v>100010328</v>
      </c>
      <c r="C10330" t="s">
        <v>2921</v>
      </c>
      <c r="E10330">
        <v>100119</v>
      </c>
      <c r="F10330">
        <v>1</v>
      </c>
      <c r="G10330" t="s">
        <v>11</v>
      </c>
      <c r="H10330" t="str">
        <f t="shared" ca="1" si="322"/>
        <v>2023-11-14 11:08:09.09</v>
      </c>
      <c r="J10330">
        <v>83020</v>
      </c>
    </row>
    <row r="10331" spans="1:10" x14ac:dyDescent="0.25">
      <c r="A10331">
        <f t="shared" si="323"/>
        <v>100010329</v>
      </c>
      <c r="C10331" t="s">
        <v>6718</v>
      </c>
      <c r="E10331">
        <v>100119</v>
      </c>
      <c r="F10331">
        <v>1</v>
      </c>
      <c r="G10331" t="s">
        <v>11</v>
      </c>
      <c r="H10331" t="str">
        <f t="shared" ca="1" si="322"/>
        <v>2023-11-14 11:08:09.09</v>
      </c>
      <c r="J10331">
        <v>83020</v>
      </c>
    </row>
    <row r="10332" spans="1:10" x14ac:dyDescent="0.25">
      <c r="A10332">
        <f t="shared" si="323"/>
        <v>100010330</v>
      </c>
      <c r="C10332" t="s">
        <v>6719</v>
      </c>
      <c r="E10332">
        <v>100119</v>
      </c>
      <c r="F10332">
        <v>1</v>
      </c>
      <c r="G10332" t="s">
        <v>11</v>
      </c>
      <c r="H10332" t="str">
        <f t="shared" ca="1" si="322"/>
        <v>2023-11-14 11:08:09.09</v>
      </c>
      <c r="J10332">
        <v>83020</v>
      </c>
    </row>
    <row r="10333" spans="1:10" x14ac:dyDescent="0.25">
      <c r="A10333">
        <f t="shared" si="323"/>
        <v>100010331</v>
      </c>
      <c r="C10333" t="s">
        <v>6720</v>
      </c>
      <c r="E10333">
        <v>100119</v>
      </c>
      <c r="F10333">
        <v>1</v>
      </c>
      <c r="G10333" t="s">
        <v>11</v>
      </c>
      <c r="H10333" t="str">
        <f t="shared" ca="1" si="322"/>
        <v>2023-11-14 11:08:09.09</v>
      </c>
      <c r="J10333">
        <v>83020</v>
      </c>
    </row>
    <row r="10334" spans="1:10" x14ac:dyDescent="0.25">
      <c r="A10334">
        <f t="shared" si="323"/>
        <v>100010332</v>
      </c>
      <c r="C10334" t="s">
        <v>6721</v>
      </c>
      <c r="E10334">
        <v>100119</v>
      </c>
      <c r="F10334">
        <v>1</v>
      </c>
      <c r="G10334" t="s">
        <v>11</v>
      </c>
      <c r="H10334" t="str">
        <f t="shared" ca="1" si="322"/>
        <v>2023-11-14 11:08:09.09</v>
      </c>
      <c r="J10334">
        <v>83020</v>
      </c>
    </row>
    <row r="10335" spans="1:10" x14ac:dyDescent="0.25">
      <c r="A10335">
        <f t="shared" si="323"/>
        <v>100010333</v>
      </c>
      <c r="C10335" t="s">
        <v>6722</v>
      </c>
      <c r="E10335">
        <v>100119</v>
      </c>
      <c r="F10335">
        <v>1</v>
      </c>
      <c r="G10335" t="s">
        <v>11</v>
      </c>
      <c r="H10335" t="str">
        <f t="shared" ca="1" si="322"/>
        <v>2023-11-14 11:08:09.09</v>
      </c>
      <c r="J10335">
        <v>83020</v>
      </c>
    </row>
    <row r="10336" spans="1:10" x14ac:dyDescent="0.25">
      <c r="A10336">
        <f t="shared" si="323"/>
        <v>100010334</v>
      </c>
      <c r="C10336" t="s">
        <v>6723</v>
      </c>
      <c r="E10336">
        <v>100119</v>
      </c>
      <c r="F10336">
        <v>1</v>
      </c>
      <c r="G10336" t="s">
        <v>11</v>
      </c>
      <c r="H10336" t="str">
        <f t="shared" ca="1" si="322"/>
        <v>2023-11-14 11:08:09.09</v>
      </c>
      <c r="J10336">
        <v>83020</v>
      </c>
    </row>
    <row r="10337" spans="1:10" x14ac:dyDescent="0.25">
      <c r="A10337">
        <f t="shared" si="323"/>
        <v>100010335</v>
      </c>
      <c r="C10337" t="s">
        <v>6724</v>
      </c>
      <c r="E10337">
        <v>100112</v>
      </c>
      <c r="F10337">
        <v>1</v>
      </c>
      <c r="G10337" t="s">
        <v>11</v>
      </c>
      <c r="H10337" t="str">
        <f t="shared" ca="1" si="322"/>
        <v>2023-11-14 11:08:09.09</v>
      </c>
      <c r="J10337">
        <v>83020</v>
      </c>
    </row>
    <row r="10338" spans="1:10" x14ac:dyDescent="0.25">
      <c r="A10338">
        <f t="shared" si="323"/>
        <v>100010336</v>
      </c>
      <c r="C10338" t="s">
        <v>2160</v>
      </c>
      <c r="E10338">
        <v>100112</v>
      </c>
      <c r="F10338">
        <v>1</v>
      </c>
      <c r="G10338" t="s">
        <v>11</v>
      </c>
      <c r="H10338" t="str">
        <f t="shared" ca="1" si="322"/>
        <v>2023-11-14 11:08:09.09</v>
      </c>
      <c r="J10338">
        <v>83020</v>
      </c>
    </row>
    <row r="10339" spans="1:10" x14ac:dyDescent="0.25">
      <c r="A10339">
        <f t="shared" si="323"/>
        <v>100010337</v>
      </c>
      <c r="C10339" t="s">
        <v>2160</v>
      </c>
      <c r="E10339">
        <v>100112</v>
      </c>
      <c r="F10339">
        <v>1</v>
      </c>
      <c r="G10339" t="s">
        <v>11</v>
      </c>
      <c r="H10339" t="str">
        <f t="shared" ca="1" si="322"/>
        <v>2023-11-14 11:08:09.09</v>
      </c>
      <c r="J10339">
        <v>83020</v>
      </c>
    </row>
    <row r="10340" spans="1:10" x14ac:dyDescent="0.25">
      <c r="A10340">
        <f t="shared" si="323"/>
        <v>100010338</v>
      </c>
      <c r="C10340" t="s">
        <v>6725</v>
      </c>
      <c r="E10340">
        <v>100119</v>
      </c>
      <c r="F10340">
        <v>1</v>
      </c>
      <c r="G10340" t="s">
        <v>11</v>
      </c>
      <c r="H10340" t="str">
        <f t="shared" ca="1" si="322"/>
        <v>2023-11-14 11:08:09.09</v>
      </c>
      <c r="J10340">
        <v>83020</v>
      </c>
    </row>
    <row r="10341" spans="1:10" x14ac:dyDescent="0.25">
      <c r="A10341">
        <f t="shared" si="323"/>
        <v>100010339</v>
      </c>
      <c r="C10341" t="s">
        <v>6726</v>
      </c>
      <c r="E10341">
        <v>100119</v>
      </c>
      <c r="F10341">
        <v>1</v>
      </c>
      <c r="G10341" t="s">
        <v>11</v>
      </c>
      <c r="H10341" t="str">
        <f t="shared" ca="1" si="322"/>
        <v>2023-11-14 11:08:09.09</v>
      </c>
      <c r="J10341">
        <v>83020</v>
      </c>
    </row>
    <row r="10342" spans="1:10" x14ac:dyDescent="0.25">
      <c r="A10342">
        <f t="shared" si="323"/>
        <v>100010340</v>
      </c>
      <c r="C10342" t="s">
        <v>6264</v>
      </c>
      <c r="E10342">
        <v>100112</v>
      </c>
      <c r="F10342">
        <v>1</v>
      </c>
      <c r="G10342" t="s">
        <v>11</v>
      </c>
      <c r="H10342" t="str">
        <f t="shared" ca="1" si="322"/>
        <v>2023-11-14 11:08:09.09</v>
      </c>
      <c r="J10342">
        <v>83020</v>
      </c>
    </row>
    <row r="10343" spans="1:10" x14ac:dyDescent="0.25">
      <c r="A10343">
        <f t="shared" si="323"/>
        <v>100010341</v>
      </c>
      <c r="C10343" t="s">
        <v>6727</v>
      </c>
      <c r="E10343">
        <v>100119</v>
      </c>
      <c r="F10343">
        <v>1</v>
      </c>
      <c r="G10343" t="s">
        <v>11</v>
      </c>
      <c r="H10343" t="str">
        <f t="shared" ca="1" si="322"/>
        <v>2023-11-14 11:08:09.09</v>
      </c>
      <c r="J10343">
        <v>83020</v>
      </c>
    </row>
    <row r="10344" spans="1:10" x14ac:dyDescent="0.25">
      <c r="A10344">
        <f t="shared" si="323"/>
        <v>100010342</v>
      </c>
      <c r="C10344" t="s">
        <v>6728</v>
      </c>
      <c r="E10344">
        <v>100119</v>
      </c>
      <c r="F10344">
        <v>1</v>
      </c>
      <c r="G10344" t="s">
        <v>11</v>
      </c>
      <c r="H10344" t="str">
        <f t="shared" ca="1" si="322"/>
        <v>2023-11-14 11:08:09.09</v>
      </c>
      <c r="J10344">
        <v>83020</v>
      </c>
    </row>
    <row r="10345" spans="1:10" x14ac:dyDescent="0.25">
      <c r="A10345">
        <f t="shared" si="323"/>
        <v>100010343</v>
      </c>
      <c r="C10345" t="s">
        <v>6729</v>
      </c>
      <c r="E10345">
        <v>100112</v>
      </c>
      <c r="F10345">
        <v>1</v>
      </c>
      <c r="G10345" t="s">
        <v>11</v>
      </c>
      <c r="H10345" t="str">
        <f t="shared" ca="1" si="322"/>
        <v>2023-11-14 11:08:09.09</v>
      </c>
      <c r="J10345">
        <v>83020</v>
      </c>
    </row>
    <row r="10346" spans="1:10" x14ac:dyDescent="0.25">
      <c r="A10346">
        <f t="shared" si="323"/>
        <v>100010344</v>
      </c>
      <c r="C10346" t="s">
        <v>6729</v>
      </c>
      <c r="E10346">
        <v>100112</v>
      </c>
      <c r="F10346">
        <v>1</v>
      </c>
      <c r="G10346" t="s">
        <v>11</v>
      </c>
      <c r="H10346" t="str">
        <f t="shared" ca="1" si="322"/>
        <v>2023-11-14 11:08:09.09</v>
      </c>
      <c r="J10346">
        <v>83020</v>
      </c>
    </row>
    <row r="10347" spans="1:10" x14ac:dyDescent="0.25">
      <c r="A10347">
        <f t="shared" si="323"/>
        <v>100010345</v>
      </c>
      <c r="C10347" t="s">
        <v>6730</v>
      </c>
      <c r="E10347">
        <v>100119</v>
      </c>
      <c r="F10347">
        <v>1</v>
      </c>
      <c r="G10347" t="s">
        <v>11</v>
      </c>
      <c r="H10347" t="str">
        <f t="shared" ca="1" si="322"/>
        <v>2023-11-14 11:08:09.09</v>
      </c>
      <c r="J10347">
        <v>83020</v>
      </c>
    </row>
    <row r="10348" spans="1:10" x14ac:dyDescent="0.25">
      <c r="A10348">
        <f t="shared" si="323"/>
        <v>100010346</v>
      </c>
      <c r="C10348" t="s">
        <v>6731</v>
      </c>
      <c r="E10348">
        <v>100119</v>
      </c>
      <c r="F10348">
        <v>1</v>
      </c>
      <c r="G10348" t="s">
        <v>11</v>
      </c>
      <c r="H10348" t="str">
        <f t="shared" ca="1" si="322"/>
        <v>2023-11-14 11:08:09.09</v>
      </c>
      <c r="J10348">
        <v>83020</v>
      </c>
    </row>
    <row r="10349" spans="1:10" x14ac:dyDescent="0.25">
      <c r="A10349">
        <f t="shared" si="323"/>
        <v>100010347</v>
      </c>
      <c r="C10349" t="s">
        <v>6732</v>
      </c>
      <c r="E10349">
        <v>100119</v>
      </c>
      <c r="F10349">
        <v>1</v>
      </c>
      <c r="G10349" t="s">
        <v>11</v>
      </c>
      <c r="H10349" t="str">
        <f t="shared" ca="1" si="322"/>
        <v>2023-11-14 11:08:09.09</v>
      </c>
      <c r="J10349">
        <v>83020</v>
      </c>
    </row>
    <row r="10350" spans="1:10" x14ac:dyDescent="0.25">
      <c r="A10350">
        <f t="shared" si="323"/>
        <v>100010348</v>
      </c>
      <c r="C10350" t="s">
        <v>6733</v>
      </c>
      <c r="E10350">
        <v>100119</v>
      </c>
      <c r="F10350">
        <v>1</v>
      </c>
      <c r="G10350" t="s">
        <v>11</v>
      </c>
      <c r="H10350" t="str">
        <f t="shared" ca="1" si="322"/>
        <v>2023-11-14 11:08:09.09</v>
      </c>
      <c r="J10350">
        <v>83020</v>
      </c>
    </row>
    <row r="10351" spans="1:10" x14ac:dyDescent="0.25">
      <c r="A10351">
        <f t="shared" si="323"/>
        <v>100010349</v>
      </c>
      <c r="C10351" t="s">
        <v>5044</v>
      </c>
      <c r="E10351">
        <v>100112</v>
      </c>
      <c r="F10351">
        <v>1</v>
      </c>
      <c r="G10351" t="s">
        <v>11</v>
      </c>
      <c r="H10351" t="str">
        <f t="shared" ca="1" si="322"/>
        <v>2023-11-14 11:08:09.09</v>
      </c>
      <c r="J10351">
        <v>83020</v>
      </c>
    </row>
    <row r="10352" spans="1:10" x14ac:dyDescent="0.25">
      <c r="A10352">
        <f t="shared" si="323"/>
        <v>100010350</v>
      </c>
      <c r="C10352" t="s">
        <v>5044</v>
      </c>
      <c r="E10352">
        <v>100112</v>
      </c>
      <c r="F10352">
        <v>1</v>
      </c>
      <c r="G10352" t="s">
        <v>11</v>
      </c>
      <c r="H10352" t="str">
        <f t="shared" ca="1" si="322"/>
        <v>2023-11-14 11:08:09.09</v>
      </c>
      <c r="J10352">
        <v>83020</v>
      </c>
    </row>
    <row r="10353" spans="1:10" x14ac:dyDescent="0.25">
      <c r="A10353">
        <f t="shared" si="323"/>
        <v>100010351</v>
      </c>
      <c r="C10353" t="s">
        <v>6734</v>
      </c>
      <c r="E10353">
        <v>100119</v>
      </c>
      <c r="F10353">
        <v>1</v>
      </c>
      <c r="G10353" t="s">
        <v>11</v>
      </c>
      <c r="H10353" t="str">
        <f t="shared" ca="1" si="322"/>
        <v>2023-11-14 11:08:09.09</v>
      </c>
      <c r="J10353">
        <v>83020</v>
      </c>
    </row>
    <row r="10354" spans="1:10" x14ac:dyDescent="0.25">
      <c r="A10354">
        <f t="shared" si="323"/>
        <v>100010352</v>
      </c>
      <c r="C10354" t="s">
        <v>6735</v>
      </c>
      <c r="E10354">
        <v>100112</v>
      </c>
      <c r="F10354">
        <v>1</v>
      </c>
      <c r="G10354" t="s">
        <v>11</v>
      </c>
      <c r="H10354" t="str">
        <f t="shared" ca="1" si="322"/>
        <v>2023-11-14 11:08:09.09</v>
      </c>
      <c r="J10354">
        <v>83020</v>
      </c>
    </row>
    <row r="10355" spans="1:10" x14ac:dyDescent="0.25">
      <c r="A10355">
        <f t="shared" si="323"/>
        <v>100010353</v>
      </c>
      <c r="C10355" t="s">
        <v>5630</v>
      </c>
      <c r="E10355">
        <v>100112</v>
      </c>
      <c r="F10355">
        <v>1</v>
      </c>
      <c r="G10355" t="s">
        <v>11</v>
      </c>
      <c r="H10355" t="str">
        <f t="shared" ca="1" si="322"/>
        <v>2023-11-14 11:08:09.09</v>
      </c>
      <c r="J10355">
        <v>83020</v>
      </c>
    </row>
    <row r="10356" spans="1:10" x14ac:dyDescent="0.25">
      <c r="A10356">
        <f t="shared" si="323"/>
        <v>100010354</v>
      </c>
      <c r="C10356" t="s">
        <v>6736</v>
      </c>
      <c r="E10356">
        <v>100119</v>
      </c>
      <c r="F10356">
        <v>1</v>
      </c>
      <c r="G10356" t="s">
        <v>11</v>
      </c>
      <c r="H10356" t="str">
        <f t="shared" ca="1" si="322"/>
        <v>2023-11-14 11:08:09.09</v>
      </c>
      <c r="J10356">
        <v>83020</v>
      </c>
    </row>
    <row r="10357" spans="1:10" x14ac:dyDescent="0.25">
      <c r="A10357">
        <f t="shared" si="323"/>
        <v>100010355</v>
      </c>
      <c r="C10357" t="s">
        <v>6737</v>
      </c>
      <c r="E10357">
        <v>100119</v>
      </c>
      <c r="F10357">
        <v>1</v>
      </c>
      <c r="G10357" t="s">
        <v>11</v>
      </c>
      <c r="H10357" t="str">
        <f t="shared" ca="1" si="322"/>
        <v>2023-11-14 11:08:09.09</v>
      </c>
      <c r="J10357">
        <v>83020</v>
      </c>
    </row>
    <row r="10358" spans="1:10" x14ac:dyDescent="0.25">
      <c r="A10358">
        <f t="shared" si="323"/>
        <v>100010356</v>
      </c>
      <c r="C10358" t="s">
        <v>6738</v>
      </c>
      <c r="E10358">
        <v>100119</v>
      </c>
      <c r="F10358">
        <v>1</v>
      </c>
      <c r="G10358" t="s">
        <v>11</v>
      </c>
      <c r="H10358" t="str">
        <f t="shared" ca="1" si="322"/>
        <v>2023-11-14 11:08:09.09</v>
      </c>
      <c r="J10358">
        <v>83020</v>
      </c>
    </row>
    <row r="10359" spans="1:10" x14ac:dyDescent="0.25">
      <c r="A10359">
        <f t="shared" si="323"/>
        <v>100010357</v>
      </c>
      <c r="C10359" t="s">
        <v>6739</v>
      </c>
      <c r="E10359">
        <v>100119</v>
      </c>
      <c r="F10359">
        <v>1</v>
      </c>
      <c r="G10359" t="s">
        <v>11</v>
      </c>
      <c r="H10359" t="str">
        <f t="shared" ca="1" si="322"/>
        <v>2023-11-14 11:08:09.09</v>
      </c>
      <c r="J10359">
        <v>83020</v>
      </c>
    </row>
    <row r="10360" spans="1:10" x14ac:dyDescent="0.25">
      <c r="A10360">
        <f t="shared" si="323"/>
        <v>100010358</v>
      </c>
      <c r="C10360" t="s">
        <v>3768</v>
      </c>
      <c r="E10360">
        <v>100119</v>
      </c>
      <c r="F10360">
        <v>1</v>
      </c>
      <c r="G10360" t="s">
        <v>11</v>
      </c>
      <c r="H10360" t="str">
        <f t="shared" ca="1" si="322"/>
        <v>2023-11-14 11:08:09.09</v>
      </c>
      <c r="J10360">
        <v>83020</v>
      </c>
    </row>
    <row r="10361" spans="1:10" x14ac:dyDescent="0.25">
      <c r="A10361">
        <f t="shared" si="323"/>
        <v>100010359</v>
      </c>
      <c r="C10361" t="s">
        <v>6740</v>
      </c>
      <c r="E10361">
        <v>100119</v>
      </c>
      <c r="F10361">
        <v>1</v>
      </c>
      <c r="G10361" t="s">
        <v>11</v>
      </c>
      <c r="H10361" t="str">
        <f t="shared" ca="1" si="322"/>
        <v>2023-11-14 11:08:09.09</v>
      </c>
      <c r="J10361">
        <v>83020</v>
      </c>
    </row>
    <row r="10362" spans="1:10" x14ac:dyDescent="0.25">
      <c r="A10362">
        <f t="shared" si="323"/>
        <v>100010360</v>
      </c>
      <c r="C10362" t="s">
        <v>6741</v>
      </c>
      <c r="E10362">
        <v>100119</v>
      </c>
      <c r="F10362">
        <v>1</v>
      </c>
      <c r="G10362" t="s">
        <v>11</v>
      </c>
      <c r="H10362" t="str">
        <f t="shared" ca="1" si="322"/>
        <v>2023-11-14 11:08:09.09</v>
      </c>
      <c r="J10362">
        <v>83020</v>
      </c>
    </row>
    <row r="10363" spans="1:10" x14ac:dyDescent="0.25">
      <c r="A10363">
        <f t="shared" si="323"/>
        <v>100010361</v>
      </c>
      <c r="C10363" t="s">
        <v>1373</v>
      </c>
      <c r="E10363">
        <v>100119</v>
      </c>
      <c r="F10363">
        <v>1</v>
      </c>
      <c r="G10363" t="s">
        <v>11</v>
      </c>
      <c r="H10363" t="str">
        <f t="shared" ca="1" si="322"/>
        <v>2023-11-14 11:08:09.09</v>
      </c>
      <c r="J10363">
        <v>83020</v>
      </c>
    </row>
    <row r="10364" spans="1:10" x14ac:dyDescent="0.25">
      <c r="A10364">
        <f t="shared" si="323"/>
        <v>100010362</v>
      </c>
      <c r="C10364" t="s">
        <v>6742</v>
      </c>
      <c r="E10364">
        <v>100112</v>
      </c>
      <c r="F10364">
        <v>1</v>
      </c>
      <c r="G10364" t="s">
        <v>11</v>
      </c>
      <c r="H10364" t="str">
        <f t="shared" ca="1" si="322"/>
        <v>2023-11-14 11:08:09.09</v>
      </c>
      <c r="J10364">
        <v>83020</v>
      </c>
    </row>
    <row r="10365" spans="1:10" x14ac:dyDescent="0.25">
      <c r="A10365">
        <f t="shared" si="323"/>
        <v>100010363</v>
      </c>
      <c r="C10365" t="s">
        <v>6743</v>
      </c>
      <c r="E10365">
        <v>100119</v>
      </c>
      <c r="F10365">
        <v>1</v>
      </c>
      <c r="G10365" t="s">
        <v>11</v>
      </c>
      <c r="H10365" t="str">
        <f t="shared" ca="1" si="322"/>
        <v>2023-11-14 11:08:09.09</v>
      </c>
      <c r="J10365">
        <v>83020</v>
      </c>
    </row>
    <row r="10366" spans="1:10" x14ac:dyDescent="0.25">
      <c r="A10366">
        <f t="shared" si="323"/>
        <v>100010364</v>
      </c>
      <c r="C10366" t="s">
        <v>6744</v>
      </c>
      <c r="E10366">
        <v>100119</v>
      </c>
      <c r="F10366">
        <v>1</v>
      </c>
      <c r="G10366" t="s">
        <v>11</v>
      </c>
      <c r="H10366" t="str">
        <f t="shared" ca="1" si="322"/>
        <v>2023-11-14 11:08:09.09</v>
      </c>
      <c r="J10366">
        <v>83020</v>
      </c>
    </row>
    <row r="10367" spans="1:10" x14ac:dyDescent="0.25">
      <c r="A10367">
        <f t="shared" si="323"/>
        <v>100010365</v>
      </c>
      <c r="C10367" t="s">
        <v>6745</v>
      </c>
      <c r="E10367">
        <v>100119</v>
      </c>
      <c r="F10367">
        <v>1</v>
      </c>
      <c r="G10367" t="s">
        <v>11</v>
      </c>
      <c r="H10367" t="str">
        <f t="shared" ca="1" si="322"/>
        <v>2023-11-14 11:08:09.09</v>
      </c>
      <c r="J10367">
        <v>83020</v>
      </c>
    </row>
    <row r="10368" spans="1:10" x14ac:dyDescent="0.25">
      <c r="A10368">
        <f t="shared" si="323"/>
        <v>100010366</v>
      </c>
      <c r="C10368" t="s">
        <v>6746</v>
      </c>
      <c r="E10368">
        <v>100112</v>
      </c>
      <c r="F10368">
        <v>1</v>
      </c>
      <c r="G10368" t="s">
        <v>11</v>
      </c>
      <c r="H10368" t="str">
        <f t="shared" ca="1" si="322"/>
        <v>2023-11-14 11:08:09.09</v>
      </c>
      <c r="J10368">
        <v>83020</v>
      </c>
    </row>
    <row r="10369" spans="1:10" x14ac:dyDescent="0.25">
      <c r="A10369">
        <f t="shared" si="323"/>
        <v>100010367</v>
      </c>
      <c r="C10369" t="s">
        <v>6747</v>
      </c>
      <c r="E10369">
        <v>100119</v>
      </c>
      <c r="F10369">
        <v>1</v>
      </c>
      <c r="G10369" t="s">
        <v>11</v>
      </c>
      <c r="H10369" t="str">
        <f t="shared" ca="1" si="322"/>
        <v>2023-11-14 11:08:09.09</v>
      </c>
      <c r="J10369">
        <v>83020</v>
      </c>
    </row>
    <row r="10370" spans="1:10" x14ac:dyDescent="0.25">
      <c r="A10370">
        <f t="shared" si="323"/>
        <v>100010368</v>
      </c>
      <c r="C10370" t="s">
        <v>6748</v>
      </c>
      <c r="E10370">
        <v>100112</v>
      </c>
      <c r="F10370">
        <v>1</v>
      </c>
      <c r="G10370" t="s">
        <v>11</v>
      </c>
      <c r="H10370" t="str">
        <f t="shared" ca="1" si="322"/>
        <v>2023-11-14 11:08:09.09</v>
      </c>
      <c r="J10370">
        <v>83020</v>
      </c>
    </row>
    <row r="10371" spans="1:10" x14ac:dyDescent="0.25">
      <c r="A10371">
        <f t="shared" si="323"/>
        <v>100010369</v>
      </c>
      <c r="C10371" t="s">
        <v>6749</v>
      </c>
      <c r="E10371">
        <v>100119</v>
      </c>
      <c r="F10371">
        <v>1</v>
      </c>
      <c r="G10371" t="s">
        <v>11</v>
      </c>
      <c r="H10371" t="str">
        <f t="shared" ref="H10371:H10434" ca="1" si="324" xml:space="preserve"> TEXT(NOW(), "yyyy-MM-dd HH:mm:ss.SSS")</f>
        <v>2023-11-14 11:08:09.09</v>
      </c>
      <c r="J10371">
        <v>83020</v>
      </c>
    </row>
    <row r="10372" spans="1:10" x14ac:dyDescent="0.25">
      <c r="A10372">
        <f t="shared" ref="A10372:A10435" si="325">A10371+1</f>
        <v>100010370</v>
      </c>
      <c r="C10372" t="s">
        <v>6750</v>
      </c>
      <c r="E10372">
        <v>100119</v>
      </c>
      <c r="F10372">
        <v>1</v>
      </c>
      <c r="G10372" t="s">
        <v>11</v>
      </c>
      <c r="H10372" t="str">
        <f t="shared" ca="1" si="324"/>
        <v>2023-11-14 11:08:09.09</v>
      </c>
      <c r="J10372">
        <v>83020</v>
      </c>
    </row>
    <row r="10373" spans="1:10" x14ac:dyDescent="0.25">
      <c r="A10373">
        <f t="shared" si="325"/>
        <v>100010371</v>
      </c>
      <c r="C10373" t="s">
        <v>6751</v>
      </c>
      <c r="E10373">
        <v>100119</v>
      </c>
      <c r="F10373">
        <v>1</v>
      </c>
      <c r="G10373" t="s">
        <v>11</v>
      </c>
      <c r="H10373" t="str">
        <f t="shared" ca="1" si="324"/>
        <v>2023-11-14 11:08:09.09</v>
      </c>
      <c r="J10373">
        <v>83020</v>
      </c>
    </row>
    <row r="10374" spans="1:10" x14ac:dyDescent="0.25">
      <c r="A10374">
        <f t="shared" si="325"/>
        <v>100010372</v>
      </c>
      <c r="C10374" t="s">
        <v>6752</v>
      </c>
      <c r="E10374">
        <v>100119</v>
      </c>
      <c r="F10374">
        <v>1</v>
      </c>
      <c r="G10374" t="s">
        <v>11</v>
      </c>
      <c r="H10374" t="str">
        <f t="shared" ca="1" si="324"/>
        <v>2023-11-14 11:08:09.09</v>
      </c>
      <c r="J10374">
        <v>83020</v>
      </c>
    </row>
    <row r="10375" spans="1:10" x14ac:dyDescent="0.25">
      <c r="A10375">
        <f t="shared" si="325"/>
        <v>100010373</v>
      </c>
      <c r="C10375" t="s">
        <v>6753</v>
      </c>
      <c r="E10375">
        <v>100119</v>
      </c>
      <c r="F10375">
        <v>1</v>
      </c>
      <c r="G10375" t="s">
        <v>11</v>
      </c>
      <c r="H10375" t="str">
        <f t="shared" ca="1" si="324"/>
        <v>2023-11-14 11:08:09.09</v>
      </c>
      <c r="J10375">
        <v>83020</v>
      </c>
    </row>
    <row r="10376" spans="1:10" x14ac:dyDescent="0.25">
      <c r="A10376">
        <f t="shared" si="325"/>
        <v>100010374</v>
      </c>
      <c r="C10376" t="s">
        <v>6754</v>
      </c>
      <c r="E10376">
        <v>100112</v>
      </c>
      <c r="F10376">
        <v>1</v>
      </c>
      <c r="G10376" t="s">
        <v>11</v>
      </c>
      <c r="H10376" t="str">
        <f t="shared" ca="1" si="324"/>
        <v>2023-11-14 11:08:09.09</v>
      </c>
      <c r="J10376">
        <v>83020</v>
      </c>
    </row>
    <row r="10377" spans="1:10" x14ac:dyDescent="0.25">
      <c r="A10377">
        <f t="shared" si="325"/>
        <v>100010375</v>
      </c>
      <c r="C10377" t="s">
        <v>6755</v>
      </c>
      <c r="E10377">
        <v>100112</v>
      </c>
      <c r="F10377">
        <v>1</v>
      </c>
      <c r="G10377" t="s">
        <v>11</v>
      </c>
      <c r="H10377" t="str">
        <f t="shared" ca="1" si="324"/>
        <v>2023-11-14 11:08:09.09</v>
      </c>
      <c r="J10377">
        <v>83020</v>
      </c>
    </row>
    <row r="10378" spans="1:10" x14ac:dyDescent="0.25">
      <c r="A10378">
        <f t="shared" si="325"/>
        <v>100010376</v>
      </c>
      <c r="C10378" t="s">
        <v>1175</v>
      </c>
      <c r="E10378">
        <v>100119</v>
      </c>
      <c r="F10378">
        <v>1</v>
      </c>
      <c r="G10378" t="s">
        <v>11</v>
      </c>
      <c r="H10378" t="str">
        <f t="shared" ca="1" si="324"/>
        <v>2023-11-14 11:08:09.09</v>
      </c>
      <c r="J10378">
        <v>83020</v>
      </c>
    </row>
    <row r="10379" spans="1:10" x14ac:dyDescent="0.25">
      <c r="A10379">
        <f t="shared" si="325"/>
        <v>100010377</v>
      </c>
      <c r="C10379" t="s">
        <v>6756</v>
      </c>
      <c r="E10379">
        <v>100119</v>
      </c>
      <c r="F10379">
        <v>1</v>
      </c>
      <c r="G10379" t="s">
        <v>11</v>
      </c>
      <c r="H10379" t="str">
        <f t="shared" ca="1" si="324"/>
        <v>2023-11-14 11:08:09.09</v>
      </c>
      <c r="J10379">
        <v>83020</v>
      </c>
    </row>
    <row r="10380" spans="1:10" x14ac:dyDescent="0.25">
      <c r="A10380">
        <f t="shared" si="325"/>
        <v>100010378</v>
      </c>
      <c r="C10380" t="s">
        <v>6757</v>
      </c>
      <c r="E10380">
        <v>100119</v>
      </c>
      <c r="F10380">
        <v>1</v>
      </c>
      <c r="G10380" t="s">
        <v>11</v>
      </c>
      <c r="H10380" t="str">
        <f t="shared" ca="1" si="324"/>
        <v>2023-11-14 11:08:09.09</v>
      </c>
      <c r="J10380">
        <v>83020</v>
      </c>
    </row>
    <row r="10381" spans="1:10" x14ac:dyDescent="0.25">
      <c r="A10381">
        <f t="shared" si="325"/>
        <v>100010379</v>
      </c>
      <c r="C10381" t="s">
        <v>6758</v>
      </c>
      <c r="E10381">
        <v>100119</v>
      </c>
      <c r="F10381">
        <v>1</v>
      </c>
      <c r="G10381" t="s">
        <v>11</v>
      </c>
      <c r="H10381" t="str">
        <f t="shared" ca="1" si="324"/>
        <v>2023-11-14 11:08:09.09</v>
      </c>
      <c r="J10381">
        <v>83020</v>
      </c>
    </row>
    <row r="10382" spans="1:10" x14ac:dyDescent="0.25">
      <c r="A10382">
        <f t="shared" si="325"/>
        <v>100010380</v>
      </c>
      <c r="C10382" t="s">
        <v>6759</v>
      </c>
      <c r="E10382">
        <v>100119</v>
      </c>
      <c r="F10382">
        <v>1</v>
      </c>
      <c r="G10382" t="s">
        <v>11</v>
      </c>
      <c r="H10382" t="str">
        <f t="shared" ca="1" si="324"/>
        <v>2023-11-14 11:08:09.09</v>
      </c>
      <c r="J10382">
        <v>83020</v>
      </c>
    </row>
    <row r="10383" spans="1:10" x14ac:dyDescent="0.25">
      <c r="A10383">
        <f t="shared" si="325"/>
        <v>100010381</v>
      </c>
      <c r="C10383" t="s">
        <v>6760</v>
      </c>
      <c r="E10383">
        <v>100119</v>
      </c>
      <c r="F10383">
        <v>1</v>
      </c>
      <c r="G10383" t="s">
        <v>11</v>
      </c>
      <c r="H10383" t="str">
        <f t="shared" ca="1" si="324"/>
        <v>2023-11-14 11:08:09.09</v>
      </c>
      <c r="J10383">
        <v>83020</v>
      </c>
    </row>
    <row r="10384" spans="1:10" x14ac:dyDescent="0.25">
      <c r="A10384">
        <f t="shared" si="325"/>
        <v>100010382</v>
      </c>
      <c r="C10384" t="s">
        <v>6761</v>
      </c>
      <c r="E10384">
        <v>100112</v>
      </c>
      <c r="F10384">
        <v>1</v>
      </c>
      <c r="G10384" t="s">
        <v>11</v>
      </c>
      <c r="H10384" t="str">
        <f t="shared" ca="1" si="324"/>
        <v>2023-11-14 11:08:09.09</v>
      </c>
      <c r="J10384">
        <v>83020</v>
      </c>
    </row>
    <row r="10385" spans="1:10" x14ac:dyDescent="0.25">
      <c r="A10385">
        <f t="shared" si="325"/>
        <v>100010383</v>
      </c>
      <c r="C10385" t="s">
        <v>6762</v>
      </c>
      <c r="E10385">
        <v>100119</v>
      </c>
      <c r="F10385">
        <v>1</v>
      </c>
      <c r="G10385" t="s">
        <v>11</v>
      </c>
      <c r="H10385" t="str">
        <f t="shared" ca="1" si="324"/>
        <v>2023-11-14 11:08:09.09</v>
      </c>
      <c r="J10385">
        <v>83020</v>
      </c>
    </row>
    <row r="10386" spans="1:10" x14ac:dyDescent="0.25">
      <c r="A10386">
        <f t="shared" si="325"/>
        <v>100010384</v>
      </c>
      <c r="C10386" t="s">
        <v>6763</v>
      </c>
      <c r="E10386">
        <v>100119</v>
      </c>
      <c r="F10386">
        <v>1</v>
      </c>
      <c r="G10386" t="s">
        <v>11</v>
      </c>
      <c r="H10386" t="str">
        <f t="shared" ca="1" si="324"/>
        <v>2023-11-14 11:08:09.09</v>
      </c>
      <c r="J10386">
        <v>83020</v>
      </c>
    </row>
    <row r="10387" spans="1:10" x14ac:dyDescent="0.25">
      <c r="A10387">
        <f t="shared" si="325"/>
        <v>100010385</v>
      </c>
      <c r="C10387" t="s">
        <v>6764</v>
      </c>
      <c r="E10387">
        <v>100119</v>
      </c>
      <c r="F10387">
        <v>1</v>
      </c>
      <c r="G10387" t="s">
        <v>11</v>
      </c>
      <c r="H10387" t="str">
        <f t="shared" ca="1" si="324"/>
        <v>2023-11-14 11:08:09.09</v>
      </c>
      <c r="J10387">
        <v>83020</v>
      </c>
    </row>
    <row r="10388" spans="1:10" x14ac:dyDescent="0.25">
      <c r="A10388">
        <f t="shared" si="325"/>
        <v>100010386</v>
      </c>
      <c r="C10388" t="s">
        <v>601</v>
      </c>
      <c r="E10388">
        <v>100119</v>
      </c>
      <c r="F10388">
        <v>1</v>
      </c>
      <c r="G10388" t="s">
        <v>11</v>
      </c>
      <c r="H10388" t="str">
        <f t="shared" ca="1" si="324"/>
        <v>2023-11-14 11:08:09.09</v>
      </c>
      <c r="J10388">
        <v>83020</v>
      </c>
    </row>
    <row r="10389" spans="1:10" x14ac:dyDescent="0.25">
      <c r="A10389">
        <f t="shared" si="325"/>
        <v>100010387</v>
      </c>
      <c r="C10389" t="s">
        <v>2485</v>
      </c>
      <c r="E10389">
        <v>100119</v>
      </c>
      <c r="F10389">
        <v>1</v>
      </c>
      <c r="G10389" t="s">
        <v>11</v>
      </c>
      <c r="H10389" t="str">
        <f t="shared" ca="1" si="324"/>
        <v>2023-11-14 11:08:09.09</v>
      </c>
      <c r="J10389">
        <v>83020</v>
      </c>
    </row>
    <row r="10390" spans="1:10" x14ac:dyDescent="0.25">
      <c r="A10390">
        <f t="shared" si="325"/>
        <v>100010388</v>
      </c>
      <c r="C10390" t="s">
        <v>6765</v>
      </c>
      <c r="E10390">
        <v>100119</v>
      </c>
      <c r="F10390">
        <v>1</v>
      </c>
      <c r="G10390" t="s">
        <v>11</v>
      </c>
      <c r="H10390" t="str">
        <f t="shared" ca="1" si="324"/>
        <v>2023-11-14 11:08:09.09</v>
      </c>
      <c r="J10390">
        <v>83020</v>
      </c>
    </row>
    <row r="10391" spans="1:10" x14ac:dyDescent="0.25">
      <c r="A10391">
        <f t="shared" si="325"/>
        <v>100010389</v>
      </c>
      <c r="C10391" t="s">
        <v>29</v>
      </c>
      <c r="E10391">
        <v>100119</v>
      </c>
      <c r="F10391">
        <v>1</v>
      </c>
      <c r="G10391" t="s">
        <v>11</v>
      </c>
      <c r="H10391" t="str">
        <f t="shared" ca="1" si="324"/>
        <v>2023-11-14 11:08:09.09</v>
      </c>
      <c r="J10391">
        <v>83020</v>
      </c>
    </row>
    <row r="10392" spans="1:10" x14ac:dyDescent="0.25">
      <c r="A10392">
        <f t="shared" si="325"/>
        <v>100010390</v>
      </c>
      <c r="C10392" t="s">
        <v>6766</v>
      </c>
      <c r="E10392">
        <v>100119</v>
      </c>
      <c r="F10392">
        <v>1</v>
      </c>
      <c r="G10392" t="s">
        <v>11</v>
      </c>
      <c r="H10392" t="str">
        <f t="shared" ca="1" si="324"/>
        <v>2023-11-14 11:08:09.09</v>
      </c>
      <c r="J10392">
        <v>83020</v>
      </c>
    </row>
    <row r="10393" spans="1:10" x14ac:dyDescent="0.25">
      <c r="A10393">
        <f t="shared" si="325"/>
        <v>100010391</v>
      </c>
      <c r="C10393" t="s">
        <v>6767</v>
      </c>
      <c r="E10393">
        <v>100119</v>
      </c>
      <c r="F10393">
        <v>1</v>
      </c>
      <c r="G10393" t="s">
        <v>11</v>
      </c>
      <c r="H10393" t="str">
        <f t="shared" ca="1" si="324"/>
        <v>2023-11-14 11:08:09.09</v>
      </c>
      <c r="J10393">
        <v>83020</v>
      </c>
    </row>
    <row r="10394" spans="1:10" x14ac:dyDescent="0.25">
      <c r="A10394">
        <f t="shared" si="325"/>
        <v>100010392</v>
      </c>
      <c r="C10394" t="s">
        <v>6768</v>
      </c>
      <c r="E10394">
        <v>100119</v>
      </c>
      <c r="F10394">
        <v>1</v>
      </c>
      <c r="G10394" t="s">
        <v>11</v>
      </c>
      <c r="H10394" t="str">
        <f t="shared" ca="1" si="324"/>
        <v>2023-11-14 11:08:09.09</v>
      </c>
      <c r="J10394">
        <v>83020</v>
      </c>
    </row>
    <row r="10395" spans="1:10" x14ac:dyDescent="0.25">
      <c r="A10395">
        <f t="shared" si="325"/>
        <v>100010393</v>
      </c>
      <c r="C10395" t="s">
        <v>6769</v>
      </c>
      <c r="E10395">
        <v>100119</v>
      </c>
      <c r="F10395">
        <v>1</v>
      </c>
      <c r="G10395" t="s">
        <v>11</v>
      </c>
      <c r="H10395" t="str">
        <f t="shared" ca="1" si="324"/>
        <v>2023-11-14 11:08:09.09</v>
      </c>
      <c r="J10395">
        <v>83020</v>
      </c>
    </row>
    <row r="10396" spans="1:10" x14ac:dyDescent="0.25">
      <c r="A10396">
        <f t="shared" si="325"/>
        <v>100010394</v>
      </c>
      <c r="C10396" t="s">
        <v>6770</v>
      </c>
      <c r="E10396">
        <v>100112</v>
      </c>
      <c r="F10396">
        <v>1</v>
      </c>
      <c r="G10396" t="s">
        <v>11</v>
      </c>
      <c r="H10396" t="str">
        <f t="shared" ca="1" si="324"/>
        <v>2023-11-14 11:08:09.09</v>
      </c>
      <c r="J10396">
        <v>83020</v>
      </c>
    </row>
    <row r="10397" spans="1:10" x14ac:dyDescent="0.25">
      <c r="A10397">
        <f t="shared" si="325"/>
        <v>100010395</v>
      </c>
      <c r="C10397" t="s">
        <v>6771</v>
      </c>
      <c r="E10397">
        <v>100112</v>
      </c>
      <c r="F10397">
        <v>1</v>
      </c>
      <c r="G10397" t="s">
        <v>11</v>
      </c>
      <c r="H10397" t="str">
        <f t="shared" ca="1" si="324"/>
        <v>2023-11-14 11:08:09.09</v>
      </c>
      <c r="J10397">
        <v>83020</v>
      </c>
    </row>
    <row r="10398" spans="1:10" x14ac:dyDescent="0.25">
      <c r="A10398">
        <f t="shared" si="325"/>
        <v>100010396</v>
      </c>
      <c r="C10398" t="s">
        <v>6772</v>
      </c>
      <c r="E10398">
        <v>100112</v>
      </c>
      <c r="F10398">
        <v>1</v>
      </c>
      <c r="G10398" t="s">
        <v>11</v>
      </c>
      <c r="H10398" t="str">
        <f t="shared" ca="1" si="324"/>
        <v>2023-11-14 11:08:09.09</v>
      </c>
      <c r="J10398">
        <v>83020</v>
      </c>
    </row>
    <row r="10399" spans="1:10" x14ac:dyDescent="0.25">
      <c r="A10399">
        <f t="shared" si="325"/>
        <v>100010397</v>
      </c>
      <c r="C10399" t="s">
        <v>6773</v>
      </c>
      <c r="E10399">
        <v>100112</v>
      </c>
      <c r="F10399">
        <v>1</v>
      </c>
      <c r="G10399" t="s">
        <v>11</v>
      </c>
      <c r="H10399" t="str">
        <f t="shared" ca="1" si="324"/>
        <v>2023-11-14 11:08:09.09</v>
      </c>
      <c r="J10399">
        <v>83020</v>
      </c>
    </row>
    <row r="10400" spans="1:10" x14ac:dyDescent="0.25">
      <c r="A10400">
        <f t="shared" si="325"/>
        <v>100010398</v>
      </c>
      <c r="C10400" t="s">
        <v>780</v>
      </c>
      <c r="E10400">
        <v>100119</v>
      </c>
      <c r="F10400">
        <v>1</v>
      </c>
      <c r="G10400" t="s">
        <v>11</v>
      </c>
      <c r="H10400" t="str">
        <f t="shared" ca="1" si="324"/>
        <v>2023-11-14 11:08:09.09</v>
      </c>
      <c r="J10400">
        <v>83020</v>
      </c>
    </row>
    <row r="10401" spans="1:10" x14ac:dyDescent="0.25">
      <c r="A10401">
        <f t="shared" si="325"/>
        <v>100010399</v>
      </c>
      <c r="C10401" t="s">
        <v>1704</v>
      </c>
      <c r="E10401">
        <v>100112</v>
      </c>
      <c r="F10401">
        <v>1</v>
      </c>
      <c r="G10401" t="s">
        <v>11</v>
      </c>
      <c r="H10401" t="str">
        <f t="shared" ca="1" si="324"/>
        <v>2023-11-14 11:08:09.09</v>
      </c>
      <c r="J10401">
        <v>83020</v>
      </c>
    </row>
    <row r="10402" spans="1:10" x14ac:dyDescent="0.25">
      <c r="A10402">
        <f t="shared" si="325"/>
        <v>100010400</v>
      </c>
      <c r="C10402" t="s">
        <v>6774</v>
      </c>
      <c r="E10402">
        <v>100119</v>
      </c>
      <c r="F10402">
        <v>1</v>
      </c>
      <c r="G10402" t="s">
        <v>11</v>
      </c>
      <c r="H10402" t="str">
        <f t="shared" ca="1" si="324"/>
        <v>2023-11-14 11:08:09.09</v>
      </c>
      <c r="J10402">
        <v>83020</v>
      </c>
    </row>
    <row r="10403" spans="1:10" x14ac:dyDescent="0.25">
      <c r="A10403">
        <f t="shared" si="325"/>
        <v>100010401</v>
      </c>
      <c r="C10403" t="s">
        <v>6775</v>
      </c>
      <c r="E10403">
        <v>100119</v>
      </c>
      <c r="F10403">
        <v>1</v>
      </c>
      <c r="G10403" t="s">
        <v>11</v>
      </c>
      <c r="H10403" t="str">
        <f t="shared" ca="1" si="324"/>
        <v>2023-11-14 11:08:09.09</v>
      </c>
      <c r="J10403">
        <v>83020</v>
      </c>
    </row>
    <row r="10404" spans="1:10" x14ac:dyDescent="0.25">
      <c r="A10404">
        <f t="shared" si="325"/>
        <v>100010402</v>
      </c>
      <c r="C10404" t="s">
        <v>6776</v>
      </c>
      <c r="E10404">
        <v>100119</v>
      </c>
      <c r="F10404">
        <v>1</v>
      </c>
      <c r="G10404" t="s">
        <v>11</v>
      </c>
      <c r="H10404" t="str">
        <f t="shared" ca="1" si="324"/>
        <v>2023-11-14 11:08:09.09</v>
      </c>
      <c r="J10404">
        <v>83020</v>
      </c>
    </row>
    <row r="10405" spans="1:10" x14ac:dyDescent="0.25">
      <c r="A10405">
        <f t="shared" si="325"/>
        <v>100010403</v>
      </c>
      <c r="C10405" t="s">
        <v>6777</v>
      </c>
      <c r="E10405">
        <v>100119</v>
      </c>
      <c r="F10405">
        <v>1</v>
      </c>
      <c r="G10405" t="s">
        <v>11</v>
      </c>
      <c r="H10405" t="str">
        <f t="shared" ca="1" si="324"/>
        <v>2023-11-14 11:08:09.09</v>
      </c>
      <c r="J10405">
        <v>83020</v>
      </c>
    </row>
    <row r="10406" spans="1:10" x14ac:dyDescent="0.25">
      <c r="A10406">
        <f t="shared" si="325"/>
        <v>100010404</v>
      </c>
      <c r="C10406" t="s">
        <v>6778</v>
      </c>
      <c r="E10406">
        <v>100119</v>
      </c>
      <c r="F10406">
        <v>1</v>
      </c>
      <c r="G10406" t="s">
        <v>11</v>
      </c>
      <c r="H10406" t="str">
        <f t="shared" ca="1" si="324"/>
        <v>2023-11-14 11:08:09.09</v>
      </c>
      <c r="J10406">
        <v>83020</v>
      </c>
    </row>
    <row r="10407" spans="1:10" x14ac:dyDescent="0.25">
      <c r="A10407">
        <f t="shared" si="325"/>
        <v>100010405</v>
      </c>
      <c r="C10407" t="s">
        <v>6779</v>
      </c>
      <c r="E10407">
        <v>100119</v>
      </c>
      <c r="F10407">
        <v>1</v>
      </c>
      <c r="G10407" t="s">
        <v>11</v>
      </c>
      <c r="H10407" t="str">
        <f t="shared" ca="1" si="324"/>
        <v>2023-11-14 11:08:09.09</v>
      </c>
      <c r="J10407">
        <v>83020</v>
      </c>
    </row>
    <row r="10408" spans="1:10" x14ac:dyDescent="0.25">
      <c r="A10408">
        <f t="shared" si="325"/>
        <v>100010406</v>
      </c>
      <c r="C10408" t="s">
        <v>6780</v>
      </c>
      <c r="E10408">
        <v>100119</v>
      </c>
      <c r="F10408">
        <v>1</v>
      </c>
      <c r="G10408" t="s">
        <v>11</v>
      </c>
      <c r="H10408" t="str">
        <f t="shared" ca="1" si="324"/>
        <v>2023-11-14 11:08:09.09</v>
      </c>
      <c r="J10408">
        <v>83020</v>
      </c>
    </row>
    <row r="10409" spans="1:10" x14ac:dyDescent="0.25">
      <c r="A10409">
        <f t="shared" si="325"/>
        <v>100010407</v>
      </c>
      <c r="C10409" t="s">
        <v>1396</v>
      </c>
      <c r="E10409">
        <v>100112</v>
      </c>
      <c r="F10409">
        <v>1</v>
      </c>
      <c r="G10409" t="s">
        <v>11</v>
      </c>
      <c r="H10409" t="str">
        <f t="shared" ca="1" si="324"/>
        <v>2023-11-14 11:08:09.09</v>
      </c>
      <c r="J10409">
        <v>83020</v>
      </c>
    </row>
    <row r="10410" spans="1:10" x14ac:dyDescent="0.25">
      <c r="A10410">
        <f t="shared" si="325"/>
        <v>100010408</v>
      </c>
      <c r="C10410" t="s">
        <v>6781</v>
      </c>
      <c r="E10410">
        <v>100119</v>
      </c>
      <c r="F10410">
        <v>1</v>
      </c>
      <c r="G10410" t="s">
        <v>11</v>
      </c>
      <c r="H10410" t="str">
        <f t="shared" ca="1" si="324"/>
        <v>2023-11-14 11:08:09.09</v>
      </c>
      <c r="J10410">
        <v>83020</v>
      </c>
    </row>
    <row r="10411" spans="1:10" x14ac:dyDescent="0.25">
      <c r="A10411">
        <f t="shared" si="325"/>
        <v>100010409</v>
      </c>
      <c r="C10411" t="s">
        <v>6782</v>
      </c>
      <c r="E10411">
        <v>100119</v>
      </c>
      <c r="F10411">
        <v>1</v>
      </c>
      <c r="G10411" t="s">
        <v>11</v>
      </c>
      <c r="H10411" t="str">
        <f t="shared" ca="1" si="324"/>
        <v>2023-11-14 11:08:09.09</v>
      </c>
      <c r="J10411">
        <v>83020</v>
      </c>
    </row>
    <row r="10412" spans="1:10" x14ac:dyDescent="0.25">
      <c r="A10412">
        <f t="shared" si="325"/>
        <v>100010410</v>
      </c>
      <c r="C10412" t="s">
        <v>6783</v>
      </c>
      <c r="E10412">
        <v>100119</v>
      </c>
      <c r="F10412">
        <v>1</v>
      </c>
      <c r="G10412" t="s">
        <v>11</v>
      </c>
      <c r="H10412" t="str">
        <f t="shared" ca="1" si="324"/>
        <v>2023-11-14 11:08:09.09</v>
      </c>
      <c r="J10412">
        <v>83020</v>
      </c>
    </row>
    <row r="10413" spans="1:10" x14ac:dyDescent="0.25">
      <c r="A10413">
        <f t="shared" si="325"/>
        <v>100010411</v>
      </c>
      <c r="C10413" t="s">
        <v>6784</v>
      </c>
      <c r="E10413">
        <v>100119</v>
      </c>
      <c r="F10413">
        <v>1</v>
      </c>
      <c r="G10413" t="s">
        <v>11</v>
      </c>
      <c r="H10413" t="str">
        <f t="shared" ca="1" si="324"/>
        <v>2023-11-14 11:08:09.09</v>
      </c>
      <c r="J10413">
        <v>83020</v>
      </c>
    </row>
    <row r="10414" spans="1:10" x14ac:dyDescent="0.25">
      <c r="A10414">
        <f t="shared" si="325"/>
        <v>100010412</v>
      </c>
      <c r="C10414" t="s">
        <v>6785</v>
      </c>
      <c r="E10414">
        <v>100119</v>
      </c>
      <c r="F10414">
        <v>1</v>
      </c>
      <c r="G10414" t="s">
        <v>11</v>
      </c>
      <c r="H10414" t="str">
        <f t="shared" ca="1" si="324"/>
        <v>2023-11-14 11:08:09.09</v>
      </c>
      <c r="J10414">
        <v>83020</v>
      </c>
    </row>
    <row r="10415" spans="1:10" x14ac:dyDescent="0.25">
      <c r="A10415">
        <f t="shared" si="325"/>
        <v>100010413</v>
      </c>
      <c r="C10415" t="s">
        <v>595</v>
      </c>
      <c r="E10415">
        <v>100119</v>
      </c>
      <c r="F10415">
        <v>1</v>
      </c>
      <c r="G10415" t="s">
        <v>11</v>
      </c>
      <c r="H10415" t="str">
        <f t="shared" ca="1" si="324"/>
        <v>2023-11-14 11:08:09.09</v>
      </c>
      <c r="J10415">
        <v>83020</v>
      </c>
    </row>
    <row r="10416" spans="1:10" x14ac:dyDescent="0.25">
      <c r="A10416">
        <f t="shared" si="325"/>
        <v>100010414</v>
      </c>
      <c r="C10416" t="s">
        <v>6786</v>
      </c>
      <c r="E10416">
        <v>100119</v>
      </c>
      <c r="F10416">
        <v>1</v>
      </c>
      <c r="G10416" t="s">
        <v>11</v>
      </c>
      <c r="H10416" t="str">
        <f t="shared" ca="1" si="324"/>
        <v>2023-11-14 11:08:09.09</v>
      </c>
      <c r="J10416">
        <v>83020</v>
      </c>
    </row>
    <row r="10417" spans="1:10" x14ac:dyDescent="0.25">
      <c r="A10417">
        <f t="shared" si="325"/>
        <v>100010415</v>
      </c>
      <c r="C10417" t="s">
        <v>6787</v>
      </c>
      <c r="E10417">
        <v>100112</v>
      </c>
      <c r="F10417">
        <v>1</v>
      </c>
      <c r="G10417" t="s">
        <v>11</v>
      </c>
      <c r="H10417" t="str">
        <f t="shared" ca="1" si="324"/>
        <v>2023-11-14 11:08:09.09</v>
      </c>
      <c r="J10417">
        <v>83020</v>
      </c>
    </row>
    <row r="10418" spans="1:10" x14ac:dyDescent="0.25">
      <c r="A10418">
        <f t="shared" si="325"/>
        <v>100010416</v>
      </c>
      <c r="C10418" t="s">
        <v>6788</v>
      </c>
      <c r="E10418">
        <v>100119</v>
      </c>
      <c r="F10418">
        <v>1</v>
      </c>
      <c r="G10418" t="s">
        <v>11</v>
      </c>
      <c r="H10418" t="str">
        <f t="shared" ca="1" si="324"/>
        <v>2023-11-14 11:08:09.09</v>
      </c>
      <c r="J10418">
        <v>83020</v>
      </c>
    </row>
    <row r="10419" spans="1:10" x14ac:dyDescent="0.25">
      <c r="A10419">
        <f t="shared" si="325"/>
        <v>100010417</v>
      </c>
      <c r="C10419" t="s">
        <v>6789</v>
      </c>
      <c r="E10419">
        <v>100119</v>
      </c>
      <c r="F10419">
        <v>1</v>
      </c>
      <c r="G10419" t="s">
        <v>11</v>
      </c>
      <c r="H10419" t="str">
        <f t="shared" ca="1" si="324"/>
        <v>2023-11-14 11:08:09.09</v>
      </c>
      <c r="J10419">
        <v>83020</v>
      </c>
    </row>
    <row r="10420" spans="1:10" x14ac:dyDescent="0.25">
      <c r="A10420">
        <f t="shared" si="325"/>
        <v>100010418</v>
      </c>
      <c r="C10420" t="s">
        <v>2436</v>
      </c>
      <c r="E10420">
        <v>100119</v>
      </c>
      <c r="F10420">
        <v>1</v>
      </c>
      <c r="G10420" t="s">
        <v>11</v>
      </c>
      <c r="H10420" t="str">
        <f t="shared" ca="1" si="324"/>
        <v>2023-11-14 11:08:09.09</v>
      </c>
      <c r="J10420">
        <v>83020</v>
      </c>
    </row>
    <row r="10421" spans="1:10" x14ac:dyDescent="0.25">
      <c r="A10421">
        <f t="shared" si="325"/>
        <v>100010419</v>
      </c>
      <c r="C10421" t="s">
        <v>5485</v>
      </c>
      <c r="E10421">
        <v>100119</v>
      </c>
      <c r="F10421">
        <v>1</v>
      </c>
      <c r="G10421" t="s">
        <v>11</v>
      </c>
      <c r="H10421" t="str">
        <f t="shared" ca="1" si="324"/>
        <v>2023-11-14 11:08:09.09</v>
      </c>
      <c r="J10421">
        <v>83020</v>
      </c>
    </row>
    <row r="10422" spans="1:10" x14ac:dyDescent="0.25">
      <c r="A10422">
        <f t="shared" si="325"/>
        <v>100010420</v>
      </c>
      <c r="C10422" t="s">
        <v>6790</v>
      </c>
      <c r="E10422">
        <v>100119</v>
      </c>
      <c r="F10422">
        <v>1</v>
      </c>
      <c r="G10422" t="s">
        <v>11</v>
      </c>
      <c r="H10422" t="str">
        <f t="shared" ca="1" si="324"/>
        <v>2023-11-14 11:08:09.09</v>
      </c>
      <c r="J10422">
        <v>83020</v>
      </c>
    </row>
    <row r="10423" spans="1:10" x14ac:dyDescent="0.25">
      <c r="A10423">
        <f t="shared" si="325"/>
        <v>100010421</v>
      </c>
      <c r="C10423" t="s">
        <v>6791</v>
      </c>
      <c r="E10423">
        <v>100119</v>
      </c>
      <c r="F10423">
        <v>1</v>
      </c>
      <c r="G10423" t="s">
        <v>11</v>
      </c>
      <c r="H10423" t="str">
        <f t="shared" ca="1" si="324"/>
        <v>2023-11-14 11:08:09.09</v>
      </c>
      <c r="J10423">
        <v>83020</v>
      </c>
    </row>
    <row r="10424" spans="1:10" x14ac:dyDescent="0.25">
      <c r="A10424">
        <f t="shared" si="325"/>
        <v>100010422</v>
      </c>
      <c r="C10424" t="s">
        <v>6466</v>
      </c>
      <c r="E10424">
        <v>100119</v>
      </c>
      <c r="F10424">
        <v>1</v>
      </c>
      <c r="G10424" t="s">
        <v>11</v>
      </c>
      <c r="H10424" t="str">
        <f t="shared" ca="1" si="324"/>
        <v>2023-11-14 11:08:09.09</v>
      </c>
      <c r="J10424">
        <v>83020</v>
      </c>
    </row>
    <row r="10425" spans="1:10" x14ac:dyDescent="0.25">
      <c r="A10425">
        <f t="shared" si="325"/>
        <v>100010423</v>
      </c>
      <c r="C10425" t="s">
        <v>6792</v>
      </c>
      <c r="E10425">
        <v>100119</v>
      </c>
      <c r="F10425">
        <v>1</v>
      </c>
      <c r="G10425" t="s">
        <v>11</v>
      </c>
      <c r="H10425" t="str">
        <f t="shared" ca="1" si="324"/>
        <v>2023-11-14 11:08:09.09</v>
      </c>
      <c r="J10425">
        <v>83020</v>
      </c>
    </row>
    <row r="10426" spans="1:10" x14ac:dyDescent="0.25">
      <c r="A10426">
        <f t="shared" si="325"/>
        <v>100010424</v>
      </c>
      <c r="C10426" t="s">
        <v>6793</v>
      </c>
      <c r="E10426">
        <v>100112</v>
      </c>
      <c r="F10426">
        <v>1</v>
      </c>
      <c r="G10426" t="s">
        <v>11</v>
      </c>
      <c r="H10426" t="str">
        <f t="shared" ca="1" si="324"/>
        <v>2023-11-14 11:08:09.09</v>
      </c>
      <c r="J10426">
        <v>83020</v>
      </c>
    </row>
    <row r="10427" spans="1:10" x14ac:dyDescent="0.25">
      <c r="A10427">
        <f t="shared" si="325"/>
        <v>100010425</v>
      </c>
      <c r="C10427" t="s">
        <v>6794</v>
      </c>
      <c r="E10427">
        <v>100112</v>
      </c>
      <c r="F10427">
        <v>1</v>
      </c>
      <c r="G10427" t="s">
        <v>11</v>
      </c>
      <c r="H10427" t="str">
        <f t="shared" ca="1" si="324"/>
        <v>2023-11-14 11:08:09.09</v>
      </c>
      <c r="J10427">
        <v>83020</v>
      </c>
    </row>
    <row r="10428" spans="1:10" x14ac:dyDescent="0.25">
      <c r="A10428">
        <f t="shared" si="325"/>
        <v>100010426</v>
      </c>
      <c r="C10428" t="s">
        <v>6795</v>
      </c>
      <c r="E10428">
        <v>100119</v>
      </c>
      <c r="F10428">
        <v>1</v>
      </c>
      <c r="G10428" t="s">
        <v>11</v>
      </c>
      <c r="H10428" t="str">
        <f t="shared" ca="1" si="324"/>
        <v>2023-11-14 11:08:09.09</v>
      </c>
      <c r="J10428">
        <v>83020</v>
      </c>
    </row>
    <row r="10429" spans="1:10" x14ac:dyDescent="0.25">
      <c r="A10429">
        <f t="shared" si="325"/>
        <v>100010427</v>
      </c>
      <c r="C10429" t="s">
        <v>6796</v>
      </c>
      <c r="E10429">
        <v>100119</v>
      </c>
      <c r="F10429">
        <v>1</v>
      </c>
      <c r="G10429" t="s">
        <v>11</v>
      </c>
      <c r="H10429" t="str">
        <f t="shared" ca="1" si="324"/>
        <v>2023-11-14 11:08:09.09</v>
      </c>
      <c r="J10429">
        <v>83020</v>
      </c>
    </row>
    <row r="10430" spans="1:10" x14ac:dyDescent="0.25">
      <c r="A10430">
        <f t="shared" si="325"/>
        <v>100010428</v>
      </c>
      <c r="C10430" t="s">
        <v>6797</v>
      </c>
      <c r="E10430">
        <v>100119</v>
      </c>
      <c r="F10430">
        <v>1</v>
      </c>
      <c r="G10430" t="s">
        <v>11</v>
      </c>
      <c r="H10430" t="str">
        <f t="shared" ca="1" si="324"/>
        <v>2023-11-14 11:08:09.09</v>
      </c>
      <c r="J10430">
        <v>83020</v>
      </c>
    </row>
    <row r="10431" spans="1:10" x14ac:dyDescent="0.25">
      <c r="A10431">
        <f t="shared" si="325"/>
        <v>100010429</v>
      </c>
      <c r="C10431" t="s">
        <v>6798</v>
      </c>
      <c r="E10431">
        <v>100112</v>
      </c>
      <c r="F10431">
        <v>1</v>
      </c>
      <c r="G10431" t="s">
        <v>11</v>
      </c>
      <c r="H10431" t="str">
        <f t="shared" ca="1" si="324"/>
        <v>2023-11-14 11:08:09.09</v>
      </c>
      <c r="J10431">
        <v>83020</v>
      </c>
    </row>
    <row r="10432" spans="1:10" x14ac:dyDescent="0.25">
      <c r="A10432">
        <f t="shared" si="325"/>
        <v>100010430</v>
      </c>
      <c r="C10432" t="s">
        <v>859</v>
      </c>
      <c r="E10432">
        <v>100112</v>
      </c>
      <c r="F10432">
        <v>1</v>
      </c>
      <c r="G10432" t="s">
        <v>11</v>
      </c>
      <c r="H10432" t="str">
        <f t="shared" ca="1" si="324"/>
        <v>2023-11-14 11:08:09.09</v>
      </c>
      <c r="J10432">
        <v>83020</v>
      </c>
    </row>
    <row r="10433" spans="1:10" x14ac:dyDescent="0.25">
      <c r="A10433">
        <f t="shared" si="325"/>
        <v>100010431</v>
      </c>
      <c r="C10433" t="s">
        <v>591</v>
      </c>
      <c r="E10433">
        <v>100119</v>
      </c>
      <c r="F10433">
        <v>1</v>
      </c>
      <c r="G10433" t="s">
        <v>11</v>
      </c>
      <c r="H10433" t="str">
        <f t="shared" ca="1" si="324"/>
        <v>2023-11-14 11:08:09.09</v>
      </c>
      <c r="J10433">
        <v>83020</v>
      </c>
    </row>
    <row r="10434" spans="1:10" x14ac:dyDescent="0.25">
      <c r="A10434">
        <f t="shared" si="325"/>
        <v>100010432</v>
      </c>
      <c r="C10434" t="s">
        <v>2078</v>
      </c>
      <c r="E10434">
        <v>100119</v>
      </c>
      <c r="F10434">
        <v>1</v>
      </c>
      <c r="G10434" t="s">
        <v>11</v>
      </c>
      <c r="H10434" t="str">
        <f t="shared" ca="1" si="324"/>
        <v>2023-11-14 11:08:09.09</v>
      </c>
      <c r="J10434">
        <v>83020</v>
      </c>
    </row>
    <row r="10435" spans="1:10" x14ac:dyDescent="0.25">
      <c r="A10435">
        <f t="shared" si="325"/>
        <v>100010433</v>
      </c>
      <c r="C10435" t="s">
        <v>934</v>
      </c>
      <c r="E10435">
        <v>100119</v>
      </c>
      <c r="F10435">
        <v>1</v>
      </c>
      <c r="G10435" t="s">
        <v>11</v>
      </c>
      <c r="H10435" t="str">
        <f t="shared" ref="H10435:H10498" ca="1" si="326" xml:space="preserve"> TEXT(NOW(), "yyyy-MM-dd HH:mm:ss.SSS")</f>
        <v>2023-11-14 11:08:09.09</v>
      </c>
      <c r="J10435">
        <v>83020</v>
      </c>
    </row>
    <row r="10436" spans="1:10" x14ac:dyDescent="0.25">
      <c r="A10436">
        <f t="shared" ref="A10436:A10499" si="327">A10435+1</f>
        <v>100010434</v>
      </c>
      <c r="C10436" t="s">
        <v>6799</v>
      </c>
      <c r="E10436">
        <v>100119</v>
      </c>
      <c r="F10436">
        <v>1</v>
      </c>
      <c r="G10436" t="s">
        <v>11</v>
      </c>
      <c r="H10436" t="str">
        <f t="shared" ca="1" si="326"/>
        <v>2023-11-14 11:08:09.09</v>
      </c>
      <c r="J10436">
        <v>83020</v>
      </c>
    </row>
    <row r="10437" spans="1:10" x14ac:dyDescent="0.25">
      <c r="A10437">
        <f t="shared" si="327"/>
        <v>100010435</v>
      </c>
      <c r="C10437" t="s">
        <v>6800</v>
      </c>
      <c r="E10437">
        <v>100112</v>
      </c>
      <c r="F10437">
        <v>1</v>
      </c>
      <c r="G10437" t="s">
        <v>11</v>
      </c>
      <c r="H10437" t="str">
        <f t="shared" ca="1" si="326"/>
        <v>2023-11-14 11:08:09.09</v>
      </c>
      <c r="J10437">
        <v>83020</v>
      </c>
    </row>
    <row r="10438" spans="1:10" x14ac:dyDescent="0.25">
      <c r="A10438">
        <f t="shared" si="327"/>
        <v>100010436</v>
      </c>
      <c r="C10438" t="s">
        <v>6800</v>
      </c>
      <c r="E10438">
        <v>100112</v>
      </c>
      <c r="F10438">
        <v>1</v>
      </c>
      <c r="G10438" t="s">
        <v>11</v>
      </c>
      <c r="H10438" t="str">
        <f t="shared" ca="1" si="326"/>
        <v>2023-11-14 11:08:09.09</v>
      </c>
      <c r="J10438">
        <v>83020</v>
      </c>
    </row>
    <row r="10439" spans="1:10" x14ac:dyDescent="0.25">
      <c r="A10439">
        <f t="shared" si="327"/>
        <v>100010437</v>
      </c>
      <c r="C10439" t="s">
        <v>6801</v>
      </c>
      <c r="E10439">
        <v>100119</v>
      </c>
      <c r="F10439">
        <v>1</v>
      </c>
      <c r="G10439" t="s">
        <v>11</v>
      </c>
      <c r="H10439" t="str">
        <f t="shared" ca="1" si="326"/>
        <v>2023-11-14 11:08:09.09</v>
      </c>
      <c r="J10439">
        <v>83020</v>
      </c>
    </row>
    <row r="10440" spans="1:10" x14ac:dyDescent="0.25">
      <c r="A10440">
        <f t="shared" si="327"/>
        <v>100010438</v>
      </c>
      <c r="C10440" t="s">
        <v>6802</v>
      </c>
      <c r="E10440">
        <v>100119</v>
      </c>
      <c r="F10440">
        <v>1</v>
      </c>
      <c r="G10440" t="s">
        <v>11</v>
      </c>
      <c r="H10440" t="str">
        <f t="shared" ca="1" si="326"/>
        <v>2023-11-14 11:08:09.09</v>
      </c>
      <c r="J10440">
        <v>83020</v>
      </c>
    </row>
    <row r="10441" spans="1:10" x14ac:dyDescent="0.25">
      <c r="A10441">
        <f t="shared" si="327"/>
        <v>100010439</v>
      </c>
      <c r="C10441" t="s">
        <v>6691</v>
      </c>
      <c r="E10441">
        <v>100119</v>
      </c>
      <c r="F10441">
        <v>1</v>
      </c>
      <c r="G10441" t="s">
        <v>11</v>
      </c>
      <c r="H10441" t="str">
        <f t="shared" ca="1" si="326"/>
        <v>2023-11-14 11:08:09.09</v>
      </c>
      <c r="J10441">
        <v>83020</v>
      </c>
    </row>
    <row r="10442" spans="1:10" x14ac:dyDescent="0.25">
      <c r="A10442">
        <f t="shared" si="327"/>
        <v>100010440</v>
      </c>
      <c r="C10442" t="s">
        <v>6803</v>
      </c>
      <c r="E10442">
        <v>100119</v>
      </c>
      <c r="F10442">
        <v>1</v>
      </c>
      <c r="G10442" t="s">
        <v>11</v>
      </c>
      <c r="H10442" t="str">
        <f t="shared" ca="1" si="326"/>
        <v>2023-11-14 11:08:09.09</v>
      </c>
      <c r="J10442">
        <v>83020</v>
      </c>
    </row>
    <row r="10443" spans="1:10" x14ac:dyDescent="0.25">
      <c r="A10443">
        <f t="shared" si="327"/>
        <v>100010441</v>
      </c>
      <c r="C10443" t="s">
        <v>584</v>
      </c>
      <c r="E10443">
        <v>100119</v>
      </c>
      <c r="F10443">
        <v>1</v>
      </c>
      <c r="G10443" t="s">
        <v>11</v>
      </c>
      <c r="H10443" t="str">
        <f t="shared" ca="1" si="326"/>
        <v>2023-11-14 11:08:09.09</v>
      </c>
      <c r="J10443">
        <v>83020</v>
      </c>
    </row>
    <row r="10444" spans="1:10" x14ac:dyDescent="0.25">
      <c r="A10444">
        <f t="shared" si="327"/>
        <v>100010442</v>
      </c>
      <c r="C10444" t="s">
        <v>6804</v>
      </c>
      <c r="E10444">
        <v>100119</v>
      </c>
      <c r="F10444">
        <v>1</v>
      </c>
      <c r="G10444" t="s">
        <v>11</v>
      </c>
      <c r="H10444" t="str">
        <f t="shared" ca="1" si="326"/>
        <v>2023-11-14 11:08:09.09</v>
      </c>
      <c r="J10444">
        <v>83020</v>
      </c>
    </row>
    <row r="10445" spans="1:10" x14ac:dyDescent="0.25">
      <c r="A10445">
        <f t="shared" si="327"/>
        <v>100010443</v>
      </c>
      <c r="C10445" t="s">
        <v>385</v>
      </c>
      <c r="E10445">
        <v>100119</v>
      </c>
      <c r="F10445">
        <v>1</v>
      </c>
      <c r="G10445" t="s">
        <v>11</v>
      </c>
      <c r="H10445" t="str">
        <f t="shared" ca="1" si="326"/>
        <v>2023-11-14 11:08:09.09</v>
      </c>
      <c r="J10445">
        <v>83020</v>
      </c>
    </row>
    <row r="10446" spans="1:10" x14ac:dyDescent="0.25">
      <c r="A10446">
        <f t="shared" si="327"/>
        <v>100010444</v>
      </c>
      <c r="C10446" t="s">
        <v>6805</v>
      </c>
      <c r="E10446">
        <v>100112</v>
      </c>
      <c r="F10446">
        <v>1</v>
      </c>
      <c r="G10446" t="s">
        <v>11</v>
      </c>
      <c r="H10446" t="str">
        <f t="shared" ca="1" si="326"/>
        <v>2023-11-14 11:08:09.09</v>
      </c>
      <c r="J10446">
        <v>83020</v>
      </c>
    </row>
    <row r="10447" spans="1:10" x14ac:dyDescent="0.25">
      <c r="A10447">
        <f t="shared" si="327"/>
        <v>100010445</v>
      </c>
      <c r="C10447" t="s">
        <v>6806</v>
      </c>
      <c r="E10447">
        <v>100119</v>
      </c>
      <c r="F10447">
        <v>1</v>
      </c>
      <c r="G10447" t="s">
        <v>11</v>
      </c>
      <c r="H10447" t="str">
        <f t="shared" ca="1" si="326"/>
        <v>2023-11-14 11:08:09.09</v>
      </c>
      <c r="J10447">
        <v>83020</v>
      </c>
    </row>
    <row r="10448" spans="1:10" x14ac:dyDescent="0.25">
      <c r="A10448">
        <f t="shared" si="327"/>
        <v>100010446</v>
      </c>
      <c r="C10448" t="s">
        <v>6545</v>
      </c>
      <c r="E10448">
        <v>100119</v>
      </c>
      <c r="F10448">
        <v>1</v>
      </c>
      <c r="G10448" t="s">
        <v>11</v>
      </c>
      <c r="H10448" t="str">
        <f t="shared" ca="1" si="326"/>
        <v>2023-11-14 11:08:09.09</v>
      </c>
      <c r="J10448">
        <v>83020</v>
      </c>
    </row>
    <row r="10449" spans="1:10" x14ac:dyDescent="0.25">
      <c r="A10449">
        <f t="shared" si="327"/>
        <v>100010447</v>
      </c>
      <c r="C10449" t="s">
        <v>6807</v>
      </c>
      <c r="E10449">
        <v>100119</v>
      </c>
      <c r="F10449">
        <v>1</v>
      </c>
      <c r="G10449" t="s">
        <v>11</v>
      </c>
      <c r="H10449" t="str">
        <f t="shared" ca="1" si="326"/>
        <v>2023-11-14 11:08:09.09</v>
      </c>
      <c r="J10449">
        <v>83020</v>
      </c>
    </row>
    <row r="10450" spans="1:10" x14ac:dyDescent="0.25">
      <c r="A10450">
        <f t="shared" si="327"/>
        <v>100010448</v>
      </c>
      <c r="C10450" t="s">
        <v>6808</v>
      </c>
      <c r="E10450">
        <v>100119</v>
      </c>
      <c r="F10450">
        <v>1</v>
      </c>
      <c r="G10450" t="s">
        <v>11</v>
      </c>
      <c r="H10450" t="str">
        <f t="shared" ca="1" si="326"/>
        <v>2023-11-14 11:08:09.09</v>
      </c>
      <c r="J10450">
        <v>83020</v>
      </c>
    </row>
    <row r="10451" spans="1:10" x14ac:dyDescent="0.25">
      <c r="A10451">
        <f t="shared" si="327"/>
        <v>100010449</v>
      </c>
      <c r="C10451" t="s">
        <v>6809</v>
      </c>
      <c r="E10451">
        <v>100112</v>
      </c>
      <c r="F10451">
        <v>1</v>
      </c>
      <c r="G10451" t="s">
        <v>11</v>
      </c>
      <c r="H10451" t="str">
        <f t="shared" ca="1" si="326"/>
        <v>2023-11-14 11:08:09.09</v>
      </c>
      <c r="J10451">
        <v>83020</v>
      </c>
    </row>
    <row r="10452" spans="1:10" x14ac:dyDescent="0.25">
      <c r="A10452">
        <f t="shared" si="327"/>
        <v>100010450</v>
      </c>
      <c r="C10452" t="s">
        <v>6810</v>
      </c>
      <c r="E10452">
        <v>100119</v>
      </c>
      <c r="F10452">
        <v>1</v>
      </c>
      <c r="G10452" t="s">
        <v>11</v>
      </c>
      <c r="H10452" t="str">
        <f t="shared" ca="1" si="326"/>
        <v>2023-11-14 11:08:09.09</v>
      </c>
      <c r="J10452">
        <v>83020</v>
      </c>
    </row>
    <row r="10453" spans="1:10" x14ac:dyDescent="0.25">
      <c r="A10453">
        <f t="shared" si="327"/>
        <v>100010451</v>
      </c>
      <c r="C10453" t="s">
        <v>6811</v>
      </c>
      <c r="E10453">
        <v>100119</v>
      </c>
      <c r="F10453">
        <v>1</v>
      </c>
      <c r="G10453" t="s">
        <v>11</v>
      </c>
      <c r="H10453" t="str">
        <f t="shared" ca="1" si="326"/>
        <v>2023-11-14 11:08:09.09</v>
      </c>
      <c r="J10453">
        <v>83020</v>
      </c>
    </row>
    <row r="10454" spans="1:10" x14ac:dyDescent="0.25">
      <c r="A10454">
        <f t="shared" si="327"/>
        <v>100010452</v>
      </c>
      <c r="C10454" t="s">
        <v>6812</v>
      </c>
      <c r="E10454">
        <v>100119</v>
      </c>
      <c r="F10454">
        <v>1</v>
      </c>
      <c r="G10454" t="s">
        <v>11</v>
      </c>
      <c r="H10454" t="str">
        <f t="shared" ca="1" si="326"/>
        <v>2023-11-14 11:08:09.09</v>
      </c>
      <c r="J10454">
        <v>83020</v>
      </c>
    </row>
    <row r="10455" spans="1:10" x14ac:dyDescent="0.25">
      <c r="A10455">
        <f t="shared" si="327"/>
        <v>100010453</v>
      </c>
      <c r="C10455" t="s">
        <v>6813</v>
      </c>
      <c r="E10455">
        <v>100119</v>
      </c>
      <c r="F10455">
        <v>1</v>
      </c>
      <c r="G10455" t="s">
        <v>11</v>
      </c>
      <c r="H10455" t="str">
        <f t="shared" ca="1" si="326"/>
        <v>2023-11-14 11:08:09.09</v>
      </c>
      <c r="J10455">
        <v>83020</v>
      </c>
    </row>
    <row r="10456" spans="1:10" x14ac:dyDescent="0.25">
      <c r="A10456">
        <f t="shared" si="327"/>
        <v>100010454</v>
      </c>
      <c r="C10456" t="s">
        <v>6814</v>
      </c>
      <c r="E10456">
        <v>100112</v>
      </c>
      <c r="F10456">
        <v>1</v>
      </c>
      <c r="G10456" t="s">
        <v>11</v>
      </c>
      <c r="H10456" t="str">
        <f t="shared" ca="1" si="326"/>
        <v>2023-11-14 11:08:09.09</v>
      </c>
      <c r="J10456">
        <v>83020</v>
      </c>
    </row>
    <row r="10457" spans="1:10" x14ac:dyDescent="0.25">
      <c r="A10457">
        <f t="shared" si="327"/>
        <v>100010455</v>
      </c>
      <c r="C10457" t="s">
        <v>6815</v>
      </c>
      <c r="E10457">
        <v>100119</v>
      </c>
      <c r="F10457">
        <v>1</v>
      </c>
      <c r="G10457" t="s">
        <v>11</v>
      </c>
      <c r="H10457" t="str">
        <f t="shared" ca="1" si="326"/>
        <v>2023-11-14 11:08:09.09</v>
      </c>
      <c r="J10457">
        <v>83020</v>
      </c>
    </row>
    <row r="10458" spans="1:10" x14ac:dyDescent="0.25">
      <c r="A10458">
        <f t="shared" si="327"/>
        <v>100010456</v>
      </c>
      <c r="C10458" t="s">
        <v>6816</v>
      </c>
      <c r="E10458">
        <v>100119</v>
      </c>
      <c r="F10458">
        <v>1</v>
      </c>
      <c r="G10458" t="s">
        <v>11</v>
      </c>
      <c r="H10458" t="str">
        <f t="shared" ca="1" si="326"/>
        <v>2023-11-14 11:08:09.09</v>
      </c>
      <c r="J10458">
        <v>83020</v>
      </c>
    </row>
    <row r="10459" spans="1:10" x14ac:dyDescent="0.25">
      <c r="A10459">
        <f t="shared" si="327"/>
        <v>100010457</v>
      </c>
      <c r="C10459" t="s">
        <v>4070</v>
      </c>
      <c r="E10459">
        <v>100119</v>
      </c>
      <c r="F10459">
        <v>1</v>
      </c>
      <c r="G10459" t="s">
        <v>11</v>
      </c>
      <c r="H10459" t="str">
        <f t="shared" ca="1" si="326"/>
        <v>2023-11-14 11:08:09.09</v>
      </c>
      <c r="J10459">
        <v>83020</v>
      </c>
    </row>
    <row r="10460" spans="1:10" x14ac:dyDescent="0.25">
      <c r="A10460">
        <f t="shared" si="327"/>
        <v>100010458</v>
      </c>
      <c r="C10460" t="s">
        <v>2464</v>
      </c>
      <c r="E10460">
        <v>100112</v>
      </c>
      <c r="F10460">
        <v>1</v>
      </c>
      <c r="G10460" t="s">
        <v>11</v>
      </c>
      <c r="H10460" t="str">
        <f t="shared" ca="1" si="326"/>
        <v>2023-11-14 11:08:09.09</v>
      </c>
      <c r="J10460">
        <v>83020</v>
      </c>
    </row>
    <row r="10461" spans="1:10" x14ac:dyDescent="0.25">
      <c r="A10461">
        <f t="shared" si="327"/>
        <v>100010459</v>
      </c>
      <c r="C10461" t="s">
        <v>2464</v>
      </c>
      <c r="E10461">
        <v>100112</v>
      </c>
      <c r="F10461">
        <v>1</v>
      </c>
      <c r="G10461" t="s">
        <v>11</v>
      </c>
      <c r="H10461" t="str">
        <f t="shared" ca="1" si="326"/>
        <v>2023-11-14 11:08:09.09</v>
      </c>
      <c r="J10461">
        <v>83020</v>
      </c>
    </row>
    <row r="10462" spans="1:10" x14ac:dyDescent="0.25">
      <c r="A10462">
        <f t="shared" si="327"/>
        <v>100010460</v>
      </c>
      <c r="C10462" t="s">
        <v>6817</v>
      </c>
      <c r="E10462">
        <v>100119</v>
      </c>
      <c r="F10462">
        <v>1</v>
      </c>
      <c r="G10462" t="s">
        <v>11</v>
      </c>
      <c r="H10462" t="str">
        <f t="shared" ca="1" si="326"/>
        <v>2023-11-14 11:08:09.09</v>
      </c>
      <c r="J10462">
        <v>83020</v>
      </c>
    </row>
    <row r="10463" spans="1:10" x14ac:dyDescent="0.25">
      <c r="A10463">
        <f t="shared" si="327"/>
        <v>100010461</v>
      </c>
      <c r="C10463" t="s">
        <v>6818</v>
      </c>
      <c r="E10463">
        <v>100119</v>
      </c>
      <c r="F10463">
        <v>1</v>
      </c>
      <c r="G10463" t="s">
        <v>11</v>
      </c>
      <c r="H10463" t="str">
        <f t="shared" ca="1" si="326"/>
        <v>2023-11-14 11:08:09.09</v>
      </c>
      <c r="J10463">
        <v>83020</v>
      </c>
    </row>
    <row r="10464" spans="1:10" x14ac:dyDescent="0.25">
      <c r="A10464">
        <f t="shared" si="327"/>
        <v>100010462</v>
      </c>
      <c r="C10464" t="s">
        <v>6819</v>
      </c>
      <c r="E10464">
        <v>100119</v>
      </c>
      <c r="F10464">
        <v>1</v>
      </c>
      <c r="G10464" t="s">
        <v>11</v>
      </c>
      <c r="H10464" t="str">
        <f t="shared" ca="1" si="326"/>
        <v>2023-11-14 11:08:09.09</v>
      </c>
      <c r="J10464">
        <v>83020</v>
      </c>
    </row>
    <row r="10465" spans="1:10" x14ac:dyDescent="0.25">
      <c r="A10465">
        <f t="shared" si="327"/>
        <v>100010463</v>
      </c>
      <c r="C10465" t="s">
        <v>4783</v>
      </c>
      <c r="E10465">
        <v>100119</v>
      </c>
      <c r="F10465">
        <v>1</v>
      </c>
      <c r="G10465" t="s">
        <v>11</v>
      </c>
      <c r="H10465" t="str">
        <f t="shared" ca="1" si="326"/>
        <v>2023-11-14 11:08:09.09</v>
      </c>
      <c r="J10465">
        <v>83020</v>
      </c>
    </row>
    <row r="10466" spans="1:10" x14ac:dyDescent="0.25">
      <c r="A10466">
        <f t="shared" si="327"/>
        <v>100010464</v>
      </c>
      <c r="C10466" t="s">
        <v>6820</v>
      </c>
      <c r="E10466">
        <v>100119</v>
      </c>
      <c r="F10466">
        <v>1</v>
      </c>
      <c r="G10466" t="s">
        <v>11</v>
      </c>
      <c r="H10466" t="str">
        <f t="shared" ca="1" si="326"/>
        <v>2023-11-14 11:08:09.09</v>
      </c>
      <c r="J10466">
        <v>83020</v>
      </c>
    </row>
    <row r="10467" spans="1:10" x14ac:dyDescent="0.25">
      <c r="A10467">
        <f t="shared" si="327"/>
        <v>100010465</v>
      </c>
      <c r="C10467" t="s">
        <v>6821</v>
      </c>
      <c r="E10467">
        <v>100119</v>
      </c>
      <c r="F10467">
        <v>1</v>
      </c>
      <c r="G10467" t="s">
        <v>11</v>
      </c>
      <c r="H10467" t="str">
        <f t="shared" ca="1" si="326"/>
        <v>2023-11-14 11:08:09.09</v>
      </c>
      <c r="J10467">
        <v>83020</v>
      </c>
    </row>
    <row r="10468" spans="1:10" x14ac:dyDescent="0.25">
      <c r="A10468">
        <f t="shared" si="327"/>
        <v>100010466</v>
      </c>
      <c r="C10468" t="s">
        <v>6822</v>
      </c>
      <c r="E10468">
        <v>100119</v>
      </c>
      <c r="F10468">
        <v>1</v>
      </c>
      <c r="G10468" t="s">
        <v>11</v>
      </c>
      <c r="H10468" t="str">
        <f t="shared" ca="1" si="326"/>
        <v>2023-11-14 11:08:09.09</v>
      </c>
      <c r="J10468">
        <v>83020</v>
      </c>
    </row>
    <row r="10469" spans="1:10" x14ac:dyDescent="0.25">
      <c r="A10469">
        <f t="shared" si="327"/>
        <v>100010467</v>
      </c>
      <c r="C10469" t="s">
        <v>6823</v>
      </c>
      <c r="E10469">
        <v>100119</v>
      </c>
      <c r="F10469">
        <v>1</v>
      </c>
      <c r="G10469" t="s">
        <v>11</v>
      </c>
      <c r="H10469" t="str">
        <f t="shared" ca="1" si="326"/>
        <v>2023-11-14 11:08:09.09</v>
      </c>
      <c r="J10469">
        <v>83020</v>
      </c>
    </row>
    <row r="10470" spans="1:10" x14ac:dyDescent="0.25">
      <c r="A10470">
        <f t="shared" si="327"/>
        <v>100010468</v>
      </c>
      <c r="C10470" t="s">
        <v>6824</v>
      </c>
      <c r="E10470">
        <v>100119</v>
      </c>
      <c r="F10470">
        <v>1</v>
      </c>
      <c r="G10470" t="s">
        <v>11</v>
      </c>
      <c r="H10470" t="str">
        <f t="shared" ca="1" si="326"/>
        <v>2023-11-14 11:08:09.09</v>
      </c>
      <c r="J10470">
        <v>83020</v>
      </c>
    </row>
    <row r="10471" spans="1:10" x14ac:dyDescent="0.25">
      <c r="A10471">
        <f t="shared" si="327"/>
        <v>100010469</v>
      </c>
      <c r="C10471" t="s">
        <v>6825</v>
      </c>
      <c r="E10471">
        <v>100119</v>
      </c>
      <c r="F10471">
        <v>1</v>
      </c>
      <c r="G10471" t="s">
        <v>11</v>
      </c>
      <c r="H10471" t="str">
        <f t="shared" ca="1" si="326"/>
        <v>2023-11-14 11:08:09.09</v>
      </c>
      <c r="J10471">
        <v>83020</v>
      </c>
    </row>
    <row r="10472" spans="1:10" x14ac:dyDescent="0.25">
      <c r="A10472">
        <f t="shared" si="327"/>
        <v>100010470</v>
      </c>
      <c r="C10472" t="s">
        <v>6466</v>
      </c>
      <c r="E10472">
        <v>100112</v>
      </c>
      <c r="F10472">
        <v>1</v>
      </c>
      <c r="G10472" t="s">
        <v>11</v>
      </c>
      <c r="H10472" t="str">
        <f t="shared" ca="1" si="326"/>
        <v>2023-11-14 11:08:09.09</v>
      </c>
      <c r="J10472">
        <v>83020</v>
      </c>
    </row>
    <row r="10473" spans="1:10" x14ac:dyDescent="0.25">
      <c r="A10473">
        <f t="shared" si="327"/>
        <v>100010471</v>
      </c>
      <c r="C10473" t="s">
        <v>6826</v>
      </c>
      <c r="E10473">
        <v>100119</v>
      </c>
      <c r="F10473">
        <v>1</v>
      </c>
      <c r="G10473" t="s">
        <v>11</v>
      </c>
      <c r="H10473" t="str">
        <f t="shared" ca="1" si="326"/>
        <v>2023-11-14 11:08:09.09</v>
      </c>
      <c r="J10473">
        <v>83020</v>
      </c>
    </row>
    <row r="10474" spans="1:10" x14ac:dyDescent="0.25">
      <c r="A10474">
        <f t="shared" si="327"/>
        <v>100010472</v>
      </c>
      <c r="C10474" t="s">
        <v>6827</v>
      </c>
      <c r="E10474">
        <v>100112</v>
      </c>
      <c r="F10474">
        <v>1</v>
      </c>
      <c r="G10474" t="s">
        <v>11</v>
      </c>
      <c r="H10474" t="str">
        <f t="shared" ca="1" si="326"/>
        <v>2023-11-14 11:08:09.09</v>
      </c>
      <c r="J10474">
        <v>83020</v>
      </c>
    </row>
    <row r="10475" spans="1:10" x14ac:dyDescent="0.25">
      <c r="A10475">
        <f t="shared" si="327"/>
        <v>100010473</v>
      </c>
      <c r="C10475" t="s">
        <v>1588</v>
      </c>
      <c r="E10475">
        <v>100112</v>
      </c>
      <c r="F10475">
        <v>1</v>
      </c>
      <c r="G10475" t="s">
        <v>11</v>
      </c>
      <c r="H10475" t="str">
        <f t="shared" ca="1" si="326"/>
        <v>2023-11-14 11:08:09.09</v>
      </c>
      <c r="J10475">
        <v>83020</v>
      </c>
    </row>
    <row r="10476" spans="1:10" x14ac:dyDescent="0.25">
      <c r="A10476">
        <f t="shared" si="327"/>
        <v>100010474</v>
      </c>
      <c r="C10476" t="s">
        <v>6828</v>
      </c>
      <c r="E10476">
        <v>100119</v>
      </c>
      <c r="F10476">
        <v>1</v>
      </c>
      <c r="G10476" t="s">
        <v>11</v>
      </c>
      <c r="H10476" t="str">
        <f t="shared" ca="1" si="326"/>
        <v>2023-11-14 11:08:09.09</v>
      </c>
      <c r="J10476">
        <v>83020</v>
      </c>
    </row>
    <row r="10477" spans="1:10" x14ac:dyDescent="0.25">
      <c r="A10477">
        <f t="shared" si="327"/>
        <v>100010475</v>
      </c>
      <c r="C10477" t="s">
        <v>6829</v>
      </c>
      <c r="E10477">
        <v>100119</v>
      </c>
      <c r="F10477">
        <v>1</v>
      </c>
      <c r="G10477" t="s">
        <v>11</v>
      </c>
      <c r="H10477" t="str">
        <f t="shared" ca="1" si="326"/>
        <v>2023-11-14 11:08:09.09</v>
      </c>
      <c r="J10477">
        <v>83020</v>
      </c>
    </row>
    <row r="10478" spans="1:10" x14ac:dyDescent="0.25">
      <c r="A10478">
        <f t="shared" si="327"/>
        <v>100010476</v>
      </c>
      <c r="C10478" t="s">
        <v>6830</v>
      </c>
      <c r="E10478">
        <v>100112</v>
      </c>
      <c r="F10478">
        <v>1</v>
      </c>
      <c r="G10478" t="s">
        <v>11</v>
      </c>
      <c r="H10478" t="str">
        <f t="shared" ca="1" si="326"/>
        <v>2023-11-14 11:08:09.09</v>
      </c>
      <c r="J10478">
        <v>83020</v>
      </c>
    </row>
    <row r="10479" spans="1:10" x14ac:dyDescent="0.25">
      <c r="A10479">
        <f t="shared" si="327"/>
        <v>100010477</v>
      </c>
      <c r="C10479" t="s">
        <v>6831</v>
      </c>
      <c r="E10479">
        <v>100119</v>
      </c>
      <c r="F10479">
        <v>1</v>
      </c>
      <c r="G10479" t="s">
        <v>11</v>
      </c>
      <c r="H10479" t="str">
        <f t="shared" ca="1" si="326"/>
        <v>2023-11-14 11:08:09.09</v>
      </c>
      <c r="J10479">
        <v>83020</v>
      </c>
    </row>
    <row r="10480" spans="1:10" x14ac:dyDescent="0.25">
      <c r="A10480">
        <f t="shared" si="327"/>
        <v>100010478</v>
      </c>
      <c r="C10480" t="s">
        <v>6832</v>
      </c>
      <c r="E10480">
        <v>100119</v>
      </c>
      <c r="F10480">
        <v>1</v>
      </c>
      <c r="G10480" t="s">
        <v>11</v>
      </c>
      <c r="H10480" t="str">
        <f t="shared" ca="1" si="326"/>
        <v>2023-11-14 11:08:09.09</v>
      </c>
      <c r="J10480">
        <v>83020</v>
      </c>
    </row>
    <row r="10481" spans="1:10" x14ac:dyDescent="0.25">
      <c r="A10481">
        <f t="shared" si="327"/>
        <v>100010479</v>
      </c>
      <c r="C10481" t="s">
        <v>6833</v>
      </c>
      <c r="E10481">
        <v>100112</v>
      </c>
      <c r="F10481">
        <v>1</v>
      </c>
      <c r="G10481" t="s">
        <v>11</v>
      </c>
      <c r="H10481" t="str">
        <f t="shared" ca="1" si="326"/>
        <v>2023-11-14 11:08:09.09</v>
      </c>
      <c r="J10481">
        <v>83020</v>
      </c>
    </row>
    <row r="10482" spans="1:10" x14ac:dyDescent="0.25">
      <c r="A10482">
        <f t="shared" si="327"/>
        <v>100010480</v>
      </c>
      <c r="C10482" t="s">
        <v>6834</v>
      </c>
      <c r="E10482">
        <v>100119</v>
      </c>
      <c r="F10482">
        <v>1</v>
      </c>
      <c r="G10482" t="s">
        <v>11</v>
      </c>
      <c r="H10482" t="str">
        <f t="shared" ca="1" si="326"/>
        <v>2023-11-14 11:08:09.09</v>
      </c>
      <c r="J10482">
        <v>83020</v>
      </c>
    </row>
    <row r="10483" spans="1:10" x14ac:dyDescent="0.25">
      <c r="A10483">
        <f t="shared" si="327"/>
        <v>100010481</v>
      </c>
      <c r="C10483" t="s">
        <v>592</v>
      </c>
      <c r="E10483">
        <v>100112</v>
      </c>
      <c r="F10483">
        <v>1</v>
      </c>
      <c r="G10483" t="s">
        <v>11</v>
      </c>
      <c r="H10483" t="str">
        <f t="shared" ca="1" si="326"/>
        <v>2023-11-14 11:08:09.09</v>
      </c>
      <c r="J10483">
        <v>83020</v>
      </c>
    </row>
    <row r="10484" spans="1:10" x14ac:dyDescent="0.25">
      <c r="A10484">
        <f t="shared" si="327"/>
        <v>100010482</v>
      </c>
      <c r="C10484" t="s">
        <v>592</v>
      </c>
      <c r="E10484">
        <v>100119</v>
      </c>
      <c r="F10484">
        <v>1</v>
      </c>
      <c r="G10484" t="s">
        <v>11</v>
      </c>
      <c r="H10484" t="str">
        <f t="shared" ca="1" si="326"/>
        <v>2023-11-14 11:08:09.09</v>
      </c>
      <c r="J10484">
        <v>83020</v>
      </c>
    </row>
    <row r="10485" spans="1:10" x14ac:dyDescent="0.25">
      <c r="A10485">
        <f t="shared" si="327"/>
        <v>100010483</v>
      </c>
      <c r="C10485" t="s">
        <v>6835</v>
      </c>
      <c r="E10485">
        <v>100119</v>
      </c>
      <c r="F10485">
        <v>1</v>
      </c>
      <c r="G10485" t="s">
        <v>11</v>
      </c>
      <c r="H10485" t="str">
        <f t="shared" ca="1" si="326"/>
        <v>2023-11-14 11:08:09.09</v>
      </c>
      <c r="J10485">
        <v>83020</v>
      </c>
    </row>
    <row r="10486" spans="1:10" x14ac:dyDescent="0.25">
      <c r="A10486">
        <f t="shared" si="327"/>
        <v>100010484</v>
      </c>
      <c r="C10486" t="s">
        <v>6836</v>
      </c>
      <c r="E10486">
        <v>100119</v>
      </c>
      <c r="F10486">
        <v>1</v>
      </c>
      <c r="G10486" t="s">
        <v>11</v>
      </c>
      <c r="H10486" t="str">
        <f t="shared" ca="1" si="326"/>
        <v>2023-11-14 11:08:09.09</v>
      </c>
      <c r="J10486">
        <v>83020</v>
      </c>
    </row>
    <row r="10487" spans="1:10" x14ac:dyDescent="0.25">
      <c r="A10487">
        <f t="shared" si="327"/>
        <v>100010485</v>
      </c>
      <c r="C10487" t="s">
        <v>1666</v>
      </c>
      <c r="E10487">
        <v>100119</v>
      </c>
      <c r="F10487">
        <v>1</v>
      </c>
      <c r="G10487" t="s">
        <v>11</v>
      </c>
      <c r="H10487" t="str">
        <f t="shared" ca="1" si="326"/>
        <v>2023-11-14 11:08:09.09</v>
      </c>
      <c r="J10487">
        <v>83020</v>
      </c>
    </row>
    <row r="10488" spans="1:10" x14ac:dyDescent="0.25">
      <c r="A10488">
        <f t="shared" si="327"/>
        <v>100010486</v>
      </c>
      <c r="C10488" t="s">
        <v>6837</v>
      </c>
      <c r="E10488">
        <v>100119</v>
      </c>
      <c r="F10488">
        <v>1</v>
      </c>
      <c r="G10488" t="s">
        <v>11</v>
      </c>
      <c r="H10488" t="str">
        <f t="shared" ca="1" si="326"/>
        <v>2023-11-14 11:08:09.09</v>
      </c>
      <c r="J10488">
        <v>83020</v>
      </c>
    </row>
    <row r="10489" spans="1:10" x14ac:dyDescent="0.25">
      <c r="A10489">
        <f t="shared" si="327"/>
        <v>100010487</v>
      </c>
      <c r="C10489" t="s">
        <v>6838</v>
      </c>
      <c r="E10489">
        <v>100112</v>
      </c>
      <c r="F10489">
        <v>1</v>
      </c>
      <c r="G10489" t="s">
        <v>11</v>
      </c>
      <c r="H10489" t="str">
        <f t="shared" ca="1" si="326"/>
        <v>2023-11-14 11:08:09.09</v>
      </c>
      <c r="J10489">
        <v>83020</v>
      </c>
    </row>
    <row r="10490" spans="1:10" x14ac:dyDescent="0.25">
      <c r="A10490">
        <f t="shared" si="327"/>
        <v>100010488</v>
      </c>
      <c r="C10490" t="s">
        <v>6839</v>
      </c>
      <c r="E10490">
        <v>100119</v>
      </c>
      <c r="F10490">
        <v>1</v>
      </c>
      <c r="G10490" t="s">
        <v>11</v>
      </c>
      <c r="H10490" t="str">
        <f t="shared" ca="1" si="326"/>
        <v>2023-11-14 11:08:09.09</v>
      </c>
      <c r="J10490">
        <v>83020</v>
      </c>
    </row>
    <row r="10491" spans="1:10" x14ac:dyDescent="0.25">
      <c r="A10491">
        <f t="shared" si="327"/>
        <v>100010489</v>
      </c>
      <c r="C10491" t="s">
        <v>602</v>
      </c>
      <c r="E10491">
        <v>100119</v>
      </c>
      <c r="F10491">
        <v>1</v>
      </c>
      <c r="G10491" t="s">
        <v>11</v>
      </c>
      <c r="H10491" t="str">
        <f t="shared" ca="1" si="326"/>
        <v>2023-11-14 11:08:09.09</v>
      </c>
      <c r="J10491">
        <v>83020</v>
      </c>
    </row>
    <row r="10492" spans="1:10" x14ac:dyDescent="0.25">
      <c r="A10492">
        <f t="shared" si="327"/>
        <v>100010490</v>
      </c>
      <c r="C10492" t="s">
        <v>6840</v>
      </c>
      <c r="E10492">
        <v>100119</v>
      </c>
      <c r="F10492">
        <v>1</v>
      </c>
      <c r="G10492" t="s">
        <v>11</v>
      </c>
      <c r="H10492" t="str">
        <f t="shared" ca="1" si="326"/>
        <v>2023-11-14 11:08:09.09</v>
      </c>
      <c r="J10492">
        <v>83020</v>
      </c>
    </row>
    <row r="10493" spans="1:10" x14ac:dyDescent="0.25">
      <c r="A10493">
        <f t="shared" si="327"/>
        <v>100010491</v>
      </c>
      <c r="C10493" t="s">
        <v>6841</v>
      </c>
      <c r="E10493">
        <v>100112</v>
      </c>
      <c r="F10493">
        <v>1</v>
      </c>
      <c r="G10493" t="s">
        <v>11</v>
      </c>
      <c r="H10493" t="str">
        <f t="shared" ca="1" si="326"/>
        <v>2023-11-14 11:08:09.09</v>
      </c>
      <c r="J10493">
        <v>83020</v>
      </c>
    </row>
    <row r="10494" spans="1:10" x14ac:dyDescent="0.25">
      <c r="A10494">
        <f t="shared" si="327"/>
        <v>100010492</v>
      </c>
      <c r="C10494" t="s">
        <v>3233</v>
      </c>
      <c r="E10494">
        <v>100112</v>
      </c>
      <c r="F10494">
        <v>1</v>
      </c>
      <c r="G10494" t="s">
        <v>11</v>
      </c>
      <c r="H10494" t="str">
        <f t="shared" ca="1" si="326"/>
        <v>2023-11-14 11:08:09.09</v>
      </c>
      <c r="J10494">
        <v>83020</v>
      </c>
    </row>
    <row r="10495" spans="1:10" x14ac:dyDescent="0.25">
      <c r="A10495">
        <f t="shared" si="327"/>
        <v>100010493</v>
      </c>
      <c r="C10495" t="s">
        <v>6842</v>
      </c>
      <c r="E10495">
        <v>100119</v>
      </c>
      <c r="F10495">
        <v>1</v>
      </c>
      <c r="G10495" t="s">
        <v>11</v>
      </c>
      <c r="H10495" t="str">
        <f t="shared" ca="1" si="326"/>
        <v>2023-11-14 11:08:09.09</v>
      </c>
      <c r="J10495">
        <v>83020</v>
      </c>
    </row>
    <row r="10496" spans="1:10" x14ac:dyDescent="0.25">
      <c r="A10496">
        <f t="shared" si="327"/>
        <v>100010494</v>
      </c>
      <c r="C10496" t="s">
        <v>6843</v>
      </c>
      <c r="E10496">
        <v>100119</v>
      </c>
      <c r="F10496">
        <v>1</v>
      </c>
      <c r="G10496" t="s">
        <v>11</v>
      </c>
      <c r="H10496" t="str">
        <f t="shared" ca="1" si="326"/>
        <v>2023-11-14 11:08:09.09</v>
      </c>
      <c r="J10496">
        <v>83020</v>
      </c>
    </row>
    <row r="10497" spans="1:10" x14ac:dyDescent="0.25">
      <c r="A10497">
        <f t="shared" si="327"/>
        <v>100010495</v>
      </c>
      <c r="C10497" t="s">
        <v>6844</v>
      </c>
      <c r="E10497">
        <v>100119</v>
      </c>
      <c r="F10497">
        <v>1</v>
      </c>
      <c r="G10497" t="s">
        <v>11</v>
      </c>
      <c r="H10497" t="str">
        <f t="shared" ca="1" si="326"/>
        <v>2023-11-14 11:08:09.09</v>
      </c>
      <c r="J10497">
        <v>83020</v>
      </c>
    </row>
    <row r="10498" spans="1:10" x14ac:dyDescent="0.25">
      <c r="A10498">
        <f t="shared" si="327"/>
        <v>100010496</v>
      </c>
      <c r="C10498" t="s">
        <v>6845</v>
      </c>
      <c r="E10498">
        <v>100119</v>
      </c>
      <c r="F10498">
        <v>1</v>
      </c>
      <c r="G10498" t="s">
        <v>11</v>
      </c>
      <c r="H10498" t="str">
        <f t="shared" ca="1" si="326"/>
        <v>2023-11-14 11:08:09.09</v>
      </c>
      <c r="J10498">
        <v>83020</v>
      </c>
    </row>
    <row r="10499" spans="1:10" x14ac:dyDescent="0.25">
      <c r="A10499">
        <f t="shared" si="327"/>
        <v>100010497</v>
      </c>
      <c r="C10499" t="s">
        <v>6846</v>
      </c>
      <c r="E10499">
        <v>100119</v>
      </c>
      <c r="F10499">
        <v>1</v>
      </c>
      <c r="G10499" t="s">
        <v>11</v>
      </c>
      <c r="H10499" t="str">
        <f t="shared" ref="H10499:H10562" ca="1" si="328" xml:space="preserve"> TEXT(NOW(), "yyyy-MM-dd HH:mm:ss.SSS")</f>
        <v>2023-11-14 11:08:09.09</v>
      </c>
      <c r="J10499">
        <v>83020</v>
      </c>
    </row>
    <row r="10500" spans="1:10" x14ac:dyDescent="0.25">
      <c r="A10500">
        <f t="shared" ref="A10500:A10563" si="329">A10499+1</f>
        <v>100010498</v>
      </c>
      <c r="C10500" t="s">
        <v>6847</v>
      </c>
      <c r="E10500">
        <v>100119</v>
      </c>
      <c r="F10500">
        <v>1</v>
      </c>
      <c r="G10500" t="s">
        <v>11</v>
      </c>
      <c r="H10500" t="str">
        <f t="shared" ca="1" si="328"/>
        <v>2023-11-14 11:08:09.09</v>
      </c>
      <c r="J10500">
        <v>83020</v>
      </c>
    </row>
    <row r="10501" spans="1:10" x14ac:dyDescent="0.25">
      <c r="A10501">
        <f t="shared" si="329"/>
        <v>100010499</v>
      </c>
      <c r="C10501" t="s">
        <v>979</v>
      </c>
      <c r="E10501">
        <v>100119</v>
      </c>
      <c r="F10501">
        <v>1</v>
      </c>
      <c r="G10501" t="s">
        <v>11</v>
      </c>
      <c r="H10501" t="str">
        <f t="shared" ca="1" si="328"/>
        <v>2023-11-14 11:08:09.09</v>
      </c>
      <c r="J10501">
        <v>83020</v>
      </c>
    </row>
    <row r="10502" spans="1:10" x14ac:dyDescent="0.25">
      <c r="A10502">
        <f t="shared" si="329"/>
        <v>100010500</v>
      </c>
      <c r="C10502" t="s">
        <v>6848</v>
      </c>
      <c r="E10502">
        <v>100112</v>
      </c>
      <c r="F10502">
        <v>1</v>
      </c>
      <c r="G10502" t="s">
        <v>11</v>
      </c>
      <c r="H10502" t="str">
        <f t="shared" ca="1" si="328"/>
        <v>2023-11-14 11:08:09.09</v>
      </c>
      <c r="J10502">
        <v>83020</v>
      </c>
    </row>
    <row r="10503" spans="1:10" x14ac:dyDescent="0.25">
      <c r="A10503">
        <f t="shared" si="329"/>
        <v>100010501</v>
      </c>
      <c r="C10503" t="s">
        <v>6849</v>
      </c>
      <c r="E10503">
        <v>100119</v>
      </c>
      <c r="F10503">
        <v>1</v>
      </c>
      <c r="G10503" t="s">
        <v>11</v>
      </c>
      <c r="H10503" t="str">
        <f t="shared" ca="1" si="328"/>
        <v>2023-11-14 11:08:09.09</v>
      </c>
      <c r="J10503">
        <v>83020</v>
      </c>
    </row>
    <row r="10504" spans="1:10" x14ac:dyDescent="0.25">
      <c r="A10504">
        <f t="shared" si="329"/>
        <v>100010502</v>
      </c>
      <c r="C10504" t="s">
        <v>6850</v>
      </c>
      <c r="E10504">
        <v>100119</v>
      </c>
      <c r="F10504">
        <v>1</v>
      </c>
      <c r="G10504" t="s">
        <v>11</v>
      </c>
      <c r="H10504" t="str">
        <f t="shared" ca="1" si="328"/>
        <v>2023-11-14 11:08:09.09</v>
      </c>
      <c r="J10504">
        <v>83020</v>
      </c>
    </row>
    <row r="10505" spans="1:10" x14ac:dyDescent="0.25">
      <c r="A10505">
        <f t="shared" si="329"/>
        <v>100010503</v>
      </c>
      <c r="C10505" t="s">
        <v>6851</v>
      </c>
      <c r="E10505">
        <v>100119</v>
      </c>
      <c r="F10505">
        <v>1</v>
      </c>
      <c r="G10505" t="s">
        <v>11</v>
      </c>
      <c r="H10505" t="str">
        <f t="shared" ca="1" si="328"/>
        <v>2023-11-14 11:08:09.09</v>
      </c>
      <c r="J10505">
        <v>83020</v>
      </c>
    </row>
    <row r="10506" spans="1:10" x14ac:dyDescent="0.25">
      <c r="A10506">
        <f t="shared" si="329"/>
        <v>100010504</v>
      </c>
      <c r="C10506" t="s">
        <v>6852</v>
      </c>
      <c r="E10506">
        <v>100119</v>
      </c>
      <c r="F10506">
        <v>1</v>
      </c>
      <c r="G10506" t="s">
        <v>11</v>
      </c>
      <c r="H10506" t="str">
        <f t="shared" ca="1" si="328"/>
        <v>2023-11-14 11:08:09.09</v>
      </c>
      <c r="J10506">
        <v>83020</v>
      </c>
    </row>
    <row r="10507" spans="1:10" x14ac:dyDescent="0.25">
      <c r="A10507">
        <f t="shared" si="329"/>
        <v>100010505</v>
      </c>
      <c r="C10507" t="s">
        <v>6853</v>
      </c>
      <c r="E10507">
        <v>100119</v>
      </c>
      <c r="F10507">
        <v>1</v>
      </c>
      <c r="G10507" t="s">
        <v>11</v>
      </c>
      <c r="H10507" t="str">
        <f t="shared" ca="1" si="328"/>
        <v>2023-11-14 11:08:09.09</v>
      </c>
      <c r="J10507">
        <v>83020</v>
      </c>
    </row>
    <row r="10508" spans="1:10" x14ac:dyDescent="0.25">
      <c r="A10508">
        <f t="shared" si="329"/>
        <v>100010506</v>
      </c>
      <c r="C10508" t="s">
        <v>5115</v>
      </c>
      <c r="E10508">
        <v>100119</v>
      </c>
      <c r="F10508">
        <v>1</v>
      </c>
      <c r="G10508" t="s">
        <v>11</v>
      </c>
      <c r="H10508" t="str">
        <f t="shared" ca="1" si="328"/>
        <v>2023-11-14 11:08:09.09</v>
      </c>
      <c r="J10508">
        <v>83020</v>
      </c>
    </row>
    <row r="10509" spans="1:10" x14ac:dyDescent="0.25">
      <c r="A10509">
        <f t="shared" si="329"/>
        <v>100010507</v>
      </c>
      <c r="C10509" t="s">
        <v>6854</v>
      </c>
      <c r="E10509">
        <v>100119</v>
      </c>
      <c r="F10509">
        <v>1</v>
      </c>
      <c r="G10509" t="s">
        <v>11</v>
      </c>
      <c r="H10509" t="str">
        <f t="shared" ca="1" si="328"/>
        <v>2023-11-14 11:08:09.09</v>
      </c>
      <c r="J10509">
        <v>83020</v>
      </c>
    </row>
    <row r="10510" spans="1:10" x14ac:dyDescent="0.25">
      <c r="A10510">
        <f t="shared" si="329"/>
        <v>100010508</v>
      </c>
      <c r="C10510" t="s">
        <v>6855</v>
      </c>
      <c r="E10510">
        <v>100119</v>
      </c>
      <c r="F10510">
        <v>1</v>
      </c>
      <c r="G10510" t="s">
        <v>11</v>
      </c>
      <c r="H10510" t="str">
        <f t="shared" ca="1" si="328"/>
        <v>2023-11-14 11:08:09.09</v>
      </c>
      <c r="J10510">
        <v>83020</v>
      </c>
    </row>
    <row r="10511" spans="1:10" x14ac:dyDescent="0.25">
      <c r="A10511">
        <f t="shared" si="329"/>
        <v>100010509</v>
      </c>
      <c r="C10511" t="s">
        <v>6856</v>
      </c>
      <c r="E10511">
        <v>100119</v>
      </c>
      <c r="F10511">
        <v>1</v>
      </c>
      <c r="G10511" t="s">
        <v>11</v>
      </c>
      <c r="H10511" t="str">
        <f t="shared" ca="1" si="328"/>
        <v>2023-11-14 11:08:09.09</v>
      </c>
      <c r="J10511">
        <v>83020</v>
      </c>
    </row>
    <row r="10512" spans="1:10" x14ac:dyDescent="0.25">
      <c r="A10512">
        <f t="shared" si="329"/>
        <v>100010510</v>
      </c>
      <c r="C10512" t="s">
        <v>211</v>
      </c>
      <c r="E10512">
        <v>100119</v>
      </c>
      <c r="F10512">
        <v>1</v>
      </c>
      <c r="G10512" t="s">
        <v>11</v>
      </c>
      <c r="H10512" t="str">
        <f t="shared" ca="1" si="328"/>
        <v>2023-11-14 11:08:09.09</v>
      </c>
      <c r="J10512">
        <v>83020</v>
      </c>
    </row>
    <row r="10513" spans="1:10" x14ac:dyDescent="0.25">
      <c r="A10513">
        <f t="shared" si="329"/>
        <v>100010511</v>
      </c>
      <c r="C10513" t="s">
        <v>5584</v>
      </c>
      <c r="E10513">
        <v>100119</v>
      </c>
      <c r="F10513">
        <v>1</v>
      </c>
      <c r="G10513" t="s">
        <v>11</v>
      </c>
      <c r="H10513" t="str">
        <f t="shared" ca="1" si="328"/>
        <v>2023-11-14 11:08:09.09</v>
      </c>
      <c r="J10513">
        <v>83020</v>
      </c>
    </row>
    <row r="10514" spans="1:10" x14ac:dyDescent="0.25">
      <c r="A10514">
        <f t="shared" si="329"/>
        <v>100010512</v>
      </c>
      <c r="C10514" t="s">
        <v>6857</v>
      </c>
      <c r="E10514">
        <v>100119</v>
      </c>
      <c r="F10514">
        <v>1</v>
      </c>
      <c r="G10514" t="s">
        <v>11</v>
      </c>
      <c r="H10514" t="str">
        <f t="shared" ca="1" si="328"/>
        <v>2023-11-14 11:08:09.09</v>
      </c>
      <c r="J10514">
        <v>83020</v>
      </c>
    </row>
    <row r="10515" spans="1:10" x14ac:dyDescent="0.25">
      <c r="A10515">
        <f t="shared" si="329"/>
        <v>100010513</v>
      </c>
      <c r="C10515" t="s">
        <v>6858</v>
      </c>
      <c r="E10515">
        <v>100112</v>
      </c>
      <c r="F10515">
        <v>1</v>
      </c>
      <c r="G10515" t="s">
        <v>11</v>
      </c>
      <c r="H10515" t="str">
        <f t="shared" ca="1" si="328"/>
        <v>2023-11-14 11:08:09.09</v>
      </c>
      <c r="J10515">
        <v>83020</v>
      </c>
    </row>
    <row r="10516" spans="1:10" x14ac:dyDescent="0.25">
      <c r="A10516">
        <f t="shared" si="329"/>
        <v>100010514</v>
      </c>
      <c r="C10516" t="s">
        <v>6859</v>
      </c>
      <c r="E10516">
        <v>100119</v>
      </c>
      <c r="F10516">
        <v>1</v>
      </c>
      <c r="G10516" t="s">
        <v>11</v>
      </c>
      <c r="H10516" t="str">
        <f t="shared" ca="1" si="328"/>
        <v>2023-11-14 11:08:09.09</v>
      </c>
      <c r="J10516">
        <v>83020</v>
      </c>
    </row>
    <row r="10517" spans="1:10" x14ac:dyDescent="0.25">
      <c r="A10517">
        <f t="shared" si="329"/>
        <v>100010515</v>
      </c>
      <c r="C10517" t="s">
        <v>6860</v>
      </c>
      <c r="E10517">
        <v>100112</v>
      </c>
      <c r="F10517">
        <v>1</v>
      </c>
      <c r="G10517" t="s">
        <v>11</v>
      </c>
      <c r="H10517" t="str">
        <f t="shared" ca="1" si="328"/>
        <v>2023-11-14 11:08:09.09</v>
      </c>
      <c r="J10517">
        <v>83020</v>
      </c>
    </row>
    <row r="10518" spans="1:10" x14ac:dyDescent="0.25">
      <c r="A10518">
        <f t="shared" si="329"/>
        <v>100010516</v>
      </c>
      <c r="C10518" t="s">
        <v>6861</v>
      </c>
      <c r="E10518">
        <v>100112</v>
      </c>
      <c r="F10518">
        <v>1</v>
      </c>
      <c r="G10518" t="s">
        <v>11</v>
      </c>
      <c r="H10518" t="str">
        <f t="shared" ca="1" si="328"/>
        <v>2023-11-14 11:08:09.09</v>
      </c>
      <c r="J10518">
        <v>83020</v>
      </c>
    </row>
    <row r="10519" spans="1:10" x14ac:dyDescent="0.25">
      <c r="A10519">
        <f t="shared" si="329"/>
        <v>100010517</v>
      </c>
      <c r="C10519" t="s">
        <v>3788</v>
      </c>
      <c r="E10519">
        <v>100112</v>
      </c>
      <c r="F10519">
        <v>1</v>
      </c>
      <c r="G10519" t="s">
        <v>11</v>
      </c>
      <c r="H10519" t="str">
        <f t="shared" ca="1" si="328"/>
        <v>2023-11-14 11:08:09.09</v>
      </c>
      <c r="J10519">
        <v>83020</v>
      </c>
    </row>
    <row r="10520" spans="1:10" x14ac:dyDescent="0.25">
      <c r="A10520">
        <f t="shared" si="329"/>
        <v>100010518</v>
      </c>
      <c r="C10520" t="s">
        <v>6862</v>
      </c>
      <c r="E10520">
        <v>100119</v>
      </c>
      <c r="F10520">
        <v>1</v>
      </c>
      <c r="G10520" t="s">
        <v>11</v>
      </c>
      <c r="H10520" t="str">
        <f t="shared" ca="1" si="328"/>
        <v>2023-11-14 11:08:09.09</v>
      </c>
      <c r="J10520">
        <v>83020</v>
      </c>
    </row>
    <row r="10521" spans="1:10" x14ac:dyDescent="0.25">
      <c r="A10521">
        <f t="shared" si="329"/>
        <v>100010519</v>
      </c>
      <c r="C10521" t="s">
        <v>6863</v>
      </c>
      <c r="E10521">
        <v>100112</v>
      </c>
      <c r="F10521">
        <v>1</v>
      </c>
      <c r="G10521" t="s">
        <v>11</v>
      </c>
      <c r="H10521" t="str">
        <f t="shared" ca="1" si="328"/>
        <v>2023-11-14 11:08:09.09</v>
      </c>
      <c r="J10521">
        <v>83020</v>
      </c>
    </row>
    <row r="10522" spans="1:10" x14ac:dyDescent="0.25">
      <c r="A10522">
        <f t="shared" si="329"/>
        <v>100010520</v>
      </c>
      <c r="C10522" t="s">
        <v>6864</v>
      </c>
      <c r="E10522">
        <v>100119</v>
      </c>
      <c r="F10522">
        <v>1</v>
      </c>
      <c r="G10522" t="s">
        <v>11</v>
      </c>
      <c r="H10522" t="str">
        <f t="shared" ca="1" si="328"/>
        <v>2023-11-14 11:08:09.09</v>
      </c>
      <c r="J10522">
        <v>83020</v>
      </c>
    </row>
    <row r="10523" spans="1:10" x14ac:dyDescent="0.25">
      <c r="A10523">
        <f t="shared" si="329"/>
        <v>100010521</v>
      </c>
      <c r="C10523" t="s">
        <v>123</v>
      </c>
      <c r="E10523">
        <v>100119</v>
      </c>
      <c r="F10523">
        <v>1</v>
      </c>
      <c r="G10523" t="s">
        <v>11</v>
      </c>
      <c r="H10523" t="str">
        <f t="shared" ca="1" si="328"/>
        <v>2023-11-14 11:08:09.09</v>
      </c>
      <c r="J10523">
        <v>83020</v>
      </c>
    </row>
    <row r="10524" spans="1:10" x14ac:dyDescent="0.25">
      <c r="A10524">
        <f t="shared" si="329"/>
        <v>100010522</v>
      </c>
      <c r="C10524" t="s">
        <v>142</v>
      </c>
      <c r="E10524">
        <v>100119</v>
      </c>
      <c r="F10524">
        <v>1</v>
      </c>
      <c r="G10524" t="s">
        <v>11</v>
      </c>
      <c r="H10524" t="str">
        <f t="shared" ca="1" si="328"/>
        <v>2023-11-14 11:08:09.09</v>
      </c>
      <c r="J10524">
        <v>83020</v>
      </c>
    </row>
    <row r="10525" spans="1:10" x14ac:dyDescent="0.25">
      <c r="A10525">
        <f t="shared" si="329"/>
        <v>100010523</v>
      </c>
      <c r="C10525" t="s">
        <v>6865</v>
      </c>
      <c r="E10525">
        <v>100119</v>
      </c>
      <c r="F10525">
        <v>1</v>
      </c>
      <c r="G10525" t="s">
        <v>11</v>
      </c>
      <c r="H10525" t="str">
        <f t="shared" ca="1" si="328"/>
        <v>2023-11-14 11:08:09.09</v>
      </c>
      <c r="J10525">
        <v>83020</v>
      </c>
    </row>
    <row r="10526" spans="1:10" x14ac:dyDescent="0.25">
      <c r="A10526">
        <f t="shared" si="329"/>
        <v>100010524</v>
      </c>
      <c r="C10526" t="s">
        <v>6866</v>
      </c>
      <c r="E10526">
        <v>100119</v>
      </c>
      <c r="F10526">
        <v>1</v>
      </c>
      <c r="G10526" t="s">
        <v>11</v>
      </c>
      <c r="H10526" t="str">
        <f t="shared" ca="1" si="328"/>
        <v>2023-11-14 11:08:09.09</v>
      </c>
      <c r="J10526">
        <v>83020</v>
      </c>
    </row>
    <row r="10527" spans="1:10" x14ac:dyDescent="0.25">
      <c r="A10527">
        <f t="shared" si="329"/>
        <v>100010525</v>
      </c>
      <c r="C10527" t="s">
        <v>981</v>
      </c>
      <c r="E10527">
        <v>100119</v>
      </c>
      <c r="F10527">
        <v>1</v>
      </c>
      <c r="G10527" t="s">
        <v>11</v>
      </c>
      <c r="H10527" t="str">
        <f t="shared" ca="1" si="328"/>
        <v>2023-11-14 11:08:09.09</v>
      </c>
      <c r="J10527">
        <v>83020</v>
      </c>
    </row>
    <row r="10528" spans="1:10" x14ac:dyDescent="0.25">
      <c r="A10528">
        <f t="shared" si="329"/>
        <v>100010526</v>
      </c>
      <c r="C10528" t="s">
        <v>6867</v>
      </c>
      <c r="E10528">
        <v>100119</v>
      </c>
      <c r="F10528">
        <v>1</v>
      </c>
      <c r="G10528" t="s">
        <v>11</v>
      </c>
      <c r="H10528" t="str">
        <f t="shared" ca="1" si="328"/>
        <v>2023-11-14 11:08:09.09</v>
      </c>
      <c r="J10528">
        <v>83020</v>
      </c>
    </row>
    <row r="10529" spans="1:10" x14ac:dyDescent="0.25">
      <c r="A10529">
        <f t="shared" si="329"/>
        <v>100010527</v>
      </c>
      <c r="C10529" t="s">
        <v>6868</v>
      </c>
      <c r="E10529">
        <v>100119</v>
      </c>
      <c r="F10529">
        <v>1</v>
      </c>
      <c r="G10529" t="s">
        <v>11</v>
      </c>
      <c r="H10529" t="str">
        <f t="shared" ca="1" si="328"/>
        <v>2023-11-14 11:08:09.09</v>
      </c>
      <c r="J10529">
        <v>83020</v>
      </c>
    </row>
    <row r="10530" spans="1:10" x14ac:dyDescent="0.25">
      <c r="A10530">
        <f t="shared" si="329"/>
        <v>100010528</v>
      </c>
      <c r="C10530" t="s">
        <v>2398</v>
      </c>
      <c r="E10530">
        <v>100119</v>
      </c>
      <c r="F10530">
        <v>1</v>
      </c>
      <c r="G10530" t="s">
        <v>11</v>
      </c>
      <c r="H10530" t="str">
        <f t="shared" ca="1" si="328"/>
        <v>2023-11-14 11:08:09.09</v>
      </c>
      <c r="J10530">
        <v>83020</v>
      </c>
    </row>
    <row r="10531" spans="1:10" x14ac:dyDescent="0.25">
      <c r="A10531">
        <f t="shared" si="329"/>
        <v>100010529</v>
      </c>
      <c r="C10531" t="s">
        <v>6869</v>
      </c>
      <c r="E10531">
        <v>100119</v>
      </c>
      <c r="F10531">
        <v>1</v>
      </c>
      <c r="G10531" t="s">
        <v>11</v>
      </c>
      <c r="H10531" t="str">
        <f t="shared" ca="1" si="328"/>
        <v>2023-11-14 11:08:09.09</v>
      </c>
      <c r="J10531">
        <v>83020</v>
      </c>
    </row>
    <row r="10532" spans="1:10" x14ac:dyDescent="0.25">
      <c r="A10532">
        <f t="shared" si="329"/>
        <v>100010530</v>
      </c>
      <c r="C10532" t="s">
        <v>6870</v>
      </c>
      <c r="E10532">
        <v>100119</v>
      </c>
      <c r="F10532">
        <v>1</v>
      </c>
      <c r="G10532" t="s">
        <v>11</v>
      </c>
      <c r="H10532" t="str">
        <f t="shared" ca="1" si="328"/>
        <v>2023-11-14 11:08:09.09</v>
      </c>
      <c r="J10532">
        <v>83020</v>
      </c>
    </row>
    <row r="10533" spans="1:10" x14ac:dyDescent="0.25">
      <c r="A10533">
        <f t="shared" si="329"/>
        <v>100010531</v>
      </c>
      <c r="C10533" t="s">
        <v>6871</v>
      </c>
      <c r="E10533">
        <v>100112</v>
      </c>
      <c r="F10533">
        <v>1</v>
      </c>
      <c r="G10533" t="s">
        <v>11</v>
      </c>
      <c r="H10533" t="str">
        <f t="shared" ca="1" si="328"/>
        <v>2023-11-14 11:08:09.09</v>
      </c>
      <c r="J10533">
        <v>83020</v>
      </c>
    </row>
    <row r="10534" spans="1:10" x14ac:dyDescent="0.25">
      <c r="A10534">
        <f t="shared" si="329"/>
        <v>100010532</v>
      </c>
      <c r="C10534" t="s">
        <v>6872</v>
      </c>
      <c r="E10534">
        <v>100119</v>
      </c>
      <c r="F10534">
        <v>1</v>
      </c>
      <c r="G10534" t="s">
        <v>11</v>
      </c>
      <c r="H10534" t="str">
        <f t="shared" ca="1" si="328"/>
        <v>2023-11-14 11:08:09.09</v>
      </c>
      <c r="J10534">
        <v>83020</v>
      </c>
    </row>
    <row r="10535" spans="1:10" x14ac:dyDescent="0.25">
      <c r="A10535">
        <f t="shared" si="329"/>
        <v>100010533</v>
      </c>
      <c r="C10535" t="s">
        <v>6873</v>
      </c>
      <c r="E10535">
        <v>100119</v>
      </c>
      <c r="F10535">
        <v>1</v>
      </c>
      <c r="G10535" t="s">
        <v>11</v>
      </c>
      <c r="H10535" t="str">
        <f t="shared" ca="1" si="328"/>
        <v>2023-11-14 11:08:09.09</v>
      </c>
      <c r="J10535">
        <v>83020</v>
      </c>
    </row>
    <row r="10536" spans="1:10" x14ac:dyDescent="0.25">
      <c r="A10536">
        <f t="shared" si="329"/>
        <v>100010534</v>
      </c>
      <c r="C10536" t="s">
        <v>6874</v>
      </c>
      <c r="E10536">
        <v>100119</v>
      </c>
      <c r="F10536">
        <v>1</v>
      </c>
      <c r="G10536" t="s">
        <v>11</v>
      </c>
      <c r="H10536" t="str">
        <f t="shared" ca="1" si="328"/>
        <v>2023-11-14 11:08:09.09</v>
      </c>
      <c r="J10536">
        <v>83020</v>
      </c>
    </row>
    <row r="10537" spans="1:10" x14ac:dyDescent="0.25">
      <c r="A10537">
        <f t="shared" si="329"/>
        <v>100010535</v>
      </c>
      <c r="C10537" t="s">
        <v>6875</v>
      </c>
      <c r="E10537">
        <v>100112</v>
      </c>
      <c r="F10537">
        <v>1</v>
      </c>
      <c r="G10537" t="s">
        <v>11</v>
      </c>
      <c r="H10537" t="str">
        <f t="shared" ca="1" si="328"/>
        <v>2023-11-14 11:08:09.09</v>
      </c>
      <c r="J10537">
        <v>83020</v>
      </c>
    </row>
    <row r="10538" spans="1:10" x14ac:dyDescent="0.25">
      <c r="A10538">
        <f t="shared" si="329"/>
        <v>100010536</v>
      </c>
      <c r="C10538" t="s">
        <v>6876</v>
      </c>
      <c r="E10538">
        <v>100112</v>
      </c>
      <c r="F10538">
        <v>1</v>
      </c>
      <c r="G10538" t="s">
        <v>11</v>
      </c>
      <c r="H10538" t="str">
        <f t="shared" ca="1" si="328"/>
        <v>2023-11-14 11:08:09.09</v>
      </c>
      <c r="J10538">
        <v>83020</v>
      </c>
    </row>
    <row r="10539" spans="1:10" x14ac:dyDescent="0.25">
      <c r="A10539">
        <f t="shared" si="329"/>
        <v>100010537</v>
      </c>
      <c r="C10539" t="s">
        <v>6877</v>
      </c>
      <c r="E10539">
        <v>100065</v>
      </c>
      <c r="F10539">
        <v>1</v>
      </c>
      <c r="G10539" t="s">
        <v>11</v>
      </c>
      <c r="H10539" t="str">
        <f t="shared" ca="1" si="328"/>
        <v>2023-11-14 11:08:09.09</v>
      </c>
      <c r="J10539">
        <v>83021</v>
      </c>
    </row>
    <row r="10540" spans="1:10" x14ac:dyDescent="0.25">
      <c r="A10540">
        <f t="shared" si="329"/>
        <v>100010538</v>
      </c>
      <c r="C10540" t="s">
        <v>269</v>
      </c>
      <c r="E10540">
        <v>100065</v>
      </c>
      <c r="F10540">
        <v>1</v>
      </c>
      <c r="G10540" t="s">
        <v>11</v>
      </c>
      <c r="H10540" t="str">
        <f t="shared" ca="1" si="328"/>
        <v>2023-11-14 11:08:09.09</v>
      </c>
      <c r="J10540">
        <v>83021</v>
      </c>
    </row>
    <row r="10541" spans="1:10" x14ac:dyDescent="0.25">
      <c r="A10541">
        <f t="shared" si="329"/>
        <v>100010539</v>
      </c>
      <c r="C10541" t="s">
        <v>452</v>
      </c>
      <c r="E10541">
        <v>100065</v>
      </c>
      <c r="F10541">
        <v>1</v>
      </c>
      <c r="G10541" t="s">
        <v>11</v>
      </c>
      <c r="H10541" t="str">
        <f t="shared" ca="1" si="328"/>
        <v>2023-11-14 11:08:09.09</v>
      </c>
      <c r="J10541">
        <v>83021</v>
      </c>
    </row>
    <row r="10542" spans="1:10" x14ac:dyDescent="0.25">
      <c r="A10542">
        <f t="shared" si="329"/>
        <v>100010540</v>
      </c>
      <c r="C10542" t="s">
        <v>6878</v>
      </c>
      <c r="E10542">
        <v>100065</v>
      </c>
      <c r="F10542">
        <v>1</v>
      </c>
      <c r="G10542" t="s">
        <v>11</v>
      </c>
      <c r="H10542" t="str">
        <f t="shared" ca="1" si="328"/>
        <v>2023-11-14 11:08:09.09</v>
      </c>
      <c r="J10542">
        <v>83021</v>
      </c>
    </row>
    <row r="10543" spans="1:10" x14ac:dyDescent="0.25">
      <c r="A10543">
        <f t="shared" si="329"/>
        <v>100010541</v>
      </c>
      <c r="C10543" t="s">
        <v>6879</v>
      </c>
      <c r="E10543">
        <v>100065</v>
      </c>
      <c r="F10543">
        <v>1</v>
      </c>
      <c r="G10543" t="s">
        <v>11</v>
      </c>
      <c r="H10543" t="str">
        <f t="shared" ca="1" si="328"/>
        <v>2023-11-14 11:08:09.09</v>
      </c>
      <c r="J10543">
        <v>83021</v>
      </c>
    </row>
    <row r="10544" spans="1:10" x14ac:dyDescent="0.25">
      <c r="A10544">
        <f t="shared" si="329"/>
        <v>100010542</v>
      </c>
      <c r="C10544" t="s">
        <v>6880</v>
      </c>
      <c r="E10544">
        <v>100065</v>
      </c>
      <c r="F10544">
        <v>1</v>
      </c>
      <c r="G10544" t="s">
        <v>11</v>
      </c>
      <c r="H10544" t="str">
        <f t="shared" ca="1" si="328"/>
        <v>2023-11-14 11:08:09.09</v>
      </c>
      <c r="J10544">
        <v>83021</v>
      </c>
    </row>
    <row r="10545" spans="1:10" x14ac:dyDescent="0.25">
      <c r="A10545">
        <f t="shared" si="329"/>
        <v>100010543</v>
      </c>
      <c r="C10545" t="s">
        <v>365</v>
      </c>
      <c r="E10545">
        <v>100064</v>
      </c>
      <c r="F10545">
        <v>1</v>
      </c>
      <c r="G10545" t="s">
        <v>11</v>
      </c>
      <c r="H10545" t="str">
        <f t="shared" ca="1" si="328"/>
        <v>2023-11-14 11:08:09.09</v>
      </c>
      <c r="J10545">
        <v>83021</v>
      </c>
    </row>
    <row r="10546" spans="1:10" x14ac:dyDescent="0.25">
      <c r="A10546">
        <f t="shared" si="329"/>
        <v>100010544</v>
      </c>
      <c r="C10546" t="s">
        <v>6881</v>
      </c>
      <c r="E10546">
        <v>100065</v>
      </c>
      <c r="F10546">
        <v>1</v>
      </c>
      <c r="G10546" t="s">
        <v>11</v>
      </c>
      <c r="H10546" t="str">
        <f t="shared" ca="1" si="328"/>
        <v>2023-11-14 11:08:09.09</v>
      </c>
      <c r="J10546">
        <v>83021</v>
      </c>
    </row>
    <row r="10547" spans="1:10" x14ac:dyDescent="0.25">
      <c r="A10547">
        <f t="shared" si="329"/>
        <v>100010545</v>
      </c>
      <c r="C10547" t="s">
        <v>6882</v>
      </c>
      <c r="E10547">
        <v>100065</v>
      </c>
      <c r="F10547">
        <v>1</v>
      </c>
      <c r="G10547" t="s">
        <v>11</v>
      </c>
      <c r="H10547" t="str">
        <f t="shared" ca="1" si="328"/>
        <v>2023-11-14 11:08:09.09</v>
      </c>
      <c r="J10547">
        <v>83021</v>
      </c>
    </row>
    <row r="10548" spans="1:10" x14ac:dyDescent="0.25">
      <c r="A10548">
        <f t="shared" si="329"/>
        <v>100010546</v>
      </c>
      <c r="C10548" t="s">
        <v>6883</v>
      </c>
      <c r="E10548">
        <v>100065</v>
      </c>
      <c r="F10548">
        <v>1</v>
      </c>
      <c r="G10548" t="s">
        <v>11</v>
      </c>
      <c r="H10548" t="str">
        <f t="shared" ca="1" si="328"/>
        <v>2023-11-14 11:08:09.09</v>
      </c>
      <c r="J10548">
        <v>83021</v>
      </c>
    </row>
    <row r="10549" spans="1:10" x14ac:dyDescent="0.25">
      <c r="A10549">
        <f t="shared" si="329"/>
        <v>100010547</v>
      </c>
      <c r="C10549" t="s">
        <v>433</v>
      </c>
      <c r="E10549">
        <v>100065</v>
      </c>
      <c r="F10549">
        <v>1</v>
      </c>
      <c r="G10549" t="s">
        <v>11</v>
      </c>
      <c r="H10549" t="str">
        <f t="shared" ca="1" si="328"/>
        <v>2023-11-14 11:08:09.09</v>
      </c>
      <c r="J10549">
        <v>83021</v>
      </c>
    </row>
    <row r="10550" spans="1:10" x14ac:dyDescent="0.25">
      <c r="A10550">
        <f t="shared" si="329"/>
        <v>100010548</v>
      </c>
      <c r="C10550" t="s">
        <v>6884</v>
      </c>
      <c r="E10550">
        <v>100065</v>
      </c>
      <c r="F10550">
        <v>1</v>
      </c>
      <c r="G10550" t="s">
        <v>11</v>
      </c>
      <c r="H10550" t="str">
        <f t="shared" ca="1" si="328"/>
        <v>2023-11-14 11:08:09.09</v>
      </c>
      <c r="J10550">
        <v>83021</v>
      </c>
    </row>
    <row r="10551" spans="1:10" x14ac:dyDescent="0.25">
      <c r="A10551">
        <f t="shared" si="329"/>
        <v>100010549</v>
      </c>
      <c r="C10551" t="s">
        <v>6884</v>
      </c>
      <c r="E10551">
        <v>100065</v>
      </c>
      <c r="F10551">
        <v>1</v>
      </c>
      <c r="G10551" t="s">
        <v>11</v>
      </c>
      <c r="H10551" t="str">
        <f t="shared" ca="1" si="328"/>
        <v>2023-11-14 11:08:09.09</v>
      </c>
      <c r="J10551">
        <v>83021</v>
      </c>
    </row>
    <row r="10552" spans="1:10" x14ac:dyDescent="0.25">
      <c r="A10552">
        <f t="shared" si="329"/>
        <v>100010550</v>
      </c>
      <c r="C10552" t="s">
        <v>2921</v>
      </c>
      <c r="E10552">
        <v>100065</v>
      </c>
      <c r="F10552">
        <v>1</v>
      </c>
      <c r="G10552" t="s">
        <v>11</v>
      </c>
      <c r="H10552" t="str">
        <f t="shared" ca="1" si="328"/>
        <v>2023-11-14 11:08:09.09</v>
      </c>
      <c r="J10552">
        <v>83021</v>
      </c>
    </row>
    <row r="10553" spans="1:10" x14ac:dyDescent="0.25">
      <c r="A10553">
        <f t="shared" si="329"/>
        <v>100010551</v>
      </c>
      <c r="C10553" t="s">
        <v>2921</v>
      </c>
      <c r="E10553">
        <v>100065</v>
      </c>
      <c r="F10553">
        <v>1</v>
      </c>
      <c r="G10553" t="s">
        <v>11</v>
      </c>
      <c r="H10553" t="str">
        <f t="shared" ca="1" si="328"/>
        <v>2023-11-14 11:08:09.09</v>
      </c>
      <c r="J10553">
        <v>83021</v>
      </c>
    </row>
    <row r="10554" spans="1:10" x14ac:dyDescent="0.25">
      <c r="A10554">
        <f t="shared" si="329"/>
        <v>100010552</v>
      </c>
      <c r="C10554" t="s">
        <v>6885</v>
      </c>
      <c r="E10554">
        <v>100064</v>
      </c>
      <c r="F10554">
        <v>1</v>
      </c>
      <c r="G10554" t="s">
        <v>11</v>
      </c>
      <c r="H10554" t="str">
        <f t="shared" ca="1" si="328"/>
        <v>2023-11-14 11:08:09.09</v>
      </c>
      <c r="J10554">
        <v>83021</v>
      </c>
    </row>
    <row r="10555" spans="1:10" x14ac:dyDescent="0.25">
      <c r="A10555">
        <f t="shared" si="329"/>
        <v>100010553</v>
      </c>
      <c r="C10555" t="s">
        <v>6618</v>
      </c>
      <c r="E10555">
        <v>100065</v>
      </c>
      <c r="F10555">
        <v>1</v>
      </c>
      <c r="G10555" t="s">
        <v>11</v>
      </c>
      <c r="H10555" t="str">
        <f t="shared" ca="1" si="328"/>
        <v>2023-11-14 11:08:09.09</v>
      </c>
      <c r="J10555">
        <v>83021</v>
      </c>
    </row>
    <row r="10556" spans="1:10" x14ac:dyDescent="0.25">
      <c r="A10556">
        <f t="shared" si="329"/>
        <v>100010554</v>
      </c>
      <c r="C10556" t="s">
        <v>6618</v>
      </c>
      <c r="E10556">
        <v>100065</v>
      </c>
      <c r="F10556">
        <v>1</v>
      </c>
      <c r="G10556" t="s">
        <v>11</v>
      </c>
      <c r="H10556" t="str">
        <f t="shared" ca="1" si="328"/>
        <v>2023-11-14 11:08:09.09</v>
      </c>
      <c r="J10556">
        <v>83021</v>
      </c>
    </row>
    <row r="10557" spans="1:10" x14ac:dyDescent="0.25">
      <c r="A10557">
        <f t="shared" si="329"/>
        <v>100010555</v>
      </c>
      <c r="C10557" t="s">
        <v>6886</v>
      </c>
      <c r="E10557">
        <v>100065</v>
      </c>
      <c r="F10557">
        <v>1</v>
      </c>
      <c r="G10557" t="s">
        <v>11</v>
      </c>
      <c r="H10557" t="str">
        <f t="shared" ca="1" si="328"/>
        <v>2023-11-14 11:08:09.09</v>
      </c>
      <c r="J10557">
        <v>83021</v>
      </c>
    </row>
    <row r="10558" spans="1:10" x14ac:dyDescent="0.25">
      <c r="A10558">
        <f t="shared" si="329"/>
        <v>100010556</v>
      </c>
      <c r="C10558" t="s">
        <v>5963</v>
      </c>
      <c r="E10558">
        <v>100065</v>
      </c>
      <c r="F10558">
        <v>1</v>
      </c>
      <c r="G10558" t="s">
        <v>11</v>
      </c>
      <c r="H10558" t="str">
        <f t="shared" ca="1" si="328"/>
        <v>2023-11-14 11:08:09.09</v>
      </c>
      <c r="J10558">
        <v>83021</v>
      </c>
    </row>
    <row r="10559" spans="1:10" x14ac:dyDescent="0.25">
      <c r="A10559">
        <f t="shared" si="329"/>
        <v>100010557</v>
      </c>
      <c r="C10559" t="s">
        <v>6887</v>
      </c>
      <c r="E10559">
        <v>100065</v>
      </c>
      <c r="F10559">
        <v>1</v>
      </c>
      <c r="G10559" t="s">
        <v>11</v>
      </c>
      <c r="H10559" t="str">
        <f t="shared" ca="1" si="328"/>
        <v>2023-11-14 11:08:09.09</v>
      </c>
      <c r="J10559">
        <v>83021</v>
      </c>
    </row>
    <row r="10560" spans="1:10" x14ac:dyDescent="0.25">
      <c r="A10560">
        <f t="shared" si="329"/>
        <v>100010558</v>
      </c>
      <c r="C10560" t="s">
        <v>6888</v>
      </c>
      <c r="E10560">
        <v>100064</v>
      </c>
      <c r="F10560">
        <v>1</v>
      </c>
      <c r="G10560" t="s">
        <v>11</v>
      </c>
      <c r="H10560" t="str">
        <f t="shared" ca="1" si="328"/>
        <v>2023-11-14 11:08:09.09</v>
      </c>
      <c r="J10560">
        <v>83021</v>
      </c>
    </row>
    <row r="10561" spans="1:10" x14ac:dyDescent="0.25">
      <c r="A10561">
        <f t="shared" si="329"/>
        <v>100010559</v>
      </c>
      <c r="C10561" t="s">
        <v>6888</v>
      </c>
      <c r="E10561">
        <v>100064</v>
      </c>
      <c r="F10561">
        <v>1</v>
      </c>
      <c r="G10561" t="s">
        <v>11</v>
      </c>
      <c r="H10561" t="str">
        <f t="shared" ca="1" si="328"/>
        <v>2023-11-14 11:08:09.09</v>
      </c>
      <c r="J10561">
        <v>83021</v>
      </c>
    </row>
    <row r="10562" spans="1:10" x14ac:dyDescent="0.25">
      <c r="A10562">
        <f t="shared" si="329"/>
        <v>100010560</v>
      </c>
      <c r="C10562" t="s">
        <v>6889</v>
      </c>
      <c r="E10562">
        <v>100065</v>
      </c>
      <c r="F10562">
        <v>1</v>
      </c>
      <c r="G10562" t="s">
        <v>11</v>
      </c>
      <c r="H10562" t="str">
        <f t="shared" ca="1" si="328"/>
        <v>2023-11-14 11:08:09.09</v>
      </c>
      <c r="J10562">
        <v>83021</v>
      </c>
    </row>
    <row r="10563" spans="1:10" x14ac:dyDescent="0.25">
      <c r="A10563">
        <f t="shared" si="329"/>
        <v>100010561</v>
      </c>
      <c r="C10563" t="s">
        <v>6890</v>
      </c>
      <c r="E10563">
        <v>100065</v>
      </c>
      <c r="F10563">
        <v>1</v>
      </c>
      <c r="G10563" t="s">
        <v>11</v>
      </c>
      <c r="H10563" t="str">
        <f t="shared" ref="H10563:H10626" ca="1" si="330" xml:space="preserve"> TEXT(NOW(), "yyyy-MM-dd HH:mm:ss.SSS")</f>
        <v>2023-11-14 11:08:09.09</v>
      </c>
      <c r="J10563">
        <v>83021</v>
      </c>
    </row>
    <row r="10564" spans="1:10" x14ac:dyDescent="0.25">
      <c r="A10564">
        <f t="shared" ref="A10564:A10627" si="331">A10563+1</f>
        <v>100010562</v>
      </c>
      <c r="C10564" t="s">
        <v>6891</v>
      </c>
      <c r="E10564">
        <v>100065</v>
      </c>
      <c r="F10564">
        <v>1</v>
      </c>
      <c r="G10564" t="s">
        <v>11</v>
      </c>
      <c r="H10564" t="str">
        <f t="shared" ca="1" si="330"/>
        <v>2023-11-14 11:08:09.09</v>
      </c>
      <c r="J10564">
        <v>83021</v>
      </c>
    </row>
    <row r="10565" spans="1:10" x14ac:dyDescent="0.25">
      <c r="A10565">
        <f t="shared" si="331"/>
        <v>100010563</v>
      </c>
      <c r="C10565" t="s">
        <v>2375</v>
      </c>
      <c r="E10565">
        <v>100065</v>
      </c>
      <c r="F10565">
        <v>1</v>
      </c>
      <c r="G10565" t="s">
        <v>11</v>
      </c>
      <c r="H10565" t="str">
        <f t="shared" ca="1" si="330"/>
        <v>2023-11-14 11:08:09.09</v>
      </c>
      <c r="J10565">
        <v>83021</v>
      </c>
    </row>
    <row r="10566" spans="1:10" x14ac:dyDescent="0.25">
      <c r="A10566">
        <f t="shared" si="331"/>
        <v>100010564</v>
      </c>
      <c r="C10566" t="s">
        <v>6892</v>
      </c>
      <c r="E10566">
        <v>100065</v>
      </c>
      <c r="F10566">
        <v>1</v>
      </c>
      <c r="G10566" t="s">
        <v>11</v>
      </c>
      <c r="H10566" t="str">
        <f t="shared" ca="1" si="330"/>
        <v>2023-11-14 11:08:09.09</v>
      </c>
      <c r="J10566">
        <v>83021</v>
      </c>
    </row>
    <row r="10567" spans="1:10" x14ac:dyDescent="0.25">
      <c r="A10567">
        <f t="shared" si="331"/>
        <v>100010565</v>
      </c>
      <c r="C10567" t="s">
        <v>6893</v>
      </c>
      <c r="E10567">
        <v>100065</v>
      </c>
      <c r="F10567">
        <v>1</v>
      </c>
      <c r="G10567" t="s">
        <v>11</v>
      </c>
      <c r="H10567" t="str">
        <f t="shared" ca="1" si="330"/>
        <v>2023-11-14 11:08:09.09</v>
      </c>
      <c r="J10567">
        <v>83021</v>
      </c>
    </row>
    <row r="10568" spans="1:10" x14ac:dyDescent="0.25">
      <c r="A10568">
        <f t="shared" si="331"/>
        <v>100010566</v>
      </c>
      <c r="C10568" t="s">
        <v>854</v>
      </c>
      <c r="E10568">
        <v>100065</v>
      </c>
      <c r="F10568">
        <v>1</v>
      </c>
      <c r="G10568" t="s">
        <v>11</v>
      </c>
      <c r="H10568" t="str">
        <f t="shared" ca="1" si="330"/>
        <v>2023-11-14 11:08:09.09</v>
      </c>
      <c r="J10568">
        <v>83021</v>
      </c>
    </row>
    <row r="10569" spans="1:10" x14ac:dyDescent="0.25">
      <c r="A10569">
        <f t="shared" si="331"/>
        <v>100010567</v>
      </c>
      <c r="C10569" t="s">
        <v>6894</v>
      </c>
      <c r="E10569">
        <v>100065</v>
      </c>
      <c r="F10569">
        <v>1</v>
      </c>
      <c r="G10569" t="s">
        <v>11</v>
      </c>
      <c r="H10569" t="str">
        <f t="shared" ca="1" si="330"/>
        <v>2023-11-14 11:08:09.09</v>
      </c>
      <c r="J10569">
        <v>83021</v>
      </c>
    </row>
    <row r="10570" spans="1:10" x14ac:dyDescent="0.25">
      <c r="A10570">
        <f t="shared" si="331"/>
        <v>100010568</v>
      </c>
      <c r="C10570" t="s">
        <v>1144</v>
      </c>
      <c r="E10570">
        <v>100064</v>
      </c>
      <c r="F10570">
        <v>1</v>
      </c>
      <c r="G10570" t="s">
        <v>11</v>
      </c>
      <c r="H10570" t="str">
        <f t="shared" ca="1" si="330"/>
        <v>2023-11-14 11:08:09.09</v>
      </c>
      <c r="J10570">
        <v>83021</v>
      </c>
    </row>
    <row r="10571" spans="1:10" x14ac:dyDescent="0.25">
      <c r="A10571">
        <f t="shared" si="331"/>
        <v>100010569</v>
      </c>
      <c r="C10571" t="s">
        <v>6895</v>
      </c>
      <c r="E10571">
        <v>100065</v>
      </c>
      <c r="F10571">
        <v>1</v>
      </c>
      <c r="G10571" t="s">
        <v>11</v>
      </c>
      <c r="H10571" t="str">
        <f t="shared" ca="1" si="330"/>
        <v>2023-11-14 11:08:09.09</v>
      </c>
      <c r="J10571">
        <v>83021</v>
      </c>
    </row>
    <row r="10572" spans="1:10" x14ac:dyDescent="0.25">
      <c r="A10572">
        <f t="shared" si="331"/>
        <v>100010570</v>
      </c>
      <c r="C10572" t="s">
        <v>3857</v>
      </c>
      <c r="E10572">
        <v>100065</v>
      </c>
      <c r="F10572">
        <v>1</v>
      </c>
      <c r="G10572" t="s">
        <v>11</v>
      </c>
      <c r="H10572" t="str">
        <f t="shared" ca="1" si="330"/>
        <v>2023-11-14 11:08:09.09</v>
      </c>
      <c r="J10572">
        <v>83021</v>
      </c>
    </row>
    <row r="10573" spans="1:10" x14ac:dyDescent="0.25">
      <c r="A10573">
        <f t="shared" si="331"/>
        <v>100010571</v>
      </c>
      <c r="C10573" t="s">
        <v>3857</v>
      </c>
      <c r="E10573">
        <v>100065</v>
      </c>
      <c r="F10573">
        <v>1</v>
      </c>
      <c r="G10573" t="s">
        <v>11</v>
      </c>
      <c r="H10573" t="str">
        <f t="shared" ca="1" si="330"/>
        <v>2023-11-14 11:08:09.09</v>
      </c>
      <c r="J10573">
        <v>83021</v>
      </c>
    </row>
    <row r="10574" spans="1:10" x14ac:dyDescent="0.25">
      <c r="A10574">
        <f t="shared" si="331"/>
        <v>100010572</v>
      </c>
      <c r="C10574" t="s">
        <v>2636</v>
      </c>
      <c r="E10574">
        <v>100065</v>
      </c>
      <c r="F10574">
        <v>1</v>
      </c>
      <c r="G10574" t="s">
        <v>11</v>
      </c>
      <c r="H10574" t="str">
        <f t="shared" ca="1" si="330"/>
        <v>2023-11-14 11:08:09.09</v>
      </c>
      <c r="J10574">
        <v>83021</v>
      </c>
    </row>
    <row r="10575" spans="1:10" x14ac:dyDescent="0.25">
      <c r="A10575">
        <f t="shared" si="331"/>
        <v>100010573</v>
      </c>
      <c r="C10575" t="s">
        <v>2636</v>
      </c>
      <c r="E10575">
        <v>100065</v>
      </c>
      <c r="F10575">
        <v>1</v>
      </c>
      <c r="G10575" t="s">
        <v>11</v>
      </c>
      <c r="H10575" t="str">
        <f t="shared" ca="1" si="330"/>
        <v>2023-11-14 11:08:09.09</v>
      </c>
      <c r="J10575">
        <v>83021</v>
      </c>
    </row>
    <row r="10576" spans="1:10" x14ac:dyDescent="0.25">
      <c r="A10576">
        <f t="shared" si="331"/>
        <v>100010574</v>
      </c>
      <c r="C10576" t="s">
        <v>6896</v>
      </c>
      <c r="E10576">
        <v>100065</v>
      </c>
      <c r="F10576">
        <v>1</v>
      </c>
      <c r="G10576" t="s">
        <v>11</v>
      </c>
      <c r="H10576" t="str">
        <f t="shared" ca="1" si="330"/>
        <v>2023-11-14 11:08:09.09</v>
      </c>
      <c r="J10576">
        <v>83021</v>
      </c>
    </row>
    <row r="10577" spans="1:10" x14ac:dyDescent="0.25">
      <c r="A10577">
        <f t="shared" si="331"/>
        <v>100010575</v>
      </c>
      <c r="C10577" t="s">
        <v>6452</v>
      </c>
      <c r="E10577">
        <v>100065</v>
      </c>
      <c r="F10577">
        <v>1</v>
      </c>
      <c r="G10577" t="s">
        <v>11</v>
      </c>
      <c r="H10577" t="str">
        <f t="shared" ca="1" si="330"/>
        <v>2023-11-14 11:08:09.09</v>
      </c>
      <c r="J10577">
        <v>83021</v>
      </c>
    </row>
    <row r="10578" spans="1:10" x14ac:dyDescent="0.25">
      <c r="A10578">
        <f t="shared" si="331"/>
        <v>100010576</v>
      </c>
      <c r="C10578" t="s">
        <v>308</v>
      </c>
      <c r="E10578">
        <v>100065</v>
      </c>
      <c r="F10578">
        <v>1</v>
      </c>
      <c r="G10578" t="s">
        <v>11</v>
      </c>
      <c r="H10578" t="str">
        <f t="shared" ca="1" si="330"/>
        <v>2023-11-14 11:08:09.09</v>
      </c>
      <c r="J10578">
        <v>83021</v>
      </c>
    </row>
    <row r="10579" spans="1:10" x14ac:dyDescent="0.25">
      <c r="A10579">
        <f t="shared" si="331"/>
        <v>100010577</v>
      </c>
      <c r="C10579" t="s">
        <v>6897</v>
      </c>
      <c r="E10579">
        <v>100065</v>
      </c>
      <c r="F10579">
        <v>1</v>
      </c>
      <c r="G10579" t="s">
        <v>11</v>
      </c>
      <c r="H10579" t="str">
        <f t="shared" ca="1" si="330"/>
        <v>2023-11-14 11:08:09.09</v>
      </c>
      <c r="J10579">
        <v>83021</v>
      </c>
    </row>
    <row r="10580" spans="1:10" x14ac:dyDescent="0.25">
      <c r="A10580">
        <f t="shared" si="331"/>
        <v>100010578</v>
      </c>
      <c r="C10580" t="s">
        <v>6898</v>
      </c>
      <c r="E10580">
        <v>100065</v>
      </c>
      <c r="F10580">
        <v>1</v>
      </c>
      <c r="G10580" t="s">
        <v>11</v>
      </c>
      <c r="H10580" t="str">
        <f t="shared" ca="1" si="330"/>
        <v>2023-11-14 11:08:09.09</v>
      </c>
      <c r="J10580">
        <v>83021</v>
      </c>
    </row>
    <row r="10581" spans="1:10" x14ac:dyDescent="0.25">
      <c r="A10581">
        <f t="shared" si="331"/>
        <v>100010579</v>
      </c>
      <c r="C10581" t="s">
        <v>5671</v>
      </c>
      <c r="E10581">
        <v>100065</v>
      </c>
      <c r="F10581">
        <v>1</v>
      </c>
      <c r="G10581" t="s">
        <v>11</v>
      </c>
      <c r="H10581" t="str">
        <f t="shared" ca="1" si="330"/>
        <v>2023-11-14 11:08:09.09</v>
      </c>
      <c r="J10581">
        <v>83021</v>
      </c>
    </row>
    <row r="10582" spans="1:10" x14ac:dyDescent="0.25">
      <c r="A10582">
        <f t="shared" si="331"/>
        <v>100010580</v>
      </c>
      <c r="C10582" t="s">
        <v>378</v>
      </c>
      <c r="E10582">
        <v>100065</v>
      </c>
      <c r="F10582">
        <v>1</v>
      </c>
      <c r="G10582" t="s">
        <v>11</v>
      </c>
      <c r="H10582" t="str">
        <f t="shared" ca="1" si="330"/>
        <v>2023-11-14 11:08:09.09</v>
      </c>
      <c r="J10582">
        <v>83021</v>
      </c>
    </row>
    <row r="10583" spans="1:10" x14ac:dyDescent="0.25">
      <c r="A10583">
        <f t="shared" si="331"/>
        <v>100010581</v>
      </c>
      <c r="C10583" t="s">
        <v>468</v>
      </c>
      <c r="E10583">
        <v>100065</v>
      </c>
      <c r="F10583">
        <v>1</v>
      </c>
      <c r="G10583" t="s">
        <v>11</v>
      </c>
      <c r="H10583" t="str">
        <f t="shared" ca="1" si="330"/>
        <v>2023-11-14 11:08:09.09</v>
      </c>
      <c r="J10583">
        <v>83021</v>
      </c>
    </row>
    <row r="10584" spans="1:10" x14ac:dyDescent="0.25">
      <c r="A10584">
        <f t="shared" si="331"/>
        <v>100010582</v>
      </c>
      <c r="C10584" t="s">
        <v>6899</v>
      </c>
      <c r="E10584">
        <v>100065</v>
      </c>
      <c r="F10584">
        <v>1</v>
      </c>
      <c r="G10584" t="s">
        <v>11</v>
      </c>
      <c r="H10584" t="str">
        <f t="shared" ca="1" si="330"/>
        <v>2023-11-14 11:08:09.09</v>
      </c>
      <c r="J10584">
        <v>83021</v>
      </c>
    </row>
    <row r="10585" spans="1:10" x14ac:dyDescent="0.25">
      <c r="A10585">
        <f t="shared" si="331"/>
        <v>100010583</v>
      </c>
      <c r="C10585" t="s">
        <v>1030</v>
      </c>
      <c r="E10585">
        <v>100065</v>
      </c>
      <c r="F10585">
        <v>1</v>
      </c>
      <c r="G10585" t="s">
        <v>11</v>
      </c>
      <c r="H10585" t="str">
        <f t="shared" ca="1" si="330"/>
        <v>2023-11-14 11:08:09.09</v>
      </c>
      <c r="J10585">
        <v>83021</v>
      </c>
    </row>
    <row r="10586" spans="1:10" x14ac:dyDescent="0.25">
      <c r="A10586">
        <f t="shared" si="331"/>
        <v>100010584</v>
      </c>
      <c r="C10586" t="s">
        <v>894</v>
      </c>
      <c r="E10586">
        <v>100065</v>
      </c>
      <c r="F10586">
        <v>1</v>
      </c>
      <c r="G10586" t="s">
        <v>11</v>
      </c>
      <c r="H10586" t="str">
        <f t="shared" ca="1" si="330"/>
        <v>2023-11-14 11:08:09.09</v>
      </c>
      <c r="J10586">
        <v>83021</v>
      </c>
    </row>
    <row r="10587" spans="1:10" x14ac:dyDescent="0.25">
      <c r="A10587">
        <f t="shared" si="331"/>
        <v>100010585</v>
      </c>
      <c r="C10587" t="s">
        <v>6900</v>
      </c>
      <c r="E10587">
        <v>100065</v>
      </c>
      <c r="F10587">
        <v>1</v>
      </c>
      <c r="G10587" t="s">
        <v>11</v>
      </c>
      <c r="H10587" t="str">
        <f t="shared" ca="1" si="330"/>
        <v>2023-11-14 11:08:09.09</v>
      </c>
      <c r="J10587">
        <v>83021</v>
      </c>
    </row>
    <row r="10588" spans="1:10" x14ac:dyDescent="0.25">
      <c r="A10588">
        <f t="shared" si="331"/>
        <v>100010586</v>
      </c>
      <c r="C10588" t="s">
        <v>2658</v>
      </c>
      <c r="E10588">
        <v>100065</v>
      </c>
      <c r="F10588">
        <v>1</v>
      </c>
      <c r="G10588" t="s">
        <v>11</v>
      </c>
      <c r="H10588" t="str">
        <f t="shared" ca="1" si="330"/>
        <v>2023-11-14 11:08:09.09</v>
      </c>
      <c r="J10588">
        <v>83021</v>
      </c>
    </row>
    <row r="10589" spans="1:10" x14ac:dyDescent="0.25">
      <c r="A10589">
        <f t="shared" si="331"/>
        <v>100010587</v>
      </c>
      <c r="C10589" t="s">
        <v>2658</v>
      </c>
      <c r="E10589">
        <v>100065</v>
      </c>
      <c r="F10589">
        <v>1</v>
      </c>
      <c r="G10589" t="s">
        <v>11</v>
      </c>
      <c r="H10589" t="str">
        <f t="shared" ca="1" si="330"/>
        <v>2023-11-14 11:08:09.09</v>
      </c>
      <c r="J10589">
        <v>83021</v>
      </c>
    </row>
    <row r="10590" spans="1:10" x14ac:dyDescent="0.25">
      <c r="A10590">
        <f t="shared" si="331"/>
        <v>100010588</v>
      </c>
      <c r="C10590" t="s">
        <v>1356</v>
      </c>
      <c r="E10590">
        <v>100065</v>
      </c>
      <c r="F10590">
        <v>1</v>
      </c>
      <c r="G10590" t="s">
        <v>11</v>
      </c>
      <c r="H10590" t="str">
        <f t="shared" ca="1" si="330"/>
        <v>2023-11-14 11:08:09.09</v>
      </c>
      <c r="J10590">
        <v>83021</v>
      </c>
    </row>
    <row r="10591" spans="1:10" x14ac:dyDescent="0.25">
      <c r="A10591">
        <f t="shared" si="331"/>
        <v>100010589</v>
      </c>
      <c r="C10591" t="s">
        <v>6901</v>
      </c>
      <c r="E10591">
        <v>100065</v>
      </c>
      <c r="F10591">
        <v>1</v>
      </c>
      <c r="G10591" t="s">
        <v>11</v>
      </c>
      <c r="H10591" t="str">
        <f t="shared" ca="1" si="330"/>
        <v>2023-11-14 11:08:09.09</v>
      </c>
      <c r="J10591">
        <v>83021</v>
      </c>
    </row>
    <row r="10592" spans="1:10" x14ac:dyDescent="0.25">
      <c r="A10592">
        <f t="shared" si="331"/>
        <v>100010590</v>
      </c>
      <c r="C10592" t="s">
        <v>29</v>
      </c>
      <c r="E10592">
        <v>100094</v>
      </c>
      <c r="F10592">
        <v>1</v>
      </c>
      <c r="G10592" t="s">
        <v>11</v>
      </c>
      <c r="H10592" t="str">
        <f t="shared" ca="1" si="330"/>
        <v>2023-11-14 11:08:09.09</v>
      </c>
      <c r="J10592">
        <v>83022</v>
      </c>
    </row>
    <row r="10593" spans="1:10" x14ac:dyDescent="0.25">
      <c r="A10593">
        <f t="shared" si="331"/>
        <v>100010591</v>
      </c>
      <c r="C10593" t="s">
        <v>3450</v>
      </c>
      <c r="E10593">
        <v>100094</v>
      </c>
      <c r="F10593">
        <v>1</v>
      </c>
      <c r="G10593" t="s">
        <v>11</v>
      </c>
      <c r="H10593" t="str">
        <f t="shared" ca="1" si="330"/>
        <v>2023-11-14 11:08:09.09</v>
      </c>
      <c r="J10593">
        <v>83022</v>
      </c>
    </row>
    <row r="10594" spans="1:10" x14ac:dyDescent="0.25">
      <c r="A10594">
        <f t="shared" si="331"/>
        <v>100010592</v>
      </c>
      <c r="C10594" t="s">
        <v>6902</v>
      </c>
      <c r="E10594">
        <v>100093</v>
      </c>
      <c r="F10594">
        <v>1</v>
      </c>
      <c r="G10594" t="s">
        <v>11</v>
      </c>
      <c r="H10594" t="str">
        <f t="shared" ca="1" si="330"/>
        <v>2023-11-14 11:08:09.09</v>
      </c>
      <c r="J10594">
        <v>83022</v>
      </c>
    </row>
    <row r="10595" spans="1:10" x14ac:dyDescent="0.25">
      <c r="A10595">
        <f t="shared" si="331"/>
        <v>100010593</v>
      </c>
      <c r="C10595" t="s">
        <v>88</v>
      </c>
      <c r="E10595">
        <v>100094</v>
      </c>
      <c r="F10595">
        <v>1</v>
      </c>
      <c r="G10595" t="s">
        <v>11</v>
      </c>
      <c r="H10595" t="str">
        <f t="shared" ca="1" si="330"/>
        <v>2023-11-14 11:08:09.09</v>
      </c>
      <c r="J10595">
        <v>83022</v>
      </c>
    </row>
    <row r="10596" spans="1:10" x14ac:dyDescent="0.25">
      <c r="A10596">
        <f t="shared" si="331"/>
        <v>100010594</v>
      </c>
      <c r="C10596" t="s">
        <v>88</v>
      </c>
      <c r="E10596">
        <v>100094</v>
      </c>
      <c r="F10596">
        <v>1</v>
      </c>
      <c r="G10596" t="s">
        <v>11</v>
      </c>
      <c r="H10596" t="str">
        <f t="shared" ca="1" si="330"/>
        <v>2023-11-14 11:08:09.09</v>
      </c>
      <c r="J10596">
        <v>83022</v>
      </c>
    </row>
    <row r="10597" spans="1:10" x14ac:dyDescent="0.25">
      <c r="A10597">
        <f t="shared" si="331"/>
        <v>100010595</v>
      </c>
      <c r="C10597" t="s">
        <v>6903</v>
      </c>
      <c r="E10597">
        <v>100094</v>
      </c>
      <c r="F10597">
        <v>1</v>
      </c>
      <c r="G10597" t="s">
        <v>11</v>
      </c>
      <c r="H10597" t="str">
        <f t="shared" ca="1" si="330"/>
        <v>2023-11-14 11:08:09.09</v>
      </c>
      <c r="J10597">
        <v>83022</v>
      </c>
    </row>
    <row r="10598" spans="1:10" x14ac:dyDescent="0.25">
      <c r="A10598">
        <f t="shared" si="331"/>
        <v>100010596</v>
      </c>
      <c r="C10598" t="s">
        <v>6904</v>
      </c>
      <c r="E10598">
        <v>100094</v>
      </c>
      <c r="F10598">
        <v>1</v>
      </c>
      <c r="G10598" t="s">
        <v>11</v>
      </c>
      <c r="H10598" t="str">
        <f t="shared" ca="1" si="330"/>
        <v>2023-11-14 11:08:09.09</v>
      </c>
      <c r="J10598">
        <v>83022</v>
      </c>
    </row>
    <row r="10599" spans="1:10" x14ac:dyDescent="0.25">
      <c r="A10599">
        <f t="shared" si="331"/>
        <v>100010597</v>
      </c>
      <c r="C10599" t="s">
        <v>141</v>
      </c>
      <c r="E10599">
        <v>100094</v>
      </c>
      <c r="F10599">
        <v>1</v>
      </c>
      <c r="G10599" t="s">
        <v>11</v>
      </c>
      <c r="H10599" t="str">
        <f t="shared" ca="1" si="330"/>
        <v>2023-11-14 11:08:09.09</v>
      </c>
      <c r="J10599">
        <v>83022</v>
      </c>
    </row>
    <row r="10600" spans="1:10" x14ac:dyDescent="0.25">
      <c r="A10600">
        <f t="shared" si="331"/>
        <v>100010598</v>
      </c>
      <c r="C10600" t="s">
        <v>141</v>
      </c>
      <c r="E10600">
        <v>100094</v>
      </c>
      <c r="F10600">
        <v>1</v>
      </c>
      <c r="G10600" t="s">
        <v>11</v>
      </c>
      <c r="H10600" t="str">
        <f t="shared" ca="1" si="330"/>
        <v>2023-11-14 11:08:09.09</v>
      </c>
      <c r="J10600">
        <v>83022</v>
      </c>
    </row>
    <row r="10601" spans="1:10" x14ac:dyDescent="0.25">
      <c r="A10601">
        <f t="shared" si="331"/>
        <v>100010599</v>
      </c>
      <c r="C10601" t="s">
        <v>6905</v>
      </c>
      <c r="E10601">
        <v>100093</v>
      </c>
      <c r="F10601">
        <v>1</v>
      </c>
      <c r="G10601" t="s">
        <v>11</v>
      </c>
      <c r="H10601" t="str">
        <f t="shared" ca="1" si="330"/>
        <v>2023-11-14 11:08:09.09</v>
      </c>
      <c r="J10601">
        <v>83022</v>
      </c>
    </row>
    <row r="10602" spans="1:10" x14ac:dyDescent="0.25">
      <c r="A10602">
        <f t="shared" si="331"/>
        <v>100010600</v>
      </c>
      <c r="C10602" t="s">
        <v>6906</v>
      </c>
      <c r="E10602">
        <v>100094</v>
      </c>
      <c r="F10602">
        <v>1</v>
      </c>
      <c r="G10602" t="s">
        <v>11</v>
      </c>
      <c r="H10602" t="str">
        <f t="shared" ca="1" si="330"/>
        <v>2023-11-14 11:08:09.09</v>
      </c>
      <c r="J10602">
        <v>83022</v>
      </c>
    </row>
    <row r="10603" spans="1:10" x14ac:dyDescent="0.25">
      <c r="A10603">
        <f t="shared" si="331"/>
        <v>100010601</v>
      </c>
      <c r="C10603" t="s">
        <v>6907</v>
      </c>
      <c r="E10603">
        <v>100094</v>
      </c>
      <c r="F10603">
        <v>1</v>
      </c>
      <c r="G10603" t="s">
        <v>11</v>
      </c>
      <c r="H10603" t="str">
        <f t="shared" ca="1" si="330"/>
        <v>2023-11-14 11:08:09.09</v>
      </c>
      <c r="J10603">
        <v>83022</v>
      </c>
    </row>
    <row r="10604" spans="1:10" x14ac:dyDescent="0.25">
      <c r="A10604">
        <f t="shared" si="331"/>
        <v>100010602</v>
      </c>
      <c r="C10604" t="s">
        <v>59</v>
      </c>
      <c r="E10604">
        <v>100094</v>
      </c>
      <c r="F10604">
        <v>1</v>
      </c>
      <c r="G10604" t="s">
        <v>11</v>
      </c>
      <c r="H10604" t="str">
        <f t="shared" ca="1" si="330"/>
        <v>2023-11-14 11:08:09.09</v>
      </c>
      <c r="J10604">
        <v>83022</v>
      </c>
    </row>
    <row r="10605" spans="1:10" x14ac:dyDescent="0.25">
      <c r="A10605">
        <f t="shared" si="331"/>
        <v>100010603</v>
      </c>
      <c r="C10605" t="s">
        <v>531</v>
      </c>
      <c r="E10605">
        <v>100094</v>
      </c>
      <c r="F10605">
        <v>1</v>
      </c>
      <c r="G10605" t="s">
        <v>11</v>
      </c>
      <c r="H10605" t="str">
        <f t="shared" ca="1" si="330"/>
        <v>2023-11-14 11:08:09.09</v>
      </c>
      <c r="J10605">
        <v>83022</v>
      </c>
    </row>
    <row r="10606" spans="1:10" x14ac:dyDescent="0.25">
      <c r="A10606">
        <f t="shared" si="331"/>
        <v>100010604</v>
      </c>
      <c r="C10606" t="s">
        <v>6908</v>
      </c>
      <c r="E10606">
        <v>100094</v>
      </c>
      <c r="F10606">
        <v>1</v>
      </c>
      <c r="G10606" t="s">
        <v>11</v>
      </c>
      <c r="H10606" t="str">
        <f t="shared" ca="1" si="330"/>
        <v>2023-11-14 11:08:09.09</v>
      </c>
      <c r="J10606">
        <v>83022</v>
      </c>
    </row>
    <row r="10607" spans="1:10" x14ac:dyDescent="0.25">
      <c r="A10607">
        <f t="shared" si="331"/>
        <v>100010605</v>
      </c>
      <c r="C10607" t="s">
        <v>6909</v>
      </c>
      <c r="E10607">
        <v>100093</v>
      </c>
      <c r="F10607">
        <v>1</v>
      </c>
      <c r="G10607" t="s">
        <v>11</v>
      </c>
      <c r="H10607" t="str">
        <f t="shared" ca="1" si="330"/>
        <v>2023-11-14 11:08:09.09</v>
      </c>
      <c r="J10607">
        <v>83022</v>
      </c>
    </row>
    <row r="10608" spans="1:10" x14ac:dyDescent="0.25">
      <c r="A10608">
        <f t="shared" si="331"/>
        <v>100010606</v>
      </c>
      <c r="C10608" t="s">
        <v>6691</v>
      </c>
      <c r="E10608">
        <v>100094</v>
      </c>
      <c r="F10608">
        <v>1</v>
      </c>
      <c r="G10608" t="s">
        <v>11</v>
      </c>
      <c r="H10608" t="str">
        <f t="shared" ca="1" si="330"/>
        <v>2023-11-14 11:08:09.09</v>
      </c>
      <c r="J10608">
        <v>83022</v>
      </c>
    </row>
    <row r="10609" spans="1:10" x14ac:dyDescent="0.25">
      <c r="A10609">
        <f t="shared" si="331"/>
        <v>100010607</v>
      </c>
      <c r="C10609" t="s">
        <v>5733</v>
      </c>
      <c r="E10609">
        <v>100094</v>
      </c>
      <c r="F10609">
        <v>1</v>
      </c>
      <c r="G10609" t="s">
        <v>11</v>
      </c>
      <c r="H10609" t="str">
        <f t="shared" ca="1" si="330"/>
        <v>2023-11-14 11:08:09.09</v>
      </c>
      <c r="J10609">
        <v>83022</v>
      </c>
    </row>
    <row r="10610" spans="1:10" x14ac:dyDescent="0.25">
      <c r="A10610">
        <f t="shared" si="331"/>
        <v>100010608</v>
      </c>
      <c r="C10610" t="s">
        <v>1153</v>
      </c>
      <c r="E10610">
        <v>100094</v>
      </c>
      <c r="F10610">
        <v>1</v>
      </c>
      <c r="G10610" t="s">
        <v>11</v>
      </c>
      <c r="H10610" t="str">
        <f t="shared" ca="1" si="330"/>
        <v>2023-11-14 11:08:09.09</v>
      </c>
      <c r="J10610">
        <v>83022</v>
      </c>
    </row>
    <row r="10611" spans="1:10" x14ac:dyDescent="0.25">
      <c r="A10611">
        <f t="shared" si="331"/>
        <v>100010609</v>
      </c>
      <c r="C10611" t="s">
        <v>6910</v>
      </c>
      <c r="E10611">
        <v>100094</v>
      </c>
      <c r="F10611">
        <v>1</v>
      </c>
      <c r="G10611" t="s">
        <v>11</v>
      </c>
      <c r="H10611" t="str">
        <f t="shared" ca="1" si="330"/>
        <v>2023-11-14 11:08:09.09</v>
      </c>
      <c r="J10611">
        <v>83022</v>
      </c>
    </row>
    <row r="10612" spans="1:10" x14ac:dyDescent="0.25">
      <c r="A10612">
        <f t="shared" si="331"/>
        <v>100010610</v>
      </c>
      <c r="C10612" t="s">
        <v>6911</v>
      </c>
      <c r="E10612">
        <v>100093</v>
      </c>
      <c r="F10612">
        <v>1</v>
      </c>
      <c r="G10612" t="s">
        <v>11</v>
      </c>
      <c r="H10612" t="str">
        <f t="shared" ca="1" si="330"/>
        <v>2023-11-14 11:08:09.09</v>
      </c>
      <c r="J10612">
        <v>83022</v>
      </c>
    </row>
    <row r="10613" spans="1:10" x14ac:dyDescent="0.25">
      <c r="A10613">
        <f t="shared" si="331"/>
        <v>100010611</v>
      </c>
      <c r="C10613" t="s">
        <v>625</v>
      </c>
      <c r="E10613">
        <v>100094</v>
      </c>
      <c r="F10613">
        <v>1</v>
      </c>
      <c r="G10613" t="s">
        <v>11</v>
      </c>
      <c r="H10613" t="str">
        <f t="shared" ca="1" si="330"/>
        <v>2023-11-14 11:08:09.09</v>
      </c>
      <c r="J10613">
        <v>83022</v>
      </c>
    </row>
    <row r="10614" spans="1:10" x14ac:dyDescent="0.25">
      <c r="A10614">
        <f t="shared" si="331"/>
        <v>100010612</v>
      </c>
      <c r="C10614" t="s">
        <v>6912</v>
      </c>
      <c r="E10614">
        <v>100094</v>
      </c>
      <c r="F10614">
        <v>1</v>
      </c>
      <c r="G10614" t="s">
        <v>11</v>
      </c>
      <c r="H10614" t="str">
        <f t="shared" ca="1" si="330"/>
        <v>2023-11-14 11:08:09.09</v>
      </c>
      <c r="J10614">
        <v>83022</v>
      </c>
    </row>
    <row r="10615" spans="1:10" x14ac:dyDescent="0.25">
      <c r="A10615">
        <f t="shared" si="331"/>
        <v>100010613</v>
      </c>
      <c r="C10615" t="s">
        <v>6913</v>
      </c>
      <c r="E10615">
        <v>100093</v>
      </c>
      <c r="F10615">
        <v>1</v>
      </c>
      <c r="G10615" t="s">
        <v>11</v>
      </c>
      <c r="H10615" t="str">
        <f t="shared" ca="1" si="330"/>
        <v>2023-11-14 11:08:09.09</v>
      </c>
      <c r="J10615">
        <v>83022</v>
      </c>
    </row>
    <row r="10616" spans="1:10" x14ac:dyDescent="0.25">
      <c r="A10616">
        <f t="shared" si="331"/>
        <v>100010614</v>
      </c>
      <c r="C10616" t="s">
        <v>63</v>
      </c>
      <c r="E10616">
        <v>100094</v>
      </c>
      <c r="F10616">
        <v>1</v>
      </c>
      <c r="G10616" t="s">
        <v>11</v>
      </c>
      <c r="H10616" t="str">
        <f t="shared" ca="1" si="330"/>
        <v>2023-11-14 11:08:09.09</v>
      </c>
      <c r="J10616">
        <v>83022</v>
      </c>
    </row>
    <row r="10617" spans="1:10" x14ac:dyDescent="0.25">
      <c r="A10617">
        <f t="shared" si="331"/>
        <v>100010615</v>
      </c>
      <c r="C10617" t="s">
        <v>6624</v>
      </c>
      <c r="E10617">
        <v>100094</v>
      </c>
      <c r="F10617">
        <v>1</v>
      </c>
      <c r="G10617" t="s">
        <v>11</v>
      </c>
      <c r="H10617" t="str">
        <f t="shared" ca="1" si="330"/>
        <v>2023-11-14 11:08:09.09</v>
      </c>
      <c r="J10617">
        <v>83022</v>
      </c>
    </row>
    <row r="10618" spans="1:10" x14ac:dyDescent="0.25">
      <c r="A10618">
        <f t="shared" si="331"/>
        <v>100010616</v>
      </c>
      <c r="C10618" t="s">
        <v>818</v>
      </c>
      <c r="E10618">
        <v>100094</v>
      </c>
      <c r="F10618">
        <v>1</v>
      </c>
      <c r="G10618" t="s">
        <v>11</v>
      </c>
      <c r="H10618" t="str">
        <f t="shared" ca="1" si="330"/>
        <v>2023-11-14 11:08:09.09</v>
      </c>
      <c r="J10618">
        <v>83022</v>
      </c>
    </row>
    <row r="10619" spans="1:10" x14ac:dyDescent="0.25">
      <c r="A10619">
        <f t="shared" si="331"/>
        <v>100010617</v>
      </c>
      <c r="C10619" t="s">
        <v>439</v>
      </c>
      <c r="E10619">
        <v>100094</v>
      </c>
      <c r="F10619">
        <v>1</v>
      </c>
      <c r="G10619" t="s">
        <v>11</v>
      </c>
      <c r="H10619" t="str">
        <f t="shared" ca="1" si="330"/>
        <v>2023-11-14 11:08:09.09</v>
      </c>
      <c r="J10619">
        <v>83022</v>
      </c>
    </row>
    <row r="10620" spans="1:10" x14ac:dyDescent="0.25">
      <c r="A10620">
        <f t="shared" si="331"/>
        <v>100010618</v>
      </c>
      <c r="C10620" t="s">
        <v>6914</v>
      </c>
      <c r="E10620">
        <v>100094</v>
      </c>
      <c r="F10620">
        <v>1</v>
      </c>
      <c r="G10620" t="s">
        <v>11</v>
      </c>
      <c r="H10620" t="str">
        <f t="shared" ca="1" si="330"/>
        <v>2023-11-14 11:08:09.09</v>
      </c>
      <c r="J10620">
        <v>83022</v>
      </c>
    </row>
    <row r="10621" spans="1:10" x14ac:dyDescent="0.25">
      <c r="A10621">
        <f t="shared" si="331"/>
        <v>100010619</v>
      </c>
      <c r="C10621" t="s">
        <v>6915</v>
      </c>
      <c r="E10621">
        <v>100094</v>
      </c>
      <c r="F10621">
        <v>1</v>
      </c>
      <c r="G10621" t="s">
        <v>11</v>
      </c>
      <c r="H10621" t="str">
        <f t="shared" ca="1" si="330"/>
        <v>2023-11-14 11:08:09.09</v>
      </c>
      <c r="J10621">
        <v>83022</v>
      </c>
    </row>
    <row r="10622" spans="1:10" x14ac:dyDescent="0.25">
      <c r="A10622">
        <f t="shared" si="331"/>
        <v>100010620</v>
      </c>
      <c r="C10622" t="s">
        <v>6916</v>
      </c>
      <c r="E10622">
        <v>100093</v>
      </c>
      <c r="F10622">
        <v>1</v>
      </c>
      <c r="G10622" t="s">
        <v>11</v>
      </c>
      <c r="H10622" t="str">
        <f t="shared" ca="1" si="330"/>
        <v>2023-11-14 11:08:09.09</v>
      </c>
      <c r="J10622">
        <v>83022</v>
      </c>
    </row>
    <row r="10623" spans="1:10" x14ac:dyDescent="0.25">
      <c r="A10623">
        <f t="shared" si="331"/>
        <v>100010621</v>
      </c>
      <c r="C10623" t="s">
        <v>6917</v>
      </c>
      <c r="E10623">
        <v>100094</v>
      </c>
      <c r="F10623">
        <v>1</v>
      </c>
      <c r="G10623" t="s">
        <v>11</v>
      </c>
      <c r="H10623" t="str">
        <f t="shared" ca="1" si="330"/>
        <v>2023-11-14 11:08:09.09</v>
      </c>
      <c r="J10623">
        <v>83022</v>
      </c>
    </row>
    <row r="10624" spans="1:10" x14ac:dyDescent="0.25">
      <c r="A10624">
        <f t="shared" si="331"/>
        <v>100010622</v>
      </c>
      <c r="C10624" t="s">
        <v>53</v>
      </c>
      <c r="E10624">
        <v>100094</v>
      </c>
      <c r="F10624">
        <v>1</v>
      </c>
      <c r="G10624" t="s">
        <v>11</v>
      </c>
      <c r="H10624" t="str">
        <f t="shared" ca="1" si="330"/>
        <v>2023-11-14 11:08:09.09</v>
      </c>
      <c r="J10624">
        <v>83022</v>
      </c>
    </row>
    <row r="10625" spans="1:10" x14ac:dyDescent="0.25">
      <c r="A10625">
        <f t="shared" si="331"/>
        <v>100010623</v>
      </c>
      <c r="C10625" t="s">
        <v>6918</v>
      </c>
      <c r="E10625">
        <v>100094</v>
      </c>
      <c r="F10625">
        <v>1</v>
      </c>
      <c r="G10625" t="s">
        <v>11</v>
      </c>
      <c r="H10625" t="str">
        <f t="shared" ca="1" si="330"/>
        <v>2023-11-14 11:08:09.09</v>
      </c>
      <c r="J10625">
        <v>83022</v>
      </c>
    </row>
    <row r="10626" spans="1:10" x14ac:dyDescent="0.25">
      <c r="A10626">
        <f t="shared" si="331"/>
        <v>100010624</v>
      </c>
      <c r="C10626" t="s">
        <v>940</v>
      </c>
      <c r="E10626">
        <v>100094</v>
      </c>
      <c r="F10626">
        <v>1</v>
      </c>
      <c r="G10626" t="s">
        <v>11</v>
      </c>
      <c r="H10626" t="str">
        <f t="shared" ca="1" si="330"/>
        <v>2023-11-14 11:08:09.09</v>
      </c>
      <c r="J10626">
        <v>83022</v>
      </c>
    </row>
    <row r="10627" spans="1:10" x14ac:dyDescent="0.25">
      <c r="A10627">
        <f t="shared" si="331"/>
        <v>100010625</v>
      </c>
      <c r="C10627" t="s">
        <v>1666</v>
      </c>
      <c r="E10627">
        <v>100094</v>
      </c>
      <c r="F10627">
        <v>1</v>
      </c>
      <c r="G10627" t="s">
        <v>11</v>
      </c>
      <c r="H10627" t="str">
        <f t="shared" ref="H10627:H10690" ca="1" si="332" xml:space="preserve"> TEXT(NOW(), "yyyy-MM-dd HH:mm:ss.SSS")</f>
        <v>2023-11-14 11:08:09.09</v>
      </c>
      <c r="J10627">
        <v>83022</v>
      </c>
    </row>
    <row r="10628" spans="1:10" x14ac:dyDescent="0.25">
      <c r="A10628">
        <f t="shared" ref="A10628:A10691" si="333">A10627+1</f>
        <v>100010626</v>
      </c>
      <c r="C10628" t="s">
        <v>6919</v>
      </c>
      <c r="E10628">
        <v>100094</v>
      </c>
      <c r="F10628">
        <v>1</v>
      </c>
      <c r="G10628" t="s">
        <v>11</v>
      </c>
      <c r="H10628" t="str">
        <f t="shared" ca="1" si="332"/>
        <v>2023-11-14 11:08:09.09</v>
      </c>
      <c r="J10628">
        <v>83022</v>
      </c>
    </row>
    <row r="10629" spans="1:10" x14ac:dyDescent="0.25">
      <c r="A10629">
        <f t="shared" si="333"/>
        <v>100010627</v>
      </c>
      <c r="C10629" t="s">
        <v>6920</v>
      </c>
      <c r="E10629">
        <v>100094</v>
      </c>
      <c r="F10629">
        <v>1</v>
      </c>
      <c r="G10629" t="s">
        <v>11</v>
      </c>
      <c r="H10629" t="str">
        <f t="shared" ca="1" si="332"/>
        <v>2023-11-14 11:08:09.09</v>
      </c>
      <c r="J10629">
        <v>83022</v>
      </c>
    </row>
    <row r="10630" spans="1:10" x14ac:dyDescent="0.25">
      <c r="A10630">
        <f t="shared" si="333"/>
        <v>100010628</v>
      </c>
      <c r="C10630" t="s">
        <v>6921</v>
      </c>
      <c r="E10630">
        <v>100094</v>
      </c>
      <c r="F10630">
        <v>1</v>
      </c>
      <c r="G10630" t="s">
        <v>11</v>
      </c>
      <c r="H10630" t="str">
        <f t="shared" ca="1" si="332"/>
        <v>2023-11-14 11:08:09.09</v>
      </c>
      <c r="J10630">
        <v>83022</v>
      </c>
    </row>
    <row r="10631" spans="1:10" x14ac:dyDescent="0.25">
      <c r="A10631">
        <f t="shared" si="333"/>
        <v>100010629</v>
      </c>
      <c r="C10631" t="s">
        <v>6922</v>
      </c>
      <c r="E10631">
        <v>100094</v>
      </c>
      <c r="F10631">
        <v>1</v>
      </c>
      <c r="G10631" t="s">
        <v>11</v>
      </c>
      <c r="H10631" t="str">
        <f t="shared" ca="1" si="332"/>
        <v>2023-11-14 11:08:09.09</v>
      </c>
      <c r="J10631">
        <v>83022</v>
      </c>
    </row>
    <row r="10632" spans="1:10" x14ac:dyDescent="0.25">
      <c r="A10632">
        <f t="shared" si="333"/>
        <v>100010630</v>
      </c>
      <c r="C10632" t="s">
        <v>2135</v>
      </c>
      <c r="E10632">
        <v>100094</v>
      </c>
      <c r="F10632">
        <v>1</v>
      </c>
      <c r="G10632" t="s">
        <v>11</v>
      </c>
      <c r="H10632" t="str">
        <f t="shared" ca="1" si="332"/>
        <v>2023-11-14 11:08:09.09</v>
      </c>
      <c r="J10632">
        <v>83022</v>
      </c>
    </row>
    <row r="10633" spans="1:10" x14ac:dyDescent="0.25">
      <c r="A10633">
        <f t="shared" si="333"/>
        <v>100010631</v>
      </c>
      <c r="C10633" t="s">
        <v>1043</v>
      </c>
      <c r="E10633">
        <v>100094</v>
      </c>
      <c r="F10633">
        <v>1</v>
      </c>
      <c r="G10633" t="s">
        <v>11</v>
      </c>
      <c r="H10633" t="str">
        <f t="shared" ca="1" si="332"/>
        <v>2023-11-14 11:08:09.09</v>
      </c>
      <c r="J10633">
        <v>83022</v>
      </c>
    </row>
    <row r="10634" spans="1:10" x14ac:dyDescent="0.25">
      <c r="A10634">
        <f t="shared" si="333"/>
        <v>100010632</v>
      </c>
      <c r="C10634" t="s">
        <v>6923</v>
      </c>
      <c r="E10634">
        <v>100094</v>
      </c>
      <c r="F10634">
        <v>1</v>
      </c>
      <c r="G10634" t="s">
        <v>11</v>
      </c>
      <c r="H10634" t="str">
        <f t="shared" ca="1" si="332"/>
        <v>2023-11-14 11:08:09.09</v>
      </c>
      <c r="J10634">
        <v>83022</v>
      </c>
    </row>
    <row r="10635" spans="1:10" x14ac:dyDescent="0.25">
      <c r="A10635">
        <f t="shared" si="333"/>
        <v>100010633</v>
      </c>
      <c r="C10635" t="s">
        <v>6924</v>
      </c>
      <c r="E10635">
        <v>100094</v>
      </c>
      <c r="F10635">
        <v>1</v>
      </c>
      <c r="G10635" t="s">
        <v>11</v>
      </c>
      <c r="H10635" t="str">
        <f t="shared" ca="1" si="332"/>
        <v>2023-11-14 11:08:09.09</v>
      </c>
      <c r="J10635">
        <v>83022</v>
      </c>
    </row>
    <row r="10636" spans="1:10" x14ac:dyDescent="0.25">
      <c r="A10636">
        <f t="shared" si="333"/>
        <v>100010634</v>
      </c>
      <c r="C10636" t="s">
        <v>6925</v>
      </c>
      <c r="E10636">
        <v>100093</v>
      </c>
      <c r="F10636">
        <v>1</v>
      </c>
      <c r="G10636" t="s">
        <v>11</v>
      </c>
      <c r="H10636" t="str">
        <f t="shared" ca="1" si="332"/>
        <v>2023-11-14 11:08:09.09</v>
      </c>
      <c r="J10636">
        <v>83022</v>
      </c>
    </row>
    <row r="10637" spans="1:10" x14ac:dyDescent="0.25">
      <c r="A10637">
        <f t="shared" si="333"/>
        <v>100010635</v>
      </c>
      <c r="C10637" t="s">
        <v>6486</v>
      </c>
      <c r="E10637">
        <v>100094</v>
      </c>
      <c r="F10637">
        <v>1</v>
      </c>
      <c r="G10637" t="s">
        <v>11</v>
      </c>
      <c r="H10637" t="str">
        <f t="shared" ca="1" si="332"/>
        <v>2023-11-14 11:08:09.09</v>
      </c>
      <c r="J10637">
        <v>83022</v>
      </c>
    </row>
    <row r="10638" spans="1:10" x14ac:dyDescent="0.25">
      <c r="A10638">
        <f t="shared" si="333"/>
        <v>100010636</v>
      </c>
      <c r="C10638" t="s">
        <v>6926</v>
      </c>
      <c r="E10638">
        <v>100094</v>
      </c>
      <c r="F10638">
        <v>1</v>
      </c>
      <c r="G10638" t="s">
        <v>11</v>
      </c>
      <c r="H10638" t="str">
        <f t="shared" ca="1" si="332"/>
        <v>2023-11-14 11:08:09.09</v>
      </c>
      <c r="J10638">
        <v>83022</v>
      </c>
    </row>
    <row r="10639" spans="1:10" x14ac:dyDescent="0.25">
      <c r="A10639">
        <f t="shared" si="333"/>
        <v>100010637</v>
      </c>
      <c r="C10639" t="s">
        <v>6926</v>
      </c>
      <c r="E10639">
        <v>100094</v>
      </c>
      <c r="F10639">
        <v>1</v>
      </c>
      <c r="G10639" t="s">
        <v>11</v>
      </c>
      <c r="H10639" t="str">
        <f t="shared" ca="1" si="332"/>
        <v>2023-11-14 11:08:09.09</v>
      </c>
      <c r="J10639">
        <v>83022</v>
      </c>
    </row>
    <row r="10640" spans="1:10" x14ac:dyDescent="0.25">
      <c r="A10640">
        <f t="shared" si="333"/>
        <v>100010638</v>
      </c>
      <c r="C10640" t="s">
        <v>1680</v>
      </c>
      <c r="E10640">
        <v>100094</v>
      </c>
      <c r="F10640">
        <v>1</v>
      </c>
      <c r="G10640" t="s">
        <v>11</v>
      </c>
      <c r="H10640" t="str">
        <f t="shared" ca="1" si="332"/>
        <v>2023-11-14 11:08:09.09</v>
      </c>
      <c r="J10640">
        <v>83022</v>
      </c>
    </row>
    <row r="10641" spans="1:10" x14ac:dyDescent="0.25">
      <c r="A10641">
        <f t="shared" si="333"/>
        <v>100010639</v>
      </c>
      <c r="C10641" t="s">
        <v>3596</v>
      </c>
      <c r="E10641">
        <v>100094</v>
      </c>
      <c r="F10641">
        <v>1</v>
      </c>
      <c r="G10641" t="s">
        <v>11</v>
      </c>
      <c r="H10641" t="str">
        <f t="shared" ca="1" si="332"/>
        <v>2023-11-14 11:08:09.09</v>
      </c>
      <c r="J10641">
        <v>83022</v>
      </c>
    </row>
    <row r="10642" spans="1:10" x14ac:dyDescent="0.25">
      <c r="A10642">
        <f t="shared" si="333"/>
        <v>100010640</v>
      </c>
      <c r="C10642" t="s">
        <v>5006</v>
      </c>
      <c r="E10642">
        <v>100094</v>
      </c>
      <c r="F10642">
        <v>1</v>
      </c>
      <c r="G10642" t="s">
        <v>11</v>
      </c>
      <c r="H10642" t="str">
        <f t="shared" ca="1" si="332"/>
        <v>2023-11-14 11:08:09.09</v>
      </c>
      <c r="J10642">
        <v>83022</v>
      </c>
    </row>
    <row r="10643" spans="1:10" x14ac:dyDescent="0.25">
      <c r="A10643">
        <f t="shared" si="333"/>
        <v>100010641</v>
      </c>
      <c r="C10643" t="s">
        <v>1030</v>
      </c>
      <c r="E10643">
        <v>100093</v>
      </c>
      <c r="F10643">
        <v>1</v>
      </c>
      <c r="G10643" t="s">
        <v>11</v>
      </c>
      <c r="H10643" t="str">
        <f t="shared" ca="1" si="332"/>
        <v>2023-11-14 11:08:09.09</v>
      </c>
      <c r="J10643">
        <v>83022</v>
      </c>
    </row>
    <row r="10644" spans="1:10" x14ac:dyDescent="0.25">
      <c r="A10644">
        <f t="shared" si="333"/>
        <v>100010642</v>
      </c>
      <c r="C10644" t="s">
        <v>6927</v>
      </c>
      <c r="E10644">
        <v>100094</v>
      </c>
      <c r="F10644">
        <v>1</v>
      </c>
      <c r="G10644" t="s">
        <v>11</v>
      </c>
      <c r="H10644" t="str">
        <f t="shared" ca="1" si="332"/>
        <v>2023-11-14 11:08:09.09</v>
      </c>
      <c r="J10644">
        <v>83022</v>
      </c>
    </row>
    <row r="10645" spans="1:10" x14ac:dyDescent="0.25">
      <c r="A10645">
        <f t="shared" si="333"/>
        <v>100010643</v>
      </c>
      <c r="C10645" t="s">
        <v>6927</v>
      </c>
      <c r="E10645">
        <v>100094</v>
      </c>
      <c r="F10645">
        <v>1</v>
      </c>
      <c r="G10645" t="s">
        <v>11</v>
      </c>
      <c r="H10645" t="str">
        <f t="shared" ca="1" si="332"/>
        <v>2023-11-14 11:08:09.09</v>
      </c>
      <c r="J10645">
        <v>83022</v>
      </c>
    </row>
    <row r="10646" spans="1:10" x14ac:dyDescent="0.25">
      <c r="A10646">
        <f t="shared" si="333"/>
        <v>100010644</v>
      </c>
      <c r="C10646" t="s">
        <v>1175</v>
      </c>
      <c r="E10646">
        <v>100094</v>
      </c>
      <c r="F10646">
        <v>1</v>
      </c>
      <c r="G10646" t="s">
        <v>11</v>
      </c>
      <c r="H10646" t="str">
        <f t="shared" ca="1" si="332"/>
        <v>2023-11-14 11:08:09.09</v>
      </c>
      <c r="J10646">
        <v>83022</v>
      </c>
    </row>
    <row r="10647" spans="1:10" x14ac:dyDescent="0.25">
      <c r="A10647">
        <f t="shared" si="333"/>
        <v>100010645</v>
      </c>
      <c r="C10647" t="s">
        <v>123</v>
      </c>
      <c r="E10647">
        <v>100094</v>
      </c>
      <c r="F10647">
        <v>1</v>
      </c>
      <c r="G10647" t="s">
        <v>11</v>
      </c>
      <c r="H10647" t="str">
        <f t="shared" ca="1" si="332"/>
        <v>2023-11-14 11:08:09.09</v>
      </c>
      <c r="J10647">
        <v>83022</v>
      </c>
    </row>
    <row r="10648" spans="1:10" x14ac:dyDescent="0.25">
      <c r="A10648">
        <f t="shared" si="333"/>
        <v>100010646</v>
      </c>
      <c r="C10648" t="s">
        <v>6928</v>
      </c>
      <c r="E10648">
        <v>100094</v>
      </c>
      <c r="F10648">
        <v>1</v>
      </c>
      <c r="G10648" t="s">
        <v>11</v>
      </c>
      <c r="H10648" t="str">
        <f t="shared" ca="1" si="332"/>
        <v>2023-11-14 11:08:09.09</v>
      </c>
      <c r="J10648">
        <v>83022</v>
      </c>
    </row>
    <row r="10649" spans="1:10" x14ac:dyDescent="0.25">
      <c r="A10649">
        <f t="shared" si="333"/>
        <v>100010647</v>
      </c>
      <c r="C10649" t="s">
        <v>591</v>
      </c>
      <c r="E10649">
        <v>100094</v>
      </c>
      <c r="F10649">
        <v>1</v>
      </c>
      <c r="G10649" t="s">
        <v>11</v>
      </c>
      <c r="H10649" t="str">
        <f t="shared" ca="1" si="332"/>
        <v>2023-11-14 11:08:09.09</v>
      </c>
      <c r="J10649">
        <v>83022</v>
      </c>
    </row>
    <row r="10650" spans="1:10" x14ac:dyDescent="0.25">
      <c r="A10650">
        <f t="shared" si="333"/>
        <v>100010648</v>
      </c>
      <c r="C10650" t="s">
        <v>6929</v>
      </c>
      <c r="E10650">
        <v>100093</v>
      </c>
      <c r="F10650">
        <v>1</v>
      </c>
      <c r="G10650" t="s">
        <v>11</v>
      </c>
      <c r="H10650" t="str">
        <f t="shared" ca="1" si="332"/>
        <v>2023-11-14 11:08:09.09</v>
      </c>
      <c r="J10650">
        <v>83022</v>
      </c>
    </row>
    <row r="10651" spans="1:10" x14ac:dyDescent="0.25">
      <c r="A10651">
        <f t="shared" si="333"/>
        <v>100010649</v>
      </c>
      <c r="C10651" t="s">
        <v>6930</v>
      </c>
      <c r="E10651">
        <v>100094</v>
      </c>
      <c r="F10651">
        <v>1</v>
      </c>
      <c r="G10651" t="s">
        <v>11</v>
      </c>
      <c r="H10651" t="str">
        <f t="shared" ca="1" si="332"/>
        <v>2023-11-14 11:08:09.09</v>
      </c>
      <c r="J10651">
        <v>83022</v>
      </c>
    </row>
    <row r="10652" spans="1:10" x14ac:dyDescent="0.25">
      <c r="A10652">
        <f t="shared" si="333"/>
        <v>100010650</v>
      </c>
      <c r="C10652" t="s">
        <v>6931</v>
      </c>
      <c r="E10652">
        <v>100094</v>
      </c>
      <c r="F10652">
        <v>1</v>
      </c>
      <c r="G10652" t="s">
        <v>11</v>
      </c>
      <c r="H10652" t="str">
        <f t="shared" ca="1" si="332"/>
        <v>2023-11-14 11:08:09.09</v>
      </c>
      <c r="J10652">
        <v>83022</v>
      </c>
    </row>
    <row r="10653" spans="1:10" x14ac:dyDescent="0.25">
      <c r="A10653">
        <f t="shared" si="333"/>
        <v>100010651</v>
      </c>
      <c r="C10653" t="s">
        <v>2329</v>
      </c>
      <c r="E10653">
        <v>100094</v>
      </c>
      <c r="F10653">
        <v>1</v>
      </c>
      <c r="G10653" t="s">
        <v>11</v>
      </c>
      <c r="H10653" t="str">
        <f t="shared" ca="1" si="332"/>
        <v>2023-11-14 11:08:09.09</v>
      </c>
      <c r="J10653">
        <v>83022</v>
      </c>
    </row>
    <row r="10654" spans="1:10" x14ac:dyDescent="0.25">
      <c r="A10654">
        <f t="shared" si="333"/>
        <v>100010652</v>
      </c>
      <c r="C10654" t="s">
        <v>592</v>
      </c>
      <c r="E10654">
        <v>100094</v>
      </c>
      <c r="F10654">
        <v>1</v>
      </c>
      <c r="G10654" t="s">
        <v>11</v>
      </c>
      <c r="H10654" t="str">
        <f t="shared" ca="1" si="332"/>
        <v>2023-11-14 11:08:09.09</v>
      </c>
      <c r="J10654">
        <v>83022</v>
      </c>
    </row>
    <row r="10655" spans="1:10" x14ac:dyDescent="0.25">
      <c r="A10655">
        <f t="shared" si="333"/>
        <v>100010653</v>
      </c>
      <c r="C10655" t="s">
        <v>6932</v>
      </c>
      <c r="E10655">
        <v>100094</v>
      </c>
      <c r="F10655">
        <v>1</v>
      </c>
      <c r="G10655" t="s">
        <v>11</v>
      </c>
      <c r="H10655" t="str">
        <f t="shared" ca="1" si="332"/>
        <v>2023-11-14 11:08:09.09</v>
      </c>
      <c r="J10655">
        <v>83022</v>
      </c>
    </row>
    <row r="10656" spans="1:10" x14ac:dyDescent="0.25">
      <c r="A10656">
        <f t="shared" si="333"/>
        <v>100010654</v>
      </c>
      <c r="C10656" t="s">
        <v>533</v>
      </c>
      <c r="E10656">
        <v>100094</v>
      </c>
      <c r="F10656">
        <v>1</v>
      </c>
      <c r="G10656" t="s">
        <v>11</v>
      </c>
      <c r="H10656" t="str">
        <f t="shared" ca="1" si="332"/>
        <v>2023-11-14 11:08:09.09</v>
      </c>
      <c r="J10656">
        <v>83022</v>
      </c>
    </row>
    <row r="10657" spans="1:10" x14ac:dyDescent="0.25">
      <c r="A10657">
        <f t="shared" si="333"/>
        <v>100010655</v>
      </c>
      <c r="C10657" t="s">
        <v>803</v>
      </c>
      <c r="E10657">
        <v>100094</v>
      </c>
      <c r="F10657">
        <v>1</v>
      </c>
      <c r="G10657" t="s">
        <v>11</v>
      </c>
      <c r="H10657" t="str">
        <f t="shared" ca="1" si="332"/>
        <v>2023-11-14 11:08:09.09</v>
      </c>
      <c r="J10657">
        <v>83022</v>
      </c>
    </row>
    <row r="10658" spans="1:10" x14ac:dyDescent="0.25">
      <c r="A10658">
        <f t="shared" si="333"/>
        <v>100010656</v>
      </c>
      <c r="C10658" t="s">
        <v>6933</v>
      </c>
      <c r="E10658">
        <v>100094</v>
      </c>
      <c r="F10658">
        <v>1</v>
      </c>
      <c r="G10658" t="s">
        <v>11</v>
      </c>
      <c r="H10658" t="str">
        <f t="shared" ca="1" si="332"/>
        <v>2023-11-14 11:08:09.09</v>
      </c>
      <c r="J10658">
        <v>83022</v>
      </c>
    </row>
    <row r="10659" spans="1:10" x14ac:dyDescent="0.25">
      <c r="A10659">
        <f t="shared" si="333"/>
        <v>100010657</v>
      </c>
      <c r="C10659" t="s">
        <v>595</v>
      </c>
      <c r="E10659">
        <v>100094</v>
      </c>
      <c r="F10659">
        <v>1</v>
      </c>
      <c r="G10659" t="s">
        <v>11</v>
      </c>
      <c r="H10659" t="str">
        <f t="shared" ca="1" si="332"/>
        <v>2023-11-14 11:08:09.09</v>
      </c>
      <c r="J10659">
        <v>83022</v>
      </c>
    </row>
    <row r="10660" spans="1:10" x14ac:dyDescent="0.25">
      <c r="A10660">
        <f t="shared" si="333"/>
        <v>100010658</v>
      </c>
      <c r="C10660" t="s">
        <v>1817</v>
      </c>
      <c r="E10660">
        <v>100094</v>
      </c>
      <c r="F10660">
        <v>1</v>
      </c>
      <c r="G10660" t="s">
        <v>11</v>
      </c>
      <c r="H10660" t="str">
        <f t="shared" ca="1" si="332"/>
        <v>2023-11-14 11:08:09.09</v>
      </c>
      <c r="J10660">
        <v>83022</v>
      </c>
    </row>
    <row r="10661" spans="1:10" x14ac:dyDescent="0.25">
      <c r="A10661">
        <f t="shared" si="333"/>
        <v>100010659</v>
      </c>
      <c r="C10661" t="s">
        <v>6934</v>
      </c>
      <c r="E10661">
        <v>100094</v>
      </c>
      <c r="F10661">
        <v>1</v>
      </c>
      <c r="G10661" t="s">
        <v>11</v>
      </c>
      <c r="H10661" t="str">
        <f t="shared" ca="1" si="332"/>
        <v>2023-11-14 11:08:09.09</v>
      </c>
      <c r="J10661">
        <v>83022</v>
      </c>
    </row>
    <row r="10662" spans="1:10" x14ac:dyDescent="0.25">
      <c r="A10662">
        <f t="shared" si="333"/>
        <v>100010660</v>
      </c>
      <c r="C10662" t="s">
        <v>6935</v>
      </c>
      <c r="E10662">
        <v>100094</v>
      </c>
      <c r="F10662">
        <v>1</v>
      </c>
      <c r="G10662" t="s">
        <v>11</v>
      </c>
      <c r="H10662" t="str">
        <f t="shared" ca="1" si="332"/>
        <v>2023-11-14 11:08:09.09</v>
      </c>
      <c r="J10662">
        <v>83022</v>
      </c>
    </row>
    <row r="10663" spans="1:10" x14ac:dyDescent="0.25">
      <c r="A10663">
        <f t="shared" si="333"/>
        <v>100010661</v>
      </c>
      <c r="C10663" t="s">
        <v>6936</v>
      </c>
      <c r="E10663">
        <v>100094</v>
      </c>
      <c r="F10663">
        <v>1</v>
      </c>
      <c r="G10663" t="s">
        <v>11</v>
      </c>
      <c r="H10663" t="str">
        <f t="shared" ca="1" si="332"/>
        <v>2023-11-14 11:08:09.09</v>
      </c>
      <c r="J10663">
        <v>83022</v>
      </c>
    </row>
    <row r="10664" spans="1:10" x14ac:dyDescent="0.25">
      <c r="A10664">
        <f t="shared" si="333"/>
        <v>100010662</v>
      </c>
      <c r="C10664" t="s">
        <v>6937</v>
      </c>
      <c r="E10664">
        <v>100094</v>
      </c>
      <c r="F10664">
        <v>1</v>
      </c>
      <c r="G10664" t="s">
        <v>11</v>
      </c>
      <c r="H10664" t="str">
        <f t="shared" ca="1" si="332"/>
        <v>2023-11-14 11:08:09.09</v>
      </c>
      <c r="J10664">
        <v>83022</v>
      </c>
    </row>
    <row r="10665" spans="1:10" x14ac:dyDescent="0.25">
      <c r="A10665">
        <f t="shared" si="333"/>
        <v>100010663</v>
      </c>
      <c r="C10665" t="s">
        <v>1665</v>
      </c>
      <c r="E10665">
        <v>100094</v>
      </c>
      <c r="F10665">
        <v>1</v>
      </c>
      <c r="G10665" t="s">
        <v>11</v>
      </c>
      <c r="H10665" t="str">
        <f t="shared" ca="1" si="332"/>
        <v>2023-11-14 11:08:09.09</v>
      </c>
      <c r="J10665">
        <v>83022</v>
      </c>
    </row>
    <row r="10666" spans="1:10" x14ac:dyDescent="0.25">
      <c r="A10666">
        <f t="shared" si="333"/>
        <v>100010664</v>
      </c>
      <c r="C10666" t="s">
        <v>6938</v>
      </c>
      <c r="E10666">
        <v>100093</v>
      </c>
      <c r="F10666">
        <v>1</v>
      </c>
      <c r="G10666" t="s">
        <v>11</v>
      </c>
      <c r="H10666" t="str">
        <f t="shared" ca="1" si="332"/>
        <v>2023-11-14 11:08:09.09</v>
      </c>
      <c r="J10666">
        <v>83022</v>
      </c>
    </row>
    <row r="10667" spans="1:10" x14ac:dyDescent="0.25">
      <c r="A10667">
        <f t="shared" si="333"/>
        <v>100010665</v>
      </c>
      <c r="C10667" t="s">
        <v>1672</v>
      </c>
      <c r="E10667">
        <v>100094</v>
      </c>
      <c r="F10667">
        <v>1</v>
      </c>
      <c r="G10667" t="s">
        <v>11</v>
      </c>
      <c r="H10667" t="str">
        <f t="shared" ca="1" si="332"/>
        <v>2023-11-14 11:08:09.09</v>
      </c>
      <c r="J10667">
        <v>83022</v>
      </c>
    </row>
    <row r="10668" spans="1:10" x14ac:dyDescent="0.25">
      <c r="A10668">
        <f t="shared" si="333"/>
        <v>100010666</v>
      </c>
      <c r="C10668" t="s">
        <v>1054</v>
      </c>
      <c r="E10668">
        <v>100094</v>
      </c>
      <c r="F10668">
        <v>1</v>
      </c>
      <c r="G10668" t="s">
        <v>11</v>
      </c>
      <c r="H10668" t="str">
        <f t="shared" ca="1" si="332"/>
        <v>2023-11-14 11:08:09.09</v>
      </c>
      <c r="J10668">
        <v>83022</v>
      </c>
    </row>
    <row r="10669" spans="1:10" x14ac:dyDescent="0.25">
      <c r="A10669">
        <f t="shared" si="333"/>
        <v>100010667</v>
      </c>
      <c r="C10669" t="s">
        <v>6939</v>
      </c>
      <c r="E10669">
        <v>100094</v>
      </c>
      <c r="F10669">
        <v>1</v>
      </c>
      <c r="G10669" t="s">
        <v>11</v>
      </c>
      <c r="H10669" t="str">
        <f t="shared" ca="1" si="332"/>
        <v>2023-11-14 11:08:09.09</v>
      </c>
      <c r="J10669">
        <v>83022</v>
      </c>
    </row>
    <row r="10670" spans="1:10" x14ac:dyDescent="0.25">
      <c r="A10670">
        <f t="shared" si="333"/>
        <v>100010668</v>
      </c>
      <c r="C10670" t="s">
        <v>6940</v>
      </c>
      <c r="E10670">
        <v>100094</v>
      </c>
      <c r="F10670">
        <v>1</v>
      </c>
      <c r="G10670" t="s">
        <v>11</v>
      </c>
      <c r="H10670" t="str">
        <f t="shared" ca="1" si="332"/>
        <v>2023-11-14 11:08:09.09</v>
      </c>
      <c r="J10670">
        <v>83022</v>
      </c>
    </row>
    <row r="10671" spans="1:10" x14ac:dyDescent="0.25">
      <c r="A10671">
        <f t="shared" si="333"/>
        <v>100010669</v>
      </c>
      <c r="C10671" t="s">
        <v>6941</v>
      </c>
      <c r="E10671">
        <v>100094</v>
      </c>
      <c r="F10671">
        <v>1</v>
      </c>
      <c r="G10671" t="s">
        <v>11</v>
      </c>
      <c r="H10671" t="str">
        <f t="shared" ca="1" si="332"/>
        <v>2023-11-14 11:08:09.09</v>
      </c>
      <c r="J10671">
        <v>83022</v>
      </c>
    </row>
    <row r="10672" spans="1:10" x14ac:dyDescent="0.25">
      <c r="A10672">
        <f t="shared" si="333"/>
        <v>100010670</v>
      </c>
      <c r="C10672" t="s">
        <v>6942</v>
      </c>
      <c r="E10672">
        <v>100094</v>
      </c>
      <c r="F10672">
        <v>1</v>
      </c>
      <c r="G10672" t="s">
        <v>11</v>
      </c>
      <c r="H10672" t="str">
        <f t="shared" ca="1" si="332"/>
        <v>2023-11-14 11:08:09.09</v>
      </c>
      <c r="J10672">
        <v>83022</v>
      </c>
    </row>
    <row r="10673" spans="1:10" x14ac:dyDescent="0.25">
      <c r="A10673">
        <f t="shared" si="333"/>
        <v>100010671</v>
      </c>
      <c r="C10673" t="s">
        <v>2655</v>
      </c>
      <c r="E10673">
        <v>100094</v>
      </c>
      <c r="F10673">
        <v>1</v>
      </c>
      <c r="G10673" t="s">
        <v>11</v>
      </c>
      <c r="H10673" t="str">
        <f t="shared" ca="1" si="332"/>
        <v>2023-11-14 11:08:09.09</v>
      </c>
      <c r="J10673">
        <v>83022</v>
      </c>
    </row>
    <row r="10674" spans="1:10" x14ac:dyDescent="0.25">
      <c r="A10674">
        <f t="shared" si="333"/>
        <v>100010672</v>
      </c>
      <c r="C10674" t="s">
        <v>2074</v>
      </c>
      <c r="E10674">
        <v>100094</v>
      </c>
      <c r="F10674">
        <v>1</v>
      </c>
      <c r="G10674" t="s">
        <v>11</v>
      </c>
      <c r="H10674" t="str">
        <f t="shared" ca="1" si="332"/>
        <v>2023-11-14 11:08:09.09</v>
      </c>
      <c r="J10674">
        <v>83022</v>
      </c>
    </row>
    <row r="10675" spans="1:10" x14ac:dyDescent="0.25">
      <c r="A10675">
        <f t="shared" si="333"/>
        <v>100010673</v>
      </c>
      <c r="C10675" t="s">
        <v>6566</v>
      </c>
      <c r="E10675">
        <v>100093</v>
      </c>
      <c r="F10675">
        <v>1</v>
      </c>
      <c r="G10675" t="s">
        <v>11</v>
      </c>
      <c r="H10675" t="str">
        <f t="shared" ca="1" si="332"/>
        <v>2023-11-14 11:08:09.09</v>
      </c>
      <c r="J10675">
        <v>83022</v>
      </c>
    </row>
    <row r="10676" spans="1:10" x14ac:dyDescent="0.25">
      <c r="A10676">
        <f t="shared" si="333"/>
        <v>100010674</v>
      </c>
      <c r="C10676" t="s">
        <v>3618</v>
      </c>
      <c r="E10676">
        <v>100094</v>
      </c>
      <c r="F10676">
        <v>1</v>
      </c>
      <c r="G10676" t="s">
        <v>11</v>
      </c>
      <c r="H10676" t="str">
        <f t="shared" ca="1" si="332"/>
        <v>2023-11-14 11:08:09.09</v>
      </c>
      <c r="J10676">
        <v>83022</v>
      </c>
    </row>
    <row r="10677" spans="1:10" x14ac:dyDescent="0.25">
      <c r="A10677">
        <f t="shared" si="333"/>
        <v>100010675</v>
      </c>
      <c r="C10677" t="s">
        <v>6943</v>
      </c>
      <c r="E10677">
        <v>100094</v>
      </c>
      <c r="F10677">
        <v>1</v>
      </c>
      <c r="G10677" t="s">
        <v>11</v>
      </c>
      <c r="H10677" t="str">
        <f t="shared" ca="1" si="332"/>
        <v>2023-11-14 11:08:09.09</v>
      </c>
      <c r="J10677">
        <v>83022</v>
      </c>
    </row>
    <row r="10678" spans="1:10" x14ac:dyDescent="0.25">
      <c r="A10678">
        <f t="shared" si="333"/>
        <v>100010676</v>
      </c>
      <c r="C10678" t="s">
        <v>6944</v>
      </c>
      <c r="E10678">
        <v>100094</v>
      </c>
      <c r="F10678">
        <v>1</v>
      </c>
      <c r="G10678" t="s">
        <v>11</v>
      </c>
      <c r="H10678" t="str">
        <f t="shared" ca="1" si="332"/>
        <v>2023-11-14 11:08:09.09</v>
      </c>
      <c r="J10678">
        <v>83022</v>
      </c>
    </row>
    <row r="10679" spans="1:10" x14ac:dyDescent="0.25">
      <c r="A10679">
        <f t="shared" si="333"/>
        <v>100010677</v>
      </c>
      <c r="C10679" t="s">
        <v>6945</v>
      </c>
      <c r="E10679">
        <v>100094</v>
      </c>
      <c r="F10679">
        <v>1</v>
      </c>
      <c r="G10679" t="s">
        <v>11</v>
      </c>
      <c r="H10679" t="str">
        <f t="shared" ca="1" si="332"/>
        <v>2023-11-14 11:08:09.09</v>
      </c>
      <c r="J10679">
        <v>83022</v>
      </c>
    </row>
    <row r="10680" spans="1:10" x14ac:dyDescent="0.25">
      <c r="A10680">
        <f t="shared" si="333"/>
        <v>100010678</v>
      </c>
      <c r="C10680" t="s">
        <v>6946</v>
      </c>
      <c r="E10680">
        <v>100094</v>
      </c>
      <c r="F10680">
        <v>1</v>
      </c>
      <c r="G10680" t="s">
        <v>11</v>
      </c>
      <c r="H10680" t="str">
        <f t="shared" ca="1" si="332"/>
        <v>2023-11-14 11:08:09.09</v>
      </c>
      <c r="J10680">
        <v>83022</v>
      </c>
    </row>
    <row r="10681" spans="1:10" x14ac:dyDescent="0.25">
      <c r="A10681">
        <f t="shared" si="333"/>
        <v>100010679</v>
      </c>
      <c r="C10681" t="s">
        <v>6526</v>
      </c>
      <c r="E10681">
        <v>100093</v>
      </c>
      <c r="F10681">
        <v>1</v>
      </c>
      <c r="G10681" t="s">
        <v>11</v>
      </c>
      <c r="H10681" t="str">
        <f t="shared" ca="1" si="332"/>
        <v>2023-11-14 11:08:09.09</v>
      </c>
      <c r="J10681">
        <v>83022</v>
      </c>
    </row>
    <row r="10682" spans="1:10" x14ac:dyDescent="0.25">
      <c r="A10682">
        <f t="shared" si="333"/>
        <v>100010680</v>
      </c>
      <c r="C10682" t="s">
        <v>6947</v>
      </c>
      <c r="E10682">
        <v>100094</v>
      </c>
      <c r="F10682">
        <v>1</v>
      </c>
      <c r="G10682" t="s">
        <v>11</v>
      </c>
      <c r="H10682" t="str">
        <f t="shared" ca="1" si="332"/>
        <v>2023-11-14 11:08:09.09</v>
      </c>
      <c r="J10682">
        <v>83022</v>
      </c>
    </row>
    <row r="10683" spans="1:10" x14ac:dyDescent="0.25">
      <c r="A10683">
        <f t="shared" si="333"/>
        <v>100010681</v>
      </c>
      <c r="C10683" t="s">
        <v>688</v>
      </c>
      <c r="E10683">
        <v>100094</v>
      </c>
      <c r="F10683">
        <v>1</v>
      </c>
      <c r="G10683" t="s">
        <v>11</v>
      </c>
      <c r="H10683" t="str">
        <f t="shared" ca="1" si="332"/>
        <v>2023-11-14 11:08:09.09</v>
      </c>
      <c r="J10683">
        <v>83022</v>
      </c>
    </row>
    <row r="10684" spans="1:10" x14ac:dyDescent="0.25">
      <c r="A10684">
        <f t="shared" si="333"/>
        <v>100010682</v>
      </c>
      <c r="C10684" t="s">
        <v>876</v>
      </c>
      <c r="E10684">
        <v>100094</v>
      </c>
      <c r="F10684">
        <v>1</v>
      </c>
      <c r="G10684" t="s">
        <v>11</v>
      </c>
      <c r="H10684" t="str">
        <f t="shared" ca="1" si="332"/>
        <v>2023-11-14 11:08:09.09</v>
      </c>
      <c r="J10684">
        <v>83022</v>
      </c>
    </row>
    <row r="10685" spans="1:10" x14ac:dyDescent="0.25">
      <c r="A10685">
        <f t="shared" si="333"/>
        <v>100010683</v>
      </c>
      <c r="C10685" t="s">
        <v>6948</v>
      </c>
      <c r="E10685">
        <v>100094</v>
      </c>
      <c r="F10685">
        <v>1</v>
      </c>
      <c r="G10685" t="s">
        <v>11</v>
      </c>
      <c r="H10685" t="str">
        <f t="shared" ca="1" si="332"/>
        <v>2023-11-14 11:08:09.09</v>
      </c>
      <c r="J10685">
        <v>83022</v>
      </c>
    </row>
    <row r="10686" spans="1:10" x14ac:dyDescent="0.25">
      <c r="A10686">
        <f t="shared" si="333"/>
        <v>100010684</v>
      </c>
      <c r="C10686" t="s">
        <v>4569</v>
      </c>
      <c r="E10686">
        <v>100094</v>
      </c>
      <c r="F10686">
        <v>1</v>
      </c>
      <c r="G10686" t="s">
        <v>11</v>
      </c>
      <c r="H10686" t="str">
        <f t="shared" ca="1" si="332"/>
        <v>2023-11-14 11:08:09.09</v>
      </c>
      <c r="J10686">
        <v>83022</v>
      </c>
    </row>
    <row r="10687" spans="1:10" x14ac:dyDescent="0.25">
      <c r="A10687">
        <f t="shared" si="333"/>
        <v>100010685</v>
      </c>
      <c r="C10687" t="s">
        <v>549</v>
      </c>
      <c r="E10687">
        <v>100094</v>
      </c>
      <c r="F10687">
        <v>1</v>
      </c>
      <c r="G10687" t="s">
        <v>11</v>
      </c>
      <c r="H10687" t="str">
        <f t="shared" ca="1" si="332"/>
        <v>2023-11-14 11:08:09.09</v>
      </c>
      <c r="J10687">
        <v>83022</v>
      </c>
    </row>
    <row r="10688" spans="1:10" x14ac:dyDescent="0.25">
      <c r="A10688">
        <f t="shared" si="333"/>
        <v>100010686</v>
      </c>
      <c r="C10688" t="s">
        <v>6949</v>
      </c>
      <c r="E10688">
        <v>100094</v>
      </c>
      <c r="F10688">
        <v>1</v>
      </c>
      <c r="G10688" t="s">
        <v>11</v>
      </c>
      <c r="H10688" t="str">
        <f t="shared" ca="1" si="332"/>
        <v>2023-11-14 11:08:09.09</v>
      </c>
      <c r="J10688">
        <v>83022</v>
      </c>
    </row>
    <row r="10689" spans="1:10" x14ac:dyDescent="0.25">
      <c r="A10689">
        <f t="shared" si="333"/>
        <v>100010687</v>
      </c>
      <c r="C10689" t="s">
        <v>6950</v>
      </c>
      <c r="E10689">
        <v>100094</v>
      </c>
      <c r="F10689">
        <v>1</v>
      </c>
      <c r="G10689" t="s">
        <v>11</v>
      </c>
      <c r="H10689" t="str">
        <f t="shared" ca="1" si="332"/>
        <v>2023-11-14 11:08:09.09</v>
      </c>
      <c r="J10689">
        <v>83022</v>
      </c>
    </row>
    <row r="10690" spans="1:10" x14ac:dyDescent="0.25">
      <c r="A10690">
        <f t="shared" si="333"/>
        <v>100010688</v>
      </c>
      <c r="C10690" t="s">
        <v>6951</v>
      </c>
      <c r="E10690">
        <v>100094</v>
      </c>
      <c r="F10690">
        <v>1</v>
      </c>
      <c r="G10690" t="s">
        <v>11</v>
      </c>
      <c r="H10690" t="str">
        <f t="shared" ca="1" si="332"/>
        <v>2023-11-14 11:08:09.09</v>
      </c>
      <c r="J10690">
        <v>83022</v>
      </c>
    </row>
    <row r="10691" spans="1:10" x14ac:dyDescent="0.25">
      <c r="A10691">
        <f t="shared" si="333"/>
        <v>100010689</v>
      </c>
      <c r="C10691" t="s">
        <v>6952</v>
      </c>
      <c r="E10691">
        <v>100094</v>
      </c>
      <c r="F10691">
        <v>1</v>
      </c>
      <c r="G10691" t="s">
        <v>11</v>
      </c>
      <c r="H10691" t="str">
        <f t="shared" ref="H10691:H10754" ca="1" si="334" xml:space="preserve"> TEXT(NOW(), "yyyy-MM-dd HH:mm:ss.SSS")</f>
        <v>2023-11-14 11:08:09.09</v>
      </c>
      <c r="J10691">
        <v>83022</v>
      </c>
    </row>
    <row r="10692" spans="1:10" x14ac:dyDescent="0.25">
      <c r="A10692">
        <f t="shared" ref="A10692:A10755" si="335">A10691+1</f>
        <v>100010690</v>
      </c>
      <c r="C10692" t="s">
        <v>578</v>
      </c>
      <c r="E10692">
        <v>100094</v>
      </c>
      <c r="F10692">
        <v>1</v>
      </c>
      <c r="G10692" t="s">
        <v>11</v>
      </c>
      <c r="H10692" t="str">
        <f t="shared" ca="1" si="334"/>
        <v>2023-11-14 11:08:09.09</v>
      </c>
      <c r="J10692">
        <v>83022</v>
      </c>
    </row>
    <row r="10693" spans="1:10" x14ac:dyDescent="0.25">
      <c r="A10693">
        <f t="shared" si="335"/>
        <v>100010691</v>
      </c>
      <c r="C10693" t="s">
        <v>59</v>
      </c>
      <c r="E10693">
        <v>100093</v>
      </c>
      <c r="F10693">
        <v>1</v>
      </c>
      <c r="G10693" t="s">
        <v>11</v>
      </c>
      <c r="H10693" t="str">
        <f t="shared" ca="1" si="334"/>
        <v>2023-11-14 11:08:09.09</v>
      </c>
      <c r="J10693">
        <v>83022</v>
      </c>
    </row>
    <row r="10694" spans="1:10" x14ac:dyDescent="0.25">
      <c r="A10694">
        <f t="shared" si="335"/>
        <v>100010692</v>
      </c>
      <c r="C10694" t="s">
        <v>6953</v>
      </c>
      <c r="E10694">
        <v>100093</v>
      </c>
      <c r="F10694">
        <v>1</v>
      </c>
      <c r="G10694" t="s">
        <v>11</v>
      </c>
      <c r="H10694" t="str">
        <f t="shared" ca="1" si="334"/>
        <v>2023-11-14 11:08:09.09</v>
      </c>
      <c r="J10694">
        <v>83022</v>
      </c>
    </row>
    <row r="10695" spans="1:10" x14ac:dyDescent="0.25">
      <c r="A10695">
        <f t="shared" si="335"/>
        <v>100010693</v>
      </c>
      <c r="C10695" t="s">
        <v>56</v>
      </c>
      <c r="E10695">
        <v>100094</v>
      </c>
      <c r="F10695">
        <v>1</v>
      </c>
      <c r="G10695" t="s">
        <v>11</v>
      </c>
      <c r="H10695" t="str">
        <f t="shared" ca="1" si="334"/>
        <v>2023-11-14 11:08:09.09</v>
      </c>
      <c r="J10695">
        <v>83022</v>
      </c>
    </row>
    <row r="10696" spans="1:10" x14ac:dyDescent="0.25">
      <c r="A10696">
        <f t="shared" si="335"/>
        <v>100010694</v>
      </c>
      <c r="C10696" t="s">
        <v>6954</v>
      </c>
      <c r="E10696">
        <v>100094</v>
      </c>
      <c r="F10696">
        <v>1</v>
      </c>
      <c r="G10696" t="s">
        <v>11</v>
      </c>
      <c r="H10696" t="str">
        <f t="shared" ca="1" si="334"/>
        <v>2023-11-14 11:08:09.09</v>
      </c>
      <c r="J10696">
        <v>83022</v>
      </c>
    </row>
    <row r="10697" spans="1:10" x14ac:dyDescent="0.25">
      <c r="A10697">
        <f t="shared" si="335"/>
        <v>100010695</v>
      </c>
      <c r="C10697" t="s">
        <v>4042</v>
      </c>
      <c r="E10697">
        <v>100094</v>
      </c>
      <c r="F10697">
        <v>1</v>
      </c>
      <c r="G10697" t="s">
        <v>11</v>
      </c>
      <c r="H10697" t="str">
        <f t="shared" ca="1" si="334"/>
        <v>2023-11-14 11:08:09.09</v>
      </c>
      <c r="J10697">
        <v>83022</v>
      </c>
    </row>
    <row r="10698" spans="1:10" x14ac:dyDescent="0.25">
      <c r="A10698">
        <f t="shared" si="335"/>
        <v>100010696</v>
      </c>
      <c r="C10698" t="s">
        <v>6955</v>
      </c>
      <c r="E10698">
        <v>100094</v>
      </c>
      <c r="F10698">
        <v>1</v>
      </c>
      <c r="G10698" t="s">
        <v>11</v>
      </c>
      <c r="H10698" t="str">
        <f t="shared" ca="1" si="334"/>
        <v>2023-11-14 11:08:09.09</v>
      </c>
      <c r="J10698">
        <v>83022</v>
      </c>
    </row>
    <row r="10699" spans="1:10" x14ac:dyDescent="0.25">
      <c r="A10699">
        <f t="shared" si="335"/>
        <v>100010697</v>
      </c>
      <c r="C10699" t="s">
        <v>6956</v>
      </c>
      <c r="E10699">
        <v>100094</v>
      </c>
      <c r="F10699">
        <v>1</v>
      </c>
      <c r="G10699" t="s">
        <v>11</v>
      </c>
      <c r="H10699" t="str">
        <f t="shared" ca="1" si="334"/>
        <v>2023-11-14 11:08:09.09</v>
      </c>
      <c r="J10699">
        <v>83022</v>
      </c>
    </row>
    <row r="10700" spans="1:10" x14ac:dyDescent="0.25">
      <c r="A10700">
        <f t="shared" si="335"/>
        <v>100010698</v>
      </c>
      <c r="C10700" t="s">
        <v>6957</v>
      </c>
      <c r="E10700">
        <v>100094</v>
      </c>
      <c r="F10700">
        <v>1</v>
      </c>
      <c r="G10700" t="s">
        <v>11</v>
      </c>
      <c r="H10700" t="str">
        <f t="shared" ca="1" si="334"/>
        <v>2023-11-14 11:08:09.09</v>
      </c>
      <c r="J10700">
        <v>83022</v>
      </c>
    </row>
    <row r="10701" spans="1:10" x14ac:dyDescent="0.25">
      <c r="A10701">
        <f t="shared" si="335"/>
        <v>100010699</v>
      </c>
      <c r="C10701" t="s">
        <v>314</v>
      </c>
      <c r="E10701">
        <v>100094</v>
      </c>
      <c r="F10701">
        <v>1</v>
      </c>
      <c r="G10701" t="s">
        <v>11</v>
      </c>
      <c r="H10701" t="str">
        <f t="shared" ca="1" si="334"/>
        <v>2023-11-14 11:08:09.09</v>
      </c>
      <c r="J10701">
        <v>83022</v>
      </c>
    </row>
    <row r="10702" spans="1:10" x14ac:dyDescent="0.25">
      <c r="A10702">
        <f t="shared" si="335"/>
        <v>100010700</v>
      </c>
      <c r="C10702" t="s">
        <v>603</v>
      </c>
      <c r="E10702">
        <v>100094</v>
      </c>
      <c r="F10702">
        <v>1</v>
      </c>
      <c r="G10702" t="s">
        <v>11</v>
      </c>
      <c r="H10702" t="str">
        <f t="shared" ca="1" si="334"/>
        <v>2023-11-14 11:08:09.09</v>
      </c>
      <c r="J10702">
        <v>83022</v>
      </c>
    </row>
    <row r="10703" spans="1:10" x14ac:dyDescent="0.25">
      <c r="A10703">
        <f t="shared" si="335"/>
        <v>100010701</v>
      </c>
      <c r="C10703" t="s">
        <v>466</v>
      </c>
      <c r="E10703">
        <v>100094</v>
      </c>
      <c r="F10703">
        <v>1</v>
      </c>
      <c r="G10703" t="s">
        <v>11</v>
      </c>
      <c r="H10703" t="str">
        <f t="shared" ca="1" si="334"/>
        <v>2023-11-14 11:08:09.09</v>
      </c>
      <c r="J10703">
        <v>83022</v>
      </c>
    </row>
    <row r="10704" spans="1:10" x14ac:dyDescent="0.25">
      <c r="A10704">
        <f t="shared" si="335"/>
        <v>100010702</v>
      </c>
      <c r="C10704" t="s">
        <v>1150</v>
      </c>
      <c r="E10704">
        <v>100094</v>
      </c>
      <c r="F10704">
        <v>1</v>
      </c>
      <c r="G10704" t="s">
        <v>11</v>
      </c>
      <c r="H10704" t="str">
        <f t="shared" ca="1" si="334"/>
        <v>2023-11-14 11:08:09.09</v>
      </c>
      <c r="J10704">
        <v>83022</v>
      </c>
    </row>
    <row r="10705" spans="1:10" x14ac:dyDescent="0.25">
      <c r="A10705">
        <f t="shared" si="335"/>
        <v>100010703</v>
      </c>
      <c r="C10705" t="s">
        <v>384</v>
      </c>
      <c r="E10705">
        <v>100094</v>
      </c>
      <c r="F10705">
        <v>1</v>
      </c>
      <c r="G10705" t="s">
        <v>11</v>
      </c>
      <c r="H10705" t="str">
        <f t="shared" ca="1" si="334"/>
        <v>2023-11-14 11:08:09.09</v>
      </c>
      <c r="J10705">
        <v>83022</v>
      </c>
    </row>
    <row r="10706" spans="1:10" x14ac:dyDescent="0.25">
      <c r="A10706">
        <f t="shared" si="335"/>
        <v>100010704</v>
      </c>
      <c r="C10706" t="s">
        <v>1040</v>
      </c>
      <c r="E10706">
        <v>100094</v>
      </c>
      <c r="F10706">
        <v>1</v>
      </c>
      <c r="G10706" t="s">
        <v>11</v>
      </c>
      <c r="H10706" t="str">
        <f t="shared" ca="1" si="334"/>
        <v>2023-11-14 11:08:09.09</v>
      </c>
      <c r="J10706">
        <v>83022</v>
      </c>
    </row>
    <row r="10707" spans="1:10" x14ac:dyDescent="0.25">
      <c r="A10707">
        <f t="shared" si="335"/>
        <v>100010705</v>
      </c>
      <c r="C10707" t="s">
        <v>4638</v>
      </c>
      <c r="E10707">
        <v>100094</v>
      </c>
      <c r="F10707">
        <v>1</v>
      </c>
      <c r="G10707" t="s">
        <v>11</v>
      </c>
      <c r="H10707" t="str">
        <f t="shared" ca="1" si="334"/>
        <v>2023-11-14 11:08:09.09</v>
      </c>
      <c r="J10707">
        <v>83022</v>
      </c>
    </row>
    <row r="10708" spans="1:10" x14ac:dyDescent="0.25">
      <c r="A10708">
        <f t="shared" si="335"/>
        <v>100010706</v>
      </c>
      <c r="C10708" t="s">
        <v>6958</v>
      </c>
      <c r="E10708">
        <v>100093</v>
      </c>
      <c r="F10708">
        <v>1</v>
      </c>
      <c r="G10708" t="s">
        <v>11</v>
      </c>
      <c r="H10708" t="str">
        <f t="shared" ca="1" si="334"/>
        <v>2023-11-14 11:08:09.09</v>
      </c>
      <c r="J10708">
        <v>83022</v>
      </c>
    </row>
    <row r="10709" spans="1:10" x14ac:dyDescent="0.25">
      <c r="A10709">
        <f t="shared" si="335"/>
        <v>100010707</v>
      </c>
      <c r="C10709" t="s">
        <v>397</v>
      </c>
      <c r="E10709">
        <v>100094</v>
      </c>
      <c r="F10709">
        <v>1</v>
      </c>
      <c r="G10709" t="s">
        <v>11</v>
      </c>
      <c r="H10709" t="str">
        <f t="shared" ca="1" si="334"/>
        <v>2023-11-14 11:08:09.09</v>
      </c>
      <c r="J10709">
        <v>83022</v>
      </c>
    </row>
    <row r="10710" spans="1:10" x14ac:dyDescent="0.25">
      <c r="A10710">
        <f t="shared" si="335"/>
        <v>100010708</v>
      </c>
      <c r="C10710" t="s">
        <v>6959</v>
      </c>
      <c r="E10710">
        <v>100093</v>
      </c>
      <c r="F10710">
        <v>1</v>
      </c>
      <c r="G10710" t="s">
        <v>11</v>
      </c>
      <c r="H10710" t="str">
        <f t="shared" ca="1" si="334"/>
        <v>2023-11-14 11:08:09.09</v>
      </c>
      <c r="J10710">
        <v>83022</v>
      </c>
    </row>
    <row r="10711" spans="1:10" x14ac:dyDescent="0.25">
      <c r="A10711">
        <f t="shared" si="335"/>
        <v>100010709</v>
      </c>
      <c r="C10711" t="s">
        <v>6960</v>
      </c>
      <c r="E10711">
        <v>100094</v>
      </c>
      <c r="F10711">
        <v>1</v>
      </c>
      <c r="G10711" t="s">
        <v>11</v>
      </c>
      <c r="H10711" t="str">
        <f t="shared" ca="1" si="334"/>
        <v>2023-11-14 11:08:09.09</v>
      </c>
      <c r="J10711">
        <v>83022</v>
      </c>
    </row>
    <row r="10712" spans="1:10" x14ac:dyDescent="0.25">
      <c r="A10712">
        <f t="shared" si="335"/>
        <v>100010710</v>
      </c>
      <c r="C10712" t="s">
        <v>6961</v>
      </c>
      <c r="E10712">
        <v>100094</v>
      </c>
      <c r="F10712">
        <v>1</v>
      </c>
      <c r="G10712" t="s">
        <v>11</v>
      </c>
      <c r="H10712" t="str">
        <f t="shared" ca="1" si="334"/>
        <v>2023-11-14 11:08:09.09</v>
      </c>
      <c r="J10712">
        <v>83022</v>
      </c>
    </row>
    <row r="10713" spans="1:10" x14ac:dyDescent="0.25">
      <c r="A10713">
        <f t="shared" si="335"/>
        <v>100010711</v>
      </c>
      <c r="C10713" t="s">
        <v>6962</v>
      </c>
      <c r="E10713">
        <v>100093</v>
      </c>
      <c r="F10713">
        <v>1</v>
      </c>
      <c r="G10713" t="s">
        <v>11</v>
      </c>
      <c r="H10713" t="str">
        <f t="shared" ca="1" si="334"/>
        <v>2023-11-14 11:08:09.09</v>
      </c>
      <c r="J10713">
        <v>83022</v>
      </c>
    </row>
    <row r="10714" spans="1:10" x14ac:dyDescent="0.25">
      <c r="A10714">
        <f t="shared" si="335"/>
        <v>100010712</v>
      </c>
      <c r="C10714" t="s">
        <v>6963</v>
      </c>
      <c r="E10714">
        <v>100094</v>
      </c>
      <c r="F10714">
        <v>1</v>
      </c>
      <c r="G10714" t="s">
        <v>11</v>
      </c>
      <c r="H10714" t="str">
        <f t="shared" ca="1" si="334"/>
        <v>2023-11-14 11:08:09.09</v>
      </c>
      <c r="J10714">
        <v>83022</v>
      </c>
    </row>
    <row r="10715" spans="1:10" x14ac:dyDescent="0.25">
      <c r="A10715">
        <f t="shared" si="335"/>
        <v>100010713</v>
      </c>
      <c r="C10715" t="s">
        <v>657</v>
      </c>
      <c r="E10715">
        <v>100094</v>
      </c>
      <c r="F10715">
        <v>1</v>
      </c>
      <c r="G10715" t="s">
        <v>11</v>
      </c>
      <c r="H10715" t="str">
        <f t="shared" ca="1" si="334"/>
        <v>2023-11-14 11:08:09.09</v>
      </c>
      <c r="J10715">
        <v>83022</v>
      </c>
    </row>
    <row r="10716" spans="1:10" x14ac:dyDescent="0.25">
      <c r="A10716">
        <f t="shared" si="335"/>
        <v>100010714</v>
      </c>
      <c r="C10716" t="s">
        <v>6964</v>
      </c>
      <c r="E10716">
        <v>100094</v>
      </c>
      <c r="F10716">
        <v>1</v>
      </c>
      <c r="G10716" t="s">
        <v>11</v>
      </c>
      <c r="H10716" t="str">
        <f t="shared" ca="1" si="334"/>
        <v>2023-11-14 11:08:09.09</v>
      </c>
      <c r="J10716">
        <v>83022</v>
      </c>
    </row>
    <row r="10717" spans="1:10" x14ac:dyDescent="0.25">
      <c r="A10717">
        <f t="shared" si="335"/>
        <v>100010715</v>
      </c>
      <c r="C10717" t="s">
        <v>6965</v>
      </c>
      <c r="E10717">
        <v>100094</v>
      </c>
      <c r="F10717">
        <v>1</v>
      </c>
      <c r="G10717" t="s">
        <v>11</v>
      </c>
      <c r="H10717" t="str">
        <f t="shared" ca="1" si="334"/>
        <v>2023-11-14 11:08:09.09</v>
      </c>
      <c r="J10717">
        <v>83022</v>
      </c>
    </row>
    <row r="10718" spans="1:10" x14ac:dyDescent="0.25">
      <c r="A10718">
        <f t="shared" si="335"/>
        <v>100010716</v>
      </c>
      <c r="C10718" t="s">
        <v>6966</v>
      </c>
      <c r="E10718">
        <v>100094</v>
      </c>
      <c r="F10718">
        <v>1</v>
      </c>
      <c r="G10718" t="s">
        <v>11</v>
      </c>
      <c r="H10718" t="str">
        <f t="shared" ca="1" si="334"/>
        <v>2023-11-14 11:08:09.09</v>
      </c>
      <c r="J10718">
        <v>83022</v>
      </c>
    </row>
    <row r="10719" spans="1:10" x14ac:dyDescent="0.25">
      <c r="A10719">
        <f t="shared" si="335"/>
        <v>100010717</v>
      </c>
      <c r="C10719" t="s">
        <v>6621</v>
      </c>
      <c r="E10719">
        <v>100093</v>
      </c>
      <c r="F10719">
        <v>1</v>
      </c>
      <c r="G10719" t="s">
        <v>11</v>
      </c>
      <c r="H10719" t="str">
        <f t="shared" ca="1" si="334"/>
        <v>2023-11-14 11:08:09.09</v>
      </c>
      <c r="J10719">
        <v>83022</v>
      </c>
    </row>
    <row r="10720" spans="1:10" x14ac:dyDescent="0.25">
      <c r="A10720">
        <f t="shared" si="335"/>
        <v>100010718</v>
      </c>
      <c r="C10720" t="s">
        <v>6967</v>
      </c>
      <c r="E10720">
        <v>100094</v>
      </c>
      <c r="F10720">
        <v>1</v>
      </c>
      <c r="G10720" t="s">
        <v>11</v>
      </c>
      <c r="H10720" t="str">
        <f t="shared" ca="1" si="334"/>
        <v>2023-11-14 11:08:09.09</v>
      </c>
      <c r="J10720">
        <v>83022</v>
      </c>
    </row>
    <row r="10721" spans="1:10" x14ac:dyDescent="0.25">
      <c r="A10721">
        <f t="shared" si="335"/>
        <v>100010719</v>
      </c>
      <c r="C10721" t="s">
        <v>6968</v>
      </c>
      <c r="E10721">
        <v>100094</v>
      </c>
      <c r="F10721">
        <v>1</v>
      </c>
      <c r="G10721" t="s">
        <v>11</v>
      </c>
      <c r="H10721" t="str">
        <f t="shared" ca="1" si="334"/>
        <v>2023-11-14 11:08:09.09</v>
      </c>
      <c r="J10721">
        <v>83022</v>
      </c>
    </row>
    <row r="10722" spans="1:10" x14ac:dyDescent="0.25">
      <c r="A10722">
        <f t="shared" si="335"/>
        <v>100010720</v>
      </c>
      <c r="C10722" t="s">
        <v>81</v>
      </c>
      <c r="E10722">
        <v>100094</v>
      </c>
      <c r="F10722">
        <v>1</v>
      </c>
      <c r="G10722" t="s">
        <v>11</v>
      </c>
      <c r="H10722" t="str">
        <f t="shared" ca="1" si="334"/>
        <v>2023-11-14 11:08:09.09</v>
      </c>
      <c r="J10722">
        <v>83022</v>
      </c>
    </row>
    <row r="10723" spans="1:10" x14ac:dyDescent="0.25">
      <c r="A10723">
        <f t="shared" si="335"/>
        <v>100010721</v>
      </c>
      <c r="C10723" t="s">
        <v>2711</v>
      </c>
      <c r="E10723">
        <v>100094</v>
      </c>
      <c r="F10723">
        <v>1</v>
      </c>
      <c r="G10723" t="s">
        <v>11</v>
      </c>
      <c r="H10723" t="str">
        <f t="shared" ca="1" si="334"/>
        <v>2023-11-14 11:08:09.09</v>
      </c>
      <c r="J10723">
        <v>83022</v>
      </c>
    </row>
    <row r="10724" spans="1:10" x14ac:dyDescent="0.25">
      <c r="A10724">
        <f t="shared" si="335"/>
        <v>100010722</v>
      </c>
      <c r="C10724" t="s">
        <v>1928</v>
      </c>
      <c r="E10724">
        <v>100094</v>
      </c>
      <c r="F10724">
        <v>1</v>
      </c>
      <c r="G10724" t="s">
        <v>11</v>
      </c>
      <c r="H10724" t="str">
        <f t="shared" ca="1" si="334"/>
        <v>2023-11-14 11:08:09.09</v>
      </c>
      <c r="J10724">
        <v>83022</v>
      </c>
    </row>
    <row r="10725" spans="1:10" x14ac:dyDescent="0.25">
      <c r="A10725">
        <f t="shared" si="335"/>
        <v>100010723</v>
      </c>
      <c r="C10725" t="s">
        <v>6969</v>
      </c>
      <c r="E10725">
        <v>100094</v>
      </c>
      <c r="F10725">
        <v>1</v>
      </c>
      <c r="G10725" t="s">
        <v>11</v>
      </c>
      <c r="H10725" t="str">
        <f t="shared" ca="1" si="334"/>
        <v>2023-11-14 11:08:09.09</v>
      </c>
      <c r="J10725">
        <v>83022</v>
      </c>
    </row>
    <row r="10726" spans="1:10" x14ac:dyDescent="0.25">
      <c r="A10726">
        <f t="shared" si="335"/>
        <v>100010724</v>
      </c>
      <c r="C10726" t="s">
        <v>3404</v>
      </c>
      <c r="E10726">
        <v>100094</v>
      </c>
      <c r="F10726">
        <v>1</v>
      </c>
      <c r="G10726" t="s">
        <v>11</v>
      </c>
      <c r="H10726" t="str">
        <f t="shared" ca="1" si="334"/>
        <v>2023-11-14 11:08:09.09</v>
      </c>
      <c r="J10726">
        <v>83022</v>
      </c>
    </row>
    <row r="10727" spans="1:10" x14ac:dyDescent="0.25">
      <c r="A10727">
        <f t="shared" si="335"/>
        <v>100010725</v>
      </c>
      <c r="C10727" t="s">
        <v>6970</v>
      </c>
      <c r="E10727">
        <v>100094</v>
      </c>
      <c r="F10727">
        <v>1</v>
      </c>
      <c r="G10727" t="s">
        <v>11</v>
      </c>
      <c r="H10727" t="str">
        <f t="shared" ca="1" si="334"/>
        <v>2023-11-14 11:08:09.09</v>
      </c>
      <c r="J10727">
        <v>83022</v>
      </c>
    </row>
    <row r="10728" spans="1:10" x14ac:dyDescent="0.25">
      <c r="A10728">
        <f t="shared" si="335"/>
        <v>100010726</v>
      </c>
      <c r="C10728" t="s">
        <v>6971</v>
      </c>
      <c r="E10728">
        <v>100094</v>
      </c>
      <c r="F10728">
        <v>1</v>
      </c>
      <c r="G10728" t="s">
        <v>11</v>
      </c>
      <c r="H10728" t="str">
        <f t="shared" ca="1" si="334"/>
        <v>2023-11-14 11:08:09.09</v>
      </c>
      <c r="J10728">
        <v>83022</v>
      </c>
    </row>
    <row r="10729" spans="1:10" x14ac:dyDescent="0.25">
      <c r="A10729">
        <f t="shared" si="335"/>
        <v>100010727</v>
      </c>
      <c r="C10729" t="s">
        <v>6549</v>
      </c>
      <c r="E10729">
        <v>100093</v>
      </c>
      <c r="F10729">
        <v>1</v>
      </c>
      <c r="G10729" t="s">
        <v>11</v>
      </c>
      <c r="H10729" t="str">
        <f t="shared" ca="1" si="334"/>
        <v>2023-11-14 11:08:09.09</v>
      </c>
      <c r="J10729">
        <v>83022</v>
      </c>
    </row>
    <row r="10730" spans="1:10" x14ac:dyDescent="0.25">
      <c r="A10730">
        <f t="shared" si="335"/>
        <v>100010728</v>
      </c>
      <c r="C10730" t="s">
        <v>6972</v>
      </c>
      <c r="E10730">
        <v>100101</v>
      </c>
      <c r="F10730">
        <v>1</v>
      </c>
      <c r="G10730" t="s">
        <v>11</v>
      </c>
      <c r="H10730" t="str">
        <f t="shared" ca="1" si="334"/>
        <v>2023-11-14 11:08:09.09</v>
      </c>
      <c r="J10730">
        <v>83022</v>
      </c>
    </row>
    <row r="10731" spans="1:10" x14ac:dyDescent="0.25">
      <c r="A10731">
        <f t="shared" si="335"/>
        <v>100010729</v>
      </c>
      <c r="C10731" t="s">
        <v>1258</v>
      </c>
      <c r="E10731">
        <v>100094</v>
      </c>
      <c r="F10731">
        <v>1</v>
      </c>
      <c r="G10731" t="s">
        <v>11</v>
      </c>
      <c r="H10731" t="str">
        <f t="shared" ca="1" si="334"/>
        <v>2023-11-14 11:08:09.09</v>
      </c>
      <c r="J10731">
        <v>83022</v>
      </c>
    </row>
    <row r="10732" spans="1:10" x14ac:dyDescent="0.25">
      <c r="A10732">
        <f t="shared" si="335"/>
        <v>100010730</v>
      </c>
      <c r="C10732" t="s">
        <v>1029</v>
      </c>
      <c r="E10732">
        <v>100094</v>
      </c>
      <c r="F10732">
        <v>1</v>
      </c>
      <c r="G10732" t="s">
        <v>11</v>
      </c>
      <c r="H10732" t="str">
        <f t="shared" ca="1" si="334"/>
        <v>2023-11-14 11:08:09.09</v>
      </c>
      <c r="J10732">
        <v>83022</v>
      </c>
    </row>
    <row r="10733" spans="1:10" x14ac:dyDescent="0.25">
      <c r="A10733">
        <f t="shared" si="335"/>
        <v>100010731</v>
      </c>
      <c r="C10733" t="s">
        <v>3768</v>
      </c>
      <c r="E10733">
        <v>100094</v>
      </c>
      <c r="F10733">
        <v>1</v>
      </c>
      <c r="G10733" t="s">
        <v>11</v>
      </c>
      <c r="H10733" t="str">
        <f t="shared" ca="1" si="334"/>
        <v>2023-11-14 11:08:09.09</v>
      </c>
      <c r="J10733">
        <v>83022</v>
      </c>
    </row>
    <row r="10734" spans="1:10" x14ac:dyDescent="0.25">
      <c r="A10734">
        <f t="shared" si="335"/>
        <v>100010732</v>
      </c>
      <c r="C10734" t="s">
        <v>194</v>
      </c>
      <c r="E10734">
        <v>100094</v>
      </c>
      <c r="F10734">
        <v>1</v>
      </c>
      <c r="G10734" t="s">
        <v>11</v>
      </c>
      <c r="H10734" t="str">
        <f t="shared" ca="1" si="334"/>
        <v>2023-11-14 11:08:09.09</v>
      </c>
      <c r="J10734">
        <v>83022</v>
      </c>
    </row>
    <row r="10735" spans="1:10" x14ac:dyDescent="0.25">
      <c r="A10735">
        <f t="shared" si="335"/>
        <v>100010733</v>
      </c>
      <c r="C10735" t="s">
        <v>6973</v>
      </c>
      <c r="E10735">
        <v>100094</v>
      </c>
      <c r="F10735">
        <v>1</v>
      </c>
      <c r="G10735" t="s">
        <v>11</v>
      </c>
      <c r="H10735" t="str">
        <f t="shared" ca="1" si="334"/>
        <v>2023-11-14 11:08:09.09</v>
      </c>
      <c r="J10735">
        <v>83022</v>
      </c>
    </row>
    <row r="10736" spans="1:10" x14ac:dyDescent="0.25">
      <c r="A10736">
        <f t="shared" si="335"/>
        <v>100010734</v>
      </c>
      <c r="C10736" t="s">
        <v>6974</v>
      </c>
      <c r="E10736">
        <v>100094</v>
      </c>
      <c r="F10736">
        <v>1</v>
      </c>
      <c r="G10736" t="s">
        <v>11</v>
      </c>
      <c r="H10736" t="str">
        <f t="shared" ca="1" si="334"/>
        <v>2023-11-14 11:08:09.09</v>
      </c>
      <c r="J10736">
        <v>83022</v>
      </c>
    </row>
    <row r="10737" spans="1:10" x14ac:dyDescent="0.25">
      <c r="A10737">
        <f t="shared" si="335"/>
        <v>100010735</v>
      </c>
      <c r="C10737" t="s">
        <v>2485</v>
      </c>
      <c r="E10737">
        <v>100094</v>
      </c>
      <c r="F10737">
        <v>1</v>
      </c>
      <c r="G10737" t="s">
        <v>11</v>
      </c>
      <c r="H10737" t="str">
        <f t="shared" ca="1" si="334"/>
        <v>2023-11-14 11:08:09.09</v>
      </c>
      <c r="J10737">
        <v>83022</v>
      </c>
    </row>
    <row r="10738" spans="1:10" x14ac:dyDescent="0.25">
      <c r="A10738">
        <f t="shared" si="335"/>
        <v>100010736</v>
      </c>
      <c r="C10738" t="s">
        <v>2485</v>
      </c>
      <c r="E10738">
        <v>100094</v>
      </c>
      <c r="F10738">
        <v>1</v>
      </c>
      <c r="G10738" t="s">
        <v>11</v>
      </c>
      <c r="H10738" t="str">
        <f t="shared" ca="1" si="334"/>
        <v>2023-11-14 11:08:09.09</v>
      </c>
      <c r="J10738">
        <v>83022</v>
      </c>
    </row>
    <row r="10739" spans="1:10" x14ac:dyDescent="0.25">
      <c r="A10739">
        <f t="shared" si="335"/>
        <v>100010737</v>
      </c>
      <c r="C10739" t="s">
        <v>6975</v>
      </c>
      <c r="E10739">
        <v>100093</v>
      </c>
      <c r="F10739">
        <v>1</v>
      </c>
      <c r="G10739" t="s">
        <v>11</v>
      </c>
      <c r="H10739" t="str">
        <f t="shared" ca="1" si="334"/>
        <v>2023-11-14 11:08:09.09</v>
      </c>
      <c r="J10739">
        <v>83022</v>
      </c>
    </row>
    <row r="10740" spans="1:10" x14ac:dyDescent="0.25">
      <c r="A10740">
        <f t="shared" si="335"/>
        <v>100010738</v>
      </c>
      <c r="C10740" t="s">
        <v>203</v>
      </c>
      <c r="E10740">
        <v>100094</v>
      </c>
      <c r="F10740">
        <v>1</v>
      </c>
      <c r="G10740" t="s">
        <v>11</v>
      </c>
      <c r="H10740" t="str">
        <f t="shared" ca="1" si="334"/>
        <v>2023-11-14 11:08:09.09</v>
      </c>
      <c r="J10740">
        <v>83022</v>
      </c>
    </row>
    <row r="10741" spans="1:10" x14ac:dyDescent="0.25">
      <c r="A10741">
        <f t="shared" si="335"/>
        <v>100010739</v>
      </c>
      <c r="C10741" t="s">
        <v>6976</v>
      </c>
      <c r="E10741">
        <v>100093</v>
      </c>
      <c r="F10741">
        <v>1</v>
      </c>
      <c r="G10741" t="s">
        <v>11</v>
      </c>
      <c r="H10741" t="str">
        <f t="shared" ca="1" si="334"/>
        <v>2023-11-14 11:08:09.09</v>
      </c>
      <c r="J10741">
        <v>83022</v>
      </c>
    </row>
    <row r="10742" spans="1:10" x14ac:dyDescent="0.25">
      <c r="A10742">
        <f t="shared" si="335"/>
        <v>100010740</v>
      </c>
      <c r="C10742" t="s">
        <v>6977</v>
      </c>
      <c r="E10742">
        <v>100094</v>
      </c>
      <c r="F10742">
        <v>1</v>
      </c>
      <c r="G10742" t="s">
        <v>11</v>
      </c>
      <c r="H10742" t="str">
        <f t="shared" ca="1" si="334"/>
        <v>2023-11-14 11:08:09.09</v>
      </c>
      <c r="J10742">
        <v>83022</v>
      </c>
    </row>
    <row r="10743" spans="1:10" x14ac:dyDescent="0.25">
      <c r="A10743">
        <f t="shared" si="335"/>
        <v>100010741</v>
      </c>
      <c r="C10743" t="s">
        <v>773</v>
      </c>
      <c r="E10743">
        <v>100094</v>
      </c>
      <c r="F10743">
        <v>1</v>
      </c>
      <c r="G10743" t="s">
        <v>11</v>
      </c>
      <c r="H10743" t="str">
        <f t="shared" ca="1" si="334"/>
        <v>2023-11-14 11:08:09.09</v>
      </c>
      <c r="J10743">
        <v>83022</v>
      </c>
    </row>
    <row r="10744" spans="1:10" x14ac:dyDescent="0.25">
      <c r="A10744">
        <f t="shared" si="335"/>
        <v>100010742</v>
      </c>
      <c r="C10744" t="s">
        <v>6978</v>
      </c>
      <c r="E10744">
        <v>100094</v>
      </c>
      <c r="F10744">
        <v>1</v>
      </c>
      <c r="G10744" t="s">
        <v>11</v>
      </c>
      <c r="H10744" t="str">
        <f t="shared" ca="1" si="334"/>
        <v>2023-11-14 11:08:09.09</v>
      </c>
      <c r="J10744">
        <v>83022</v>
      </c>
    </row>
    <row r="10745" spans="1:10" x14ac:dyDescent="0.25">
      <c r="A10745">
        <f t="shared" si="335"/>
        <v>100010743</v>
      </c>
      <c r="C10745" t="s">
        <v>3091</v>
      </c>
      <c r="E10745">
        <v>100094</v>
      </c>
      <c r="F10745">
        <v>1</v>
      </c>
      <c r="G10745" t="s">
        <v>11</v>
      </c>
      <c r="H10745" t="str">
        <f t="shared" ca="1" si="334"/>
        <v>2023-11-14 11:08:09.09</v>
      </c>
      <c r="J10745">
        <v>83022</v>
      </c>
    </row>
    <row r="10746" spans="1:10" x14ac:dyDescent="0.25">
      <c r="A10746">
        <f t="shared" si="335"/>
        <v>100010744</v>
      </c>
      <c r="C10746" t="s">
        <v>621</v>
      </c>
      <c r="E10746">
        <v>100094</v>
      </c>
      <c r="F10746">
        <v>1</v>
      </c>
      <c r="G10746" t="s">
        <v>11</v>
      </c>
      <c r="H10746" t="str">
        <f t="shared" ca="1" si="334"/>
        <v>2023-11-14 11:08:09.09</v>
      </c>
      <c r="J10746">
        <v>83022</v>
      </c>
    </row>
    <row r="10747" spans="1:10" x14ac:dyDescent="0.25">
      <c r="A10747">
        <f t="shared" si="335"/>
        <v>100010745</v>
      </c>
      <c r="C10747" t="s">
        <v>6979</v>
      </c>
      <c r="E10747">
        <v>100094</v>
      </c>
      <c r="F10747">
        <v>1</v>
      </c>
      <c r="G10747" t="s">
        <v>11</v>
      </c>
      <c r="H10747" t="str">
        <f t="shared" ca="1" si="334"/>
        <v>2023-11-14 11:08:09.09</v>
      </c>
      <c r="J10747">
        <v>83022</v>
      </c>
    </row>
    <row r="10748" spans="1:10" x14ac:dyDescent="0.25">
      <c r="A10748">
        <f t="shared" si="335"/>
        <v>100010746</v>
      </c>
      <c r="C10748" t="s">
        <v>6980</v>
      </c>
      <c r="E10748">
        <v>100093</v>
      </c>
      <c r="F10748">
        <v>1</v>
      </c>
      <c r="G10748" t="s">
        <v>11</v>
      </c>
      <c r="H10748" t="str">
        <f t="shared" ca="1" si="334"/>
        <v>2023-11-14 11:08:09.09</v>
      </c>
      <c r="J10748">
        <v>83022</v>
      </c>
    </row>
    <row r="10749" spans="1:10" x14ac:dyDescent="0.25">
      <c r="A10749">
        <f t="shared" si="335"/>
        <v>100010747</v>
      </c>
      <c r="C10749" t="s">
        <v>6981</v>
      </c>
      <c r="E10749">
        <v>100094</v>
      </c>
      <c r="F10749">
        <v>1</v>
      </c>
      <c r="G10749" t="s">
        <v>11</v>
      </c>
      <c r="H10749" t="str">
        <f t="shared" ca="1" si="334"/>
        <v>2023-11-14 11:08:09.09</v>
      </c>
      <c r="J10749">
        <v>83022</v>
      </c>
    </row>
    <row r="10750" spans="1:10" x14ac:dyDescent="0.25">
      <c r="A10750">
        <f t="shared" si="335"/>
        <v>100010748</v>
      </c>
      <c r="C10750" t="s">
        <v>6982</v>
      </c>
      <c r="E10750">
        <v>100094</v>
      </c>
      <c r="F10750">
        <v>1</v>
      </c>
      <c r="G10750" t="s">
        <v>11</v>
      </c>
      <c r="H10750" t="str">
        <f t="shared" ca="1" si="334"/>
        <v>2023-11-14 11:08:09.09</v>
      </c>
      <c r="J10750">
        <v>83022</v>
      </c>
    </row>
    <row r="10751" spans="1:10" x14ac:dyDescent="0.25">
      <c r="A10751">
        <f t="shared" si="335"/>
        <v>100010749</v>
      </c>
      <c r="C10751" t="s">
        <v>1387</v>
      </c>
      <c r="E10751">
        <v>100094</v>
      </c>
      <c r="F10751">
        <v>1</v>
      </c>
      <c r="G10751" t="s">
        <v>11</v>
      </c>
      <c r="H10751" t="str">
        <f t="shared" ca="1" si="334"/>
        <v>2023-11-14 11:08:09.09</v>
      </c>
      <c r="J10751">
        <v>83022</v>
      </c>
    </row>
    <row r="10752" spans="1:10" x14ac:dyDescent="0.25">
      <c r="A10752">
        <f t="shared" si="335"/>
        <v>100010750</v>
      </c>
      <c r="C10752" t="s">
        <v>6983</v>
      </c>
      <c r="E10752">
        <v>100094</v>
      </c>
      <c r="F10752">
        <v>1</v>
      </c>
      <c r="G10752" t="s">
        <v>11</v>
      </c>
      <c r="H10752" t="str">
        <f t="shared" ca="1" si="334"/>
        <v>2023-11-14 11:08:09.09</v>
      </c>
      <c r="J10752">
        <v>83022</v>
      </c>
    </row>
    <row r="10753" spans="1:10" x14ac:dyDescent="0.25">
      <c r="A10753">
        <f t="shared" si="335"/>
        <v>100010751</v>
      </c>
      <c r="C10753" t="s">
        <v>1052</v>
      </c>
      <c r="E10753">
        <v>100094</v>
      </c>
      <c r="F10753">
        <v>1</v>
      </c>
      <c r="G10753" t="s">
        <v>11</v>
      </c>
      <c r="H10753" t="str">
        <f t="shared" ca="1" si="334"/>
        <v>2023-11-14 11:08:09.09</v>
      </c>
      <c r="J10753">
        <v>83022</v>
      </c>
    </row>
    <row r="10754" spans="1:10" x14ac:dyDescent="0.25">
      <c r="A10754">
        <f t="shared" si="335"/>
        <v>100010752</v>
      </c>
      <c r="C10754" t="s">
        <v>1052</v>
      </c>
      <c r="E10754">
        <v>100094</v>
      </c>
      <c r="F10754">
        <v>1</v>
      </c>
      <c r="G10754" t="s">
        <v>11</v>
      </c>
      <c r="H10754" t="str">
        <f t="shared" ca="1" si="334"/>
        <v>2023-11-14 11:08:09.09</v>
      </c>
      <c r="J10754">
        <v>83022</v>
      </c>
    </row>
    <row r="10755" spans="1:10" x14ac:dyDescent="0.25">
      <c r="A10755">
        <f t="shared" si="335"/>
        <v>100010753</v>
      </c>
      <c r="C10755" t="s">
        <v>6984</v>
      </c>
      <c r="E10755">
        <v>100094</v>
      </c>
      <c r="F10755">
        <v>1</v>
      </c>
      <c r="G10755" t="s">
        <v>11</v>
      </c>
      <c r="H10755" t="str">
        <f t="shared" ref="H10755:H10818" ca="1" si="336" xml:space="preserve"> TEXT(NOW(), "yyyy-MM-dd HH:mm:ss.SSS")</f>
        <v>2023-11-14 11:08:09.09</v>
      </c>
      <c r="J10755">
        <v>83022</v>
      </c>
    </row>
    <row r="10756" spans="1:10" x14ac:dyDescent="0.25">
      <c r="A10756">
        <f t="shared" ref="A10756:A10819" si="337">A10755+1</f>
        <v>100010754</v>
      </c>
      <c r="C10756" t="s">
        <v>269</v>
      </c>
      <c r="E10756">
        <v>100094</v>
      </c>
      <c r="F10756">
        <v>1</v>
      </c>
      <c r="G10756" t="s">
        <v>11</v>
      </c>
      <c r="H10756" t="str">
        <f t="shared" ca="1" si="336"/>
        <v>2023-11-14 11:08:09.09</v>
      </c>
      <c r="J10756">
        <v>83022</v>
      </c>
    </row>
    <row r="10757" spans="1:10" x14ac:dyDescent="0.25">
      <c r="A10757">
        <f t="shared" si="337"/>
        <v>100010755</v>
      </c>
      <c r="C10757" t="s">
        <v>6985</v>
      </c>
      <c r="E10757">
        <v>100094</v>
      </c>
      <c r="F10757">
        <v>1</v>
      </c>
      <c r="G10757" t="s">
        <v>11</v>
      </c>
      <c r="H10757" t="str">
        <f t="shared" ca="1" si="336"/>
        <v>2023-11-14 11:08:09.09</v>
      </c>
      <c r="J10757">
        <v>83022</v>
      </c>
    </row>
    <row r="10758" spans="1:10" x14ac:dyDescent="0.25">
      <c r="A10758">
        <f t="shared" si="337"/>
        <v>100010756</v>
      </c>
      <c r="C10758" t="s">
        <v>6986</v>
      </c>
      <c r="E10758">
        <v>100094</v>
      </c>
      <c r="F10758">
        <v>1</v>
      </c>
      <c r="G10758" t="s">
        <v>11</v>
      </c>
      <c r="H10758" t="str">
        <f t="shared" ca="1" si="336"/>
        <v>2023-11-14 11:08:09.09</v>
      </c>
      <c r="J10758">
        <v>83022</v>
      </c>
    </row>
    <row r="10759" spans="1:10" x14ac:dyDescent="0.25">
      <c r="A10759">
        <f t="shared" si="337"/>
        <v>100010757</v>
      </c>
      <c r="C10759" t="s">
        <v>6987</v>
      </c>
      <c r="E10759">
        <v>100094</v>
      </c>
      <c r="F10759">
        <v>1</v>
      </c>
      <c r="G10759" t="s">
        <v>11</v>
      </c>
      <c r="H10759" t="str">
        <f t="shared" ca="1" si="336"/>
        <v>2023-11-14 11:08:09.09</v>
      </c>
      <c r="J10759">
        <v>83022</v>
      </c>
    </row>
    <row r="10760" spans="1:10" x14ac:dyDescent="0.25">
      <c r="A10760">
        <f t="shared" si="337"/>
        <v>100010758</v>
      </c>
      <c r="C10760" t="s">
        <v>515</v>
      </c>
      <c r="E10760">
        <v>100094</v>
      </c>
      <c r="F10760">
        <v>1</v>
      </c>
      <c r="G10760" t="s">
        <v>11</v>
      </c>
      <c r="H10760" t="str">
        <f t="shared" ca="1" si="336"/>
        <v>2023-11-14 11:08:09.09</v>
      </c>
      <c r="J10760">
        <v>83022</v>
      </c>
    </row>
    <row r="10761" spans="1:10" x14ac:dyDescent="0.25">
      <c r="A10761">
        <f t="shared" si="337"/>
        <v>100010759</v>
      </c>
      <c r="C10761" t="s">
        <v>6988</v>
      </c>
      <c r="E10761">
        <v>100094</v>
      </c>
      <c r="F10761">
        <v>1</v>
      </c>
      <c r="G10761" t="s">
        <v>11</v>
      </c>
      <c r="H10761" t="str">
        <f t="shared" ca="1" si="336"/>
        <v>2023-11-14 11:08:09.09</v>
      </c>
      <c r="J10761">
        <v>83022</v>
      </c>
    </row>
    <row r="10762" spans="1:10" x14ac:dyDescent="0.25">
      <c r="A10762">
        <f t="shared" si="337"/>
        <v>100010760</v>
      </c>
      <c r="C10762" t="s">
        <v>1654</v>
      </c>
      <c r="E10762">
        <v>100094</v>
      </c>
      <c r="F10762">
        <v>1</v>
      </c>
      <c r="G10762" t="s">
        <v>11</v>
      </c>
      <c r="H10762" t="str">
        <f t="shared" ca="1" si="336"/>
        <v>2023-11-14 11:08:09.09</v>
      </c>
      <c r="J10762">
        <v>83022</v>
      </c>
    </row>
    <row r="10763" spans="1:10" x14ac:dyDescent="0.25">
      <c r="A10763">
        <f t="shared" si="337"/>
        <v>100010761</v>
      </c>
      <c r="C10763" t="s">
        <v>1654</v>
      </c>
      <c r="E10763">
        <v>100094</v>
      </c>
      <c r="F10763">
        <v>1</v>
      </c>
      <c r="G10763" t="s">
        <v>11</v>
      </c>
      <c r="H10763" t="str">
        <f t="shared" ca="1" si="336"/>
        <v>2023-11-14 11:08:09.09</v>
      </c>
      <c r="J10763">
        <v>83022</v>
      </c>
    </row>
    <row r="10764" spans="1:10" x14ac:dyDescent="0.25">
      <c r="A10764">
        <f t="shared" si="337"/>
        <v>100010762</v>
      </c>
      <c r="C10764" t="s">
        <v>888</v>
      </c>
      <c r="E10764">
        <v>100094</v>
      </c>
      <c r="F10764">
        <v>1</v>
      </c>
      <c r="G10764" t="s">
        <v>11</v>
      </c>
      <c r="H10764" t="str">
        <f t="shared" ca="1" si="336"/>
        <v>2023-11-14 11:08:09.09</v>
      </c>
      <c r="J10764">
        <v>83022</v>
      </c>
    </row>
    <row r="10765" spans="1:10" x14ac:dyDescent="0.25">
      <c r="A10765">
        <f t="shared" si="337"/>
        <v>100010763</v>
      </c>
      <c r="C10765" t="s">
        <v>6989</v>
      </c>
      <c r="E10765">
        <v>100094</v>
      </c>
      <c r="F10765">
        <v>1</v>
      </c>
      <c r="G10765" t="s">
        <v>11</v>
      </c>
      <c r="H10765" t="str">
        <f t="shared" ca="1" si="336"/>
        <v>2023-11-14 11:08:09.09</v>
      </c>
      <c r="J10765">
        <v>83022</v>
      </c>
    </row>
    <row r="10766" spans="1:10" x14ac:dyDescent="0.25">
      <c r="A10766">
        <f t="shared" si="337"/>
        <v>100010764</v>
      </c>
      <c r="C10766" t="s">
        <v>6990</v>
      </c>
      <c r="E10766">
        <v>100093</v>
      </c>
      <c r="F10766">
        <v>1</v>
      </c>
      <c r="G10766" t="s">
        <v>11</v>
      </c>
      <c r="H10766" t="str">
        <f t="shared" ca="1" si="336"/>
        <v>2023-11-14 11:08:09.09</v>
      </c>
      <c r="J10766">
        <v>83022</v>
      </c>
    </row>
    <row r="10767" spans="1:10" x14ac:dyDescent="0.25">
      <c r="A10767">
        <f t="shared" si="337"/>
        <v>100010765</v>
      </c>
      <c r="C10767" t="s">
        <v>6991</v>
      </c>
      <c r="E10767">
        <v>100094</v>
      </c>
      <c r="F10767">
        <v>1</v>
      </c>
      <c r="G10767" t="s">
        <v>11</v>
      </c>
      <c r="H10767" t="str">
        <f t="shared" ca="1" si="336"/>
        <v>2023-11-14 11:08:09.09</v>
      </c>
      <c r="J10767">
        <v>83022</v>
      </c>
    </row>
    <row r="10768" spans="1:10" x14ac:dyDescent="0.25">
      <c r="A10768">
        <f t="shared" si="337"/>
        <v>100010766</v>
      </c>
      <c r="C10768" t="s">
        <v>6992</v>
      </c>
      <c r="E10768">
        <v>100094</v>
      </c>
      <c r="F10768">
        <v>1</v>
      </c>
      <c r="G10768" t="s">
        <v>11</v>
      </c>
      <c r="H10768" t="str">
        <f t="shared" ca="1" si="336"/>
        <v>2023-11-14 11:08:09.09</v>
      </c>
      <c r="J10768">
        <v>83022</v>
      </c>
    </row>
    <row r="10769" spans="1:10" x14ac:dyDescent="0.25">
      <c r="A10769">
        <f t="shared" si="337"/>
        <v>100010767</v>
      </c>
      <c r="C10769" t="s">
        <v>1159</v>
      </c>
      <c r="E10769">
        <v>100094</v>
      </c>
      <c r="F10769">
        <v>1</v>
      </c>
      <c r="G10769" t="s">
        <v>11</v>
      </c>
      <c r="H10769" t="str">
        <f t="shared" ca="1" si="336"/>
        <v>2023-11-14 11:08:09.09</v>
      </c>
      <c r="J10769">
        <v>83022</v>
      </c>
    </row>
    <row r="10770" spans="1:10" x14ac:dyDescent="0.25">
      <c r="A10770">
        <f t="shared" si="337"/>
        <v>100010768</v>
      </c>
      <c r="C10770" t="s">
        <v>5747</v>
      </c>
      <c r="E10770">
        <v>100094</v>
      </c>
      <c r="F10770">
        <v>1</v>
      </c>
      <c r="G10770" t="s">
        <v>11</v>
      </c>
      <c r="H10770" t="str">
        <f t="shared" ca="1" si="336"/>
        <v>2023-11-14 11:08:09.09</v>
      </c>
      <c r="J10770">
        <v>83022</v>
      </c>
    </row>
    <row r="10771" spans="1:10" x14ac:dyDescent="0.25">
      <c r="A10771">
        <f t="shared" si="337"/>
        <v>100010769</v>
      </c>
      <c r="C10771" t="s">
        <v>838</v>
      </c>
      <c r="E10771">
        <v>100094</v>
      </c>
      <c r="F10771">
        <v>1</v>
      </c>
      <c r="G10771" t="s">
        <v>11</v>
      </c>
      <c r="H10771" t="str">
        <f t="shared" ca="1" si="336"/>
        <v>2023-11-14 11:08:09.09</v>
      </c>
      <c r="J10771">
        <v>83022</v>
      </c>
    </row>
    <row r="10772" spans="1:10" x14ac:dyDescent="0.25">
      <c r="A10772">
        <f t="shared" si="337"/>
        <v>100010770</v>
      </c>
      <c r="C10772" t="s">
        <v>1217</v>
      </c>
      <c r="E10772">
        <v>100094</v>
      </c>
      <c r="F10772">
        <v>1</v>
      </c>
      <c r="G10772" t="s">
        <v>11</v>
      </c>
      <c r="H10772" t="str">
        <f t="shared" ca="1" si="336"/>
        <v>2023-11-14 11:08:09.09</v>
      </c>
      <c r="J10772">
        <v>83022</v>
      </c>
    </row>
    <row r="10773" spans="1:10" x14ac:dyDescent="0.25">
      <c r="A10773">
        <f t="shared" si="337"/>
        <v>100010771</v>
      </c>
      <c r="C10773" t="s">
        <v>697</v>
      </c>
      <c r="E10773">
        <v>100094</v>
      </c>
      <c r="F10773">
        <v>1</v>
      </c>
      <c r="G10773" t="s">
        <v>11</v>
      </c>
      <c r="H10773" t="str">
        <f t="shared" ca="1" si="336"/>
        <v>2023-11-14 11:08:09.09</v>
      </c>
      <c r="J10773">
        <v>83022</v>
      </c>
    </row>
    <row r="10774" spans="1:10" x14ac:dyDescent="0.25">
      <c r="A10774">
        <f t="shared" si="337"/>
        <v>100010772</v>
      </c>
      <c r="C10774" t="s">
        <v>6993</v>
      </c>
      <c r="E10774">
        <v>100094</v>
      </c>
      <c r="F10774">
        <v>1</v>
      </c>
      <c r="G10774" t="s">
        <v>11</v>
      </c>
      <c r="H10774" t="str">
        <f t="shared" ca="1" si="336"/>
        <v>2023-11-14 11:08:09.09</v>
      </c>
      <c r="J10774">
        <v>83022</v>
      </c>
    </row>
    <row r="10775" spans="1:10" x14ac:dyDescent="0.25">
      <c r="A10775">
        <f t="shared" si="337"/>
        <v>100010773</v>
      </c>
      <c r="C10775" t="s">
        <v>6994</v>
      </c>
      <c r="E10775">
        <v>100094</v>
      </c>
      <c r="F10775">
        <v>1</v>
      </c>
      <c r="G10775" t="s">
        <v>11</v>
      </c>
      <c r="H10775" t="str">
        <f t="shared" ca="1" si="336"/>
        <v>2023-11-14 11:08:09.09</v>
      </c>
      <c r="J10775">
        <v>83022</v>
      </c>
    </row>
    <row r="10776" spans="1:10" x14ac:dyDescent="0.25">
      <c r="A10776">
        <f t="shared" si="337"/>
        <v>100010774</v>
      </c>
      <c r="C10776" t="s">
        <v>6995</v>
      </c>
      <c r="E10776">
        <v>100094</v>
      </c>
      <c r="F10776">
        <v>1</v>
      </c>
      <c r="G10776" t="s">
        <v>11</v>
      </c>
      <c r="H10776" t="str">
        <f t="shared" ca="1" si="336"/>
        <v>2023-11-14 11:08:09.09</v>
      </c>
      <c r="J10776">
        <v>83022</v>
      </c>
    </row>
    <row r="10777" spans="1:10" x14ac:dyDescent="0.25">
      <c r="A10777">
        <f t="shared" si="337"/>
        <v>100010775</v>
      </c>
      <c r="C10777" t="s">
        <v>6996</v>
      </c>
      <c r="E10777">
        <v>100074</v>
      </c>
      <c r="F10777">
        <v>1</v>
      </c>
      <c r="G10777" t="s">
        <v>11</v>
      </c>
      <c r="H10777" t="str">
        <f t="shared" ca="1" si="336"/>
        <v>2023-11-14 11:08:09.09</v>
      </c>
      <c r="J10777">
        <v>83024</v>
      </c>
    </row>
    <row r="10778" spans="1:10" x14ac:dyDescent="0.25">
      <c r="A10778">
        <f t="shared" si="337"/>
        <v>100010776</v>
      </c>
      <c r="C10778" t="s">
        <v>602</v>
      </c>
      <c r="E10778">
        <v>100074</v>
      </c>
      <c r="F10778">
        <v>1</v>
      </c>
      <c r="G10778" t="s">
        <v>11</v>
      </c>
      <c r="H10778" t="str">
        <f t="shared" ca="1" si="336"/>
        <v>2023-11-14 11:08:09.09</v>
      </c>
      <c r="J10778">
        <v>83024</v>
      </c>
    </row>
    <row r="10779" spans="1:10" x14ac:dyDescent="0.25">
      <c r="A10779">
        <f t="shared" si="337"/>
        <v>100010777</v>
      </c>
      <c r="C10779" t="s">
        <v>2721</v>
      </c>
      <c r="E10779">
        <v>100074</v>
      </c>
      <c r="F10779">
        <v>1</v>
      </c>
      <c r="G10779" t="s">
        <v>11</v>
      </c>
      <c r="H10779" t="str">
        <f t="shared" ca="1" si="336"/>
        <v>2023-11-14 11:08:09.09</v>
      </c>
      <c r="J10779">
        <v>83024</v>
      </c>
    </row>
    <row r="10780" spans="1:10" x14ac:dyDescent="0.25">
      <c r="A10780">
        <f t="shared" si="337"/>
        <v>100010778</v>
      </c>
      <c r="C10780" t="s">
        <v>6997</v>
      </c>
      <c r="E10780">
        <v>100074</v>
      </c>
      <c r="F10780">
        <v>1</v>
      </c>
      <c r="G10780" t="s">
        <v>11</v>
      </c>
      <c r="H10780" t="str">
        <f t="shared" ca="1" si="336"/>
        <v>2023-11-14 11:08:09.09</v>
      </c>
      <c r="J10780">
        <v>83024</v>
      </c>
    </row>
    <row r="10781" spans="1:10" x14ac:dyDescent="0.25">
      <c r="A10781">
        <f t="shared" si="337"/>
        <v>100010779</v>
      </c>
      <c r="C10781" t="s">
        <v>47</v>
      </c>
      <c r="E10781">
        <v>100074</v>
      </c>
      <c r="F10781">
        <v>1</v>
      </c>
      <c r="G10781" t="s">
        <v>11</v>
      </c>
      <c r="H10781" t="str">
        <f t="shared" ca="1" si="336"/>
        <v>2023-11-14 11:08:09.09</v>
      </c>
      <c r="J10781">
        <v>83024</v>
      </c>
    </row>
    <row r="10782" spans="1:10" x14ac:dyDescent="0.25">
      <c r="A10782">
        <f t="shared" si="337"/>
        <v>100010780</v>
      </c>
      <c r="C10782" t="s">
        <v>4571</v>
      </c>
      <c r="E10782">
        <v>100074</v>
      </c>
      <c r="F10782">
        <v>1</v>
      </c>
      <c r="G10782" t="s">
        <v>11</v>
      </c>
      <c r="H10782" t="str">
        <f t="shared" ca="1" si="336"/>
        <v>2023-11-14 11:08:09.09</v>
      </c>
      <c r="J10782">
        <v>83024</v>
      </c>
    </row>
    <row r="10783" spans="1:10" x14ac:dyDescent="0.25">
      <c r="A10783">
        <f t="shared" si="337"/>
        <v>100010781</v>
      </c>
      <c r="C10783" t="s">
        <v>254</v>
      </c>
      <c r="E10783">
        <v>100074</v>
      </c>
      <c r="F10783">
        <v>1</v>
      </c>
      <c r="G10783" t="s">
        <v>11</v>
      </c>
      <c r="H10783" t="str">
        <f t="shared" ca="1" si="336"/>
        <v>2023-11-14 11:08:09.09</v>
      </c>
      <c r="J10783">
        <v>83024</v>
      </c>
    </row>
    <row r="10784" spans="1:10" x14ac:dyDescent="0.25">
      <c r="A10784">
        <f t="shared" si="337"/>
        <v>100010782</v>
      </c>
      <c r="C10784" t="s">
        <v>747</v>
      </c>
      <c r="E10784">
        <v>100074</v>
      </c>
      <c r="F10784">
        <v>1</v>
      </c>
      <c r="G10784" t="s">
        <v>11</v>
      </c>
      <c r="H10784" t="str">
        <f t="shared" ca="1" si="336"/>
        <v>2023-11-14 11:08:09.09</v>
      </c>
      <c r="J10784">
        <v>83024</v>
      </c>
    </row>
    <row r="10785" spans="1:10" x14ac:dyDescent="0.25">
      <c r="A10785">
        <f t="shared" si="337"/>
        <v>100010783</v>
      </c>
      <c r="C10785" t="s">
        <v>26</v>
      </c>
      <c r="E10785">
        <v>100074</v>
      </c>
      <c r="F10785">
        <v>1</v>
      </c>
      <c r="G10785" t="s">
        <v>11</v>
      </c>
      <c r="H10785" t="str">
        <f t="shared" ca="1" si="336"/>
        <v>2023-11-14 11:08:09.09</v>
      </c>
      <c r="J10785">
        <v>83024</v>
      </c>
    </row>
    <row r="10786" spans="1:10" x14ac:dyDescent="0.25">
      <c r="A10786">
        <f t="shared" si="337"/>
        <v>100010784</v>
      </c>
      <c r="C10786" t="s">
        <v>52</v>
      </c>
      <c r="E10786">
        <v>100073</v>
      </c>
      <c r="F10786">
        <v>1</v>
      </c>
      <c r="G10786" t="s">
        <v>11</v>
      </c>
      <c r="H10786" t="str">
        <f t="shared" ca="1" si="336"/>
        <v>2023-11-14 11:08:09.09</v>
      </c>
      <c r="J10786">
        <v>83024</v>
      </c>
    </row>
    <row r="10787" spans="1:10" x14ac:dyDescent="0.25">
      <c r="A10787">
        <f t="shared" si="337"/>
        <v>100010785</v>
      </c>
      <c r="C10787" t="s">
        <v>876</v>
      </c>
      <c r="E10787">
        <v>100074</v>
      </c>
      <c r="F10787">
        <v>1</v>
      </c>
      <c r="G10787" t="s">
        <v>11</v>
      </c>
      <c r="H10787" t="str">
        <f t="shared" ca="1" si="336"/>
        <v>2023-11-14 11:08:09.09</v>
      </c>
      <c r="J10787">
        <v>83024</v>
      </c>
    </row>
    <row r="10788" spans="1:10" x14ac:dyDescent="0.25">
      <c r="A10788">
        <f t="shared" si="337"/>
        <v>100010786</v>
      </c>
      <c r="C10788" t="s">
        <v>6998</v>
      </c>
      <c r="E10788">
        <v>100074</v>
      </c>
      <c r="F10788">
        <v>1</v>
      </c>
      <c r="G10788" t="s">
        <v>11</v>
      </c>
      <c r="H10788" t="str">
        <f t="shared" ca="1" si="336"/>
        <v>2023-11-14 11:08:09.09</v>
      </c>
      <c r="J10788">
        <v>83024</v>
      </c>
    </row>
    <row r="10789" spans="1:10" x14ac:dyDescent="0.25">
      <c r="A10789">
        <f t="shared" si="337"/>
        <v>100010787</v>
      </c>
      <c r="C10789" t="s">
        <v>6999</v>
      </c>
      <c r="E10789">
        <v>100076</v>
      </c>
      <c r="F10789">
        <v>1</v>
      </c>
      <c r="G10789" t="s">
        <v>11</v>
      </c>
      <c r="H10789" t="str">
        <f t="shared" ca="1" si="336"/>
        <v>2023-11-14 11:08:09.09</v>
      </c>
      <c r="J10789">
        <v>83024</v>
      </c>
    </row>
    <row r="10790" spans="1:10" x14ac:dyDescent="0.25">
      <c r="A10790">
        <f t="shared" si="337"/>
        <v>100010788</v>
      </c>
      <c r="C10790" t="s">
        <v>1030</v>
      </c>
      <c r="E10790">
        <v>100074</v>
      </c>
      <c r="F10790">
        <v>1</v>
      </c>
      <c r="G10790" t="s">
        <v>11</v>
      </c>
      <c r="H10790" t="str">
        <f t="shared" ca="1" si="336"/>
        <v>2023-11-14 11:08:09.09</v>
      </c>
      <c r="J10790">
        <v>83024</v>
      </c>
    </row>
    <row r="10791" spans="1:10" x14ac:dyDescent="0.25">
      <c r="A10791">
        <f t="shared" si="337"/>
        <v>100010789</v>
      </c>
      <c r="C10791" t="s">
        <v>3210</v>
      </c>
      <c r="E10791">
        <v>100074</v>
      </c>
      <c r="F10791">
        <v>1</v>
      </c>
      <c r="G10791" t="s">
        <v>11</v>
      </c>
      <c r="H10791" t="str">
        <f t="shared" ca="1" si="336"/>
        <v>2023-11-14 11:08:09.09</v>
      </c>
      <c r="J10791">
        <v>83024</v>
      </c>
    </row>
    <row r="10792" spans="1:10" x14ac:dyDescent="0.25">
      <c r="A10792">
        <f t="shared" si="337"/>
        <v>100010790</v>
      </c>
      <c r="C10792" t="s">
        <v>7000</v>
      </c>
      <c r="E10792">
        <v>100074</v>
      </c>
      <c r="F10792">
        <v>1</v>
      </c>
      <c r="G10792" t="s">
        <v>11</v>
      </c>
      <c r="H10792" t="str">
        <f t="shared" ca="1" si="336"/>
        <v>2023-11-14 11:08:09.09</v>
      </c>
      <c r="J10792">
        <v>83024</v>
      </c>
    </row>
    <row r="10793" spans="1:10" x14ac:dyDescent="0.25">
      <c r="A10793">
        <f t="shared" si="337"/>
        <v>100010791</v>
      </c>
      <c r="C10793" t="s">
        <v>688</v>
      </c>
      <c r="E10793">
        <v>100074</v>
      </c>
      <c r="F10793">
        <v>1</v>
      </c>
      <c r="G10793" t="s">
        <v>11</v>
      </c>
      <c r="H10793" t="str">
        <f t="shared" ca="1" si="336"/>
        <v>2023-11-14 11:08:09.09</v>
      </c>
      <c r="J10793">
        <v>83024</v>
      </c>
    </row>
    <row r="10794" spans="1:10" x14ac:dyDescent="0.25">
      <c r="A10794">
        <f t="shared" si="337"/>
        <v>100010792</v>
      </c>
      <c r="C10794" t="s">
        <v>6236</v>
      </c>
      <c r="E10794">
        <v>100073</v>
      </c>
      <c r="F10794">
        <v>1</v>
      </c>
      <c r="G10794" t="s">
        <v>11</v>
      </c>
      <c r="H10794" t="str">
        <f t="shared" ca="1" si="336"/>
        <v>2023-11-14 11:08:09.09</v>
      </c>
      <c r="J10794">
        <v>83024</v>
      </c>
    </row>
    <row r="10795" spans="1:10" x14ac:dyDescent="0.25">
      <c r="A10795">
        <f t="shared" si="337"/>
        <v>100010793</v>
      </c>
      <c r="C10795" t="s">
        <v>1175</v>
      </c>
      <c r="E10795">
        <v>100074</v>
      </c>
      <c r="F10795">
        <v>1</v>
      </c>
      <c r="G10795" t="s">
        <v>11</v>
      </c>
      <c r="H10795" t="str">
        <f t="shared" ca="1" si="336"/>
        <v>2023-11-14 11:08:09.09</v>
      </c>
      <c r="J10795">
        <v>83024</v>
      </c>
    </row>
    <row r="10796" spans="1:10" x14ac:dyDescent="0.25">
      <c r="A10796">
        <f t="shared" si="337"/>
        <v>100010794</v>
      </c>
      <c r="C10796" t="s">
        <v>4792</v>
      </c>
      <c r="E10796">
        <v>100074</v>
      </c>
      <c r="F10796">
        <v>1</v>
      </c>
      <c r="G10796" t="s">
        <v>11</v>
      </c>
      <c r="H10796" t="str">
        <f t="shared" ca="1" si="336"/>
        <v>2023-11-14 11:08:09.09</v>
      </c>
      <c r="J10796">
        <v>83024</v>
      </c>
    </row>
    <row r="10797" spans="1:10" x14ac:dyDescent="0.25">
      <c r="A10797">
        <f t="shared" si="337"/>
        <v>100010795</v>
      </c>
      <c r="C10797" t="s">
        <v>7001</v>
      </c>
      <c r="E10797">
        <v>100074</v>
      </c>
      <c r="F10797">
        <v>1</v>
      </c>
      <c r="G10797" t="s">
        <v>11</v>
      </c>
      <c r="H10797" t="str">
        <f t="shared" ca="1" si="336"/>
        <v>2023-11-14 11:08:09.09</v>
      </c>
      <c r="J10797">
        <v>83024</v>
      </c>
    </row>
    <row r="10798" spans="1:10" x14ac:dyDescent="0.25">
      <c r="A10798">
        <f t="shared" si="337"/>
        <v>100010796</v>
      </c>
      <c r="C10798" t="s">
        <v>2587</v>
      </c>
      <c r="E10798">
        <v>100074</v>
      </c>
      <c r="F10798">
        <v>1</v>
      </c>
      <c r="G10798" t="s">
        <v>11</v>
      </c>
      <c r="H10798" t="str">
        <f t="shared" ca="1" si="336"/>
        <v>2023-11-14 11:08:09.09</v>
      </c>
      <c r="J10798">
        <v>83024</v>
      </c>
    </row>
    <row r="10799" spans="1:10" x14ac:dyDescent="0.25">
      <c r="A10799">
        <f t="shared" si="337"/>
        <v>100010797</v>
      </c>
      <c r="C10799" t="s">
        <v>53</v>
      </c>
      <c r="E10799">
        <v>100074</v>
      </c>
      <c r="F10799">
        <v>1</v>
      </c>
      <c r="G10799" t="s">
        <v>11</v>
      </c>
      <c r="H10799" t="str">
        <f t="shared" ca="1" si="336"/>
        <v>2023-11-14 11:08:09.09</v>
      </c>
      <c r="J10799">
        <v>83024</v>
      </c>
    </row>
    <row r="10800" spans="1:10" x14ac:dyDescent="0.25">
      <c r="A10800">
        <f t="shared" si="337"/>
        <v>100010798</v>
      </c>
      <c r="C10800" t="s">
        <v>7002</v>
      </c>
      <c r="E10800">
        <v>100074</v>
      </c>
      <c r="F10800">
        <v>1</v>
      </c>
      <c r="G10800" t="s">
        <v>11</v>
      </c>
      <c r="H10800" t="str">
        <f t="shared" ca="1" si="336"/>
        <v>2023-11-14 11:08:09.09</v>
      </c>
      <c r="J10800">
        <v>83024</v>
      </c>
    </row>
    <row r="10801" spans="1:10" x14ac:dyDescent="0.25">
      <c r="A10801">
        <f t="shared" si="337"/>
        <v>100010799</v>
      </c>
      <c r="C10801" t="s">
        <v>7003</v>
      </c>
      <c r="E10801">
        <v>100074</v>
      </c>
      <c r="F10801">
        <v>1</v>
      </c>
      <c r="G10801" t="s">
        <v>11</v>
      </c>
      <c r="H10801" t="str">
        <f t="shared" ca="1" si="336"/>
        <v>2023-11-14 11:08:09.09</v>
      </c>
      <c r="J10801">
        <v>83024</v>
      </c>
    </row>
    <row r="10802" spans="1:10" x14ac:dyDescent="0.25">
      <c r="A10802">
        <f t="shared" si="337"/>
        <v>100010800</v>
      </c>
      <c r="C10802" t="s">
        <v>4787</v>
      </c>
      <c r="E10802">
        <v>100074</v>
      </c>
      <c r="F10802">
        <v>1</v>
      </c>
      <c r="G10802" t="s">
        <v>11</v>
      </c>
      <c r="H10802" t="str">
        <f t="shared" ca="1" si="336"/>
        <v>2023-11-14 11:08:09.09</v>
      </c>
      <c r="J10802">
        <v>83024</v>
      </c>
    </row>
    <row r="10803" spans="1:10" x14ac:dyDescent="0.25">
      <c r="A10803">
        <f t="shared" si="337"/>
        <v>100010801</v>
      </c>
      <c r="C10803" t="s">
        <v>7004</v>
      </c>
      <c r="E10803">
        <v>100074</v>
      </c>
      <c r="F10803">
        <v>1</v>
      </c>
      <c r="G10803" t="s">
        <v>11</v>
      </c>
      <c r="H10803" t="str">
        <f t="shared" ca="1" si="336"/>
        <v>2023-11-14 11:08:09.09</v>
      </c>
      <c r="J10803">
        <v>83024</v>
      </c>
    </row>
    <row r="10804" spans="1:10" x14ac:dyDescent="0.25">
      <c r="A10804">
        <f t="shared" si="337"/>
        <v>100010802</v>
      </c>
      <c r="C10804" t="s">
        <v>2956</v>
      </c>
      <c r="E10804">
        <v>100074</v>
      </c>
      <c r="F10804">
        <v>1</v>
      </c>
      <c r="G10804" t="s">
        <v>11</v>
      </c>
      <c r="H10804" t="str">
        <f t="shared" ca="1" si="336"/>
        <v>2023-11-14 11:08:09.09</v>
      </c>
      <c r="J10804">
        <v>83024</v>
      </c>
    </row>
    <row r="10805" spans="1:10" x14ac:dyDescent="0.25">
      <c r="A10805">
        <f t="shared" si="337"/>
        <v>100010803</v>
      </c>
      <c r="C10805" t="s">
        <v>1466</v>
      </c>
      <c r="E10805">
        <v>100074</v>
      </c>
      <c r="F10805">
        <v>1</v>
      </c>
      <c r="G10805" t="s">
        <v>11</v>
      </c>
      <c r="H10805" t="str">
        <f t="shared" ca="1" si="336"/>
        <v>2023-11-14 11:08:09.09</v>
      </c>
      <c r="J10805">
        <v>83024</v>
      </c>
    </row>
    <row r="10806" spans="1:10" x14ac:dyDescent="0.25">
      <c r="A10806">
        <f t="shared" si="337"/>
        <v>100010804</v>
      </c>
      <c r="C10806" t="s">
        <v>7005</v>
      </c>
      <c r="E10806">
        <v>100074</v>
      </c>
      <c r="F10806">
        <v>1</v>
      </c>
      <c r="G10806" t="s">
        <v>11</v>
      </c>
      <c r="H10806" t="str">
        <f t="shared" ca="1" si="336"/>
        <v>2023-11-14 11:08:09.09</v>
      </c>
      <c r="J10806">
        <v>83024</v>
      </c>
    </row>
    <row r="10807" spans="1:10" x14ac:dyDescent="0.25">
      <c r="A10807">
        <f t="shared" si="337"/>
        <v>100010805</v>
      </c>
      <c r="C10807" t="s">
        <v>2640</v>
      </c>
      <c r="E10807">
        <v>100074</v>
      </c>
      <c r="F10807">
        <v>1</v>
      </c>
      <c r="G10807" t="s">
        <v>11</v>
      </c>
      <c r="H10807" t="str">
        <f t="shared" ca="1" si="336"/>
        <v>2023-11-14 11:08:09.09</v>
      </c>
      <c r="J10807">
        <v>83024</v>
      </c>
    </row>
    <row r="10808" spans="1:10" x14ac:dyDescent="0.25">
      <c r="A10808">
        <f t="shared" si="337"/>
        <v>100010806</v>
      </c>
      <c r="C10808" t="s">
        <v>1799</v>
      </c>
      <c r="E10808">
        <v>100074</v>
      </c>
      <c r="F10808">
        <v>1</v>
      </c>
      <c r="G10808" t="s">
        <v>11</v>
      </c>
      <c r="H10808" t="str">
        <f t="shared" ca="1" si="336"/>
        <v>2023-11-14 11:08:09.09</v>
      </c>
      <c r="J10808">
        <v>83024</v>
      </c>
    </row>
    <row r="10809" spans="1:10" x14ac:dyDescent="0.25">
      <c r="A10809">
        <f t="shared" si="337"/>
        <v>100010807</v>
      </c>
      <c r="C10809" t="s">
        <v>7006</v>
      </c>
      <c r="E10809">
        <v>100074</v>
      </c>
      <c r="F10809">
        <v>1</v>
      </c>
      <c r="G10809" t="s">
        <v>11</v>
      </c>
      <c r="H10809" t="str">
        <f t="shared" ca="1" si="336"/>
        <v>2023-11-14 11:08:09.09</v>
      </c>
      <c r="J10809">
        <v>83024</v>
      </c>
    </row>
    <row r="10810" spans="1:10" x14ac:dyDescent="0.25">
      <c r="A10810">
        <f t="shared" si="337"/>
        <v>100010808</v>
      </c>
      <c r="C10810" t="s">
        <v>81</v>
      </c>
      <c r="E10810">
        <v>100074</v>
      </c>
      <c r="F10810">
        <v>1</v>
      </c>
      <c r="G10810" t="s">
        <v>11</v>
      </c>
      <c r="H10810" t="str">
        <f t="shared" ca="1" si="336"/>
        <v>2023-11-14 11:08:09.09</v>
      </c>
      <c r="J10810">
        <v>83024</v>
      </c>
    </row>
    <row r="10811" spans="1:10" x14ac:dyDescent="0.25">
      <c r="A10811">
        <f t="shared" si="337"/>
        <v>100010809</v>
      </c>
      <c r="C10811" t="s">
        <v>841</v>
      </c>
      <c r="E10811">
        <v>100074</v>
      </c>
      <c r="F10811">
        <v>1</v>
      </c>
      <c r="G10811" t="s">
        <v>11</v>
      </c>
      <c r="H10811" t="str">
        <f t="shared" ca="1" si="336"/>
        <v>2023-11-14 11:08:09.09</v>
      </c>
      <c r="J10811">
        <v>83024</v>
      </c>
    </row>
    <row r="10812" spans="1:10" x14ac:dyDescent="0.25">
      <c r="A10812">
        <f t="shared" si="337"/>
        <v>100010810</v>
      </c>
      <c r="C10812" t="s">
        <v>7007</v>
      </c>
      <c r="E10812">
        <v>100074</v>
      </c>
      <c r="F10812">
        <v>1</v>
      </c>
      <c r="G10812" t="s">
        <v>11</v>
      </c>
      <c r="H10812" t="str">
        <f t="shared" ca="1" si="336"/>
        <v>2023-11-14 11:08:09.09</v>
      </c>
      <c r="J10812">
        <v>83024</v>
      </c>
    </row>
    <row r="10813" spans="1:10" x14ac:dyDescent="0.25">
      <c r="A10813">
        <f t="shared" si="337"/>
        <v>100010811</v>
      </c>
      <c r="C10813" t="s">
        <v>7008</v>
      </c>
      <c r="E10813">
        <v>100074</v>
      </c>
      <c r="F10813">
        <v>1</v>
      </c>
      <c r="G10813" t="s">
        <v>11</v>
      </c>
      <c r="H10813" t="str">
        <f t="shared" ca="1" si="336"/>
        <v>2023-11-14 11:08:09.09</v>
      </c>
      <c r="J10813">
        <v>83024</v>
      </c>
    </row>
    <row r="10814" spans="1:10" x14ac:dyDescent="0.25">
      <c r="A10814">
        <f t="shared" si="337"/>
        <v>100010812</v>
      </c>
      <c r="C10814" t="s">
        <v>7009</v>
      </c>
      <c r="E10814">
        <v>100074</v>
      </c>
      <c r="F10814">
        <v>1</v>
      </c>
      <c r="G10814" t="s">
        <v>11</v>
      </c>
      <c r="H10814" t="str">
        <f t="shared" ca="1" si="336"/>
        <v>2023-11-14 11:08:09.09</v>
      </c>
      <c r="J10814">
        <v>83024</v>
      </c>
    </row>
    <row r="10815" spans="1:10" x14ac:dyDescent="0.25">
      <c r="A10815">
        <f t="shared" si="337"/>
        <v>100010813</v>
      </c>
      <c r="C10815" t="s">
        <v>146</v>
      </c>
      <c r="E10815">
        <v>100074</v>
      </c>
      <c r="F10815">
        <v>1</v>
      </c>
      <c r="G10815" t="s">
        <v>11</v>
      </c>
      <c r="H10815" t="str">
        <f t="shared" ca="1" si="336"/>
        <v>2023-11-14 11:08:09.09</v>
      </c>
      <c r="J10815">
        <v>83024</v>
      </c>
    </row>
    <row r="10816" spans="1:10" x14ac:dyDescent="0.25">
      <c r="A10816">
        <f t="shared" si="337"/>
        <v>100010814</v>
      </c>
      <c r="C10816" t="s">
        <v>2794</v>
      </c>
      <c r="E10816">
        <v>100074</v>
      </c>
      <c r="F10816">
        <v>1</v>
      </c>
      <c r="G10816" t="s">
        <v>11</v>
      </c>
      <c r="H10816" t="str">
        <f t="shared" ca="1" si="336"/>
        <v>2023-11-14 11:08:09.09</v>
      </c>
      <c r="J10816">
        <v>83024</v>
      </c>
    </row>
    <row r="10817" spans="1:10" x14ac:dyDescent="0.25">
      <c r="A10817">
        <f t="shared" si="337"/>
        <v>100010815</v>
      </c>
      <c r="C10817" t="s">
        <v>7010</v>
      </c>
      <c r="E10817">
        <v>100074</v>
      </c>
      <c r="F10817">
        <v>1</v>
      </c>
      <c r="G10817" t="s">
        <v>11</v>
      </c>
      <c r="H10817" t="str">
        <f t="shared" ca="1" si="336"/>
        <v>2023-11-14 11:08:09.09</v>
      </c>
      <c r="J10817">
        <v>83024</v>
      </c>
    </row>
    <row r="10818" spans="1:10" x14ac:dyDescent="0.25">
      <c r="A10818">
        <f t="shared" si="337"/>
        <v>100010816</v>
      </c>
      <c r="C10818" t="s">
        <v>7011</v>
      </c>
      <c r="E10818">
        <v>100074</v>
      </c>
      <c r="F10818">
        <v>1</v>
      </c>
      <c r="G10818" t="s">
        <v>11</v>
      </c>
      <c r="H10818" t="str">
        <f t="shared" ca="1" si="336"/>
        <v>2023-11-14 11:08:09.09</v>
      </c>
      <c r="J10818">
        <v>83024</v>
      </c>
    </row>
    <row r="10819" spans="1:10" x14ac:dyDescent="0.25">
      <c r="A10819">
        <f t="shared" si="337"/>
        <v>100010817</v>
      </c>
      <c r="C10819" t="s">
        <v>7012</v>
      </c>
      <c r="E10819">
        <v>100074</v>
      </c>
      <c r="F10819">
        <v>1</v>
      </c>
      <c r="G10819" t="s">
        <v>11</v>
      </c>
      <c r="H10819" t="str">
        <f t="shared" ref="H10819:H10882" ca="1" si="338" xml:space="preserve"> TEXT(NOW(), "yyyy-MM-dd HH:mm:ss.SSS")</f>
        <v>2023-11-14 11:08:09.09</v>
      </c>
      <c r="J10819">
        <v>83024</v>
      </c>
    </row>
    <row r="10820" spans="1:10" x14ac:dyDescent="0.25">
      <c r="A10820">
        <f t="shared" ref="A10820:A10883" si="339">A10819+1</f>
        <v>100010818</v>
      </c>
      <c r="C10820" t="s">
        <v>7013</v>
      </c>
      <c r="E10820">
        <v>100076</v>
      </c>
      <c r="F10820">
        <v>1</v>
      </c>
      <c r="G10820" t="s">
        <v>11</v>
      </c>
      <c r="H10820" t="str">
        <f t="shared" ca="1" si="338"/>
        <v>2023-11-14 11:08:09.09</v>
      </c>
      <c r="J10820">
        <v>83024</v>
      </c>
    </row>
    <row r="10821" spans="1:10" x14ac:dyDescent="0.25">
      <c r="A10821">
        <f t="shared" si="339"/>
        <v>100010819</v>
      </c>
      <c r="C10821" t="s">
        <v>314</v>
      </c>
      <c r="E10821">
        <v>100074</v>
      </c>
      <c r="F10821">
        <v>1</v>
      </c>
      <c r="G10821" t="s">
        <v>11</v>
      </c>
      <c r="H10821" t="str">
        <f t="shared" ca="1" si="338"/>
        <v>2023-11-14 11:08:09.09</v>
      </c>
      <c r="J10821">
        <v>83024</v>
      </c>
    </row>
    <row r="10822" spans="1:10" x14ac:dyDescent="0.25">
      <c r="A10822">
        <f t="shared" si="339"/>
        <v>100010820</v>
      </c>
      <c r="C10822" t="s">
        <v>5166</v>
      </c>
      <c r="E10822">
        <v>100074</v>
      </c>
      <c r="F10822">
        <v>1</v>
      </c>
      <c r="G10822" t="s">
        <v>11</v>
      </c>
      <c r="H10822" t="str">
        <f t="shared" ca="1" si="338"/>
        <v>2023-11-14 11:08:09.09</v>
      </c>
      <c r="J10822">
        <v>83024</v>
      </c>
    </row>
    <row r="10823" spans="1:10" x14ac:dyDescent="0.25">
      <c r="A10823">
        <f t="shared" si="339"/>
        <v>100010821</v>
      </c>
      <c r="C10823" t="s">
        <v>269</v>
      </c>
      <c r="E10823">
        <v>100074</v>
      </c>
      <c r="F10823">
        <v>1</v>
      </c>
      <c r="G10823" t="s">
        <v>11</v>
      </c>
      <c r="H10823" t="str">
        <f t="shared" ca="1" si="338"/>
        <v>2023-11-14 11:08:09.09</v>
      </c>
      <c r="J10823">
        <v>83024</v>
      </c>
    </row>
    <row r="10824" spans="1:10" x14ac:dyDescent="0.25">
      <c r="A10824">
        <f t="shared" si="339"/>
        <v>100010822</v>
      </c>
      <c r="C10824" t="s">
        <v>7014</v>
      </c>
      <c r="E10824">
        <v>100074</v>
      </c>
      <c r="F10824">
        <v>1</v>
      </c>
      <c r="G10824" t="s">
        <v>11</v>
      </c>
      <c r="H10824" t="str">
        <f t="shared" ca="1" si="338"/>
        <v>2023-11-14 11:08:09.09</v>
      </c>
      <c r="J10824">
        <v>83024</v>
      </c>
    </row>
    <row r="10825" spans="1:10" x14ac:dyDescent="0.25">
      <c r="A10825">
        <f t="shared" si="339"/>
        <v>100010823</v>
      </c>
      <c r="C10825" t="s">
        <v>7015</v>
      </c>
      <c r="E10825">
        <v>100074</v>
      </c>
      <c r="F10825">
        <v>1</v>
      </c>
      <c r="G10825" t="s">
        <v>11</v>
      </c>
      <c r="H10825" t="str">
        <f t="shared" ca="1" si="338"/>
        <v>2023-11-14 11:08:09.09</v>
      </c>
      <c r="J10825">
        <v>83024</v>
      </c>
    </row>
    <row r="10826" spans="1:10" x14ac:dyDescent="0.25">
      <c r="A10826">
        <f t="shared" si="339"/>
        <v>100010824</v>
      </c>
      <c r="C10826" t="s">
        <v>993</v>
      </c>
      <c r="E10826">
        <v>100074</v>
      </c>
      <c r="F10826">
        <v>1</v>
      </c>
      <c r="G10826" t="s">
        <v>11</v>
      </c>
      <c r="H10826" t="str">
        <f t="shared" ca="1" si="338"/>
        <v>2023-11-14 11:08:09.09</v>
      </c>
      <c r="J10826">
        <v>83024</v>
      </c>
    </row>
    <row r="10827" spans="1:10" x14ac:dyDescent="0.25">
      <c r="A10827">
        <f t="shared" si="339"/>
        <v>100010825</v>
      </c>
      <c r="C10827" t="s">
        <v>7016</v>
      </c>
      <c r="E10827">
        <v>100074</v>
      </c>
      <c r="F10827">
        <v>1</v>
      </c>
      <c r="G10827" t="s">
        <v>11</v>
      </c>
      <c r="H10827" t="str">
        <f t="shared" ca="1" si="338"/>
        <v>2023-11-14 11:08:09.09</v>
      </c>
      <c r="J10827">
        <v>83024</v>
      </c>
    </row>
    <row r="10828" spans="1:10" x14ac:dyDescent="0.25">
      <c r="A10828">
        <f t="shared" si="339"/>
        <v>100010826</v>
      </c>
      <c r="C10828" t="s">
        <v>7017</v>
      </c>
      <c r="E10828">
        <v>100074</v>
      </c>
      <c r="F10828">
        <v>1</v>
      </c>
      <c r="G10828" t="s">
        <v>11</v>
      </c>
      <c r="H10828" t="str">
        <f t="shared" ca="1" si="338"/>
        <v>2023-11-14 11:08:09.09</v>
      </c>
      <c r="J10828">
        <v>83024</v>
      </c>
    </row>
    <row r="10829" spans="1:10" x14ac:dyDescent="0.25">
      <c r="A10829">
        <f t="shared" si="339"/>
        <v>100010827</v>
      </c>
      <c r="C10829" t="s">
        <v>7018</v>
      </c>
      <c r="E10829">
        <v>100074</v>
      </c>
      <c r="F10829">
        <v>1</v>
      </c>
      <c r="G10829" t="s">
        <v>11</v>
      </c>
      <c r="H10829" t="str">
        <f t="shared" ca="1" si="338"/>
        <v>2023-11-14 11:08:09.09</v>
      </c>
      <c r="J10829">
        <v>83024</v>
      </c>
    </row>
    <row r="10830" spans="1:10" x14ac:dyDescent="0.25">
      <c r="A10830">
        <f t="shared" si="339"/>
        <v>100010828</v>
      </c>
      <c r="C10830" t="s">
        <v>2388</v>
      </c>
      <c r="E10830">
        <v>100074</v>
      </c>
      <c r="F10830">
        <v>1</v>
      </c>
      <c r="G10830" t="s">
        <v>11</v>
      </c>
      <c r="H10830" t="str">
        <f t="shared" ca="1" si="338"/>
        <v>2023-11-14 11:08:09.09</v>
      </c>
      <c r="J10830">
        <v>83024</v>
      </c>
    </row>
    <row r="10831" spans="1:10" x14ac:dyDescent="0.25">
      <c r="A10831">
        <f t="shared" si="339"/>
        <v>100010829</v>
      </c>
      <c r="C10831" t="s">
        <v>7019</v>
      </c>
      <c r="E10831">
        <v>100074</v>
      </c>
      <c r="F10831">
        <v>1</v>
      </c>
      <c r="G10831" t="s">
        <v>11</v>
      </c>
      <c r="H10831" t="str">
        <f t="shared" ca="1" si="338"/>
        <v>2023-11-14 11:08:09.09</v>
      </c>
      <c r="J10831">
        <v>83024</v>
      </c>
    </row>
    <row r="10832" spans="1:10" x14ac:dyDescent="0.25">
      <c r="A10832">
        <f t="shared" si="339"/>
        <v>100010830</v>
      </c>
      <c r="C10832" t="s">
        <v>1197</v>
      </c>
      <c r="E10832">
        <v>100073</v>
      </c>
      <c r="F10832">
        <v>1</v>
      </c>
      <c r="G10832" t="s">
        <v>11</v>
      </c>
      <c r="H10832" t="str">
        <f t="shared" ca="1" si="338"/>
        <v>2023-11-14 11:08:09.09</v>
      </c>
      <c r="J10832">
        <v>83024</v>
      </c>
    </row>
    <row r="10833" spans="1:10" x14ac:dyDescent="0.25">
      <c r="A10833">
        <f t="shared" si="339"/>
        <v>100010831</v>
      </c>
      <c r="C10833" t="s">
        <v>1817</v>
      </c>
      <c r="E10833">
        <v>100074</v>
      </c>
      <c r="F10833">
        <v>1</v>
      </c>
      <c r="G10833" t="s">
        <v>11</v>
      </c>
      <c r="H10833" t="str">
        <f t="shared" ca="1" si="338"/>
        <v>2023-11-14 11:08:09.09</v>
      </c>
      <c r="J10833">
        <v>83024</v>
      </c>
    </row>
    <row r="10834" spans="1:10" x14ac:dyDescent="0.25">
      <c r="A10834">
        <f t="shared" si="339"/>
        <v>100010832</v>
      </c>
      <c r="C10834" t="s">
        <v>533</v>
      </c>
      <c r="E10834">
        <v>100074</v>
      </c>
      <c r="F10834">
        <v>1</v>
      </c>
      <c r="G10834" t="s">
        <v>11</v>
      </c>
      <c r="H10834" t="str">
        <f t="shared" ca="1" si="338"/>
        <v>2023-11-14 11:08:09.09</v>
      </c>
      <c r="J10834">
        <v>83024</v>
      </c>
    </row>
    <row r="10835" spans="1:10" x14ac:dyDescent="0.25">
      <c r="A10835">
        <f t="shared" si="339"/>
        <v>100010833</v>
      </c>
      <c r="C10835" t="s">
        <v>7020</v>
      </c>
      <c r="E10835">
        <v>100074</v>
      </c>
      <c r="F10835">
        <v>1</v>
      </c>
      <c r="G10835" t="s">
        <v>11</v>
      </c>
      <c r="H10835" t="str">
        <f t="shared" ca="1" si="338"/>
        <v>2023-11-14 11:08:09.09</v>
      </c>
      <c r="J10835">
        <v>83024</v>
      </c>
    </row>
    <row r="10836" spans="1:10" x14ac:dyDescent="0.25">
      <c r="A10836">
        <f t="shared" si="339"/>
        <v>100010834</v>
      </c>
      <c r="C10836" t="s">
        <v>7021</v>
      </c>
      <c r="E10836">
        <v>100076</v>
      </c>
      <c r="F10836">
        <v>1</v>
      </c>
      <c r="G10836" t="s">
        <v>11</v>
      </c>
      <c r="H10836" t="str">
        <f t="shared" ca="1" si="338"/>
        <v>2023-11-14 11:08:09.09</v>
      </c>
      <c r="J10836">
        <v>83024</v>
      </c>
    </row>
    <row r="10837" spans="1:10" x14ac:dyDescent="0.25">
      <c r="A10837">
        <f t="shared" si="339"/>
        <v>100010835</v>
      </c>
      <c r="C10837" t="s">
        <v>804</v>
      </c>
      <c r="E10837">
        <v>100074</v>
      </c>
      <c r="F10837">
        <v>1</v>
      </c>
      <c r="G10837" t="s">
        <v>11</v>
      </c>
      <c r="H10837" t="str">
        <f t="shared" ca="1" si="338"/>
        <v>2023-11-14 11:08:09.09</v>
      </c>
      <c r="J10837">
        <v>83024</v>
      </c>
    </row>
    <row r="10838" spans="1:10" x14ac:dyDescent="0.25">
      <c r="A10838">
        <f t="shared" si="339"/>
        <v>100010836</v>
      </c>
      <c r="C10838" t="s">
        <v>2716</v>
      </c>
      <c r="E10838">
        <v>100074</v>
      </c>
      <c r="F10838">
        <v>1</v>
      </c>
      <c r="G10838" t="s">
        <v>11</v>
      </c>
      <c r="H10838" t="str">
        <f t="shared" ca="1" si="338"/>
        <v>2023-11-14 11:08:09.09</v>
      </c>
      <c r="J10838">
        <v>83024</v>
      </c>
    </row>
    <row r="10839" spans="1:10" x14ac:dyDescent="0.25">
      <c r="A10839">
        <f t="shared" si="339"/>
        <v>100010837</v>
      </c>
      <c r="C10839" t="s">
        <v>7022</v>
      </c>
      <c r="E10839">
        <v>100074</v>
      </c>
      <c r="F10839">
        <v>1</v>
      </c>
      <c r="G10839" t="s">
        <v>11</v>
      </c>
      <c r="H10839" t="str">
        <f t="shared" ca="1" si="338"/>
        <v>2023-11-14 11:08:09.09</v>
      </c>
      <c r="J10839">
        <v>83024</v>
      </c>
    </row>
    <row r="10840" spans="1:10" x14ac:dyDescent="0.25">
      <c r="A10840">
        <f t="shared" si="339"/>
        <v>100010838</v>
      </c>
      <c r="C10840" t="s">
        <v>7023</v>
      </c>
      <c r="E10840">
        <v>100074</v>
      </c>
      <c r="F10840">
        <v>1</v>
      </c>
      <c r="G10840" t="s">
        <v>11</v>
      </c>
      <c r="H10840" t="str">
        <f t="shared" ca="1" si="338"/>
        <v>2023-11-14 11:08:09.09</v>
      </c>
      <c r="J10840">
        <v>83024</v>
      </c>
    </row>
    <row r="10841" spans="1:10" x14ac:dyDescent="0.25">
      <c r="A10841">
        <f t="shared" si="339"/>
        <v>100010839</v>
      </c>
      <c r="C10841" t="s">
        <v>7024</v>
      </c>
      <c r="E10841">
        <v>100074</v>
      </c>
      <c r="F10841">
        <v>1</v>
      </c>
      <c r="G10841" t="s">
        <v>11</v>
      </c>
      <c r="H10841" t="str">
        <f t="shared" ca="1" si="338"/>
        <v>2023-11-14 11:08:09.09</v>
      </c>
      <c r="J10841">
        <v>83024</v>
      </c>
    </row>
    <row r="10842" spans="1:10" x14ac:dyDescent="0.25">
      <c r="A10842">
        <f t="shared" si="339"/>
        <v>100010840</v>
      </c>
      <c r="C10842" t="s">
        <v>7025</v>
      </c>
      <c r="E10842">
        <v>100074</v>
      </c>
      <c r="F10842">
        <v>1</v>
      </c>
      <c r="G10842" t="s">
        <v>11</v>
      </c>
      <c r="H10842" t="str">
        <f t="shared" ca="1" si="338"/>
        <v>2023-11-14 11:08:09.09</v>
      </c>
      <c r="J10842">
        <v>83024</v>
      </c>
    </row>
    <row r="10843" spans="1:10" x14ac:dyDescent="0.25">
      <c r="A10843">
        <f t="shared" si="339"/>
        <v>100010841</v>
      </c>
      <c r="C10843" t="s">
        <v>1263</v>
      </c>
      <c r="E10843">
        <v>100074</v>
      </c>
      <c r="F10843">
        <v>1</v>
      </c>
      <c r="G10843" t="s">
        <v>11</v>
      </c>
      <c r="H10843" t="str">
        <f t="shared" ca="1" si="338"/>
        <v>2023-11-14 11:08:09.09</v>
      </c>
      <c r="J10843">
        <v>83024</v>
      </c>
    </row>
    <row r="10844" spans="1:10" x14ac:dyDescent="0.25">
      <c r="A10844">
        <f t="shared" si="339"/>
        <v>100010842</v>
      </c>
      <c r="C10844" t="s">
        <v>7026</v>
      </c>
      <c r="E10844">
        <v>100074</v>
      </c>
      <c r="F10844">
        <v>1</v>
      </c>
      <c r="G10844" t="s">
        <v>11</v>
      </c>
      <c r="H10844" t="str">
        <f t="shared" ca="1" si="338"/>
        <v>2023-11-14 11:08:09.09</v>
      </c>
      <c r="J10844">
        <v>83024</v>
      </c>
    </row>
    <row r="10845" spans="1:10" x14ac:dyDescent="0.25">
      <c r="A10845">
        <f t="shared" si="339"/>
        <v>100010843</v>
      </c>
      <c r="C10845" t="s">
        <v>6432</v>
      </c>
      <c r="E10845">
        <v>100076</v>
      </c>
      <c r="F10845">
        <v>1</v>
      </c>
      <c r="G10845" t="s">
        <v>11</v>
      </c>
      <c r="H10845" t="str">
        <f t="shared" ca="1" si="338"/>
        <v>2023-11-14 11:08:09.09</v>
      </c>
      <c r="J10845">
        <v>83024</v>
      </c>
    </row>
    <row r="10846" spans="1:10" x14ac:dyDescent="0.25">
      <c r="A10846">
        <f t="shared" si="339"/>
        <v>100010844</v>
      </c>
      <c r="C10846" t="s">
        <v>7027</v>
      </c>
      <c r="E10846">
        <v>100073</v>
      </c>
      <c r="F10846">
        <v>1</v>
      </c>
      <c r="G10846" t="s">
        <v>11</v>
      </c>
      <c r="H10846" t="str">
        <f t="shared" ca="1" si="338"/>
        <v>2023-11-14 11:08:09.09</v>
      </c>
      <c r="J10846">
        <v>83024</v>
      </c>
    </row>
    <row r="10847" spans="1:10" x14ac:dyDescent="0.25">
      <c r="A10847">
        <f t="shared" si="339"/>
        <v>100010845</v>
      </c>
      <c r="C10847" t="s">
        <v>2499</v>
      </c>
      <c r="E10847">
        <v>100074</v>
      </c>
      <c r="F10847">
        <v>1</v>
      </c>
      <c r="G10847" t="s">
        <v>11</v>
      </c>
      <c r="H10847" t="str">
        <f t="shared" ca="1" si="338"/>
        <v>2023-11-14 11:08:09.09</v>
      </c>
      <c r="J10847">
        <v>83024</v>
      </c>
    </row>
    <row r="10848" spans="1:10" x14ac:dyDescent="0.25">
      <c r="A10848">
        <f t="shared" si="339"/>
        <v>100010846</v>
      </c>
      <c r="C10848" t="s">
        <v>88</v>
      </c>
      <c r="E10848">
        <v>100074</v>
      </c>
      <c r="F10848">
        <v>1</v>
      </c>
      <c r="G10848" t="s">
        <v>11</v>
      </c>
      <c r="H10848" t="str">
        <f t="shared" ca="1" si="338"/>
        <v>2023-11-14 11:08:09.09</v>
      </c>
      <c r="J10848">
        <v>83024</v>
      </c>
    </row>
    <row r="10849" spans="1:10" x14ac:dyDescent="0.25">
      <c r="A10849">
        <f t="shared" si="339"/>
        <v>100010847</v>
      </c>
      <c r="C10849" t="s">
        <v>7028</v>
      </c>
      <c r="E10849">
        <v>100074</v>
      </c>
      <c r="F10849">
        <v>1</v>
      </c>
      <c r="G10849" t="s">
        <v>11</v>
      </c>
      <c r="H10849" t="str">
        <f t="shared" ca="1" si="338"/>
        <v>2023-11-14 11:08:09.09</v>
      </c>
      <c r="J10849">
        <v>83024</v>
      </c>
    </row>
    <row r="10850" spans="1:10" x14ac:dyDescent="0.25">
      <c r="A10850">
        <f t="shared" si="339"/>
        <v>100010848</v>
      </c>
      <c r="C10850" t="s">
        <v>7029</v>
      </c>
      <c r="E10850">
        <v>100074</v>
      </c>
      <c r="F10850">
        <v>1</v>
      </c>
      <c r="G10850" t="s">
        <v>11</v>
      </c>
      <c r="H10850" t="str">
        <f t="shared" ca="1" si="338"/>
        <v>2023-11-14 11:08:09.09</v>
      </c>
      <c r="J10850">
        <v>83024</v>
      </c>
    </row>
    <row r="10851" spans="1:10" x14ac:dyDescent="0.25">
      <c r="A10851">
        <f t="shared" si="339"/>
        <v>100010849</v>
      </c>
      <c r="C10851" t="s">
        <v>6214</v>
      </c>
      <c r="E10851">
        <v>100073</v>
      </c>
      <c r="F10851">
        <v>1</v>
      </c>
      <c r="G10851" t="s">
        <v>11</v>
      </c>
      <c r="H10851" t="str">
        <f t="shared" ca="1" si="338"/>
        <v>2023-11-14 11:08:09.09</v>
      </c>
      <c r="J10851">
        <v>83024</v>
      </c>
    </row>
    <row r="10852" spans="1:10" x14ac:dyDescent="0.25">
      <c r="A10852">
        <f t="shared" si="339"/>
        <v>100010850</v>
      </c>
      <c r="C10852" t="s">
        <v>241</v>
      </c>
      <c r="E10852">
        <v>100074</v>
      </c>
      <c r="F10852">
        <v>1</v>
      </c>
      <c r="G10852" t="s">
        <v>11</v>
      </c>
      <c r="H10852" t="str">
        <f t="shared" ca="1" si="338"/>
        <v>2023-11-14 11:08:09.09</v>
      </c>
      <c r="J10852">
        <v>83024</v>
      </c>
    </row>
    <row r="10853" spans="1:10" x14ac:dyDescent="0.25">
      <c r="A10853">
        <f t="shared" si="339"/>
        <v>100010851</v>
      </c>
      <c r="C10853" t="s">
        <v>6627</v>
      </c>
      <c r="E10853">
        <v>100074</v>
      </c>
      <c r="F10853">
        <v>1</v>
      </c>
      <c r="G10853" t="s">
        <v>11</v>
      </c>
      <c r="H10853" t="str">
        <f t="shared" ca="1" si="338"/>
        <v>2023-11-14 11:08:09.09</v>
      </c>
      <c r="J10853">
        <v>83024</v>
      </c>
    </row>
    <row r="10854" spans="1:10" x14ac:dyDescent="0.25">
      <c r="A10854">
        <f t="shared" si="339"/>
        <v>100010852</v>
      </c>
      <c r="C10854" t="s">
        <v>297</v>
      </c>
      <c r="E10854">
        <v>100074</v>
      </c>
      <c r="F10854">
        <v>1</v>
      </c>
      <c r="G10854" t="s">
        <v>11</v>
      </c>
      <c r="H10854" t="str">
        <f t="shared" ca="1" si="338"/>
        <v>2023-11-14 11:08:09.09</v>
      </c>
      <c r="J10854">
        <v>83024</v>
      </c>
    </row>
    <row r="10855" spans="1:10" x14ac:dyDescent="0.25">
      <c r="A10855">
        <f t="shared" si="339"/>
        <v>100010853</v>
      </c>
      <c r="C10855" t="s">
        <v>7030</v>
      </c>
      <c r="E10855">
        <v>100074</v>
      </c>
      <c r="F10855">
        <v>1</v>
      </c>
      <c r="G10855" t="s">
        <v>11</v>
      </c>
      <c r="H10855" t="str">
        <f t="shared" ca="1" si="338"/>
        <v>2023-11-14 11:08:09.09</v>
      </c>
      <c r="J10855">
        <v>83024</v>
      </c>
    </row>
    <row r="10856" spans="1:10" x14ac:dyDescent="0.25">
      <c r="A10856">
        <f t="shared" si="339"/>
        <v>100010854</v>
      </c>
      <c r="C10856" t="s">
        <v>2788</v>
      </c>
      <c r="E10856">
        <v>100074</v>
      </c>
      <c r="F10856">
        <v>1</v>
      </c>
      <c r="G10856" t="s">
        <v>11</v>
      </c>
      <c r="H10856" t="str">
        <f t="shared" ca="1" si="338"/>
        <v>2023-11-14 11:08:09.09</v>
      </c>
      <c r="J10856">
        <v>83024</v>
      </c>
    </row>
    <row r="10857" spans="1:10" x14ac:dyDescent="0.25">
      <c r="A10857">
        <f t="shared" si="339"/>
        <v>100010855</v>
      </c>
      <c r="C10857" t="s">
        <v>7031</v>
      </c>
      <c r="E10857">
        <v>100074</v>
      </c>
      <c r="F10857">
        <v>1</v>
      </c>
      <c r="G10857" t="s">
        <v>11</v>
      </c>
      <c r="H10857" t="str">
        <f t="shared" ca="1" si="338"/>
        <v>2023-11-14 11:08:09.09</v>
      </c>
      <c r="J10857">
        <v>83024</v>
      </c>
    </row>
    <row r="10858" spans="1:10" x14ac:dyDescent="0.25">
      <c r="A10858">
        <f t="shared" si="339"/>
        <v>100010856</v>
      </c>
      <c r="C10858" t="s">
        <v>398</v>
      </c>
      <c r="E10858">
        <v>100074</v>
      </c>
      <c r="F10858">
        <v>1</v>
      </c>
      <c r="G10858" t="s">
        <v>11</v>
      </c>
      <c r="H10858" t="str">
        <f t="shared" ca="1" si="338"/>
        <v>2023-11-14 11:08:09.09</v>
      </c>
      <c r="J10858">
        <v>83024</v>
      </c>
    </row>
    <row r="10859" spans="1:10" x14ac:dyDescent="0.25">
      <c r="A10859">
        <f t="shared" si="339"/>
        <v>100010857</v>
      </c>
      <c r="C10859" t="s">
        <v>7032</v>
      </c>
      <c r="E10859">
        <v>100074</v>
      </c>
      <c r="F10859">
        <v>1</v>
      </c>
      <c r="G10859" t="s">
        <v>11</v>
      </c>
      <c r="H10859" t="str">
        <f t="shared" ca="1" si="338"/>
        <v>2023-11-14 11:08:09.09</v>
      </c>
      <c r="J10859">
        <v>83024</v>
      </c>
    </row>
    <row r="10860" spans="1:10" x14ac:dyDescent="0.25">
      <c r="A10860">
        <f t="shared" si="339"/>
        <v>100010858</v>
      </c>
      <c r="C10860" t="s">
        <v>7033</v>
      </c>
      <c r="E10860">
        <v>100074</v>
      </c>
      <c r="F10860">
        <v>1</v>
      </c>
      <c r="G10860" t="s">
        <v>11</v>
      </c>
      <c r="H10860" t="str">
        <f t="shared" ca="1" si="338"/>
        <v>2023-11-14 11:08:09.09</v>
      </c>
      <c r="J10860">
        <v>83024</v>
      </c>
    </row>
    <row r="10861" spans="1:10" x14ac:dyDescent="0.25">
      <c r="A10861">
        <f t="shared" si="339"/>
        <v>100010859</v>
      </c>
      <c r="C10861" t="s">
        <v>1265</v>
      </c>
      <c r="E10861">
        <v>100074</v>
      </c>
      <c r="F10861">
        <v>1</v>
      </c>
      <c r="G10861" t="s">
        <v>11</v>
      </c>
      <c r="H10861" t="str">
        <f t="shared" ca="1" si="338"/>
        <v>2023-11-14 11:08:09.09</v>
      </c>
      <c r="J10861">
        <v>83024</v>
      </c>
    </row>
    <row r="10862" spans="1:10" x14ac:dyDescent="0.25">
      <c r="A10862">
        <f t="shared" si="339"/>
        <v>100010860</v>
      </c>
      <c r="C10862" t="s">
        <v>7034</v>
      </c>
      <c r="E10862">
        <v>100073</v>
      </c>
      <c r="F10862">
        <v>1</v>
      </c>
      <c r="G10862" t="s">
        <v>11</v>
      </c>
      <c r="H10862" t="str">
        <f t="shared" ca="1" si="338"/>
        <v>2023-11-14 11:08:09.09</v>
      </c>
      <c r="J10862">
        <v>83024</v>
      </c>
    </row>
    <row r="10863" spans="1:10" x14ac:dyDescent="0.25">
      <c r="A10863">
        <f t="shared" si="339"/>
        <v>100010861</v>
      </c>
      <c r="C10863" t="s">
        <v>7035</v>
      </c>
      <c r="E10863">
        <v>100074</v>
      </c>
      <c r="F10863">
        <v>1</v>
      </c>
      <c r="G10863" t="s">
        <v>11</v>
      </c>
      <c r="H10863" t="str">
        <f t="shared" ca="1" si="338"/>
        <v>2023-11-14 11:08:09.09</v>
      </c>
      <c r="J10863">
        <v>83024</v>
      </c>
    </row>
    <row r="10864" spans="1:10" x14ac:dyDescent="0.25">
      <c r="A10864">
        <f t="shared" si="339"/>
        <v>100010862</v>
      </c>
      <c r="C10864" t="s">
        <v>409</v>
      </c>
      <c r="E10864">
        <v>100074</v>
      </c>
      <c r="F10864">
        <v>1</v>
      </c>
      <c r="G10864" t="s">
        <v>11</v>
      </c>
      <c r="H10864" t="str">
        <f t="shared" ca="1" si="338"/>
        <v>2023-11-14 11:08:09.09</v>
      </c>
      <c r="J10864">
        <v>83024</v>
      </c>
    </row>
    <row r="10865" spans="1:10" x14ac:dyDescent="0.25">
      <c r="A10865">
        <f t="shared" si="339"/>
        <v>100010863</v>
      </c>
      <c r="C10865" t="s">
        <v>603</v>
      </c>
      <c r="E10865">
        <v>100074</v>
      </c>
      <c r="F10865">
        <v>1</v>
      </c>
      <c r="G10865" t="s">
        <v>11</v>
      </c>
      <c r="H10865" t="str">
        <f t="shared" ca="1" si="338"/>
        <v>2023-11-14 11:08:09.09</v>
      </c>
      <c r="J10865">
        <v>83024</v>
      </c>
    </row>
    <row r="10866" spans="1:10" x14ac:dyDescent="0.25">
      <c r="A10866">
        <f t="shared" si="339"/>
        <v>100010864</v>
      </c>
      <c r="C10866" t="s">
        <v>808</v>
      </c>
      <c r="E10866">
        <v>100074</v>
      </c>
      <c r="F10866">
        <v>1</v>
      </c>
      <c r="G10866" t="s">
        <v>11</v>
      </c>
      <c r="H10866" t="str">
        <f t="shared" ca="1" si="338"/>
        <v>2023-11-14 11:08:09.09</v>
      </c>
      <c r="J10866">
        <v>83024</v>
      </c>
    </row>
    <row r="10867" spans="1:10" x14ac:dyDescent="0.25">
      <c r="A10867">
        <f t="shared" si="339"/>
        <v>100010865</v>
      </c>
      <c r="C10867" t="s">
        <v>7022</v>
      </c>
      <c r="E10867">
        <v>100076</v>
      </c>
      <c r="F10867">
        <v>1</v>
      </c>
      <c r="G10867" t="s">
        <v>11</v>
      </c>
      <c r="H10867" t="str">
        <f t="shared" ca="1" si="338"/>
        <v>2023-11-14 11:08:09.09</v>
      </c>
      <c r="J10867">
        <v>83024</v>
      </c>
    </row>
    <row r="10868" spans="1:10" x14ac:dyDescent="0.25">
      <c r="A10868">
        <f t="shared" si="339"/>
        <v>100010866</v>
      </c>
      <c r="C10868" t="s">
        <v>3934</v>
      </c>
      <c r="E10868">
        <v>100074</v>
      </c>
      <c r="F10868">
        <v>1</v>
      </c>
      <c r="G10868" t="s">
        <v>11</v>
      </c>
      <c r="H10868" t="str">
        <f t="shared" ca="1" si="338"/>
        <v>2023-11-14 11:08:09.09</v>
      </c>
      <c r="J10868">
        <v>83024</v>
      </c>
    </row>
    <row r="10869" spans="1:10" x14ac:dyDescent="0.25">
      <c r="A10869">
        <f t="shared" si="339"/>
        <v>100010867</v>
      </c>
      <c r="C10869" t="s">
        <v>647</v>
      </c>
      <c r="E10869">
        <v>100074</v>
      </c>
      <c r="F10869">
        <v>1</v>
      </c>
      <c r="G10869" t="s">
        <v>11</v>
      </c>
      <c r="H10869" t="str">
        <f t="shared" ca="1" si="338"/>
        <v>2023-11-14 11:08:09.09</v>
      </c>
      <c r="J10869">
        <v>83024</v>
      </c>
    </row>
    <row r="10870" spans="1:10" x14ac:dyDescent="0.25">
      <c r="A10870">
        <f t="shared" si="339"/>
        <v>100010868</v>
      </c>
      <c r="C10870" t="s">
        <v>321</v>
      </c>
      <c r="E10870">
        <v>100074</v>
      </c>
      <c r="F10870">
        <v>1</v>
      </c>
      <c r="G10870" t="s">
        <v>11</v>
      </c>
      <c r="H10870" t="str">
        <f t="shared" ca="1" si="338"/>
        <v>2023-11-14 11:08:09.09</v>
      </c>
      <c r="J10870">
        <v>83024</v>
      </c>
    </row>
    <row r="10871" spans="1:10" x14ac:dyDescent="0.25">
      <c r="A10871">
        <f t="shared" si="339"/>
        <v>100010869</v>
      </c>
      <c r="C10871" t="s">
        <v>1254</v>
      </c>
      <c r="E10871">
        <v>100074</v>
      </c>
      <c r="F10871">
        <v>1</v>
      </c>
      <c r="G10871" t="s">
        <v>11</v>
      </c>
      <c r="H10871" t="str">
        <f t="shared" ca="1" si="338"/>
        <v>2023-11-14 11:08:09.09</v>
      </c>
      <c r="J10871">
        <v>83024</v>
      </c>
    </row>
    <row r="10872" spans="1:10" x14ac:dyDescent="0.25">
      <c r="A10872">
        <f t="shared" si="339"/>
        <v>100010870</v>
      </c>
      <c r="C10872" t="s">
        <v>7036</v>
      </c>
      <c r="E10872">
        <v>100074</v>
      </c>
      <c r="F10872">
        <v>1</v>
      </c>
      <c r="G10872" t="s">
        <v>11</v>
      </c>
      <c r="H10872" t="str">
        <f t="shared" ca="1" si="338"/>
        <v>2023-11-14 11:08:09.09</v>
      </c>
      <c r="J10872">
        <v>83024</v>
      </c>
    </row>
    <row r="10873" spans="1:10" x14ac:dyDescent="0.25">
      <c r="A10873">
        <f t="shared" si="339"/>
        <v>100010871</v>
      </c>
      <c r="C10873" t="s">
        <v>7037</v>
      </c>
      <c r="E10873">
        <v>100074</v>
      </c>
      <c r="F10873">
        <v>1</v>
      </c>
      <c r="G10873" t="s">
        <v>11</v>
      </c>
      <c r="H10873" t="str">
        <f t="shared" ca="1" si="338"/>
        <v>2023-11-14 11:08:09.09</v>
      </c>
      <c r="J10873">
        <v>83024</v>
      </c>
    </row>
    <row r="10874" spans="1:10" x14ac:dyDescent="0.25">
      <c r="A10874">
        <f t="shared" si="339"/>
        <v>100010872</v>
      </c>
      <c r="C10874" t="s">
        <v>4743</v>
      </c>
      <c r="E10874">
        <v>100074</v>
      </c>
      <c r="F10874">
        <v>1</v>
      </c>
      <c r="G10874" t="s">
        <v>11</v>
      </c>
      <c r="H10874" t="str">
        <f t="shared" ca="1" si="338"/>
        <v>2023-11-14 11:08:09.09</v>
      </c>
      <c r="J10874">
        <v>83024</v>
      </c>
    </row>
    <row r="10875" spans="1:10" x14ac:dyDescent="0.25">
      <c r="A10875">
        <f t="shared" si="339"/>
        <v>100010873</v>
      </c>
      <c r="C10875" t="s">
        <v>2824</v>
      </c>
      <c r="E10875">
        <v>100074</v>
      </c>
      <c r="F10875">
        <v>1</v>
      </c>
      <c r="G10875" t="s">
        <v>11</v>
      </c>
      <c r="H10875" t="str">
        <f t="shared" ca="1" si="338"/>
        <v>2023-11-14 11:08:09.09</v>
      </c>
      <c r="J10875">
        <v>83024</v>
      </c>
    </row>
    <row r="10876" spans="1:10" x14ac:dyDescent="0.25">
      <c r="A10876">
        <f t="shared" si="339"/>
        <v>100010874</v>
      </c>
      <c r="C10876" t="s">
        <v>2371</v>
      </c>
      <c r="E10876">
        <v>100073</v>
      </c>
      <c r="F10876">
        <v>1</v>
      </c>
      <c r="G10876" t="s">
        <v>11</v>
      </c>
      <c r="H10876" t="str">
        <f t="shared" ca="1" si="338"/>
        <v>2023-11-14 11:08:09.09</v>
      </c>
      <c r="J10876">
        <v>83024</v>
      </c>
    </row>
    <row r="10877" spans="1:10" x14ac:dyDescent="0.25">
      <c r="A10877">
        <f t="shared" si="339"/>
        <v>100010875</v>
      </c>
      <c r="C10877" t="s">
        <v>7038</v>
      </c>
      <c r="E10877">
        <v>100074</v>
      </c>
      <c r="F10877">
        <v>1</v>
      </c>
      <c r="G10877" t="s">
        <v>11</v>
      </c>
      <c r="H10877" t="str">
        <f t="shared" ca="1" si="338"/>
        <v>2023-11-14 11:08:09.09</v>
      </c>
      <c r="J10877">
        <v>83024</v>
      </c>
    </row>
    <row r="10878" spans="1:10" x14ac:dyDescent="0.25">
      <c r="A10878">
        <f t="shared" si="339"/>
        <v>100010876</v>
      </c>
      <c r="C10878" t="s">
        <v>578</v>
      </c>
      <c r="E10878">
        <v>100074</v>
      </c>
      <c r="F10878">
        <v>1</v>
      </c>
      <c r="G10878" t="s">
        <v>11</v>
      </c>
      <c r="H10878" t="str">
        <f t="shared" ca="1" si="338"/>
        <v>2023-11-14 11:08:09.09</v>
      </c>
      <c r="J10878">
        <v>83024</v>
      </c>
    </row>
    <row r="10879" spans="1:10" x14ac:dyDescent="0.25">
      <c r="A10879">
        <f t="shared" si="339"/>
        <v>100010877</v>
      </c>
      <c r="C10879" t="s">
        <v>7039</v>
      </c>
      <c r="E10879">
        <v>100134</v>
      </c>
      <c r="F10879">
        <v>1</v>
      </c>
      <c r="G10879" t="s">
        <v>11</v>
      </c>
      <c r="H10879" t="str">
        <f t="shared" ca="1" si="338"/>
        <v>2023-11-14 11:08:09.09</v>
      </c>
      <c r="J10879">
        <v>83025</v>
      </c>
    </row>
    <row r="10880" spans="1:10" x14ac:dyDescent="0.25">
      <c r="A10880">
        <f t="shared" si="339"/>
        <v>100010878</v>
      </c>
      <c r="C10880" t="s">
        <v>7040</v>
      </c>
      <c r="E10880">
        <v>100133</v>
      </c>
      <c r="F10880">
        <v>1</v>
      </c>
      <c r="G10880" t="s">
        <v>11</v>
      </c>
      <c r="H10880" t="str">
        <f t="shared" ca="1" si="338"/>
        <v>2023-11-14 11:08:09.09</v>
      </c>
      <c r="J10880">
        <v>83025</v>
      </c>
    </row>
    <row r="10881" spans="1:10" x14ac:dyDescent="0.25">
      <c r="A10881">
        <f t="shared" si="339"/>
        <v>100010879</v>
      </c>
      <c r="C10881" t="s">
        <v>7041</v>
      </c>
      <c r="E10881">
        <v>100133</v>
      </c>
      <c r="F10881">
        <v>1</v>
      </c>
      <c r="G10881" t="s">
        <v>11</v>
      </c>
      <c r="H10881" t="str">
        <f t="shared" ca="1" si="338"/>
        <v>2023-11-14 11:08:09.09</v>
      </c>
      <c r="J10881">
        <v>83025</v>
      </c>
    </row>
    <row r="10882" spans="1:10" x14ac:dyDescent="0.25">
      <c r="A10882">
        <f t="shared" si="339"/>
        <v>100010880</v>
      </c>
      <c r="C10882" t="s">
        <v>504</v>
      </c>
      <c r="E10882">
        <v>100134</v>
      </c>
      <c r="F10882">
        <v>1</v>
      </c>
      <c r="G10882" t="s">
        <v>11</v>
      </c>
      <c r="H10882" t="str">
        <f t="shared" ca="1" si="338"/>
        <v>2023-11-14 11:08:09.09</v>
      </c>
      <c r="J10882">
        <v>83025</v>
      </c>
    </row>
    <row r="10883" spans="1:10" x14ac:dyDescent="0.25">
      <c r="A10883">
        <f t="shared" si="339"/>
        <v>100010881</v>
      </c>
      <c r="C10883" t="s">
        <v>7042</v>
      </c>
      <c r="E10883">
        <v>100133</v>
      </c>
      <c r="F10883">
        <v>1</v>
      </c>
      <c r="G10883" t="s">
        <v>11</v>
      </c>
      <c r="H10883" t="str">
        <f t="shared" ref="H10883:H10946" ca="1" si="340" xml:space="preserve"> TEXT(NOW(), "yyyy-MM-dd HH:mm:ss.SSS")</f>
        <v>2023-11-14 11:08:09.09</v>
      </c>
      <c r="J10883">
        <v>83025</v>
      </c>
    </row>
    <row r="10884" spans="1:10" x14ac:dyDescent="0.25">
      <c r="A10884">
        <f t="shared" ref="A10884:A10947" si="341">A10883+1</f>
        <v>100010882</v>
      </c>
      <c r="C10884" t="s">
        <v>7043</v>
      </c>
      <c r="E10884">
        <v>100133</v>
      </c>
      <c r="F10884">
        <v>1</v>
      </c>
      <c r="G10884" t="s">
        <v>11</v>
      </c>
      <c r="H10884" t="str">
        <f t="shared" ca="1" si="340"/>
        <v>2023-11-14 11:08:09.09</v>
      </c>
      <c r="J10884">
        <v>83025</v>
      </c>
    </row>
    <row r="10885" spans="1:10" x14ac:dyDescent="0.25">
      <c r="A10885">
        <f t="shared" si="341"/>
        <v>100010883</v>
      </c>
      <c r="C10885" t="s">
        <v>7044</v>
      </c>
      <c r="E10885">
        <v>100134</v>
      </c>
      <c r="F10885">
        <v>1</v>
      </c>
      <c r="G10885" t="s">
        <v>11</v>
      </c>
      <c r="H10885" t="str">
        <f t="shared" ca="1" si="340"/>
        <v>2023-11-14 11:08:09.09</v>
      </c>
      <c r="J10885">
        <v>83025</v>
      </c>
    </row>
    <row r="10886" spans="1:10" x14ac:dyDescent="0.25">
      <c r="A10886">
        <f t="shared" si="341"/>
        <v>100010884</v>
      </c>
      <c r="C10886" t="s">
        <v>560</v>
      </c>
      <c r="E10886">
        <v>100135</v>
      </c>
      <c r="F10886">
        <v>1</v>
      </c>
      <c r="G10886" t="s">
        <v>11</v>
      </c>
      <c r="H10886" t="str">
        <f t="shared" ca="1" si="340"/>
        <v>2023-11-14 11:08:09.09</v>
      </c>
      <c r="J10886">
        <v>83025</v>
      </c>
    </row>
    <row r="10887" spans="1:10" x14ac:dyDescent="0.25">
      <c r="A10887">
        <f t="shared" si="341"/>
        <v>100010885</v>
      </c>
      <c r="C10887" t="s">
        <v>560</v>
      </c>
      <c r="E10887">
        <v>100135</v>
      </c>
      <c r="F10887">
        <v>1</v>
      </c>
      <c r="G10887" t="s">
        <v>11</v>
      </c>
      <c r="H10887" t="str">
        <f t="shared" ca="1" si="340"/>
        <v>2023-11-14 11:08:09.09</v>
      </c>
      <c r="J10887">
        <v>83025</v>
      </c>
    </row>
    <row r="10888" spans="1:10" x14ac:dyDescent="0.25">
      <c r="A10888">
        <f t="shared" si="341"/>
        <v>100010886</v>
      </c>
      <c r="C10888" t="s">
        <v>7045</v>
      </c>
      <c r="E10888">
        <v>100135</v>
      </c>
      <c r="F10888">
        <v>1</v>
      </c>
      <c r="G10888" t="s">
        <v>11</v>
      </c>
      <c r="H10888" t="str">
        <f t="shared" ca="1" si="340"/>
        <v>2023-11-14 11:08:09.09</v>
      </c>
      <c r="J10888">
        <v>83025</v>
      </c>
    </row>
    <row r="10889" spans="1:10" x14ac:dyDescent="0.25">
      <c r="A10889">
        <f t="shared" si="341"/>
        <v>100010887</v>
      </c>
      <c r="C10889" t="s">
        <v>7046</v>
      </c>
      <c r="E10889">
        <v>100133</v>
      </c>
      <c r="F10889">
        <v>1</v>
      </c>
      <c r="G10889" t="s">
        <v>11</v>
      </c>
      <c r="H10889" t="str">
        <f t="shared" ca="1" si="340"/>
        <v>2023-11-14 11:08:09.09</v>
      </c>
      <c r="J10889">
        <v>83025</v>
      </c>
    </row>
    <row r="10890" spans="1:10" x14ac:dyDescent="0.25">
      <c r="A10890">
        <f t="shared" si="341"/>
        <v>100010888</v>
      </c>
      <c r="C10890" t="s">
        <v>2799</v>
      </c>
      <c r="E10890">
        <v>100133</v>
      </c>
      <c r="F10890">
        <v>1</v>
      </c>
      <c r="G10890" t="s">
        <v>11</v>
      </c>
      <c r="H10890" t="str">
        <f t="shared" ca="1" si="340"/>
        <v>2023-11-14 11:08:09.09</v>
      </c>
      <c r="J10890">
        <v>83025</v>
      </c>
    </row>
    <row r="10891" spans="1:10" x14ac:dyDescent="0.25">
      <c r="A10891">
        <f t="shared" si="341"/>
        <v>100010889</v>
      </c>
      <c r="C10891" t="s">
        <v>7047</v>
      </c>
      <c r="E10891">
        <v>100133</v>
      </c>
      <c r="F10891">
        <v>1</v>
      </c>
      <c r="G10891" t="s">
        <v>11</v>
      </c>
      <c r="H10891" t="str">
        <f t="shared" ca="1" si="340"/>
        <v>2023-11-14 11:08:09.09</v>
      </c>
      <c r="J10891">
        <v>83025</v>
      </c>
    </row>
    <row r="10892" spans="1:10" x14ac:dyDescent="0.25">
      <c r="A10892">
        <f t="shared" si="341"/>
        <v>100010890</v>
      </c>
      <c r="C10892" t="s">
        <v>7048</v>
      </c>
      <c r="E10892">
        <v>100134</v>
      </c>
      <c r="F10892">
        <v>1</v>
      </c>
      <c r="G10892" t="s">
        <v>11</v>
      </c>
      <c r="H10892" t="str">
        <f t="shared" ca="1" si="340"/>
        <v>2023-11-14 11:08:09.09</v>
      </c>
      <c r="J10892">
        <v>83025</v>
      </c>
    </row>
    <row r="10893" spans="1:10" x14ac:dyDescent="0.25">
      <c r="A10893">
        <f t="shared" si="341"/>
        <v>100010891</v>
      </c>
      <c r="C10893" t="s">
        <v>7049</v>
      </c>
      <c r="E10893">
        <v>100133</v>
      </c>
      <c r="F10893">
        <v>1</v>
      </c>
      <c r="G10893" t="s">
        <v>11</v>
      </c>
      <c r="H10893" t="str">
        <f t="shared" ca="1" si="340"/>
        <v>2023-11-14 11:08:09.09</v>
      </c>
      <c r="J10893">
        <v>83025</v>
      </c>
    </row>
    <row r="10894" spans="1:10" x14ac:dyDescent="0.25">
      <c r="A10894">
        <f t="shared" si="341"/>
        <v>100010892</v>
      </c>
      <c r="C10894" t="s">
        <v>7050</v>
      </c>
      <c r="E10894">
        <v>100133</v>
      </c>
      <c r="F10894">
        <v>1</v>
      </c>
      <c r="G10894" t="s">
        <v>11</v>
      </c>
      <c r="H10894" t="str">
        <f t="shared" ca="1" si="340"/>
        <v>2023-11-14 11:08:09.09</v>
      </c>
      <c r="J10894">
        <v>83025</v>
      </c>
    </row>
    <row r="10895" spans="1:10" x14ac:dyDescent="0.25">
      <c r="A10895">
        <f t="shared" si="341"/>
        <v>100010893</v>
      </c>
      <c r="C10895" t="s">
        <v>2268</v>
      </c>
      <c r="E10895">
        <v>100133</v>
      </c>
      <c r="F10895">
        <v>1</v>
      </c>
      <c r="G10895" t="s">
        <v>11</v>
      </c>
      <c r="H10895" t="str">
        <f t="shared" ca="1" si="340"/>
        <v>2023-11-14 11:08:09.09</v>
      </c>
      <c r="J10895">
        <v>83025</v>
      </c>
    </row>
    <row r="10896" spans="1:10" x14ac:dyDescent="0.25">
      <c r="A10896">
        <f t="shared" si="341"/>
        <v>100010894</v>
      </c>
      <c r="C10896" t="s">
        <v>7051</v>
      </c>
      <c r="E10896">
        <v>100134</v>
      </c>
      <c r="F10896">
        <v>1</v>
      </c>
      <c r="G10896" t="s">
        <v>11</v>
      </c>
      <c r="H10896" t="str">
        <f t="shared" ca="1" si="340"/>
        <v>2023-11-14 11:08:09.09</v>
      </c>
      <c r="J10896">
        <v>83025</v>
      </c>
    </row>
    <row r="10897" spans="1:10" x14ac:dyDescent="0.25">
      <c r="A10897">
        <f t="shared" si="341"/>
        <v>100010895</v>
      </c>
      <c r="C10897" t="s">
        <v>7052</v>
      </c>
      <c r="E10897">
        <v>100133</v>
      </c>
      <c r="F10897">
        <v>1</v>
      </c>
      <c r="G10897" t="s">
        <v>11</v>
      </c>
      <c r="H10897" t="str">
        <f t="shared" ca="1" si="340"/>
        <v>2023-11-14 11:08:09.09</v>
      </c>
      <c r="J10897">
        <v>83025</v>
      </c>
    </row>
    <row r="10898" spans="1:10" x14ac:dyDescent="0.25">
      <c r="A10898">
        <f t="shared" si="341"/>
        <v>100010896</v>
      </c>
      <c r="C10898" t="s">
        <v>7053</v>
      </c>
      <c r="E10898">
        <v>100133</v>
      </c>
      <c r="F10898">
        <v>1</v>
      </c>
      <c r="G10898" t="s">
        <v>11</v>
      </c>
      <c r="H10898" t="str">
        <f t="shared" ca="1" si="340"/>
        <v>2023-11-14 11:08:09.09</v>
      </c>
      <c r="J10898">
        <v>83025</v>
      </c>
    </row>
    <row r="10899" spans="1:10" x14ac:dyDescent="0.25">
      <c r="A10899">
        <f t="shared" si="341"/>
        <v>100010897</v>
      </c>
      <c r="C10899" t="s">
        <v>7054</v>
      </c>
      <c r="E10899">
        <v>100133</v>
      </c>
      <c r="F10899">
        <v>1</v>
      </c>
      <c r="G10899" t="s">
        <v>11</v>
      </c>
      <c r="H10899" t="str">
        <f t="shared" ca="1" si="340"/>
        <v>2023-11-14 11:08:09.09</v>
      </c>
      <c r="J10899">
        <v>83025</v>
      </c>
    </row>
    <row r="10900" spans="1:10" x14ac:dyDescent="0.25">
      <c r="A10900">
        <f t="shared" si="341"/>
        <v>100010898</v>
      </c>
      <c r="C10900" t="s">
        <v>7055</v>
      </c>
      <c r="E10900">
        <v>100133</v>
      </c>
      <c r="F10900">
        <v>1</v>
      </c>
      <c r="G10900" t="s">
        <v>11</v>
      </c>
      <c r="H10900" t="str">
        <f t="shared" ca="1" si="340"/>
        <v>2023-11-14 11:08:09.09</v>
      </c>
      <c r="J10900">
        <v>83025</v>
      </c>
    </row>
    <row r="10901" spans="1:10" x14ac:dyDescent="0.25">
      <c r="A10901">
        <f t="shared" si="341"/>
        <v>100010899</v>
      </c>
      <c r="C10901" t="s">
        <v>7056</v>
      </c>
      <c r="E10901">
        <v>100133</v>
      </c>
      <c r="F10901">
        <v>1</v>
      </c>
      <c r="G10901" t="s">
        <v>11</v>
      </c>
      <c r="H10901" t="str">
        <f t="shared" ca="1" si="340"/>
        <v>2023-11-14 11:08:09.09</v>
      </c>
      <c r="J10901">
        <v>83025</v>
      </c>
    </row>
    <row r="10902" spans="1:10" x14ac:dyDescent="0.25">
      <c r="A10902">
        <f t="shared" si="341"/>
        <v>100010900</v>
      </c>
      <c r="C10902" t="s">
        <v>7057</v>
      </c>
      <c r="E10902">
        <v>100134</v>
      </c>
      <c r="F10902">
        <v>1</v>
      </c>
      <c r="G10902" t="s">
        <v>11</v>
      </c>
      <c r="H10902" t="str">
        <f t="shared" ca="1" si="340"/>
        <v>2023-11-14 11:08:09.09</v>
      </c>
      <c r="J10902">
        <v>83025</v>
      </c>
    </row>
    <row r="10903" spans="1:10" x14ac:dyDescent="0.25">
      <c r="A10903">
        <f t="shared" si="341"/>
        <v>100010901</v>
      </c>
      <c r="C10903" t="s">
        <v>7058</v>
      </c>
      <c r="E10903">
        <v>100133</v>
      </c>
      <c r="F10903">
        <v>1</v>
      </c>
      <c r="G10903" t="s">
        <v>11</v>
      </c>
      <c r="H10903" t="str">
        <f t="shared" ca="1" si="340"/>
        <v>2023-11-14 11:08:09.09</v>
      </c>
      <c r="J10903">
        <v>83025</v>
      </c>
    </row>
    <row r="10904" spans="1:10" x14ac:dyDescent="0.25">
      <c r="A10904">
        <f t="shared" si="341"/>
        <v>100010902</v>
      </c>
      <c r="C10904" t="s">
        <v>3480</v>
      </c>
      <c r="E10904">
        <v>100135</v>
      </c>
      <c r="F10904">
        <v>1</v>
      </c>
      <c r="G10904" t="s">
        <v>11</v>
      </c>
      <c r="H10904" t="str">
        <f t="shared" ca="1" si="340"/>
        <v>2023-11-14 11:08:09.09</v>
      </c>
      <c r="J10904">
        <v>83025</v>
      </c>
    </row>
    <row r="10905" spans="1:10" x14ac:dyDescent="0.25">
      <c r="A10905">
        <f t="shared" si="341"/>
        <v>100010903</v>
      </c>
      <c r="C10905" t="s">
        <v>2329</v>
      </c>
      <c r="E10905">
        <v>100133</v>
      </c>
      <c r="F10905">
        <v>1</v>
      </c>
      <c r="G10905" t="s">
        <v>11</v>
      </c>
      <c r="H10905" t="str">
        <f t="shared" ca="1" si="340"/>
        <v>2023-11-14 11:08:09.09</v>
      </c>
      <c r="J10905">
        <v>83025</v>
      </c>
    </row>
    <row r="10906" spans="1:10" x14ac:dyDescent="0.25">
      <c r="A10906">
        <f t="shared" si="341"/>
        <v>100010904</v>
      </c>
      <c r="C10906" t="s">
        <v>7059</v>
      </c>
      <c r="E10906">
        <v>100133</v>
      </c>
      <c r="F10906">
        <v>1</v>
      </c>
      <c r="G10906" t="s">
        <v>11</v>
      </c>
      <c r="H10906" t="str">
        <f t="shared" ca="1" si="340"/>
        <v>2023-11-14 11:08:09.09</v>
      </c>
      <c r="J10906">
        <v>83025</v>
      </c>
    </row>
    <row r="10907" spans="1:10" x14ac:dyDescent="0.25">
      <c r="A10907">
        <f t="shared" si="341"/>
        <v>100010905</v>
      </c>
      <c r="C10907" t="s">
        <v>7060</v>
      </c>
      <c r="E10907">
        <v>100135</v>
      </c>
      <c r="F10907">
        <v>1</v>
      </c>
      <c r="G10907" t="s">
        <v>11</v>
      </c>
      <c r="H10907" t="str">
        <f t="shared" ca="1" si="340"/>
        <v>2023-11-14 11:08:09.09</v>
      </c>
      <c r="J10907">
        <v>83025</v>
      </c>
    </row>
    <row r="10908" spans="1:10" x14ac:dyDescent="0.25">
      <c r="A10908">
        <f t="shared" si="341"/>
        <v>100010906</v>
      </c>
      <c r="C10908" t="s">
        <v>2681</v>
      </c>
      <c r="E10908">
        <v>100133</v>
      </c>
      <c r="F10908">
        <v>1</v>
      </c>
      <c r="G10908" t="s">
        <v>11</v>
      </c>
      <c r="H10908" t="str">
        <f t="shared" ca="1" si="340"/>
        <v>2023-11-14 11:08:09.09</v>
      </c>
      <c r="J10908">
        <v>83025</v>
      </c>
    </row>
    <row r="10909" spans="1:10" x14ac:dyDescent="0.25">
      <c r="A10909">
        <f t="shared" si="341"/>
        <v>100010907</v>
      </c>
      <c r="C10909" t="s">
        <v>3292</v>
      </c>
      <c r="E10909">
        <v>100135</v>
      </c>
      <c r="F10909">
        <v>1</v>
      </c>
      <c r="G10909" t="s">
        <v>11</v>
      </c>
      <c r="H10909" t="str">
        <f t="shared" ca="1" si="340"/>
        <v>2023-11-14 11:08:09.09</v>
      </c>
      <c r="J10909">
        <v>83025</v>
      </c>
    </row>
    <row r="10910" spans="1:10" x14ac:dyDescent="0.25">
      <c r="A10910">
        <f t="shared" si="341"/>
        <v>100010908</v>
      </c>
      <c r="C10910" t="s">
        <v>3475</v>
      </c>
      <c r="E10910">
        <v>100135</v>
      </c>
      <c r="F10910">
        <v>1</v>
      </c>
      <c r="G10910" t="s">
        <v>11</v>
      </c>
      <c r="H10910" t="str">
        <f t="shared" ca="1" si="340"/>
        <v>2023-11-14 11:08:09.09</v>
      </c>
      <c r="J10910">
        <v>83025</v>
      </c>
    </row>
    <row r="10911" spans="1:10" x14ac:dyDescent="0.25">
      <c r="A10911">
        <f t="shared" si="341"/>
        <v>100010909</v>
      </c>
      <c r="C10911" t="s">
        <v>3475</v>
      </c>
      <c r="E10911">
        <v>100135</v>
      </c>
      <c r="F10911">
        <v>1</v>
      </c>
      <c r="G10911" t="s">
        <v>11</v>
      </c>
      <c r="H10911" t="str">
        <f t="shared" ca="1" si="340"/>
        <v>2023-11-14 11:08:09.09</v>
      </c>
      <c r="J10911">
        <v>83025</v>
      </c>
    </row>
    <row r="10912" spans="1:10" x14ac:dyDescent="0.25">
      <c r="A10912">
        <f t="shared" si="341"/>
        <v>100010910</v>
      </c>
      <c r="C10912" t="s">
        <v>7061</v>
      </c>
      <c r="E10912">
        <v>100135</v>
      </c>
      <c r="F10912">
        <v>1</v>
      </c>
      <c r="G10912" t="s">
        <v>11</v>
      </c>
      <c r="H10912" t="str">
        <f t="shared" ca="1" si="340"/>
        <v>2023-11-14 11:08:09.09</v>
      </c>
      <c r="J10912">
        <v>83025</v>
      </c>
    </row>
    <row r="10913" spans="1:10" x14ac:dyDescent="0.25">
      <c r="A10913">
        <f t="shared" si="341"/>
        <v>100010911</v>
      </c>
      <c r="C10913" t="s">
        <v>7062</v>
      </c>
      <c r="E10913">
        <v>100133</v>
      </c>
      <c r="F10913">
        <v>1</v>
      </c>
      <c r="G10913" t="s">
        <v>11</v>
      </c>
      <c r="H10913" t="str">
        <f t="shared" ca="1" si="340"/>
        <v>2023-11-14 11:08:09.09</v>
      </c>
      <c r="J10913">
        <v>83025</v>
      </c>
    </row>
    <row r="10914" spans="1:10" x14ac:dyDescent="0.25">
      <c r="A10914">
        <f t="shared" si="341"/>
        <v>100010912</v>
      </c>
      <c r="C10914" t="s">
        <v>7063</v>
      </c>
      <c r="E10914">
        <v>100134</v>
      </c>
      <c r="F10914">
        <v>1</v>
      </c>
      <c r="G10914" t="s">
        <v>11</v>
      </c>
      <c r="H10914" t="str">
        <f t="shared" ca="1" si="340"/>
        <v>2023-11-14 11:08:09.09</v>
      </c>
      <c r="J10914">
        <v>83025</v>
      </c>
    </row>
    <row r="10915" spans="1:10" x14ac:dyDescent="0.25">
      <c r="A10915">
        <f t="shared" si="341"/>
        <v>100010913</v>
      </c>
      <c r="C10915" t="s">
        <v>2092</v>
      </c>
      <c r="E10915">
        <v>100133</v>
      </c>
      <c r="F10915">
        <v>1</v>
      </c>
      <c r="G10915" t="s">
        <v>11</v>
      </c>
      <c r="H10915" t="str">
        <f t="shared" ca="1" si="340"/>
        <v>2023-11-14 11:08:09.09</v>
      </c>
      <c r="J10915">
        <v>83025</v>
      </c>
    </row>
    <row r="10916" spans="1:10" x14ac:dyDescent="0.25">
      <c r="A10916">
        <f t="shared" si="341"/>
        <v>100010914</v>
      </c>
      <c r="C10916" t="s">
        <v>7064</v>
      </c>
      <c r="E10916">
        <v>100135</v>
      </c>
      <c r="F10916">
        <v>1</v>
      </c>
      <c r="G10916" t="s">
        <v>11</v>
      </c>
      <c r="H10916" t="str">
        <f t="shared" ca="1" si="340"/>
        <v>2023-11-14 11:08:09.09</v>
      </c>
      <c r="J10916">
        <v>83025</v>
      </c>
    </row>
    <row r="10917" spans="1:10" x14ac:dyDescent="0.25">
      <c r="A10917">
        <f t="shared" si="341"/>
        <v>100010915</v>
      </c>
      <c r="C10917" t="s">
        <v>7065</v>
      </c>
      <c r="E10917">
        <v>100135</v>
      </c>
      <c r="F10917">
        <v>1</v>
      </c>
      <c r="G10917" t="s">
        <v>11</v>
      </c>
      <c r="H10917" t="str">
        <f t="shared" ca="1" si="340"/>
        <v>2023-11-14 11:08:09.09</v>
      </c>
      <c r="J10917">
        <v>83025</v>
      </c>
    </row>
    <row r="10918" spans="1:10" x14ac:dyDescent="0.25">
      <c r="A10918">
        <f t="shared" si="341"/>
        <v>100010916</v>
      </c>
      <c r="C10918" t="s">
        <v>7066</v>
      </c>
      <c r="E10918">
        <v>100133</v>
      </c>
      <c r="F10918">
        <v>1</v>
      </c>
      <c r="G10918" t="s">
        <v>11</v>
      </c>
      <c r="H10918" t="str">
        <f t="shared" ca="1" si="340"/>
        <v>2023-11-14 11:08:09.09</v>
      </c>
      <c r="J10918">
        <v>83025</v>
      </c>
    </row>
    <row r="10919" spans="1:10" x14ac:dyDescent="0.25">
      <c r="A10919">
        <f t="shared" si="341"/>
        <v>100010917</v>
      </c>
      <c r="C10919" t="s">
        <v>7067</v>
      </c>
      <c r="E10919">
        <v>100134</v>
      </c>
      <c r="F10919">
        <v>1</v>
      </c>
      <c r="G10919" t="s">
        <v>11</v>
      </c>
      <c r="H10919" t="str">
        <f t="shared" ca="1" si="340"/>
        <v>2023-11-14 11:08:09.09</v>
      </c>
      <c r="J10919">
        <v>83025</v>
      </c>
    </row>
    <row r="10920" spans="1:10" x14ac:dyDescent="0.25">
      <c r="A10920">
        <f t="shared" si="341"/>
        <v>100010918</v>
      </c>
      <c r="C10920" t="s">
        <v>7068</v>
      </c>
      <c r="E10920">
        <v>100135</v>
      </c>
      <c r="F10920">
        <v>1</v>
      </c>
      <c r="G10920" t="s">
        <v>11</v>
      </c>
      <c r="H10920" t="str">
        <f t="shared" ca="1" si="340"/>
        <v>2023-11-14 11:08:09.09</v>
      </c>
      <c r="J10920">
        <v>83025</v>
      </c>
    </row>
    <row r="10921" spans="1:10" x14ac:dyDescent="0.25">
      <c r="A10921">
        <f t="shared" si="341"/>
        <v>100010919</v>
      </c>
      <c r="C10921" t="s">
        <v>53</v>
      </c>
      <c r="E10921">
        <v>100135</v>
      </c>
      <c r="F10921">
        <v>1</v>
      </c>
      <c r="G10921" t="s">
        <v>11</v>
      </c>
      <c r="H10921" t="str">
        <f t="shared" ca="1" si="340"/>
        <v>2023-11-14 11:08:09.09</v>
      </c>
      <c r="J10921">
        <v>83025</v>
      </c>
    </row>
    <row r="10922" spans="1:10" x14ac:dyDescent="0.25">
      <c r="A10922">
        <f t="shared" si="341"/>
        <v>100010920</v>
      </c>
      <c r="C10922" t="s">
        <v>384</v>
      </c>
      <c r="E10922">
        <v>100135</v>
      </c>
      <c r="F10922">
        <v>1</v>
      </c>
      <c r="G10922" t="s">
        <v>11</v>
      </c>
      <c r="H10922" t="str">
        <f t="shared" ca="1" si="340"/>
        <v>2023-11-14 11:08:09.09</v>
      </c>
      <c r="J10922">
        <v>83025</v>
      </c>
    </row>
    <row r="10923" spans="1:10" x14ac:dyDescent="0.25">
      <c r="A10923">
        <f t="shared" si="341"/>
        <v>100010921</v>
      </c>
      <c r="C10923" t="s">
        <v>7069</v>
      </c>
      <c r="E10923">
        <v>100134</v>
      </c>
      <c r="F10923">
        <v>1</v>
      </c>
      <c r="G10923" t="s">
        <v>11</v>
      </c>
      <c r="H10923" t="str">
        <f t="shared" ca="1" si="340"/>
        <v>2023-11-14 11:08:09.09</v>
      </c>
      <c r="J10923">
        <v>83025</v>
      </c>
    </row>
    <row r="10924" spans="1:10" x14ac:dyDescent="0.25">
      <c r="A10924">
        <f t="shared" si="341"/>
        <v>100010922</v>
      </c>
      <c r="C10924" t="s">
        <v>7070</v>
      </c>
      <c r="E10924">
        <v>100135</v>
      </c>
      <c r="F10924">
        <v>1</v>
      </c>
      <c r="G10924" t="s">
        <v>11</v>
      </c>
      <c r="H10924" t="str">
        <f t="shared" ca="1" si="340"/>
        <v>2023-11-14 11:08:09.09</v>
      </c>
      <c r="J10924">
        <v>83025</v>
      </c>
    </row>
    <row r="10925" spans="1:10" x14ac:dyDescent="0.25">
      <c r="A10925">
        <f t="shared" si="341"/>
        <v>100010923</v>
      </c>
      <c r="C10925" t="s">
        <v>3487</v>
      </c>
      <c r="E10925">
        <v>100134</v>
      </c>
      <c r="F10925">
        <v>1</v>
      </c>
      <c r="G10925" t="s">
        <v>11</v>
      </c>
      <c r="H10925" t="str">
        <f t="shared" ca="1" si="340"/>
        <v>2023-11-14 11:08:09.09</v>
      </c>
      <c r="J10925">
        <v>83025</v>
      </c>
    </row>
    <row r="10926" spans="1:10" x14ac:dyDescent="0.25">
      <c r="A10926">
        <f t="shared" si="341"/>
        <v>100010924</v>
      </c>
      <c r="C10926" t="s">
        <v>7071</v>
      </c>
      <c r="E10926">
        <v>100133</v>
      </c>
      <c r="F10926">
        <v>1</v>
      </c>
      <c r="G10926" t="s">
        <v>11</v>
      </c>
      <c r="H10926" t="str">
        <f t="shared" ca="1" si="340"/>
        <v>2023-11-14 11:08:09.09</v>
      </c>
      <c r="J10926">
        <v>83025</v>
      </c>
    </row>
    <row r="10927" spans="1:10" x14ac:dyDescent="0.25">
      <c r="A10927">
        <f t="shared" si="341"/>
        <v>100010925</v>
      </c>
      <c r="C10927" t="s">
        <v>7072</v>
      </c>
      <c r="E10927">
        <v>100135</v>
      </c>
      <c r="F10927">
        <v>1</v>
      </c>
      <c r="G10927" t="s">
        <v>11</v>
      </c>
      <c r="H10927" t="str">
        <f t="shared" ca="1" si="340"/>
        <v>2023-11-14 11:08:09.09</v>
      </c>
      <c r="J10927">
        <v>83025</v>
      </c>
    </row>
    <row r="10928" spans="1:10" x14ac:dyDescent="0.25">
      <c r="A10928">
        <f t="shared" si="341"/>
        <v>100010926</v>
      </c>
      <c r="C10928" t="s">
        <v>7073</v>
      </c>
      <c r="E10928">
        <v>100133</v>
      </c>
      <c r="F10928">
        <v>1</v>
      </c>
      <c r="G10928" t="s">
        <v>11</v>
      </c>
      <c r="H10928" t="str">
        <f t="shared" ca="1" si="340"/>
        <v>2023-11-14 11:08:09.09</v>
      </c>
      <c r="J10928">
        <v>83025</v>
      </c>
    </row>
    <row r="10929" spans="1:10" x14ac:dyDescent="0.25">
      <c r="A10929">
        <f t="shared" si="341"/>
        <v>100010927</v>
      </c>
      <c r="C10929" t="s">
        <v>7074</v>
      </c>
      <c r="E10929">
        <v>100133</v>
      </c>
      <c r="F10929">
        <v>1</v>
      </c>
      <c r="G10929" t="s">
        <v>11</v>
      </c>
      <c r="H10929" t="str">
        <f t="shared" ca="1" si="340"/>
        <v>2023-11-14 11:08:09.09</v>
      </c>
      <c r="J10929">
        <v>83025</v>
      </c>
    </row>
    <row r="10930" spans="1:10" x14ac:dyDescent="0.25">
      <c r="A10930">
        <f t="shared" si="341"/>
        <v>100010928</v>
      </c>
      <c r="C10930" t="s">
        <v>7075</v>
      </c>
      <c r="E10930">
        <v>100135</v>
      </c>
      <c r="F10930">
        <v>1</v>
      </c>
      <c r="G10930" t="s">
        <v>11</v>
      </c>
      <c r="H10930" t="str">
        <f t="shared" ca="1" si="340"/>
        <v>2023-11-14 11:08:09.09</v>
      </c>
      <c r="J10930">
        <v>83025</v>
      </c>
    </row>
    <row r="10931" spans="1:10" x14ac:dyDescent="0.25">
      <c r="A10931">
        <f t="shared" si="341"/>
        <v>100010929</v>
      </c>
      <c r="C10931" t="s">
        <v>7076</v>
      </c>
      <c r="E10931">
        <v>100133</v>
      </c>
      <c r="F10931">
        <v>1</v>
      </c>
      <c r="G10931" t="s">
        <v>11</v>
      </c>
      <c r="H10931" t="str">
        <f t="shared" ca="1" si="340"/>
        <v>2023-11-14 11:08:09.09</v>
      </c>
      <c r="J10931">
        <v>83025</v>
      </c>
    </row>
    <row r="10932" spans="1:10" x14ac:dyDescent="0.25">
      <c r="A10932">
        <f t="shared" si="341"/>
        <v>100010930</v>
      </c>
      <c r="C10932" t="s">
        <v>7077</v>
      </c>
      <c r="E10932">
        <v>100133</v>
      </c>
      <c r="F10932">
        <v>1</v>
      </c>
      <c r="G10932" t="s">
        <v>11</v>
      </c>
      <c r="H10932" t="str">
        <f t="shared" ca="1" si="340"/>
        <v>2023-11-14 11:08:09.09</v>
      </c>
      <c r="J10932">
        <v>83025</v>
      </c>
    </row>
    <row r="10933" spans="1:10" x14ac:dyDescent="0.25">
      <c r="A10933">
        <f t="shared" si="341"/>
        <v>100010931</v>
      </c>
      <c r="C10933" t="s">
        <v>561</v>
      </c>
      <c r="E10933">
        <v>100135</v>
      </c>
      <c r="F10933">
        <v>1</v>
      </c>
      <c r="G10933" t="s">
        <v>11</v>
      </c>
      <c r="H10933" t="str">
        <f t="shared" ca="1" si="340"/>
        <v>2023-11-14 11:08:09.09</v>
      </c>
      <c r="J10933">
        <v>83025</v>
      </c>
    </row>
    <row r="10934" spans="1:10" x14ac:dyDescent="0.25">
      <c r="A10934">
        <f t="shared" si="341"/>
        <v>100010932</v>
      </c>
      <c r="C10934" t="s">
        <v>7078</v>
      </c>
      <c r="E10934">
        <v>100133</v>
      </c>
      <c r="F10934">
        <v>1</v>
      </c>
      <c r="G10934" t="s">
        <v>11</v>
      </c>
      <c r="H10934" t="str">
        <f t="shared" ca="1" si="340"/>
        <v>2023-11-14 11:08:09.09</v>
      </c>
      <c r="J10934">
        <v>83025</v>
      </c>
    </row>
    <row r="10935" spans="1:10" x14ac:dyDescent="0.25">
      <c r="A10935">
        <f t="shared" si="341"/>
        <v>100010933</v>
      </c>
      <c r="C10935" t="s">
        <v>4089</v>
      </c>
      <c r="E10935">
        <v>100133</v>
      </c>
      <c r="F10935">
        <v>1</v>
      </c>
      <c r="G10935" t="s">
        <v>11</v>
      </c>
      <c r="H10935" t="str">
        <f t="shared" ca="1" si="340"/>
        <v>2023-11-14 11:08:09.09</v>
      </c>
      <c r="J10935">
        <v>83025</v>
      </c>
    </row>
    <row r="10936" spans="1:10" x14ac:dyDescent="0.25">
      <c r="A10936">
        <f t="shared" si="341"/>
        <v>100010934</v>
      </c>
      <c r="C10936" t="s">
        <v>7079</v>
      </c>
      <c r="E10936">
        <v>100135</v>
      </c>
      <c r="F10936">
        <v>1</v>
      </c>
      <c r="G10936" t="s">
        <v>11</v>
      </c>
      <c r="H10936" t="str">
        <f t="shared" ca="1" si="340"/>
        <v>2023-11-14 11:08:09.09</v>
      </c>
      <c r="J10936">
        <v>83025</v>
      </c>
    </row>
    <row r="10937" spans="1:10" x14ac:dyDescent="0.25">
      <c r="A10937">
        <f t="shared" si="341"/>
        <v>100010935</v>
      </c>
      <c r="C10937" t="s">
        <v>7080</v>
      </c>
      <c r="E10937">
        <v>100135</v>
      </c>
      <c r="F10937">
        <v>1</v>
      </c>
      <c r="G10937" t="s">
        <v>11</v>
      </c>
      <c r="H10937" t="str">
        <f t="shared" ca="1" si="340"/>
        <v>2023-11-14 11:08:09.09</v>
      </c>
      <c r="J10937">
        <v>83025</v>
      </c>
    </row>
    <row r="10938" spans="1:10" x14ac:dyDescent="0.25">
      <c r="A10938">
        <f t="shared" si="341"/>
        <v>100010936</v>
      </c>
      <c r="C10938" t="s">
        <v>7081</v>
      </c>
      <c r="E10938">
        <v>100133</v>
      </c>
      <c r="F10938">
        <v>1</v>
      </c>
      <c r="G10938" t="s">
        <v>11</v>
      </c>
      <c r="H10938" t="str">
        <f t="shared" ca="1" si="340"/>
        <v>2023-11-14 11:08:09.09</v>
      </c>
      <c r="J10938">
        <v>83025</v>
      </c>
    </row>
    <row r="10939" spans="1:10" x14ac:dyDescent="0.25">
      <c r="A10939">
        <f t="shared" si="341"/>
        <v>100010937</v>
      </c>
      <c r="C10939" t="s">
        <v>7082</v>
      </c>
      <c r="E10939">
        <v>100135</v>
      </c>
      <c r="F10939">
        <v>1</v>
      </c>
      <c r="G10939" t="s">
        <v>11</v>
      </c>
      <c r="H10939" t="str">
        <f t="shared" ca="1" si="340"/>
        <v>2023-11-14 11:08:09.09</v>
      </c>
      <c r="J10939">
        <v>83025</v>
      </c>
    </row>
    <row r="10940" spans="1:10" x14ac:dyDescent="0.25">
      <c r="A10940">
        <f t="shared" si="341"/>
        <v>100010938</v>
      </c>
      <c r="C10940" t="s">
        <v>7083</v>
      </c>
      <c r="E10940">
        <v>100134</v>
      </c>
      <c r="F10940">
        <v>1</v>
      </c>
      <c r="G10940" t="s">
        <v>11</v>
      </c>
      <c r="H10940" t="str">
        <f t="shared" ca="1" si="340"/>
        <v>2023-11-14 11:08:09.09</v>
      </c>
      <c r="J10940">
        <v>83025</v>
      </c>
    </row>
    <row r="10941" spans="1:10" x14ac:dyDescent="0.25">
      <c r="A10941">
        <f t="shared" si="341"/>
        <v>100010939</v>
      </c>
      <c r="C10941" t="s">
        <v>7084</v>
      </c>
      <c r="E10941">
        <v>100134</v>
      </c>
      <c r="F10941">
        <v>1</v>
      </c>
      <c r="G10941" t="s">
        <v>11</v>
      </c>
      <c r="H10941" t="str">
        <f t="shared" ca="1" si="340"/>
        <v>2023-11-14 11:08:09.09</v>
      </c>
      <c r="J10941">
        <v>83025</v>
      </c>
    </row>
    <row r="10942" spans="1:10" x14ac:dyDescent="0.25">
      <c r="A10942">
        <f t="shared" si="341"/>
        <v>100010940</v>
      </c>
      <c r="C10942" t="s">
        <v>2681</v>
      </c>
      <c r="E10942">
        <v>100135</v>
      </c>
      <c r="F10942">
        <v>1</v>
      </c>
      <c r="G10942" t="s">
        <v>11</v>
      </c>
      <c r="H10942" t="str">
        <f t="shared" ca="1" si="340"/>
        <v>2023-11-14 11:08:09.09</v>
      </c>
      <c r="J10942">
        <v>83025</v>
      </c>
    </row>
    <row r="10943" spans="1:10" x14ac:dyDescent="0.25">
      <c r="A10943">
        <f t="shared" si="341"/>
        <v>100010941</v>
      </c>
      <c r="C10943" t="s">
        <v>7085</v>
      </c>
      <c r="E10943">
        <v>100133</v>
      </c>
      <c r="F10943">
        <v>1</v>
      </c>
      <c r="G10943" t="s">
        <v>11</v>
      </c>
      <c r="H10943" t="str">
        <f t="shared" ca="1" si="340"/>
        <v>2023-11-14 11:08:09.09</v>
      </c>
      <c r="J10943">
        <v>83025</v>
      </c>
    </row>
    <row r="10944" spans="1:10" x14ac:dyDescent="0.25">
      <c r="A10944">
        <f t="shared" si="341"/>
        <v>100010942</v>
      </c>
      <c r="C10944" t="s">
        <v>7086</v>
      </c>
      <c r="E10944">
        <v>100133</v>
      </c>
      <c r="F10944">
        <v>1</v>
      </c>
      <c r="G10944" t="s">
        <v>11</v>
      </c>
      <c r="H10944" t="str">
        <f t="shared" ca="1" si="340"/>
        <v>2023-11-14 11:08:09.09</v>
      </c>
      <c r="J10944">
        <v>83025</v>
      </c>
    </row>
    <row r="10945" spans="1:10" x14ac:dyDescent="0.25">
      <c r="A10945">
        <f t="shared" si="341"/>
        <v>100010943</v>
      </c>
      <c r="C10945" t="s">
        <v>7087</v>
      </c>
      <c r="E10945">
        <v>100135</v>
      </c>
      <c r="F10945">
        <v>1</v>
      </c>
      <c r="G10945" t="s">
        <v>11</v>
      </c>
      <c r="H10945" t="str">
        <f t="shared" ca="1" si="340"/>
        <v>2023-11-14 11:08:09.09</v>
      </c>
      <c r="J10945">
        <v>83025</v>
      </c>
    </row>
    <row r="10946" spans="1:10" x14ac:dyDescent="0.25">
      <c r="A10946">
        <f t="shared" si="341"/>
        <v>100010944</v>
      </c>
      <c r="C10946" t="s">
        <v>7088</v>
      </c>
      <c r="E10946">
        <v>100134</v>
      </c>
      <c r="F10946">
        <v>1</v>
      </c>
      <c r="G10946" t="s">
        <v>11</v>
      </c>
      <c r="H10946" t="str">
        <f t="shared" ca="1" si="340"/>
        <v>2023-11-14 11:08:09.09</v>
      </c>
      <c r="J10946">
        <v>83025</v>
      </c>
    </row>
    <row r="10947" spans="1:10" x14ac:dyDescent="0.25">
      <c r="A10947">
        <f t="shared" si="341"/>
        <v>100010945</v>
      </c>
      <c r="C10947" t="s">
        <v>7089</v>
      </c>
      <c r="E10947">
        <v>100134</v>
      </c>
      <c r="F10947">
        <v>1</v>
      </c>
      <c r="G10947" t="s">
        <v>11</v>
      </c>
      <c r="H10947" t="str">
        <f t="shared" ref="H10947:H11010" ca="1" si="342" xml:space="preserve"> TEXT(NOW(), "yyyy-MM-dd HH:mm:ss.SSS")</f>
        <v>2023-11-14 11:08:09.09</v>
      </c>
      <c r="J10947">
        <v>83025</v>
      </c>
    </row>
    <row r="10948" spans="1:10" x14ac:dyDescent="0.25">
      <c r="A10948">
        <f t="shared" ref="A10948:A11011" si="343">A10947+1</f>
        <v>100010946</v>
      </c>
      <c r="C10948" t="s">
        <v>7090</v>
      </c>
      <c r="E10948">
        <v>100134</v>
      </c>
      <c r="F10948">
        <v>1</v>
      </c>
      <c r="G10948" t="s">
        <v>11</v>
      </c>
      <c r="H10948" t="str">
        <f t="shared" ca="1" si="342"/>
        <v>2023-11-14 11:08:09.09</v>
      </c>
      <c r="J10948">
        <v>83025</v>
      </c>
    </row>
    <row r="10949" spans="1:10" x14ac:dyDescent="0.25">
      <c r="A10949">
        <f t="shared" si="343"/>
        <v>100010947</v>
      </c>
      <c r="C10949" t="s">
        <v>7091</v>
      </c>
      <c r="E10949">
        <v>100133</v>
      </c>
      <c r="F10949">
        <v>1</v>
      </c>
      <c r="G10949" t="s">
        <v>11</v>
      </c>
      <c r="H10949" t="str">
        <f t="shared" ca="1" si="342"/>
        <v>2023-11-14 11:08:09.09</v>
      </c>
      <c r="J10949">
        <v>83025</v>
      </c>
    </row>
    <row r="10950" spans="1:10" x14ac:dyDescent="0.25">
      <c r="A10950">
        <f t="shared" si="343"/>
        <v>100010948</v>
      </c>
      <c r="C10950" t="s">
        <v>7092</v>
      </c>
      <c r="E10950">
        <v>100133</v>
      </c>
      <c r="F10950">
        <v>1</v>
      </c>
      <c r="G10950" t="s">
        <v>11</v>
      </c>
      <c r="H10950" t="str">
        <f t="shared" ca="1" si="342"/>
        <v>2023-11-14 11:08:09.09</v>
      </c>
      <c r="J10950">
        <v>83025</v>
      </c>
    </row>
    <row r="10951" spans="1:10" x14ac:dyDescent="0.25">
      <c r="A10951">
        <f t="shared" si="343"/>
        <v>100010949</v>
      </c>
      <c r="C10951" t="s">
        <v>7093</v>
      </c>
      <c r="E10951">
        <v>100135</v>
      </c>
      <c r="F10951">
        <v>1</v>
      </c>
      <c r="G10951" t="s">
        <v>11</v>
      </c>
      <c r="H10951" t="str">
        <f t="shared" ca="1" si="342"/>
        <v>2023-11-14 11:08:09.09</v>
      </c>
      <c r="J10951">
        <v>83025</v>
      </c>
    </row>
    <row r="10952" spans="1:10" x14ac:dyDescent="0.25">
      <c r="A10952">
        <f t="shared" si="343"/>
        <v>100010950</v>
      </c>
      <c r="C10952" t="s">
        <v>7094</v>
      </c>
      <c r="E10952">
        <v>100133</v>
      </c>
      <c r="F10952">
        <v>1</v>
      </c>
      <c r="G10952" t="s">
        <v>11</v>
      </c>
      <c r="H10952" t="str">
        <f t="shared" ca="1" si="342"/>
        <v>2023-11-14 11:08:09.09</v>
      </c>
      <c r="J10952">
        <v>83025</v>
      </c>
    </row>
    <row r="10953" spans="1:10" x14ac:dyDescent="0.25">
      <c r="A10953">
        <f t="shared" si="343"/>
        <v>100010951</v>
      </c>
      <c r="C10953" t="s">
        <v>7095</v>
      </c>
      <c r="E10953">
        <v>100135</v>
      </c>
      <c r="F10953">
        <v>1</v>
      </c>
      <c r="G10953" t="s">
        <v>11</v>
      </c>
      <c r="H10953" t="str">
        <f t="shared" ca="1" si="342"/>
        <v>2023-11-14 11:08:09.09</v>
      </c>
      <c r="J10953">
        <v>83025</v>
      </c>
    </row>
    <row r="10954" spans="1:10" x14ac:dyDescent="0.25">
      <c r="A10954">
        <f t="shared" si="343"/>
        <v>100010952</v>
      </c>
      <c r="C10954" t="s">
        <v>7096</v>
      </c>
      <c r="E10954">
        <v>100134</v>
      </c>
      <c r="F10954">
        <v>1</v>
      </c>
      <c r="G10954" t="s">
        <v>11</v>
      </c>
      <c r="H10954" t="str">
        <f t="shared" ca="1" si="342"/>
        <v>2023-11-14 11:08:09.09</v>
      </c>
      <c r="J10954">
        <v>83025</v>
      </c>
    </row>
    <row r="10955" spans="1:10" x14ac:dyDescent="0.25">
      <c r="A10955">
        <f t="shared" si="343"/>
        <v>100010953</v>
      </c>
      <c r="C10955" t="s">
        <v>7097</v>
      </c>
      <c r="E10955">
        <v>100133</v>
      </c>
      <c r="F10955">
        <v>1</v>
      </c>
      <c r="G10955" t="s">
        <v>11</v>
      </c>
      <c r="H10955" t="str">
        <f t="shared" ca="1" si="342"/>
        <v>2023-11-14 11:08:09.09</v>
      </c>
      <c r="J10955">
        <v>83025</v>
      </c>
    </row>
    <row r="10956" spans="1:10" x14ac:dyDescent="0.25">
      <c r="A10956">
        <f t="shared" si="343"/>
        <v>100010954</v>
      </c>
      <c r="C10956" t="s">
        <v>7098</v>
      </c>
      <c r="E10956">
        <v>100135</v>
      </c>
      <c r="F10956">
        <v>1</v>
      </c>
      <c r="G10956" t="s">
        <v>11</v>
      </c>
      <c r="H10956" t="str">
        <f t="shared" ca="1" si="342"/>
        <v>2023-11-14 11:08:09.09</v>
      </c>
      <c r="J10956">
        <v>83025</v>
      </c>
    </row>
    <row r="10957" spans="1:10" x14ac:dyDescent="0.25">
      <c r="A10957">
        <f t="shared" si="343"/>
        <v>100010955</v>
      </c>
      <c r="C10957" t="s">
        <v>7099</v>
      </c>
      <c r="E10957">
        <v>100135</v>
      </c>
      <c r="F10957">
        <v>1</v>
      </c>
      <c r="G10957" t="s">
        <v>11</v>
      </c>
      <c r="H10957" t="str">
        <f t="shared" ca="1" si="342"/>
        <v>2023-11-14 11:08:09.09</v>
      </c>
      <c r="J10957">
        <v>83025</v>
      </c>
    </row>
    <row r="10958" spans="1:10" x14ac:dyDescent="0.25">
      <c r="A10958">
        <f t="shared" si="343"/>
        <v>100010956</v>
      </c>
      <c r="C10958" t="s">
        <v>7100</v>
      </c>
      <c r="E10958">
        <v>100133</v>
      </c>
      <c r="F10958">
        <v>1</v>
      </c>
      <c r="G10958" t="s">
        <v>11</v>
      </c>
      <c r="H10958" t="str">
        <f t="shared" ca="1" si="342"/>
        <v>2023-11-14 11:08:09.09</v>
      </c>
      <c r="J10958">
        <v>83025</v>
      </c>
    </row>
    <row r="10959" spans="1:10" x14ac:dyDescent="0.25">
      <c r="A10959">
        <f t="shared" si="343"/>
        <v>100010957</v>
      </c>
      <c r="C10959" t="s">
        <v>578</v>
      </c>
      <c r="E10959">
        <v>100133</v>
      </c>
      <c r="F10959">
        <v>1</v>
      </c>
      <c r="G10959" t="s">
        <v>11</v>
      </c>
      <c r="H10959" t="str">
        <f t="shared" ca="1" si="342"/>
        <v>2023-11-14 11:08:09.09</v>
      </c>
      <c r="J10959">
        <v>83025</v>
      </c>
    </row>
    <row r="10960" spans="1:10" x14ac:dyDescent="0.25">
      <c r="A10960">
        <f t="shared" si="343"/>
        <v>100010958</v>
      </c>
      <c r="C10960" t="s">
        <v>7101</v>
      </c>
      <c r="E10960">
        <v>100133</v>
      </c>
      <c r="F10960">
        <v>1</v>
      </c>
      <c r="G10960" t="s">
        <v>11</v>
      </c>
      <c r="H10960" t="str">
        <f t="shared" ca="1" si="342"/>
        <v>2023-11-14 11:08:09.09</v>
      </c>
      <c r="J10960">
        <v>83025</v>
      </c>
    </row>
    <row r="10961" spans="1:10" x14ac:dyDescent="0.25">
      <c r="A10961">
        <f t="shared" si="343"/>
        <v>100010959</v>
      </c>
      <c r="C10961" t="s">
        <v>29</v>
      </c>
      <c r="E10961">
        <v>100133</v>
      </c>
      <c r="F10961">
        <v>1</v>
      </c>
      <c r="G10961" t="s">
        <v>11</v>
      </c>
      <c r="H10961" t="str">
        <f t="shared" ca="1" si="342"/>
        <v>2023-11-14 11:08:09.09</v>
      </c>
      <c r="J10961">
        <v>83025</v>
      </c>
    </row>
    <row r="10962" spans="1:10" x14ac:dyDescent="0.25">
      <c r="A10962">
        <f t="shared" si="343"/>
        <v>100010960</v>
      </c>
      <c r="C10962" t="s">
        <v>7102</v>
      </c>
      <c r="E10962">
        <v>100133</v>
      </c>
      <c r="F10962">
        <v>1</v>
      </c>
      <c r="G10962" t="s">
        <v>11</v>
      </c>
      <c r="H10962" t="str">
        <f t="shared" ca="1" si="342"/>
        <v>2023-11-14 11:08:09.09</v>
      </c>
      <c r="J10962">
        <v>83025</v>
      </c>
    </row>
    <row r="10963" spans="1:10" x14ac:dyDescent="0.25">
      <c r="A10963">
        <f t="shared" si="343"/>
        <v>100010961</v>
      </c>
      <c r="C10963" t="s">
        <v>7103</v>
      </c>
      <c r="E10963">
        <v>100133</v>
      </c>
      <c r="F10963">
        <v>1</v>
      </c>
      <c r="G10963" t="s">
        <v>11</v>
      </c>
      <c r="H10963" t="str">
        <f t="shared" ca="1" si="342"/>
        <v>2023-11-14 11:08:09.09</v>
      </c>
      <c r="J10963">
        <v>83025</v>
      </c>
    </row>
    <row r="10964" spans="1:10" x14ac:dyDescent="0.25">
      <c r="A10964">
        <f t="shared" si="343"/>
        <v>100010962</v>
      </c>
      <c r="C10964" t="s">
        <v>7104</v>
      </c>
      <c r="E10964">
        <v>100134</v>
      </c>
      <c r="F10964">
        <v>1</v>
      </c>
      <c r="G10964" t="s">
        <v>11</v>
      </c>
      <c r="H10964" t="str">
        <f t="shared" ca="1" si="342"/>
        <v>2023-11-14 11:08:09.09</v>
      </c>
      <c r="J10964">
        <v>83025</v>
      </c>
    </row>
    <row r="10965" spans="1:10" x14ac:dyDescent="0.25">
      <c r="A10965">
        <f t="shared" si="343"/>
        <v>100010963</v>
      </c>
      <c r="C10965" t="s">
        <v>762</v>
      </c>
      <c r="E10965">
        <v>100135</v>
      </c>
      <c r="F10965">
        <v>1</v>
      </c>
      <c r="G10965" t="s">
        <v>11</v>
      </c>
      <c r="H10965" t="str">
        <f t="shared" ca="1" si="342"/>
        <v>2023-11-14 11:08:09.09</v>
      </c>
      <c r="J10965">
        <v>83025</v>
      </c>
    </row>
    <row r="10966" spans="1:10" x14ac:dyDescent="0.25">
      <c r="A10966">
        <f t="shared" si="343"/>
        <v>100010964</v>
      </c>
      <c r="C10966" t="s">
        <v>7105</v>
      </c>
      <c r="E10966">
        <v>100135</v>
      </c>
      <c r="F10966">
        <v>1</v>
      </c>
      <c r="G10966" t="s">
        <v>11</v>
      </c>
      <c r="H10966" t="str">
        <f t="shared" ca="1" si="342"/>
        <v>2023-11-14 11:08:09.09</v>
      </c>
      <c r="J10966">
        <v>83025</v>
      </c>
    </row>
    <row r="10967" spans="1:10" x14ac:dyDescent="0.25">
      <c r="A10967">
        <f t="shared" si="343"/>
        <v>100010965</v>
      </c>
      <c r="C10967" t="s">
        <v>4113</v>
      </c>
      <c r="E10967">
        <v>100133</v>
      </c>
      <c r="F10967">
        <v>1</v>
      </c>
      <c r="G10967" t="s">
        <v>11</v>
      </c>
      <c r="H10967" t="str">
        <f t="shared" ca="1" si="342"/>
        <v>2023-11-14 11:08:09.09</v>
      </c>
      <c r="J10967">
        <v>83025</v>
      </c>
    </row>
    <row r="10968" spans="1:10" x14ac:dyDescent="0.25">
      <c r="A10968">
        <f t="shared" si="343"/>
        <v>100010966</v>
      </c>
      <c r="C10968" t="s">
        <v>7106</v>
      </c>
      <c r="E10968">
        <v>100134</v>
      </c>
      <c r="F10968">
        <v>1</v>
      </c>
      <c r="G10968" t="s">
        <v>11</v>
      </c>
      <c r="H10968" t="str">
        <f t="shared" ca="1" si="342"/>
        <v>2023-11-14 11:08:09.09</v>
      </c>
      <c r="J10968">
        <v>83025</v>
      </c>
    </row>
    <row r="10969" spans="1:10" x14ac:dyDescent="0.25">
      <c r="A10969">
        <f t="shared" si="343"/>
        <v>100010967</v>
      </c>
      <c r="C10969" t="s">
        <v>4638</v>
      </c>
      <c r="E10969">
        <v>100133</v>
      </c>
      <c r="F10969">
        <v>1</v>
      </c>
      <c r="G10969" t="s">
        <v>11</v>
      </c>
      <c r="H10969" t="str">
        <f t="shared" ca="1" si="342"/>
        <v>2023-11-14 11:08:09.09</v>
      </c>
      <c r="J10969">
        <v>83025</v>
      </c>
    </row>
    <row r="10970" spans="1:10" x14ac:dyDescent="0.25">
      <c r="A10970">
        <f t="shared" si="343"/>
        <v>100010968</v>
      </c>
      <c r="C10970" t="s">
        <v>7107</v>
      </c>
      <c r="E10970">
        <v>100133</v>
      </c>
      <c r="F10970">
        <v>1</v>
      </c>
      <c r="G10970" t="s">
        <v>11</v>
      </c>
      <c r="H10970" t="str">
        <f t="shared" ca="1" si="342"/>
        <v>2023-11-14 11:08:09.09</v>
      </c>
      <c r="J10970">
        <v>83025</v>
      </c>
    </row>
    <row r="10971" spans="1:10" x14ac:dyDescent="0.25">
      <c r="A10971">
        <f t="shared" si="343"/>
        <v>100010969</v>
      </c>
      <c r="C10971" t="s">
        <v>7108</v>
      </c>
      <c r="E10971">
        <v>100135</v>
      </c>
      <c r="F10971">
        <v>1</v>
      </c>
      <c r="G10971" t="s">
        <v>11</v>
      </c>
      <c r="H10971" t="str">
        <f t="shared" ca="1" si="342"/>
        <v>2023-11-14 11:08:09.09</v>
      </c>
      <c r="J10971">
        <v>83025</v>
      </c>
    </row>
    <row r="10972" spans="1:10" x14ac:dyDescent="0.25">
      <c r="A10972">
        <f t="shared" si="343"/>
        <v>100010970</v>
      </c>
      <c r="C10972" t="s">
        <v>7109</v>
      </c>
      <c r="E10972">
        <v>100133</v>
      </c>
      <c r="F10972">
        <v>1</v>
      </c>
      <c r="G10972" t="s">
        <v>11</v>
      </c>
      <c r="H10972" t="str">
        <f t="shared" ca="1" si="342"/>
        <v>2023-11-14 11:08:09.09</v>
      </c>
      <c r="J10972">
        <v>83025</v>
      </c>
    </row>
    <row r="10973" spans="1:10" x14ac:dyDescent="0.25">
      <c r="A10973">
        <f t="shared" si="343"/>
        <v>100010971</v>
      </c>
      <c r="C10973" t="s">
        <v>7110</v>
      </c>
      <c r="E10973">
        <v>100133</v>
      </c>
      <c r="F10973">
        <v>1</v>
      </c>
      <c r="G10973" t="s">
        <v>11</v>
      </c>
      <c r="H10973" t="str">
        <f t="shared" ca="1" si="342"/>
        <v>2023-11-14 11:08:09.09</v>
      </c>
      <c r="J10973">
        <v>83025</v>
      </c>
    </row>
    <row r="10974" spans="1:10" x14ac:dyDescent="0.25">
      <c r="A10974">
        <f t="shared" si="343"/>
        <v>100010972</v>
      </c>
      <c r="C10974" t="s">
        <v>7111</v>
      </c>
      <c r="E10974">
        <v>100134</v>
      </c>
      <c r="F10974">
        <v>1</v>
      </c>
      <c r="G10974" t="s">
        <v>11</v>
      </c>
      <c r="H10974" t="str">
        <f t="shared" ca="1" si="342"/>
        <v>2023-11-14 11:08:09.09</v>
      </c>
      <c r="J10974">
        <v>83025</v>
      </c>
    </row>
    <row r="10975" spans="1:10" x14ac:dyDescent="0.25">
      <c r="A10975">
        <f t="shared" si="343"/>
        <v>100010973</v>
      </c>
      <c r="C10975" t="s">
        <v>7112</v>
      </c>
      <c r="E10975">
        <v>100133</v>
      </c>
      <c r="F10975">
        <v>1</v>
      </c>
      <c r="G10975" t="s">
        <v>11</v>
      </c>
      <c r="H10975" t="str">
        <f t="shared" ca="1" si="342"/>
        <v>2023-11-14 11:08:09.09</v>
      </c>
      <c r="J10975">
        <v>83025</v>
      </c>
    </row>
    <row r="10976" spans="1:10" x14ac:dyDescent="0.25">
      <c r="A10976">
        <f t="shared" si="343"/>
        <v>100010974</v>
      </c>
      <c r="C10976" t="s">
        <v>7113</v>
      </c>
      <c r="E10976">
        <v>100133</v>
      </c>
      <c r="F10976">
        <v>1</v>
      </c>
      <c r="G10976" t="s">
        <v>11</v>
      </c>
      <c r="H10976" t="str">
        <f t="shared" ca="1" si="342"/>
        <v>2023-11-14 11:08:09.09</v>
      </c>
      <c r="J10976">
        <v>83025</v>
      </c>
    </row>
    <row r="10977" spans="1:10" x14ac:dyDescent="0.25">
      <c r="A10977">
        <f t="shared" si="343"/>
        <v>100010975</v>
      </c>
      <c r="C10977" t="s">
        <v>300</v>
      </c>
      <c r="E10977">
        <v>100135</v>
      </c>
      <c r="F10977">
        <v>1</v>
      </c>
      <c r="G10977" t="s">
        <v>11</v>
      </c>
      <c r="H10977" t="str">
        <f t="shared" ca="1" si="342"/>
        <v>2023-11-14 11:08:09.09</v>
      </c>
      <c r="J10977">
        <v>83025</v>
      </c>
    </row>
    <row r="10978" spans="1:10" x14ac:dyDescent="0.25">
      <c r="A10978">
        <f t="shared" si="343"/>
        <v>100010976</v>
      </c>
      <c r="C10978" t="s">
        <v>7114</v>
      </c>
      <c r="E10978">
        <v>100133</v>
      </c>
      <c r="F10978">
        <v>1</v>
      </c>
      <c r="G10978" t="s">
        <v>11</v>
      </c>
      <c r="H10978" t="str">
        <f t="shared" ca="1" si="342"/>
        <v>2023-11-14 11:08:09.09</v>
      </c>
      <c r="J10978">
        <v>83025</v>
      </c>
    </row>
    <row r="10979" spans="1:10" x14ac:dyDescent="0.25">
      <c r="A10979">
        <f t="shared" si="343"/>
        <v>100010977</v>
      </c>
      <c r="C10979" t="s">
        <v>7115</v>
      </c>
      <c r="E10979">
        <v>100134</v>
      </c>
      <c r="F10979">
        <v>1</v>
      </c>
      <c r="G10979" t="s">
        <v>11</v>
      </c>
      <c r="H10979" t="str">
        <f t="shared" ca="1" si="342"/>
        <v>2023-11-14 11:08:09.09</v>
      </c>
      <c r="J10979">
        <v>83025</v>
      </c>
    </row>
    <row r="10980" spans="1:10" x14ac:dyDescent="0.25">
      <c r="A10980">
        <f t="shared" si="343"/>
        <v>100010978</v>
      </c>
      <c r="C10980" t="s">
        <v>7116</v>
      </c>
      <c r="E10980">
        <v>100135</v>
      </c>
      <c r="F10980">
        <v>1</v>
      </c>
      <c r="G10980" t="s">
        <v>11</v>
      </c>
      <c r="H10980" t="str">
        <f t="shared" ca="1" si="342"/>
        <v>2023-11-14 11:08:09.09</v>
      </c>
      <c r="J10980">
        <v>83025</v>
      </c>
    </row>
    <row r="10981" spans="1:10" x14ac:dyDescent="0.25">
      <c r="A10981">
        <f t="shared" si="343"/>
        <v>100010979</v>
      </c>
      <c r="C10981" t="s">
        <v>2500</v>
      </c>
      <c r="E10981">
        <v>100133</v>
      </c>
      <c r="F10981">
        <v>1</v>
      </c>
      <c r="G10981" t="s">
        <v>11</v>
      </c>
      <c r="H10981" t="str">
        <f t="shared" ca="1" si="342"/>
        <v>2023-11-14 11:08:09.09</v>
      </c>
      <c r="J10981">
        <v>83025</v>
      </c>
    </row>
    <row r="10982" spans="1:10" x14ac:dyDescent="0.25">
      <c r="A10982">
        <f t="shared" si="343"/>
        <v>100010980</v>
      </c>
      <c r="C10982" t="s">
        <v>7117</v>
      </c>
      <c r="E10982">
        <v>100133</v>
      </c>
      <c r="F10982">
        <v>1</v>
      </c>
      <c r="G10982" t="s">
        <v>11</v>
      </c>
      <c r="H10982" t="str">
        <f t="shared" ca="1" si="342"/>
        <v>2023-11-14 11:08:09.09</v>
      </c>
      <c r="J10982">
        <v>83025</v>
      </c>
    </row>
    <row r="10983" spans="1:10" x14ac:dyDescent="0.25">
      <c r="A10983">
        <f t="shared" si="343"/>
        <v>100010981</v>
      </c>
      <c r="C10983" t="s">
        <v>7118</v>
      </c>
      <c r="E10983">
        <v>100134</v>
      </c>
      <c r="F10983">
        <v>1</v>
      </c>
      <c r="G10983" t="s">
        <v>11</v>
      </c>
      <c r="H10983" t="str">
        <f t="shared" ca="1" si="342"/>
        <v>2023-11-14 11:08:09.09</v>
      </c>
      <c r="J10983">
        <v>83025</v>
      </c>
    </row>
    <row r="10984" spans="1:10" x14ac:dyDescent="0.25">
      <c r="A10984">
        <f t="shared" si="343"/>
        <v>100010982</v>
      </c>
      <c r="C10984" t="s">
        <v>7119</v>
      </c>
      <c r="E10984">
        <v>100133</v>
      </c>
      <c r="F10984">
        <v>1</v>
      </c>
      <c r="G10984" t="s">
        <v>11</v>
      </c>
      <c r="H10984" t="str">
        <f t="shared" ca="1" si="342"/>
        <v>2023-11-14 11:08:09.09</v>
      </c>
      <c r="J10984">
        <v>83025</v>
      </c>
    </row>
    <row r="10985" spans="1:10" x14ac:dyDescent="0.25">
      <c r="A10985">
        <f t="shared" si="343"/>
        <v>100010983</v>
      </c>
      <c r="C10985" t="s">
        <v>7120</v>
      </c>
      <c r="E10985">
        <v>100133</v>
      </c>
      <c r="F10985">
        <v>1</v>
      </c>
      <c r="G10985" t="s">
        <v>11</v>
      </c>
      <c r="H10985" t="str">
        <f t="shared" ca="1" si="342"/>
        <v>2023-11-14 11:08:09.09</v>
      </c>
      <c r="J10985">
        <v>83025</v>
      </c>
    </row>
    <row r="10986" spans="1:10" x14ac:dyDescent="0.25">
      <c r="A10986">
        <f t="shared" si="343"/>
        <v>100010984</v>
      </c>
      <c r="C10986" t="s">
        <v>7121</v>
      </c>
      <c r="E10986">
        <v>100133</v>
      </c>
      <c r="F10986">
        <v>1</v>
      </c>
      <c r="G10986" t="s">
        <v>11</v>
      </c>
      <c r="H10986" t="str">
        <f t="shared" ca="1" si="342"/>
        <v>2023-11-14 11:08:09.09</v>
      </c>
      <c r="J10986">
        <v>83025</v>
      </c>
    </row>
    <row r="10987" spans="1:10" x14ac:dyDescent="0.25">
      <c r="A10987">
        <f t="shared" si="343"/>
        <v>100010985</v>
      </c>
      <c r="C10987" t="s">
        <v>7122</v>
      </c>
      <c r="E10987">
        <v>100133</v>
      </c>
      <c r="F10987">
        <v>1</v>
      </c>
      <c r="G10987" t="s">
        <v>11</v>
      </c>
      <c r="H10987" t="str">
        <f t="shared" ca="1" si="342"/>
        <v>2023-11-14 11:08:09.09</v>
      </c>
      <c r="J10987">
        <v>83025</v>
      </c>
    </row>
    <row r="10988" spans="1:10" x14ac:dyDescent="0.25">
      <c r="A10988">
        <f t="shared" si="343"/>
        <v>100010986</v>
      </c>
      <c r="C10988" t="s">
        <v>7123</v>
      </c>
      <c r="E10988">
        <v>100135</v>
      </c>
      <c r="F10988">
        <v>1</v>
      </c>
      <c r="G10988" t="s">
        <v>11</v>
      </c>
      <c r="H10988" t="str">
        <f t="shared" ca="1" si="342"/>
        <v>2023-11-14 11:08:09.09</v>
      </c>
      <c r="J10988">
        <v>83025</v>
      </c>
    </row>
    <row r="10989" spans="1:10" x14ac:dyDescent="0.25">
      <c r="A10989">
        <f t="shared" si="343"/>
        <v>100010987</v>
      </c>
      <c r="C10989" t="s">
        <v>7124</v>
      </c>
      <c r="E10989">
        <v>100134</v>
      </c>
      <c r="F10989">
        <v>1</v>
      </c>
      <c r="G10989" t="s">
        <v>11</v>
      </c>
      <c r="H10989" t="str">
        <f t="shared" ca="1" si="342"/>
        <v>2023-11-14 11:08:09.09</v>
      </c>
      <c r="J10989">
        <v>83025</v>
      </c>
    </row>
    <row r="10990" spans="1:10" x14ac:dyDescent="0.25">
      <c r="A10990">
        <f t="shared" si="343"/>
        <v>100010988</v>
      </c>
      <c r="C10990" t="s">
        <v>3547</v>
      </c>
      <c r="E10990">
        <v>100135</v>
      </c>
      <c r="F10990">
        <v>1</v>
      </c>
      <c r="G10990" t="s">
        <v>11</v>
      </c>
      <c r="H10990" t="str">
        <f t="shared" ca="1" si="342"/>
        <v>2023-11-14 11:08:09.09</v>
      </c>
      <c r="J10990">
        <v>83025</v>
      </c>
    </row>
    <row r="10991" spans="1:10" x14ac:dyDescent="0.25">
      <c r="A10991">
        <f t="shared" si="343"/>
        <v>100010989</v>
      </c>
      <c r="C10991" t="s">
        <v>56</v>
      </c>
      <c r="E10991">
        <v>100133</v>
      </c>
      <c r="F10991">
        <v>1</v>
      </c>
      <c r="G10991" t="s">
        <v>11</v>
      </c>
      <c r="H10991" t="str">
        <f t="shared" ca="1" si="342"/>
        <v>2023-11-14 11:08:09.09</v>
      </c>
      <c r="J10991">
        <v>83025</v>
      </c>
    </row>
    <row r="10992" spans="1:10" x14ac:dyDescent="0.25">
      <c r="A10992">
        <f t="shared" si="343"/>
        <v>100010990</v>
      </c>
      <c r="C10992" t="s">
        <v>7125</v>
      </c>
      <c r="E10992">
        <v>100134</v>
      </c>
      <c r="F10992">
        <v>1</v>
      </c>
      <c r="G10992" t="s">
        <v>11</v>
      </c>
      <c r="H10992" t="str">
        <f t="shared" ca="1" si="342"/>
        <v>2023-11-14 11:08:09.09</v>
      </c>
      <c r="J10992">
        <v>83025</v>
      </c>
    </row>
    <row r="10993" spans="1:10" x14ac:dyDescent="0.25">
      <c r="A10993">
        <f t="shared" si="343"/>
        <v>100010991</v>
      </c>
      <c r="C10993" t="s">
        <v>7126</v>
      </c>
      <c r="E10993">
        <v>100133</v>
      </c>
      <c r="F10993">
        <v>1</v>
      </c>
      <c r="G10993" t="s">
        <v>11</v>
      </c>
      <c r="H10993" t="str">
        <f t="shared" ca="1" si="342"/>
        <v>2023-11-14 11:08:09.09</v>
      </c>
      <c r="J10993">
        <v>83025</v>
      </c>
    </row>
    <row r="10994" spans="1:10" x14ac:dyDescent="0.25">
      <c r="A10994">
        <f t="shared" si="343"/>
        <v>100010992</v>
      </c>
      <c r="C10994" t="s">
        <v>2079</v>
      </c>
      <c r="E10994">
        <v>100135</v>
      </c>
      <c r="F10994">
        <v>1</v>
      </c>
      <c r="G10994" t="s">
        <v>11</v>
      </c>
      <c r="H10994" t="str">
        <f t="shared" ca="1" si="342"/>
        <v>2023-11-14 11:08:09.09</v>
      </c>
      <c r="J10994">
        <v>83025</v>
      </c>
    </row>
    <row r="10995" spans="1:10" x14ac:dyDescent="0.25">
      <c r="A10995">
        <f t="shared" si="343"/>
        <v>100010993</v>
      </c>
      <c r="C10995" t="s">
        <v>859</v>
      </c>
      <c r="E10995">
        <v>100135</v>
      </c>
      <c r="F10995">
        <v>1</v>
      </c>
      <c r="G10995" t="s">
        <v>11</v>
      </c>
      <c r="H10995" t="str">
        <f t="shared" ca="1" si="342"/>
        <v>2023-11-14 11:08:09.09</v>
      </c>
      <c r="J10995">
        <v>83025</v>
      </c>
    </row>
    <row r="10996" spans="1:10" x14ac:dyDescent="0.25">
      <c r="A10996">
        <f t="shared" si="343"/>
        <v>100010994</v>
      </c>
      <c r="C10996" t="s">
        <v>7127</v>
      </c>
      <c r="E10996">
        <v>100133</v>
      </c>
      <c r="F10996">
        <v>1</v>
      </c>
      <c r="G10996" t="s">
        <v>11</v>
      </c>
      <c r="H10996" t="str">
        <f t="shared" ca="1" si="342"/>
        <v>2023-11-14 11:08:09.09</v>
      </c>
      <c r="J10996">
        <v>83025</v>
      </c>
    </row>
    <row r="10997" spans="1:10" x14ac:dyDescent="0.25">
      <c r="A10997">
        <f t="shared" si="343"/>
        <v>100010995</v>
      </c>
      <c r="C10997" t="s">
        <v>7128</v>
      </c>
      <c r="E10997">
        <v>100133</v>
      </c>
      <c r="F10997">
        <v>1</v>
      </c>
      <c r="G10997" t="s">
        <v>11</v>
      </c>
      <c r="H10997" t="str">
        <f t="shared" ca="1" si="342"/>
        <v>2023-11-14 11:08:09.09</v>
      </c>
      <c r="J10997">
        <v>83025</v>
      </c>
    </row>
    <row r="10998" spans="1:10" x14ac:dyDescent="0.25">
      <c r="A10998">
        <f t="shared" si="343"/>
        <v>100010996</v>
      </c>
      <c r="C10998" t="s">
        <v>7129</v>
      </c>
      <c r="E10998">
        <v>100133</v>
      </c>
      <c r="F10998">
        <v>1</v>
      </c>
      <c r="G10998" t="s">
        <v>11</v>
      </c>
      <c r="H10998" t="str">
        <f t="shared" ca="1" si="342"/>
        <v>2023-11-14 11:08:09.09</v>
      </c>
      <c r="J10998">
        <v>83025</v>
      </c>
    </row>
    <row r="10999" spans="1:10" x14ac:dyDescent="0.25">
      <c r="A10999">
        <f t="shared" si="343"/>
        <v>100010997</v>
      </c>
      <c r="C10999" t="s">
        <v>852</v>
      </c>
      <c r="E10999">
        <v>100135</v>
      </c>
      <c r="F10999">
        <v>1</v>
      </c>
      <c r="G10999" t="s">
        <v>11</v>
      </c>
      <c r="H10999" t="str">
        <f t="shared" ca="1" si="342"/>
        <v>2023-11-14 11:08:09.09</v>
      </c>
      <c r="J10999">
        <v>83025</v>
      </c>
    </row>
    <row r="11000" spans="1:10" x14ac:dyDescent="0.25">
      <c r="A11000">
        <f t="shared" si="343"/>
        <v>100010998</v>
      </c>
      <c r="C11000" t="s">
        <v>1450</v>
      </c>
      <c r="E11000">
        <v>100133</v>
      </c>
      <c r="F11000">
        <v>1</v>
      </c>
      <c r="G11000" t="s">
        <v>11</v>
      </c>
      <c r="H11000" t="str">
        <f t="shared" ca="1" si="342"/>
        <v>2023-11-14 11:08:09.09</v>
      </c>
      <c r="J11000">
        <v>83025</v>
      </c>
    </row>
    <row r="11001" spans="1:10" x14ac:dyDescent="0.25">
      <c r="A11001">
        <f t="shared" si="343"/>
        <v>100010999</v>
      </c>
      <c r="C11001" t="s">
        <v>187</v>
      </c>
      <c r="E11001">
        <v>100133</v>
      </c>
      <c r="F11001">
        <v>1</v>
      </c>
      <c r="G11001" t="s">
        <v>11</v>
      </c>
      <c r="H11001" t="str">
        <f t="shared" ca="1" si="342"/>
        <v>2023-11-14 11:08:09.09</v>
      </c>
      <c r="J11001">
        <v>83025</v>
      </c>
    </row>
    <row r="11002" spans="1:10" x14ac:dyDescent="0.25">
      <c r="A11002">
        <f t="shared" si="343"/>
        <v>100011000</v>
      </c>
      <c r="C11002" t="s">
        <v>7130</v>
      </c>
      <c r="E11002">
        <v>100134</v>
      </c>
      <c r="F11002">
        <v>1</v>
      </c>
      <c r="G11002" t="s">
        <v>11</v>
      </c>
      <c r="H11002" t="str">
        <f t="shared" ca="1" si="342"/>
        <v>2023-11-14 11:08:09.09</v>
      </c>
      <c r="J11002">
        <v>83025</v>
      </c>
    </row>
    <row r="11003" spans="1:10" x14ac:dyDescent="0.25">
      <c r="A11003">
        <f t="shared" si="343"/>
        <v>100011001</v>
      </c>
      <c r="C11003" t="s">
        <v>7131</v>
      </c>
      <c r="E11003">
        <v>100133</v>
      </c>
      <c r="F11003">
        <v>1</v>
      </c>
      <c r="G11003" t="s">
        <v>11</v>
      </c>
      <c r="H11003" t="str">
        <f t="shared" ca="1" si="342"/>
        <v>2023-11-14 11:08:09.09</v>
      </c>
      <c r="J11003">
        <v>83025</v>
      </c>
    </row>
    <row r="11004" spans="1:10" x14ac:dyDescent="0.25">
      <c r="A11004">
        <f t="shared" si="343"/>
        <v>100011002</v>
      </c>
      <c r="C11004" t="s">
        <v>7132</v>
      </c>
      <c r="E11004">
        <v>100135</v>
      </c>
      <c r="F11004">
        <v>1</v>
      </c>
      <c r="G11004" t="s">
        <v>11</v>
      </c>
      <c r="H11004" t="str">
        <f t="shared" ca="1" si="342"/>
        <v>2023-11-14 11:08:09.09</v>
      </c>
      <c r="J11004">
        <v>83025</v>
      </c>
    </row>
    <row r="11005" spans="1:10" x14ac:dyDescent="0.25">
      <c r="A11005">
        <f t="shared" si="343"/>
        <v>100011003</v>
      </c>
      <c r="C11005" t="s">
        <v>7133</v>
      </c>
      <c r="E11005">
        <v>100134</v>
      </c>
      <c r="F11005">
        <v>1</v>
      </c>
      <c r="G11005" t="s">
        <v>11</v>
      </c>
      <c r="H11005" t="str">
        <f t="shared" ca="1" si="342"/>
        <v>2023-11-14 11:08:09.09</v>
      </c>
      <c r="J11005">
        <v>83025</v>
      </c>
    </row>
    <row r="11006" spans="1:10" x14ac:dyDescent="0.25">
      <c r="A11006">
        <f t="shared" si="343"/>
        <v>100011004</v>
      </c>
      <c r="C11006" t="s">
        <v>7134</v>
      </c>
      <c r="E11006">
        <v>100133</v>
      </c>
      <c r="F11006">
        <v>1</v>
      </c>
      <c r="G11006" t="s">
        <v>11</v>
      </c>
      <c r="H11006" t="str">
        <f t="shared" ca="1" si="342"/>
        <v>2023-11-14 11:08:09.09</v>
      </c>
      <c r="J11006">
        <v>83025</v>
      </c>
    </row>
    <row r="11007" spans="1:10" x14ac:dyDescent="0.25">
      <c r="A11007">
        <f t="shared" si="343"/>
        <v>100011005</v>
      </c>
      <c r="C11007" t="s">
        <v>7135</v>
      </c>
      <c r="E11007">
        <v>100133</v>
      </c>
      <c r="F11007">
        <v>1</v>
      </c>
      <c r="G11007" t="s">
        <v>11</v>
      </c>
      <c r="H11007" t="str">
        <f t="shared" ca="1" si="342"/>
        <v>2023-11-14 11:08:09.09</v>
      </c>
      <c r="J11007">
        <v>83025</v>
      </c>
    </row>
    <row r="11008" spans="1:10" x14ac:dyDescent="0.25">
      <c r="A11008">
        <f t="shared" si="343"/>
        <v>100011006</v>
      </c>
      <c r="C11008" t="s">
        <v>7136</v>
      </c>
      <c r="E11008">
        <v>100133</v>
      </c>
      <c r="F11008">
        <v>1</v>
      </c>
      <c r="G11008" t="s">
        <v>11</v>
      </c>
      <c r="H11008" t="str">
        <f t="shared" ca="1" si="342"/>
        <v>2023-11-14 11:08:09.09</v>
      </c>
      <c r="J11008">
        <v>83025</v>
      </c>
    </row>
    <row r="11009" spans="1:10" x14ac:dyDescent="0.25">
      <c r="A11009">
        <f t="shared" si="343"/>
        <v>100011007</v>
      </c>
      <c r="C11009" t="s">
        <v>560</v>
      </c>
      <c r="E11009">
        <v>100133</v>
      </c>
      <c r="F11009">
        <v>1</v>
      </c>
      <c r="G11009" t="s">
        <v>11</v>
      </c>
      <c r="H11009" t="str">
        <f t="shared" ca="1" si="342"/>
        <v>2023-11-14 11:08:09.09</v>
      </c>
      <c r="J11009">
        <v>83025</v>
      </c>
    </row>
    <row r="11010" spans="1:10" x14ac:dyDescent="0.25">
      <c r="A11010">
        <f t="shared" si="343"/>
        <v>100011008</v>
      </c>
      <c r="C11010" t="s">
        <v>7137</v>
      </c>
      <c r="E11010">
        <v>100133</v>
      </c>
      <c r="F11010">
        <v>1</v>
      </c>
      <c r="G11010" t="s">
        <v>11</v>
      </c>
      <c r="H11010" t="str">
        <f t="shared" ca="1" si="342"/>
        <v>2023-11-14 11:08:09.09</v>
      </c>
      <c r="J11010">
        <v>83025</v>
      </c>
    </row>
    <row r="11011" spans="1:10" x14ac:dyDescent="0.25">
      <c r="A11011">
        <f t="shared" si="343"/>
        <v>100011009</v>
      </c>
      <c r="C11011" t="s">
        <v>7138</v>
      </c>
      <c r="E11011">
        <v>100133</v>
      </c>
      <c r="F11011">
        <v>1</v>
      </c>
      <c r="G11011" t="s">
        <v>11</v>
      </c>
      <c r="H11011" t="str">
        <f t="shared" ref="H11011:H11074" ca="1" si="344" xml:space="preserve"> TEXT(NOW(), "yyyy-MM-dd HH:mm:ss.SSS")</f>
        <v>2023-11-14 11:08:09.09</v>
      </c>
      <c r="J11011">
        <v>83025</v>
      </c>
    </row>
    <row r="11012" spans="1:10" x14ac:dyDescent="0.25">
      <c r="A11012">
        <f t="shared" ref="A11012:A11075" si="345">A11011+1</f>
        <v>100011010</v>
      </c>
      <c r="C11012" t="s">
        <v>7139</v>
      </c>
      <c r="E11012">
        <v>100133</v>
      </c>
      <c r="F11012">
        <v>1</v>
      </c>
      <c r="G11012" t="s">
        <v>11</v>
      </c>
      <c r="H11012" t="str">
        <f t="shared" ca="1" si="344"/>
        <v>2023-11-14 11:08:09.09</v>
      </c>
      <c r="J11012">
        <v>83025</v>
      </c>
    </row>
    <row r="11013" spans="1:10" x14ac:dyDescent="0.25">
      <c r="A11013">
        <f t="shared" si="345"/>
        <v>100011011</v>
      </c>
      <c r="C11013" t="s">
        <v>7140</v>
      </c>
      <c r="E11013">
        <v>100134</v>
      </c>
      <c r="F11013">
        <v>1</v>
      </c>
      <c r="G11013" t="s">
        <v>11</v>
      </c>
      <c r="H11013" t="str">
        <f t="shared" ca="1" si="344"/>
        <v>2023-11-14 11:08:09.09</v>
      </c>
      <c r="J11013">
        <v>83025</v>
      </c>
    </row>
    <row r="11014" spans="1:10" x14ac:dyDescent="0.25">
      <c r="A11014">
        <f t="shared" si="345"/>
        <v>100011012</v>
      </c>
      <c r="C11014" t="s">
        <v>7141</v>
      </c>
      <c r="E11014">
        <v>100135</v>
      </c>
      <c r="F11014">
        <v>1</v>
      </c>
      <c r="G11014" t="s">
        <v>11</v>
      </c>
      <c r="H11014" t="str">
        <f t="shared" ca="1" si="344"/>
        <v>2023-11-14 11:08:09.09</v>
      </c>
      <c r="J11014">
        <v>83025</v>
      </c>
    </row>
    <row r="11015" spans="1:10" x14ac:dyDescent="0.25">
      <c r="A11015">
        <f t="shared" si="345"/>
        <v>100011013</v>
      </c>
      <c r="C11015" t="s">
        <v>7142</v>
      </c>
      <c r="E11015">
        <v>100133</v>
      </c>
      <c r="F11015">
        <v>1</v>
      </c>
      <c r="G11015" t="s">
        <v>11</v>
      </c>
      <c r="H11015" t="str">
        <f t="shared" ca="1" si="344"/>
        <v>2023-11-14 11:08:09.09</v>
      </c>
      <c r="J11015">
        <v>83025</v>
      </c>
    </row>
    <row r="11016" spans="1:10" x14ac:dyDescent="0.25">
      <c r="A11016">
        <f t="shared" si="345"/>
        <v>100011014</v>
      </c>
      <c r="C11016" t="s">
        <v>599</v>
      </c>
      <c r="E11016">
        <v>100133</v>
      </c>
      <c r="F11016">
        <v>1</v>
      </c>
      <c r="G11016" t="s">
        <v>11</v>
      </c>
      <c r="H11016" t="str">
        <f t="shared" ca="1" si="344"/>
        <v>2023-11-14 11:08:09.09</v>
      </c>
      <c r="J11016">
        <v>83025</v>
      </c>
    </row>
    <row r="11017" spans="1:10" x14ac:dyDescent="0.25">
      <c r="A11017">
        <f t="shared" si="345"/>
        <v>100011015</v>
      </c>
      <c r="C11017" t="s">
        <v>7143</v>
      </c>
      <c r="E11017">
        <v>100133</v>
      </c>
      <c r="F11017">
        <v>1</v>
      </c>
      <c r="G11017" t="s">
        <v>11</v>
      </c>
      <c r="H11017" t="str">
        <f t="shared" ca="1" si="344"/>
        <v>2023-11-14 11:08:09.09</v>
      </c>
      <c r="J11017">
        <v>83025</v>
      </c>
    </row>
    <row r="11018" spans="1:10" x14ac:dyDescent="0.25">
      <c r="A11018">
        <f t="shared" si="345"/>
        <v>100011016</v>
      </c>
      <c r="C11018" t="s">
        <v>3475</v>
      </c>
      <c r="E11018">
        <v>100134</v>
      </c>
      <c r="F11018">
        <v>1</v>
      </c>
      <c r="G11018" t="s">
        <v>11</v>
      </c>
      <c r="H11018" t="str">
        <f t="shared" ca="1" si="344"/>
        <v>2023-11-14 11:08:09.09</v>
      </c>
      <c r="J11018">
        <v>83025</v>
      </c>
    </row>
    <row r="11019" spans="1:10" x14ac:dyDescent="0.25">
      <c r="A11019">
        <f t="shared" si="345"/>
        <v>100011017</v>
      </c>
      <c r="C11019" t="s">
        <v>7144</v>
      </c>
      <c r="E11019">
        <v>100133</v>
      </c>
      <c r="F11019">
        <v>1</v>
      </c>
      <c r="G11019" t="s">
        <v>11</v>
      </c>
      <c r="H11019" t="str">
        <f t="shared" ca="1" si="344"/>
        <v>2023-11-14 11:08:09.09</v>
      </c>
      <c r="J11019">
        <v>83025</v>
      </c>
    </row>
    <row r="11020" spans="1:10" x14ac:dyDescent="0.25">
      <c r="A11020">
        <f t="shared" si="345"/>
        <v>100011018</v>
      </c>
      <c r="C11020" t="s">
        <v>7145</v>
      </c>
      <c r="E11020">
        <v>100133</v>
      </c>
      <c r="F11020">
        <v>1</v>
      </c>
      <c r="G11020" t="s">
        <v>11</v>
      </c>
      <c r="H11020" t="str">
        <f t="shared" ca="1" si="344"/>
        <v>2023-11-14 11:08:09.09</v>
      </c>
      <c r="J11020">
        <v>83025</v>
      </c>
    </row>
    <row r="11021" spans="1:10" x14ac:dyDescent="0.25">
      <c r="A11021">
        <f t="shared" si="345"/>
        <v>100011019</v>
      </c>
      <c r="C11021" t="s">
        <v>7146</v>
      </c>
      <c r="E11021">
        <v>100135</v>
      </c>
      <c r="F11021">
        <v>1</v>
      </c>
      <c r="G11021" t="s">
        <v>11</v>
      </c>
      <c r="H11021" t="str">
        <f t="shared" ca="1" si="344"/>
        <v>2023-11-14 11:08:09.09</v>
      </c>
      <c r="J11021">
        <v>83025</v>
      </c>
    </row>
    <row r="11022" spans="1:10" x14ac:dyDescent="0.25">
      <c r="A11022">
        <f t="shared" si="345"/>
        <v>100011020</v>
      </c>
      <c r="C11022" t="s">
        <v>7147</v>
      </c>
      <c r="E11022">
        <v>100133</v>
      </c>
      <c r="F11022">
        <v>1</v>
      </c>
      <c r="G11022" t="s">
        <v>11</v>
      </c>
      <c r="H11022" t="str">
        <f t="shared" ca="1" si="344"/>
        <v>2023-11-14 11:08:09.09</v>
      </c>
      <c r="J11022">
        <v>83025</v>
      </c>
    </row>
    <row r="11023" spans="1:10" x14ac:dyDescent="0.25">
      <c r="A11023">
        <f t="shared" si="345"/>
        <v>100011021</v>
      </c>
      <c r="C11023" t="s">
        <v>7148</v>
      </c>
      <c r="E11023">
        <v>100133</v>
      </c>
      <c r="F11023">
        <v>1</v>
      </c>
      <c r="G11023" t="s">
        <v>11</v>
      </c>
      <c r="H11023" t="str">
        <f t="shared" ca="1" si="344"/>
        <v>2023-11-14 11:08:09.09</v>
      </c>
      <c r="J11023">
        <v>83025</v>
      </c>
    </row>
    <row r="11024" spans="1:10" x14ac:dyDescent="0.25">
      <c r="A11024">
        <f t="shared" si="345"/>
        <v>100011022</v>
      </c>
      <c r="C11024" t="s">
        <v>7149</v>
      </c>
      <c r="E11024">
        <v>100135</v>
      </c>
      <c r="F11024">
        <v>1</v>
      </c>
      <c r="G11024" t="s">
        <v>11</v>
      </c>
      <c r="H11024" t="str">
        <f t="shared" ca="1" si="344"/>
        <v>2023-11-14 11:08:09.09</v>
      </c>
      <c r="J11024">
        <v>83025</v>
      </c>
    </row>
    <row r="11025" spans="1:10" x14ac:dyDescent="0.25">
      <c r="A11025">
        <f t="shared" si="345"/>
        <v>100011023</v>
      </c>
      <c r="C11025" t="s">
        <v>7150</v>
      </c>
      <c r="E11025">
        <v>100135</v>
      </c>
      <c r="F11025">
        <v>1</v>
      </c>
      <c r="G11025" t="s">
        <v>11</v>
      </c>
      <c r="H11025" t="str">
        <f t="shared" ca="1" si="344"/>
        <v>2023-11-14 11:08:09.09</v>
      </c>
      <c r="J11025">
        <v>83025</v>
      </c>
    </row>
    <row r="11026" spans="1:10" x14ac:dyDescent="0.25">
      <c r="A11026">
        <f t="shared" si="345"/>
        <v>100011024</v>
      </c>
      <c r="C11026" t="s">
        <v>314</v>
      </c>
      <c r="E11026">
        <v>100133</v>
      </c>
      <c r="F11026">
        <v>1</v>
      </c>
      <c r="G11026" t="s">
        <v>11</v>
      </c>
      <c r="H11026" t="str">
        <f t="shared" ca="1" si="344"/>
        <v>2023-11-14 11:08:09.09</v>
      </c>
      <c r="J11026">
        <v>83025</v>
      </c>
    </row>
    <row r="11027" spans="1:10" x14ac:dyDescent="0.25">
      <c r="A11027">
        <f t="shared" si="345"/>
        <v>100011025</v>
      </c>
      <c r="C11027" t="s">
        <v>94</v>
      </c>
      <c r="E11027">
        <v>100135</v>
      </c>
      <c r="F11027">
        <v>1</v>
      </c>
      <c r="G11027" t="s">
        <v>11</v>
      </c>
      <c r="H11027" t="str">
        <f t="shared" ca="1" si="344"/>
        <v>2023-11-14 11:08:09.09</v>
      </c>
      <c r="J11027">
        <v>83025</v>
      </c>
    </row>
    <row r="11028" spans="1:10" x14ac:dyDescent="0.25">
      <c r="A11028">
        <f t="shared" si="345"/>
        <v>100011026</v>
      </c>
      <c r="C11028" t="s">
        <v>7151</v>
      </c>
      <c r="E11028">
        <v>100133</v>
      </c>
      <c r="F11028">
        <v>1</v>
      </c>
      <c r="G11028" t="s">
        <v>11</v>
      </c>
      <c r="H11028" t="str">
        <f t="shared" ca="1" si="344"/>
        <v>2023-11-14 11:08:09.09</v>
      </c>
      <c r="J11028">
        <v>83025</v>
      </c>
    </row>
    <row r="11029" spans="1:10" x14ac:dyDescent="0.25">
      <c r="A11029">
        <f t="shared" si="345"/>
        <v>100011027</v>
      </c>
      <c r="C11029" t="s">
        <v>7152</v>
      </c>
      <c r="E11029">
        <v>100133</v>
      </c>
      <c r="F11029">
        <v>1</v>
      </c>
      <c r="G11029" t="s">
        <v>11</v>
      </c>
      <c r="H11029" t="str">
        <f t="shared" ca="1" si="344"/>
        <v>2023-11-14 11:08:09.09</v>
      </c>
      <c r="J11029">
        <v>83025</v>
      </c>
    </row>
    <row r="11030" spans="1:10" x14ac:dyDescent="0.25">
      <c r="A11030">
        <f t="shared" si="345"/>
        <v>100011028</v>
      </c>
      <c r="C11030" t="s">
        <v>7153</v>
      </c>
      <c r="E11030">
        <v>100135</v>
      </c>
      <c r="F11030">
        <v>1</v>
      </c>
      <c r="G11030" t="s">
        <v>11</v>
      </c>
      <c r="H11030" t="str">
        <f t="shared" ca="1" si="344"/>
        <v>2023-11-14 11:08:09.09</v>
      </c>
      <c r="J11030">
        <v>83025</v>
      </c>
    </row>
    <row r="11031" spans="1:10" x14ac:dyDescent="0.25">
      <c r="A11031">
        <f t="shared" si="345"/>
        <v>100011029</v>
      </c>
      <c r="C11031" t="s">
        <v>7154</v>
      </c>
      <c r="E11031">
        <v>100133</v>
      </c>
      <c r="F11031">
        <v>1</v>
      </c>
      <c r="G11031" t="s">
        <v>11</v>
      </c>
      <c r="H11031" t="str">
        <f t="shared" ca="1" si="344"/>
        <v>2023-11-14 11:08:09.09</v>
      </c>
      <c r="J11031">
        <v>83025</v>
      </c>
    </row>
    <row r="11032" spans="1:10" x14ac:dyDescent="0.25">
      <c r="A11032">
        <f t="shared" si="345"/>
        <v>100011030</v>
      </c>
      <c r="C11032" t="s">
        <v>7155</v>
      </c>
      <c r="E11032">
        <v>100135</v>
      </c>
      <c r="F11032">
        <v>1</v>
      </c>
      <c r="G11032" t="s">
        <v>11</v>
      </c>
      <c r="H11032" t="str">
        <f t="shared" ca="1" si="344"/>
        <v>2023-11-14 11:08:09.09</v>
      </c>
      <c r="J11032">
        <v>83025</v>
      </c>
    </row>
    <row r="11033" spans="1:10" x14ac:dyDescent="0.25">
      <c r="A11033">
        <f t="shared" si="345"/>
        <v>100011031</v>
      </c>
      <c r="C11033" t="s">
        <v>7156</v>
      </c>
      <c r="E11033">
        <v>100135</v>
      </c>
      <c r="F11033">
        <v>1</v>
      </c>
      <c r="G11033" t="s">
        <v>11</v>
      </c>
      <c r="H11033" t="str">
        <f t="shared" ca="1" si="344"/>
        <v>2023-11-14 11:08:09.09</v>
      </c>
      <c r="J11033">
        <v>83025</v>
      </c>
    </row>
    <row r="11034" spans="1:10" x14ac:dyDescent="0.25">
      <c r="A11034">
        <f t="shared" si="345"/>
        <v>100011032</v>
      </c>
      <c r="C11034" t="s">
        <v>7157</v>
      </c>
      <c r="E11034">
        <v>100134</v>
      </c>
      <c r="F11034">
        <v>1</v>
      </c>
      <c r="G11034" t="s">
        <v>11</v>
      </c>
      <c r="H11034" t="str">
        <f t="shared" ca="1" si="344"/>
        <v>2023-11-14 11:08:09.09</v>
      </c>
      <c r="J11034">
        <v>83025</v>
      </c>
    </row>
    <row r="11035" spans="1:10" x14ac:dyDescent="0.25">
      <c r="A11035">
        <f t="shared" si="345"/>
        <v>100011033</v>
      </c>
      <c r="C11035" t="s">
        <v>7158</v>
      </c>
      <c r="E11035">
        <v>100133</v>
      </c>
      <c r="F11035">
        <v>1</v>
      </c>
      <c r="G11035" t="s">
        <v>11</v>
      </c>
      <c r="H11035" t="str">
        <f t="shared" ca="1" si="344"/>
        <v>2023-11-14 11:08:09.09</v>
      </c>
      <c r="J11035">
        <v>83025</v>
      </c>
    </row>
    <row r="11036" spans="1:10" x14ac:dyDescent="0.25">
      <c r="A11036">
        <f t="shared" si="345"/>
        <v>100011034</v>
      </c>
      <c r="C11036" t="s">
        <v>7159</v>
      </c>
      <c r="E11036">
        <v>100135</v>
      </c>
      <c r="F11036">
        <v>1</v>
      </c>
      <c r="G11036" t="s">
        <v>11</v>
      </c>
      <c r="H11036" t="str">
        <f t="shared" ca="1" si="344"/>
        <v>2023-11-14 11:08:09.09</v>
      </c>
      <c r="J11036">
        <v>83025</v>
      </c>
    </row>
    <row r="11037" spans="1:10" x14ac:dyDescent="0.25">
      <c r="A11037">
        <f t="shared" si="345"/>
        <v>100011035</v>
      </c>
      <c r="C11037" t="s">
        <v>7160</v>
      </c>
      <c r="E11037">
        <v>100133</v>
      </c>
      <c r="F11037">
        <v>1</v>
      </c>
      <c r="G11037" t="s">
        <v>11</v>
      </c>
      <c r="H11037" t="str">
        <f t="shared" ca="1" si="344"/>
        <v>2023-11-14 11:08:09.09</v>
      </c>
      <c r="J11037">
        <v>83025</v>
      </c>
    </row>
    <row r="11038" spans="1:10" x14ac:dyDescent="0.25">
      <c r="A11038">
        <f t="shared" si="345"/>
        <v>100011036</v>
      </c>
      <c r="C11038" t="s">
        <v>7161</v>
      </c>
      <c r="E11038">
        <v>100133</v>
      </c>
      <c r="F11038">
        <v>1</v>
      </c>
      <c r="G11038" t="s">
        <v>11</v>
      </c>
      <c r="H11038" t="str">
        <f t="shared" ca="1" si="344"/>
        <v>2023-11-14 11:08:09.09</v>
      </c>
      <c r="J11038">
        <v>83025</v>
      </c>
    </row>
    <row r="11039" spans="1:10" x14ac:dyDescent="0.25">
      <c r="A11039">
        <f t="shared" si="345"/>
        <v>100011037</v>
      </c>
      <c r="C11039" t="s">
        <v>7162</v>
      </c>
      <c r="E11039">
        <v>100133</v>
      </c>
      <c r="F11039">
        <v>1</v>
      </c>
      <c r="G11039" t="s">
        <v>11</v>
      </c>
      <c r="H11039" t="str">
        <f t="shared" ca="1" si="344"/>
        <v>2023-11-14 11:08:09.09</v>
      </c>
      <c r="J11039">
        <v>83025</v>
      </c>
    </row>
    <row r="11040" spans="1:10" x14ac:dyDescent="0.25">
      <c r="A11040">
        <f t="shared" si="345"/>
        <v>100011038</v>
      </c>
      <c r="C11040" t="s">
        <v>7163</v>
      </c>
      <c r="E11040">
        <v>100134</v>
      </c>
      <c r="F11040">
        <v>1</v>
      </c>
      <c r="G11040" t="s">
        <v>11</v>
      </c>
      <c r="H11040" t="str">
        <f t="shared" ca="1" si="344"/>
        <v>2023-11-14 11:08:09.09</v>
      </c>
      <c r="J11040">
        <v>83025</v>
      </c>
    </row>
    <row r="11041" spans="1:10" x14ac:dyDescent="0.25">
      <c r="A11041">
        <f t="shared" si="345"/>
        <v>100011039</v>
      </c>
      <c r="C11041" t="s">
        <v>804</v>
      </c>
      <c r="E11041">
        <v>100135</v>
      </c>
      <c r="F11041">
        <v>1</v>
      </c>
      <c r="G11041" t="s">
        <v>11</v>
      </c>
      <c r="H11041" t="str">
        <f t="shared" ca="1" si="344"/>
        <v>2023-11-14 11:08:09.09</v>
      </c>
      <c r="J11041">
        <v>83025</v>
      </c>
    </row>
    <row r="11042" spans="1:10" x14ac:dyDescent="0.25">
      <c r="A11042">
        <f t="shared" si="345"/>
        <v>100011040</v>
      </c>
      <c r="C11042" t="s">
        <v>7164</v>
      </c>
      <c r="E11042">
        <v>100134</v>
      </c>
      <c r="F11042">
        <v>1</v>
      </c>
      <c r="G11042" t="s">
        <v>11</v>
      </c>
      <c r="H11042" t="str">
        <f t="shared" ca="1" si="344"/>
        <v>2023-11-14 11:08:09.09</v>
      </c>
      <c r="J11042">
        <v>83025</v>
      </c>
    </row>
    <row r="11043" spans="1:10" x14ac:dyDescent="0.25">
      <c r="A11043">
        <f t="shared" si="345"/>
        <v>100011041</v>
      </c>
      <c r="C11043" t="s">
        <v>5708</v>
      </c>
      <c r="E11043">
        <v>100135</v>
      </c>
      <c r="F11043">
        <v>1</v>
      </c>
      <c r="G11043" t="s">
        <v>11</v>
      </c>
      <c r="H11043" t="str">
        <f t="shared" ca="1" si="344"/>
        <v>2023-11-14 11:08:09.09</v>
      </c>
      <c r="J11043">
        <v>83025</v>
      </c>
    </row>
    <row r="11044" spans="1:10" x14ac:dyDescent="0.25">
      <c r="A11044">
        <f t="shared" si="345"/>
        <v>100011042</v>
      </c>
      <c r="C11044" t="s">
        <v>7165</v>
      </c>
      <c r="E11044">
        <v>100134</v>
      </c>
      <c r="F11044">
        <v>1</v>
      </c>
      <c r="G11044" t="s">
        <v>11</v>
      </c>
      <c r="H11044" t="str">
        <f t="shared" ca="1" si="344"/>
        <v>2023-11-14 11:08:09.09</v>
      </c>
      <c r="J11044">
        <v>83025</v>
      </c>
    </row>
    <row r="11045" spans="1:10" x14ac:dyDescent="0.25">
      <c r="A11045">
        <f t="shared" si="345"/>
        <v>100011043</v>
      </c>
      <c r="C11045" t="s">
        <v>7166</v>
      </c>
      <c r="E11045">
        <v>100133</v>
      </c>
      <c r="F11045">
        <v>1</v>
      </c>
      <c r="G11045" t="s">
        <v>11</v>
      </c>
      <c r="H11045" t="str">
        <f t="shared" ca="1" si="344"/>
        <v>2023-11-14 11:08:09.09</v>
      </c>
      <c r="J11045">
        <v>83025</v>
      </c>
    </row>
    <row r="11046" spans="1:10" x14ac:dyDescent="0.25">
      <c r="A11046">
        <f t="shared" si="345"/>
        <v>100011044</v>
      </c>
      <c r="C11046" t="s">
        <v>7167</v>
      </c>
      <c r="E11046">
        <v>100135</v>
      </c>
      <c r="F11046">
        <v>1</v>
      </c>
      <c r="G11046" t="s">
        <v>11</v>
      </c>
      <c r="H11046" t="str">
        <f t="shared" ca="1" si="344"/>
        <v>2023-11-14 11:08:09.09</v>
      </c>
      <c r="J11046">
        <v>83025</v>
      </c>
    </row>
    <row r="11047" spans="1:10" x14ac:dyDescent="0.25">
      <c r="A11047">
        <f t="shared" si="345"/>
        <v>100011045</v>
      </c>
      <c r="C11047" t="s">
        <v>827</v>
      </c>
      <c r="E11047">
        <v>100133</v>
      </c>
      <c r="F11047">
        <v>1</v>
      </c>
      <c r="G11047" t="s">
        <v>11</v>
      </c>
      <c r="H11047" t="str">
        <f t="shared" ca="1" si="344"/>
        <v>2023-11-14 11:08:09.09</v>
      </c>
      <c r="J11047">
        <v>83025</v>
      </c>
    </row>
    <row r="11048" spans="1:10" x14ac:dyDescent="0.25">
      <c r="A11048">
        <f t="shared" si="345"/>
        <v>100011046</v>
      </c>
      <c r="C11048" t="s">
        <v>532</v>
      </c>
      <c r="E11048">
        <v>100134</v>
      </c>
      <c r="F11048">
        <v>1</v>
      </c>
      <c r="G11048" t="s">
        <v>11</v>
      </c>
      <c r="H11048" t="str">
        <f t="shared" ca="1" si="344"/>
        <v>2023-11-14 11:08:09.09</v>
      </c>
      <c r="J11048">
        <v>83025</v>
      </c>
    </row>
    <row r="11049" spans="1:10" x14ac:dyDescent="0.25">
      <c r="A11049">
        <f t="shared" si="345"/>
        <v>100011047</v>
      </c>
      <c r="C11049" t="s">
        <v>320</v>
      </c>
      <c r="E11049">
        <v>100133</v>
      </c>
      <c r="F11049">
        <v>1</v>
      </c>
      <c r="G11049" t="s">
        <v>11</v>
      </c>
      <c r="H11049" t="str">
        <f t="shared" ca="1" si="344"/>
        <v>2023-11-14 11:08:09.09</v>
      </c>
      <c r="J11049">
        <v>83025</v>
      </c>
    </row>
    <row r="11050" spans="1:10" x14ac:dyDescent="0.25">
      <c r="A11050">
        <f t="shared" si="345"/>
        <v>100011048</v>
      </c>
      <c r="C11050" t="s">
        <v>7168</v>
      </c>
      <c r="E11050">
        <v>100133</v>
      </c>
      <c r="F11050">
        <v>1</v>
      </c>
      <c r="G11050" t="s">
        <v>11</v>
      </c>
      <c r="H11050" t="str">
        <f t="shared" ca="1" si="344"/>
        <v>2023-11-14 11:08:09.09</v>
      </c>
      <c r="J11050">
        <v>83025</v>
      </c>
    </row>
    <row r="11051" spans="1:10" x14ac:dyDescent="0.25">
      <c r="A11051">
        <f t="shared" si="345"/>
        <v>100011049</v>
      </c>
      <c r="C11051" t="s">
        <v>7169</v>
      </c>
      <c r="E11051">
        <v>100133</v>
      </c>
      <c r="F11051">
        <v>1</v>
      </c>
      <c r="G11051" t="s">
        <v>11</v>
      </c>
      <c r="H11051" t="str">
        <f t="shared" ca="1" si="344"/>
        <v>2023-11-14 11:08:09.09</v>
      </c>
      <c r="J11051">
        <v>83025</v>
      </c>
    </row>
    <row r="11052" spans="1:10" x14ac:dyDescent="0.25">
      <c r="A11052">
        <f t="shared" si="345"/>
        <v>100011050</v>
      </c>
      <c r="C11052" t="s">
        <v>7170</v>
      </c>
      <c r="E11052">
        <v>100133</v>
      </c>
      <c r="F11052">
        <v>1</v>
      </c>
      <c r="G11052" t="s">
        <v>11</v>
      </c>
      <c r="H11052" t="str">
        <f t="shared" ca="1" si="344"/>
        <v>2023-11-14 11:08:09.09</v>
      </c>
      <c r="J11052">
        <v>83025</v>
      </c>
    </row>
    <row r="11053" spans="1:10" x14ac:dyDescent="0.25">
      <c r="A11053">
        <f t="shared" si="345"/>
        <v>100011051</v>
      </c>
      <c r="C11053" t="s">
        <v>7171</v>
      </c>
      <c r="E11053">
        <v>100135</v>
      </c>
      <c r="F11053">
        <v>1</v>
      </c>
      <c r="G11053" t="s">
        <v>11</v>
      </c>
      <c r="H11053" t="str">
        <f t="shared" ca="1" si="344"/>
        <v>2023-11-14 11:08:09.09</v>
      </c>
      <c r="J11053">
        <v>83025</v>
      </c>
    </row>
    <row r="11054" spans="1:10" x14ac:dyDescent="0.25">
      <c r="A11054">
        <f t="shared" si="345"/>
        <v>100011052</v>
      </c>
      <c r="C11054" t="s">
        <v>7172</v>
      </c>
      <c r="E11054">
        <v>100135</v>
      </c>
      <c r="F11054">
        <v>1</v>
      </c>
      <c r="G11054" t="s">
        <v>11</v>
      </c>
      <c r="H11054" t="str">
        <f t="shared" ca="1" si="344"/>
        <v>2023-11-14 11:08:09.09</v>
      </c>
      <c r="J11054">
        <v>83025</v>
      </c>
    </row>
    <row r="11055" spans="1:10" x14ac:dyDescent="0.25">
      <c r="A11055">
        <f t="shared" si="345"/>
        <v>100011053</v>
      </c>
      <c r="C11055" t="s">
        <v>7173</v>
      </c>
      <c r="E11055">
        <v>100134</v>
      </c>
      <c r="F11055">
        <v>1</v>
      </c>
      <c r="G11055" t="s">
        <v>11</v>
      </c>
      <c r="H11055" t="str">
        <f t="shared" ca="1" si="344"/>
        <v>2023-11-14 11:08:09.09</v>
      </c>
      <c r="J11055">
        <v>83025</v>
      </c>
    </row>
    <row r="11056" spans="1:10" x14ac:dyDescent="0.25">
      <c r="A11056">
        <f t="shared" si="345"/>
        <v>100011054</v>
      </c>
      <c r="C11056" t="s">
        <v>7174</v>
      </c>
      <c r="E11056">
        <v>100133</v>
      </c>
      <c r="F11056">
        <v>1</v>
      </c>
      <c r="G11056" t="s">
        <v>11</v>
      </c>
      <c r="H11056" t="str">
        <f t="shared" ca="1" si="344"/>
        <v>2023-11-14 11:08:09.09</v>
      </c>
      <c r="J11056">
        <v>83025</v>
      </c>
    </row>
    <row r="11057" spans="1:10" x14ac:dyDescent="0.25">
      <c r="A11057">
        <f t="shared" si="345"/>
        <v>100011055</v>
      </c>
      <c r="C11057" t="s">
        <v>7175</v>
      </c>
      <c r="E11057">
        <v>100133</v>
      </c>
      <c r="F11057">
        <v>1</v>
      </c>
      <c r="G11057" t="s">
        <v>11</v>
      </c>
      <c r="H11057" t="str">
        <f t="shared" ca="1" si="344"/>
        <v>2023-11-14 11:08:09.09</v>
      </c>
      <c r="J11057">
        <v>83025</v>
      </c>
    </row>
    <row r="11058" spans="1:10" x14ac:dyDescent="0.25">
      <c r="A11058">
        <f t="shared" si="345"/>
        <v>100011056</v>
      </c>
      <c r="C11058" t="s">
        <v>7176</v>
      </c>
      <c r="E11058">
        <v>100133</v>
      </c>
      <c r="F11058">
        <v>1</v>
      </c>
      <c r="G11058" t="s">
        <v>11</v>
      </c>
      <c r="H11058" t="str">
        <f t="shared" ca="1" si="344"/>
        <v>2023-11-14 11:08:09.09</v>
      </c>
      <c r="J11058">
        <v>83025</v>
      </c>
    </row>
    <row r="11059" spans="1:10" x14ac:dyDescent="0.25">
      <c r="A11059">
        <f t="shared" si="345"/>
        <v>100011057</v>
      </c>
      <c r="C11059" t="s">
        <v>7177</v>
      </c>
      <c r="E11059">
        <v>100133</v>
      </c>
      <c r="F11059">
        <v>1</v>
      </c>
      <c r="G11059" t="s">
        <v>11</v>
      </c>
      <c r="H11059" t="str">
        <f t="shared" ca="1" si="344"/>
        <v>2023-11-14 11:08:09.09</v>
      </c>
      <c r="J11059">
        <v>83025</v>
      </c>
    </row>
    <row r="11060" spans="1:10" x14ac:dyDescent="0.25">
      <c r="A11060">
        <f t="shared" si="345"/>
        <v>100011058</v>
      </c>
      <c r="C11060" t="s">
        <v>7178</v>
      </c>
      <c r="E11060">
        <v>100133</v>
      </c>
      <c r="F11060">
        <v>1</v>
      </c>
      <c r="G11060" t="s">
        <v>11</v>
      </c>
      <c r="H11060" t="str">
        <f t="shared" ca="1" si="344"/>
        <v>2023-11-14 11:08:09.09</v>
      </c>
      <c r="J11060">
        <v>83025</v>
      </c>
    </row>
    <row r="11061" spans="1:10" x14ac:dyDescent="0.25">
      <c r="A11061">
        <f t="shared" si="345"/>
        <v>100011059</v>
      </c>
      <c r="C11061" t="s">
        <v>7179</v>
      </c>
      <c r="E11061">
        <v>100133</v>
      </c>
      <c r="F11061">
        <v>1</v>
      </c>
      <c r="G11061" t="s">
        <v>11</v>
      </c>
      <c r="H11061" t="str">
        <f t="shared" ca="1" si="344"/>
        <v>2023-11-14 11:08:09.09</v>
      </c>
      <c r="J11061">
        <v>83025</v>
      </c>
    </row>
    <row r="11062" spans="1:10" x14ac:dyDescent="0.25">
      <c r="A11062">
        <f t="shared" si="345"/>
        <v>100011060</v>
      </c>
      <c r="C11062" t="s">
        <v>7180</v>
      </c>
      <c r="E11062">
        <v>100133</v>
      </c>
      <c r="F11062">
        <v>1</v>
      </c>
      <c r="G11062" t="s">
        <v>11</v>
      </c>
      <c r="H11062" t="str">
        <f t="shared" ca="1" si="344"/>
        <v>2023-11-14 11:08:09.09</v>
      </c>
      <c r="J11062">
        <v>83025</v>
      </c>
    </row>
    <row r="11063" spans="1:10" x14ac:dyDescent="0.25">
      <c r="A11063">
        <f t="shared" si="345"/>
        <v>100011061</v>
      </c>
      <c r="C11063" t="s">
        <v>72</v>
      </c>
      <c r="E11063">
        <v>100135</v>
      </c>
      <c r="F11063">
        <v>1</v>
      </c>
      <c r="G11063" t="s">
        <v>11</v>
      </c>
      <c r="H11063" t="str">
        <f t="shared" ca="1" si="344"/>
        <v>2023-11-14 11:08:09.09</v>
      </c>
      <c r="J11063">
        <v>83025</v>
      </c>
    </row>
    <row r="11064" spans="1:10" x14ac:dyDescent="0.25">
      <c r="A11064">
        <f t="shared" si="345"/>
        <v>100011062</v>
      </c>
      <c r="C11064" t="s">
        <v>7181</v>
      </c>
      <c r="E11064">
        <v>100135</v>
      </c>
      <c r="F11064">
        <v>1</v>
      </c>
      <c r="G11064" t="s">
        <v>11</v>
      </c>
      <c r="H11064" t="str">
        <f t="shared" ca="1" si="344"/>
        <v>2023-11-14 11:08:09.09</v>
      </c>
      <c r="J11064">
        <v>83025</v>
      </c>
    </row>
    <row r="11065" spans="1:10" x14ac:dyDescent="0.25">
      <c r="A11065">
        <f t="shared" si="345"/>
        <v>100011063</v>
      </c>
      <c r="C11065" t="s">
        <v>7182</v>
      </c>
      <c r="E11065">
        <v>100133</v>
      </c>
      <c r="F11065">
        <v>1</v>
      </c>
      <c r="G11065" t="s">
        <v>11</v>
      </c>
      <c r="H11065" t="str">
        <f t="shared" ca="1" si="344"/>
        <v>2023-11-14 11:08:09.09</v>
      </c>
      <c r="J11065">
        <v>83025</v>
      </c>
    </row>
    <row r="11066" spans="1:10" x14ac:dyDescent="0.25">
      <c r="A11066">
        <f t="shared" si="345"/>
        <v>100011064</v>
      </c>
      <c r="C11066" t="s">
        <v>2722</v>
      </c>
      <c r="E11066">
        <v>100135</v>
      </c>
      <c r="F11066">
        <v>1</v>
      </c>
      <c r="G11066" t="s">
        <v>11</v>
      </c>
      <c r="H11066" t="str">
        <f t="shared" ca="1" si="344"/>
        <v>2023-11-14 11:08:09.09</v>
      </c>
      <c r="J11066">
        <v>83025</v>
      </c>
    </row>
    <row r="11067" spans="1:10" x14ac:dyDescent="0.25">
      <c r="A11067">
        <f t="shared" si="345"/>
        <v>100011065</v>
      </c>
      <c r="C11067" t="s">
        <v>3652</v>
      </c>
      <c r="E11067">
        <v>100133</v>
      </c>
      <c r="F11067">
        <v>1</v>
      </c>
      <c r="G11067" t="s">
        <v>11</v>
      </c>
      <c r="H11067" t="str">
        <f t="shared" ca="1" si="344"/>
        <v>2023-11-14 11:08:09.09</v>
      </c>
      <c r="J11067">
        <v>83025</v>
      </c>
    </row>
    <row r="11068" spans="1:10" x14ac:dyDescent="0.25">
      <c r="A11068">
        <f t="shared" si="345"/>
        <v>100011066</v>
      </c>
      <c r="C11068" t="s">
        <v>7183</v>
      </c>
      <c r="E11068">
        <v>100133</v>
      </c>
      <c r="F11068">
        <v>1</v>
      </c>
      <c r="G11068" t="s">
        <v>11</v>
      </c>
      <c r="H11068" t="str">
        <f t="shared" ca="1" si="344"/>
        <v>2023-11-14 11:08:09.09</v>
      </c>
      <c r="J11068">
        <v>83025</v>
      </c>
    </row>
    <row r="11069" spans="1:10" x14ac:dyDescent="0.25">
      <c r="A11069">
        <f t="shared" si="345"/>
        <v>100011067</v>
      </c>
      <c r="C11069" t="s">
        <v>7184</v>
      </c>
      <c r="E11069">
        <v>100135</v>
      </c>
      <c r="F11069">
        <v>1</v>
      </c>
      <c r="G11069" t="s">
        <v>11</v>
      </c>
      <c r="H11069" t="str">
        <f t="shared" ca="1" si="344"/>
        <v>2023-11-14 11:08:09.09</v>
      </c>
      <c r="J11069">
        <v>83025</v>
      </c>
    </row>
    <row r="11070" spans="1:10" x14ac:dyDescent="0.25">
      <c r="A11070">
        <f t="shared" si="345"/>
        <v>100011068</v>
      </c>
      <c r="C11070" t="s">
        <v>7185</v>
      </c>
      <c r="E11070">
        <v>100135</v>
      </c>
      <c r="F11070">
        <v>1</v>
      </c>
      <c r="G11070" t="s">
        <v>11</v>
      </c>
      <c r="H11070" t="str">
        <f t="shared" ca="1" si="344"/>
        <v>2023-11-14 11:08:09.09</v>
      </c>
      <c r="J11070">
        <v>83025</v>
      </c>
    </row>
    <row r="11071" spans="1:10" x14ac:dyDescent="0.25">
      <c r="A11071">
        <f t="shared" si="345"/>
        <v>100011069</v>
      </c>
      <c r="C11071" t="s">
        <v>7186</v>
      </c>
      <c r="E11071">
        <v>100134</v>
      </c>
      <c r="F11071">
        <v>1</v>
      </c>
      <c r="G11071" t="s">
        <v>11</v>
      </c>
      <c r="H11071" t="str">
        <f t="shared" ca="1" si="344"/>
        <v>2023-11-14 11:08:09.09</v>
      </c>
      <c r="J11071">
        <v>83025</v>
      </c>
    </row>
    <row r="11072" spans="1:10" x14ac:dyDescent="0.25">
      <c r="A11072">
        <f t="shared" si="345"/>
        <v>100011070</v>
      </c>
      <c r="C11072" t="s">
        <v>7187</v>
      </c>
      <c r="E11072">
        <v>100134</v>
      </c>
      <c r="F11072">
        <v>1</v>
      </c>
      <c r="G11072" t="s">
        <v>11</v>
      </c>
      <c r="H11072" t="str">
        <f t="shared" ca="1" si="344"/>
        <v>2023-11-14 11:08:09.09</v>
      </c>
      <c r="J11072">
        <v>83025</v>
      </c>
    </row>
    <row r="11073" spans="1:10" x14ac:dyDescent="0.25">
      <c r="A11073">
        <f t="shared" si="345"/>
        <v>100011071</v>
      </c>
      <c r="C11073" t="s">
        <v>4952</v>
      </c>
      <c r="E11073">
        <v>100133</v>
      </c>
      <c r="F11073">
        <v>1</v>
      </c>
      <c r="G11073" t="s">
        <v>11</v>
      </c>
      <c r="H11073" t="str">
        <f t="shared" ca="1" si="344"/>
        <v>2023-11-14 11:08:09.09</v>
      </c>
      <c r="J11073">
        <v>83025</v>
      </c>
    </row>
    <row r="11074" spans="1:10" x14ac:dyDescent="0.25">
      <c r="A11074">
        <f t="shared" si="345"/>
        <v>100011072</v>
      </c>
      <c r="C11074" t="s">
        <v>1781</v>
      </c>
      <c r="E11074">
        <v>100135</v>
      </c>
      <c r="F11074">
        <v>1</v>
      </c>
      <c r="G11074" t="s">
        <v>11</v>
      </c>
      <c r="H11074" t="str">
        <f t="shared" ca="1" si="344"/>
        <v>2023-11-14 11:08:09.09</v>
      </c>
      <c r="J11074">
        <v>83025</v>
      </c>
    </row>
    <row r="11075" spans="1:10" x14ac:dyDescent="0.25">
      <c r="A11075">
        <f t="shared" si="345"/>
        <v>100011073</v>
      </c>
      <c r="C11075" t="s">
        <v>7188</v>
      </c>
      <c r="E11075">
        <v>100133</v>
      </c>
      <c r="F11075">
        <v>1</v>
      </c>
      <c r="G11075" t="s">
        <v>11</v>
      </c>
      <c r="H11075" t="str">
        <f t="shared" ref="H11075:H11138" ca="1" si="346" xml:space="preserve"> TEXT(NOW(), "yyyy-MM-dd HH:mm:ss.SSS")</f>
        <v>2023-11-14 11:08:09.09</v>
      </c>
      <c r="J11075">
        <v>83025</v>
      </c>
    </row>
    <row r="11076" spans="1:10" x14ac:dyDescent="0.25">
      <c r="A11076">
        <f t="shared" ref="A11076:A11139" si="347">A11075+1</f>
        <v>100011074</v>
      </c>
      <c r="C11076" t="s">
        <v>7189</v>
      </c>
      <c r="E11076">
        <v>100135</v>
      </c>
      <c r="F11076">
        <v>1</v>
      </c>
      <c r="G11076" t="s">
        <v>11</v>
      </c>
      <c r="H11076" t="str">
        <f t="shared" ca="1" si="346"/>
        <v>2023-11-14 11:08:09.09</v>
      </c>
      <c r="J11076">
        <v>83025</v>
      </c>
    </row>
    <row r="11077" spans="1:10" x14ac:dyDescent="0.25">
      <c r="A11077">
        <f t="shared" si="347"/>
        <v>100011075</v>
      </c>
      <c r="C11077" t="s">
        <v>7190</v>
      </c>
      <c r="E11077">
        <v>100133</v>
      </c>
      <c r="F11077">
        <v>1</v>
      </c>
      <c r="G11077" t="s">
        <v>11</v>
      </c>
      <c r="H11077" t="str">
        <f t="shared" ca="1" si="346"/>
        <v>2023-11-14 11:08:09.09</v>
      </c>
      <c r="J11077">
        <v>83025</v>
      </c>
    </row>
    <row r="11078" spans="1:10" x14ac:dyDescent="0.25">
      <c r="A11078">
        <f t="shared" si="347"/>
        <v>100011076</v>
      </c>
      <c r="C11078" t="s">
        <v>7184</v>
      </c>
      <c r="E11078">
        <v>100133</v>
      </c>
      <c r="F11078">
        <v>1</v>
      </c>
      <c r="G11078" t="s">
        <v>11</v>
      </c>
      <c r="H11078" t="str">
        <f t="shared" ca="1" si="346"/>
        <v>2023-11-14 11:08:09.09</v>
      </c>
      <c r="J11078">
        <v>83025</v>
      </c>
    </row>
    <row r="11079" spans="1:10" x14ac:dyDescent="0.25">
      <c r="A11079">
        <f t="shared" si="347"/>
        <v>100011077</v>
      </c>
      <c r="C11079" t="s">
        <v>7191</v>
      </c>
      <c r="E11079">
        <v>100133</v>
      </c>
      <c r="F11079">
        <v>1</v>
      </c>
      <c r="G11079" t="s">
        <v>11</v>
      </c>
      <c r="H11079" t="str">
        <f t="shared" ca="1" si="346"/>
        <v>2023-11-14 11:08:09.09</v>
      </c>
      <c r="J11079">
        <v>83025</v>
      </c>
    </row>
    <row r="11080" spans="1:10" x14ac:dyDescent="0.25">
      <c r="A11080">
        <f t="shared" si="347"/>
        <v>100011078</v>
      </c>
      <c r="C11080" t="s">
        <v>7192</v>
      </c>
      <c r="E11080">
        <v>100133</v>
      </c>
      <c r="F11080">
        <v>1</v>
      </c>
      <c r="G11080" t="s">
        <v>11</v>
      </c>
      <c r="H11080" t="str">
        <f t="shared" ca="1" si="346"/>
        <v>2023-11-14 11:08:09.09</v>
      </c>
      <c r="J11080">
        <v>83025</v>
      </c>
    </row>
    <row r="11081" spans="1:10" x14ac:dyDescent="0.25">
      <c r="A11081">
        <f t="shared" si="347"/>
        <v>100011079</v>
      </c>
      <c r="C11081" t="s">
        <v>7193</v>
      </c>
      <c r="E11081">
        <v>100133</v>
      </c>
      <c r="F11081">
        <v>1</v>
      </c>
      <c r="G11081" t="s">
        <v>11</v>
      </c>
      <c r="H11081" t="str">
        <f t="shared" ca="1" si="346"/>
        <v>2023-11-14 11:08:09.09</v>
      </c>
      <c r="J11081">
        <v>83025</v>
      </c>
    </row>
    <row r="11082" spans="1:10" x14ac:dyDescent="0.25">
      <c r="A11082">
        <f t="shared" si="347"/>
        <v>100011080</v>
      </c>
      <c r="C11082" t="s">
        <v>7194</v>
      </c>
      <c r="E11082">
        <v>100134</v>
      </c>
      <c r="F11082">
        <v>1</v>
      </c>
      <c r="G11082" t="s">
        <v>11</v>
      </c>
      <c r="H11082" t="str">
        <f t="shared" ca="1" si="346"/>
        <v>2023-11-14 11:08:09.09</v>
      </c>
      <c r="J11082">
        <v>83025</v>
      </c>
    </row>
    <row r="11083" spans="1:10" x14ac:dyDescent="0.25">
      <c r="A11083">
        <f t="shared" si="347"/>
        <v>100011081</v>
      </c>
      <c r="C11083" t="s">
        <v>2845</v>
      </c>
      <c r="E11083">
        <v>100135</v>
      </c>
      <c r="F11083">
        <v>1</v>
      </c>
      <c r="G11083" t="s">
        <v>11</v>
      </c>
      <c r="H11083" t="str">
        <f t="shared" ca="1" si="346"/>
        <v>2023-11-14 11:08:09.09</v>
      </c>
      <c r="J11083">
        <v>83025</v>
      </c>
    </row>
    <row r="11084" spans="1:10" x14ac:dyDescent="0.25">
      <c r="A11084">
        <f t="shared" si="347"/>
        <v>100011082</v>
      </c>
      <c r="C11084" t="s">
        <v>7195</v>
      </c>
      <c r="E11084">
        <v>100133</v>
      </c>
      <c r="F11084">
        <v>1</v>
      </c>
      <c r="G11084" t="s">
        <v>11</v>
      </c>
      <c r="H11084" t="str">
        <f t="shared" ca="1" si="346"/>
        <v>2023-11-14 11:08:09.09</v>
      </c>
      <c r="J11084">
        <v>83025</v>
      </c>
    </row>
    <row r="11085" spans="1:10" x14ac:dyDescent="0.25">
      <c r="A11085">
        <f t="shared" si="347"/>
        <v>100011083</v>
      </c>
      <c r="C11085" t="s">
        <v>7196</v>
      </c>
      <c r="E11085">
        <v>100133</v>
      </c>
      <c r="F11085">
        <v>1</v>
      </c>
      <c r="G11085" t="s">
        <v>11</v>
      </c>
      <c r="H11085" t="str">
        <f t="shared" ca="1" si="346"/>
        <v>2023-11-14 11:08:09.09</v>
      </c>
      <c r="J11085">
        <v>83025</v>
      </c>
    </row>
    <row r="11086" spans="1:10" x14ac:dyDescent="0.25">
      <c r="A11086">
        <f t="shared" si="347"/>
        <v>100011084</v>
      </c>
      <c r="C11086" t="s">
        <v>7197</v>
      </c>
      <c r="E11086">
        <v>100133</v>
      </c>
      <c r="F11086">
        <v>1</v>
      </c>
      <c r="G11086" t="s">
        <v>11</v>
      </c>
      <c r="H11086" t="str">
        <f t="shared" ca="1" si="346"/>
        <v>2023-11-14 11:08:09.09</v>
      </c>
      <c r="J11086">
        <v>83025</v>
      </c>
    </row>
    <row r="11087" spans="1:10" x14ac:dyDescent="0.25">
      <c r="A11087">
        <f t="shared" si="347"/>
        <v>100011085</v>
      </c>
      <c r="C11087" t="s">
        <v>3489</v>
      </c>
      <c r="E11087">
        <v>100135</v>
      </c>
      <c r="F11087">
        <v>1</v>
      </c>
      <c r="G11087" t="s">
        <v>11</v>
      </c>
      <c r="H11087" t="str">
        <f t="shared" ca="1" si="346"/>
        <v>2023-11-14 11:08:09.09</v>
      </c>
      <c r="J11087">
        <v>83025</v>
      </c>
    </row>
    <row r="11088" spans="1:10" x14ac:dyDescent="0.25">
      <c r="A11088">
        <f t="shared" si="347"/>
        <v>100011086</v>
      </c>
      <c r="C11088" t="s">
        <v>7198</v>
      </c>
      <c r="E11088">
        <v>100134</v>
      </c>
      <c r="F11088">
        <v>1</v>
      </c>
      <c r="G11088" t="s">
        <v>11</v>
      </c>
      <c r="H11088" t="str">
        <f t="shared" ca="1" si="346"/>
        <v>2023-11-14 11:08:09.09</v>
      </c>
      <c r="J11088">
        <v>83025</v>
      </c>
    </row>
    <row r="11089" spans="1:10" x14ac:dyDescent="0.25">
      <c r="A11089">
        <f t="shared" si="347"/>
        <v>100011087</v>
      </c>
      <c r="C11089" t="s">
        <v>7199</v>
      </c>
      <c r="E11089">
        <v>100135</v>
      </c>
      <c r="F11089">
        <v>1</v>
      </c>
      <c r="G11089" t="s">
        <v>11</v>
      </c>
      <c r="H11089" t="str">
        <f t="shared" ca="1" si="346"/>
        <v>2023-11-14 11:08:09.09</v>
      </c>
      <c r="J11089">
        <v>83025</v>
      </c>
    </row>
    <row r="11090" spans="1:10" x14ac:dyDescent="0.25">
      <c r="A11090">
        <f t="shared" si="347"/>
        <v>100011088</v>
      </c>
      <c r="C11090" t="s">
        <v>3652</v>
      </c>
      <c r="E11090">
        <v>100135</v>
      </c>
      <c r="F11090">
        <v>1</v>
      </c>
      <c r="G11090" t="s">
        <v>11</v>
      </c>
      <c r="H11090" t="str">
        <f t="shared" ca="1" si="346"/>
        <v>2023-11-14 11:08:09.09</v>
      </c>
      <c r="J11090">
        <v>83025</v>
      </c>
    </row>
    <row r="11091" spans="1:10" x14ac:dyDescent="0.25">
      <c r="A11091">
        <f t="shared" si="347"/>
        <v>100011089</v>
      </c>
      <c r="C11091" t="s">
        <v>7200</v>
      </c>
      <c r="E11091">
        <v>100133</v>
      </c>
      <c r="F11091">
        <v>1</v>
      </c>
      <c r="G11091" t="s">
        <v>11</v>
      </c>
      <c r="H11091" t="str">
        <f t="shared" ca="1" si="346"/>
        <v>2023-11-14 11:08:09.09</v>
      </c>
      <c r="J11091">
        <v>83025</v>
      </c>
    </row>
    <row r="11092" spans="1:10" x14ac:dyDescent="0.25">
      <c r="A11092">
        <f t="shared" si="347"/>
        <v>100011090</v>
      </c>
      <c r="C11092" t="s">
        <v>3277</v>
      </c>
      <c r="E11092">
        <v>100135</v>
      </c>
      <c r="F11092">
        <v>1</v>
      </c>
      <c r="G11092" t="s">
        <v>11</v>
      </c>
      <c r="H11092" t="str">
        <f t="shared" ca="1" si="346"/>
        <v>2023-11-14 11:08:09.09</v>
      </c>
      <c r="J11092">
        <v>83025</v>
      </c>
    </row>
    <row r="11093" spans="1:10" x14ac:dyDescent="0.25">
      <c r="A11093">
        <f t="shared" si="347"/>
        <v>100011091</v>
      </c>
      <c r="C11093" t="s">
        <v>7201</v>
      </c>
      <c r="E11093">
        <v>100134</v>
      </c>
      <c r="F11093">
        <v>1</v>
      </c>
      <c r="G11093" t="s">
        <v>11</v>
      </c>
      <c r="H11093" t="str">
        <f t="shared" ca="1" si="346"/>
        <v>2023-11-14 11:08:09.09</v>
      </c>
      <c r="J11093">
        <v>83025</v>
      </c>
    </row>
    <row r="11094" spans="1:10" x14ac:dyDescent="0.25">
      <c r="A11094">
        <f t="shared" si="347"/>
        <v>100011092</v>
      </c>
      <c r="C11094" t="s">
        <v>7202</v>
      </c>
      <c r="E11094">
        <v>100135</v>
      </c>
      <c r="F11094">
        <v>1</v>
      </c>
      <c r="G11094" t="s">
        <v>11</v>
      </c>
      <c r="H11094" t="str">
        <f t="shared" ca="1" si="346"/>
        <v>2023-11-14 11:08:09.09</v>
      </c>
      <c r="J11094">
        <v>83025</v>
      </c>
    </row>
    <row r="11095" spans="1:10" x14ac:dyDescent="0.25">
      <c r="A11095">
        <f t="shared" si="347"/>
        <v>100011093</v>
      </c>
      <c r="C11095" t="s">
        <v>657</v>
      </c>
      <c r="E11095">
        <v>100135</v>
      </c>
      <c r="F11095">
        <v>1</v>
      </c>
      <c r="G11095" t="s">
        <v>11</v>
      </c>
      <c r="H11095" t="str">
        <f t="shared" ca="1" si="346"/>
        <v>2023-11-14 11:08:09.09</v>
      </c>
      <c r="J11095">
        <v>83025</v>
      </c>
    </row>
    <row r="11096" spans="1:10" x14ac:dyDescent="0.25">
      <c r="A11096">
        <f t="shared" si="347"/>
        <v>100011094</v>
      </c>
      <c r="C11096" t="s">
        <v>7203</v>
      </c>
      <c r="E11096">
        <v>100134</v>
      </c>
      <c r="F11096">
        <v>1</v>
      </c>
      <c r="G11096" t="s">
        <v>11</v>
      </c>
      <c r="H11096" t="str">
        <f t="shared" ca="1" si="346"/>
        <v>2023-11-14 11:08:09.09</v>
      </c>
      <c r="J11096">
        <v>83025</v>
      </c>
    </row>
    <row r="11097" spans="1:10" x14ac:dyDescent="0.25">
      <c r="A11097">
        <f t="shared" si="347"/>
        <v>100011095</v>
      </c>
      <c r="C11097" t="s">
        <v>7204</v>
      </c>
      <c r="E11097">
        <v>100133</v>
      </c>
      <c r="F11097">
        <v>1</v>
      </c>
      <c r="G11097" t="s">
        <v>11</v>
      </c>
      <c r="H11097" t="str">
        <f t="shared" ca="1" si="346"/>
        <v>2023-11-14 11:08:09.09</v>
      </c>
      <c r="J11097">
        <v>83025</v>
      </c>
    </row>
    <row r="11098" spans="1:10" x14ac:dyDescent="0.25">
      <c r="A11098">
        <f t="shared" si="347"/>
        <v>100011096</v>
      </c>
      <c r="C11098" t="s">
        <v>7205</v>
      </c>
      <c r="E11098">
        <v>100134</v>
      </c>
      <c r="F11098">
        <v>1</v>
      </c>
      <c r="G11098" t="s">
        <v>11</v>
      </c>
      <c r="H11098" t="str">
        <f t="shared" ca="1" si="346"/>
        <v>2023-11-14 11:08:09.09</v>
      </c>
      <c r="J11098">
        <v>83025</v>
      </c>
    </row>
    <row r="11099" spans="1:10" x14ac:dyDescent="0.25">
      <c r="A11099">
        <f t="shared" si="347"/>
        <v>100011097</v>
      </c>
      <c r="C11099" t="s">
        <v>872</v>
      </c>
      <c r="E11099">
        <v>100133</v>
      </c>
      <c r="F11099">
        <v>1</v>
      </c>
      <c r="G11099" t="s">
        <v>11</v>
      </c>
      <c r="H11099" t="str">
        <f t="shared" ca="1" si="346"/>
        <v>2023-11-14 11:08:09.09</v>
      </c>
      <c r="J11099">
        <v>83025</v>
      </c>
    </row>
    <row r="11100" spans="1:10" x14ac:dyDescent="0.25">
      <c r="A11100">
        <f t="shared" si="347"/>
        <v>100011098</v>
      </c>
      <c r="C11100" t="s">
        <v>215</v>
      </c>
      <c r="E11100">
        <v>100133</v>
      </c>
      <c r="F11100">
        <v>1</v>
      </c>
      <c r="G11100" t="s">
        <v>11</v>
      </c>
      <c r="H11100" t="str">
        <f t="shared" ca="1" si="346"/>
        <v>2023-11-14 11:08:09.09</v>
      </c>
      <c r="J11100">
        <v>83025</v>
      </c>
    </row>
    <row r="11101" spans="1:10" x14ac:dyDescent="0.25">
      <c r="A11101">
        <f t="shared" si="347"/>
        <v>100011099</v>
      </c>
      <c r="C11101" t="s">
        <v>7206</v>
      </c>
      <c r="E11101">
        <v>100133</v>
      </c>
      <c r="F11101">
        <v>1</v>
      </c>
      <c r="G11101" t="s">
        <v>11</v>
      </c>
      <c r="H11101" t="str">
        <f t="shared" ca="1" si="346"/>
        <v>2023-11-14 11:08:09.09</v>
      </c>
      <c r="J11101">
        <v>83025</v>
      </c>
    </row>
    <row r="11102" spans="1:10" x14ac:dyDescent="0.25">
      <c r="A11102">
        <f t="shared" si="347"/>
        <v>100011100</v>
      </c>
      <c r="C11102" t="s">
        <v>7207</v>
      </c>
      <c r="E11102">
        <v>100133</v>
      </c>
      <c r="F11102">
        <v>1</v>
      </c>
      <c r="G11102" t="s">
        <v>11</v>
      </c>
      <c r="H11102" t="str">
        <f t="shared" ca="1" si="346"/>
        <v>2023-11-14 11:08:09.09</v>
      </c>
      <c r="J11102">
        <v>83025</v>
      </c>
    </row>
    <row r="11103" spans="1:10" x14ac:dyDescent="0.25">
      <c r="A11103">
        <f t="shared" si="347"/>
        <v>100011101</v>
      </c>
      <c r="C11103" t="s">
        <v>7208</v>
      </c>
      <c r="E11103">
        <v>100133</v>
      </c>
      <c r="F11103">
        <v>1</v>
      </c>
      <c r="G11103" t="s">
        <v>11</v>
      </c>
      <c r="H11103" t="str">
        <f t="shared" ca="1" si="346"/>
        <v>2023-11-14 11:08:09.09</v>
      </c>
      <c r="J11103">
        <v>83025</v>
      </c>
    </row>
    <row r="11104" spans="1:10" x14ac:dyDescent="0.25">
      <c r="A11104">
        <f t="shared" si="347"/>
        <v>100011102</v>
      </c>
      <c r="C11104" t="s">
        <v>141</v>
      </c>
      <c r="E11104">
        <v>100133</v>
      </c>
      <c r="F11104">
        <v>1</v>
      </c>
      <c r="G11104" t="s">
        <v>11</v>
      </c>
      <c r="H11104" t="str">
        <f t="shared" ca="1" si="346"/>
        <v>2023-11-14 11:08:09.09</v>
      </c>
      <c r="J11104">
        <v>83025</v>
      </c>
    </row>
    <row r="11105" spans="1:10" x14ac:dyDescent="0.25">
      <c r="A11105">
        <f t="shared" si="347"/>
        <v>100011103</v>
      </c>
      <c r="C11105" t="s">
        <v>7209</v>
      </c>
      <c r="E11105">
        <v>100135</v>
      </c>
      <c r="F11105">
        <v>1</v>
      </c>
      <c r="G11105" t="s">
        <v>11</v>
      </c>
      <c r="H11105" t="str">
        <f t="shared" ca="1" si="346"/>
        <v>2023-11-14 11:08:09.09</v>
      </c>
      <c r="J11105">
        <v>83025</v>
      </c>
    </row>
    <row r="11106" spans="1:10" x14ac:dyDescent="0.25">
      <c r="A11106">
        <f t="shared" si="347"/>
        <v>100011104</v>
      </c>
      <c r="C11106" t="s">
        <v>7210</v>
      </c>
      <c r="E11106">
        <v>100133</v>
      </c>
      <c r="F11106">
        <v>1</v>
      </c>
      <c r="G11106" t="s">
        <v>11</v>
      </c>
      <c r="H11106" t="str">
        <f t="shared" ca="1" si="346"/>
        <v>2023-11-14 11:08:09.09</v>
      </c>
      <c r="J11106">
        <v>83025</v>
      </c>
    </row>
    <row r="11107" spans="1:10" x14ac:dyDescent="0.25">
      <c r="A11107">
        <f t="shared" si="347"/>
        <v>100011105</v>
      </c>
      <c r="C11107" t="s">
        <v>7211</v>
      </c>
      <c r="E11107">
        <v>100134</v>
      </c>
      <c r="F11107">
        <v>1</v>
      </c>
      <c r="G11107" t="s">
        <v>11</v>
      </c>
      <c r="H11107" t="str">
        <f t="shared" ca="1" si="346"/>
        <v>2023-11-14 11:08:09.09</v>
      </c>
      <c r="J11107">
        <v>83025</v>
      </c>
    </row>
    <row r="11108" spans="1:10" x14ac:dyDescent="0.25">
      <c r="A11108">
        <f t="shared" si="347"/>
        <v>100011106</v>
      </c>
      <c r="C11108" t="s">
        <v>7212</v>
      </c>
      <c r="E11108">
        <v>100133</v>
      </c>
      <c r="F11108">
        <v>1</v>
      </c>
      <c r="G11108" t="s">
        <v>11</v>
      </c>
      <c r="H11108" t="str">
        <f t="shared" ca="1" si="346"/>
        <v>2023-11-14 11:08:09.09</v>
      </c>
      <c r="J11108">
        <v>83025</v>
      </c>
    </row>
    <row r="11109" spans="1:10" x14ac:dyDescent="0.25">
      <c r="A11109">
        <f t="shared" si="347"/>
        <v>100011107</v>
      </c>
      <c r="C11109" t="s">
        <v>7213</v>
      </c>
      <c r="E11109">
        <v>100133</v>
      </c>
      <c r="F11109">
        <v>1</v>
      </c>
      <c r="G11109" t="s">
        <v>11</v>
      </c>
      <c r="H11109" t="str">
        <f t="shared" ca="1" si="346"/>
        <v>2023-11-14 11:08:09.09</v>
      </c>
      <c r="J11109">
        <v>83025</v>
      </c>
    </row>
    <row r="11110" spans="1:10" x14ac:dyDescent="0.25">
      <c r="A11110">
        <f t="shared" si="347"/>
        <v>100011108</v>
      </c>
      <c r="C11110" t="s">
        <v>7214</v>
      </c>
      <c r="E11110">
        <v>100133</v>
      </c>
      <c r="F11110">
        <v>1</v>
      </c>
      <c r="G11110" t="s">
        <v>11</v>
      </c>
      <c r="H11110" t="str">
        <f t="shared" ca="1" si="346"/>
        <v>2023-11-14 11:08:09.09</v>
      </c>
      <c r="J11110">
        <v>83025</v>
      </c>
    </row>
    <row r="11111" spans="1:10" x14ac:dyDescent="0.25">
      <c r="A11111">
        <f t="shared" si="347"/>
        <v>100011109</v>
      </c>
      <c r="C11111" t="s">
        <v>321</v>
      </c>
      <c r="E11111">
        <v>100133</v>
      </c>
      <c r="F11111">
        <v>1</v>
      </c>
      <c r="G11111" t="s">
        <v>11</v>
      </c>
      <c r="H11111" t="str">
        <f t="shared" ca="1" si="346"/>
        <v>2023-11-14 11:08:09.09</v>
      </c>
      <c r="J11111">
        <v>83025</v>
      </c>
    </row>
    <row r="11112" spans="1:10" x14ac:dyDescent="0.25">
      <c r="A11112">
        <f t="shared" si="347"/>
        <v>100011110</v>
      </c>
      <c r="C11112" t="s">
        <v>3489</v>
      </c>
      <c r="E11112">
        <v>100133</v>
      </c>
      <c r="F11112">
        <v>1</v>
      </c>
      <c r="G11112" t="s">
        <v>11</v>
      </c>
      <c r="H11112" t="str">
        <f t="shared" ca="1" si="346"/>
        <v>2023-11-14 11:08:09.09</v>
      </c>
      <c r="J11112">
        <v>83025</v>
      </c>
    </row>
    <row r="11113" spans="1:10" x14ac:dyDescent="0.25">
      <c r="A11113">
        <f t="shared" si="347"/>
        <v>100011111</v>
      </c>
      <c r="C11113" t="s">
        <v>7215</v>
      </c>
      <c r="E11113">
        <v>100133</v>
      </c>
      <c r="F11113">
        <v>1</v>
      </c>
      <c r="G11113" t="s">
        <v>11</v>
      </c>
      <c r="H11113" t="str">
        <f t="shared" ca="1" si="346"/>
        <v>2023-11-14 11:08:09.09</v>
      </c>
      <c r="J11113">
        <v>83025</v>
      </c>
    </row>
    <row r="11114" spans="1:10" x14ac:dyDescent="0.25">
      <c r="A11114">
        <f t="shared" si="347"/>
        <v>100011112</v>
      </c>
      <c r="C11114" t="s">
        <v>3477</v>
      </c>
      <c r="E11114">
        <v>100135</v>
      </c>
      <c r="F11114">
        <v>1</v>
      </c>
      <c r="G11114" t="s">
        <v>11</v>
      </c>
      <c r="H11114" t="str">
        <f t="shared" ca="1" si="346"/>
        <v>2023-11-14 11:08:09.09</v>
      </c>
      <c r="J11114">
        <v>83025</v>
      </c>
    </row>
    <row r="11115" spans="1:10" x14ac:dyDescent="0.25">
      <c r="A11115">
        <f t="shared" si="347"/>
        <v>100011113</v>
      </c>
      <c r="C11115" t="s">
        <v>7216</v>
      </c>
      <c r="E11115">
        <v>100135</v>
      </c>
      <c r="F11115">
        <v>1</v>
      </c>
      <c r="G11115" t="s">
        <v>11</v>
      </c>
      <c r="H11115" t="str">
        <f t="shared" ca="1" si="346"/>
        <v>2023-11-14 11:08:09.09</v>
      </c>
      <c r="J11115">
        <v>83025</v>
      </c>
    </row>
    <row r="11116" spans="1:10" x14ac:dyDescent="0.25">
      <c r="A11116">
        <f t="shared" si="347"/>
        <v>100011114</v>
      </c>
      <c r="C11116" t="s">
        <v>6137</v>
      </c>
      <c r="E11116">
        <v>100133</v>
      </c>
      <c r="F11116">
        <v>1</v>
      </c>
      <c r="G11116" t="s">
        <v>11</v>
      </c>
      <c r="H11116" t="str">
        <f t="shared" ca="1" si="346"/>
        <v>2023-11-14 11:08:09.09</v>
      </c>
      <c r="J11116">
        <v>83025</v>
      </c>
    </row>
    <row r="11117" spans="1:10" x14ac:dyDescent="0.25">
      <c r="A11117">
        <f t="shared" si="347"/>
        <v>100011115</v>
      </c>
      <c r="C11117" t="s">
        <v>7217</v>
      </c>
      <c r="E11117">
        <v>100134</v>
      </c>
      <c r="F11117">
        <v>1</v>
      </c>
      <c r="G11117" t="s">
        <v>11</v>
      </c>
      <c r="H11117" t="str">
        <f t="shared" ca="1" si="346"/>
        <v>2023-11-14 11:08:09.09</v>
      </c>
      <c r="J11117">
        <v>83025</v>
      </c>
    </row>
    <row r="11118" spans="1:10" x14ac:dyDescent="0.25">
      <c r="A11118">
        <f t="shared" si="347"/>
        <v>100011116</v>
      </c>
      <c r="C11118" t="s">
        <v>2055</v>
      </c>
      <c r="E11118">
        <v>100135</v>
      </c>
      <c r="F11118">
        <v>1</v>
      </c>
      <c r="G11118" t="s">
        <v>11</v>
      </c>
      <c r="H11118" t="str">
        <f t="shared" ca="1" si="346"/>
        <v>2023-11-14 11:08:09.09</v>
      </c>
      <c r="J11118">
        <v>83025</v>
      </c>
    </row>
    <row r="11119" spans="1:10" x14ac:dyDescent="0.25">
      <c r="A11119">
        <f t="shared" si="347"/>
        <v>100011117</v>
      </c>
      <c r="C11119" t="s">
        <v>7218</v>
      </c>
      <c r="E11119">
        <v>100133</v>
      </c>
      <c r="F11119">
        <v>1</v>
      </c>
      <c r="G11119" t="s">
        <v>11</v>
      </c>
      <c r="H11119" t="str">
        <f t="shared" ca="1" si="346"/>
        <v>2023-11-14 11:08:09.09</v>
      </c>
      <c r="J11119">
        <v>83025</v>
      </c>
    </row>
    <row r="11120" spans="1:10" x14ac:dyDescent="0.25">
      <c r="A11120">
        <f t="shared" si="347"/>
        <v>100011118</v>
      </c>
      <c r="C11120" t="s">
        <v>7219</v>
      </c>
      <c r="E11120">
        <v>100133</v>
      </c>
      <c r="F11120">
        <v>1</v>
      </c>
      <c r="G11120" t="s">
        <v>11</v>
      </c>
      <c r="H11120" t="str">
        <f t="shared" ca="1" si="346"/>
        <v>2023-11-14 11:08:09.09</v>
      </c>
      <c r="J11120">
        <v>83025</v>
      </c>
    </row>
    <row r="11121" spans="1:10" x14ac:dyDescent="0.25">
      <c r="A11121">
        <f t="shared" si="347"/>
        <v>100011119</v>
      </c>
      <c r="C11121" t="s">
        <v>5345</v>
      </c>
      <c r="E11121">
        <v>100133</v>
      </c>
      <c r="F11121">
        <v>1</v>
      </c>
      <c r="G11121" t="s">
        <v>11</v>
      </c>
      <c r="H11121" t="str">
        <f t="shared" ca="1" si="346"/>
        <v>2023-11-14 11:08:09.09</v>
      </c>
      <c r="J11121">
        <v>83025</v>
      </c>
    </row>
    <row r="11122" spans="1:10" x14ac:dyDescent="0.25">
      <c r="A11122">
        <f t="shared" si="347"/>
        <v>100011120</v>
      </c>
      <c r="C11122" t="s">
        <v>2166</v>
      </c>
      <c r="E11122">
        <v>100133</v>
      </c>
      <c r="F11122">
        <v>1</v>
      </c>
      <c r="G11122" t="s">
        <v>11</v>
      </c>
      <c r="H11122" t="str">
        <f t="shared" ca="1" si="346"/>
        <v>2023-11-14 11:08:09.09</v>
      </c>
      <c r="J11122">
        <v>83025</v>
      </c>
    </row>
    <row r="11123" spans="1:10" x14ac:dyDescent="0.25">
      <c r="A11123">
        <f t="shared" si="347"/>
        <v>100011121</v>
      </c>
      <c r="C11123" t="s">
        <v>7220</v>
      </c>
      <c r="E11123">
        <v>100133</v>
      </c>
      <c r="F11123">
        <v>1</v>
      </c>
      <c r="G11123" t="s">
        <v>11</v>
      </c>
      <c r="H11123" t="str">
        <f t="shared" ca="1" si="346"/>
        <v>2023-11-14 11:08:09.09</v>
      </c>
      <c r="J11123">
        <v>83025</v>
      </c>
    </row>
    <row r="11124" spans="1:10" x14ac:dyDescent="0.25">
      <c r="A11124">
        <f t="shared" si="347"/>
        <v>100011122</v>
      </c>
      <c r="C11124" t="s">
        <v>7221</v>
      </c>
      <c r="E11124">
        <v>100134</v>
      </c>
      <c r="F11124">
        <v>1</v>
      </c>
      <c r="G11124" t="s">
        <v>11</v>
      </c>
      <c r="H11124" t="str">
        <f t="shared" ca="1" si="346"/>
        <v>2023-11-14 11:08:09.09</v>
      </c>
      <c r="J11124">
        <v>83025</v>
      </c>
    </row>
    <row r="11125" spans="1:10" x14ac:dyDescent="0.25">
      <c r="A11125">
        <f t="shared" si="347"/>
        <v>100011123</v>
      </c>
      <c r="C11125" t="s">
        <v>7222</v>
      </c>
      <c r="E11125">
        <v>100133</v>
      </c>
      <c r="F11125">
        <v>1</v>
      </c>
      <c r="G11125" t="s">
        <v>11</v>
      </c>
      <c r="H11125" t="str">
        <f t="shared" ca="1" si="346"/>
        <v>2023-11-14 11:08:09.09</v>
      </c>
      <c r="J11125">
        <v>83025</v>
      </c>
    </row>
    <row r="11126" spans="1:10" x14ac:dyDescent="0.25">
      <c r="A11126">
        <f t="shared" si="347"/>
        <v>100011124</v>
      </c>
      <c r="C11126" t="s">
        <v>2698</v>
      </c>
      <c r="E11126">
        <v>100133</v>
      </c>
      <c r="F11126">
        <v>1</v>
      </c>
      <c r="G11126" t="s">
        <v>11</v>
      </c>
      <c r="H11126" t="str">
        <f t="shared" ca="1" si="346"/>
        <v>2023-11-14 11:08:09.09</v>
      </c>
      <c r="J11126">
        <v>83025</v>
      </c>
    </row>
    <row r="11127" spans="1:10" x14ac:dyDescent="0.25">
      <c r="A11127">
        <f t="shared" si="347"/>
        <v>100011125</v>
      </c>
      <c r="C11127" t="s">
        <v>7223</v>
      </c>
      <c r="E11127">
        <v>100134</v>
      </c>
      <c r="F11127">
        <v>1</v>
      </c>
      <c r="G11127" t="s">
        <v>11</v>
      </c>
      <c r="H11127" t="str">
        <f t="shared" ca="1" si="346"/>
        <v>2023-11-14 11:08:09.09</v>
      </c>
      <c r="J11127">
        <v>83025</v>
      </c>
    </row>
    <row r="11128" spans="1:10" x14ac:dyDescent="0.25">
      <c r="A11128">
        <f t="shared" si="347"/>
        <v>100011126</v>
      </c>
      <c r="C11128" t="s">
        <v>7224</v>
      </c>
      <c r="E11128">
        <v>100133</v>
      </c>
      <c r="F11128">
        <v>1</v>
      </c>
      <c r="G11128" t="s">
        <v>11</v>
      </c>
      <c r="H11128" t="str">
        <f t="shared" ca="1" si="346"/>
        <v>2023-11-14 11:08:09.09</v>
      </c>
      <c r="J11128">
        <v>83025</v>
      </c>
    </row>
    <row r="11129" spans="1:10" x14ac:dyDescent="0.25">
      <c r="A11129">
        <f t="shared" si="347"/>
        <v>100011127</v>
      </c>
      <c r="C11129" t="s">
        <v>7225</v>
      </c>
      <c r="E11129">
        <v>100133</v>
      </c>
      <c r="F11129">
        <v>1</v>
      </c>
      <c r="G11129" t="s">
        <v>11</v>
      </c>
      <c r="H11129" t="str">
        <f t="shared" ca="1" si="346"/>
        <v>2023-11-14 11:08:09.09</v>
      </c>
      <c r="J11129">
        <v>83025</v>
      </c>
    </row>
    <row r="11130" spans="1:10" x14ac:dyDescent="0.25">
      <c r="A11130">
        <f t="shared" si="347"/>
        <v>100011128</v>
      </c>
      <c r="C11130" t="s">
        <v>7226</v>
      </c>
      <c r="E11130">
        <v>100133</v>
      </c>
      <c r="F11130">
        <v>1</v>
      </c>
      <c r="G11130" t="s">
        <v>11</v>
      </c>
      <c r="H11130" t="str">
        <f t="shared" ca="1" si="346"/>
        <v>2023-11-14 11:08:09.09</v>
      </c>
      <c r="J11130">
        <v>83025</v>
      </c>
    </row>
    <row r="11131" spans="1:10" x14ac:dyDescent="0.25">
      <c r="A11131">
        <f t="shared" si="347"/>
        <v>100011129</v>
      </c>
      <c r="C11131" t="s">
        <v>7227</v>
      </c>
      <c r="E11131">
        <v>100133</v>
      </c>
      <c r="F11131">
        <v>1</v>
      </c>
      <c r="G11131" t="s">
        <v>11</v>
      </c>
      <c r="H11131" t="str">
        <f t="shared" ca="1" si="346"/>
        <v>2023-11-14 11:08:09.09</v>
      </c>
      <c r="J11131">
        <v>83025</v>
      </c>
    </row>
    <row r="11132" spans="1:10" x14ac:dyDescent="0.25">
      <c r="A11132">
        <f t="shared" si="347"/>
        <v>100011130</v>
      </c>
      <c r="C11132" t="s">
        <v>7228</v>
      </c>
      <c r="E11132">
        <v>100133</v>
      </c>
      <c r="F11132">
        <v>1</v>
      </c>
      <c r="G11132" t="s">
        <v>11</v>
      </c>
      <c r="H11132" t="str">
        <f t="shared" ca="1" si="346"/>
        <v>2023-11-14 11:08:09.09</v>
      </c>
      <c r="J11132">
        <v>83025</v>
      </c>
    </row>
    <row r="11133" spans="1:10" x14ac:dyDescent="0.25">
      <c r="A11133">
        <f t="shared" si="347"/>
        <v>100011131</v>
      </c>
      <c r="C11133" t="s">
        <v>7229</v>
      </c>
      <c r="E11133">
        <v>100133</v>
      </c>
      <c r="F11133">
        <v>1</v>
      </c>
      <c r="G11133" t="s">
        <v>11</v>
      </c>
      <c r="H11133" t="str">
        <f t="shared" ca="1" si="346"/>
        <v>2023-11-14 11:08:09.09</v>
      </c>
      <c r="J11133">
        <v>83025</v>
      </c>
    </row>
    <row r="11134" spans="1:10" x14ac:dyDescent="0.25">
      <c r="A11134">
        <f t="shared" si="347"/>
        <v>100011132</v>
      </c>
      <c r="C11134" t="s">
        <v>7230</v>
      </c>
      <c r="E11134">
        <v>100133</v>
      </c>
      <c r="F11134">
        <v>1</v>
      </c>
      <c r="G11134" t="s">
        <v>11</v>
      </c>
      <c r="H11134" t="str">
        <f t="shared" ca="1" si="346"/>
        <v>2023-11-14 11:08:09.09</v>
      </c>
      <c r="J11134">
        <v>83025</v>
      </c>
    </row>
    <row r="11135" spans="1:10" x14ac:dyDescent="0.25">
      <c r="A11135">
        <f t="shared" si="347"/>
        <v>100011133</v>
      </c>
      <c r="C11135" t="s">
        <v>1945</v>
      </c>
      <c r="E11135">
        <v>100134</v>
      </c>
      <c r="F11135">
        <v>1</v>
      </c>
      <c r="G11135" t="s">
        <v>11</v>
      </c>
      <c r="H11135" t="str">
        <f t="shared" ca="1" si="346"/>
        <v>2023-11-14 11:08:09.09</v>
      </c>
      <c r="J11135">
        <v>83025</v>
      </c>
    </row>
    <row r="11136" spans="1:10" x14ac:dyDescent="0.25">
      <c r="A11136">
        <f t="shared" si="347"/>
        <v>100011134</v>
      </c>
      <c r="C11136" t="s">
        <v>7231</v>
      </c>
      <c r="E11136">
        <v>100133</v>
      </c>
      <c r="F11136">
        <v>1</v>
      </c>
      <c r="G11136" t="s">
        <v>11</v>
      </c>
      <c r="H11136" t="str">
        <f t="shared" ca="1" si="346"/>
        <v>2023-11-14 11:08:09.09</v>
      </c>
      <c r="J11136">
        <v>83025</v>
      </c>
    </row>
    <row r="11137" spans="1:10" x14ac:dyDescent="0.25">
      <c r="A11137">
        <f t="shared" si="347"/>
        <v>100011135</v>
      </c>
      <c r="C11137" t="s">
        <v>532</v>
      </c>
      <c r="E11137">
        <v>100135</v>
      </c>
      <c r="F11137">
        <v>1</v>
      </c>
      <c r="G11137" t="s">
        <v>11</v>
      </c>
      <c r="H11137" t="str">
        <f t="shared" ca="1" si="346"/>
        <v>2023-11-14 11:08:09.09</v>
      </c>
      <c r="J11137">
        <v>83025</v>
      </c>
    </row>
    <row r="11138" spans="1:10" x14ac:dyDescent="0.25">
      <c r="A11138">
        <f t="shared" si="347"/>
        <v>100011136</v>
      </c>
      <c r="C11138" t="s">
        <v>7232</v>
      </c>
      <c r="E11138">
        <v>100134</v>
      </c>
      <c r="F11138">
        <v>1</v>
      </c>
      <c r="G11138" t="s">
        <v>11</v>
      </c>
      <c r="H11138" t="str">
        <f t="shared" ca="1" si="346"/>
        <v>2023-11-14 11:08:09.09</v>
      </c>
      <c r="J11138">
        <v>83025</v>
      </c>
    </row>
    <row r="11139" spans="1:10" x14ac:dyDescent="0.25">
      <c r="A11139">
        <f t="shared" si="347"/>
        <v>100011137</v>
      </c>
      <c r="C11139" t="s">
        <v>1161</v>
      </c>
      <c r="E11139">
        <v>100135</v>
      </c>
      <c r="F11139">
        <v>1</v>
      </c>
      <c r="G11139" t="s">
        <v>11</v>
      </c>
      <c r="H11139" t="str">
        <f t="shared" ref="H11139:H11202" ca="1" si="348" xml:space="preserve"> TEXT(NOW(), "yyyy-MM-dd HH:mm:ss.SSS")</f>
        <v>2023-11-14 11:08:09.09</v>
      </c>
      <c r="J11139">
        <v>83025</v>
      </c>
    </row>
    <row r="11140" spans="1:10" x14ac:dyDescent="0.25">
      <c r="A11140">
        <f t="shared" ref="A11140:A11203" si="349">A11139+1</f>
        <v>100011138</v>
      </c>
      <c r="C11140" t="s">
        <v>7233</v>
      </c>
      <c r="E11140">
        <v>100133</v>
      </c>
      <c r="F11140">
        <v>1</v>
      </c>
      <c r="G11140" t="s">
        <v>11</v>
      </c>
      <c r="H11140" t="str">
        <f t="shared" ca="1" si="348"/>
        <v>2023-11-14 11:08:09.09</v>
      </c>
      <c r="J11140">
        <v>83025</v>
      </c>
    </row>
    <row r="11141" spans="1:10" x14ac:dyDescent="0.25">
      <c r="A11141">
        <f t="shared" si="349"/>
        <v>100011139</v>
      </c>
      <c r="C11141" t="s">
        <v>3829</v>
      </c>
      <c r="E11141">
        <v>100135</v>
      </c>
      <c r="F11141">
        <v>1</v>
      </c>
      <c r="G11141" t="s">
        <v>11</v>
      </c>
      <c r="H11141" t="str">
        <f t="shared" ca="1" si="348"/>
        <v>2023-11-14 11:08:09.09</v>
      </c>
      <c r="J11141">
        <v>83025</v>
      </c>
    </row>
    <row r="11142" spans="1:10" x14ac:dyDescent="0.25">
      <c r="A11142">
        <f t="shared" si="349"/>
        <v>100011140</v>
      </c>
      <c r="C11142" t="s">
        <v>7234</v>
      </c>
      <c r="E11142">
        <v>100133</v>
      </c>
      <c r="F11142">
        <v>1</v>
      </c>
      <c r="G11142" t="s">
        <v>11</v>
      </c>
      <c r="H11142" t="str">
        <f t="shared" ca="1" si="348"/>
        <v>2023-11-14 11:08:09.09</v>
      </c>
      <c r="J11142">
        <v>83025</v>
      </c>
    </row>
    <row r="11143" spans="1:10" x14ac:dyDescent="0.25">
      <c r="A11143">
        <f t="shared" si="349"/>
        <v>100011141</v>
      </c>
      <c r="C11143" t="s">
        <v>7235</v>
      </c>
      <c r="E11143">
        <v>100133</v>
      </c>
      <c r="F11143">
        <v>1</v>
      </c>
      <c r="G11143" t="s">
        <v>11</v>
      </c>
      <c r="H11143" t="str">
        <f t="shared" ca="1" si="348"/>
        <v>2023-11-14 11:08:09.09</v>
      </c>
      <c r="J11143">
        <v>83025</v>
      </c>
    </row>
    <row r="11144" spans="1:10" x14ac:dyDescent="0.25">
      <c r="A11144">
        <f t="shared" si="349"/>
        <v>100011142</v>
      </c>
      <c r="C11144" t="s">
        <v>81</v>
      </c>
      <c r="E11144">
        <v>100133</v>
      </c>
      <c r="F11144">
        <v>1</v>
      </c>
      <c r="G11144" t="s">
        <v>11</v>
      </c>
      <c r="H11144" t="str">
        <f t="shared" ca="1" si="348"/>
        <v>2023-11-14 11:08:09.09</v>
      </c>
      <c r="J11144">
        <v>83025</v>
      </c>
    </row>
    <row r="11145" spans="1:10" x14ac:dyDescent="0.25">
      <c r="A11145">
        <f t="shared" si="349"/>
        <v>100011143</v>
      </c>
      <c r="C11145" t="s">
        <v>809</v>
      </c>
      <c r="E11145">
        <v>100133</v>
      </c>
      <c r="F11145">
        <v>1</v>
      </c>
      <c r="G11145" t="s">
        <v>11</v>
      </c>
      <c r="H11145" t="str">
        <f t="shared" ca="1" si="348"/>
        <v>2023-11-14 11:08:09.09</v>
      </c>
      <c r="J11145">
        <v>83025</v>
      </c>
    </row>
    <row r="11146" spans="1:10" x14ac:dyDescent="0.25">
      <c r="A11146">
        <f t="shared" si="349"/>
        <v>100011144</v>
      </c>
      <c r="C11146" t="s">
        <v>7236</v>
      </c>
      <c r="E11146">
        <v>100133</v>
      </c>
      <c r="F11146">
        <v>1</v>
      </c>
      <c r="G11146" t="s">
        <v>11</v>
      </c>
      <c r="H11146" t="str">
        <f t="shared" ca="1" si="348"/>
        <v>2023-11-14 11:08:09.09</v>
      </c>
      <c r="J11146">
        <v>83025</v>
      </c>
    </row>
    <row r="11147" spans="1:10" x14ac:dyDescent="0.25">
      <c r="A11147">
        <f t="shared" si="349"/>
        <v>100011145</v>
      </c>
      <c r="C11147" t="s">
        <v>7237</v>
      </c>
      <c r="E11147">
        <v>100134</v>
      </c>
      <c r="F11147">
        <v>1</v>
      </c>
      <c r="G11147" t="s">
        <v>11</v>
      </c>
      <c r="H11147" t="str">
        <f t="shared" ca="1" si="348"/>
        <v>2023-11-14 11:08:09.09</v>
      </c>
      <c r="J11147">
        <v>83025</v>
      </c>
    </row>
    <row r="11148" spans="1:10" x14ac:dyDescent="0.25">
      <c r="A11148">
        <f t="shared" si="349"/>
        <v>100011146</v>
      </c>
      <c r="C11148" t="s">
        <v>7238</v>
      </c>
      <c r="E11148">
        <v>100135</v>
      </c>
      <c r="F11148">
        <v>1</v>
      </c>
      <c r="G11148" t="s">
        <v>11</v>
      </c>
      <c r="H11148" t="str">
        <f t="shared" ca="1" si="348"/>
        <v>2023-11-14 11:08:09.09</v>
      </c>
      <c r="J11148">
        <v>83025</v>
      </c>
    </row>
    <row r="11149" spans="1:10" x14ac:dyDescent="0.25">
      <c r="A11149">
        <f t="shared" si="349"/>
        <v>100011147</v>
      </c>
      <c r="C11149" t="s">
        <v>7238</v>
      </c>
      <c r="E11149">
        <v>100135</v>
      </c>
      <c r="F11149">
        <v>1</v>
      </c>
      <c r="G11149" t="s">
        <v>11</v>
      </c>
      <c r="H11149" t="str">
        <f t="shared" ca="1" si="348"/>
        <v>2023-11-14 11:08:09.09</v>
      </c>
      <c r="J11149">
        <v>83025</v>
      </c>
    </row>
    <row r="11150" spans="1:10" x14ac:dyDescent="0.25">
      <c r="A11150">
        <f t="shared" si="349"/>
        <v>100011148</v>
      </c>
      <c r="C11150" t="s">
        <v>7239</v>
      </c>
      <c r="E11150">
        <v>100133</v>
      </c>
      <c r="F11150">
        <v>1</v>
      </c>
      <c r="G11150" t="s">
        <v>11</v>
      </c>
      <c r="H11150" t="str">
        <f t="shared" ca="1" si="348"/>
        <v>2023-11-14 11:08:09.09</v>
      </c>
      <c r="J11150">
        <v>83025</v>
      </c>
    </row>
    <row r="11151" spans="1:10" x14ac:dyDescent="0.25">
      <c r="A11151">
        <f t="shared" si="349"/>
        <v>100011149</v>
      </c>
      <c r="C11151" t="s">
        <v>7240</v>
      </c>
      <c r="E11151">
        <v>100133</v>
      </c>
      <c r="F11151">
        <v>1</v>
      </c>
      <c r="G11151" t="s">
        <v>11</v>
      </c>
      <c r="H11151" t="str">
        <f t="shared" ca="1" si="348"/>
        <v>2023-11-14 11:08:09.09</v>
      </c>
      <c r="J11151">
        <v>83025</v>
      </c>
    </row>
    <row r="11152" spans="1:10" x14ac:dyDescent="0.25">
      <c r="A11152">
        <f t="shared" si="349"/>
        <v>100011150</v>
      </c>
      <c r="C11152" t="s">
        <v>7241</v>
      </c>
      <c r="E11152">
        <v>100135</v>
      </c>
      <c r="F11152">
        <v>1</v>
      </c>
      <c r="G11152" t="s">
        <v>11</v>
      </c>
      <c r="H11152" t="str">
        <f t="shared" ca="1" si="348"/>
        <v>2023-11-14 11:08:09.09</v>
      </c>
      <c r="J11152">
        <v>83025</v>
      </c>
    </row>
    <row r="11153" spans="1:10" x14ac:dyDescent="0.25">
      <c r="A11153">
        <f t="shared" si="349"/>
        <v>100011151</v>
      </c>
      <c r="C11153" t="s">
        <v>857</v>
      </c>
      <c r="E11153">
        <v>100135</v>
      </c>
      <c r="F11153">
        <v>1</v>
      </c>
      <c r="G11153" t="s">
        <v>11</v>
      </c>
      <c r="H11153" t="str">
        <f t="shared" ca="1" si="348"/>
        <v>2023-11-14 11:08:09.09</v>
      </c>
      <c r="J11153">
        <v>83025</v>
      </c>
    </row>
    <row r="11154" spans="1:10" x14ac:dyDescent="0.25">
      <c r="A11154">
        <f t="shared" si="349"/>
        <v>100011152</v>
      </c>
      <c r="C11154" t="s">
        <v>7242</v>
      </c>
      <c r="E11154">
        <v>100135</v>
      </c>
      <c r="F11154">
        <v>1</v>
      </c>
      <c r="G11154" t="s">
        <v>11</v>
      </c>
      <c r="H11154" t="str">
        <f t="shared" ca="1" si="348"/>
        <v>2023-11-14 11:08:09.09</v>
      </c>
      <c r="J11154">
        <v>83025</v>
      </c>
    </row>
    <row r="11155" spans="1:10" x14ac:dyDescent="0.25">
      <c r="A11155">
        <f t="shared" si="349"/>
        <v>100011153</v>
      </c>
      <c r="C11155" t="s">
        <v>7243</v>
      </c>
      <c r="E11155">
        <v>100133</v>
      </c>
      <c r="F11155">
        <v>1</v>
      </c>
      <c r="G11155" t="s">
        <v>11</v>
      </c>
      <c r="H11155" t="str">
        <f t="shared" ca="1" si="348"/>
        <v>2023-11-14 11:08:09.09</v>
      </c>
      <c r="J11155">
        <v>83025</v>
      </c>
    </row>
    <row r="11156" spans="1:10" x14ac:dyDescent="0.25">
      <c r="A11156">
        <f t="shared" si="349"/>
        <v>100011154</v>
      </c>
      <c r="C11156" t="s">
        <v>7244</v>
      </c>
      <c r="E11156">
        <v>100133</v>
      </c>
      <c r="F11156">
        <v>1</v>
      </c>
      <c r="G11156" t="s">
        <v>11</v>
      </c>
      <c r="H11156" t="str">
        <f t="shared" ca="1" si="348"/>
        <v>2023-11-14 11:08:09.09</v>
      </c>
      <c r="J11156">
        <v>83025</v>
      </c>
    </row>
    <row r="11157" spans="1:10" x14ac:dyDescent="0.25">
      <c r="A11157">
        <f t="shared" si="349"/>
        <v>100011155</v>
      </c>
      <c r="C11157" t="s">
        <v>7245</v>
      </c>
      <c r="E11157">
        <v>100134</v>
      </c>
      <c r="F11157">
        <v>1</v>
      </c>
      <c r="G11157" t="s">
        <v>11</v>
      </c>
      <c r="H11157" t="str">
        <f t="shared" ca="1" si="348"/>
        <v>2023-11-14 11:08:09.09</v>
      </c>
      <c r="J11157">
        <v>83025</v>
      </c>
    </row>
    <row r="11158" spans="1:10" x14ac:dyDescent="0.25">
      <c r="A11158">
        <f t="shared" si="349"/>
        <v>100011156</v>
      </c>
      <c r="C11158" t="s">
        <v>7246</v>
      </c>
      <c r="E11158">
        <v>100133</v>
      </c>
      <c r="F11158">
        <v>1</v>
      </c>
      <c r="G11158" t="s">
        <v>11</v>
      </c>
      <c r="H11158" t="str">
        <f t="shared" ca="1" si="348"/>
        <v>2023-11-14 11:08:09.09</v>
      </c>
      <c r="J11158">
        <v>83025</v>
      </c>
    </row>
    <row r="11159" spans="1:10" x14ac:dyDescent="0.25">
      <c r="A11159">
        <f t="shared" si="349"/>
        <v>100011157</v>
      </c>
      <c r="C11159" t="s">
        <v>516</v>
      </c>
      <c r="E11159">
        <v>100134</v>
      </c>
      <c r="F11159">
        <v>1</v>
      </c>
      <c r="G11159" t="s">
        <v>11</v>
      </c>
      <c r="H11159" t="str">
        <f t="shared" ca="1" si="348"/>
        <v>2023-11-14 11:08:09.09</v>
      </c>
      <c r="J11159">
        <v>83025</v>
      </c>
    </row>
    <row r="11160" spans="1:10" x14ac:dyDescent="0.25">
      <c r="A11160">
        <f t="shared" si="349"/>
        <v>100011158</v>
      </c>
      <c r="C11160" t="s">
        <v>7247</v>
      </c>
      <c r="E11160">
        <v>100133</v>
      </c>
      <c r="F11160">
        <v>1</v>
      </c>
      <c r="G11160" t="s">
        <v>11</v>
      </c>
      <c r="H11160" t="str">
        <f t="shared" ca="1" si="348"/>
        <v>2023-11-14 11:08:09.09</v>
      </c>
      <c r="J11160">
        <v>83025</v>
      </c>
    </row>
    <row r="11161" spans="1:10" x14ac:dyDescent="0.25">
      <c r="A11161">
        <f t="shared" si="349"/>
        <v>100011159</v>
      </c>
      <c r="C11161" t="s">
        <v>7248</v>
      </c>
      <c r="E11161">
        <v>100133</v>
      </c>
      <c r="F11161">
        <v>1</v>
      </c>
      <c r="G11161" t="s">
        <v>11</v>
      </c>
      <c r="H11161" t="str">
        <f t="shared" ca="1" si="348"/>
        <v>2023-11-14 11:08:09.09</v>
      </c>
      <c r="J11161">
        <v>83025</v>
      </c>
    </row>
    <row r="11162" spans="1:10" x14ac:dyDescent="0.25">
      <c r="A11162">
        <f t="shared" si="349"/>
        <v>100011160</v>
      </c>
      <c r="C11162" t="s">
        <v>7249</v>
      </c>
      <c r="E11162">
        <v>100135</v>
      </c>
      <c r="F11162">
        <v>1</v>
      </c>
      <c r="G11162" t="s">
        <v>11</v>
      </c>
      <c r="H11162" t="str">
        <f t="shared" ca="1" si="348"/>
        <v>2023-11-14 11:08:09.09</v>
      </c>
      <c r="J11162">
        <v>83025</v>
      </c>
    </row>
    <row r="11163" spans="1:10" x14ac:dyDescent="0.25">
      <c r="A11163">
        <f t="shared" si="349"/>
        <v>100011161</v>
      </c>
      <c r="C11163" t="s">
        <v>7250</v>
      </c>
      <c r="E11163">
        <v>100133</v>
      </c>
      <c r="F11163">
        <v>1</v>
      </c>
      <c r="G11163" t="s">
        <v>11</v>
      </c>
      <c r="H11163" t="str">
        <f t="shared" ca="1" si="348"/>
        <v>2023-11-14 11:08:09.09</v>
      </c>
      <c r="J11163">
        <v>83025</v>
      </c>
    </row>
    <row r="11164" spans="1:10" x14ac:dyDescent="0.25">
      <c r="A11164">
        <f t="shared" si="349"/>
        <v>100011162</v>
      </c>
      <c r="C11164" t="s">
        <v>7251</v>
      </c>
      <c r="E11164">
        <v>100133</v>
      </c>
      <c r="F11164">
        <v>1</v>
      </c>
      <c r="G11164" t="s">
        <v>11</v>
      </c>
      <c r="H11164" t="str">
        <f t="shared" ca="1" si="348"/>
        <v>2023-11-14 11:08:09.09</v>
      </c>
      <c r="J11164">
        <v>83025</v>
      </c>
    </row>
    <row r="11165" spans="1:10" x14ac:dyDescent="0.25">
      <c r="A11165">
        <f t="shared" si="349"/>
        <v>100011163</v>
      </c>
      <c r="C11165" t="s">
        <v>7252</v>
      </c>
      <c r="E11165">
        <v>100134</v>
      </c>
      <c r="F11165">
        <v>1</v>
      </c>
      <c r="G11165" t="s">
        <v>11</v>
      </c>
      <c r="H11165" t="str">
        <f t="shared" ca="1" si="348"/>
        <v>2023-11-14 11:08:09.09</v>
      </c>
      <c r="J11165">
        <v>83025</v>
      </c>
    </row>
    <row r="11166" spans="1:10" x14ac:dyDescent="0.25">
      <c r="A11166">
        <f t="shared" si="349"/>
        <v>100011164</v>
      </c>
      <c r="C11166" t="s">
        <v>7253</v>
      </c>
      <c r="E11166">
        <v>100133</v>
      </c>
      <c r="F11166">
        <v>1</v>
      </c>
      <c r="G11166" t="s">
        <v>11</v>
      </c>
      <c r="H11166" t="str">
        <f t="shared" ca="1" si="348"/>
        <v>2023-11-14 11:08:09.09</v>
      </c>
      <c r="J11166">
        <v>83025</v>
      </c>
    </row>
    <row r="11167" spans="1:10" x14ac:dyDescent="0.25">
      <c r="A11167">
        <f t="shared" si="349"/>
        <v>100011165</v>
      </c>
      <c r="C11167" t="s">
        <v>7254</v>
      </c>
      <c r="E11167">
        <v>100135</v>
      </c>
      <c r="F11167">
        <v>1</v>
      </c>
      <c r="G11167" t="s">
        <v>11</v>
      </c>
      <c r="H11167" t="str">
        <f t="shared" ca="1" si="348"/>
        <v>2023-11-14 11:08:09.09</v>
      </c>
      <c r="J11167">
        <v>83025</v>
      </c>
    </row>
    <row r="11168" spans="1:10" x14ac:dyDescent="0.25">
      <c r="A11168">
        <f t="shared" si="349"/>
        <v>100011166</v>
      </c>
      <c r="C11168" t="s">
        <v>7255</v>
      </c>
      <c r="E11168">
        <v>100133</v>
      </c>
      <c r="F11168">
        <v>1</v>
      </c>
      <c r="G11168" t="s">
        <v>11</v>
      </c>
      <c r="H11168" t="str">
        <f t="shared" ca="1" si="348"/>
        <v>2023-11-14 11:08:09.09</v>
      </c>
      <c r="J11168">
        <v>83025</v>
      </c>
    </row>
    <row r="11169" spans="1:10" x14ac:dyDescent="0.25">
      <c r="A11169">
        <f t="shared" si="349"/>
        <v>100011167</v>
      </c>
      <c r="C11169" t="s">
        <v>7256</v>
      </c>
      <c r="E11169">
        <v>100133</v>
      </c>
      <c r="F11169">
        <v>1</v>
      </c>
      <c r="G11169" t="s">
        <v>11</v>
      </c>
      <c r="H11169" t="str">
        <f t="shared" ca="1" si="348"/>
        <v>2023-11-14 11:08:09.09</v>
      </c>
      <c r="J11169">
        <v>83025</v>
      </c>
    </row>
    <row r="11170" spans="1:10" x14ac:dyDescent="0.25">
      <c r="A11170">
        <f t="shared" si="349"/>
        <v>100011168</v>
      </c>
      <c r="C11170" t="s">
        <v>7257</v>
      </c>
      <c r="E11170">
        <v>100133</v>
      </c>
      <c r="F11170">
        <v>1</v>
      </c>
      <c r="G11170" t="s">
        <v>11</v>
      </c>
      <c r="H11170" t="str">
        <f t="shared" ca="1" si="348"/>
        <v>2023-11-14 11:08:09.09</v>
      </c>
      <c r="J11170">
        <v>83025</v>
      </c>
    </row>
    <row r="11171" spans="1:10" x14ac:dyDescent="0.25">
      <c r="A11171">
        <f t="shared" si="349"/>
        <v>100011169</v>
      </c>
      <c r="C11171" t="s">
        <v>7258</v>
      </c>
      <c r="E11171">
        <v>100133</v>
      </c>
      <c r="F11171">
        <v>1</v>
      </c>
      <c r="G11171" t="s">
        <v>11</v>
      </c>
      <c r="H11171" t="str">
        <f t="shared" ca="1" si="348"/>
        <v>2023-11-14 11:08:09.09</v>
      </c>
      <c r="J11171">
        <v>83025</v>
      </c>
    </row>
    <row r="11172" spans="1:10" x14ac:dyDescent="0.25">
      <c r="A11172">
        <f t="shared" si="349"/>
        <v>100011170</v>
      </c>
      <c r="C11172" t="s">
        <v>7259</v>
      </c>
      <c r="E11172">
        <v>100135</v>
      </c>
      <c r="F11172">
        <v>1</v>
      </c>
      <c r="G11172" t="s">
        <v>11</v>
      </c>
      <c r="H11172" t="str">
        <f t="shared" ca="1" si="348"/>
        <v>2023-11-14 11:08:09.09</v>
      </c>
      <c r="J11172">
        <v>83025</v>
      </c>
    </row>
    <row r="11173" spans="1:10" x14ac:dyDescent="0.25">
      <c r="A11173">
        <f t="shared" si="349"/>
        <v>100011171</v>
      </c>
      <c r="C11173" t="s">
        <v>7260</v>
      </c>
      <c r="E11173">
        <v>100133</v>
      </c>
      <c r="F11173">
        <v>1</v>
      </c>
      <c r="G11173" t="s">
        <v>11</v>
      </c>
      <c r="H11173" t="str">
        <f t="shared" ca="1" si="348"/>
        <v>2023-11-14 11:08:09.09</v>
      </c>
      <c r="J11173">
        <v>83025</v>
      </c>
    </row>
    <row r="11174" spans="1:10" x14ac:dyDescent="0.25">
      <c r="A11174">
        <f t="shared" si="349"/>
        <v>100011172</v>
      </c>
      <c r="C11174" t="s">
        <v>7261</v>
      </c>
      <c r="E11174">
        <v>100133</v>
      </c>
      <c r="F11174">
        <v>1</v>
      </c>
      <c r="G11174" t="s">
        <v>11</v>
      </c>
      <c r="H11174" t="str">
        <f t="shared" ca="1" si="348"/>
        <v>2023-11-14 11:08:09.09</v>
      </c>
      <c r="J11174">
        <v>83025</v>
      </c>
    </row>
    <row r="11175" spans="1:10" x14ac:dyDescent="0.25">
      <c r="A11175">
        <f t="shared" si="349"/>
        <v>100011173</v>
      </c>
      <c r="C11175" t="s">
        <v>276</v>
      </c>
      <c r="E11175">
        <v>100135</v>
      </c>
      <c r="F11175">
        <v>1</v>
      </c>
      <c r="G11175" t="s">
        <v>11</v>
      </c>
      <c r="H11175" t="str">
        <f t="shared" ca="1" si="348"/>
        <v>2023-11-14 11:08:09.09</v>
      </c>
      <c r="J11175">
        <v>83025</v>
      </c>
    </row>
    <row r="11176" spans="1:10" x14ac:dyDescent="0.25">
      <c r="A11176">
        <f t="shared" si="349"/>
        <v>100011174</v>
      </c>
      <c r="C11176" t="s">
        <v>105</v>
      </c>
      <c r="E11176">
        <v>100135</v>
      </c>
      <c r="F11176">
        <v>1</v>
      </c>
      <c r="G11176" t="s">
        <v>11</v>
      </c>
      <c r="H11176" t="str">
        <f t="shared" ca="1" si="348"/>
        <v>2023-11-14 11:08:09.09</v>
      </c>
      <c r="J11176">
        <v>83025</v>
      </c>
    </row>
    <row r="11177" spans="1:10" x14ac:dyDescent="0.25">
      <c r="A11177">
        <f t="shared" si="349"/>
        <v>100011175</v>
      </c>
      <c r="C11177" t="s">
        <v>3477</v>
      </c>
      <c r="E11177">
        <v>100134</v>
      </c>
      <c r="F11177">
        <v>1</v>
      </c>
      <c r="G11177" t="s">
        <v>11</v>
      </c>
      <c r="H11177" t="str">
        <f t="shared" ca="1" si="348"/>
        <v>2023-11-14 11:08:09.09</v>
      </c>
      <c r="J11177">
        <v>83025</v>
      </c>
    </row>
    <row r="11178" spans="1:10" x14ac:dyDescent="0.25">
      <c r="A11178">
        <f t="shared" si="349"/>
        <v>100011176</v>
      </c>
      <c r="C11178" t="s">
        <v>504</v>
      </c>
      <c r="E11178">
        <v>100135</v>
      </c>
      <c r="F11178">
        <v>1</v>
      </c>
      <c r="G11178" t="s">
        <v>11</v>
      </c>
      <c r="H11178" t="str">
        <f t="shared" ca="1" si="348"/>
        <v>2023-11-14 11:08:09.09</v>
      </c>
      <c r="J11178">
        <v>83025</v>
      </c>
    </row>
    <row r="11179" spans="1:10" x14ac:dyDescent="0.25">
      <c r="A11179">
        <f t="shared" si="349"/>
        <v>100011177</v>
      </c>
      <c r="C11179" t="s">
        <v>7262</v>
      </c>
      <c r="E11179">
        <v>100133</v>
      </c>
      <c r="F11179">
        <v>1</v>
      </c>
      <c r="G11179" t="s">
        <v>11</v>
      </c>
      <c r="H11179" t="str">
        <f t="shared" ca="1" si="348"/>
        <v>2023-11-14 11:08:09.09</v>
      </c>
      <c r="J11179">
        <v>83025</v>
      </c>
    </row>
    <row r="11180" spans="1:10" x14ac:dyDescent="0.25">
      <c r="A11180">
        <f t="shared" si="349"/>
        <v>100011178</v>
      </c>
      <c r="C11180" t="s">
        <v>7263</v>
      </c>
      <c r="E11180">
        <v>100133</v>
      </c>
      <c r="F11180">
        <v>1</v>
      </c>
      <c r="G11180" t="s">
        <v>11</v>
      </c>
      <c r="H11180" t="str">
        <f t="shared" ca="1" si="348"/>
        <v>2023-11-14 11:08:09.09</v>
      </c>
      <c r="J11180">
        <v>83025</v>
      </c>
    </row>
    <row r="11181" spans="1:10" x14ac:dyDescent="0.25">
      <c r="A11181">
        <f t="shared" si="349"/>
        <v>100011179</v>
      </c>
      <c r="C11181" t="s">
        <v>7264</v>
      </c>
      <c r="E11181">
        <v>100133</v>
      </c>
      <c r="F11181">
        <v>1</v>
      </c>
      <c r="G11181" t="s">
        <v>11</v>
      </c>
      <c r="H11181" t="str">
        <f t="shared" ca="1" si="348"/>
        <v>2023-11-14 11:08:09.09</v>
      </c>
      <c r="J11181">
        <v>83025</v>
      </c>
    </row>
    <row r="11182" spans="1:10" x14ac:dyDescent="0.25">
      <c r="A11182">
        <f t="shared" si="349"/>
        <v>100011180</v>
      </c>
      <c r="C11182" t="s">
        <v>7265</v>
      </c>
      <c r="E11182">
        <v>100133</v>
      </c>
      <c r="F11182">
        <v>1</v>
      </c>
      <c r="G11182" t="s">
        <v>11</v>
      </c>
      <c r="H11182" t="str">
        <f t="shared" ca="1" si="348"/>
        <v>2023-11-14 11:08:09.09</v>
      </c>
      <c r="J11182">
        <v>83025</v>
      </c>
    </row>
    <row r="11183" spans="1:10" x14ac:dyDescent="0.25">
      <c r="A11183">
        <f t="shared" si="349"/>
        <v>100011181</v>
      </c>
      <c r="C11183" t="s">
        <v>6800</v>
      </c>
      <c r="E11183">
        <v>100133</v>
      </c>
      <c r="F11183">
        <v>1</v>
      </c>
      <c r="G11183" t="s">
        <v>11</v>
      </c>
      <c r="H11183" t="str">
        <f t="shared" ca="1" si="348"/>
        <v>2023-11-14 11:08:09.09</v>
      </c>
      <c r="J11183">
        <v>83025</v>
      </c>
    </row>
    <row r="11184" spans="1:10" x14ac:dyDescent="0.25">
      <c r="A11184">
        <f t="shared" si="349"/>
        <v>100011182</v>
      </c>
      <c r="C11184" t="s">
        <v>7266</v>
      </c>
      <c r="E11184">
        <v>100133</v>
      </c>
      <c r="F11184">
        <v>1</v>
      </c>
      <c r="G11184" t="s">
        <v>11</v>
      </c>
      <c r="H11184" t="str">
        <f t="shared" ca="1" si="348"/>
        <v>2023-11-14 11:08:09.09</v>
      </c>
      <c r="J11184">
        <v>83025</v>
      </c>
    </row>
    <row r="11185" spans="1:10" x14ac:dyDescent="0.25">
      <c r="A11185">
        <f t="shared" si="349"/>
        <v>100011183</v>
      </c>
      <c r="C11185" t="s">
        <v>7267</v>
      </c>
      <c r="E11185">
        <v>100133</v>
      </c>
      <c r="F11185">
        <v>1</v>
      </c>
      <c r="G11185" t="s">
        <v>11</v>
      </c>
      <c r="H11185" t="str">
        <f t="shared" ca="1" si="348"/>
        <v>2023-11-14 11:08:09.09</v>
      </c>
      <c r="J11185">
        <v>83025</v>
      </c>
    </row>
    <row r="11186" spans="1:10" x14ac:dyDescent="0.25">
      <c r="A11186">
        <f t="shared" si="349"/>
        <v>100011184</v>
      </c>
      <c r="C11186" t="s">
        <v>1468</v>
      </c>
      <c r="E11186">
        <v>100133</v>
      </c>
      <c r="F11186">
        <v>1</v>
      </c>
      <c r="G11186" t="s">
        <v>11</v>
      </c>
      <c r="H11186" t="str">
        <f t="shared" ca="1" si="348"/>
        <v>2023-11-14 11:08:09.09</v>
      </c>
      <c r="J11186">
        <v>83025</v>
      </c>
    </row>
    <row r="11187" spans="1:10" x14ac:dyDescent="0.25">
      <c r="A11187">
        <f t="shared" si="349"/>
        <v>100011185</v>
      </c>
      <c r="C11187" t="s">
        <v>1917</v>
      </c>
      <c r="E11187">
        <v>100134</v>
      </c>
      <c r="F11187">
        <v>1</v>
      </c>
      <c r="G11187" t="s">
        <v>11</v>
      </c>
      <c r="H11187" t="str">
        <f t="shared" ca="1" si="348"/>
        <v>2023-11-14 11:08:09.09</v>
      </c>
      <c r="J11187">
        <v>83025</v>
      </c>
    </row>
    <row r="11188" spans="1:10" x14ac:dyDescent="0.25">
      <c r="A11188">
        <f t="shared" si="349"/>
        <v>100011186</v>
      </c>
      <c r="C11188" t="s">
        <v>7114</v>
      </c>
      <c r="E11188">
        <v>100134</v>
      </c>
      <c r="F11188">
        <v>1</v>
      </c>
      <c r="G11188" t="s">
        <v>11</v>
      </c>
      <c r="H11188" t="str">
        <f t="shared" ca="1" si="348"/>
        <v>2023-11-14 11:08:09.09</v>
      </c>
      <c r="J11188">
        <v>83025</v>
      </c>
    </row>
    <row r="11189" spans="1:10" x14ac:dyDescent="0.25">
      <c r="A11189">
        <f t="shared" si="349"/>
        <v>100011187</v>
      </c>
      <c r="C11189" t="s">
        <v>578</v>
      </c>
      <c r="E11189">
        <v>100135</v>
      </c>
      <c r="F11189">
        <v>1</v>
      </c>
      <c r="G11189" t="s">
        <v>11</v>
      </c>
      <c r="H11189" t="str">
        <f t="shared" ca="1" si="348"/>
        <v>2023-11-14 11:08:09.09</v>
      </c>
      <c r="J11189">
        <v>83025</v>
      </c>
    </row>
    <row r="11190" spans="1:10" x14ac:dyDescent="0.25">
      <c r="A11190">
        <f t="shared" si="349"/>
        <v>100011188</v>
      </c>
      <c r="C11190" t="s">
        <v>684</v>
      </c>
      <c r="E11190">
        <v>100135</v>
      </c>
      <c r="F11190">
        <v>1</v>
      </c>
      <c r="G11190" t="s">
        <v>11</v>
      </c>
      <c r="H11190" t="str">
        <f t="shared" ca="1" si="348"/>
        <v>2023-11-14 11:08:09.09</v>
      </c>
      <c r="J11190">
        <v>83025</v>
      </c>
    </row>
    <row r="11191" spans="1:10" x14ac:dyDescent="0.25">
      <c r="A11191">
        <f t="shared" si="349"/>
        <v>100011189</v>
      </c>
      <c r="C11191" t="s">
        <v>7268</v>
      </c>
      <c r="E11191">
        <v>100133</v>
      </c>
      <c r="F11191">
        <v>1</v>
      </c>
      <c r="G11191" t="s">
        <v>11</v>
      </c>
      <c r="H11191" t="str">
        <f t="shared" ca="1" si="348"/>
        <v>2023-11-14 11:08:09.09</v>
      </c>
      <c r="J11191">
        <v>83025</v>
      </c>
    </row>
    <row r="11192" spans="1:10" x14ac:dyDescent="0.25">
      <c r="A11192">
        <f t="shared" si="349"/>
        <v>100011190</v>
      </c>
      <c r="C11192" t="s">
        <v>7269</v>
      </c>
      <c r="E11192">
        <v>100133</v>
      </c>
      <c r="F11192">
        <v>1</v>
      </c>
      <c r="G11192" t="s">
        <v>11</v>
      </c>
      <c r="H11192" t="str">
        <f t="shared" ca="1" si="348"/>
        <v>2023-11-14 11:08:09.09</v>
      </c>
      <c r="J11192">
        <v>83025</v>
      </c>
    </row>
    <row r="11193" spans="1:10" x14ac:dyDescent="0.25">
      <c r="A11193">
        <f t="shared" si="349"/>
        <v>100011191</v>
      </c>
      <c r="C11193" t="s">
        <v>95</v>
      </c>
      <c r="E11193">
        <v>100136</v>
      </c>
      <c r="F11193">
        <v>1</v>
      </c>
      <c r="G11193" t="s">
        <v>11</v>
      </c>
      <c r="H11193" t="str">
        <f t="shared" ca="1" si="348"/>
        <v>2023-11-14 11:08:09.09</v>
      </c>
      <c r="J11193">
        <v>83025</v>
      </c>
    </row>
    <row r="11194" spans="1:10" x14ac:dyDescent="0.25">
      <c r="A11194">
        <f t="shared" si="349"/>
        <v>100011192</v>
      </c>
      <c r="C11194" t="s">
        <v>7270</v>
      </c>
      <c r="E11194">
        <v>100133</v>
      </c>
      <c r="F11194">
        <v>1</v>
      </c>
      <c r="G11194" t="s">
        <v>11</v>
      </c>
      <c r="H11194" t="str">
        <f t="shared" ca="1" si="348"/>
        <v>2023-11-14 11:08:09.09</v>
      </c>
      <c r="J11194">
        <v>83025</v>
      </c>
    </row>
    <row r="11195" spans="1:10" x14ac:dyDescent="0.25">
      <c r="A11195">
        <f t="shared" si="349"/>
        <v>100011193</v>
      </c>
      <c r="C11195" t="s">
        <v>7271</v>
      </c>
      <c r="E11195">
        <v>100134</v>
      </c>
      <c r="F11195">
        <v>1</v>
      </c>
      <c r="G11195" t="s">
        <v>11</v>
      </c>
      <c r="H11195" t="str">
        <f t="shared" ca="1" si="348"/>
        <v>2023-11-14 11:08:09.09</v>
      </c>
      <c r="J11195">
        <v>83025</v>
      </c>
    </row>
    <row r="11196" spans="1:10" x14ac:dyDescent="0.25">
      <c r="A11196">
        <f t="shared" si="349"/>
        <v>100011194</v>
      </c>
      <c r="C11196" t="s">
        <v>7272</v>
      </c>
      <c r="E11196">
        <v>100133</v>
      </c>
      <c r="F11196">
        <v>1</v>
      </c>
      <c r="G11196" t="s">
        <v>11</v>
      </c>
      <c r="H11196" t="str">
        <f t="shared" ca="1" si="348"/>
        <v>2023-11-14 11:08:09.09</v>
      </c>
      <c r="J11196">
        <v>83025</v>
      </c>
    </row>
    <row r="11197" spans="1:10" x14ac:dyDescent="0.25">
      <c r="A11197">
        <f t="shared" si="349"/>
        <v>100011195</v>
      </c>
      <c r="C11197" t="s">
        <v>27</v>
      </c>
      <c r="E11197">
        <v>100133</v>
      </c>
      <c r="F11197">
        <v>1</v>
      </c>
      <c r="G11197" t="s">
        <v>11</v>
      </c>
      <c r="H11197" t="str">
        <f t="shared" ca="1" si="348"/>
        <v>2023-11-14 11:08:09.09</v>
      </c>
      <c r="J11197">
        <v>83025</v>
      </c>
    </row>
    <row r="11198" spans="1:10" x14ac:dyDescent="0.25">
      <c r="A11198">
        <f t="shared" si="349"/>
        <v>100011196</v>
      </c>
      <c r="C11198" t="s">
        <v>7273</v>
      </c>
      <c r="E11198">
        <v>100133</v>
      </c>
      <c r="F11198">
        <v>1</v>
      </c>
      <c r="G11198" t="s">
        <v>11</v>
      </c>
      <c r="H11198" t="str">
        <f t="shared" ca="1" si="348"/>
        <v>2023-11-14 11:08:09.09</v>
      </c>
      <c r="J11198">
        <v>83025</v>
      </c>
    </row>
    <row r="11199" spans="1:10" x14ac:dyDescent="0.25">
      <c r="A11199">
        <f t="shared" si="349"/>
        <v>100011197</v>
      </c>
      <c r="C11199" t="s">
        <v>321</v>
      </c>
      <c r="E11199">
        <v>100135</v>
      </c>
      <c r="F11199">
        <v>1</v>
      </c>
      <c r="G11199" t="s">
        <v>11</v>
      </c>
      <c r="H11199" t="str">
        <f t="shared" ca="1" si="348"/>
        <v>2023-11-14 11:08:09.09</v>
      </c>
      <c r="J11199">
        <v>83025</v>
      </c>
    </row>
    <row r="11200" spans="1:10" x14ac:dyDescent="0.25">
      <c r="A11200">
        <f t="shared" si="349"/>
        <v>100011198</v>
      </c>
      <c r="C11200" t="s">
        <v>7274</v>
      </c>
      <c r="E11200">
        <v>100134</v>
      </c>
      <c r="F11200">
        <v>1</v>
      </c>
      <c r="G11200" t="s">
        <v>11</v>
      </c>
      <c r="H11200" t="str">
        <f t="shared" ca="1" si="348"/>
        <v>2023-11-14 11:08:09.09</v>
      </c>
      <c r="J11200">
        <v>83025</v>
      </c>
    </row>
    <row r="11201" spans="1:10" x14ac:dyDescent="0.25">
      <c r="A11201">
        <f t="shared" si="349"/>
        <v>100011199</v>
      </c>
      <c r="C11201" t="s">
        <v>7275</v>
      </c>
      <c r="E11201">
        <v>100133</v>
      </c>
      <c r="F11201">
        <v>1</v>
      </c>
      <c r="G11201" t="s">
        <v>11</v>
      </c>
      <c r="H11201" t="str">
        <f t="shared" ca="1" si="348"/>
        <v>2023-11-14 11:08:09.09</v>
      </c>
      <c r="J11201">
        <v>83025</v>
      </c>
    </row>
    <row r="11202" spans="1:10" x14ac:dyDescent="0.25">
      <c r="A11202">
        <f t="shared" si="349"/>
        <v>100011200</v>
      </c>
      <c r="C11202" t="s">
        <v>7276</v>
      </c>
      <c r="E11202">
        <v>100133</v>
      </c>
      <c r="F11202">
        <v>1</v>
      </c>
      <c r="G11202" t="s">
        <v>11</v>
      </c>
      <c r="H11202" t="str">
        <f t="shared" ca="1" si="348"/>
        <v>2023-11-14 11:08:09.09</v>
      </c>
      <c r="J11202">
        <v>83025</v>
      </c>
    </row>
    <row r="11203" spans="1:10" x14ac:dyDescent="0.25">
      <c r="A11203">
        <f t="shared" si="349"/>
        <v>100011201</v>
      </c>
      <c r="C11203" t="s">
        <v>5086</v>
      </c>
      <c r="E11203">
        <v>100135</v>
      </c>
      <c r="F11203">
        <v>1</v>
      </c>
      <c r="G11203" t="s">
        <v>11</v>
      </c>
      <c r="H11203" t="str">
        <f t="shared" ref="H11203:H11266" ca="1" si="350" xml:space="preserve"> TEXT(NOW(), "yyyy-MM-dd HH:mm:ss.SSS")</f>
        <v>2023-11-14 11:08:09.09</v>
      </c>
      <c r="J11203">
        <v>83025</v>
      </c>
    </row>
    <row r="11204" spans="1:10" x14ac:dyDescent="0.25">
      <c r="A11204">
        <f t="shared" ref="A11204:A11267" si="351">A11203+1</f>
        <v>100011202</v>
      </c>
      <c r="C11204" t="s">
        <v>7277</v>
      </c>
      <c r="E11204">
        <v>100135</v>
      </c>
      <c r="F11204">
        <v>1</v>
      </c>
      <c r="G11204" t="s">
        <v>11</v>
      </c>
      <c r="H11204" t="str">
        <f t="shared" ca="1" si="350"/>
        <v>2023-11-14 11:08:09.09</v>
      </c>
      <c r="J11204">
        <v>83025</v>
      </c>
    </row>
    <row r="11205" spans="1:10" x14ac:dyDescent="0.25">
      <c r="A11205">
        <f t="shared" si="351"/>
        <v>100011203</v>
      </c>
      <c r="C11205" t="s">
        <v>7278</v>
      </c>
      <c r="E11205">
        <v>100133</v>
      </c>
      <c r="F11205">
        <v>1</v>
      </c>
      <c r="G11205" t="s">
        <v>11</v>
      </c>
      <c r="H11205" t="str">
        <f t="shared" ca="1" si="350"/>
        <v>2023-11-14 11:08:09.09</v>
      </c>
      <c r="J11205">
        <v>83025</v>
      </c>
    </row>
    <row r="11206" spans="1:10" x14ac:dyDescent="0.25">
      <c r="A11206">
        <f t="shared" si="351"/>
        <v>100011204</v>
      </c>
      <c r="C11206" t="s">
        <v>7279</v>
      </c>
      <c r="E11206">
        <v>100134</v>
      </c>
      <c r="F11206">
        <v>1</v>
      </c>
      <c r="G11206" t="s">
        <v>11</v>
      </c>
      <c r="H11206" t="str">
        <f t="shared" ca="1" si="350"/>
        <v>2023-11-14 11:08:09.09</v>
      </c>
      <c r="J11206">
        <v>83025</v>
      </c>
    </row>
    <row r="11207" spans="1:10" x14ac:dyDescent="0.25">
      <c r="A11207">
        <f t="shared" si="351"/>
        <v>100011205</v>
      </c>
      <c r="C11207" t="s">
        <v>7280</v>
      </c>
      <c r="E11207">
        <v>100134</v>
      </c>
      <c r="F11207">
        <v>1</v>
      </c>
      <c r="G11207" t="s">
        <v>11</v>
      </c>
      <c r="H11207" t="str">
        <f t="shared" ca="1" si="350"/>
        <v>2023-11-14 11:08:09.09</v>
      </c>
      <c r="J11207">
        <v>83025</v>
      </c>
    </row>
    <row r="11208" spans="1:10" x14ac:dyDescent="0.25">
      <c r="A11208">
        <f t="shared" si="351"/>
        <v>100011206</v>
      </c>
      <c r="C11208" t="s">
        <v>7281</v>
      </c>
      <c r="E11208">
        <v>100134</v>
      </c>
      <c r="F11208">
        <v>1</v>
      </c>
      <c r="G11208" t="s">
        <v>11</v>
      </c>
      <c r="H11208" t="str">
        <f t="shared" ca="1" si="350"/>
        <v>2023-11-14 11:08:09.09</v>
      </c>
      <c r="J11208">
        <v>83025</v>
      </c>
    </row>
    <row r="11209" spans="1:10" x14ac:dyDescent="0.25">
      <c r="A11209">
        <f t="shared" si="351"/>
        <v>100011207</v>
      </c>
      <c r="C11209" t="s">
        <v>7282</v>
      </c>
      <c r="E11209">
        <v>100135</v>
      </c>
      <c r="F11209">
        <v>1</v>
      </c>
      <c r="G11209" t="s">
        <v>11</v>
      </c>
      <c r="H11209" t="str">
        <f t="shared" ca="1" si="350"/>
        <v>2023-11-14 11:08:09.09</v>
      </c>
      <c r="J11209">
        <v>83025</v>
      </c>
    </row>
    <row r="11210" spans="1:10" x14ac:dyDescent="0.25">
      <c r="A11210">
        <f t="shared" si="351"/>
        <v>100011208</v>
      </c>
      <c r="C11210" t="s">
        <v>7283</v>
      </c>
      <c r="E11210">
        <v>100135</v>
      </c>
      <c r="F11210">
        <v>1</v>
      </c>
      <c r="G11210" t="s">
        <v>11</v>
      </c>
      <c r="H11210" t="str">
        <f t="shared" ca="1" si="350"/>
        <v>2023-11-14 11:08:09.09</v>
      </c>
      <c r="J11210">
        <v>83025</v>
      </c>
    </row>
    <row r="11211" spans="1:10" x14ac:dyDescent="0.25">
      <c r="A11211">
        <f t="shared" si="351"/>
        <v>100011209</v>
      </c>
      <c r="C11211" t="s">
        <v>7284</v>
      </c>
      <c r="E11211">
        <v>100133</v>
      </c>
      <c r="F11211">
        <v>1</v>
      </c>
      <c r="G11211" t="s">
        <v>11</v>
      </c>
      <c r="H11211" t="str">
        <f t="shared" ca="1" si="350"/>
        <v>2023-11-14 11:08:09.09</v>
      </c>
      <c r="J11211">
        <v>83025</v>
      </c>
    </row>
    <row r="11212" spans="1:10" x14ac:dyDescent="0.25">
      <c r="A11212">
        <f t="shared" si="351"/>
        <v>100011210</v>
      </c>
      <c r="C11212" t="s">
        <v>7285</v>
      </c>
      <c r="E11212">
        <v>100133</v>
      </c>
      <c r="F11212">
        <v>1</v>
      </c>
      <c r="G11212" t="s">
        <v>11</v>
      </c>
      <c r="H11212" t="str">
        <f t="shared" ca="1" si="350"/>
        <v>2023-11-14 11:08:09.09</v>
      </c>
      <c r="J11212">
        <v>83025</v>
      </c>
    </row>
    <row r="11213" spans="1:10" x14ac:dyDescent="0.25">
      <c r="A11213">
        <f t="shared" si="351"/>
        <v>100011211</v>
      </c>
      <c r="C11213" t="s">
        <v>7286</v>
      </c>
      <c r="E11213">
        <v>100133</v>
      </c>
      <c r="F11213">
        <v>1</v>
      </c>
      <c r="G11213" t="s">
        <v>11</v>
      </c>
      <c r="H11213" t="str">
        <f t="shared" ca="1" si="350"/>
        <v>2023-11-14 11:08:09.09</v>
      </c>
      <c r="J11213">
        <v>83025</v>
      </c>
    </row>
    <row r="11214" spans="1:10" x14ac:dyDescent="0.25">
      <c r="A11214">
        <f t="shared" si="351"/>
        <v>100011212</v>
      </c>
      <c r="C11214" t="s">
        <v>7174</v>
      </c>
      <c r="E11214">
        <v>100135</v>
      </c>
      <c r="F11214">
        <v>1</v>
      </c>
      <c r="G11214" t="s">
        <v>11</v>
      </c>
      <c r="H11214" t="str">
        <f t="shared" ca="1" si="350"/>
        <v>2023-11-14 11:08:09.09</v>
      </c>
      <c r="J11214">
        <v>83025</v>
      </c>
    </row>
    <row r="11215" spans="1:10" x14ac:dyDescent="0.25">
      <c r="A11215">
        <f t="shared" si="351"/>
        <v>100011213</v>
      </c>
      <c r="C11215" t="s">
        <v>7287</v>
      </c>
      <c r="E11215">
        <v>100135</v>
      </c>
      <c r="F11215">
        <v>1</v>
      </c>
      <c r="G11215" t="s">
        <v>11</v>
      </c>
      <c r="H11215" t="str">
        <f t="shared" ca="1" si="350"/>
        <v>2023-11-14 11:08:09.09</v>
      </c>
      <c r="J11215">
        <v>83025</v>
      </c>
    </row>
    <row r="11216" spans="1:10" x14ac:dyDescent="0.25">
      <c r="A11216">
        <f t="shared" si="351"/>
        <v>100011214</v>
      </c>
      <c r="C11216" t="s">
        <v>7288</v>
      </c>
      <c r="E11216">
        <v>100133</v>
      </c>
      <c r="F11216">
        <v>1</v>
      </c>
      <c r="G11216" t="s">
        <v>11</v>
      </c>
      <c r="H11216" t="str">
        <f t="shared" ca="1" si="350"/>
        <v>2023-11-14 11:08:09.09</v>
      </c>
      <c r="J11216">
        <v>83025</v>
      </c>
    </row>
    <row r="11217" spans="1:10" x14ac:dyDescent="0.25">
      <c r="A11217">
        <f t="shared" si="351"/>
        <v>100011215</v>
      </c>
      <c r="C11217" t="s">
        <v>7289</v>
      </c>
      <c r="E11217">
        <v>100133</v>
      </c>
      <c r="F11217">
        <v>1</v>
      </c>
      <c r="G11217" t="s">
        <v>11</v>
      </c>
      <c r="H11217" t="str">
        <f t="shared" ca="1" si="350"/>
        <v>2023-11-14 11:08:09.09</v>
      </c>
      <c r="J11217">
        <v>83025</v>
      </c>
    </row>
    <row r="11218" spans="1:10" x14ac:dyDescent="0.25">
      <c r="A11218">
        <f t="shared" si="351"/>
        <v>100011216</v>
      </c>
      <c r="C11218" t="s">
        <v>7290</v>
      </c>
      <c r="E11218">
        <v>100133</v>
      </c>
      <c r="F11218">
        <v>1</v>
      </c>
      <c r="G11218" t="s">
        <v>11</v>
      </c>
      <c r="H11218" t="str">
        <f t="shared" ca="1" si="350"/>
        <v>2023-11-14 11:08:09.09</v>
      </c>
      <c r="J11218">
        <v>83025</v>
      </c>
    </row>
    <row r="11219" spans="1:10" x14ac:dyDescent="0.25">
      <c r="A11219">
        <f t="shared" si="351"/>
        <v>100011217</v>
      </c>
      <c r="C11219" t="s">
        <v>7291</v>
      </c>
      <c r="E11219">
        <v>100134</v>
      </c>
      <c r="F11219">
        <v>1</v>
      </c>
      <c r="G11219" t="s">
        <v>11</v>
      </c>
      <c r="H11219" t="str">
        <f t="shared" ca="1" si="350"/>
        <v>2023-11-14 11:08:09.09</v>
      </c>
      <c r="J11219">
        <v>83025</v>
      </c>
    </row>
    <row r="11220" spans="1:10" x14ac:dyDescent="0.25">
      <c r="A11220">
        <f t="shared" si="351"/>
        <v>100011218</v>
      </c>
      <c r="C11220" t="s">
        <v>7292</v>
      </c>
      <c r="E11220">
        <v>100133</v>
      </c>
      <c r="F11220">
        <v>1</v>
      </c>
      <c r="G11220" t="s">
        <v>11</v>
      </c>
      <c r="H11220" t="str">
        <f t="shared" ca="1" si="350"/>
        <v>2023-11-14 11:08:09.09</v>
      </c>
      <c r="J11220">
        <v>83025</v>
      </c>
    </row>
    <row r="11221" spans="1:10" x14ac:dyDescent="0.25">
      <c r="A11221">
        <f t="shared" si="351"/>
        <v>100011219</v>
      </c>
      <c r="C11221" t="s">
        <v>4569</v>
      </c>
      <c r="E11221">
        <v>100134</v>
      </c>
      <c r="F11221">
        <v>1</v>
      </c>
      <c r="G11221" t="s">
        <v>11</v>
      </c>
      <c r="H11221" t="str">
        <f t="shared" ca="1" si="350"/>
        <v>2023-11-14 11:08:09.09</v>
      </c>
      <c r="J11221">
        <v>83025</v>
      </c>
    </row>
    <row r="11222" spans="1:10" x14ac:dyDescent="0.25">
      <c r="A11222">
        <f t="shared" si="351"/>
        <v>100011220</v>
      </c>
      <c r="C11222" t="s">
        <v>7293</v>
      </c>
      <c r="E11222">
        <v>100133</v>
      </c>
      <c r="F11222">
        <v>1</v>
      </c>
      <c r="G11222" t="s">
        <v>11</v>
      </c>
      <c r="H11222" t="str">
        <f t="shared" ca="1" si="350"/>
        <v>2023-11-14 11:08:09.09</v>
      </c>
      <c r="J11222">
        <v>83025</v>
      </c>
    </row>
    <row r="11223" spans="1:10" x14ac:dyDescent="0.25">
      <c r="A11223">
        <f t="shared" si="351"/>
        <v>100011221</v>
      </c>
      <c r="C11223" t="s">
        <v>7294</v>
      </c>
      <c r="E11223">
        <v>100134</v>
      </c>
      <c r="F11223">
        <v>1</v>
      </c>
      <c r="G11223" t="s">
        <v>11</v>
      </c>
      <c r="H11223" t="str">
        <f t="shared" ca="1" si="350"/>
        <v>2023-11-14 11:08:09.09</v>
      </c>
      <c r="J11223">
        <v>83025</v>
      </c>
    </row>
    <row r="11224" spans="1:10" x14ac:dyDescent="0.25">
      <c r="A11224">
        <f t="shared" si="351"/>
        <v>100011222</v>
      </c>
      <c r="C11224" t="s">
        <v>7295</v>
      </c>
      <c r="E11224">
        <v>100135</v>
      </c>
      <c r="F11224">
        <v>1</v>
      </c>
      <c r="G11224" t="s">
        <v>11</v>
      </c>
      <c r="H11224" t="str">
        <f t="shared" ca="1" si="350"/>
        <v>2023-11-14 11:08:09.09</v>
      </c>
      <c r="J11224">
        <v>83025</v>
      </c>
    </row>
    <row r="11225" spans="1:10" x14ac:dyDescent="0.25">
      <c r="A11225">
        <f t="shared" si="351"/>
        <v>100011223</v>
      </c>
      <c r="C11225" t="s">
        <v>7296</v>
      </c>
      <c r="E11225">
        <v>100134</v>
      </c>
      <c r="F11225">
        <v>1</v>
      </c>
      <c r="G11225" t="s">
        <v>11</v>
      </c>
      <c r="H11225" t="str">
        <f t="shared" ca="1" si="350"/>
        <v>2023-11-14 11:08:09.09</v>
      </c>
      <c r="J11225">
        <v>83025</v>
      </c>
    </row>
    <row r="11226" spans="1:10" x14ac:dyDescent="0.25">
      <c r="A11226">
        <f t="shared" si="351"/>
        <v>100011224</v>
      </c>
      <c r="C11226" t="s">
        <v>7297</v>
      </c>
      <c r="E11226">
        <v>100133</v>
      </c>
      <c r="F11226">
        <v>1</v>
      </c>
      <c r="G11226" t="s">
        <v>11</v>
      </c>
      <c r="H11226" t="str">
        <f t="shared" ca="1" si="350"/>
        <v>2023-11-14 11:08:09.09</v>
      </c>
      <c r="J11226">
        <v>83025</v>
      </c>
    </row>
    <row r="11227" spans="1:10" x14ac:dyDescent="0.25">
      <c r="A11227">
        <f t="shared" si="351"/>
        <v>100011225</v>
      </c>
      <c r="C11227" t="s">
        <v>996</v>
      </c>
      <c r="E11227">
        <v>100135</v>
      </c>
      <c r="F11227">
        <v>1</v>
      </c>
      <c r="G11227" t="s">
        <v>11</v>
      </c>
      <c r="H11227" t="str">
        <f t="shared" ca="1" si="350"/>
        <v>2023-11-14 11:08:09.09</v>
      </c>
      <c r="J11227">
        <v>83025</v>
      </c>
    </row>
    <row r="11228" spans="1:10" x14ac:dyDescent="0.25">
      <c r="A11228">
        <f t="shared" si="351"/>
        <v>100011226</v>
      </c>
      <c r="C11228" t="s">
        <v>7298</v>
      </c>
      <c r="E11228">
        <v>100133</v>
      </c>
      <c r="F11228">
        <v>1</v>
      </c>
      <c r="G11228" t="s">
        <v>11</v>
      </c>
      <c r="H11228" t="str">
        <f t="shared" ca="1" si="350"/>
        <v>2023-11-14 11:08:09.09</v>
      </c>
      <c r="J11228">
        <v>83025</v>
      </c>
    </row>
    <row r="11229" spans="1:10" x14ac:dyDescent="0.25">
      <c r="A11229">
        <f t="shared" si="351"/>
        <v>100011227</v>
      </c>
      <c r="C11229" t="s">
        <v>81</v>
      </c>
      <c r="E11229">
        <v>100136</v>
      </c>
      <c r="F11229">
        <v>1</v>
      </c>
      <c r="G11229" t="s">
        <v>11</v>
      </c>
      <c r="H11229" t="str">
        <f t="shared" ca="1" si="350"/>
        <v>2023-11-14 11:08:09.09</v>
      </c>
      <c r="J11229">
        <v>83025</v>
      </c>
    </row>
    <row r="11230" spans="1:10" x14ac:dyDescent="0.25">
      <c r="A11230">
        <f t="shared" si="351"/>
        <v>100011228</v>
      </c>
      <c r="C11230" t="s">
        <v>7299</v>
      </c>
      <c r="E11230">
        <v>100133</v>
      </c>
      <c r="F11230">
        <v>1</v>
      </c>
      <c r="G11230" t="s">
        <v>11</v>
      </c>
      <c r="H11230" t="str">
        <f t="shared" ca="1" si="350"/>
        <v>2023-11-14 11:08:09.09</v>
      </c>
      <c r="J11230">
        <v>83025</v>
      </c>
    </row>
    <row r="11231" spans="1:10" x14ac:dyDescent="0.25">
      <c r="A11231">
        <f t="shared" si="351"/>
        <v>100011229</v>
      </c>
      <c r="C11231" t="s">
        <v>6252</v>
      </c>
      <c r="E11231">
        <v>100134</v>
      </c>
      <c r="F11231">
        <v>1</v>
      </c>
      <c r="G11231" t="s">
        <v>11</v>
      </c>
      <c r="H11231" t="str">
        <f t="shared" ca="1" si="350"/>
        <v>2023-11-14 11:08:09.09</v>
      </c>
      <c r="J11231">
        <v>83025</v>
      </c>
    </row>
    <row r="11232" spans="1:10" x14ac:dyDescent="0.25">
      <c r="A11232">
        <f t="shared" si="351"/>
        <v>100011230</v>
      </c>
      <c r="C11232" t="s">
        <v>29</v>
      </c>
      <c r="E11232">
        <v>100135</v>
      </c>
      <c r="F11232">
        <v>1</v>
      </c>
      <c r="G11232" t="s">
        <v>11</v>
      </c>
      <c r="H11232" t="str">
        <f t="shared" ca="1" si="350"/>
        <v>2023-11-14 11:08:09.09</v>
      </c>
      <c r="J11232">
        <v>83025</v>
      </c>
    </row>
    <row r="11233" spans="1:10" x14ac:dyDescent="0.25">
      <c r="A11233">
        <f t="shared" si="351"/>
        <v>100011231</v>
      </c>
      <c r="C11233" t="s">
        <v>7300</v>
      </c>
      <c r="E11233">
        <v>100133</v>
      </c>
      <c r="F11233">
        <v>1</v>
      </c>
      <c r="G11233" t="s">
        <v>11</v>
      </c>
      <c r="H11233" t="str">
        <f t="shared" ca="1" si="350"/>
        <v>2023-11-14 11:08:09.09</v>
      </c>
      <c r="J11233">
        <v>83025</v>
      </c>
    </row>
    <row r="11234" spans="1:10" x14ac:dyDescent="0.25">
      <c r="A11234">
        <f t="shared" si="351"/>
        <v>100011232</v>
      </c>
      <c r="C11234" t="s">
        <v>7301</v>
      </c>
      <c r="E11234">
        <v>100133</v>
      </c>
      <c r="F11234">
        <v>1</v>
      </c>
      <c r="G11234" t="s">
        <v>11</v>
      </c>
      <c r="H11234" t="str">
        <f t="shared" ca="1" si="350"/>
        <v>2023-11-14 11:08:09.09</v>
      </c>
      <c r="J11234">
        <v>83025</v>
      </c>
    </row>
    <row r="11235" spans="1:10" x14ac:dyDescent="0.25">
      <c r="A11235">
        <f t="shared" si="351"/>
        <v>100011233</v>
      </c>
      <c r="C11235" t="s">
        <v>7302</v>
      </c>
      <c r="E11235">
        <v>100133</v>
      </c>
      <c r="F11235">
        <v>1</v>
      </c>
      <c r="G11235" t="s">
        <v>11</v>
      </c>
      <c r="H11235" t="str">
        <f t="shared" ca="1" si="350"/>
        <v>2023-11-14 11:08:09.09</v>
      </c>
      <c r="J11235">
        <v>83025</v>
      </c>
    </row>
    <row r="11236" spans="1:10" x14ac:dyDescent="0.25">
      <c r="A11236">
        <f t="shared" si="351"/>
        <v>100011234</v>
      </c>
      <c r="C11236" t="s">
        <v>160</v>
      </c>
      <c r="E11236">
        <v>100133</v>
      </c>
      <c r="F11236">
        <v>1</v>
      </c>
      <c r="G11236" t="s">
        <v>11</v>
      </c>
      <c r="H11236" t="str">
        <f t="shared" ca="1" si="350"/>
        <v>2023-11-14 11:08:09.09</v>
      </c>
      <c r="J11236">
        <v>83025</v>
      </c>
    </row>
    <row r="11237" spans="1:10" x14ac:dyDescent="0.25">
      <c r="A11237">
        <f t="shared" si="351"/>
        <v>100011235</v>
      </c>
      <c r="C11237" t="s">
        <v>7303</v>
      </c>
      <c r="E11237">
        <v>100133</v>
      </c>
      <c r="F11237">
        <v>1</v>
      </c>
      <c r="G11237" t="s">
        <v>11</v>
      </c>
      <c r="H11237" t="str">
        <f t="shared" ca="1" si="350"/>
        <v>2023-11-14 11:08:09.09</v>
      </c>
      <c r="J11237">
        <v>83025</v>
      </c>
    </row>
    <row r="11238" spans="1:10" x14ac:dyDescent="0.25">
      <c r="A11238">
        <f t="shared" si="351"/>
        <v>100011236</v>
      </c>
      <c r="C11238" t="s">
        <v>7304</v>
      </c>
      <c r="E11238">
        <v>100134</v>
      </c>
      <c r="F11238">
        <v>1</v>
      </c>
      <c r="G11238" t="s">
        <v>11</v>
      </c>
      <c r="H11238" t="str">
        <f t="shared" ca="1" si="350"/>
        <v>2023-11-14 11:08:09.09</v>
      </c>
      <c r="J11238">
        <v>83025</v>
      </c>
    </row>
    <row r="11239" spans="1:10" x14ac:dyDescent="0.25">
      <c r="A11239">
        <f t="shared" si="351"/>
        <v>100011237</v>
      </c>
      <c r="C11239" t="s">
        <v>7305</v>
      </c>
      <c r="E11239">
        <v>100135</v>
      </c>
      <c r="F11239">
        <v>1</v>
      </c>
      <c r="G11239" t="s">
        <v>11</v>
      </c>
      <c r="H11239" t="str">
        <f t="shared" ca="1" si="350"/>
        <v>2023-11-14 11:08:09.09</v>
      </c>
      <c r="J11239">
        <v>83025</v>
      </c>
    </row>
    <row r="11240" spans="1:10" x14ac:dyDescent="0.25">
      <c r="A11240">
        <f t="shared" si="351"/>
        <v>100011238</v>
      </c>
      <c r="C11240" t="s">
        <v>297</v>
      </c>
      <c r="E11240">
        <v>100135</v>
      </c>
      <c r="F11240">
        <v>1</v>
      </c>
      <c r="G11240" t="s">
        <v>11</v>
      </c>
      <c r="H11240" t="str">
        <f t="shared" ca="1" si="350"/>
        <v>2023-11-14 11:08:09.09</v>
      </c>
      <c r="J11240">
        <v>83025</v>
      </c>
    </row>
    <row r="11241" spans="1:10" x14ac:dyDescent="0.25">
      <c r="A11241">
        <f t="shared" si="351"/>
        <v>100011239</v>
      </c>
      <c r="C11241" t="s">
        <v>104</v>
      </c>
      <c r="E11241">
        <v>100135</v>
      </c>
      <c r="F11241">
        <v>1</v>
      </c>
      <c r="G11241" t="s">
        <v>11</v>
      </c>
      <c r="H11241" t="str">
        <f t="shared" ca="1" si="350"/>
        <v>2023-11-14 11:08:09.09</v>
      </c>
      <c r="J11241">
        <v>83025</v>
      </c>
    </row>
    <row r="11242" spans="1:10" x14ac:dyDescent="0.25">
      <c r="A11242">
        <f t="shared" si="351"/>
        <v>100011240</v>
      </c>
      <c r="C11242" t="s">
        <v>1990</v>
      </c>
      <c r="E11242">
        <v>100135</v>
      </c>
      <c r="F11242">
        <v>1</v>
      </c>
      <c r="G11242" t="s">
        <v>11</v>
      </c>
      <c r="H11242" t="str">
        <f t="shared" ca="1" si="350"/>
        <v>2023-11-14 11:08:09.09</v>
      </c>
      <c r="J11242">
        <v>83025</v>
      </c>
    </row>
    <row r="11243" spans="1:10" x14ac:dyDescent="0.25">
      <c r="A11243">
        <f t="shared" si="351"/>
        <v>100011241</v>
      </c>
      <c r="C11243" t="s">
        <v>7306</v>
      </c>
      <c r="E11243">
        <v>100134</v>
      </c>
      <c r="F11243">
        <v>1</v>
      </c>
      <c r="G11243" t="s">
        <v>11</v>
      </c>
      <c r="H11243" t="str">
        <f t="shared" ca="1" si="350"/>
        <v>2023-11-14 11:08:09.09</v>
      </c>
      <c r="J11243">
        <v>83025</v>
      </c>
    </row>
    <row r="11244" spans="1:10" x14ac:dyDescent="0.25">
      <c r="A11244">
        <f t="shared" si="351"/>
        <v>100011242</v>
      </c>
      <c r="C11244" t="s">
        <v>7307</v>
      </c>
      <c r="E11244">
        <v>100133</v>
      </c>
      <c r="F11244">
        <v>1</v>
      </c>
      <c r="G11244" t="s">
        <v>11</v>
      </c>
      <c r="H11244" t="str">
        <f t="shared" ca="1" si="350"/>
        <v>2023-11-14 11:08:09.09</v>
      </c>
      <c r="J11244">
        <v>83025</v>
      </c>
    </row>
    <row r="11245" spans="1:10" x14ac:dyDescent="0.25">
      <c r="A11245">
        <f t="shared" si="351"/>
        <v>100011243</v>
      </c>
      <c r="C11245" t="s">
        <v>7308</v>
      </c>
      <c r="E11245">
        <v>100134</v>
      </c>
      <c r="F11245">
        <v>1</v>
      </c>
      <c r="G11245" t="s">
        <v>11</v>
      </c>
      <c r="H11245" t="str">
        <f t="shared" ca="1" si="350"/>
        <v>2023-11-14 11:08:09.09</v>
      </c>
      <c r="J11245">
        <v>83025</v>
      </c>
    </row>
    <row r="11246" spans="1:10" x14ac:dyDescent="0.25">
      <c r="A11246">
        <f t="shared" si="351"/>
        <v>100011244</v>
      </c>
      <c r="C11246" t="s">
        <v>7309</v>
      </c>
      <c r="E11246">
        <v>100133</v>
      </c>
      <c r="F11246">
        <v>1</v>
      </c>
      <c r="G11246" t="s">
        <v>11</v>
      </c>
      <c r="H11246" t="str">
        <f t="shared" ca="1" si="350"/>
        <v>2023-11-14 11:08:09.09</v>
      </c>
      <c r="J11246">
        <v>83025</v>
      </c>
    </row>
    <row r="11247" spans="1:10" x14ac:dyDescent="0.25">
      <c r="A11247">
        <f t="shared" si="351"/>
        <v>100011245</v>
      </c>
      <c r="C11247" t="s">
        <v>2014</v>
      </c>
      <c r="E11247">
        <v>100134</v>
      </c>
      <c r="F11247">
        <v>1</v>
      </c>
      <c r="G11247" t="s">
        <v>11</v>
      </c>
      <c r="H11247" t="str">
        <f t="shared" ca="1" si="350"/>
        <v>2023-11-14 11:08:09.09</v>
      </c>
      <c r="J11247">
        <v>83025</v>
      </c>
    </row>
    <row r="11248" spans="1:10" x14ac:dyDescent="0.25">
      <c r="A11248">
        <f t="shared" si="351"/>
        <v>100011246</v>
      </c>
      <c r="C11248" t="s">
        <v>7310</v>
      </c>
      <c r="E11248">
        <v>100134</v>
      </c>
      <c r="F11248">
        <v>1</v>
      </c>
      <c r="G11248" t="s">
        <v>11</v>
      </c>
      <c r="H11248" t="str">
        <f t="shared" ca="1" si="350"/>
        <v>2023-11-14 11:08:09.09</v>
      </c>
      <c r="J11248">
        <v>83025</v>
      </c>
    </row>
    <row r="11249" spans="1:10" x14ac:dyDescent="0.25">
      <c r="A11249">
        <f t="shared" si="351"/>
        <v>100011247</v>
      </c>
      <c r="C11249" t="s">
        <v>560</v>
      </c>
      <c r="E11249">
        <v>100134</v>
      </c>
      <c r="F11249">
        <v>1</v>
      </c>
      <c r="G11249" t="s">
        <v>11</v>
      </c>
      <c r="H11249" t="str">
        <f t="shared" ca="1" si="350"/>
        <v>2023-11-14 11:08:09.09</v>
      </c>
      <c r="J11249">
        <v>83025</v>
      </c>
    </row>
    <row r="11250" spans="1:10" x14ac:dyDescent="0.25">
      <c r="A11250">
        <f t="shared" si="351"/>
        <v>100011248</v>
      </c>
      <c r="C11250" t="s">
        <v>7311</v>
      </c>
      <c r="E11250">
        <v>100133</v>
      </c>
      <c r="F11250">
        <v>1</v>
      </c>
      <c r="G11250" t="s">
        <v>11</v>
      </c>
      <c r="H11250" t="str">
        <f t="shared" ca="1" si="350"/>
        <v>2023-11-14 11:08:09.09</v>
      </c>
      <c r="J11250">
        <v>83025</v>
      </c>
    </row>
    <row r="11251" spans="1:10" x14ac:dyDescent="0.25">
      <c r="A11251">
        <f t="shared" si="351"/>
        <v>100011249</v>
      </c>
      <c r="C11251" t="s">
        <v>7312</v>
      </c>
      <c r="E11251">
        <v>100135</v>
      </c>
      <c r="F11251">
        <v>1</v>
      </c>
      <c r="G11251" t="s">
        <v>11</v>
      </c>
      <c r="H11251" t="str">
        <f t="shared" ca="1" si="350"/>
        <v>2023-11-14 11:08:09.09</v>
      </c>
      <c r="J11251">
        <v>83025</v>
      </c>
    </row>
    <row r="11252" spans="1:10" x14ac:dyDescent="0.25">
      <c r="A11252">
        <f t="shared" si="351"/>
        <v>100011250</v>
      </c>
      <c r="C11252" t="s">
        <v>7313</v>
      </c>
      <c r="E11252">
        <v>100133</v>
      </c>
      <c r="F11252">
        <v>1</v>
      </c>
      <c r="G11252" t="s">
        <v>11</v>
      </c>
      <c r="H11252" t="str">
        <f t="shared" ca="1" si="350"/>
        <v>2023-11-14 11:08:09.09</v>
      </c>
      <c r="J11252">
        <v>83025</v>
      </c>
    </row>
    <row r="11253" spans="1:10" x14ac:dyDescent="0.25">
      <c r="A11253">
        <f t="shared" si="351"/>
        <v>100011251</v>
      </c>
      <c r="C11253" t="s">
        <v>7314</v>
      </c>
      <c r="E11253">
        <v>100133</v>
      </c>
      <c r="F11253">
        <v>1</v>
      </c>
      <c r="G11253" t="s">
        <v>11</v>
      </c>
      <c r="H11253" t="str">
        <f t="shared" ca="1" si="350"/>
        <v>2023-11-14 11:08:09.09</v>
      </c>
      <c r="J11253">
        <v>83025</v>
      </c>
    </row>
    <row r="11254" spans="1:10" x14ac:dyDescent="0.25">
      <c r="A11254">
        <f t="shared" si="351"/>
        <v>100011252</v>
      </c>
      <c r="C11254" t="s">
        <v>7315</v>
      </c>
      <c r="E11254">
        <v>100133</v>
      </c>
      <c r="F11254">
        <v>1</v>
      </c>
      <c r="G11254" t="s">
        <v>11</v>
      </c>
      <c r="H11254" t="str">
        <f t="shared" ca="1" si="350"/>
        <v>2023-11-14 11:08:09.09</v>
      </c>
      <c r="J11254">
        <v>83025</v>
      </c>
    </row>
    <row r="11255" spans="1:10" x14ac:dyDescent="0.25">
      <c r="A11255">
        <f t="shared" si="351"/>
        <v>100011253</v>
      </c>
      <c r="C11255" t="s">
        <v>7316</v>
      </c>
      <c r="E11255">
        <v>100133</v>
      </c>
      <c r="F11255">
        <v>1</v>
      </c>
      <c r="G11255" t="s">
        <v>11</v>
      </c>
      <c r="H11255" t="str">
        <f t="shared" ca="1" si="350"/>
        <v>2023-11-14 11:08:09.09</v>
      </c>
      <c r="J11255">
        <v>83025</v>
      </c>
    </row>
    <row r="11256" spans="1:10" x14ac:dyDescent="0.25">
      <c r="A11256">
        <f t="shared" si="351"/>
        <v>100011254</v>
      </c>
      <c r="C11256" t="s">
        <v>7317</v>
      </c>
      <c r="E11256">
        <v>100133</v>
      </c>
      <c r="F11256">
        <v>1</v>
      </c>
      <c r="G11256" t="s">
        <v>11</v>
      </c>
      <c r="H11256" t="str">
        <f t="shared" ca="1" si="350"/>
        <v>2023-11-14 11:08:09.09</v>
      </c>
      <c r="J11256">
        <v>83025</v>
      </c>
    </row>
    <row r="11257" spans="1:10" x14ac:dyDescent="0.25">
      <c r="A11257">
        <f t="shared" si="351"/>
        <v>100011255</v>
      </c>
      <c r="C11257" t="s">
        <v>7318</v>
      </c>
      <c r="E11257">
        <v>100135</v>
      </c>
      <c r="F11257">
        <v>1</v>
      </c>
      <c r="G11257" t="s">
        <v>11</v>
      </c>
      <c r="H11257" t="str">
        <f t="shared" ca="1" si="350"/>
        <v>2023-11-14 11:08:09.09</v>
      </c>
      <c r="J11257">
        <v>83025</v>
      </c>
    </row>
    <row r="11258" spans="1:10" x14ac:dyDescent="0.25">
      <c r="A11258">
        <f t="shared" si="351"/>
        <v>100011256</v>
      </c>
      <c r="C11258" t="s">
        <v>7319</v>
      </c>
      <c r="E11258">
        <v>100135</v>
      </c>
      <c r="F11258">
        <v>1</v>
      </c>
      <c r="G11258" t="s">
        <v>11</v>
      </c>
      <c r="H11258" t="str">
        <f t="shared" ca="1" si="350"/>
        <v>2023-11-14 11:08:09.09</v>
      </c>
      <c r="J11258">
        <v>83025</v>
      </c>
    </row>
    <row r="11259" spans="1:10" x14ac:dyDescent="0.25">
      <c r="A11259">
        <f t="shared" si="351"/>
        <v>100011257</v>
      </c>
      <c r="C11259" t="s">
        <v>7320</v>
      </c>
      <c r="E11259">
        <v>100133</v>
      </c>
      <c r="F11259">
        <v>1</v>
      </c>
      <c r="G11259" t="s">
        <v>11</v>
      </c>
      <c r="H11259" t="str">
        <f t="shared" ca="1" si="350"/>
        <v>2023-11-14 11:08:09.09</v>
      </c>
      <c r="J11259">
        <v>83025</v>
      </c>
    </row>
    <row r="11260" spans="1:10" x14ac:dyDescent="0.25">
      <c r="A11260">
        <f t="shared" si="351"/>
        <v>100011258</v>
      </c>
      <c r="C11260" t="s">
        <v>7321</v>
      </c>
      <c r="E11260">
        <v>100135</v>
      </c>
      <c r="F11260">
        <v>1</v>
      </c>
      <c r="G11260" t="s">
        <v>11</v>
      </c>
      <c r="H11260" t="str">
        <f t="shared" ca="1" si="350"/>
        <v>2023-11-14 11:08:09.09</v>
      </c>
      <c r="J11260">
        <v>83025</v>
      </c>
    </row>
    <row r="11261" spans="1:10" x14ac:dyDescent="0.25">
      <c r="A11261">
        <f t="shared" si="351"/>
        <v>100011259</v>
      </c>
      <c r="C11261" t="s">
        <v>7322</v>
      </c>
      <c r="E11261">
        <v>100134</v>
      </c>
      <c r="F11261">
        <v>1</v>
      </c>
      <c r="G11261" t="s">
        <v>11</v>
      </c>
      <c r="H11261" t="str">
        <f t="shared" ca="1" si="350"/>
        <v>2023-11-14 11:08:09.09</v>
      </c>
      <c r="J11261">
        <v>83025</v>
      </c>
    </row>
    <row r="11262" spans="1:10" x14ac:dyDescent="0.25">
      <c r="A11262">
        <f t="shared" si="351"/>
        <v>100011260</v>
      </c>
      <c r="C11262" t="s">
        <v>7323</v>
      </c>
      <c r="E11262">
        <v>100133</v>
      </c>
      <c r="F11262">
        <v>1</v>
      </c>
      <c r="G11262" t="s">
        <v>11</v>
      </c>
      <c r="H11262" t="str">
        <f t="shared" ca="1" si="350"/>
        <v>2023-11-14 11:08:09.09</v>
      </c>
      <c r="J11262">
        <v>83025</v>
      </c>
    </row>
    <row r="11263" spans="1:10" x14ac:dyDescent="0.25">
      <c r="A11263">
        <f t="shared" si="351"/>
        <v>100011261</v>
      </c>
      <c r="C11263" t="s">
        <v>7324</v>
      </c>
      <c r="E11263">
        <v>100133</v>
      </c>
      <c r="F11263">
        <v>1</v>
      </c>
      <c r="G11263" t="s">
        <v>11</v>
      </c>
      <c r="H11263" t="str">
        <f t="shared" ca="1" si="350"/>
        <v>2023-11-14 11:08:09.09</v>
      </c>
      <c r="J11263">
        <v>83025</v>
      </c>
    </row>
    <row r="11264" spans="1:10" x14ac:dyDescent="0.25">
      <c r="A11264">
        <f t="shared" si="351"/>
        <v>100011262</v>
      </c>
      <c r="C11264" t="s">
        <v>866</v>
      </c>
      <c r="E11264">
        <v>100135</v>
      </c>
      <c r="F11264">
        <v>1</v>
      </c>
      <c r="G11264" t="s">
        <v>11</v>
      </c>
      <c r="H11264" t="str">
        <f t="shared" ca="1" si="350"/>
        <v>2023-11-14 11:08:09.09</v>
      </c>
      <c r="J11264">
        <v>83025</v>
      </c>
    </row>
    <row r="11265" spans="1:10" x14ac:dyDescent="0.25">
      <c r="A11265">
        <f t="shared" si="351"/>
        <v>100011263</v>
      </c>
      <c r="C11265" t="s">
        <v>7325</v>
      </c>
      <c r="E11265">
        <v>100135</v>
      </c>
      <c r="F11265">
        <v>1</v>
      </c>
      <c r="G11265" t="s">
        <v>11</v>
      </c>
      <c r="H11265" t="str">
        <f t="shared" ca="1" si="350"/>
        <v>2023-11-14 11:08:09.09</v>
      </c>
      <c r="J11265">
        <v>83025</v>
      </c>
    </row>
    <row r="11266" spans="1:10" x14ac:dyDescent="0.25">
      <c r="A11266">
        <f t="shared" si="351"/>
        <v>100011264</v>
      </c>
      <c r="C11266" t="s">
        <v>1030</v>
      </c>
      <c r="E11266">
        <v>100131</v>
      </c>
      <c r="F11266">
        <v>1</v>
      </c>
      <c r="G11266" t="s">
        <v>11</v>
      </c>
      <c r="H11266" t="str">
        <f t="shared" ca="1" si="350"/>
        <v>2023-11-14 11:08:09.09</v>
      </c>
      <c r="J11266">
        <v>83025</v>
      </c>
    </row>
    <row r="11267" spans="1:10" x14ac:dyDescent="0.25">
      <c r="A11267">
        <f t="shared" si="351"/>
        <v>100011265</v>
      </c>
      <c r="C11267" t="s">
        <v>7326</v>
      </c>
      <c r="E11267">
        <v>100133</v>
      </c>
      <c r="F11267">
        <v>1</v>
      </c>
      <c r="G11267" t="s">
        <v>11</v>
      </c>
      <c r="H11267" t="str">
        <f t="shared" ref="H11267:H11330" ca="1" si="352" xml:space="preserve"> TEXT(NOW(), "yyyy-MM-dd HH:mm:ss.SSS")</f>
        <v>2023-11-14 11:08:09.09</v>
      </c>
      <c r="J11267">
        <v>83025</v>
      </c>
    </row>
    <row r="11268" spans="1:10" x14ac:dyDescent="0.25">
      <c r="A11268">
        <f t="shared" ref="A11268:A11331" si="353">A11267+1</f>
        <v>100011266</v>
      </c>
      <c r="C11268" t="s">
        <v>3282</v>
      </c>
      <c r="E11268">
        <v>100135</v>
      </c>
      <c r="F11268">
        <v>1</v>
      </c>
      <c r="G11268" t="s">
        <v>11</v>
      </c>
      <c r="H11268" t="str">
        <f t="shared" ca="1" si="352"/>
        <v>2023-11-14 11:08:09.09</v>
      </c>
      <c r="J11268">
        <v>83025</v>
      </c>
    </row>
    <row r="11269" spans="1:10" x14ac:dyDescent="0.25">
      <c r="A11269">
        <f t="shared" si="353"/>
        <v>100011267</v>
      </c>
      <c r="C11269" t="s">
        <v>898</v>
      </c>
      <c r="E11269">
        <v>100135</v>
      </c>
      <c r="F11269">
        <v>1</v>
      </c>
      <c r="G11269" t="s">
        <v>11</v>
      </c>
      <c r="H11269" t="str">
        <f t="shared" ca="1" si="352"/>
        <v>2023-11-14 11:08:09.09</v>
      </c>
      <c r="J11269">
        <v>83025</v>
      </c>
    </row>
    <row r="11270" spans="1:10" x14ac:dyDescent="0.25">
      <c r="A11270">
        <f t="shared" si="353"/>
        <v>100011268</v>
      </c>
      <c r="C11270" t="s">
        <v>7327</v>
      </c>
      <c r="E11270">
        <v>100135</v>
      </c>
      <c r="F11270">
        <v>1</v>
      </c>
      <c r="G11270" t="s">
        <v>11</v>
      </c>
      <c r="H11270" t="str">
        <f t="shared" ca="1" si="352"/>
        <v>2023-11-14 11:08:09.09</v>
      </c>
      <c r="J11270">
        <v>83025</v>
      </c>
    </row>
    <row r="11271" spans="1:10" x14ac:dyDescent="0.25">
      <c r="A11271">
        <f t="shared" si="353"/>
        <v>100011269</v>
      </c>
      <c r="C11271" t="s">
        <v>7328</v>
      </c>
      <c r="E11271">
        <v>100133</v>
      </c>
      <c r="F11271">
        <v>1</v>
      </c>
      <c r="G11271" t="s">
        <v>11</v>
      </c>
      <c r="H11271" t="str">
        <f t="shared" ca="1" si="352"/>
        <v>2023-11-14 11:08:09.09</v>
      </c>
      <c r="J11271">
        <v>83025</v>
      </c>
    </row>
    <row r="11272" spans="1:10" x14ac:dyDescent="0.25">
      <c r="A11272">
        <f t="shared" si="353"/>
        <v>100011270</v>
      </c>
      <c r="C11272" t="s">
        <v>7329</v>
      </c>
      <c r="E11272">
        <v>100133</v>
      </c>
      <c r="F11272">
        <v>1</v>
      </c>
      <c r="G11272" t="s">
        <v>11</v>
      </c>
      <c r="H11272" t="str">
        <f t="shared" ca="1" si="352"/>
        <v>2023-11-14 11:08:09.09</v>
      </c>
      <c r="J11272">
        <v>83025</v>
      </c>
    </row>
    <row r="11273" spans="1:10" x14ac:dyDescent="0.25">
      <c r="A11273">
        <f t="shared" si="353"/>
        <v>100011271</v>
      </c>
      <c r="C11273" t="s">
        <v>194</v>
      </c>
      <c r="E11273">
        <v>100133</v>
      </c>
      <c r="F11273">
        <v>1</v>
      </c>
      <c r="G11273" t="s">
        <v>11</v>
      </c>
      <c r="H11273" t="str">
        <f t="shared" ca="1" si="352"/>
        <v>2023-11-14 11:08:09.09</v>
      </c>
      <c r="J11273">
        <v>83025</v>
      </c>
    </row>
    <row r="11274" spans="1:10" x14ac:dyDescent="0.25">
      <c r="A11274">
        <f t="shared" si="353"/>
        <v>100011272</v>
      </c>
      <c r="C11274" t="s">
        <v>2294</v>
      </c>
      <c r="E11274">
        <v>100135</v>
      </c>
      <c r="F11274">
        <v>1</v>
      </c>
      <c r="G11274" t="s">
        <v>11</v>
      </c>
      <c r="H11274" t="str">
        <f t="shared" ca="1" si="352"/>
        <v>2023-11-14 11:08:09.09</v>
      </c>
      <c r="J11274">
        <v>83025</v>
      </c>
    </row>
    <row r="11275" spans="1:10" x14ac:dyDescent="0.25">
      <c r="A11275">
        <f t="shared" si="353"/>
        <v>100011273</v>
      </c>
      <c r="C11275" t="s">
        <v>7330</v>
      </c>
      <c r="E11275">
        <v>100134</v>
      </c>
      <c r="F11275">
        <v>1</v>
      </c>
      <c r="G11275" t="s">
        <v>11</v>
      </c>
      <c r="H11275" t="str">
        <f t="shared" ca="1" si="352"/>
        <v>2023-11-14 11:08:09.09</v>
      </c>
      <c r="J11275">
        <v>83025</v>
      </c>
    </row>
    <row r="11276" spans="1:10" x14ac:dyDescent="0.25">
      <c r="A11276">
        <f t="shared" si="353"/>
        <v>100011274</v>
      </c>
      <c r="C11276" t="s">
        <v>7331</v>
      </c>
      <c r="E11276">
        <v>100133</v>
      </c>
      <c r="F11276">
        <v>1</v>
      </c>
      <c r="G11276" t="s">
        <v>11</v>
      </c>
      <c r="H11276" t="str">
        <f t="shared" ca="1" si="352"/>
        <v>2023-11-14 11:08:09.09</v>
      </c>
      <c r="J11276">
        <v>83025</v>
      </c>
    </row>
    <row r="11277" spans="1:10" x14ac:dyDescent="0.25">
      <c r="A11277">
        <f t="shared" si="353"/>
        <v>100011275</v>
      </c>
      <c r="C11277" t="s">
        <v>6483</v>
      </c>
      <c r="E11277">
        <v>100133</v>
      </c>
      <c r="F11277">
        <v>1</v>
      </c>
      <c r="G11277" t="s">
        <v>11</v>
      </c>
      <c r="H11277" t="str">
        <f t="shared" ca="1" si="352"/>
        <v>2023-11-14 11:08:09.09</v>
      </c>
      <c r="J11277">
        <v>83025</v>
      </c>
    </row>
    <row r="11278" spans="1:10" x14ac:dyDescent="0.25">
      <c r="A11278">
        <f t="shared" si="353"/>
        <v>100011276</v>
      </c>
      <c r="C11278" t="s">
        <v>7332</v>
      </c>
      <c r="E11278">
        <v>100133</v>
      </c>
      <c r="F11278">
        <v>1</v>
      </c>
      <c r="G11278" t="s">
        <v>11</v>
      </c>
      <c r="H11278" t="str">
        <f t="shared" ca="1" si="352"/>
        <v>2023-11-14 11:08:09.09</v>
      </c>
      <c r="J11278">
        <v>83025</v>
      </c>
    </row>
    <row r="11279" spans="1:10" x14ac:dyDescent="0.25">
      <c r="A11279">
        <f t="shared" si="353"/>
        <v>100011277</v>
      </c>
      <c r="C11279" t="s">
        <v>979</v>
      </c>
      <c r="E11279">
        <v>100135</v>
      </c>
      <c r="F11279">
        <v>1</v>
      </c>
      <c r="G11279" t="s">
        <v>11</v>
      </c>
      <c r="H11279" t="str">
        <f t="shared" ca="1" si="352"/>
        <v>2023-11-14 11:08:09.09</v>
      </c>
      <c r="J11279">
        <v>83025</v>
      </c>
    </row>
    <row r="11280" spans="1:10" x14ac:dyDescent="0.25">
      <c r="A11280">
        <f t="shared" si="353"/>
        <v>100011278</v>
      </c>
      <c r="C11280" t="s">
        <v>7333</v>
      </c>
      <c r="E11280">
        <v>100134</v>
      </c>
      <c r="F11280">
        <v>1</v>
      </c>
      <c r="G11280" t="s">
        <v>11</v>
      </c>
      <c r="H11280" t="str">
        <f t="shared" ca="1" si="352"/>
        <v>2023-11-14 11:08:09.09</v>
      </c>
      <c r="J11280">
        <v>83025</v>
      </c>
    </row>
    <row r="11281" spans="1:10" x14ac:dyDescent="0.25">
      <c r="A11281">
        <f t="shared" si="353"/>
        <v>100011279</v>
      </c>
      <c r="C11281" t="s">
        <v>2608</v>
      </c>
      <c r="E11281">
        <v>100135</v>
      </c>
      <c r="F11281">
        <v>1</v>
      </c>
      <c r="G11281" t="s">
        <v>11</v>
      </c>
      <c r="H11281" t="str">
        <f t="shared" ca="1" si="352"/>
        <v>2023-11-14 11:08:09.09</v>
      </c>
      <c r="J11281">
        <v>83025</v>
      </c>
    </row>
    <row r="11282" spans="1:10" x14ac:dyDescent="0.25">
      <c r="A11282">
        <f t="shared" si="353"/>
        <v>100011280</v>
      </c>
      <c r="C11282" t="s">
        <v>7334</v>
      </c>
      <c r="E11282">
        <v>100133</v>
      </c>
      <c r="F11282">
        <v>1</v>
      </c>
      <c r="G11282" t="s">
        <v>11</v>
      </c>
      <c r="H11282" t="str">
        <f t="shared" ca="1" si="352"/>
        <v>2023-11-14 11:08:09.09</v>
      </c>
      <c r="J11282">
        <v>83025</v>
      </c>
    </row>
    <row r="11283" spans="1:10" x14ac:dyDescent="0.25">
      <c r="A11283">
        <f t="shared" si="353"/>
        <v>100011281</v>
      </c>
      <c r="C11283" t="s">
        <v>7335</v>
      </c>
      <c r="E11283">
        <v>100133</v>
      </c>
      <c r="F11283">
        <v>1</v>
      </c>
      <c r="G11283" t="s">
        <v>11</v>
      </c>
      <c r="H11283" t="str">
        <f t="shared" ca="1" si="352"/>
        <v>2023-11-14 11:08:09.09</v>
      </c>
      <c r="J11283">
        <v>83025</v>
      </c>
    </row>
    <row r="11284" spans="1:10" x14ac:dyDescent="0.25">
      <c r="A11284">
        <f t="shared" si="353"/>
        <v>100011282</v>
      </c>
      <c r="C11284" t="s">
        <v>7336</v>
      </c>
      <c r="E11284">
        <v>100133</v>
      </c>
      <c r="F11284">
        <v>1</v>
      </c>
      <c r="G11284" t="s">
        <v>11</v>
      </c>
      <c r="H11284" t="str">
        <f t="shared" ca="1" si="352"/>
        <v>2023-11-14 11:08:09.09</v>
      </c>
      <c r="J11284">
        <v>83025</v>
      </c>
    </row>
    <row r="11285" spans="1:10" x14ac:dyDescent="0.25">
      <c r="A11285">
        <f t="shared" si="353"/>
        <v>100011283</v>
      </c>
      <c r="C11285" t="s">
        <v>7337</v>
      </c>
      <c r="E11285">
        <v>100135</v>
      </c>
      <c r="F11285">
        <v>1</v>
      </c>
      <c r="G11285" t="s">
        <v>11</v>
      </c>
      <c r="H11285" t="str">
        <f t="shared" ca="1" si="352"/>
        <v>2023-11-14 11:08:09.09</v>
      </c>
      <c r="J11285">
        <v>83025</v>
      </c>
    </row>
    <row r="11286" spans="1:10" x14ac:dyDescent="0.25">
      <c r="A11286">
        <f t="shared" si="353"/>
        <v>100011284</v>
      </c>
      <c r="C11286" t="s">
        <v>7337</v>
      </c>
      <c r="E11286">
        <v>100135</v>
      </c>
      <c r="F11286">
        <v>1</v>
      </c>
      <c r="G11286" t="s">
        <v>11</v>
      </c>
      <c r="H11286" t="str">
        <f t="shared" ca="1" si="352"/>
        <v>2023-11-14 11:08:09.09</v>
      </c>
      <c r="J11286">
        <v>83025</v>
      </c>
    </row>
    <row r="11287" spans="1:10" x14ac:dyDescent="0.25">
      <c r="A11287">
        <f t="shared" si="353"/>
        <v>100011285</v>
      </c>
      <c r="C11287" t="s">
        <v>7338</v>
      </c>
      <c r="E11287">
        <v>100133</v>
      </c>
      <c r="F11287">
        <v>1</v>
      </c>
      <c r="G11287" t="s">
        <v>11</v>
      </c>
      <c r="H11287" t="str">
        <f t="shared" ca="1" si="352"/>
        <v>2023-11-14 11:08:09.09</v>
      </c>
      <c r="J11287">
        <v>83025</v>
      </c>
    </row>
    <row r="11288" spans="1:10" x14ac:dyDescent="0.25">
      <c r="A11288">
        <f t="shared" si="353"/>
        <v>100011286</v>
      </c>
      <c r="C11288" t="s">
        <v>7339</v>
      </c>
      <c r="E11288">
        <v>100133</v>
      </c>
      <c r="F11288">
        <v>1</v>
      </c>
      <c r="G11288" t="s">
        <v>11</v>
      </c>
      <c r="H11288" t="str">
        <f t="shared" ca="1" si="352"/>
        <v>2023-11-14 11:08:09.09</v>
      </c>
      <c r="J11288">
        <v>83025</v>
      </c>
    </row>
    <row r="11289" spans="1:10" x14ac:dyDescent="0.25">
      <c r="A11289">
        <f t="shared" si="353"/>
        <v>100011287</v>
      </c>
      <c r="C11289" t="s">
        <v>7340</v>
      </c>
      <c r="E11289">
        <v>100135</v>
      </c>
      <c r="F11289">
        <v>1</v>
      </c>
      <c r="G11289" t="s">
        <v>11</v>
      </c>
      <c r="H11289" t="str">
        <f t="shared" ca="1" si="352"/>
        <v>2023-11-14 11:08:09.09</v>
      </c>
      <c r="J11289">
        <v>83025</v>
      </c>
    </row>
    <row r="11290" spans="1:10" x14ac:dyDescent="0.25">
      <c r="A11290">
        <f t="shared" si="353"/>
        <v>100011288</v>
      </c>
      <c r="C11290" t="s">
        <v>7341</v>
      </c>
      <c r="E11290">
        <v>100135</v>
      </c>
      <c r="F11290">
        <v>1</v>
      </c>
      <c r="G11290" t="s">
        <v>11</v>
      </c>
      <c r="H11290" t="str">
        <f t="shared" ca="1" si="352"/>
        <v>2023-11-14 11:08:09.09</v>
      </c>
      <c r="J11290">
        <v>83025</v>
      </c>
    </row>
    <row r="11291" spans="1:10" x14ac:dyDescent="0.25">
      <c r="A11291">
        <f t="shared" si="353"/>
        <v>100011289</v>
      </c>
      <c r="C11291" t="s">
        <v>7342</v>
      </c>
      <c r="E11291">
        <v>100135</v>
      </c>
      <c r="F11291">
        <v>1</v>
      </c>
      <c r="G11291" t="s">
        <v>11</v>
      </c>
      <c r="H11291" t="str">
        <f t="shared" ca="1" si="352"/>
        <v>2023-11-14 11:08:09.09</v>
      </c>
      <c r="J11291">
        <v>83025</v>
      </c>
    </row>
    <row r="11292" spans="1:10" x14ac:dyDescent="0.25">
      <c r="A11292">
        <f t="shared" si="353"/>
        <v>100011290</v>
      </c>
      <c r="C11292" t="s">
        <v>7343</v>
      </c>
      <c r="E11292">
        <v>100133</v>
      </c>
      <c r="F11292">
        <v>1</v>
      </c>
      <c r="G11292" t="s">
        <v>11</v>
      </c>
      <c r="H11292" t="str">
        <f t="shared" ca="1" si="352"/>
        <v>2023-11-14 11:08:09.09</v>
      </c>
      <c r="J11292">
        <v>83025</v>
      </c>
    </row>
    <row r="11293" spans="1:10" x14ac:dyDescent="0.25">
      <c r="A11293">
        <f t="shared" si="353"/>
        <v>100011291</v>
      </c>
      <c r="C11293" t="s">
        <v>7344</v>
      </c>
      <c r="E11293">
        <v>100133</v>
      </c>
      <c r="F11293">
        <v>1</v>
      </c>
      <c r="G11293" t="s">
        <v>11</v>
      </c>
      <c r="H11293" t="str">
        <f t="shared" ca="1" si="352"/>
        <v>2023-11-14 11:08:09.09</v>
      </c>
      <c r="J11293">
        <v>83025</v>
      </c>
    </row>
    <row r="11294" spans="1:10" x14ac:dyDescent="0.25">
      <c r="A11294">
        <f t="shared" si="353"/>
        <v>100011292</v>
      </c>
      <c r="C11294" t="s">
        <v>7345</v>
      </c>
      <c r="E11294">
        <v>100134</v>
      </c>
      <c r="F11294">
        <v>1</v>
      </c>
      <c r="G11294" t="s">
        <v>11</v>
      </c>
      <c r="H11294" t="str">
        <f t="shared" ca="1" si="352"/>
        <v>2023-11-14 11:08:09.09</v>
      </c>
      <c r="J11294">
        <v>83025</v>
      </c>
    </row>
    <row r="11295" spans="1:10" x14ac:dyDescent="0.25">
      <c r="A11295">
        <f t="shared" si="353"/>
        <v>100011293</v>
      </c>
      <c r="C11295" t="s">
        <v>7346</v>
      </c>
      <c r="E11295">
        <v>100133</v>
      </c>
      <c r="F11295">
        <v>1</v>
      </c>
      <c r="G11295" t="s">
        <v>11</v>
      </c>
      <c r="H11295" t="str">
        <f t="shared" ca="1" si="352"/>
        <v>2023-11-14 11:08:09.09</v>
      </c>
      <c r="J11295">
        <v>83025</v>
      </c>
    </row>
    <row r="11296" spans="1:10" x14ac:dyDescent="0.25">
      <c r="A11296">
        <f t="shared" si="353"/>
        <v>100011294</v>
      </c>
      <c r="C11296" t="s">
        <v>3294</v>
      </c>
      <c r="E11296">
        <v>100135</v>
      </c>
      <c r="F11296">
        <v>1</v>
      </c>
      <c r="G11296" t="s">
        <v>11</v>
      </c>
      <c r="H11296" t="str">
        <f t="shared" ca="1" si="352"/>
        <v>2023-11-14 11:08:09.09</v>
      </c>
      <c r="J11296">
        <v>83025</v>
      </c>
    </row>
    <row r="11297" spans="1:10" x14ac:dyDescent="0.25">
      <c r="A11297">
        <f t="shared" si="353"/>
        <v>100011295</v>
      </c>
      <c r="C11297" t="s">
        <v>7347</v>
      </c>
      <c r="E11297">
        <v>100133</v>
      </c>
      <c r="F11297">
        <v>1</v>
      </c>
      <c r="G11297" t="s">
        <v>11</v>
      </c>
      <c r="H11297" t="str">
        <f t="shared" ca="1" si="352"/>
        <v>2023-11-14 11:08:09.09</v>
      </c>
      <c r="J11297">
        <v>83025</v>
      </c>
    </row>
    <row r="11298" spans="1:10" x14ac:dyDescent="0.25">
      <c r="A11298">
        <f t="shared" si="353"/>
        <v>100011296</v>
      </c>
      <c r="C11298" t="s">
        <v>7348</v>
      </c>
      <c r="E11298">
        <v>100133</v>
      </c>
      <c r="F11298">
        <v>1</v>
      </c>
      <c r="G11298" t="s">
        <v>11</v>
      </c>
      <c r="H11298" t="str">
        <f t="shared" ca="1" si="352"/>
        <v>2023-11-14 11:08:09.09</v>
      </c>
      <c r="J11298">
        <v>83025</v>
      </c>
    </row>
    <row r="11299" spans="1:10" x14ac:dyDescent="0.25">
      <c r="A11299">
        <f t="shared" si="353"/>
        <v>100011297</v>
      </c>
      <c r="C11299" t="s">
        <v>7349</v>
      </c>
      <c r="E11299">
        <v>100133</v>
      </c>
      <c r="F11299">
        <v>1</v>
      </c>
      <c r="G11299" t="s">
        <v>11</v>
      </c>
      <c r="H11299" t="str">
        <f t="shared" ca="1" si="352"/>
        <v>2023-11-14 11:08:09.09</v>
      </c>
      <c r="J11299">
        <v>83025</v>
      </c>
    </row>
    <row r="11300" spans="1:10" x14ac:dyDescent="0.25">
      <c r="A11300">
        <f t="shared" si="353"/>
        <v>100011298</v>
      </c>
      <c r="C11300" t="s">
        <v>7350</v>
      </c>
      <c r="E11300">
        <v>100133</v>
      </c>
      <c r="F11300">
        <v>1</v>
      </c>
      <c r="G11300" t="s">
        <v>11</v>
      </c>
      <c r="H11300" t="str">
        <f t="shared" ca="1" si="352"/>
        <v>2023-11-14 11:08:09.09</v>
      </c>
      <c r="J11300">
        <v>83025</v>
      </c>
    </row>
    <row r="11301" spans="1:10" x14ac:dyDescent="0.25">
      <c r="A11301">
        <f t="shared" si="353"/>
        <v>100011299</v>
      </c>
      <c r="C11301" t="s">
        <v>335</v>
      </c>
      <c r="E11301">
        <v>100133</v>
      </c>
      <c r="F11301">
        <v>1</v>
      </c>
      <c r="G11301" t="s">
        <v>11</v>
      </c>
      <c r="H11301" t="str">
        <f t="shared" ca="1" si="352"/>
        <v>2023-11-14 11:08:09.09</v>
      </c>
      <c r="J11301">
        <v>83025</v>
      </c>
    </row>
    <row r="11302" spans="1:10" x14ac:dyDescent="0.25">
      <c r="A11302">
        <f t="shared" si="353"/>
        <v>100011300</v>
      </c>
      <c r="C11302" t="s">
        <v>7351</v>
      </c>
      <c r="E11302">
        <v>100133</v>
      </c>
      <c r="F11302">
        <v>1</v>
      </c>
      <c r="G11302" t="s">
        <v>11</v>
      </c>
      <c r="H11302" t="str">
        <f t="shared" ca="1" si="352"/>
        <v>2023-11-14 11:08:09.09</v>
      </c>
      <c r="J11302">
        <v>83025</v>
      </c>
    </row>
    <row r="11303" spans="1:10" x14ac:dyDescent="0.25">
      <c r="A11303">
        <f t="shared" si="353"/>
        <v>100011301</v>
      </c>
      <c r="C11303" t="s">
        <v>3283</v>
      </c>
      <c r="E11303">
        <v>100135</v>
      </c>
      <c r="F11303">
        <v>1</v>
      </c>
      <c r="G11303" t="s">
        <v>11</v>
      </c>
      <c r="H11303" t="str">
        <f t="shared" ca="1" si="352"/>
        <v>2023-11-14 11:08:09.09</v>
      </c>
      <c r="J11303">
        <v>83025</v>
      </c>
    </row>
    <row r="11304" spans="1:10" x14ac:dyDescent="0.25">
      <c r="A11304">
        <f t="shared" si="353"/>
        <v>100011302</v>
      </c>
      <c r="C11304" t="s">
        <v>7352</v>
      </c>
      <c r="E11304">
        <v>100133</v>
      </c>
      <c r="F11304">
        <v>1</v>
      </c>
      <c r="G11304" t="s">
        <v>11</v>
      </c>
      <c r="H11304" t="str">
        <f t="shared" ca="1" si="352"/>
        <v>2023-11-14 11:08:09.09</v>
      </c>
      <c r="J11304">
        <v>83025</v>
      </c>
    </row>
    <row r="11305" spans="1:10" x14ac:dyDescent="0.25">
      <c r="A11305">
        <f t="shared" si="353"/>
        <v>100011303</v>
      </c>
      <c r="C11305" t="s">
        <v>7353</v>
      </c>
      <c r="E11305">
        <v>100133</v>
      </c>
      <c r="F11305">
        <v>1</v>
      </c>
      <c r="G11305" t="s">
        <v>11</v>
      </c>
      <c r="H11305" t="str">
        <f t="shared" ca="1" si="352"/>
        <v>2023-11-14 11:08:09.09</v>
      </c>
      <c r="J11305">
        <v>83025</v>
      </c>
    </row>
    <row r="11306" spans="1:10" x14ac:dyDescent="0.25">
      <c r="A11306">
        <f t="shared" si="353"/>
        <v>100011304</v>
      </c>
      <c r="C11306" t="s">
        <v>7353</v>
      </c>
      <c r="E11306">
        <v>100133</v>
      </c>
      <c r="F11306">
        <v>1</v>
      </c>
      <c r="G11306" t="s">
        <v>11</v>
      </c>
      <c r="H11306" t="str">
        <f t="shared" ca="1" si="352"/>
        <v>2023-11-14 11:08:09.09</v>
      </c>
      <c r="J11306">
        <v>83025</v>
      </c>
    </row>
    <row r="11307" spans="1:10" x14ac:dyDescent="0.25">
      <c r="A11307">
        <f t="shared" si="353"/>
        <v>100011305</v>
      </c>
      <c r="C11307" t="s">
        <v>7354</v>
      </c>
      <c r="E11307">
        <v>100134</v>
      </c>
      <c r="F11307">
        <v>1</v>
      </c>
      <c r="G11307" t="s">
        <v>11</v>
      </c>
      <c r="H11307" t="str">
        <f t="shared" ca="1" si="352"/>
        <v>2023-11-14 11:08:09.09</v>
      </c>
      <c r="J11307">
        <v>83025</v>
      </c>
    </row>
    <row r="11308" spans="1:10" x14ac:dyDescent="0.25">
      <c r="A11308">
        <f t="shared" si="353"/>
        <v>100011306</v>
      </c>
      <c r="C11308" t="s">
        <v>7355</v>
      </c>
      <c r="E11308">
        <v>100133</v>
      </c>
      <c r="F11308">
        <v>1</v>
      </c>
      <c r="G11308" t="s">
        <v>11</v>
      </c>
      <c r="H11308" t="str">
        <f t="shared" ca="1" si="352"/>
        <v>2023-11-14 11:08:09.09</v>
      </c>
      <c r="J11308">
        <v>83025</v>
      </c>
    </row>
    <row r="11309" spans="1:10" x14ac:dyDescent="0.25">
      <c r="A11309">
        <f t="shared" si="353"/>
        <v>100011307</v>
      </c>
      <c r="C11309" t="s">
        <v>7356</v>
      </c>
      <c r="E11309">
        <v>100133</v>
      </c>
      <c r="F11309">
        <v>1</v>
      </c>
      <c r="G11309" t="s">
        <v>11</v>
      </c>
      <c r="H11309" t="str">
        <f t="shared" ca="1" si="352"/>
        <v>2023-11-14 11:08:09.09</v>
      </c>
      <c r="J11309">
        <v>83025</v>
      </c>
    </row>
    <row r="11310" spans="1:10" x14ac:dyDescent="0.25">
      <c r="A11310">
        <f t="shared" si="353"/>
        <v>100011308</v>
      </c>
      <c r="C11310" t="s">
        <v>7357</v>
      </c>
      <c r="E11310">
        <v>100133</v>
      </c>
      <c r="F11310">
        <v>1</v>
      </c>
      <c r="G11310" t="s">
        <v>11</v>
      </c>
      <c r="H11310" t="str">
        <f t="shared" ca="1" si="352"/>
        <v>2023-11-14 11:08:09.09</v>
      </c>
      <c r="J11310">
        <v>83025</v>
      </c>
    </row>
    <row r="11311" spans="1:10" x14ac:dyDescent="0.25">
      <c r="A11311">
        <f t="shared" si="353"/>
        <v>100011309</v>
      </c>
      <c r="C11311" t="s">
        <v>1305</v>
      </c>
      <c r="E11311">
        <v>100135</v>
      </c>
      <c r="F11311">
        <v>1</v>
      </c>
      <c r="G11311" t="s">
        <v>11</v>
      </c>
      <c r="H11311" t="str">
        <f t="shared" ca="1" si="352"/>
        <v>2023-11-14 11:08:09.09</v>
      </c>
      <c r="J11311">
        <v>83025</v>
      </c>
    </row>
    <row r="11312" spans="1:10" x14ac:dyDescent="0.25">
      <c r="A11312">
        <f t="shared" si="353"/>
        <v>100011310</v>
      </c>
      <c r="C11312" t="s">
        <v>1305</v>
      </c>
      <c r="E11312">
        <v>100135</v>
      </c>
      <c r="F11312">
        <v>1</v>
      </c>
      <c r="G11312" t="s">
        <v>11</v>
      </c>
      <c r="H11312" t="str">
        <f t="shared" ca="1" si="352"/>
        <v>2023-11-14 11:08:09.09</v>
      </c>
      <c r="J11312">
        <v>83025</v>
      </c>
    </row>
    <row r="11313" spans="1:10" x14ac:dyDescent="0.25">
      <c r="A11313">
        <f t="shared" si="353"/>
        <v>100011311</v>
      </c>
      <c r="C11313" t="s">
        <v>7358</v>
      </c>
      <c r="E11313">
        <v>100134</v>
      </c>
      <c r="F11313">
        <v>1</v>
      </c>
      <c r="G11313" t="s">
        <v>11</v>
      </c>
      <c r="H11313" t="str">
        <f t="shared" ca="1" si="352"/>
        <v>2023-11-14 11:08:09.09</v>
      </c>
      <c r="J11313">
        <v>83025</v>
      </c>
    </row>
    <row r="11314" spans="1:10" x14ac:dyDescent="0.25">
      <c r="A11314">
        <f t="shared" si="353"/>
        <v>100011312</v>
      </c>
      <c r="C11314" t="s">
        <v>7067</v>
      </c>
      <c r="E11314">
        <v>100135</v>
      </c>
      <c r="F11314">
        <v>1</v>
      </c>
      <c r="G11314" t="s">
        <v>11</v>
      </c>
      <c r="H11314" t="str">
        <f t="shared" ca="1" si="352"/>
        <v>2023-11-14 11:08:09.09</v>
      </c>
      <c r="J11314">
        <v>83025</v>
      </c>
    </row>
    <row r="11315" spans="1:10" x14ac:dyDescent="0.25">
      <c r="A11315">
        <f t="shared" si="353"/>
        <v>100011313</v>
      </c>
      <c r="C11315" t="s">
        <v>1197</v>
      </c>
      <c r="E11315">
        <v>100133</v>
      </c>
      <c r="F11315">
        <v>1</v>
      </c>
      <c r="G11315" t="s">
        <v>11</v>
      </c>
      <c r="H11315" t="str">
        <f t="shared" ca="1" si="352"/>
        <v>2023-11-14 11:08:09.09</v>
      </c>
      <c r="J11315">
        <v>83025</v>
      </c>
    </row>
    <row r="11316" spans="1:10" x14ac:dyDescent="0.25">
      <c r="A11316">
        <f t="shared" si="353"/>
        <v>100011314</v>
      </c>
      <c r="C11316" t="s">
        <v>7359</v>
      </c>
      <c r="E11316">
        <v>100133</v>
      </c>
      <c r="F11316">
        <v>1</v>
      </c>
      <c r="G11316" t="s">
        <v>11</v>
      </c>
      <c r="H11316" t="str">
        <f t="shared" ca="1" si="352"/>
        <v>2023-11-14 11:08:09.09</v>
      </c>
      <c r="J11316">
        <v>83025</v>
      </c>
    </row>
    <row r="11317" spans="1:10" x14ac:dyDescent="0.25">
      <c r="A11317">
        <f t="shared" si="353"/>
        <v>100011315</v>
      </c>
      <c r="C11317" t="s">
        <v>838</v>
      </c>
      <c r="E11317">
        <v>100135</v>
      </c>
      <c r="F11317">
        <v>1</v>
      </c>
      <c r="G11317" t="s">
        <v>11</v>
      </c>
      <c r="H11317" t="str">
        <f t="shared" ca="1" si="352"/>
        <v>2023-11-14 11:08:09.09</v>
      </c>
      <c r="J11317">
        <v>83025</v>
      </c>
    </row>
    <row r="11318" spans="1:10" x14ac:dyDescent="0.25">
      <c r="A11318">
        <f t="shared" si="353"/>
        <v>100011316</v>
      </c>
      <c r="C11318" t="s">
        <v>878</v>
      </c>
      <c r="E11318">
        <v>100135</v>
      </c>
      <c r="F11318">
        <v>1</v>
      </c>
      <c r="G11318" t="s">
        <v>11</v>
      </c>
      <c r="H11318" t="str">
        <f t="shared" ca="1" si="352"/>
        <v>2023-11-14 11:08:09.09</v>
      </c>
      <c r="J11318">
        <v>83025</v>
      </c>
    </row>
    <row r="11319" spans="1:10" x14ac:dyDescent="0.25">
      <c r="A11319">
        <f t="shared" si="353"/>
        <v>100011317</v>
      </c>
      <c r="C11319" t="s">
        <v>2583</v>
      </c>
      <c r="E11319">
        <v>100135</v>
      </c>
      <c r="F11319">
        <v>1</v>
      </c>
      <c r="G11319" t="s">
        <v>11</v>
      </c>
      <c r="H11319" t="str">
        <f t="shared" ca="1" si="352"/>
        <v>2023-11-14 11:08:09.09</v>
      </c>
      <c r="J11319">
        <v>83025</v>
      </c>
    </row>
    <row r="11320" spans="1:10" x14ac:dyDescent="0.25">
      <c r="A11320">
        <f t="shared" si="353"/>
        <v>100011318</v>
      </c>
      <c r="C11320" t="s">
        <v>7360</v>
      </c>
      <c r="E11320">
        <v>100134</v>
      </c>
      <c r="F11320">
        <v>1</v>
      </c>
      <c r="G11320" t="s">
        <v>11</v>
      </c>
      <c r="H11320" t="str">
        <f t="shared" ca="1" si="352"/>
        <v>2023-11-14 11:08:09.09</v>
      </c>
      <c r="J11320">
        <v>83025</v>
      </c>
    </row>
    <row r="11321" spans="1:10" x14ac:dyDescent="0.25">
      <c r="A11321">
        <f t="shared" si="353"/>
        <v>100011319</v>
      </c>
      <c r="C11321" t="s">
        <v>7361</v>
      </c>
      <c r="E11321">
        <v>100133</v>
      </c>
      <c r="F11321">
        <v>1</v>
      </c>
      <c r="G11321" t="s">
        <v>11</v>
      </c>
      <c r="H11321" t="str">
        <f t="shared" ca="1" si="352"/>
        <v>2023-11-14 11:08:09.09</v>
      </c>
      <c r="J11321">
        <v>83025</v>
      </c>
    </row>
    <row r="11322" spans="1:10" x14ac:dyDescent="0.25">
      <c r="A11322">
        <f t="shared" si="353"/>
        <v>100011320</v>
      </c>
      <c r="C11322" t="s">
        <v>7362</v>
      </c>
      <c r="E11322">
        <v>100133</v>
      </c>
      <c r="F11322">
        <v>1</v>
      </c>
      <c r="G11322" t="s">
        <v>11</v>
      </c>
      <c r="H11322" t="str">
        <f t="shared" ca="1" si="352"/>
        <v>2023-11-14 11:08:09.09</v>
      </c>
      <c r="J11322">
        <v>83025</v>
      </c>
    </row>
    <row r="11323" spans="1:10" x14ac:dyDescent="0.25">
      <c r="A11323">
        <f t="shared" si="353"/>
        <v>100011321</v>
      </c>
      <c r="C11323" t="s">
        <v>7363</v>
      </c>
      <c r="E11323">
        <v>100133</v>
      </c>
      <c r="F11323">
        <v>1</v>
      </c>
      <c r="G11323" t="s">
        <v>11</v>
      </c>
      <c r="H11323" t="str">
        <f t="shared" ca="1" si="352"/>
        <v>2023-11-14 11:08:09.09</v>
      </c>
      <c r="J11323">
        <v>83025</v>
      </c>
    </row>
    <row r="11324" spans="1:10" x14ac:dyDescent="0.25">
      <c r="A11324">
        <f t="shared" si="353"/>
        <v>100011322</v>
      </c>
      <c r="C11324" t="s">
        <v>7364</v>
      </c>
      <c r="E11324">
        <v>100133</v>
      </c>
      <c r="F11324">
        <v>1</v>
      </c>
      <c r="G11324" t="s">
        <v>11</v>
      </c>
      <c r="H11324" t="str">
        <f t="shared" ca="1" si="352"/>
        <v>2023-11-14 11:08:09.09</v>
      </c>
      <c r="J11324">
        <v>83025</v>
      </c>
    </row>
    <row r="11325" spans="1:10" x14ac:dyDescent="0.25">
      <c r="A11325">
        <f t="shared" si="353"/>
        <v>100011323</v>
      </c>
      <c r="C11325" t="s">
        <v>211</v>
      </c>
      <c r="E11325">
        <v>100133</v>
      </c>
      <c r="F11325">
        <v>1</v>
      </c>
      <c r="G11325" t="s">
        <v>11</v>
      </c>
      <c r="H11325" t="str">
        <f t="shared" ca="1" si="352"/>
        <v>2023-11-14 11:08:09.09</v>
      </c>
      <c r="J11325">
        <v>83025</v>
      </c>
    </row>
    <row r="11326" spans="1:10" x14ac:dyDescent="0.25">
      <c r="A11326">
        <f t="shared" si="353"/>
        <v>100011324</v>
      </c>
      <c r="C11326" t="s">
        <v>6188</v>
      </c>
      <c r="E11326">
        <v>100133</v>
      </c>
      <c r="F11326">
        <v>1</v>
      </c>
      <c r="G11326" t="s">
        <v>11</v>
      </c>
      <c r="H11326" t="str">
        <f t="shared" ca="1" si="352"/>
        <v>2023-11-14 11:08:09.09</v>
      </c>
      <c r="J11326">
        <v>83025</v>
      </c>
    </row>
    <row r="11327" spans="1:10" x14ac:dyDescent="0.25">
      <c r="A11327">
        <f t="shared" si="353"/>
        <v>100011325</v>
      </c>
      <c r="C11327" t="s">
        <v>7365</v>
      </c>
      <c r="E11327">
        <v>100134</v>
      </c>
      <c r="F11327">
        <v>1</v>
      </c>
      <c r="G11327" t="s">
        <v>11</v>
      </c>
      <c r="H11327" t="str">
        <f t="shared" ca="1" si="352"/>
        <v>2023-11-14 11:08:09.09</v>
      </c>
      <c r="J11327">
        <v>83025</v>
      </c>
    </row>
    <row r="11328" spans="1:10" x14ac:dyDescent="0.25">
      <c r="A11328">
        <f t="shared" si="353"/>
        <v>100011326</v>
      </c>
      <c r="C11328" t="s">
        <v>7366</v>
      </c>
      <c r="E11328">
        <v>100133</v>
      </c>
      <c r="F11328">
        <v>1</v>
      </c>
      <c r="G11328" t="s">
        <v>11</v>
      </c>
      <c r="H11328" t="str">
        <f t="shared" ca="1" si="352"/>
        <v>2023-11-14 11:08:09.09</v>
      </c>
      <c r="J11328">
        <v>83025</v>
      </c>
    </row>
    <row r="11329" spans="1:10" x14ac:dyDescent="0.25">
      <c r="A11329">
        <f t="shared" si="353"/>
        <v>100011327</v>
      </c>
      <c r="C11329" t="s">
        <v>7367</v>
      </c>
      <c r="E11329">
        <v>100134</v>
      </c>
      <c r="F11329">
        <v>1</v>
      </c>
      <c r="G11329" t="s">
        <v>11</v>
      </c>
      <c r="H11329" t="str">
        <f t="shared" ca="1" si="352"/>
        <v>2023-11-14 11:08:09.09</v>
      </c>
      <c r="J11329">
        <v>83025</v>
      </c>
    </row>
    <row r="11330" spans="1:10" x14ac:dyDescent="0.25">
      <c r="A11330">
        <f t="shared" si="353"/>
        <v>100011328</v>
      </c>
      <c r="C11330" t="s">
        <v>5834</v>
      </c>
      <c r="E11330">
        <v>100133</v>
      </c>
      <c r="F11330">
        <v>1</v>
      </c>
      <c r="G11330" t="s">
        <v>11</v>
      </c>
      <c r="H11330" t="str">
        <f t="shared" ca="1" si="352"/>
        <v>2023-11-14 11:08:09.09</v>
      </c>
      <c r="J11330">
        <v>83025</v>
      </c>
    </row>
    <row r="11331" spans="1:10" x14ac:dyDescent="0.25">
      <c r="A11331">
        <f t="shared" si="353"/>
        <v>100011329</v>
      </c>
      <c r="C11331" t="s">
        <v>4652</v>
      </c>
      <c r="E11331">
        <v>100130</v>
      </c>
      <c r="F11331">
        <v>1</v>
      </c>
      <c r="G11331" t="s">
        <v>11</v>
      </c>
      <c r="H11331" t="str">
        <f t="shared" ref="H11331:H11394" ca="1" si="354" xml:space="preserve"> TEXT(NOW(), "yyyy-MM-dd HH:mm:ss.SSS")</f>
        <v>2023-11-14 11:08:09.09</v>
      </c>
      <c r="J11331">
        <v>83026</v>
      </c>
    </row>
    <row r="11332" spans="1:10" x14ac:dyDescent="0.25">
      <c r="A11332">
        <f t="shared" ref="A11332:A11395" si="355">A11331+1</f>
        <v>100011330</v>
      </c>
      <c r="C11332" t="s">
        <v>7368</v>
      </c>
      <c r="E11332">
        <v>100130</v>
      </c>
      <c r="F11332">
        <v>1</v>
      </c>
      <c r="G11332" t="s">
        <v>11</v>
      </c>
      <c r="H11332" t="str">
        <f t="shared" ca="1" si="354"/>
        <v>2023-11-14 11:08:09.09</v>
      </c>
      <c r="J11332">
        <v>83026</v>
      </c>
    </row>
    <row r="11333" spans="1:10" x14ac:dyDescent="0.25">
      <c r="A11333">
        <f t="shared" si="355"/>
        <v>100011331</v>
      </c>
      <c r="C11333" t="s">
        <v>7369</v>
      </c>
      <c r="E11333">
        <v>100130</v>
      </c>
      <c r="F11333">
        <v>1</v>
      </c>
      <c r="G11333" t="s">
        <v>11</v>
      </c>
      <c r="H11333" t="str">
        <f t="shared" ca="1" si="354"/>
        <v>2023-11-14 11:08:09.09</v>
      </c>
      <c r="J11333">
        <v>83026</v>
      </c>
    </row>
    <row r="11334" spans="1:10" x14ac:dyDescent="0.25">
      <c r="A11334">
        <f t="shared" si="355"/>
        <v>100011332</v>
      </c>
      <c r="C11334" t="s">
        <v>7370</v>
      </c>
      <c r="E11334">
        <v>100130</v>
      </c>
      <c r="F11334">
        <v>1</v>
      </c>
      <c r="G11334" t="s">
        <v>11</v>
      </c>
      <c r="H11334" t="str">
        <f t="shared" ca="1" si="354"/>
        <v>2023-11-14 11:08:09.09</v>
      </c>
      <c r="J11334">
        <v>83026</v>
      </c>
    </row>
    <row r="11335" spans="1:10" x14ac:dyDescent="0.25">
      <c r="A11335">
        <f t="shared" si="355"/>
        <v>100011333</v>
      </c>
      <c r="C11335" t="s">
        <v>2656</v>
      </c>
      <c r="E11335">
        <v>100117</v>
      </c>
      <c r="F11335">
        <v>1</v>
      </c>
      <c r="G11335" t="s">
        <v>11</v>
      </c>
      <c r="H11335" t="str">
        <f t="shared" ca="1" si="354"/>
        <v>2023-11-14 11:08:09.09</v>
      </c>
      <c r="J11335">
        <v>83026</v>
      </c>
    </row>
    <row r="11336" spans="1:10" x14ac:dyDescent="0.25">
      <c r="A11336">
        <f t="shared" si="355"/>
        <v>100011334</v>
      </c>
      <c r="C11336" t="s">
        <v>7371</v>
      </c>
      <c r="E11336">
        <v>100130</v>
      </c>
      <c r="F11336">
        <v>1</v>
      </c>
      <c r="G11336" t="s">
        <v>11</v>
      </c>
      <c r="H11336" t="str">
        <f t="shared" ca="1" si="354"/>
        <v>2023-11-14 11:08:09.09</v>
      </c>
      <c r="J11336">
        <v>83026</v>
      </c>
    </row>
    <row r="11337" spans="1:10" x14ac:dyDescent="0.25">
      <c r="A11337">
        <f t="shared" si="355"/>
        <v>100011335</v>
      </c>
      <c r="C11337" t="s">
        <v>7372</v>
      </c>
      <c r="E11337">
        <v>100130</v>
      </c>
      <c r="F11337">
        <v>1</v>
      </c>
      <c r="G11337" t="s">
        <v>11</v>
      </c>
      <c r="H11337" t="str">
        <f t="shared" ca="1" si="354"/>
        <v>2023-11-14 11:08:09.09</v>
      </c>
      <c r="J11337">
        <v>83026</v>
      </c>
    </row>
    <row r="11338" spans="1:10" x14ac:dyDescent="0.25">
      <c r="A11338">
        <f t="shared" si="355"/>
        <v>100011336</v>
      </c>
      <c r="C11338" t="s">
        <v>7373</v>
      </c>
      <c r="E11338">
        <v>100130</v>
      </c>
      <c r="F11338">
        <v>1</v>
      </c>
      <c r="G11338" t="s">
        <v>11</v>
      </c>
      <c r="H11338" t="str">
        <f t="shared" ca="1" si="354"/>
        <v>2023-11-14 11:08:09.09</v>
      </c>
      <c r="J11338">
        <v>83026</v>
      </c>
    </row>
    <row r="11339" spans="1:10" x14ac:dyDescent="0.25">
      <c r="A11339">
        <f t="shared" si="355"/>
        <v>100011337</v>
      </c>
      <c r="C11339" t="s">
        <v>7374</v>
      </c>
      <c r="E11339">
        <v>100131</v>
      </c>
      <c r="F11339">
        <v>1</v>
      </c>
      <c r="G11339" t="s">
        <v>11</v>
      </c>
      <c r="H11339" t="str">
        <f t="shared" ca="1" si="354"/>
        <v>2023-11-14 11:08:09.09</v>
      </c>
      <c r="J11339">
        <v>83026</v>
      </c>
    </row>
    <row r="11340" spans="1:10" x14ac:dyDescent="0.25">
      <c r="A11340">
        <f t="shared" si="355"/>
        <v>100011338</v>
      </c>
      <c r="C11340" t="s">
        <v>6204</v>
      </c>
      <c r="E11340">
        <v>100130</v>
      </c>
      <c r="F11340">
        <v>1</v>
      </c>
      <c r="G11340" t="s">
        <v>11</v>
      </c>
      <c r="H11340" t="str">
        <f t="shared" ca="1" si="354"/>
        <v>2023-11-14 11:08:09.09</v>
      </c>
      <c r="J11340">
        <v>83026</v>
      </c>
    </row>
    <row r="11341" spans="1:10" x14ac:dyDescent="0.25">
      <c r="A11341">
        <f t="shared" si="355"/>
        <v>100011339</v>
      </c>
      <c r="C11341" t="s">
        <v>7375</v>
      </c>
      <c r="E11341">
        <v>100130</v>
      </c>
      <c r="F11341">
        <v>1</v>
      </c>
      <c r="G11341" t="s">
        <v>11</v>
      </c>
      <c r="H11341" t="str">
        <f t="shared" ca="1" si="354"/>
        <v>2023-11-14 11:08:09.09</v>
      </c>
      <c r="J11341">
        <v>83026</v>
      </c>
    </row>
    <row r="11342" spans="1:10" x14ac:dyDescent="0.25">
      <c r="A11342">
        <f t="shared" si="355"/>
        <v>100011340</v>
      </c>
      <c r="C11342" t="s">
        <v>7376</v>
      </c>
      <c r="E11342">
        <v>100130</v>
      </c>
      <c r="F11342">
        <v>1</v>
      </c>
      <c r="G11342" t="s">
        <v>11</v>
      </c>
      <c r="H11342" t="str">
        <f t="shared" ca="1" si="354"/>
        <v>2023-11-14 11:08:09.09</v>
      </c>
      <c r="J11342">
        <v>83026</v>
      </c>
    </row>
    <row r="11343" spans="1:10" x14ac:dyDescent="0.25">
      <c r="A11343">
        <f t="shared" si="355"/>
        <v>100011341</v>
      </c>
      <c r="C11343" t="s">
        <v>7377</v>
      </c>
      <c r="E11343">
        <v>100131</v>
      </c>
      <c r="F11343">
        <v>1</v>
      </c>
      <c r="G11343" t="s">
        <v>11</v>
      </c>
      <c r="H11343" t="str">
        <f t="shared" ca="1" si="354"/>
        <v>2023-11-14 11:08:09.09</v>
      </c>
      <c r="J11343">
        <v>83026</v>
      </c>
    </row>
    <row r="11344" spans="1:10" x14ac:dyDescent="0.25">
      <c r="A11344">
        <f t="shared" si="355"/>
        <v>100011342</v>
      </c>
      <c r="C11344" t="s">
        <v>7378</v>
      </c>
      <c r="E11344">
        <v>100130</v>
      </c>
      <c r="F11344">
        <v>1</v>
      </c>
      <c r="G11344" t="s">
        <v>11</v>
      </c>
      <c r="H11344" t="str">
        <f t="shared" ca="1" si="354"/>
        <v>2023-11-14 11:08:09.09</v>
      </c>
      <c r="J11344">
        <v>83026</v>
      </c>
    </row>
    <row r="11345" spans="1:10" x14ac:dyDescent="0.25">
      <c r="A11345">
        <f t="shared" si="355"/>
        <v>100011343</v>
      </c>
      <c r="C11345" t="s">
        <v>7379</v>
      </c>
      <c r="E11345">
        <v>100130</v>
      </c>
      <c r="F11345">
        <v>1</v>
      </c>
      <c r="G11345" t="s">
        <v>11</v>
      </c>
      <c r="H11345" t="str">
        <f t="shared" ca="1" si="354"/>
        <v>2023-11-14 11:08:09.09</v>
      </c>
      <c r="J11345">
        <v>83026</v>
      </c>
    </row>
    <row r="11346" spans="1:10" x14ac:dyDescent="0.25">
      <c r="A11346">
        <f t="shared" si="355"/>
        <v>100011344</v>
      </c>
      <c r="C11346" t="s">
        <v>175</v>
      </c>
      <c r="E11346">
        <v>100130</v>
      </c>
      <c r="F11346">
        <v>1</v>
      </c>
      <c r="G11346" t="s">
        <v>11</v>
      </c>
      <c r="H11346" t="str">
        <f t="shared" ca="1" si="354"/>
        <v>2023-11-14 11:08:09.09</v>
      </c>
      <c r="J11346">
        <v>83026</v>
      </c>
    </row>
    <row r="11347" spans="1:10" x14ac:dyDescent="0.25">
      <c r="A11347">
        <f t="shared" si="355"/>
        <v>100011345</v>
      </c>
      <c r="C11347" t="s">
        <v>7380</v>
      </c>
      <c r="E11347">
        <v>100130</v>
      </c>
      <c r="F11347">
        <v>1</v>
      </c>
      <c r="G11347" t="s">
        <v>11</v>
      </c>
      <c r="H11347" t="str">
        <f t="shared" ca="1" si="354"/>
        <v>2023-11-14 11:08:09.09</v>
      </c>
      <c r="J11347">
        <v>83026</v>
      </c>
    </row>
    <row r="11348" spans="1:10" x14ac:dyDescent="0.25">
      <c r="A11348">
        <f t="shared" si="355"/>
        <v>100011346</v>
      </c>
      <c r="C11348" t="s">
        <v>7381</v>
      </c>
      <c r="E11348">
        <v>100130</v>
      </c>
      <c r="F11348">
        <v>1</v>
      </c>
      <c r="G11348" t="s">
        <v>11</v>
      </c>
      <c r="H11348" t="str">
        <f t="shared" ca="1" si="354"/>
        <v>2023-11-14 11:08:09.09</v>
      </c>
      <c r="J11348">
        <v>83026</v>
      </c>
    </row>
    <row r="11349" spans="1:10" x14ac:dyDescent="0.25">
      <c r="A11349">
        <f t="shared" si="355"/>
        <v>100011347</v>
      </c>
      <c r="C11349" t="s">
        <v>7382</v>
      </c>
      <c r="E11349">
        <v>100130</v>
      </c>
      <c r="F11349">
        <v>1</v>
      </c>
      <c r="G11349" t="s">
        <v>11</v>
      </c>
      <c r="H11349" t="str">
        <f t="shared" ca="1" si="354"/>
        <v>2023-11-14 11:08:09.09</v>
      </c>
      <c r="J11349">
        <v>83026</v>
      </c>
    </row>
    <row r="11350" spans="1:10" x14ac:dyDescent="0.25">
      <c r="A11350">
        <f t="shared" si="355"/>
        <v>100011348</v>
      </c>
      <c r="C11350" t="s">
        <v>7383</v>
      </c>
      <c r="E11350">
        <v>100130</v>
      </c>
      <c r="F11350">
        <v>1</v>
      </c>
      <c r="G11350" t="s">
        <v>11</v>
      </c>
      <c r="H11350" t="str">
        <f t="shared" ca="1" si="354"/>
        <v>2023-11-14 11:08:09.09</v>
      </c>
      <c r="J11350">
        <v>83026</v>
      </c>
    </row>
    <row r="11351" spans="1:10" x14ac:dyDescent="0.25">
      <c r="A11351">
        <f t="shared" si="355"/>
        <v>100011349</v>
      </c>
      <c r="C11351" t="s">
        <v>2656</v>
      </c>
      <c r="E11351">
        <v>100133</v>
      </c>
      <c r="F11351">
        <v>1</v>
      </c>
      <c r="G11351" t="s">
        <v>11</v>
      </c>
      <c r="H11351" t="str">
        <f t="shared" ca="1" si="354"/>
        <v>2023-11-14 11:08:09.09</v>
      </c>
      <c r="J11351">
        <v>83026</v>
      </c>
    </row>
    <row r="11352" spans="1:10" x14ac:dyDescent="0.25">
      <c r="A11352">
        <f t="shared" si="355"/>
        <v>100011350</v>
      </c>
      <c r="C11352" t="s">
        <v>7384</v>
      </c>
      <c r="E11352">
        <v>100130</v>
      </c>
      <c r="F11352">
        <v>1</v>
      </c>
      <c r="G11352" t="s">
        <v>11</v>
      </c>
      <c r="H11352" t="str">
        <f t="shared" ca="1" si="354"/>
        <v>2023-11-14 11:08:09.09</v>
      </c>
      <c r="J11352">
        <v>83026</v>
      </c>
    </row>
    <row r="11353" spans="1:10" x14ac:dyDescent="0.25">
      <c r="A11353">
        <f t="shared" si="355"/>
        <v>100011351</v>
      </c>
      <c r="C11353" t="s">
        <v>7385</v>
      </c>
      <c r="E11353">
        <v>100130</v>
      </c>
      <c r="F11353">
        <v>1</v>
      </c>
      <c r="G11353" t="s">
        <v>11</v>
      </c>
      <c r="H11353" t="str">
        <f t="shared" ca="1" si="354"/>
        <v>2023-11-14 11:08:09.09</v>
      </c>
      <c r="J11353">
        <v>83026</v>
      </c>
    </row>
    <row r="11354" spans="1:10" x14ac:dyDescent="0.25">
      <c r="A11354">
        <f t="shared" si="355"/>
        <v>100011352</v>
      </c>
      <c r="C11354" t="s">
        <v>7386</v>
      </c>
      <c r="E11354">
        <v>100117</v>
      </c>
      <c r="F11354">
        <v>1</v>
      </c>
      <c r="G11354" t="s">
        <v>11</v>
      </c>
      <c r="H11354" t="str">
        <f t="shared" ca="1" si="354"/>
        <v>2023-11-14 11:08:09.09</v>
      </c>
      <c r="J11354">
        <v>83026</v>
      </c>
    </row>
    <row r="11355" spans="1:10" x14ac:dyDescent="0.25">
      <c r="A11355">
        <f t="shared" si="355"/>
        <v>100011353</v>
      </c>
      <c r="C11355" t="s">
        <v>769</v>
      </c>
      <c r="E11355">
        <v>100130</v>
      </c>
      <c r="F11355">
        <v>1</v>
      </c>
      <c r="G11355" t="s">
        <v>11</v>
      </c>
      <c r="H11355" t="str">
        <f t="shared" ca="1" si="354"/>
        <v>2023-11-14 11:08:09.09</v>
      </c>
      <c r="J11355">
        <v>83026</v>
      </c>
    </row>
    <row r="11356" spans="1:10" x14ac:dyDescent="0.25">
      <c r="A11356">
        <f t="shared" si="355"/>
        <v>100011354</v>
      </c>
      <c r="C11356" t="s">
        <v>7387</v>
      </c>
      <c r="E11356">
        <v>100130</v>
      </c>
      <c r="F11356">
        <v>1</v>
      </c>
      <c r="G11356" t="s">
        <v>11</v>
      </c>
      <c r="H11356" t="str">
        <f t="shared" ca="1" si="354"/>
        <v>2023-11-14 11:08:09.09</v>
      </c>
      <c r="J11356">
        <v>83026</v>
      </c>
    </row>
    <row r="11357" spans="1:10" x14ac:dyDescent="0.25">
      <c r="A11357">
        <f t="shared" si="355"/>
        <v>100011355</v>
      </c>
      <c r="C11357" t="s">
        <v>2673</v>
      </c>
      <c r="E11357">
        <v>100130</v>
      </c>
      <c r="F11357">
        <v>1</v>
      </c>
      <c r="G11357" t="s">
        <v>11</v>
      </c>
      <c r="H11357" t="str">
        <f t="shared" ca="1" si="354"/>
        <v>2023-11-14 11:08:09.09</v>
      </c>
      <c r="J11357">
        <v>83026</v>
      </c>
    </row>
    <row r="11358" spans="1:10" x14ac:dyDescent="0.25">
      <c r="A11358">
        <f t="shared" si="355"/>
        <v>100011356</v>
      </c>
      <c r="C11358" t="s">
        <v>7388</v>
      </c>
      <c r="E11358">
        <v>100130</v>
      </c>
      <c r="F11358">
        <v>1</v>
      </c>
      <c r="G11358" t="s">
        <v>11</v>
      </c>
      <c r="H11358" t="str">
        <f t="shared" ca="1" si="354"/>
        <v>2023-11-14 11:08:09.09</v>
      </c>
      <c r="J11358">
        <v>83026</v>
      </c>
    </row>
    <row r="11359" spans="1:10" x14ac:dyDescent="0.25">
      <c r="A11359">
        <f t="shared" si="355"/>
        <v>100011357</v>
      </c>
      <c r="C11359" t="s">
        <v>6725</v>
      </c>
      <c r="E11359">
        <v>100130</v>
      </c>
      <c r="F11359">
        <v>1</v>
      </c>
      <c r="G11359" t="s">
        <v>11</v>
      </c>
      <c r="H11359" t="str">
        <f t="shared" ca="1" si="354"/>
        <v>2023-11-14 11:08:09.09</v>
      </c>
      <c r="J11359">
        <v>83026</v>
      </c>
    </row>
    <row r="11360" spans="1:10" x14ac:dyDescent="0.25">
      <c r="A11360">
        <f t="shared" si="355"/>
        <v>100011358</v>
      </c>
      <c r="C11360" t="s">
        <v>7389</v>
      </c>
      <c r="E11360">
        <v>100131</v>
      </c>
      <c r="F11360">
        <v>1</v>
      </c>
      <c r="G11360" t="s">
        <v>11</v>
      </c>
      <c r="H11360" t="str">
        <f t="shared" ca="1" si="354"/>
        <v>2023-11-14 11:08:09.09</v>
      </c>
      <c r="J11360">
        <v>83026</v>
      </c>
    </row>
    <row r="11361" spans="1:10" x14ac:dyDescent="0.25">
      <c r="A11361">
        <f t="shared" si="355"/>
        <v>100011359</v>
      </c>
      <c r="C11361" t="s">
        <v>7390</v>
      </c>
      <c r="E11361">
        <v>100130</v>
      </c>
      <c r="F11361">
        <v>1</v>
      </c>
      <c r="G11361" t="s">
        <v>11</v>
      </c>
      <c r="H11361" t="str">
        <f t="shared" ca="1" si="354"/>
        <v>2023-11-14 11:08:09.09</v>
      </c>
      <c r="J11361">
        <v>83026</v>
      </c>
    </row>
    <row r="11362" spans="1:10" x14ac:dyDescent="0.25">
      <c r="A11362">
        <f t="shared" si="355"/>
        <v>100011360</v>
      </c>
      <c r="C11362" t="s">
        <v>1197</v>
      </c>
      <c r="E11362">
        <v>100131</v>
      </c>
      <c r="F11362">
        <v>1</v>
      </c>
      <c r="G11362" t="s">
        <v>11</v>
      </c>
      <c r="H11362" t="str">
        <f t="shared" ca="1" si="354"/>
        <v>2023-11-14 11:08:09.09</v>
      </c>
      <c r="J11362">
        <v>83026</v>
      </c>
    </row>
    <row r="11363" spans="1:10" x14ac:dyDescent="0.25">
      <c r="A11363">
        <f t="shared" si="355"/>
        <v>100011361</v>
      </c>
      <c r="C11363" t="s">
        <v>3233</v>
      </c>
      <c r="E11363">
        <v>100130</v>
      </c>
      <c r="F11363">
        <v>1</v>
      </c>
      <c r="G11363" t="s">
        <v>11</v>
      </c>
      <c r="H11363" t="str">
        <f t="shared" ca="1" si="354"/>
        <v>2023-11-14 11:08:09.09</v>
      </c>
      <c r="J11363">
        <v>83026</v>
      </c>
    </row>
    <row r="11364" spans="1:10" x14ac:dyDescent="0.25">
      <c r="A11364">
        <f t="shared" si="355"/>
        <v>100011362</v>
      </c>
      <c r="C11364" t="s">
        <v>123</v>
      </c>
      <c r="E11364">
        <v>100131</v>
      </c>
      <c r="F11364">
        <v>1</v>
      </c>
      <c r="G11364" t="s">
        <v>11</v>
      </c>
      <c r="H11364" t="str">
        <f t="shared" ca="1" si="354"/>
        <v>2023-11-14 11:08:09.09</v>
      </c>
      <c r="J11364">
        <v>83026</v>
      </c>
    </row>
    <row r="11365" spans="1:10" x14ac:dyDescent="0.25">
      <c r="A11365">
        <f t="shared" si="355"/>
        <v>100011363</v>
      </c>
      <c r="C11365" t="s">
        <v>1284</v>
      </c>
      <c r="E11365">
        <v>100131</v>
      </c>
      <c r="F11365">
        <v>1</v>
      </c>
      <c r="G11365" t="s">
        <v>11</v>
      </c>
      <c r="H11365" t="str">
        <f t="shared" ca="1" si="354"/>
        <v>2023-11-14 11:08:09.09</v>
      </c>
      <c r="J11365">
        <v>83026</v>
      </c>
    </row>
    <row r="11366" spans="1:10" x14ac:dyDescent="0.25">
      <c r="A11366">
        <f t="shared" si="355"/>
        <v>100011364</v>
      </c>
      <c r="C11366" t="s">
        <v>7391</v>
      </c>
      <c r="E11366">
        <v>100130</v>
      </c>
      <c r="F11366">
        <v>1</v>
      </c>
      <c r="G11366" t="s">
        <v>11</v>
      </c>
      <c r="H11366" t="str">
        <f t="shared" ca="1" si="354"/>
        <v>2023-11-14 11:08:09.09</v>
      </c>
      <c r="J11366">
        <v>83026</v>
      </c>
    </row>
    <row r="11367" spans="1:10" x14ac:dyDescent="0.25">
      <c r="A11367">
        <f t="shared" si="355"/>
        <v>100011365</v>
      </c>
      <c r="C11367" t="s">
        <v>7392</v>
      </c>
      <c r="E11367">
        <v>100130</v>
      </c>
      <c r="F11367">
        <v>1</v>
      </c>
      <c r="G11367" t="s">
        <v>11</v>
      </c>
      <c r="H11367" t="str">
        <f t="shared" ca="1" si="354"/>
        <v>2023-11-14 11:08:09.09</v>
      </c>
      <c r="J11367">
        <v>83026</v>
      </c>
    </row>
    <row r="11368" spans="1:10" x14ac:dyDescent="0.25">
      <c r="A11368">
        <f t="shared" si="355"/>
        <v>100011366</v>
      </c>
      <c r="C11368" t="s">
        <v>7393</v>
      </c>
      <c r="E11368">
        <v>100130</v>
      </c>
      <c r="F11368">
        <v>1</v>
      </c>
      <c r="G11368" t="s">
        <v>11</v>
      </c>
      <c r="H11368" t="str">
        <f t="shared" ca="1" si="354"/>
        <v>2023-11-14 11:08:09.09</v>
      </c>
      <c r="J11368">
        <v>83026</v>
      </c>
    </row>
    <row r="11369" spans="1:10" x14ac:dyDescent="0.25">
      <c r="A11369">
        <f t="shared" si="355"/>
        <v>100011367</v>
      </c>
      <c r="C11369" t="s">
        <v>7394</v>
      </c>
      <c r="E11369">
        <v>100131</v>
      </c>
      <c r="F11369">
        <v>1</v>
      </c>
      <c r="G11369" t="s">
        <v>11</v>
      </c>
      <c r="H11369" t="str">
        <f t="shared" ca="1" si="354"/>
        <v>2023-11-14 11:08:09.09</v>
      </c>
      <c r="J11369">
        <v>83026</v>
      </c>
    </row>
    <row r="11370" spans="1:10" x14ac:dyDescent="0.25">
      <c r="A11370">
        <f t="shared" si="355"/>
        <v>100011368</v>
      </c>
      <c r="C11370" t="s">
        <v>7395</v>
      </c>
      <c r="E11370">
        <v>100130</v>
      </c>
      <c r="F11370">
        <v>1</v>
      </c>
      <c r="G11370" t="s">
        <v>11</v>
      </c>
      <c r="H11370" t="str">
        <f t="shared" ca="1" si="354"/>
        <v>2023-11-14 11:08:09.09</v>
      </c>
      <c r="J11370">
        <v>83026</v>
      </c>
    </row>
    <row r="11371" spans="1:10" x14ac:dyDescent="0.25">
      <c r="A11371">
        <f t="shared" si="355"/>
        <v>100011369</v>
      </c>
      <c r="C11371" t="s">
        <v>814</v>
      </c>
      <c r="E11371">
        <v>100117</v>
      </c>
      <c r="F11371">
        <v>1</v>
      </c>
      <c r="G11371" t="s">
        <v>11</v>
      </c>
      <c r="H11371" t="str">
        <f t="shared" ca="1" si="354"/>
        <v>2023-11-14 11:08:09.09</v>
      </c>
      <c r="J11371">
        <v>83026</v>
      </c>
    </row>
    <row r="11372" spans="1:10" x14ac:dyDescent="0.25">
      <c r="A11372">
        <f t="shared" si="355"/>
        <v>100011370</v>
      </c>
      <c r="C11372" t="s">
        <v>7396</v>
      </c>
      <c r="E11372">
        <v>100130</v>
      </c>
      <c r="F11372">
        <v>1</v>
      </c>
      <c r="G11372" t="s">
        <v>11</v>
      </c>
      <c r="H11372" t="str">
        <f t="shared" ca="1" si="354"/>
        <v>2023-11-14 11:08:09.09</v>
      </c>
      <c r="J11372">
        <v>83026</v>
      </c>
    </row>
    <row r="11373" spans="1:10" x14ac:dyDescent="0.25">
      <c r="A11373">
        <f t="shared" si="355"/>
        <v>100011371</v>
      </c>
      <c r="C11373" t="s">
        <v>81</v>
      </c>
      <c r="E11373">
        <v>100130</v>
      </c>
      <c r="F11373">
        <v>1</v>
      </c>
      <c r="G11373" t="s">
        <v>11</v>
      </c>
      <c r="H11373" t="str">
        <f t="shared" ca="1" si="354"/>
        <v>2023-11-14 11:08:09.09</v>
      </c>
      <c r="J11373">
        <v>83026</v>
      </c>
    </row>
    <row r="11374" spans="1:10" x14ac:dyDescent="0.25">
      <c r="A11374">
        <f t="shared" si="355"/>
        <v>100011372</v>
      </c>
      <c r="C11374" t="s">
        <v>7397</v>
      </c>
      <c r="E11374">
        <v>100130</v>
      </c>
      <c r="F11374">
        <v>1</v>
      </c>
      <c r="G11374" t="s">
        <v>11</v>
      </c>
      <c r="H11374" t="str">
        <f t="shared" ca="1" si="354"/>
        <v>2023-11-14 11:08:09.09</v>
      </c>
      <c r="J11374">
        <v>83026</v>
      </c>
    </row>
    <row r="11375" spans="1:10" x14ac:dyDescent="0.25">
      <c r="A11375">
        <f t="shared" si="355"/>
        <v>100011373</v>
      </c>
      <c r="C11375" t="s">
        <v>7398</v>
      </c>
      <c r="E11375">
        <v>100131</v>
      </c>
      <c r="F11375">
        <v>1</v>
      </c>
      <c r="G11375" t="s">
        <v>11</v>
      </c>
      <c r="H11375" t="str">
        <f t="shared" ca="1" si="354"/>
        <v>2023-11-14 11:08:09.09</v>
      </c>
      <c r="J11375">
        <v>83026</v>
      </c>
    </row>
    <row r="11376" spans="1:10" x14ac:dyDescent="0.25">
      <c r="A11376">
        <f t="shared" si="355"/>
        <v>100011374</v>
      </c>
      <c r="C11376" t="s">
        <v>7399</v>
      </c>
      <c r="E11376">
        <v>100130</v>
      </c>
      <c r="F11376">
        <v>1</v>
      </c>
      <c r="G11376" t="s">
        <v>11</v>
      </c>
      <c r="H11376" t="str">
        <f t="shared" ca="1" si="354"/>
        <v>2023-11-14 11:08:09.09</v>
      </c>
      <c r="J11376">
        <v>83026</v>
      </c>
    </row>
    <row r="11377" spans="1:10" x14ac:dyDescent="0.25">
      <c r="A11377">
        <f t="shared" si="355"/>
        <v>100011375</v>
      </c>
      <c r="C11377" t="s">
        <v>7399</v>
      </c>
      <c r="E11377">
        <v>100130</v>
      </c>
      <c r="F11377">
        <v>1</v>
      </c>
      <c r="G11377" t="s">
        <v>11</v>
      </c>
      <c r="H11377" t="str">
        <f t="shared" ca="1" si="354"/>
        <v>2023-11-14 11:08:09.09</v>
      </c>
      <c r="J11377">
        <v>83026</v>
      </c>
    </row>
    <row r="11378" spans="1:10" x14ac:dyDescent="0.25">
      <c r="A11378">
        <f t="shared" si="355"/>
        <v>100011376</v>
      </c>
      <c r="C11378" t="s">
        <v>7400</v>
      </c>
      <c r="E11378">
        <v>100130</v>
      </c>
      <c r="F11378">
        <v>1</v>
      </c>
      <c r="G11378" t="s">
        <v>11</v>
      </c>
      <c r="H11378" t="str">
        <f t="shared" ca="1" si="354"/>
        <v>2023-11-14 11:08:09.09</v>
      </c>
      <c r="J11378">
        <v>83026</v>
      </c>
    </row>
    <row r="11379" spans="1:10" x14ac:dyDescent="0.25">
      <c r="A11379">
        <f t="shared" si="355"/>
        <v>100011377</v>
      </c>
      <c r="C11379" t="s">
        <v>88</v>
      </c>
      <c r="E11379">
        <v>100130</v>
      </c>
      <c r="F11379">
        <v>1</v>
      </c>
      <c r="G11379" t="s">
        <v>11</v>
      </c>
      <c r="H11379" t="str">
        <f t="shared" ca="1" si="354"/>
        <v>2023-11-14 11:08:09.09</v>
      </c>
      <c r="J11379">
        <v>83026</v>
      </c>
    </row>
    <row r="11380" spans="1:10" x14ac:dyDescent="0.25">
      <c r="A11380">
        <f t="shared" si="355"/>
        <v>100011378</v>
      </c>
      <c r="C11380" t="s">
        <v>7401</v>
      </c>
      <c r="E11380">
        <v>100130</v>
      </c>
      <c r="F11380">
        <v>1</v>
      </c>
      <c r="G11380" t="s">
        <v>11</v>
      </c>
      <c r="H11380" t="str">
        <f t="shared" ca="1" si="354"/>
        <v>2023-11-14 11:08:09.09</v>
      </c>
      <c r="J11380">
        <v>83026</v>
      </c>
    </row>
    <row r="11381" spans="1:10" x14ac:dyDescent="0.25">
      <c r="A11381">
        <f t="shared" si="355"/>
        <v>100011379</v>
      </c>
      <c r="C11381" t="s">
        <v>7402</v>
      </c>
      <c r="E11381">
        <v>100130</v>
      </c>
      <c r="F11381">
        <v>1</v>
      </c>
      <c r="G11381" t="s">
        <v>11</v>
      </c>
      <c r="H11381" t="str">
        <f t="shared" ca="1" si="354"/>
        <v>2023-11-14 11:08:09.09</v>
      </c>
      <c r="J11381">
        <v>83026</v>
      </c>
    </row>
    <row r="11382" spans="1:10" x14ac:dyDescent="0.25">
      <c r="A11382">
        <f t="shared" si="355"/>
        <v>100011380</v>
      </c>
      <c r="C11382" t="s">
        <v>7403</v>
      </c>
      <c r="E11382">
        <v>100130</v>
      </c>
      <c r="F11382">
        <v>1</v>
      </c>
      <c r="G11382" t="s">
        <v>11</v>
      </c>
      <c r="H11382" t="str">
        <f t="shared" ca="1" si="354"/>
        <v>2023-11-14 11:08:09.09</v>
      </c>
      <c r="J11382">
        <v>83026</v>
      </c>
    </row>
    <row r="11383" spans="1:10" x14ac:dyDescent="0.25">
      <c r="A11383">
        <f t="shared" si="355"/>
        <v>100011381</v>
      </c>
      <c r="C11383" t="s">
        <v>7404</v>
      </c>
      <c r="E11383">
        <v>100130</v>
      </c>
      <c r="F11383">
        <v>1</v>
      </c>
      <c r="G11383" t="s">
        <v>11</v>
      </c>
      <c r="H11383" t="str">
        <f t="shared" ca="1" si="354"/>
        <v>2023-11-14 11:08:09.09</v>
      </c>
      <c r="J11383">
        <v>83026</v>
      </c>
    </row>
    <row r="11384" spans="1:10" x14ac:dyDescent="0.25">
      <c r="A11384">
        <f t="shared" si="355"/>
        <v>100011382</v>
      </c>
      <c r="C11384" t="s">
        <v>7405</v>
      </c>
      <c r="E11384">
        <v>100130</v>
      </c>
      <c r="F11384">
        <v>1</v>
      </c>
      <c r="G11384" t="s">
        <v>11</v>
      </c>
      <c r="H11384" t="str">
        <f t="shared" ca="1" si="354"/>
        <v>2023-11-14 11:08:09.09</v>
      </c>
      <c r="J11384">
        <v>83026</v>
      </c>
    </row>
    <row r="11385" spans="1:10" x14ac:dyDescent="0.25">
      <c r="A11385">
        <f t="shared" si="355"/>
        <v>100011383</v>
      </c>
      <c r="C11385" t="s">
        <v>7406</v>
      </c>
      <c r="E11385">
        <v>100130</v>
      </c>
      <c r="F11385">
        <v>1</v>
      </c>
      <c r="G11385" t="s">
        <v>11</v>
      </c>
      <c r="H11385" t="str">
        <f t="shared" ca="1" si="354"/>
        <v>2023-11-14 11:08:09.09</v>
      </c>
      <c r="J11385">
        <v>83026</v>
      </c>
    </row>
    <row r="11386" spans="1:10" x14ac:dyDescent="0.25">
      <c r="A11386">
        <f t="shared" si="355"/>
        <v>100011384</v>
      </c>
      <c r="C11386" t="s">
        <v>7407</v>
      </c>
      <c r="E11386">
        <v>100130</v>
      </c>
      <c r="F11386">
        <v>1</v>
      </c>
      <c r="G11386" t="s">
        <v>11</v>
      </c>
      <c r="H11386" t="str">
        <f t="shared" ca="1" si="354"/>
        <v>2023-11-14 11:08:09.09</v>
      </c>
      <c r="J11386">
        <v>83026</v>
      </c>
    </row>
    <row r="11387" spans="1:10" x14ac:dyDescent="0.25">
      <c r="A11387">
        <f t="shared" si="355"/>
        <v>100011385</v>
      </c>
      <c r="C11387" t="s">
        <v>7408</v>
      </c>
      <c r="E11387">
        <v>100130</v>
      </c>
      <c r="F11387">
        <v>1</v>
      </c>
      <c r="G11387" t="s">
        <v>11</v>
      </c>
      <c r="H11387" t="str">
        <f t="shared" ca="1" si="354"/>
        <v>2023-11-14 11:08:09.09</v>
      </c>
      <c r="J11387">
        <v>83026</v>
      </c>
    </row>
    <row r="11388" spans="1:10" x14ac:dyDescent="0.25">
      <c r="A11388">
        <f t="shared" si="355"/>
        <v>100011386</v>
      </c>
      <c r="C11388" t="s">
        <v>7409</v>
      </c>
      <c r="E11388">
        <v>100130</v>
      </c>
      <c r="F11388">
        <v>1</v>
      </c>
      <c r="G11388" t="s">
        <v>11</v>
      </c>
      <c r="H11388" t="str">
        <f t="shared" ca="1" si="354"/>
        <v>2023-11-14 11:08:09.09</v>
      </c>
      <c r="J11388">
        <v>83026</v>
      </c>
    </row>
    <row r="11389" spans="1:10" x14ac:dyDescent="0.25">
      <c r="A11389">
        <f t="shared" si="355"/>
        <v>100011387</v>
      </c>
      <c r="C11389" t="s">
        <v>818</v>
      </c>
      <c r="E11389">
        <v>100130</v>
      </c>
      <c r="F11389">
        <v>1</v>
      </c>
      <c r="G11389" t="s">
        <v>11</v>
      </c>
      <c r="H11389" t="str">
        <f t="shared" ca="1" si="354"/>
        <v>2023-11-14 11:08:09.09</v>
      </c>
      <c r="J11389">
        <v>83026</v>
      </c>
    </row>
    <row r="11390" spans="1:10" x14ac:dyDescent="0.25">
      <c r="A11390">
        <f t="shared" si="355"/>
        <v>100011388</v>
      </c>
      <c r="C11390" t="s">
        <v>7410</v>
      </c>
      <c r="E11390">
        <v>100130</v>
      </c>
      <c r="F11390">
        <v>1</v>
      </c>
      <c r="G11390" t="s">
        <v>11</v>
      </c>
      <c r="H11390" t="str">
        <f t="shared" ca="1" si="354"/>
        <v>2023-11-14 11:08:09.09</v>
      </c>
      <c r="J11390">
        <v>83026</v>
      </c>
    </row>
    <row r="11391" spans="1:10" x14ac:dyDescent="0.25">
      <c r="A11391">
        <f t="shared" si="355"/>
        <v>100011389</v>
      </c>
      <c r="C11391" t="s">
        <v>2278</v>
      </c>
      <c r="E11391">
        <v>100131</v>
      </c>
      <c r="F11391">
        <v>1</v>
      </c>
      <c r="G11391" t="s">
        <v>11</v>
      </c>
      <c r="H11391" t="str">
        <f t="shared" ca="1" si="354"/>
        <v>2023-11-14 11:08:09.09</v>
      </c>
      <c r="J11391">
        <v>83026</v>
      </c>
    </row>
    <row r="11392" spans="1:10" x14ac:dyDescent="0.25">
      <c r="A11392">
        <f t="shared" si="355"/>
        <v>100011390</v>
      </c>
      <c r="C11392" t="s">
        <v>7411</v>
      </c>
      <c r="E11392">
        <v>100130</v>
      </c>
      <c r="F11392">
        <v>1</v>
      </c>
      <c r="G11392" t="s">
        <v>11</v>
      </c>
      <c r="H11392" t="str">
        <f t="shared" ca="1" si="354"/>
        <v>2023-11-14 11:08:09.09</v>
      </c>
      <c r="J11392">
        <v>83026</v>
      </c>
    </row>
    <row r="11393" spans="1:10" x14ac:dyDescent="0.25">
      <c r="A11393">
        <f t="shared" si="355"/>
        <v>100011391</v>
      </c>
      <c r="C11393" t="s">
        <v>7412</v>
      </c>
      <c r="E11393">
        <v>100130</v>
      </c>
      <c r="F11393">
        <v>1</v>
      </c>
      <c r="G11393" t="s">
        <v>11</v>
      </c>
      <c r="H11393" t="str">
        <f t="shared" ca="1" si="354"/>
        <v>2023-11-14 11:08:09.09</v>
      </c>
      <c r="J11393">
        <v>83026</v>
      </c>
    </row>
    <row r="11394" spans="1:10" x14ac:dyDescent="0.25">
      <c r="A11394">
        <f t="shared" si="355"/>
        <v>100011392</v>
      </c>
      <c r="C11394" t="s">
        <v>7413</v>
      </c>
      <c r="E11394">
        <v>100130</v>
      </c>
      <c r="F11394">
        <v>1</v>
      </c>
      <c r="G11394" t="s">
        <v>11</v>
      </c>
      <c r="H11394" t="str">
        <f t="shared" ca="1" si="354"/>
        <v>2023-11-14 11:08:09.09</v>
      </c>
      <c r="J11394">
        <v>83026</v>
      </c>
    </row>
    <row r="11395" spans="1:10" x14ac:dyDescent="0.25">
      <c r="A11395">
        <f t="shared" si="355"/>
        <v>100011393</v>
      </c>
      <c r="C11395" t="s">
        <v>1460</v>
      </c>
      <c r="E11395">
        <v>100130</v>
      </c>
      <c r="F11395">
        <v>1</v>
      </c>
      <c r="G11395" t="s">
        <v>11</v>
      </c>
      <c r="H11395" t="str">
        <f t="shared" ref="H11395:H11458" ca="1" si="356" xml:space="preserve"> TEXT(NOW(), "yyyy-MM-dd HH:mm:ss.SSS")</f>
        <v>2023-11-14 11:08:09.09</v>
      </c>
      <c r="J11395">
        <v>83026</v>
      </c>
    </row>
    <row r="11396" spans="1:10" x14ac:dyDescent="0.25">
      <c r="A11396">
        <f t="shared" ref="A11396:A11459" si="357">A11395+1</f>
        <v>100011394</v>
      </c>
      <c r="C11396" t="s">
        <v>6221</v>
      </c>
      <c r="E11396">
        <v>100131</v>
      </c>
      <c r="F11396">
        <v>1</v>
      </c>
      <c r="G11396" t="s">
        <v>11</v>
      </c>
      <c r="H11396" t="str">
        <f t="shared" ca="1" si="356"/>
        <v>2023-11-14 11:08:09.09</v>
      </c>
      <c r="J11396">
        <v>83026</v>
      </c>
    </row>
    <row r="11397" spans="1:10" x14ac:dyDescent="0.25">
      <c r="A11397">
        <f t="shared" si="357"/>
        <v>100011395</v>
      </c>
      <c r="C11397" t="s">
        <v>49</v>
      </c>
      <c r="E11397">
        <v>100131</v>
      </c>
      <c r="F11397">
        <v>1</v>
      </c>
      <c r="G11397" t="s">
        <v>11</v>
      </c>
      <c r="H11397" t="str">
        <f t="shared" ca="1" si="356"/>
        <v>2023-11-14 11:08:09.09</v>
      </c>
      <c r="J11397">
        <v>83026</v>
      </c>
    </row>
    <row r="11398" spans="1:10" x14ac:dyDescent="0.25">
      <c r="A11398">
        <f t="shared" si="357"/>
        <v>100011396</v>
      </c>
      <c r="C11398" t="s">
        <v>7414</v>
      </c>
      <c r="E11398">
        <v>100130</v>
      </c>
      <c r="F11398">
        <v>1</v>
      </c>
      <c r="G11398" t="s">
        <v>11</v>
      </c>
      <c r="H11398" t="str">
        <f t="shared" ca="1" si="356"/>
        <v>2023-11-14 11:08:09.09</v>
      </c>
      <c r="J11398">
        <v>83026</v>
      </c>
    </row>
    <row r="11399" spans="1:10" x14ac:dyDescent="0.25">
      <c r="A11399">
        <f t="shared" si="357"/>
        <v>100011397</v>
      </c>
      <c r="C11399" t="s">
        <v>7415</v>
      </c>
      <c r="E11399">
        <v>100130</v>
      </c>
      <c r="F11399">
        <v>1</v>
      </c>
      <c r="G11399" t="s">
        <v>11</v>
      </c>
      <c r="H11399" t="str">
        <f t="shared" ca="1" si="356"/>
        <v>2023-11-14 11:08:09.09</v>
      </c>
      <c r="J11399">
        <v>83026</v>
      </c>
    </row>
    <row r="11400" spans="1:10" x14ac:dyDescent="0.25">
      <c r="A11400">
        <f t="shared" si="357"/>
        <v>100011398</v>
      </c>
      <c r="C11400" t="s">
        <v>7416</v>
      </c>
      <c r="E11400">
        <v>100130</v>
      </c>
      <c r="F11400">
        <v>1</v>
      </c>
      <c r="G11400" t="s">
        <v>11</v>
      </c>
      <c r="H11400" t="str">
        <f t="shared" ca="1" si="356"/>
        <v>2023-11-14 11:08:09.09</v>
      </c>
      <c r="J11400">
        <v>83026</v>
      </c>
    </row>
    <row r="11401" spans="1:10" x14ac:dyDescent="0.25">
      <c r="A11401">
        <f t="shared" si="357"/>
        <v>100011399</v>
      </c>
      <c r="C11401" t="s">
        <v>7417</v>
      </c>
      <c r="E11401">
        <v>100130</v>
      </c>
      <c r="F11401">
        <v>1</v>
      </c>
      <c r="G11401" t="s">
        <v>11</v>
      </c>
      <c r="H11401" t="str">
        <f t="shared" ca="1" si="356"/>
        <v>2023-11-14 11:08:09.09</v>
      </c>
      <c r="J11401">
        <v>83026</v>
      </c>
    </row>
    <row r="11402" spans="1:10" x14ac:dyDescent="0.25">
      <c r="A11402">
        <f t="shared" si="357"/>
        <v>100011400</v>
      </c>
      <c r="C11402" t="s">
        <v>2437</v>
      </c>
      <c r="E11402">
        <v>100130</v>
      </c>
      <c r="F11402">
        <v>1</v>
      </c>
      <c r="G11402" t="s">
        <v>11</v>
      </c>
      <c r="H11402" t="str">
        <f t="shared" ca="1" si="356"/>
        <v>2023-11-14 11:08:09.09</v>
      </c>
      <c r="J11402">
        <v>83026</v>
      </c>
    </row>
    <row r="11403" spans="1:10" x14ac:dyDescent="0.25">
      <c r="A11403">
        <f t="shared" si="357"/>
        <v>100011401</v>
      </c>
      <c r="C11403" t="s">
        <v>7418</v>
      </c>
      <c r="E11403">
        <v>100130</v>
      </c>
      <c r="F11403">
        <v>1</v>
      </c>
      <c r="G11403" t="s">
        <v>11</v>
      </c>
      <c r="H11403" t="str">
        <f t="shared" ca="1" si="356"/>
        <v>2023-11-14 11:08:09.09</v>
      </c>
      <c r="J11403">
        <v>83026</v>
      </c>
    </row>
    <row r="11404" spans="1:10" x14ac:dyDescent="0.25">
      <c r="A11404">
        <f t="shared" si="357"/>
        <v>100011402</v>
      </c>
      <c r="C11404" t="s">
        <v>7419</v>
      </c>
      <c r="E11404">
        <v>100130</v>
      </c>
      <c r="F11404">
        <v>1</v>
      </c>
      <c r="G11404" t="s">
        <v>11</v>
      </c>
      <c r="H11404" t="str">
        <f t="shared" ca="1" si="356"/>
        <v>2023-11-14 11:08:09.09</v>
      </c>
      <c r="J11404">
        <v>83026</v>
      </c>
    </row>
    <row r="11405" spans="1:10" x14ac:dyDescent="0.25">
      <c r="A11405">
        <f t="shared" si="357"/>
        <v>100011403</v>
      </c>
      <c r="C11405" t="s">
        <v>5865</v>
      </c>
      <c r="E11405">
        <v>100131</v>
      </c>
      <c r="F11405">
        <v>1</v>
      </c>
      <c r="G11405" t="s">
        <v>11</v>
      </c>
      <c r="H11405" t="str">
        <f t="shared" ca="1" si="356"/>
        <v>2023-11-14 11:08:09.09</v>
      </c>
      <c r="J11405">
        <v>83026</v>
      </c>
    </row>
    <row r="11406" spans="1:10" x14ac:dyDescent="0.25">
      <c r="A11406">
        <f t="shared" si="357"/>
        <v>100011404</v>
      </c>
      <c r="C11406" t="s">
        <v>7420</v>
      </c>
      <c r="E11406">
        <v>100130</v>
      </c>
      <c r="F11406">
        <v>1</v>
      </c>
      <c r="G11406" t="s">
        <v>11</v>
      </c>
      <c r="H11406" t="str">
        <f t="shared" ca="1" si="356"/>
        <v>2023-11-14 11:08:09.09</v>
      </c>
      <c r="J11406">
        <v>83026</v>
      </c>
    </row>
    <row r="11407" spans="1:10" x14ac:dyDescent="0.25">
      <c r="A11407">
        <f t="shared" si="357"/>
        <v>100011405</v>
      </c>
      <c r="C11407" t="s">
        <v>1305</v>
      </c>
      <c r="E11407">
        <v>100130</v>
      </c>
      <c r="F11407">
        <v>1</v>
      </c>
      <c r="G11407" t="s">
        <v>11</v>
      </c>
      <c r="H11407" t="str">
        <f t="shared" ca="1" si="356"/>
        <v>2023-11-14 11:08:09.09</v>
      </c>
      <c r="J11407">
        <v>83026</v>
      </c>
    </row>
    <row r="11408" spans="1:10" x14ac:dyDescent="0.25">
      <c r="A11408">
        <f t="shared" si="357"/>
        <v>100011406</v>
      </c>
      <c r="C11408" t="s">
        <v>7421</v>
      </c>
      <c r="E11408">
        <v>100130</v>
      </c>
      <c r="F11408">
        <v>1</v>
      </c>
      <c r="G11408" t="s">
        <v>11</v>
      </c>
      <c r="H11408" t="str">
        <f t="shared" ca="1" si="356"/>
        <v>2023-11-14 11:08:09.09</v>
      </c>
      <c r="J11408">
        <v>83026</v>
      </c>
    </row>
    <row r="11409" spans="1:10" x14ac:dyDescent="0.25">
      <c r="A11409">
        <f t="shared" si="357"/>
        <v>100011407</v>
      </c>
      <c r="C11409" t="s">
        <v>7422</v>
      </c>
      <c r="E11409">
        <v>100130</v>
      </c>
      <c r="F11409">
        <v>1</v>
      </c>
      <c r="G11409" t="s">
        <v>11</v>
      </c>
      <c r="H11409" t="str">
        <f t="shared" ca="1" si="356"/>
        <v>2023-11-14 11:08:09.09</v>
      </c>
      <c r="J11409">
        <v>83026</v>
      </c>
    </row>
    <row r="11410" spans="1:10" x14ac:dyDescent="0.25">
      <c r="A11410">
        <f t="shared" si="357"/>
        <v>100011408</v>
      </c>
      <c r="C11410" t="s">
        <v>7423</v>
      </c>
      <c r="E11410">
        <v>100131</v>
      </c>
      <c r="F11410">
        <v>1</v>
      </c>
      <c r="G11410" t="s">
        <v>11</v>
      </c>
      <c r="H11410" t="str">
        <f t="shared" ca="1" si="356"/>
        <v>2023-11-14 11:08:09.09</v>
      </c>
      <c r="J11410">
        <v>83026</v>
      </c>
    </row>
    <row r="11411" spans="1:10" x14ac:dyDescent="0.25">
      <c r="A11411">
        <f t="shared" si="357"/>
        <v>100011409</v>
      </c>
      <c r="C11411" t="s">
        <v>7424</v>
      </c>
      <c r="E11411">
        <v>100130</v>
      </c>
      <c r="F11411">
        <v>1</v>
      </c>
      <c r="G11411" t="s">
        <v>11</v>
      </c>
      <c r="H11411" t="str">
        <f t="shared" ca="1" si="356"/>
        <v>2023-11-14 11:08:09.09</v>
      </c>
      <c r="J11411">
        <v>83026</v>
      </c>
    </row>
    <row r="11412" spans="1:10" x14ac:dyDescent="0.25">
      <c r="A11412">
        <f t="shared" si="357"/>
        <v>100011410</v>
      </c>
      <c r="C11412" t="s">
        <v>2081</v>
      </c>
      <c r="E11412">
        <v>100130</v>
      </c>
      <c r="F11412">
        <v>1</v>
      </c>
      <c r="G11412" t="s">
        <v>11</v>
      </c>
      <c r="H11412" t="str">
        <f t="shared" ca="1" si="356"/>
        <v>2023-11-14 11:08:09.09</v>
      </c>
      <c r="J11412">
        <v>83026</v>
      </c>
    </row>
    <row r="11413" spans="1:10" x14ac:dyDescent="0.25">
      <c r="A11413">
        <f t="shared" si="357"/>
        <v>100011411</v>
      </c>
      <c r="C11413" t="s">
        <v>7425</v>
      </c>
      <c r="E11413">
        <v>100130</v>
      </c>
      <c r="F11413">
        <v>1</v>
      </c>
      <c r="G11413" t="s">
        <v>11</v>
      </c>
      <c r="H11413" t="str">
        <f t="shared" ca="1" si="356"/>
        <v>2023-11-14 11:08:09.09</v>
      </c>
      <c r="J11413">
        <v>83026</v>
      </c>
    </row>
    <row r="11414" spans="1:10" x14ac:dyDescent="0.25">
      <c r="A11414">
        <f t="shared" si="357"/>
        <v>100011412</v>
      </c>
      <c r="C11414" t="s">
        <v>5846</v>
      </c>
      <c r="E11414">
        <v>100131</v>
      </c>
      <c r="F11414">
        <v>1</v>
      </c>
      <c r="G11414" t="s">
        <v>11</v>
      </c>
      <c r="H11414" t="str">
        <f t="shared" ca="1" si="356"/>
        <v>2023-11-14 11:08:09.09</v>
      </c>
      <c r="J11414">
        <v>83026</v>
      </c>
    </row>
    <row r="11415" spans="1:10" x14ac:dyDescent="0.25">
      <c r="A11415">
        <f t="shared" si="357"/>
        <v>100011413</v>
      </c>
      <c r="C11415" t="s">
        <v>7426</v>
      </c>
      <c r="E11415">
        <v>100131</v>
      </c>
      <c r="F11415">
        <v>1</v>
      </c>
      <c r="G11415" t="s">
        <v>11</v>
      </c>
      <c r="H11415" t="str">
        <f t="shared" ca="1" si="356"/>
        <v>2023-11-14 11:08:09.09</v>
      </c>
      <c r="J11415">
        <v>83026</v>
      </c>
    </row>
    <row r="11416" spans="1:10" x14ac:dyDescent="0.25">
      <c r="A11416">
        <f t="shared" si="357"/>
        <v>100011414</v>
      </c>
      <c r="C11416" t="s">
        <v>7427</v>
      </c>
      <c r="E11416">
        <v>100130</v>
      </c>
      <c r="F11416">
        <v>1</v>
      </c>
      <c r="G11416" t="s">
        <v>11</v>
      </c>
      <c r="H11416" t="str">
        <f t="shared" ca="1" si="356"/>
        <v>2023-11-14 11:08:09.09</v>
      </c>
      <c r="J11416">
        <v>83026</v>
      </c>
    </row>
    <row r="11417" spans="1:10" x14ac:dyDescent="0.25">
      <c r="A11417">
        <f t="shared" si="357"/>
        <v>100011415</v>
      </c>
      <c r="C11417" t="s">
        <v>7428</v>
      </c>
      <c r="E11417">
        <v>100130</v>
      </c>
      <c r="F11417">
        <v>1</v>
      </c>
      <c r="G11417" t="s">
        <v>11</v>
      </c>
      <c r="H11417" t="str">
        <f t="shared" ca="1" si="356"/>
        <v>2023-11-14 11:08:09.09</v>
      </c>
      <c r="J11417">
        <v>83026</v>
      </c>
    </row>
    <row r="11418" spans="1:10" x14ac:dyDescent="0.25">
      <c r="A11418">
        <f t="shared" si="357"/>
        <v>100011416</v>
      </c>
      <c r="C11418" t="s">
        <v>7429</v>
      </c>
      <c r="E11418">
        <v>100131</v>
      </c>
      <c r="F11418">
        <v>1</v>
      </c>
      <c r="G11418" t="s">
        <v>11</v>
      </c>
      <c r="H11418" t="str">
        <f t="shared" ca="1" si="356"/>
        <v>2023-11-14 11:08:09.09</v>
      </c>
      <c r="J11418">
        <v>83026</v>
      </c>
    </row>
    <row r="11419" spans="1:10" x14ac:dyDescent="0.25">
      <c r="A11419">
        <f t="shared" si="357"/>
        <v>100011417</v>
      </c>
      <c r="C11419" t="s">
        <v>1936</v>
      </c>
      <c r="E11419">
        <v>100130</v>
      </c>
      <c r="F11419">
        <v>1</v>
      </c>
      <c r="G11419" t="s">
        <v>11</v>
      </c>
      <c r="H11419" t="str">
        <f t="shared" ca="1" si="356"/>
        <v>2023-11-14 11:08:09.09</v>
      </c>
      <c r="J11419">
        <v>83026</v>
      </c>
    </row>
    <row r="11420" spans="1:10" x14ac:dyDescent="0.25">
      <c r="A11420">
        <f t="shared" si="357"/>
        <v>100011418</v>
      </c>
      <c r="C11420" t="s">
        <v>7430</v>
      </c>
      <c r="E11420">
        <v>100131</v>
      </c>
      <c r="F11420">
        <v>1</v>
      </c>
      <c r="G11420" t="s">
        <v>11</v>
      </c>
      <c r="H11420" t="str">
        <f t="shared" ca="1" si="356"/>
        <v>2023-11-14 11:08:09.09</v>
      </c>
      <c r="J11420">
        <v>83026</v>
      </c>
    </row>
    <row r="11421" spans="1:10" x14ac:dyDescent="0.25">
      <c r="A11421">
        <f t="shared" si="357"/>
        <v>100011419</v>
      </c>
      <c r="C11421" t="s">
        <v>7431</v>
      </c>
      <c r="E11421">
        <v>100130</v>
      </c>
      <c r="F11421">
        <v>1</v>
      </c>
      <c r="G11421" t="s">
        <v>11</v>
      </c>
      <c r="H11421" t="str">
        <f t="shared" ca="1" si="356"/>
        <v>2023-11-14 11:08:09.09</v>
      </c>
      <c r="J11421">
        <v>83026</v>
      </c>
    </row>
    <row r="11422" spans="1:10" x14ac:dyDescent="0.25">
      <c r="A11422">
        <f t="shared" si="357"/>
        <v>100011420</v>
      </c>
      <c r="C11422" t="s">
        <v>7432</v>
      </c>
      <c r="E11422">
        <v>100130</v>
      </c>
      <c r="F11422">
        <v>1</v>
      </c>
      <c r="G11422" t="s">
        <v>11</v>
      </c>
      <c r="H11422" t="str">
        <f t="shared" ca="1" si="356"/>
        <v>2023-11-14 11:08:09.09</v>
      </c>
      <c r="J11422">
        <v>83026</v>
      </c>
    </row>
    <row r="11423" spans="1:10" x14ac:dyDescent="0.25">
      <c r="A11423">
        <f t="shared" si="357"/>
        <v>100011421</v>
      </c>
      <c r="C11423" t="s">
        <v>397</v>
      </c>
      <c r="E11423">
        <v>100130</v>
      </c>
      <c r="F11423">
        <v>1</v>
      </c>
      <c r="G11423" t="s">
        <v>11</v>
      </c>
      <c r="H11423" t="str">
        <f t="shared" ca="1" si="356"/>
        <v>2023-11-14 11:08:09.09</v>
      </c>
      <c r="J11423">
        <v>83026</v>
      </c>
    </row>
    <row r="11424" spans="1:10" x14ac:dyDescent="0.25">
      <c r="A11424">
        <f t="shared" si="357"/>
        <v>100011422</v>
      </c>
      <c r="C11424" t="s">
        <v>3485</v>
      </c>
      <c r="E11424">
        <v>100131</v>
      </c>
      <c r="F11424">
        <v>1</v>
      </c>
      <c r="G11424" t="s">
        <v>11</v>
      </c>
      <c r="H11424" t="str">
        <f t="shared" ca="1" si="356"/>
        <v>2023-11-14 11:08:09.09</v>
      </c>
      <c r="J11424">
        <v>83026</v>
      </c>
    </row>
    <row r="11425" spans="1:10" x14ac:dyDescent="0.25">
      <c r="A11425">
        <f t="shared" si="357"/>
        <v>100011423</v>
      </c>
      <c r="C11425" t="s">
        <v>7433</v>
      </c>
      <c r="E11425">
        <v>100130</v>
      </c>
      <c r="F11425">
        <v>1</v>
      </c>
      <c r="G11425" t="s">
        <v>11</v>
      </c>
      <c r="H11425" t="str">
        <f t="shared" ca="1" si="356"/>
        <v>2023-11-14 11:08:09.09</v>
      </c>
      <c r="J11425">
        <v>83026</v>
      </c>
    </row>
    <row r="11426" spans="1:10" x14ac:dyDescent="0.25">
      <c r="A11426">
        <f t="shared" si="357"/>
        <v>100011424</v>
      </c>
      <c r="C11426" t="s">
        <v>7434</v>
      </c>
      <c r="E11426">
        <v>100130</v>
      </c>
      <c r="F11426">
        <v>1</v>
      </c>
      <c r="G11426" t="s">
        <v>11</v>
      </c>
      <c r="H11426" t="str">
        <f t="shared" ca="1" si="356"/>
        <v>2023-11-14 11:08:09.09</v>
      </c>
      <c r="J11426">
        <v>83026</v>
      </c>
    </row>
    <row r="11427" spans="1:10" x14ac:dyDescent="0.25">
      <c r="A11427">
        <f t="shared" si="357"/>
        <v>100011425</v>
      </c>
      <c r="C11427" t="s">
        <v>7435</v>
      </c>
      <c r="E11427">
        <v>100130</v>
      </c>
      <c r="F11427">
        <v>1</v>
      </c>
      <c r="G11427" t="s">
        <v>11</v>
      </c>
      <c r="H11427" t="str">
        <f t="shared" ca="1" si="356"/>
        <v>2023-11-14 11:08:09.09</v>
      </c>
      <c r="J11427">
        <v>83026</v>
      </c>
    </row>
    <row r="11428" spans="1:10" x14ac:dyDescent="0.25">
      <c r="A11428">
        <f t="shared" si="357"/>
        <v>100011426</v>
      </c>
      <c r="C11428" t="s">
        <v>119</v>
      </c>
      <c r="E11428">
        <v>100131</v>
      </c>
      <c r="F11428">
        <v>1</v>
      </c>
      <c r="G11428" t="s">
        <v>11</v>
      </c>
      <c r="H11428" t="str">
        <f t="shared" ca="1" si="356"/>
        <v>2023-11-14 11:08:09.09</v>
      </c>
      <c r="J11428">
        <v>83026</v>
      </c>
    </row>
    <row r="11429" spans="1:10" x14ac:dyDescent="0.25">
      <c r="A11429">
        <f t="shared" si="357"/>
        <v>100011427</v>
      </c>
      <c r="C11429" t="s">
        <v>1150</v>
      </c>
      <c r="E11429">
        <v>100130</v>
      </c>
      <c r="F11429">
        <v>1</v>
      </c>
      <c r="G11429" t="s">
        <v>11</v>
      </c>
      <c r="H11429" t="str">
        <f t="shared" ca="1" si="356"/>
        <v>2023-11-14 11:08:09.09</v>
      </c>
      <c r="J11429">
        <v>83026</v>
      </c>
    </row>
    <row r="11430" spans="1:10" x14ac:dyDescent="0.25">
      <c r="A11430">
        <f t="shared" si="357"/>
        <v>100011428</v>
      </c>
      <c r="C11430" t="s">
        <v>7436</v>
      </c>
      <c r="E11430">
        <v>100130</v>
      </c>
      <c r="F11430">
        <v>1</v>
      </c>
      <c r="G11430" t="s">
        <v>11</v>
      </c>
      <c r="H11430" t="str">
        <f t="shared" ca="1" si="356"/>
        <v>2023-11-14 11:08:09.09</v>
      </c>
      <c r="J11430">
        <v>83026</v>
      </c>
    </row>
    <row r="11431" spans="1:10" x14ac:dyDescent="0.25">
      <c r="A11431">
        <f t="shared" si="357"/>
        <v>100011429</v>
      </c>
      <c r="C11431" t="s">
        <v>411</v>
      </c>
      <c r="E11431">
        <v>100130</v>
      </c>
      <c r="F11431">
        <v>1</v>
      </c>
      <c r="G11431" t="s">
        <v>11</v>
      </c>
      <c r="H11431" t="str">
        <f t="shared" ca="1" si="356"/>
        <v>2023-11-14 11:08:09.09</v>
      </c>
      <c r="J11431">
        <v>83026</v>
      </c>
    </row>
    <row r="11432" spans="1:10" x14ac:dyDescent="0.25">
      <c r="A11432">
        <f t="shared" si="357"/>
        <v>100011430</v>
      </c>
      <c r="C11432" t="s">
        <v>7437</v>
      </c>
      <c r="E11432">
        <v>100130</v>
      </c>
      <c r="F11432">
        <v>1</v>
      </c>
      <c r="G11432" t="s">
        <v>11</v>
      </c>
      <c r="H11432" t="str">
        <f t="shared" ca="1" si="356"/>
        <v>2023-11-14 11:08:09.09</v>
      </c>
      <c r="J11432">
        <v>83026</v>
      </c>
    </row>
    <row r="11433" spans="1:10" x14ac:dyDescent="0.25">
      <c r="A11433">
        <f t="shared" si="357"/>
        <v>100011431</v>
      </c>
      <c r="C11433" t="s">
        <v>3223</v>
      </c>
      <c r="E11433">
        <v>100131</v>
      </c>
      <c r="F11433">
        <v>1</v>
      </c>
      <c r="G11433" t="s">
        <v>11</v>
      </c>
      <c r="H11433" t="str">
        <f t="shared" ca="1" si="356"/>
        <v>2023-11-14 11:08:09.09</v>
      </c>
      <c r="J11433">
        <v>83026</v>
      </c>
    </row>
    <row r="11434" spans="1:10" x14ac:dyDescent="0.25">
      <c r="A11434">
        <f t="shared" si="357"/>
        <v>100011432</v>
      </c>
      <c r="C11434" t="s">
        <v>7438</v>
      </c>
      <c r="E11434">
        <v>100129</v>
      </c>
      <c r="F11434">
        <v>1</v>
      </c>
      <c r="G11434" t="s">
        <v>11</v>
      </c>
      <c r="H11434" t="str">
        <f t="shared" ca="1" si="356"/>
        <v>2023-11-14 11:08:09.09</v>
      </c>
      <c r="J11434">
        <v>83026</v>
      </c>
    </row>
    <row r="11435" spans="1:10" x14ac:dyDescent="0.25">
      <c r="A11435">
        <f t="shared" si="357"/>
        <v>100011433</v>
      </c>
      <c r="C11435" t="s">
        <v>7438</v>
      </c>
      <c r="E11435">
        <v>100129</v>
      </c>
      <c r="F11435">
        <v>1</v>
      </c>
      <c r="G11435" t="s">
        <v>11</v>
      </c>
      <c r="H11435" t="str">
        <f t="shared" ca="1" si="356"/>
        <v>2023-11-14 11:08:09.09</v>
      </c>
      <c r="J11435">
        <v>83026</v>
      </c>
    </row>
    <row r="11436" spans="1:10" x14ac:dyDescent="0.25">
      <c r="A11436">
        <f t="shared" si="357"/>
        <v>100011434</v>
      </c>
      <c r="C11436" t="s">
        <v>749</v>
      </c>
      <c r="E11436">
        <v>100130</v>
      </c>
      <c r="F11436">
        <v>1</v>
      </c>
      <c r="G11436" t="s">
        <v>11</v>
      </c>
      <c r="H11436" t="str">
        <f t="shared" ca="1" si="356"/>
        <v>2023-11-14 11:08:09.09</v>
      </c>
      <c r="J11436">
        <v>83026</v>
      </c>
    </row>
    <row r="11437" spans="1:10" x14ac:dyDescent="0.25">
      <c r="A11437">
        <f t="shared" si="357"/>
        <v>100011435</v>
      </c>
      <c r="C11437" t="s">
        <v>7439</v>
      </c>
      <c r="E11437">
        <v>100131</v>
      </c>
      <c r="F11437">
        <v>1</v>
      </c>
      <c r="G11437" t="s">
        <v>11</v>
      </c>
      <c r="H11437" t="str">
        <f t="shared" ca="1" si="356"/>
        <v>2023-11-14 11:08:09.09</v>
      </c>
      <c r="J11437">
        <v>83026</v>
      </c>
    </row>
    <row r="11438" spans="1:10" x14ac:dyDescent="0.25">
      <c r="A11438">
        <f t="shared" si="357"/>
        <v>100011436</v>
      </c>
      <c r="C11438" t="s">
        <v>7440</v>
      </c>
      <c r="E11438">
        <v>100130</v>
      </c>
      <c r="F11438">
        <v>1</v>
      </c>
      <c r="G11438" t="s">
        <v>11</v>
      </c>
      <c r="H11438" t="str">
        <f t="shared" ca="1" si="356"/>
        <v>2023-11-14 11:08:09.09</v>
      </c>
      <c r="J11438">
        <v>83026</v>
      </c>
    </row>
    <row r="11439" spans="1:10" x14ac:dyDescent="0.25">
      <c r="A11439">
        <f t="shared" si="357"/>
        <v>100011437</v>
      </c>
      <c r="C11439" t="s">
        <v>81</v>
      </c>
      <c r="E11439">
        <v>100131</v>
      </c>
      <c r="F11439">
        <v>1</v>
      </c>
      <c r="G11439" t="s">
        <v>11</v>
      </c>
      <c r="H11439" t="str">
        <f t="shared" ca="1" si="356"/>
        <v>2023-11-14 11:08:09.09</v>
      </c>
      <c r="J11439">
        <v>83026</v>
      </c>
    </row>
    <row r="11440" spans="1:10" x14ac:dyDescent="0.25">
      <c r="A11440">
        <f t="shared" si="357"/>
        <v>100011438</v>
      </c>
      <c r="C11440" t="s">
        <v>81</v>
      </c>
      <c r="E11440">
        <v>100131</v>
      </c>
      <c r="F11440">
        <v>1</v>
      </c>
      <c r="G11440" t="s">
        <v>11</v>
      </c>
      <c r="H11440" t="str">
        <f t="shared" ca="1" si="356"/>
        <v>2023-11-14 11:08:09.09</v>
      </c>
      <c r="J11440">
        <v>83026</v>
      </c>
    </row>
    <row r="11441" spans="1:10" x14ac:dyDescent="0.25">
      <c r="A11441">
        <f t="shared" si="357"/>
        <v>100011439</v>
      </c>
      <c r="C11441" t="s">
        <v>7441</v>
      </c>
      <c r="E11441">
        <v>100130</v>
      </c>
      <c r="F11441">
        <v>1</v>
      </c>
      <c r="G11441" t="s">
        <v>11</v>
      </c>
      <c r="H11441" t="str">
        <f t="shared" ca="1" si="356"/>
        <v>2023-11-14 11:08:09.09</v>
      </c>
      <c r="J11441">
        <v>83026</v>
      </c>
    </row>
    <row r="11442" spans="1:10" x14ac:dyDescent="0.25">
      <c r="A11442">
        <f t="shared" si="357"/>
        <v>100011440</v>
      </c>
      <c r="C11442" t="s">
        <v>7442</v>
      </c>
      <c r="E11442">
        <v>100130</v>
      </c>
      <c r="F11442">
        <v>1</v>
      </c>
      <c r="G11442" t="s">
        <v>11</v>
      </c>
      <c r="H11442" t="str">
        <f t="shared" ca="1" si="356"/>
        <v>2023-11-14 11:08:09.09</v>
      </c>
      <c r="J11442">
        <v>83026</v>
      </c>
    </row>
    <row r="11443" spans="1:10" x14ac:dyDescent="0.25">
      <c r="A11443">
        <f t="shared" si="357"/>
        <v>100011441</v>
      </c>
      <c r="C11443" t="s">
        <v>7443</v>
      </c>
      <c r="E11443">
        <v>100130</v>
      </c>
      <c r="F11443">
        <v>1</v>
      </c>
      <c r="G11443" t="s">
        <v>11</v>
      </c>
      <c r="H11443" t="str">
        <f t="shared" ca="1" si="356"/>
        <v>2023-11-14 11:08:09.09</v>
      </c>
      <c r="J11443">
        <v>83026</v>
      </c>
    </row>
    <row r="11444" spans="1:10" x14ac:dyDescent="0.25">
      <c r="A11444">
        <f t="shared" si="357"/>
        <v>100011442</v>
      </c>
      <c r="C11444" t="s">
        <v>378</v>
      </c>
      <c r="E11444">
        <v>100130</v>
      </c>
      <c r="F11444">
        <v>1</v>
      </c>
      <c r="G11444" t="s">
        <v>11</v>
      </c>
      <c r="H11444" t="str">
        <f t="shared" ca="1" si="356"/>
        <v>2023-11-14 11:08:09.09</v>
      </c>
      <c r="J11444">
        <v>83026</v>
      </c>
    </row>
    <row r="11445" spans="1:10" x14ac:dyDescent="0.25">
      <c r="A11445">
        <f t="shared" si="357"/>
        <v>100011443</v>
      </c>
      <c r="C11445" t="s">
        <v>7444</v>
      </c>
      <c r="E11445">
        <v>100130</v>
      </c>
      <c r="F11445">
        <v>1</v>
      </c>
      <c r="G11445" t="s">
        <v>11</v>
      </c>
      <c r="H11445" t="str">
        <f t="shared" ca="1" si="356"/>
        <v>2023-11-14 11:08:09.09</v>
      </c>
      <c r="J11445">
        <v>83026</v>
      </c>
    </row>
    <row r="11446" spans="1:10" x14ac:dyDescent="0.25">
      <c r="A11446">
        <f t="shared" si="357"/>
        <v>100011444</v>
      </c>
      <c r="C11446" t="s">
        <v>1144</v>
      </c>
      <c r="E11446">
        <v>100131</v>
      </c>
      <c r="F11446">
        <v>1</v>
      </c>
      <c r="G11446" t="s">
        <v>11</v>
      </c>
      <c r="H11446" t="str">
        <f t="shared" ca="1" si="356"/>
        <v>2023-11-14 11:08:09.09</v>
      </c>
      <c r="J11446">
        <v>83026</v>
      </c>
    </row>
    <row r="11447" spans="1:10" x14ac:dyDescent="0.25">
      <c r="A11447">
        <f t="shared" si="357"/>
        <v>100011445</v>
      </c>
      <c r="C11447" t="s">
        <v>2328</v>
      </c>
      <c r="E11447">
        <v>100131</v>
      </c>
      <c r="F11447">
        <v>1</v>
      </c>
      <c r="G11447" t="s">
        <v>11</v>
      </c>
      <c r="H11447" t="str">
        <f t="shared" ca="1" si="356"/>
        <v>2023-11-14 11:08:09.09</v>
      </c>
      <c r="J11447">
        <v>83026</v>
      </c>
    </row>
    <row r="11448" spans="1:10" x14ac:dyDescent="0.25">
      <c r="A11448">
        <f t="shared" si="357"/>
        <v>100011446</v>
      </c>
      <c r="C11448" t="s">
        <v>1220</v>
      </c>
      <c r="E11448">
        <v>100130</v>
      </c>
      <c r="F11448">
        <v>1</v>
      </c>
      <c r="G11448" t="s">
        <v>11</v>
      </c>
      <c r="H11448" t="str">
        <f t="shared" ca="1" si="356"/>
        <v>2023-11-14 11:08:09.09</v>
      </c>
      <c r="J11448">
        <v>83026</v>
      </c>
    </row>
    <row r="11449" spans="1:10" x14ac:dyDescent="0.25">
      <c r="A11449">
        <f t="shared" si="357"/>
        <v>100011447</v>
      </c>
      <c r="C11449" t="s">
        <v>7445</v>
      </c>
      <c r="E11449">
        <v>100130</v>
      </c>
      <c r="F11449">
        <v>1</v>
      </c>
      <c r="G11449" t="s">
        <v>11</v>
      </c>
      <c r="H11449" t="str">
        <f t="shared" ca="1" si="356"/>
        <v>2023-11-14 11:08:09.09</v>
      </c>
      <c r="J11449">
        <v>83026</v>
      </c>
    </row>
    <row r="11450" spans="1:10" x14ac:dyDescent="0.25">
      <c r="A11450">
        <f t="shared" si="357"/>
        <v>100011448</v>
      </c>
      <c r="C11450" t="s">
        <v>7446</v>
      </c>
      <c r="E11450">
        <v>100130</v>
      </c>
      <c r="F11450">
        <v>1</v>
      </c>
      <c r="G11450" t="s">
        <v>11</v>
      </c>
      <c r="H11450" t="str">
        <f t="shared" ca="1" si="356"/>
        <v>2023-11-14 11:08:09.09</v>
      </c>
      <c r="J11450">
        <v>83026</v>
      </c>
    </row>
    <row r="11451" spans="1:10" x14ac:dyDescent="0.25">
      <c r="A11451">
        <f t="shared" si="357"/>
        <v>100011449</v>
      </c>
      <c r="C11451" t="s">
        <v>898</v>
      </c>
      <c r="E11451">
        <v>100130</v>
      </c>
      <c r="F11451">
        <v>1</v>
      </c>
      <c r="G11451" t="s">
        <v>11</v>
      </c>
      <c r="H11451" t="str">
        <f t="shared" ca="1" si="356"/>
        <v>2023-11-14 11:08:09.09</v>
      </c>
      <c r="J11451">
        <v>83026</v>
      </c>
    </row>
    <row r="11452" spans="1:10" x14ac:dyDescent="0.25">
      <c r="A11452">
        <f t="shared" si="357"/>
        <v>100011450</v>
      </c>
      <c r="C11452" t="s">
        <v>844</v>
      </c>
      <c r="E11452">
        <v>100130</v>
      </c>
      <c r="F11452">
        <v>1</v>
      </c>
      <c r="G11452" t="s">
        <v>11</v>
      </c>
      <c r="H11452" t="str">
        <f t="shared" ca="1" si="356"/>
        <v>2023-11-14 11:08:09.09</v>
      </c>
      <c r="J11452">
        <v>83026</v>
      </c>
    </row>
    <row r="11453" spans="1:10" x14ac:dyDescent="0.25">
      <c r="A11453">
        <f t="shared" si="357"/>
        <v>100011451</v>
      </c>
      <c r="C11453" t="s">
        <v>1305</v>
      </c>
      <c r="E11453">
        <v>100131</v>
      </c>
      <c r="F11453">
        <v>1</v>
      </c>
      <c r="G11453" t="s">
        <v>11</v>
      </c>
      <c r="H11453" t="str">
        <f t="shared" ca="1" si="356"/>
        <v>2023-11-14 11:08:09.09</v>
      </c>
      <c r="J11453">
        <v>83026</v>
      </c>
    </row>
    <row r="11454" spans="1:10" x14ac:dyDescent="0.25">
      <c r="A11454">
        <f t="shared" si="357"/>
        <v>100011452</v>
      </c>
      <c r="C11454" t="s">
        <v>7447</v>
      </c>
      <c r="E11454">
        <v>100130</v>
      </c>
      <c r="F11454">
        <v>1</v>
      </c>
      <c r="G11454" t="s">
        <v>11</v>
      </c>
      <c r="H11454" t="str">
        <f t="shared" ca="1" si="356"/>
        <v>2023-11-14 11:08:09.09</v>
      </c>
      <c r="J11454">
        <v>83026</v>
      </c>
    </row>
    <row r="11455" spans="1:10" x14ac:dyDescent="0.25">
      <c r="A11455">
        <f t="shared" si="357"/>
        <v>100011453</v>
      </c>
      <c r="C11455" t="s">
        <v>2433</v>
      </c>
      <c r="E11455">
        <v>100130</v>
      </c>
      <c r="F11455">
        <v>1</v>
      </c>
      <c r="G11455" t="s">
        <v>11</v>
      </c>
      <c r="H11455" t="str">
        <f t="shared" ca="1" si="356"/>
        <v>2023-11-14 11:08:09.09</v>
      </c>
      <c r="J11455">
        <v>83026</v>
      </c>
    </row>
    <row r="11456" spans="1:10" x14ac:dyDescent="0.25">
      <c r="A11456">
        <f t="shared" si="357"/>
        <v>100011454</v>
      </c>
      <c r="C11456" t="s">
        <v>5835</v>
      </c>
      <c r="E11456">
        <v>100131</v>
      </c>
      <c r="F11456">
        <v>1</v>
      </c>
      <c r="G11456" t="s">
        <v>11</v>
      </c>
      <c r="H11456" t="str">
        <f t="shared" ca="1" si="356"/>
        <v>2023-11-14 11:08:09.09</v>
      </c>
      <c r="J11456">
        <v>83026</v>
      </c>
    </row>
    <row r="11457" spans="1:10" x14ac:dyDescent="0.25">
      <c r="A11457">
        <f t="shared" si="357"/>
        <v>100011455</v>
      </c>
      <c r="C11457" t="s">
        <v>7448</v>
      </c>
      <c r="E11457">
        <v>100130</v>
      </c>
      <c r="F11457">
        <v>1</v>
      </c>
      <c r="G11457" t="s">
        <v>11</v>
      </c>
      <c r="H11457" t="str">
        <f t="shared" ca="1" si="356"/>
        <v>2023-11-14 11:08:09.09</v>
      </c>
      <c r="J11457">
        <v>83026</v>
      </c>
    </row>
    <row r="11458" spans="1:10" x14ac:dyDescent="0.25">
      <c r="A11458">
        <f t="shared" si="357"/>
        <v>100011456</v>
      </c>
      <c r="C11458" t="s">
        <v>7449</v>
      </c>
      <c r="E11458">
        <v>100130</v>
      </c>
      <c r="F11458">
        <v>1</v>
      </c>
      <c r="G11458" t="s">
        <v>11</v>
      </c>
      <c r="H11458" t="str">
        <f t="shared" ca="1" si="356"/>
        <v>2023-11-14 11:08:09.09</v>
      </c>
      <c r="J11458">
        <v>83026</v>
      </c>
    </row>
    <row r="11459" spans="1:10" x14ac:dyDescent="0.25">
      <c r="A11459">
        <f t="shared" si="357"/>
        <v>100011457</v>
      </c>
      <c r="C11459" t="s">
        <v>7450</v>
      </c>
      <c r="E11459">
        <v>100130</v>
      </c>
      <c r="F11459">
        <v>1</v>
      </c>
      <c r="G11459" t="s">
        <v>11</v>
      </c>
      <c r="H11459" t="str">
        <f t="shared" ref="H11459:H11522" ca="1" si="358" xml:space="preserve"> TEXT(NOW(), "yyyy-MM-dd HH:mm:ss.SSS")</f>
        <v>2023-11-14 11:08:09.09</v>
      </c>
      <c r="J11459">
        <v>83026</v>
      </c>
    </row>
    <row r="11460" spans="1:10" x14ac:dyDescent="0.25">
      <c r="A11460">
        <f t="shared" ref="A11460:A11523" si="359">A11459+1</f>
        <v>100011458</v>
      </c>
      <c r="C11460" t="s">
        <v>7451</v>
      </c>
      <c r="E11460">
        <v>100130</v>
      </c>
      <c r="F11460">
        <v>1</v>
      </c>
      <c r="G11460" t="s">
        <v>11</v>
      </c>
      <c r="H11460" t="str">
        <f t="shared" ca="1" si="358"/>
        <v>2023-11-14 11:08:09.09</v>
      </c>
      <c r="J11460">
        <v>83026</v>
      </c>
    </row>
    <row r="11461" spans="1:10" x14ac:dyDescent="0.25">
      <c r="A11461">
        <f t="shared" si="359"/>
        <v>100011459</v>
      </c>
      <c r="C11461" t="s">
        <v>7452</v>
      </c>
      <c r="E11461">
        <v>100130</v>
      </c>
      <c r="F11461">
        <v>1</v>
      </c>
      <c r="G11461" t="s">
        <v>11</v>
      </c>
      <c r="H11461" t="str">
        <f t="shared" ca="1" si="358"/>
        <v>2023-11-14 11:08:09.09</v>
      </c>
      <c r="J11461">
        <v>83026</v>
      </c>
    </row>
    <row r="11462" spans="1:10" x14ac:dyDescent="0.25">
      <c r="A11462">
        <f t="shared" si="359"/>
        <v>100011460</v>
      </c>
      <c r="C11462" t="s">
        <v>7453</v>
      </c>
      <c r="E11462">
        <v>100130</v>
      </c>
      <c r="F11462">
        <v>1</v>
      </c>
      <c r="G11462" t="s">
        <v>11</v>
      </c>
      <c r="H11462" t="str">
        <f t="shared" ca="1" si="358"/>
        <v>2023-11-14 11:08:09.09</v>
      </c>
      <c r="J11462">
        <v>83026</v>
      </c>
    </row>
    <row r="11463" spans="1:10" x14ac:dyDescent="0.25">
      <c r="A11463">
        <f t="shared" si="359"/>
        <v>100011461</v>
      </c>
      <c r="C11463" t="s">
        <v>5044</v>
      </c>
      <c r="E11463">
        <v>100130</v>
      </c>
      <c r="F11463">
        <v>1</v>
      </c>
      <c r="G11463" t="s">
        <v>11</v>
      </c>
      <c r="H11463" t="str">
        <f t="shared" ca="1" si="358"/>
        <v>2023-11-14 11:08:09.09</v>
      </c>
      <c r="J11463">
        <v>83026</v>
      </c>
    </row>
    <row r="11464" spans="1:10" x14ac:dyDescent="0.25">
      <c r="A11464">
        <f t="shared" si="359"/>
        <v>100011462</v>
      </c>
      <c r="C11464" t="s">
        <v>7454</v>
      </c>
      <c r="E11464">
        <v>100130</v>
      </c>
      <c r="F11464">
        <v>1</v>
      </c>
      <c r="G11464" t="s">
        <v>11</v>
      </c>
      <c r="H11464" t="str">
        <f t="shared" ca="1" si="358"/>
        <v>2023-11-14 11:08:09.09</v>
      </c>
      <c r="J11464">
        <v>83026</v>
      </c>
    </row>
    <row r="11465" spans="1:10" x14ac:dyDescent="0.25">
      <c r="A11465">
        <f t="shared" si="359"/>
        <v>100011463</v>
      </c>
      <c r="C11465" t="s">
        <v>7455</v>
      </c>
      <c r="E11465">
        <v>100131</v>
      </c>
      <c r="F11465">
        <v>1</v>
      </c>
      <c r="G11465" t="s">
        <v>11</v>
      </c>
      <c r="H11465" t="str">
        <f t="shared" ca="1" si="358"/>
        <v>2023-11-14 11:08:09.09</v>
      </c>
      <c r="J11465">
        <v>83026</v>
      </c>
    </row>
    <row r="11466" spans="1:10" x14ac:dyDescent="0.25">
      <c r="A11466">
        <f t="shared" si="359"/>
        <v>100011464</v>
      </c>
      <c r="C11466" t="s">
        <v>5868</v>
      </c>
      <c r="E11466">
        <v>100131</v>
      </c>
      <c r="F11466">
        <v>1</v>
      </c>
      <c r="G11466" t="s">
        <v>11</v>
      </c>
      <c r="H11466" t="str">
        <f t="shared" ca="1" si="358"/>
        <v>2023-11-14 11:08:09.09</v>
      </c>
      <c r="J11466">
        <v>83026</v>
      </c>
    </row>
    <row r="11467" spans="1:10" x14ac:dyDescent="0.25">
      <c r="A11467">
        <f t="shared" si="359"/>
        <v>100011465</v>
      </c>
      <c r="C11467" t="s">
        <v>7456</v>
      </c>
      <c r="E11467">
        <v>100130</v>
      </c>
      <c r="F11467">
        <v>1</v>
      </c>
      <c r="G11467" t="s">
        <v>11</v>
      </c>
      <c r="H11467" t="str">
        <f t="shared" ca="1" si="358"/>
        <v>2023-11-14 11:08:09.09</v>
      </c>
      <c r="J11467">
        <v>83026</v>
      </c>
    </row>
    <row r="11468" spans="1:10" x14ac:dyDescent="0.25">
      <c r="A11468">
        <f t="shared" si="359"/>
        <v>100011466</v>
      </c>
      <c r="C11468" t="s">
        <v>7457</v>
      </c>
      <c r="E11468">
        <v>100131</v>
      </c>
      <c r="F11468">
        <v>1</v>
      </c>
      <c r="G11468" t="s">
        <v>11</v>
      </c>
      <c r="H11468" t="str">
        <f t="shared" ca="1" si="358"/>
        <v>2023-11-14 11:08:09.09</v>
      </c>
      <c r="J11468">
        <v>83026</v>
      </c>
    </row>
    <row r="11469" spans="1:10" x14ac:dyDescent="0.25">
      <c r="A11469">
        <f t="shared" si="359"/>
        <v>100011467</v>
      </c>
      <c r="C11469" t="s">
        <v>7458</v>
      </c>
      <c r="E11469">
        <v>100130</v>
      </c>
      <c r="F11469">
        <v>1</v>
      </c>
      <c r="G11469" t="s">
        <v>11</v>
      </c>
      <c r="H11469" t="str">
        <f t="shared" ca="1" si="358"/>
        <v>2023-11-14 11:08:09.09</v>
      </c>
      <c r="J11469">
        <v>83026</v>
      </c>
    </row>
    <row r="11470" spans="1:10" x14ac:dyDescent="0.25">
      <c r="A11470">
        <f t="shared" si="359"/>
        <v>100011468</v>
      </c>
      <c r="C11470" t="s">
        <v>7459</v>
      </c>
      <c r="E11470">
        <v>100130</v>
      </c>
      <c r="F11470">
        <v>1</v>
      </c>
      <c r="G11470" t="s">
        <v>11</v>
      </c>
      <c r="H11470" t="str">
        <f t="shared" ca="1" si="358"/>
        <v>2023-11-14 11:08:09.09</v>
      </c>
      <c r="J11470">
        <v>83026</v>
      </c>
    </row>
    <row r="11471" spans="1:10" x14ac:dyDescent="0.25">
      <c r="A11471">
        <f t="shared" si="359"/>
        <v>100011469</v>
      </c>
      <c r="C11471" t="s">
        <v>7460</v>
      </c>
      <c r="E11471">
        <v>100130</v>
      </c>
      <c r="F11471">
        <v>1</v>
      </c>
      <c r="G11471" t="s">
        <v>11</v>
      </c>
      <c r="H11471" t="str">
        <f t="shared" ca="1" si="358"/>
        <v>2023-11-14 11:08:09.09</v>
      </c>
      <c r="J11471">
        <v>83026</v>
      </c>
    </row>
    <row r="11472" spans="1:10" x14ac:dyDescent="0.25">
      <c r="A11472">
        <f t="shared" si="359"/>
        <v>100011470</v>
      </c>
      <c r="C11472" t="s">
        <v>5474</v>
      </c>
      <c r="E11472">
        <v>100130</v>
      </c>
      <c r="F11472">
        <v>1</v>
      </c>
      <c r="G11472" t="s">
        <v>11</v>
      </c>
      <c r="H11472" t="str">
        <f t="shared" ca="1" si="358"/>
        <v>2023-11-14 11:08:09.09</v>
      </c>
      <c r="J11472">
        <v>83026</v>
      </c>
    </row>
    <row r="11473" spans="1:10" x14ac:dyDescent="0.25">
      <c r="A11473">
        <f t="shared" si="359"/>
        <v>100011471</v>
      </c>
      <c r="C11473" t="s">
        <v>7461</v>
      </c>
      <c r="E11473">
        <v>100130</v>
      </c>
      <c r="F11473">
        <v>1</v>
      </c>
      <c r="G11473" t="s">
        <v>11</v>
      </c>
      <c r="H11473" t="str">
        <f t="shared" ca="1" si="358"/>
        <v>2023-11-14 11:08:09.09</v>
      </c>
      <c r="J11473">
        <v>83026</v>
      </c>
    </row>
    <row r="11474" spans="1:10" x14ac:dyDescent="0.25">
      <c r="A11474">
        <f t="shared" si="359"/>
        <v>100011472</v>
      </c>
      <c r="C11474" t="s">
        <v>7462</v>
      </c>
      <c r="E11474">
        <v>100130</v>
      </c>
      <c r="F11474">
        <v>1</v>
      </c>
      <c r="G11474" t="s">
        <v>11</v>
      </c>
      <c r="H11474" t="str">
        <f t="shared" ca="1" si="358"/>
        <v>2023-11-14 11:08:09.09</v>
      </c>
      <c r="J11474">
        <v>83026</v>
      </c>
    </row>
    <row r="11475" spans="1:10" x14ac:dyDescent="0.25">
      <c r="A11475">
        <f t="shared" si="359"/>
        <v>100011473</v>
      </c>
      <c r="C11475" t="s">
        <v>7463</v>
      </c>
      <c r="E11475">
        <v>100130</v>
      </c>
      <c r="F11475">
        <v>1</v>
      </c>
      <c r="G11475" t="s">
        <v>11</v>
      </c>
      <c r="H11475" t="str">
        <f t="shared" ca="1" si="358"/>
        <v>2023-11-14 11:08:09.09</v>
      </c>
      <c r="J11475">
        <v>83026</v>
      </c>
    </row>
    <row r="11476" spans="1:10" x14ac:dyDescent="0.25">
      <c r="A11476">
        <f t="shared" si="359"/>
        <v>100011474</v>
      </c>
      <c r="C11476" t="s">
        <v>675</v>
      </c>
      <c r="E11476">
        <v>100130</v>
      </c>
      <c r="F11476">
        <v>1</v>
      </c>
      <c r="G11476" t="s">
        <v>11</v>
      </c>
      <c r="H11476" t="str">
        <f t="shared" ca="1" si="358"/>
        <v>2023-11-14 11:08:09.09</v>
      </c>
      <c r="J11476">
        <v>83026</v>
      </c>
    </row>
    <row r="11477" spans="1:10" x14ac:dyDescent="0.25">
      <c r="A11477">
        <f t="shared" si="359"/>
        <v>100011475</v>
      </c>
      <c r="C11477" t="s">
        <v>2656</v>
      </c>
      <c r="E11477">
        <v>100130</v>
      </c>
      <c r="F11477">
        <v>1</v>
      </c>
      <c r="G11477" t="s">
        <v>11</v>
      </c>
      <c r="H11477" t="str">
        <f t="shared" ca="1" si="358"/>
        <v>2023-11-14 11:08:09.09</v>
      </c>
      <c r="J11477">
        <v>83026</v>
      </c>
    </row>
    <row r="11478" spans="1:10" x14ac:dyDescent="0.25">
      <c r="A11478">
        <f t="shared" si="359"/>
        <v>100011476</v>
      </c>
      <c r="C11478" t="s">
        <v>2656</v>
      </c>
      <c r="E11478">
        <v>100130</v>
      </c>
      <c r="F11478">
        <v>1</v>
      </c>
      <c r="G11478" t="s">
        <v>11</v>
      </c>
      <c r="H11478" t="str">
        <f t="shared" ca="1" si="358"/>
        <v>2023-11-14 11:08:09.09</v>
      </c>
      <c r="J11478">
        <v>83026</v>
      </c>
    </row>
    <row r="11479" spans="1:10" x14ac:dyDescent="0.25">
      <c r="A11479">
        <f t="shared" si="359"/>
        <v>100011477</v>
      </c>
      <c r="C11479" t="s">
        <v>7464</v>
      </c>
      <c r="E11479">
        <v>100130</v>
      </c>
      <c r="F11479">
        <v>1</v>
      </c>
      <c r="G11479" t="s">
        <v>11</v>
      </c>
      <c r="H11479" t="str">
        <f t="shared" ca="1" si="358"/>
        <v>2023-11-14 11:08:09.09</v>
      </c>
      <c r="J11479">
        <v>83026</v>
      </c>
    </row>
    <row r="11480" spans="1:10" x14ac:dyDescent="0.25">
      <c r="A11480">
        <f t="shared" si="359"/>
        <v>100011478</v>
      </c>
      <c r="C11480" t="s">
        <v>397</v>
      </c>
      <c r="E11480">
        <v>100131</v>
      </c>
      <c r="F11480">
        <v>1</v>
      </c>
      <c r="G11480" t="s">
        <v>11</v>
      </c>
      <c r="H11480" t="str">
        <f t="shared" ca="1" si="358"/>
        <v>2023-11-14 11:08:09.09</v>
      </c>
      <c r="J11480">
        <v>83026</v>
      </c>
    </row>
    <row r="11481" spans="1:10" x14ac:dyDescent="0.25">
      <c r="A11481">
        <f t="shared" si="359"/>
        <v>100011479</v>
      </c>
      <c r="C11481" t="s">
        <v>7465</v>
      </c>
      <c r="E11481">
        <v>100130</v>
      </c>
      <c r="F11481">
        <v>1</v>
      </c>
      <c r="G11481" t="s">
        <v>11</v>
      </c>
      <c r="H11481" t="str">
        <f t="shared" ca="1" si="358"/>
        <v>2023-11-14 11:08:09.09</v>
      </c>
      <c r="J11481">
        <v>83026</v>
      </c>
    </row>
    <row r="11482" spans="1:10" x14ac:dyDescent="0.25">
      <c r="A11482">
        <f t="shared" si="359"/>
        <v>100011480</v>
      </c>
      <c r="C11482" t="s">
        <v>7466</v>
      </c>
      <c r="E11482">
        <v>100130</v>
      </c>
      <c r="F11482">
        <v>1</v>
      </c>
      <c r="G11482" t="s">
        <v>11</v>
      </c>
      <c r="H11482" t="str">
        <f t="shared" ca="1" si="358"/>
        <v>2023-11-14 11:08:09.09</v>
      </c>
      <c r="J11482">
        <v>83026</v>
      </c>
    </row>
    <row r="11483" spans="1:10" x14ac:dyDescent="0.25">
      <c r="A11483">
        <f t="shared" si="359"/>
        <v>100011481</v>
      </c>
      <c r="C11483" t="s">
        <v>878</v>
      </c>
      <c r="E11483">
        <v>100130</v>
      </c>
      <c r="F11483">
        <v>1</v>
      </c>
      <c r="G11483" t="s">
        <v>11</v>
      </c>
      <c r="H11483" t="str">
        <f t="shared" ca="1" si="358"/>
        <v>2023-11-14 11:08:09.09</v>
      </c>
      <c r="J11483">
        <v>83026</v>
      </c>
    </row>
    <row r="11484" spans="1:10" x14ac:dyDescent="0.25">
      <c r="A11484">
        <f t="shared" si="359"/>
        <v>100011482</v>
      </c>
      <c r="C11484" t="s">
        <v>7467</v>
      </c>
      <c r="E11484">
        <v>100130</v>
      </c>
      <c r="F11484">
        <v>1</v>
      </c>
      <c r="G11484" t="s">
        <v>11</v>
      </c>
      <c r="H11484" t="str">
        <f t="shared" ca="1" si="358"/>
        <v>2023-11-14 11:08:09.09</v>
      </c>
      <c r="J11484">
        <v>83026</v>
      </c>
    </row>
    <row r="11485" spans="1:10" x14ac:dyDescent="0.25">
      <c r="A11485">
        <f t="shared" si="359"/>
        <v>100011483</v>
      </c>
      <c r="C11485" t="s">
        <v>854</v>
      </c>
      <c r="E11485">
        <v>100130</v>
      </c>
      <c r="F11485">
        <v>1</v>
      </c>
      <c r="G11485" t="s">
        <v>11</v>
      </c>
      <c r="H11485" t="str">
        <f t="shared" ca="1" si="358"/>
        <v>2023-11-14 11:08:09.09</v>
      </c>
      <c r="J11485">
        <v>83026</v>
      </c>
    </row>
    <row r="11486" spans="1:10" x14ac:dyDescent="0.25">
      <c r="A11486">
        <f t="shared" si="359"/>
        <v>100011484</v>
      </c>
      <c r="C11486" t="s">
        <v>7468</v>
      </c>
      <c r="E11486">
        <v>100130</v>
      </c>
      <c r="F11486">
        <v>1</v>
      </c>
      <c r="G11486" t="s">
        <v>11</v>
      </c>
      <c r="H11486" t="str">
        <f t="shared" ca="1" si="358"/>
        <v>2023-11-14 11:08:09.09</v>
      </c>
      <c r="J11486">
        <v>83026</v>
      </c>
    </row>
    <row r="11487" spans="1:10" x14ac:dyDescent="0.25">
      <c r="A11487">
        <f t="shared" si="359"/>
        <v>100011485</v>
      </c>
      <c r="C11487" t="s">
        <v>7469</v>
      </c>
      <c r="E11487">
        <v>100131</v>
      </c>
      <c r="F11487">
        <v>1</v>
      </c>
      <c r="G11487" t="s">
        <v>11</v>
      </c>
      <c r="H11487" t="str">
        <f t="shared" ca="1" si="358"/>
        <v>2023-11-14 11:08:09.09</v>
      </c>
      <c r="J11487">
        <v>83026</v>
      </c>
    </row>
    <row r="11488" spans="1:10" x14ac:dyDescent="0.25">
      <c r="A11488">
        <f t="shared" si="359"/>
        <v>100011486</v>
      </c>
      <c r="C11488" t="s">
        <v>7470</v>
      </c>
      <c r="E11488">
        <v>100117</v>
      </c>
      <c r="F11488">
        <v>1</v>
      </c>
      <c r="G11488" t="s">
        <v>11</v>
      </c>
      <c r="H11488" t="str">
        <f t="shared" ca="1" si="358"/>
        <v>2023-11-14 11:08:09.09</v>
      </c>
      <c r="J11488">
        <v>83026</v>
      </c>
    </row>
    <row r="11489" spans="1:10" x14ac:dyDescent="0.25">
      <c r="A11489">
        <f t="shared" si="359"/>
        <v>100011487</v>
      </c>
      <c r="C11489" t="s">
        <v>599</v>
      </c>
      <c r="E11489">
        <v>100131</v>
      </c>
      <c r="F11489">
        <v>1</v>
      </c>
      <c r="G11489" t="s">
        <v>11</v>
      </c>
      <c r="H11489" t="str">
        <f t="shared" ca="1" si="358"/>
        <v>2023-11-14 11:08:09.09</v>
      </c>
      <c r="J11489">
        <v>83026</v>
      </c>
    </row>
    <row r="11490" spans="1:10" x14ac:dyDescent="0.25">
      <c r="A11490">
        <f t="shared" si="359"/>
        <v>100011488</v>
      </c>
      <c r="C11490" t="s">
        <v>7471</v>
      </c>
      <c r="E11490">
        <v>100130</v>
      </c>
      <c r="F11490">
        <v>1</v>
      </c>
      <c r="G11490" t="s">
        <v>11</v>
      </c>
      <c r="H11490" t="str">
        <f t="shared" ca="1" si="358"/>
        <v>2023-11-14 11:08:09.09</v>
      </c>
      <c r="J11490">
        <v>83026</v>
      </c>
    </row>
    <row r="11491" spans="1:10" x14ac:dyDescent="0.25">
      <c r="A11491">
        <f t="shared" si="359"/>
        <v>100011489</v>
      </c>
      <c r="C11491" t="s">
        <v>7472</v>
      </c>
      <c r="E11491">
        <v>100130</v>
      </c>
      <c r="F11491">
        <v>1</v>
      </c>
      <c r="G11491" t="s">
        <v>11</v>
      </c>
      <c r="H11491" t="str">
        <f t="shared" ca="1" si="358"/>
        <v>2023-11-14 11:08:09.09</v>
      </c>
      <c r="J11491">
        <v>83026</v>
      </c>
    </row>
    <row r="11492" spans="1:10" x14ac:dyDescent="0.25">
      <c r="A11492">
        <f t="shared" si="359"/>
        <v>100011490</v>
      </c>
      <c r="C11492" t="s">
        <v>7473</v>
      </c>
      <c r="E11492">
        <v>100130</v>
      </c>
      <c r="F11492">
        <v>1</v>
      </c>
      <c r="G11492" t="s">
        <v>11</v>
      </c>
      <c r="H11492" t="str">
        <f t="shared" ca="1" si="358"/>
        <v>2023-11-14 11:08:09.09</v>
      </c>
      <c r="J11492">
        <v>83026</v>
      </c>
    </row>
    <row r="11493" spans="1:10" x14ac:dyDescent="0.25">
      <c r="A11493">
        <f t="shared" si="359"/>
        <v>100011491</v>
      </c>
      <c r="C11493" t="s">
        <v>429</v>
      </c>
      <c r="E11493">
        <v>100130</v>
      </c>
      <c r="F11493">
        <v>1</v>
      </c>
      <c r="G11493" t="s">
        <v>11</v>
      </c>
      <c r="H11493" t="str">
        <f t="shared" ca="1" si="358"/>
        <v>2023-11-14 11:08:09.09</v>
      </c>
      <c r="J11493">
        <v>83026</v>
      </c>
    </row>
    <row r="11494" spans="1:10" x14ac:dyDescent="0.25">
      <c r="A11494">
        <f t="shared" si="359"/>
        <v>100011492</v>
      </c>
      <c r="C11494" t="s">
        <v>7474</v>
      </c>
      <c r="E11494">
        <v>100130</v>
      </c>
      <c r="F11494">
        <v>1</v>
      </c>
      <c r="G11494" t="s">
        <v>11</v>
      </c>
      <c r="H11494" t="str">
        <f t="shared" ca="1" si="358"/>
        <v>2023-11-14 11:08:09.09</v>
      </c>
      <c r="J11494">
        <v>83026</v>
      </c>
    </row>
    <row r="11495" spans="1:10" x14ac:dyDescent="0.25">
      <c r="A11495">
        <f t="shared" si="359"/>
        <v>100011493</v>
      </c>
      <c r="C11495" t="s">
        <v>2388</v>
      </c>
      <c r="E11495">
        <v>100130</v>
      </c>
      <c r="F11495">
        <v>1</v>
      </c>
      <c r="G11495" t="s">
        <v>11</v>
      </c>
      <c r="H11495" t="str">
        <f t="shared" ca="1" si="358"/>
        <v>2023-11-14 11:08:09.09</v>
      </c>
      <c r="J11495">
        <v>83026</v>
      </c>
    </row>
    <row r="11496" spans="1:10" x14ac:dyDescent="0.25">
      <c r="A11496">
        <f t="shared" si="359"/>
        <v>100011494</v>
      </c>
      <c r="C11496" t="s">
        <v>7475</v>
      </c>
      <c r="E11496">
        <v>100130</v>
      </c>
      <c r="F11496">
        <v>1</v>
      </c>
      <c r="G11496" t="s">
        <v>11</v>
      </c>
      <c r="H11496" t="str">
        <f t="shared" ca="1" si="358"/>
        <v>2023-11-14 11:08:09.09</v>
      </c>
      <c r="J11496">
        <v>83026</v>
      </c>
    </row>
    <row r="11497" spans="1:10" x14ac:dyDescent="0.25">
      <c r="A11497">
        <f t="shared" si="359"/>
        <v>100011495</v>
      </c>
      <c r="C11497" t="s">
        <v>7476</v>
      </c>
      <c r="E11497">
        <v>100130</v>
      </c>
      <c r="F11497">
        <v>1</v>
      </c>
      <c r="G11497" t="s">
        <v>11</v>
      </c>
      <c r="H11497" t="str">
        <f t="shared" ca="1" si="358"/>
        <v>2023-11-14 11:08:09.09</v>
      </c>
      <c r="J11497">
        <v>83026</v>
      </c>
    </row>
    <row r="11498" spans="1:10" x14ac:dyDescent="0.25">
      <c r="A11498">
        <f t="shared" si="359"/>
        <v>100011496</v>
      </c>
      <c r="C11498" t="s">
        <v>4790</v>
      </c>
      <c r="E11498">
        <v>100130</v>
      </c>
      <c r="F11498">
        <v>1</v>
      </c>
      <c r="G11498" t="s">
        <v>11</v>
      </c>
      <c r="H11498" t="str">
        <f t="shared" ca="1" si="358"/>
        <v>2023-11-14 11:08:09.09</v>
      </c>
      <c r="J11498">
        <v>83026</v>
      </c>
    </row>
    <row r="11499" spans="1:10" x14ac:dyDescent="0.25">
      <c r="A11499">
        <f t="shared" si="359"/>
        <v>100011497</v>
      </c>
      <c r="C11499" t="s">
        <v>981</v>
      </c>
      <c r="E11499">
        <v>100131</v>
      </c>
      <c r="F11499">
        <v>1</v>
      </c>
      <c r="G11499" t="s">
        <v>11</v>
      </c>
      <c r="H11499" t="str">
        <f t="shared" ca="1" si="358"/>
        <v>2023-11-14 11:08:09.09</v>
      </c>
      <c r="J11499">
        <v>83026</v>
      </c>
    </row>
    <row r="11500" spans="1:10" x14ac:dyDescent="0.25">
      <c r="A11500">
        <f t="shared" si="359"/>
        <v>100011498</v>
      </c>
      <c r="C11500" t="s">
        <v>7477</v>
      </c>
      <c r="E11500">
        <v>100130</v>
      </c>
      <c r="F11500">
        <v>1</v>
      </c>
      <c r="G11500" t="s">
        <v>11</v>
      </c>
      <c r="H11500" t="str">
        <f t="shared" ca="1" si="358"/>
        <v>2023-11-14 11:08:09.09</v>
      </c>
      <c r="J11500">
        <v>83026</v>
      </c>
    </row>
    <row r="11501" spans="1:10" x14ac:dyDescent="0.25">
      <c r="A11501">
        <f t="shared" si="359"/>
        <v>100011499</v>
      </c>
      <c r="C11501" t="s">
        <v>7058</v>
      </c>
      <c r="E11501">
        <v>100131</v>
      </c>
      <c r="F11501">
        <v>1</v>
      </c>
      <c r="G11501" t="s">
        <v>11</v>
      </c>
      <c r="H11501" t="str">
        <f t="shared" ca="1" si="358"/>
        <v>2023-11-14 11:08:09.09</v>
      </c>
      <c r="J11501">
        <v>83026</v>
      </c>
    </row>
    <row r="11502" spans="1:10" x14ac:dyDescent="0.25">
      <c r="A11502">
        <f t="shared" si="359"/>
        <v>100011500</v>
      </c>
      <c r="C11502" t="s">
        <v>5863</v>
      </c>
      <c r="E11502">
        <v>100116</v>
      </c>
      <c r="F11502">
        <v>1</v>
      </c>
      <c r="G11502" t="s">
        <v>11</v>
      </c>
      <c r="H11502" t="str">
        <f t="shared" ca="1" si="358"/>
        <v>2023-11-14 11:08:09.09</v>
      </c>
      <c r="J11502">
        <v>83026</v>
      </c>
    </row>
    <row r="11503" spans="1:10" x14ac:dyDescent="0.25">
      <c r="A11503">
        <f t="shared" si="359"/>
        <v>100011501</v>
      </c>
      <c r="C11503" t="s">
        <v>7478</v>
      </c>
      <c r="E11503">
        <v>100130</v>
      </c>
      <c r="F11503">
        <v>1</v>
      </c>
      <c r="G11503" t="s">
        <v>11</v>
      </c>
      <c r="H11503" t="str">
        <f t="shared" ca="1" si="358"/>
        <v>2023-11-14 11:08:09.09</v>
      </c>
      <c r="J11503">
        <v>83026</v>
      </c>
    </row>
    <row r="11504" spans="1:10" x14ac:dyDescent="0.25">
      <c r="A11504">
        <f t="shared" si="359"/>
        <v>100011502</v>
      </c>
      <c r="C11504" t="s">
        <v>7479</v>
      </c>
      <c r="E11504">
        <v>100130</v>
      </c>
      <c r="F11504">
        <v>1</v>
      </c>
      <c r="G11504" t="s">
        <v>11</v>
      </c>
      <c r="H11504" t="str">
        <f t="shared" ca="1" si="358"/>
        <v>2023-11-14 11:08:09.09</v>
      </c>
      <c r="J11504">
        <v>83026</v>
      </c>
    </row>
    <row r="11505" spans="1:10" x14ac:dyDescent="0.25">
      <c r="A11505">
        <f t="shared" si="359"/>
        <v>100011503</v>
      </c>
      <c r="C11505" t="s">
        <v>533</v>
      </c>
      <c r="E11505">
        <v>100130</v>
      </c>
      <c r="F11505">
        <v>1</v>
      </c>
      <c r="G11505" t="s">
        <v>11</v>
      </c>
      <c r="H11505" t="str">
        <f t="shared" ca="1" si="358"/>
        <v>2023-11-14 11:08:09.09</v>
      </c>
      <c r="J11505">
        <v>83026</v>
      </c>
    </row>
    <row r="11506" spans="1:10" x14ac:dyDescent="0.25">
      <c r="A11506">
        <f t="shared" si="359"/>
        <v>100011504</v>
      </c>
      <c r="C11506" t="s">
        <v>7480</v>
      </c>
      <c r="E11506">
        <v>100130</v>
      </c>
      <c r="F11506">
        <v>1</v>
      </c>
      <c r="G11506" t="s">
        <v>11</v>
      </c>
      <c r="H11506" t="str">
        <f t="shared" ca="1" si="358"/>
        <v>2023-11-14 11:08:09.09</v>
      </c>
      <c r="J11506">
        <v>83026</v>
      </c>
    </row>
    <row r="11507" spans="1:10" x14ac:dyDescent="0.25">
      <c r="A11507">
        <f t="shared" si="359"/>
        <v>100011505</v>
      </c>
      <c r="C11507" t="s">
        <v>7481</v>
      </c>
      <c r="E11507">
        <v>100130</v>
      </c>
      <c r="F11507">
        <v>1</v>
      </c>
      <c r="G11507" t="s">
        <v>11</v>
      </c>
      <c r="H11507" t="str">
        <f t="shared" ca="1" si="358"/>
        <v>2023-11-14 11:08:09.09</v>
      </c>
      <c r="J11507">
        <v>83026</v>
      </c>
    </row>
    <row r="11508" spans="1:10" x14ac:dyDescent="0.25">
      <c r="A11508">
        <f t="shared" si="359"/>
        <v>100011506</v>
      </c>
      <c r="C11508" t="s">
        <v>409</v>
      </c>
      <c r="E11508">
        <v>100130</v>
      </c>
      <c r="F11508">
        <v>1</v>
      </c>
      <c r="G11508" t="s">
        <v>11</v>
      </c>
      <c r="H11508" t="str">
        <f t="shared" ca="1" si="358"/>
        <v>2023-11-14 11:08:09.09</v>
      </c>
      <c r="J11508">
        <v>83026</v>
      </c>
    </row>
    <row r="11509" spans="1:10" x14ac:dyDescent="0.25">
      <c r="A11509">
        <f t="shared" si="359"/>
        <v>100011507</v>
      </c>
      <c r="C11509" t="s">
        <v>7482</v>
      </c>
      <c r="E11509">
        <v>100130</v>
      </c>
      <c r="F11509">
        <v>1</v>
      </c>
      <c r="G11509" t="s">
        <v>11</v>
      </c>
      <c r="H11509" t="str">
        <f t="shared" ca="1" si="358"/>
        <v>2023-11-14 11:08:09.09</v>
      </c>
      <c r="J11509">
        <v>83026</v>
      </c>
    </row>
    <row r="11510" spans="1:10" x14ac:dyDescent="0.25">
      <c r="A11510">
        <f t="shared" si="359"/>
        <v>100011508</v>
      </c>
      <c r="C11510" t="s">
        <v>7483</v>
      </c>
      <c r="E11510">
        <v>100130</v>
      </c>
      <c r="F11510">
        <v>1</v>
      </c>
      <c r="G11510" t="s">
        <v>11</v>
      </c>
      <c r="H11510" t="str">
        <f t="shared" ca="1" si="358"/>
        <v>2023-11-14 11:08:09.09</v>
      </c>
      <c r="J11510">
        <v>83026</v>
      </c>
    </row>
    <row r="11511" spans="1:10" x14ac:dyDescent="0.25">
      <c r="A11511">
        <f t="shared" si="359"/>
        <v>100011509</v>
      </c>
      <c r="C11511" t="s">
        <v>7484</v>
      </c>
      <c r="E11511">
        <v>100130</v>
      </c>
      <c r="F11511">
        <v>1</v>
      </c>
      <c r="G11511" t="s">
        <v>11</v>
      </c>
      <c r="H11511" t="str">
        <f t="shared" ca="1" si="358"/>
        <v>2023-11-14 11:08:09.09</v>
      </c>
      <c r="J11511">
        <v>83026</v>
      </c>
    </row>
    <row r="11512" spans="1:10" x14ac:dyDescent="0.25">
      <c r="A11512">
        <f t="shared" si="359"/>
        <v>100011510</v>
      </c>
      <c r="C11512" t="s">
        <v>7485</v>
      </c>
      <c r="E11512">
        <v>100131</v>
      </c>
      <c r="F11512">
        <v>1</v>
      </c>
      <c r="G11512" t="s">
        <v>11</v>
      </c>
      <c r="H11512" t="str">
        <f t="shared" ca="1" si="358"/>
        <v>2023-11-14 11:08:09.09</v>
      </c>
      <c r="J11512">
        <v>83026</v>
      </c>
    </row>
    <row r="11513" spans="1:10" x14ac:dyDescent="0.25">
      <c r="A11513">
        <f t="shared" si="359"/>
        <v>100011511</v>
      </c>
      <c r="C11513" t="s">
        <v>7486</v>
      </c>
      <c r="E11513">
        <v>100131</v>
      </c>
      <c r="F11513">
        <v>1</v>
      </c>
      <c r="G11513" t="s">
        <v>11</v>
      </c>
      <c r="H11513" t="str">
        <f t="shared" ca="1" si="358"/>
        <v>2023-11-14 11:08:09.09</v>
      </c>
      <c r="J11513">
        <v>83026</v>
      </c>
    </row>
    <row r="11514" spans="1:10" x14ac:dyDescent="0.25">
      <c r="A11514">
        <f t="shared" si="359"/>
        <v>100011512</v>
      </c>
      <c r="C11514" t="s">
        <v>7487</v>
      </c>
      <c r="E11514">
        <v>100130</v>
      </c>
      <c r="F11514">
        <v>1</v>
      </c>
      <c r="G11514" t="s">
        <v>11</v>
      </c>
      <c r="H11514" t="str">
        <f t="shared" ca="1" si="358"/>
        <v>2023-11-14 11:08:09.09</v>
      </c>
      <c r="J11514">
        <v>83026</v>
      </c>
    </row>
    <row r="11515" spans="1:10" x14ac:dyDescent="0.25">
      <c r="A11515">
        <f t="shared" si="359"/>
        <v>100011513</v>
      </c>
      <c r="C11515" t="s">
        <v>7488</v>
      </c>
      <c r="E11515">
        <v>100122</v>
      </c>
      <c r="F11515">
        <v>1</v>
      </c>
      <c r="G11515" t="s">
        <v>11</v>
      </c>
      <c r="H11515" t="str">
        <f t="shared" ca="1" si="358"/>
        <v>2023-11-14 11:08:09.09</v>
      </c>
      <c r="J11515">
        <v>83027</v>
      </c>
    </row>
    <row r="11516" spans="1:10" x14ac:dyDescent="0.25">
      <c r="A11516">
        <f t="shared" si="359"/>
        <v>100011514</v>
      </c>
      <c r="C11516" t="s">
        <v>4154</v>
      </c>
      <c r="E11516">
        <v>100118</v>
      </c>
      <c r="F11516">
        <v>1</v>
      </c>
      <c r="G11516" t="s">
        <v>11</v>
      </c>
      <c r="H11516" t="str">
        <f t="shared" ca="1" si="358"/>
        <v>2023-11-14 11:08:09.09</v>
      </c>
      <c r="J11516">
        <v>83027</v>
      </c>
    </row>
    <row r="11517" spans="1:10" x14ac:dyDescent="0.25">
      <c r="A11517">
        <f t="shared" si="359"/>
        <v>100011515</v>
      </c>
      <c r="C11517" t="s">
        <v>3291</v>
      </c>
      <c r="E11517">
        <v>100122</v>
      </c>
      <c r="F11517">
        <v>1</v>
      </c>
      <c r="G11517" t="s">
        <v>11</v>
      </c>
      <c r="H11517" t="str">
        <f t="shared" ca="1" si="358"/>
        <v>2023-11-14 11:08:09.09</v>
      </c>
      <c r="J11517">
        <v>83027</v>
      </c>
    </row>
    <row r="11518" spans="1:10" x14ac:dyDescent="0.25">
      <c r="A11518">
        <f t="shared" si="359"/>
        <v>100011516</v>
      </c>
      <c r="C11518" t="s">
        <v>7489</v>
      </c>
      <c r="E11518">
        <v>100122</v>
      </c>
      <c r="F11518">
        <v>1</v>
      </c>
      <c r="G11518" t="s">
        <v>11</v>
      </c>
      <c r="H11518" t="str">
        <f t="shared" ca="1" si="358"/>
        <v>2023-11-14 11:08:09.09</v>
      </c>
      <c r="J11518">
        <v>83027</v>
      </c>
    </row>
    <row r="11519" spans="1:10" x14ac:dyDescent="0.25">
      <c r="A11519">
        <f t="shared" si="359"/>
        <v>100011517</v>
      </c>
      <c r="C11519" t="s">
        <v>83</v>
      </c>
      <c r="E11519">
        <v>100122</v>
      </c>
      <c r="F11519">
        <v>1</v>
      </c>
      <c r="G11519" t="s">
        <v>11</v>
      </c>
      <c r="H11519" t="str">
        <f t="shared" ca="1" si="358"/>
        <v>2023-11-14 11:08:09.09</v>
      </c>
      <c r="J11519">
        <v>83027</v>
      </c>
    </row>
    <row r="11520" spans="1:10" x14ac:dyDescent="0.25">
      <c r="A11520">
        <f t="shared" si="359"/>
        <v>100011518</v>
      </c>
      <c r="C11520" t="s">
        <v>7490</v>
      </c>
      <c r="E11520">
        <v>100122</v>
      </c>
      <c r="F11520">
        <v>1</v>
      </c>
      <c r="G11520" t="s">
        <v>11</v>
      </c>
      <c r="H11520" t="str">
        <f t="shared" ca="1" si="358"/>
        <v>2023-11-14 11:08:09.09</v>
      </c>
      <c r="J11520">
        <v>83027</v>
      </c>
    </row>
    <row r="11521" spans="1:10" x14ac:dyDescent="0.25">
      <c r="A11521">
        <f t="shared" si="359"/>
        <v>100011519</v>
      </c>
      <c r="C11521" t="s">
        <v>7491</v>
      </c>
      <c r="E11521">
        <v>100132</v>
      </c>
      <c r="F11521">
        <v>1</v>
      </c>
      <c r="G11521" t="s">
        <v>11</v>
      </c>
      <c r="H11521" t="str">
        <f t="shared" ca="1" si="358"/>
        <v>2023-11-14 11:08:09.09</v>
      </c>
      <c r="J11521">
        <v>83027</v>
      </c>
    </row>
    <row r="11522" spans="1:10" x14ac:dyDescent="0.25">
      <c r="A11522">
        <f t="shared" si="359"/>
        <v>100011520</v>
      </c>
      <c r="C11522" t="s">
        <v>7492</v>
      </c>
      <c r="E11522">
        <v>100132</v>
      </c>
      <c r="F11522">
        <v>1</v>
      </c>
      <c r="G11522" t="s">
        <v>11</v>
      </c>
      <c r="H11522" t="str">
        <f t="shared" ca="1" si="358"/>
        <v>2023-11-14 11:08:09.09</v>
      </c>
      <c r="J11522">
        <v>83027</v>
      </c>
    </row>
    <row r="11523" spans="1:10" x14ac:dyDescent="0.25">
      <c r="A11523">
        <f t="shared" si="359"/>
        <v>100011521</v>
      </c>
      <c r="C11523" t="s">
        <v>7493</v>
      </c>
      <c r="E11523">
        <v>100118</v>
      </c>
      <c r="F11523">
        <v>1</v>
      </c>
      <c r="G11523" t="s">
        <v>11</v>
      </c>
      <c r="H11523" t="str">
        <f t="shared" ref="H11523:H11586" ca="1" si="360" xml:space="preserve"> TEXT(NOW(), "yyyy-MM-dd HH:mm:ss.SSS")</f>
        <v>2023-11-14 11:08:09.09</v>
      </c>
      <c r="J11523">
        <v>83027</v>
      </c>
    </row>
    <row r="11524" spans="1:10" x14ac:dyDescent="0.25">
      <c r="A11524">
        <f t="shared" ref="A11524:A11587" si="361">A11523+1</f>
        <v>100011522</v>
      </c>
      <c r="C11524" t="s">
        <v>318</v>
      </c>
      <c r="E11524">
        <v>100122</v>
      </c>
      <c r="F11524">
        <v>1</v>
      </c>
      <c r="G11524" t="s">
        <v>11</v>
      </c>
      <c r="H11524" t="str">
        <f t="shared" ca="1" si="360"/>
        <v>2023-11-14 11:08:09.09</v>
      </c>
      <c r="J11524">
        <v>83027</v>
      </c>
    </row>
    <row r="11525" spans="1:10" x14ac:dyDescent="0.25">
      <c r="A11525">
        <f t="shared" si="361"/>
        <v>100011523</v>
      </c>
      <c r="C11525" t="s">
        <v>1259</v>
      </c>
      <c r="E11525">
        <v>100122</v>
      </c>
      <c r="F11525">
        <v>1</v>
      </c>
      <c r="G11525" t="s">
        <v>11</v>
      </c>
      <c r="H11525" t="str">
        <f t="shared" ca="1" si="360"/>
        <v>2023-11-14 11:08:09.09</v>
      </c>
      <c r="J11525">
        <v>83027</v>
      </c>
    </row>
    <row r="11526" spans="1:10" x14ac:dyDescent="0.25">
      <c r="A11526">
        <f t="shared" si="361"/>
        <v>100011524</v>
      </c>
      <c r="C11526" t="s">
        <v>7494</v>
      </c>
      <c r="E11526">
        <v>100132</v>
      </c>
      <c r="F11526">
        <v>1</v>
      </c>
      <c r="G11526" t="s">
        <v>11</v>
      </c>
      <c r="H11526" t="str">
        <f t="shared" ca="1" si="360"/>
        <v>2023-11-14 11:08:09.09</v>
      </c>
      <c r="J11526">
        <v>83027</v>
      </c>
    </row>
    <row r="11527" spans="1:10" x14ac:dyDescent="0.25">
      <c r="A11527">
        <f t="shared" si="361"/>
        <v>100011525</v>
      </c>
      <c r="C11527" t="s">
        <v>7495</v>
      </c>
      <c r="E11527">
        <v>100132</v>
      </c>
      <c r="F11527">
        <v>1</v>
      </c>
      <c r="G11527" t="s">
        <v>11</v>
      </c>
      <c r="H11527" t="str">
        <f t="shared" ca="1" si="360"/>
        <v>2023-11-14 11:08:09.09</v>
      </c>
      <c r="J11527">
        <v>83027</v>
      </c>
    </row>
    <row r="11528" spans="1:10" x14ac:dyDescent="0.25">
      <c r="A11528">
        <f t="shared" si="361"/>
        <v>100011526</v>
      </c>
      <c r="C11528" t="s">
        <v>7496</v>
      </c>
      <c r="E11528">
        <v>100122</v>
      </c>
      <c r="F11528">
        <v>1</v>
      </c>
      <c r="G11528" t="s">
        <v>11</v>
      </c>
      <c r="H11528" t="str">
        <f t="shared" ca="1" si="360"/>
        <v>2023-11-14 11:08:09.09</v>
      </c>
      <c r="J11528">
        <v>83027</v>
      </c>
    </row>
    <row r="11529" spans="1:10" x14ac:dyDescent="0.25">
      <c r="A11529">
        <f t="shared" si="361"/>
        <v>100011527</v>
      </c>
      <c r="C11529" t="s">
        <v>7497</v>
      </c>
      <c r="E11529">
        <v>100132</v>
      </c>
      <c r="F11529">
        <v>1</v>
      </c>
      <c r="G11529" t="s">
        <v>11</v>
      </c>
      <c r="H11529" t="str">
        <f t="shared" ca="1" si="360"/>
        <v>2023-11-14 11:08:09.09</v>
      </c>
      <c r="J11529">
        <v>83027</v>
      </c>
    </row>
    <row r="11530" spans="1:10" x14ac:dyDescent="0.25">
      <c r="A11530">
        <f t="shared" si="361"/>
        <v>100011528</v>
      </c>
      <c r="C11530" t="s">
        <v>984</v>
      </c>
      <c r="E11530">
        <v>100113</v>
      </c>
      <c r="F11530">
        <v>1</v>
      </c>
      <c r="G11530" t="s">
        <v>11</v>
      </c>
      <c r="H11530" t="str">
        <f t="shared" ca="1" si="360"/>
        <v>2023-11-14 11:08:09.09</v>
      </c>
      <c r="J11530">
        <v>83027</v>
      </c>
    </row>
    <row r="11531" spans="1:10" x14ac:dyDescent="0.25">
      <c r="A11531">
        <f t="shared" si="361"/>
        <v>100011529</v>
      </c>
      <c r="C11531" t="s">
        <v>984</v>
      </c>
      <c r="E11531">
        <v>100113</v>
      </c>
      <c r="F11531">
        <v>1</v>
      </c>
      <c r="G11531" t="s">
        <v>11</v>
      </c>
      <c r="H11531" t="str">
        <f t="shared" ca="1" si="360"/>
        <v>2023-11-14 11:08:09.09</v>
      </c>
      <c r="J11531">
        <v>83027</v>
      </c>
    </row>
    <row r="11532" spans="1:10" x14ac:dyDescent="0.25">
      <c r="A11532">
        <f t="shared" si="361"/>
        <v>100011530</v>
      </c>
      <c r="C11532" t="s">
        <v>7498</v>
      </c>
      <c r="E11532">
        <v>100122</v>
      </c>
      <c r="F11532">
        <v>1</v>
      </c>
      <c r="G11532" t="s">
        <v>11</v>
      </c>
      <c r="H11532" t="str">
        <f t="shared" ca="1" si="360"/>
        <v>2023-11-14 11:08:09.09</v>
      </c>
      <c r="J11532">
        <v>83027</v>
      </c>
    </row>
    <row r="11533" spans="1:10" x14ac:dyDescent="0.25">
      <c r="A11533">
        <f t="shared" si="361"/>
        <v>100011531</v>
      </c>
      <c r="C11533" t="s">
        <v>142</v>
      </c>
      <c r="E11533">
        <v>100122</v>
      </c>
      <c r="F11533">
        <v>1</v>
      </c>
      <c r="G11533" t="s">
        <v>11</v>
      </c>
      <c r="H11533" t="str">
        <f t="shared" ca="1" si="360"/>
        <v>2023-11-14 11:08:09.09</v>
      </c>
      <c r="J11533">
        <v>83027</v>
      </c>
    </row>
    <row r="11534" spans="1:10" x14ac:dyDescent="0.25">
      <c r="A11534">
        <f t="shared" si="361"/>
        <v>100011532</v>
      </c>
      <c r="C11534" t="s">
        <v>7499</v>
      </c>
      <c r="E11534">
        <v>100122</v>
      </c>
      <c r="F11534">
        <v>1</v>
      </c>
      <c r="G11534" t="s">
        <v>11</v>
      </c>
      <c r="H11534" t="str">
        <f t="shared" ca="1" si="360"/>
        <v>2023-11-14 11:08:09.09</v>
      </c>
      <c r="J11534">
        <v>83027</v>
      </c>
    </row>
    <row r="11535" spans="1:10" x14ac:dyDescent="0.25">
      <c r="A11535">
        <f t="shared" si="361"/>
        <v>100011533</v>
      </c>
      <c r="C11535" t="s">
        <v>7500</v>
      </c>
      <c r="E11535">
        <v>100113</v>
      </c>
      <c r="F11535">
        <v>1</v>
      </c>
      <c r="G11535" t="s">
        <v>11</v>
      </c>
      <c r="H11535" t="str">
        <f t="shared" ca="1" si="360"/>
        <v>2023-11-14 11:08:09.09</v>
      </c>
      <c r="J11535">
        <v>83027</v>
      </c>
    </row>
    <row r="11536" spans="1:10" x14ac:dyDescent="0.25">
      <c r="A11536">
        <f t="shared" si="361"/>
        <v>100011534</v>
      </c>
      <c r="C11536" t="s">
        <v>7501</v>
      </c>
      <c r="E11536">
        <v>100113</v>
      </c>
      <c r="F11536">
        <v>1</v>
      </c>
      <c r="G11536" t="s">
        <v>11</v>
      </c>
      <c r="H11536" t="str">
        <f t="shared" ca="1" si="360"/>
        <v>2023-11-14 11:08:09.09</v>
      </c>
      <c r="J11536">
        <v>83027</v>
      </c>
    </row>
    <row r="11537" spans="1:10" x14ac:dyDescent="0.25">
      <c r="A11537">
        <f t="shared" si="361"/>
        <v>100011535</v>
      </c>
      <c r="C11537" t="s">
        <v>7502</v>
      </c>
      <c r="E11537">
        <v>100122</v>
      </c>
      <c r="F11537">
        <v>1</v>
      </c>
      <c r="G11537" t="s">
        <v>11</v>
      </c>
      <c r="H11537" t="str">
        <f t="shared" ca="1" si="360"/>
        <v>2023-11-14 11:08:09.09</v>
      </c>
      <c r="J11537">
        <v>83027</v>
      </c>
    </row>
    <row r="11538" spans="1:10" x14ac:dyDescent="0.25">
      <c r="A11538">
        <f t="shared" si="361"/>
        <v>100011536</v>
      </c>
      <c r="C11538" t="s">
        <v>7503</v>
      </c>
      <c r="E11538">
        <v>100122</v>
      </c>
      <c r="F11538">
        <v>1</v>
      </c>
      <c r="G11538" t="s">
        <v>11</v>
      </c>
      <c r="H11538" t="str">
        <f t="shared" ca="1" si="360"/>
        <v>2023-11-14 11:08:09.09</v>
      </c>
      <c r="J11538">
        <v>83027</v>
      </c>
    </row>
    <row r="11539" spans="1:10" x14ac:dyDescent="0.25">
      <c r="A11539">
        <f t="shared" si="361"/>
        <v>100011537</v>
      </c>
      <c r="C11539" t="s">
        <v>7504</v>
      </c>
      <c r="E11539">
        <v>100122</v>
      </c>
      <c r="F11539">
        <v>1</v>
      </c>
      <c r="G11539" t="s">
        <v>11</v>
      </c>
      <c r="H11539" t="str">
        <f t="shared" ca="1" si="360"/>
        <v>2023-11-14 11:08:09.09</v>
      </c>
      <c r="J11539">
        <v>83027</v>
      </c>
    </row>
    <row r="11540" spans="1:10" x14ac:dyDescent="0.25">
      <c r="A11540">
        <f t="shared" si="361"/>
        <v>100011538</v>
      </c>
      <c r="C11540" t="s">
        <v>7505</v>
      </c>
      <c r="E11540">
        <v>100122</v>
      </c>
      <c r="F11540">
        <v>1</v>
      </c>
      <c r="G11540" t="s">
        <v>11</v>
      </c>
      <c r="H11540" t="str">
        <f t="shared" ca="1" si="360"/>
        <v>2023-11-14 11:08:09.09</v>
      </c>
      <c r="J11540">
        <v>83027</v>
      </c>
    </row>
    <row r="11541" spans="1:10" x14ac:dyDescent="0.25">
      <c r="A11541">
        <f t="shared" si="361"/>
        <v>100011539</v>
      </c>
      <c r="C11541" t="s">
        <v>6621</v>
      </c>
      <c r="E11541">
        <v>100122</v>
      </c>
      <c r="F11541">
        <v>1</v>
      </c>
      <c r="G11541" t="s">
        <v>11</v>
      </c>
      <c r="H11541" t="str">
        <f t="shared" ca="1" si="360"/>
        <v>2023-11-14 11:08:09.09</v>
      </c>
      <c r="J11541">
        <v>83027</v>
      </c>
    </row>
    <row r="11542" spans="1:10" x14ac:dyDescent="0.25">
      <c r="A11542">
        <f t="shared" si="361"/>
        <v>100011540</v>
      </c>
      <c r="C11542" t="s">
        <v>2678</v>
      </c>
      <c r="E11542">
        <v>100122</v>
      </c>
      <c r="F11542">
        <v>1</v>
      </c>
      <c r="G11542" t="s">
        <v>11</v>
      </c>
      <c r="H11542" t="str">
        <f t="shared" ca="1" si="360"/>
        <v>2023-11-14 11:08:09.09</v>
      </c>
      <c r="J11542">
        <v>83027</v>
      </c>
    </row>
    <row r="11543" spans="1:10" x14ac:dyDescent="0.25">
      <c r="A11543">
        <f t="shared" si="361"/>
        <v>100011541</v>
      </c>
      <c r="C11543" t="s">
        <v>7506</v>
      </c>
      <c r="E11543">
        <v>100122</v>
      </c>
      <c r="F11543">
        <v>1</v>
      </c>
      <c r="G11543" t="s">
        <v>11</v>
      </c>
      <c r="H11543" t="str">
        <f t="shared" ca="1" si="360"/>
        <v>2023-11-14 11:08:09.09</v>
      </c>
      <c r="J11543">
        <v>83027</v>
      </c>
    </row>
    <row r="11544" spans="1:10" x14ac:dyDescent="0.25">
      <c r="A11544">
        <f t="shared" si="361"/>
        <v>100011542</v>
      </c>
      <c r="C11544" t="s">
        <v>7507</v>
      </c>
      <c r="E11544">
        <v>100122</v>
      </c>
      <c r="F11544">
        <v>1</v>
      </c>
      <c r="G11544" t="s">
        <v>11</v>
      </c>
      <c r="H11544" t="str">
        <f t="shared" ca="1" si="360"/>
        <v>2023-11-14 11:08:09.09</v>
      </c>
      <c r="J11544">
        <v>83027</v>
      </c>
    </row>
    <row r="11545" spans="1:10" x14ac:dyDescent="0.25">
      <c r="A11545">
        <f t="shared" si="361"/>
        <v>100011543</v>
      </c>
      <c r="C11545" t="s">
        <v>5649</v>
      </c>
      <c r="E11545">
        <v>100122</v>
      </c>
      <c r="F11545">
        <v>1</v>
      </c>
      <c r="G11545" t="s">
        <v>11</v>
      </c>
      <c r="H11545" t="str">
        <f t="shared" ca="1" si="360"/>
        <v>2023-11-14 11:08:09.09</v>
      </c>
      <c r="J11545">
        <v>83027</v>
      </c>
    </row>
    <row r="11546" spans="1:10" x14ac:dyDescent="0.25">
      <c r="A11546">
        <f t="shared" si="361"/>
        <v>100011544</v>
      </c>
      <c r="C11546" t="s">
        <v>5046</v>
      </c>
      <c r="E11546">
        <v>100113</v>
      </c>
      <c r="F11546">
        <v>1</v>
      </c>
      <c r="G11546" t="s">
        <v>11</v>
      </c>
      <c r="H11546" t="str">
        <f t="shared" ca="1" si="360"/>
        <v>2023-11-14 11:08:09.09</v>
      </c>
      <c r="J11546">
        <v>83027</v>
      </c>
    </row>
    <row r="11547" spans="1:10" x14ac:dyDescent="0.25">
      <c r="A11547">
        <f t="shared" si="361"/>
        <v>100011545</v>
      </c>
      <c r="C11547" t="s">
        <v>5046</v>
      </c>
      <c r="E11547">
        <v>100113</v>
      </c>
      <c r="F11547">
        <v>1</v>
      </c>
      <c r="G11547" t="s">
        <v>11</v>
      </c>
      <c r="H11547" t="str">
        <f t="shared" ca="1" si="360"/>
        <v>2023-11-14 11:08:09.09</v>
      </c>
      <c r="J11547">
        <v>83027</v>
      </c>
    </row>
    <row r="11548" spans="1:10" x14ac:dyDescent="0.25">
      <c r="A11548">
        <f t="shared" si="361"/>
        <v>100011546</v>
      </c>
      <c r="C11548" t="s">
        <v>7508</v>
      </c>
      <c r="E11548">
        <v>100122</v>
      </c>
      <c r="F11548">
        <v>1</v>
      </c>
      <c r="G11548" t="s">
        <v>11</v>
      </c>
      <c r="H11548" t="str">
        <f t="shared" ca="1" si="360"/>
        <v>2023-11-14 11:08:09.09</v>
      </c>
      <c r="J11548">
        <v>83027</v>
      </c>
    </row>
    <row r="11549" spans="1:10" x14ac:dyDescent="0.25">
      <c r="A11549">
        <f t="shared" si="361"/>
        <v>100011547</v>
      </c>
      <c r="C11549" t="s">
        <v>3210</v>
      </c>
      <c r="E11549">
        <v>100122</v>
      </c>
      <c r="F11549">
        <v>1</v>
      </c>
      <c r="G11549" t="s">
        <v>11</v>
      </c>
      <c r="H11549" t="str">
        <f t="shared" ca="1" si="360"/>
        <v>2023-11-14 11:08:09.09</v>
      </c>
      <c r="J11549">
        <v>83027</v>
      </c>
    </row>
    <row r="11550" spans="1:10" x14ac:dyDescent="0.25">
      <c r="A11550">
        <f t="shared" si="361"/>
        <v>100011548</v>
      </c>
      <c r="C11550" t="s">
        <v>119</v>
      </c>
      <c r="E11550">
        <v>100122</v>
      </c>
      <c r="F11550">
        <v>1</v>
      </c>
      <c r="G11550" t="s">
        <v>11</v>
      </c>
      <c r="H11550" t="str">
        <f t="shared" ca="1" si="360"/>
        <v>2023-11-14 11:08:09.09</v>
      </c>
      <c r="J11550">
        <v>83027</v>
      </c>
    </row>
    <row r="11551" spans="1:10" x14ac:dyDescent="0.25">
      <c r="A11551">
        <f t="shared" si="361"/>
        <v>100011549</v>
      </c>
      <c r="C11551" t="s">
        <v>7509</v>
      </c>
      <c r="E11551">
        <v>100118</v>
      </c>
      <c r="F11551">
        <v>1</v>
      </c>
      <c r="G11551" t="s">
        <v>11</v>
      </c>
      <c r="H11551" t="str">
        <f t="shared" ca="1" si="360"/>
        <v>2023-11-14 11:08:09.09</v>
      </c>
      <c r="J11551">
        <v>83027</v>
      </c>
    </row>
    <row r="11552" spans="1:10" x14ac:dyDescent="0.25">
      <c r="A11552">
        <f t="shared" si="361"/>
        <v>100011550</v>
      </c>
      <c r="C11552" t="s">
        <v>1813</v>
      </c>
      <c r="E11552">
        <v>100122</v>
      </c>
      <c r="F11552">
        <v>1</v>
      </c>
      <c r="G11552" t="s">
        <v>11</v>
      </c>
      <c r="H11552" t="str">
        <f t="shared" ca="1" si="360"/>
        <v>2023-11-14 11:08:09.09</v>
      </c>
      <c r="J11552">
        <v>83027</v>
      </c>
    </row>
    <row r="11553" spans="1:10" x14ac:dyDescent="0.25">
      <c r="A11553">
        <f t="shared" si="361"/>
        <v>100011551</v>
      </c>
      <c r="C11553" t="s">
        <v>7510</v>
      </c>
      <c r="E11553">
        <v>100118</v>
      </c>
      <c r="F11553">
        <v>1</v>
      </c>
      <c r="G11553" t="s">
        <v>11</v>
      </c>
      <c r="H11553" t="str">
        <f t="shared" ca="1" si="360"/>
        <v>2023-11-14 11:08:09.09</v>
      </c>
      <c r="J11553">
        <v>83027</v>
      </c>
    </row>
    <row r="11554" spans="1:10" x14ac:dyDescent="0.25">
      <c r="A11554">
        <f t="shared" si="361"/>
        <v>100011552</v>
      </c>
      <c r="C11554" t="s">
        <v>7511</v>
      </c>
      <c r="E11554">
        <v>100118</v>
      </c>
      <c r="F11554">
        <v>1</v>
      </c>
      <c r="G11554" t="s">
        <v>11</v>
      </c>
      <c r="H11554" t="str">
        <f t="shared" ca="1" si="360"/>
        <v>2023-11-14 11:08:09.09</v>
      </c>
      <c r="J11554">
        <v>83027</v>
      </c>
    </row>
    <row r="11555" spans="1:10" x14ac:dyDescent="0.25">
      <c r="A11555">
        <f t="shared" si="361"/>
        <v>100011553</v>
      </c>
      <c r="C11555" t="s">
        <v>7512</v>
      </c>
      <c r="E11555">
        <v>100118</v>
      </c>
      <c r="F11555">
        <v>1</v>
      </c>
      <c r="G11555" t="s">
        <v>11</v>
      </c>
      <c r="H11555" t="str">
        <f t="shared" ca="1" si="360"/>
        <v>2023-11-14 11:08:09.09</v>
      </c>
      <c r="J11555">
        <v>83027</v>
      </c>
    </row>
    <row r="11556" spans="1:10" x14ac:dyDescent="0.25">
      <c r="A11556">
        <f t="shared" si="361"/>
        <v>100011554</v>
      </c>
      <c r="C11556" t="s">
        <v>7512</v>
      </c>
      <c r="E11556">
        <v>100118</v>
      </c>
      <c r="F11556">
        <v>1</v>
      </c>
      <c r="G11556" t="s">
        <v>11</v>
      </c>
      <c r="H11556" t="str">
        <f t="shared" ca="1" si="360"/>
        <v>2023-11-14 11:08:09.09</v>
      </c>
      <c r="J11556">
        <v>83027</v>
      </c>
    </row>
    <row r="11557" spans="1:10" x14ac:dyDescent="0.25">
      <c r="A11557">
        <f t="shared" si="361"/>
        <v>100011555</v>
      </c>
      <c r="C11557" t="s">
        <v>7513</v>
      </c>
      <c r="E11557">
        <v>100122</v>
      </c>
      <c r="F11557">
        <v>1</v>
      </c>
      <c r="G11557" t="s">
        <v>11</v>
      </c>
      <c r="H11557" t="str">
        <f t="shared" ca="1" si="360"/>
        <v>2023-11-14 11:08:09.09</v>
      </c>
      <c r="J11557">
        <v>83027</v>
      </c>
    </row>
    <row r="11558" spans="1:10" x14ac:dyDescent="0.25">
      <c r="A11558">
        <f t="shared" si="361"/>
        <v>100011556</v>
      </c>
      <c r="C11558" t="s">
        <v>7514</v>
      </c>
      <c r="E11558">
        <v>100122</v>
      </c>
      <c r="F11558">
        <v>1</v>
      </c>
      <c r="G11558" t="s">
        <v>11</v>
      </c>
      <c r="H11558" t="str">
        <f t="shared" ca="1" si="360"/>
        <v>2023-11-14 11:08:09.09</v>
      </c>
      <c r="J11558">
        <v>83027</v>
      </c>
    </row>
    <row r="11559" spans="1:10" x14ac:dyDescent="0.25">
      <c r="A11559">
        <f t="shared" si="361"/>
        <v>100011557</v>
      </c>
      <c r="C11559" t="s">
        <v>7515</v>
      </c>
      <c r="E11559">
        <v>100122</v>
      </c>
      <c r="F11559">
        <v>1</v>
      </c>
      <c r="G11559" t="s">
        <v>11</v>
      </c>
      <c r="H11559" t="str">
        <f t="shared" ca="1" si="360"/>
        <v>2023-11-14 11:08:09.09</v>
      </c>
      <c r="J11559">
        <v>83027</v>
      </c>
    </row>
    <row r="11560" spans="1:10" x14ac:dyDescent="0.25">
      <c r="A11560">
        <f t="shared" si="361"/>
        <v>100011558</v>
      </c>
      <c r="C11560" t="s">
        <v>7516</v>
      </c>
      <c r="E11560">
        <v>100122</v>
      </c>
      <c r="F11560">
        <v>1</v>
      </c>
      <c r="G11560" t="s">
        <v>11</v>
      </c>
      <c r="H11560" t="str">
        <f t="shared" ca="1" si="360"/>
        <v>2023-11-14 11:08:09.09</v>
      </c>
      <c r="J11560">
        <v>83027</v>
      </c>
    </row>
    <row r="11561" spans="1:10" x14ac:dyDescent="0.25">
      <c r="A11561">
        <f t="shared" si="361"/>
        <v>100011559</v>
      </c>
      <c r="C11561" t="s">
        <v>878</v>
      </c>
      <c r="E11561">
        <v>100122</v>
      </c>
      <c r="F11561">
        <v>1</v>
      </c>
      <c r="G11561" t="s">
        <v>11</v>
      </c>
      <c r="H11561" t="str">
        <f t="shared" ca="1" si="360"/>
        <v>2023-11-14 11:08:09.09</v>
      </c>
      <c r="J11561">
        <v>83027</v>
      </c>
    </row>
    <row r="11562" spans="1:10" x14ac:dyDescent="0.25">
      <c r="A11562">
        <f t="shared" si="361"/>
        <v>100011560</v>
      </c>
      <c r="C11562" t="s">
        <v>1099</v>
      </c>
      <c r="E11562">
        <v>100113</v>
      </c>
      <c r="F11562">
        <v>1</v>
      </c>
      <c r="G11562" t="s">
        <v>11</v>
      </c>
      <c r="H11562" t="str">
        <f t="shared" ca="1" si="360"/>
        <v>2023-11-14 11:08:09.09</v>
      </c>
      <c r="J11562">
        <v>83027</v>
      </c>
    </row>
    <row r="11563" spans="1:10" x14ac:dyDescent="0.25">
      <c r="A11563">
        <f t="shared" si="361"/>
        <v>100011561</v>
      </c>
      <c r="C11563" t="s">
        <v>7517</v>
      </c>
      <c r="E11563">
        <v>100122</v>
      </c>
      <c r="F11563">
        <v>1</v>
      </c>
      <c r="G11563" t="s">
        <v>11</v>
      </c>
      <c r="H11563" t="str">
        <f t="shared" ca="1" si="360"/>
        <v>2023-11-14 11:08:09.09</v>
      </c>
      <c r="J11563">
        <v>83027</v>
      </c>
    </row>
    <row r="11564" spans="1:10" x14ac:dyDescent="0.25">
      <c r="A11564">
        <f t="shared" si="361"/>
        <v>100011562</v>
      </c>
      <c r="C11564" t="s">
        <v>7518</v>
      </c>
      <c r="E11564">
        <v>100118</v>
      </c>
      <c r="F11564">
        <v>1</v>
      </c>
      <c r="G11564" t="s">
        <v>11</v>
      </c>
      <c r="H11564" t="str">
        <f t="shared" ca="1" si="360"/>
        <v>2023-11-14 11:08:09.09</v>
      </c>
      <c r="J11564">
        <v>83027</v>
      </c>
    </row>
    <row r="11565" spans="1:10" x14ac:dyDescent="0.25">
      <c r="A11565">
        <f t="shared" si="361"/>
        <v>100011563</v>
      </c>
      <c r="C11565" t="s">
        <v>5584</v>
      </c>
      <c r="E11565">
        <v>100122</v>
      </c>
      <c r="F11565">
        <v>1</v>
      </c>
      <c r="G11565" t="s">
        <v>11</v>
      </c>
      <c r="H11565" t="str">
        <f t="shared" ca="1" si="360"/>
        <v>2023-11-14 11:08:09.09</v>
      </c>
      <c r="J11565">
        <v>83027</v>
      </c>
    </row>
    <row r="11566" spans="1:10" x14ac:dyDescent="0.25">
      <c r="A11566">
        <f t="shared" si="361"/>
        <v>100011564</v>
      </c>
      <c r="C11566" t="s">
        <v>7519</v>
      </c>
      <c r="E11566">
        <v>100122</v>
      </c>
      <c r="F11566">
        <v>1</v>
      </c>
      <c r="G11566" t="s">
        <v>11</v>
      </c>
      <c r="H11566" t="str">
        <f t="shared" ca="1" si="360"/>
        <v>2023-11-14 11:08:09.09</v>
      </c>
      <c r="J11566">
        <v>83027</v>
      </c>
    </row>
    <row r="11567" spans="1:10" x14ac:dyDescent="0.25">
      <c r="A11567">
        <f t="shared" si="361"/>
        <v>100011565</v>
      </c>
      <c r="C11567" t="s">
        <v>7520</v>
      </c>
      <c r="E11567">
        <v>100122</v>
      </c>
      <c r="F11567">
        <v>1</v>
      </c>
      <c r="G11567" t="s">
        <v>11</v>
      </c>
      <c r="H11567" t="str">
        <f t="shared" ca="1" si="360"/>
        <v>2023-11-14 11:08:09.09</v>
      </c>
      <c r="J11567">
        <v>83027</v>
      </c>
    </row>
    <row r="11568" spans="1:10" x14ac:dyDescent="0.25">
      <c r="A11568">
        <f t="shared" si="361"/>
        <v>100011566</v>
      </c>
      <c r="C11568" t="s">
        <v>7521</v>
      </c>
      <c r="E11568">
        <v>100122</v>
      </c>
      <c r="F11568">
        <v>1</v>
      </c>
      <c r="G11568" t="s">
        <v>11</v>
      </c>
      <c r="H11568" t="str">
        <f t="shared" ca="1" si="360"/>
        <v>2023-11-14 11:08:09.09</v>
      </c>
      <c r="J11568">
        <v>83027</v>
      </c>
    </row>
    <row r="11569" spans="1:10" x14ac:dyDescent="0.25">
      <c r="A11569">
        <f t="shared" si="361"/>
        <v>100011567</v>
      </c>
      <c r="C11569" t="s">
        <v>7522</v>
      </c>
      <c r="E11569">
        <v>100122</v>
      </c>
      <c r="F11569">
        <v>1</v>
      </c>
      <c r="G11569" t="s">
        <v>11</v>
      </c>
      <c r="H11569" t="str">
        <f t="shared" ca="1" si="360"/>
        <v>2023-11-14 11:08:09.09</v>
      </c>
      <c r="J11569">
        <v>83027</v>
      </c>
    </row>
    <row r="11570" spans="1:10" x14ac:dyDescent="0.25">
      <c r="A11570">
        <f t="shared" si="361"/>
        <v>100011568</v>
      </c>
      <c r="C11570" t="s">
        <v>7523</v>
      </c>
      <c r="E11570">
        <v>100122</v>
      </c>
      <c r="F11570">
        <v>1</v>
      </c>
      <c r="G11570" t="s">
        <v>11</v>
      </c>
      <c r="H11570" t="str">
        <f t="shared" ca="1" si="360"/>
        <v>2023-11-14 11:08:09.09</v>
      </c>
      <c r="J11570">
        <v>83027</v>
      </c>
    </row>
    <row r="11571" spans="1:10" x14ac:dyDescent="0.25">
      <c r="A11571">
        <f t="shared" si="361"/>
        <v>100011569</v>
      </c>
      <c r="C11571" t="s">
        <v>5645</v>
      </c>
      <c r="E11571">
        <v>100122</v>
      </c>
      <c r="F11571">
        <v>1</v>
      </c>
      <c r="G11571" t="s">
        <v>11</v>
      </c>
      <c r="H11571" t="str">
        <f t="shared" ca="1" si="360"/>
        <v>2023-11-14 11:08:09.09</v>
      </c>
      <c r="J11571">
        <v>83027</v>
      </c>
    </row>
    <row r="11572" spans="1:10" x14ac:dyDescent="0.25">
      <c r="A11572">
        <f t="shared" si="361"/>
        <v>100011570</v>
      </c>
      <c r="C11572" t="s">
        <v>7524</v>
      </c>
      <c r="E11572">
        <v>100113</v>
      </c>
      <c r="F11572">
        <v>1</v>
      </c>
      <c r="G11572" t="s">
        <v>11</v>
      </c>
      <c r="H11572" t="str">
        <f t="shared" ca="1" si="360"/>
        <v>2023-11-14 11:08:09.09</v>
      </c>
      <c r="J11572">
        <v>83027</v>
      </c>
    </row>
    <row r="11573" spans="1:10" x14ac:dyDescent="0.25">
      <c r="A11573">
        <f t="shared" si="361"/>
        <v>100011571</v>
      </c>
      <c r="C11573" t="s">
        <v>7525</v>
      </c>
      <c r="E11573">
        <v>100113</v>
      </c>
      <c r="F11573">
        <v>1</v>
      </c>
      <c r="G11573" t="s">
        <v>11</v>
      </c>
      <c r="H11573" t="str">
        <f t="shared" ca="1" si="360"/>
        <v>2023-11-14 11:08:09.09</v>
      </c>
      <c r="J11573">
        <v>83027</v>
      </c>
    </row>
    <row r="11574" spans="1:10" x14ac:dyDescent="0.25">
      <c r="A11574">
        <f t="shared" si="361"/>
        <v>100011572</v>
      </c>
      <c r="C11574" t="s">
        <v>7526</v>
      </c>
      <c r="E11574">
        <v>100122</v>
      </c>
      <c r="F11574">
        <v>1</v>
      </c>
      <c r="G11574" t="s">
        <v>11</v>
      </c>
      <c r="H11574" t="str">
        <f t="shared" ca="1" si="360"/>
        <v>2023-11-14 11:08:09.09</v>
      </c>
      <c r="J11574">
        <v>83027</v>
      </c>
    </row>
    <row r="11575" spans="1:10" x14ac:dyDescent="0.25">
      <c r="A11575">
        <f t="shared" si="361"/>
        <v>100011573</v>
      </c>
      <c r="C11575" t="s">
        <v>7527</v>
      </c>
      <c r="E11575">
        <v>100113</v>
      </c>
      <c r="F11575">
        <v>1</v>
      </c>
      <c r="G11575" t="s">
        <v>11</v>
      </c>
      <c r="H11575" t="str">
        <f t="shared" ca="1" si="360"/>
        <v>2023-11-14 11:08:09.09</v>
      </c>
      <c r="J11575">
        <v>83027</v>
      </c>
    </row>
    <row r="11576" spans="1:10" x14ac:dyDescent="0.25">
      <c r="A11576">
        <f t="shared" si="361"/>
        <v>100011574</v>
      </c>
      <c r="C11576" t="s">
        <v>7528</v>
      </c>
      <c r="E11576">
        <v>100122</v>
      </c>
      <c r="F11576">
        <v>1</v>
      </c>
      <c r="G11576" t="s">
        <v>11</v>
      </c>
      <c r="H11576" t="str">
        <f t="shared" ca="1" si="360"/>
        <v>2023-11-14 11:08:09.09</v>
      </c>
      <c r="J11576">
        <v>83027</v>
      </c>
    </row>
    <row r="11577" spans="1:10" x14ac:dyDescent="0.25">
      <c r="A11577">
        <f t="shared" si="361"/>
        <v>100011575</v>
      </c>
      <c r="C11577" t="s">
        <v>7529</v>
      </c>
      <c r="E11577">
        <v>100122</v>
      </c>
      <c r="F11577">
        <v>1</v>
      </c>
      <c r="G11577" t="s">
        <v>11</v>
      </c>
      <c r="H11577" t="str">
        <f t="shared" ca="1" si="360"/>
        <v>2023-11-14 11:08:09.09</v>
      </c>
      <c r="J11577">
        <v>83027</v>
      </c>
    </row>
    <row r="11578" spans="1:10" x14ac:dyDescent="0.25">
      <c r="A11578">
        <f t="shared" si="361"/>
        <v>100011576</v>
      </c>
      <c r="C11578" t="s">
        <v>7530</v>
      </c>
      <c r="E11578">
        <v>100122</v>
      </c>
      <c r="F11578">
        <v>1</v>
      </c>
      <c r="G11578" t="s">
        <v>11</v>
      </c>
      <c r="H11578" t="str">
        <f t="shared" ca="1" si="360"/>
        <v>2023-11-14 11:08:09.09</v>
      </c>
      <c r="J11578">
        <v>83027</v>
      </c>
    </row>
    <row r="11579" spans="1:10" x14ac:dyDescent="0.25">
      <c r="A11579">
        <f t="shared" si="361"/>
        <v>100011577</v>
      </c>
      <c r="C11579" t="s">
        <v>7531</v>
      </c>
      <c r="E11579">
        <v>100122</v>
      </c>
      <c r="F11579">
        <v>1</v>
      </c>
      <c r="G11579" t="s">
        <v>11</v>
      </c>
      <c r="H11579" t="str">
        <f t="shared" ca="1" si="360"/>
        <v>2023-11-14 11:08:09.09</v>
      </c>
      <c r="J11579">
        <v>83027</v>
      </c>
    </row>
    <row r="11580" spans="1:10" x14ac:dyDescent="0.25">
      <c r="A11580">
        <f t="shared" si="361"/>
        <v>100011578</v>
      </c>
      <c r="C11580" t="s">
        <v>7532</v>
      </c>
      <c r="E11580">
        <v>100132</v>
      </c>
      <c r="F11580">
        <v>1</v>
      </c>
      <c r="G11580" t="s">
        <v>11</v>
      </c>
      <c r="H11580" t="str">
        <f t="shared" ca="1" si="360"/>
        <v>2023-11-14 11:08:09.09</v>
      </c>
      <c r="J11580">
        <v>83027</v>
      </c>
    </row>
    <row r="11581" spans="1:10" x14ac:dyDescent="0.25">
      <c r="A11581">
        <f t="shared" si="361"/>
        <v>100011579</v>
      </c>
      <c r="C11581" t="s">
        <v>7533</v>
      </c>
      <c r="E11581">
        <v>100122</v>
      </c>
      <c r="F11581">
        <v>1</v>
      </c>
      <c r="G11581" t="s">
        <v>11</v>
      </c>
      <c r="H11581" t="str">
        <f t="shared" ca="1" si="360"/>
        <v>2023-11-14 11:08:09.09</v>
      </c>
      <c r="J11581">
        <v>83027</v>
      </c>
    </row>
    <row r="11582" spans="1:10" x14ac:dyDescent="0.25">
      <c r="A11582">
        <f t="shared" si="361"/>
        <v>100011580</v>
      </c>
      <c r="C11582" t="s">
        <v>7534</v>
      </c>
      <c r="E11582">
        <v>100118</v>
      </c>
      <c r="F11582">
        <v>1</v>
      </c>
      <c r="G11582" t="s">
        <v>11</v>
      </c>
      <c r="H11582" t="str">
        <f t="shared" ca="1" si="360"/>
        <v>2023-11-14 11:08:09.09</v>
      </c>
      <c r="J11582">
        <v>83027</v>
      </c>
    </row>
    <row r="11583" spans="1:10" x14ac:dyDescent="0.25">
      <c r="A11583">
        <f t="shared" si="361"/>
        <v>100011581</v>
      </c>
      <c r="C11583" t="s">
        <v>7535</v>
      </c>
      <c r="E11583">
        <v>100122</v>
      </c>
      <c r="F11583">
        <v>1</v>
      </c>
      <c r="G11583" t="s">
        <v>11</v>
      </c>
      <c r="H11583" t="str">
        <f t="shared" ca="1" si="360"/>
        <v>2023-11-14 11:08:09.09</v>
      </c>
      <c r="J11583">
        <v>83027</v>
      </c>
    </row>
    <row r="11584" spans="1:10" x14ac:dyDescent="0.25">
      <c r="A11584">
        <f t="shared" si="361"/>
        <v>100011582</v>
      </c>
      <c r="C11584" t="s">
        <v>7536</v>
      </c>
      <c r="E11584">
        <v>100122</v>
      </c>
      <c r="F11584">
        <v>1</v>
      </c>
      <c r="G11584" t="s">
        <v>11</v>
      </c>
      <c r="H11584" t="str">
        <f t="shared" ca="1" si="360"/>
        <v>2023-11-14 11:08:09.09</v>
      </c>
      <c r="J11584">
        <v>83027</v>
      </c>
    </row>
    <row r="11585" spans="1:10" x14ac:dyDescent="0.25">
      <c r="A11585">
        <f t="shared" si="361"/>
        <v>100011583</v>
      </c>
      <c r="C11585" t="s">
        <v>384</v>
      </c>
      <c r="E11585">
        <v>100122</v>
      </c>
      <c r="F11585">
        <v>1</v>
      </c>
      <c r="G11585" t="s">
        <v>11</v>
      </c>
      <c r="H11585" t="str">
        <f t="shared" ca="1" si="360"/>
        <v>2023-11-14 11:08:09.09</v>
      </c>
      <c r="J11585">
        <v>83027</v>
      </c>
    </row>
    <row r="11586" spans="1:10" x14ac:dyDescent="0.25">
      <c r="A11586">
        <f t="shared" si="361"/>
        <v>100011584</v>
      </c>
      <c r="C11586" t="s">
        <v>162</v>
      </c>
      <c r="E11586">
        <v>100122</v>
      </c>
      <c r="F11586">
        <v>1</v>
      </c>
      <c r="G11586" t="s">
        <v>11</v>
      </c>
      <c r="H11586" t="str">
        <f t="shared" ca="1" si="360"/>
        <v>2023-11-14 11:08:09.09</v>
      </c>
      <c r="J11586">
        <v>83027</v>
      </c>
    </row>
    <row r="11587" spans="1:10" x14ac:dyDescent="0.25">
      <c r="A11587">
        <f t="shared" si="361"/>
        <v>100011585</v>
      </c>
      <c r="C11587" t="s">
        <v>7537</v>
      </c>
      <c r="E11587">
        <v>100113</v>
      </c>
      <c r="F11587">
        <v>1</v>
      </c>
      <c r="G11587" t="s">
        <v>11</v>
      </c>
      <c r="H11587" t="str">
        <f t="shared" ref="H11587:H11650" ca="1" si="362" xml:space="preserve"> TEXT(NOW(), "yyyy-MM-dd HH:mm:ss.SSS")</f>
        <v>2023-11-14 11:08:09.09</v>
      </c>
      <c r="J11587">
        <v>83027</v>
      </c>
    </row>
    <row r="11588" spans="1:10" x14ac:dyDescent="0.25">
      <c r="A11588">
        <f t="shared" ref="A11588:A11651" si="363">A11587+1</f>
        <v>100011586</v>
      </c>
      <c r="C11588" t="s">
        <v>7538</v>
      </c>
      <c r="E11588">
        <v>100113</v>
      </c>
      <c r="F11588">
        <v>1</v>
      </c>
      <c r="G11588" t="s">
        <v>11</v>
      </c>
      <c r="H11588" t="str">
        <f t="shared" ca="1" si="362"/>
        <v>2023-11-14 11:08:09.09</v>
      </c>
      <c r="J11588">
        <v>83027</v>
      </c>
    </row>
    <row r="11589" spans="1:10" x14ac:dyDescent="0.25">
      <c r="A11589">
        <f t="shared" si="363"/>
        <v>100011587</v>
      </c>
      <c r="C11589" t="s">
        <v>898</v>
      </c>
      <c r="E11589">
        <v>100122</v>
      </c>
      <c r="F11589">
        <v>1</v>
      </c>
      <c r="G11589" t="s">
        <v>11</v>
      </c>
      <c r="H11589" t="str">
        <f t="shared" ca="1" si="362"/>
        <v>2023-11-14 11:08:09.09</v>
      </c>
      <c r="J11589">
        <v>83027</v>
      </c>
    </row>
    <row r="11590" spans="1:10" x14ac:dyDescent="0.25">
      <c r="A11590">
        <f t="shared" si="363"/>
        <v>100011588</v>
      </c>
      <c r="C11590" t="s">
        <v>7539</v>
      </c>
      <c r="E11590">
        <v>100132</v>
      </c>
      <c r="F11590">
        <v>1</v>
      </c>
      <c r="G11590" t="s">
        <v>11</v>
      </c>
      <c r="H11590" t="str">
        <f t="shared" ca="1" si="362"/>
        <v>2023-11-14 11:08:09.09</v>
      </c>
      <c r="J11590">
        <v>83027</v>
      </c>
    </row>
    <row r="11591" spans="1:10" x14ac:dyDescent="0.25">
      <c r="A11591">
        <f t="shared" si="363"/>
        <v>100011589</v>
      </c>
      <c r="C11591" t="s">
        <v>7540</v>
      </c>
      <c r="E11591">
        <v>100122</v>
      </c>
      <c r="F11591">
        <v>1</v>
      </c>
      <c r="G11591" t="s">
        <v>11</v>
      </c>
      <c r="H11591" t="str">
        <f t="shared" ca="1" si="362"/>
        <v>2023-11-14 11:08:09.09</v>
      </c>
      <c r="J11591">
        <v>83027</v>
      </c>
    </row>
    <row r="11592" spans="1:10" x14ac:dyDescent="0.25">
      <c r="A11592">
        <f t="shared" si="363"/>
        <v>100011590</v>
      </c>
      <c r="C11592" t="s">
        <v>7541</v>
      </c>
      <c r="E11592">
        <v>100122</v>
      </c>
      <c r="F11592">
        <v>1</v>
      </c>
      <c r="G11592" t="s">
        <v>11</v>
      </c>
      <c r="H11592" t="str">
        <f t="shared" ca="1" si="362"/>
        <v>2023-11-14 11:08:09.09</v>
      </c>
      <c r="J11592">
        <v>83027</v>
      </c>
    </row>
    <row r="11593" spans="1:10" x14ac:dyDescent="0.25">
      <c r="A11593">
        <f t="shared" si="363"/>
        <v>100011591</v>
      </c>
      <c r="C11593" t="s">
        <v>7542</v>
      </c>
      <c r="E11593">
        <v>100122</v>
      </c>
      <c r="F11593">
        <v>1</v>
      </c>
      <c r="G11593" t="s">
        <v>11</v>
      </c>
      <c r="H11593" t="str">
        <f t="shared" ca="1" si="362"/>
        <v>2023-11-14 11:08:09.09</v>
      </c>
      <c r="J11593">
        <v>83027</v>
      </c>
    </row>
    <row r="11594" spans="1:10" x14ac:dyDescent="0.25">
      <c r="A11594">
        <f t="shared" si="363"/>
        <v>100011592</v>
      </c>
      <c r="C11594" t="s">
        <v>7543</v>
      </c>
      <c r="E11594">
        <v>100118</v>
      </c>
      <c r="F11594">
        <v>1</v>
      </c>
      <c r="G11594" t="s">
        <v>11</v>
      </c>
      <c r="H11594" t="str">
        <f t="shared" ca="1" si="362"/>
        <v>2023-11-14 11:08:09.09</v>
      </c>
      <c r="J11594">
        <v>83027</v>
      </c>
    </row>
    <row r="11595" spans="1:10" x14ac:dyDescent="0.25">
      <c r="A11595">
        <f t="shared" si="363"/>
        <v>100011593</v>
      </c>
      <c r="C11595" t="s">
        <v>7544</v>
      </c>
      <c r="E11595">
        <v>100118</v>
      </c>
      <c r="F11595">
        <v>1</v>
      </c>
      <c r="G11595" t="s">
        <v>11</v>
      </c>
      <c r="H11595" t="str">
        <f t="shared" ca="1" si="362"/>
        <v>2023-11-14 11:08:09.09</v>
      </c>
      <c r="J11595">
        <v>83027</v>
      </c>
    </row>
    <row r="11596" spans="1:10" x14ac:dyDescent="0.25">
      <c r="A11596">
        <f t="shared" si="363"/>
        <v>100011594</v>
      </c>
      <c r="C11596" t="s">
        <v>3785</v>
      </c>
      <c r="E11596">
        <v>100122</v>
      </c>
      <c r="F11596">
        <v>1</v>
      </c>
      <c r="G11596" t="s">
        <v>11</v>
      </c>
      <c r="H11596" t="str">
        <f t="shared" ca="1" si="362"/>
        <v>2023-11-14 11:08:09.09</v>
      </c>
      <c r="J11596">
        <v>83027</v>
      </c>
    </row>
    <row r="11597" spans="1:10" x14ac:dyDescent="0.25">
      <c r="A11597">
        <f t="shared" si="363"/>
        <v>100011595</v>
      </c>
      <c r="C11597" t="s">
        <v>7545</v>
      </c>
      <c r="E11597">
        <v>100122</v>
      </c>
      <c r="F11597">
        <v>1</v>
      </c>
      <c r="G11597" t="s">
        <v>11</v>
      </c>
      <c r="H11597" t="str">
        <f t="shared" ca="1" si="362"/>
        <v>2023-11-14 11:08:09.09</v>
      </c>
      <c r="J11597">
        <v>83027</v>
      </c>
    </row>
    <row r="11598" spans="1:10" x14ac:dyDescent="0.25">
      <c r="A11598">
        <f t="shared" si="363"/>
        <v>100011596</v>
      </c>
      <c r="C11598" t="s">
        <v>7546</v>
      </c>
      <c r="E11598">
        <v>100122</v>
      </c>
      <c r="F11598">
        <v>1</v>
      </c>
      <c r="G11598" t="s">
        <v>11</v>
      </c>
      <c r="H11598" t="str">
        <f t="shared" ca="1" si="362"/>
        <v>2023-11-14 11:08:09.09</v>
      </c>
      <c r="J11598">
        <v>83027</v>
      </c>
    </row>
    <row r="11599" spans="1:10" x14ac:dyDescent="0.25">
      <c r="A11599">
        <f t="shared" si="363"/>
        <v>100011597</v>
      </c>
      <c r="C11599" t="s">
        <v>876</v>
      </c>
      <c r="E11599">
        <v>100122</v>
      </c>
      <c r="F11599">
        <v>1</v>
      </c>
      <c r="G11599" t="s">
        <v>11</v>
      </c>
      <c r="H11599" t="str">
        <f t="shared" ca="1" si="362"/>
        <v>2023-11-14 11:08:09.09</v>
      </c>
      <c r="J11599">
        <v>83027</v>
      </c>
    </row>
    <row r="11600" spans="1:10" x14ac:dyDescent="0.25">
      <c r="A11600">
        <f t="shared" si="363"/>
        <v>100011598</v>
      </c>
      <c r="C11600" t="s">
        <v>540</v>
      </c>
      <c r="E11600">
        <v>100122</v>
      </c>
      <c r="F11600">
        <v>1</v>
      </c>
      <c r="G11600" t="s">
        <v>11</v>
      </c>
      <c r="H11600" t="str">
        <f t="shared" ca="1" si="362"/>
        <v>2023-11-14 11:08:09.09</v>
      </c>
      <c r="J11600">
        <v>83027</v>
      </c>
    </row>
    <row r="11601" spans="1:10" x14ac:dyDescent="0.25">
      <c r="A11601">
        <f t="shared" si="363"/>
        <v>100011599</v>
      </c>
      <c r="C11601" t="s">
        <v>7547</v>
      </c>
      <c r="E11601">
        <v>100122</v>
      </c>
      <c r="F11601">
        <v>1</v>
      </c>
      <c r="G11601" t="s">
        <v>11</v>
      </c>
      <c r="H11601" t="str">
        <f t="shared" ca="1" si="362"/>
        <v>2023-11-14 11:08:09.09</v>
      </c>
      <c r="J11601">
        <v>83027</v>
      </c>
    </row>
    <row r="11602" spans="1:10" x14ac:dyDescent="0.25">
      <c r="A11602">
        <f t="shared" si="363"/>
        <v>100011600</v>
      </c>
      <c r="C11602" t="s">
        <v>7547</v>
      </c>
      <c r="E11602">
        <v>100122</v>
      </c>
      <c r="F11602">
        <v>1</v>
      </c>
      <c r="G11602" t="s">
        <v>11</v>
      </c>
      <c r="H11602" t="str">
        <f t="shared" ca="1" si="362"/>
        <v>2023-11-14 11:08:09.09</v>
      </c>
      <c r="J11602">
        <v>83027</v>
      </c>
    </row>
    <row r="11603" spans="1:10" x14ac:dyDescent="0.25">
      <c r="A11603">
        <f t="shared" si="363"/>
        <v>100011601</v>
      </c>
      <c r="C11603" t="s">
        <v>7548</v>
      </c>
      <c r="E11603">
        <v>100132</v>
      </c>
      <c r="F11603">
        <v>1</v>
      </c>
      <c r="G11603" t="s">
        <v>11</v>
      </c>
      <c r="H11603" t="str">
        <f t="shared" ca="1" si="362"/>
        <v>2023-11-14 11:08:09.09</v>
      </c>
      <c r="J11603">
        <v>83027</v>
      </c>
    </row>
    <row r="11604" spans="1:10" x14ac:dyDescent="0.25">
      <c r="A11604">
        <f t="shared" si="363"/>
        <v>100011602</v>
      </c>
      <c r="C11604" t="s">
        <v>7549</v>
      </c>
      <c r="E11604">
        <v>100122</v>
      </c>
      <c r="F11604">
        <v>1</v>
      </c>
      <c r="G11604" t="s">
        <v>11</v>
      </c>
      <c r="H11604" t="str">
        <f t="shared" ca="1" si="362"/>
        <v>2023-11-14 11:08:09.09</v>
      </c>
      <c r="J11604">
        <v>83027</v>
      </c>
    </row>
    <row r="11605" spans="1:10" x14ac:dyDescent="0.25">
      <c r="A11605">
        <f t="shared" si="363"/>
        <v>100011603</v>
      </c>
      <c r="C11605" t="s">
        <v>3593</v>
      </c>
      <c r="E11605">
        <v>100113</v>
      </c>
      <c r="F11605">
        <v>1</v>
      </c>
      <c r="G11605" t="s">
        <v>11</v>
      </c>
      <c r="H11605" t="str">
        <f t="shared" ca="1" si="362"/>
        <v>2023-11-14 11:08:09.09</v>
      </c>
      <c r="J11605">
        <v>83027</v>
      </c>
    </row>
    <row r="11606" spans="1:10" x14ac:dyDescent="0.25">
      <c r="A11606">
        <f t="shared" si="363"/>
        <v>100011604</v>
      </c>
      <c r="C11606" t="s">
        <v>509</v>
      </c>
      <c r="E11606">
        <v>100122</v>
      </c>
      <c r="F11606">
        <v>1</v>
      </c>
      <c r="G11606" t="s">
        <v>11</v>
      </c>
      <c r="H11606" t="str">
        <f t="shared" ca="1" si="362"/>
        <v>2023-11-14 11:08:09.09</v>
      </c>
      <c r="J11606">
        <v>83027</v>
      </c>
    </row>
    <row r="11607" spans="1:10" x14ac:dyDescent="0.25">
      <c r="A11607">
        <f t="shared" si="363"/>
        <v>100011605</v>
      </c>
      <c r="C11607" t="s">
        <v>310</v>
      </c>
      <c r="E11607">
        <v>100122</v>
      </c>
      <c r="F11607">
        <v>1</v>
      </c>
      <c r="G11607" t="s">
        <v>11</v>
      </c>
      <c r="H11607" t="str">
        <f t="shared" ca="1" si="362"/>
        <v>2023-11-14 11:08:09.09</v>
      </c>
      <c r="J11607">
        <v>83027</v>
      </c>
    </row>
    <row r="11608" spans="1:10" x14ac:dyDescent="0.25">
      <c r="A11608">
        <f t="shared" si="363"/>
        <v>100011606</v>
      </c>
      <c r="C11608" t="s">
        <v>7550</v>
      </c>
      <c r="E11608">
        <v>100122</v>
      </c>
      <c r="F11608">
        <v>1</v>
      </c>
      <c r="G11608" t="s">
        <v>11</v>
      </c>
      <c r="H11608" t="str">
        <f t="shared" ca="1" si="362"/>
        <v>2023-11-14 11:08:09.09</v>
      </c>
      <c r="J11608">
        <v>83027</v>
      </c>
    </row>
    <row r="11609" spans="1:10" x14ac:dyDescent="0.25">
      <c r="A11609">
        <f t="shared" si="363"/>
        <v>100011607</v>
      </c>
      <c r="C11609" t="s">
        <v>7551</v>
      </c>
      <c r="E11609">
        <v>100118</v>
      </c>
      <c r="F11609">
        <v>1</v>
      </c>
      <c r="G11609" t="s">
        <v>11</v>
      </c>
      <c r="H11609" t="str">
        <f t="shared" ca="1" si="362"/>
        <v>2023-11-14 11:08:09.09</v>
      </c>
      <c r="J11609">
        <v>83027</v>
      </c>
    </row>
    <row r="11610" spans="1:10" x14ac:dyDescent="0.25">
      <c r="A11610">
        <f t="shared" si="363"/>
        <v>100011608</v>
      </c>
      <c r="C11610" t="s">
        <v>7551</v>
      </c>
      <c r="E11610">
        <v>100118</v>
      </c>
      <c r="F11610">
        <v>1</v>
      </c>
      <c r="G11610" t="s">
        <v>11</v>
      </c>
      <c r="H11610" t="str">
        <f t="shared" ca="1" si="362"/>
        <v>2023-11-14 11:08:09.09</v>
      </c>
      <c r="J11610">
        <v>83027</v>
      </c>
    </row>
    <row r="11611" spans="1:10" x14ac:dyDescent="0.25">
      <c r="A11611">
        <f t="shared" si="363"/>
        <v>100011609</v>
      </c>
      <c r="C11611" t="s">
        <v>7552</v>
      </c>
      <c r="E11611">
        <v>100122</v>
      </c>
      <c r="F11611">
        <v>1</v>
      </c>
      <c r="G11611" t="s">
        <v>11</v>
      </c>
      <c r="H11611" t="str">
        <f t="shared" ca="1" si="362"/>
        <v>2023-11-14 11:08:09.09</v>
      </c>
      <c r="J11611">
        <v>83027</v>
      </c>
    </row>
    <row r="11612" spans="1:10" x14ac:dyDescent="0.25">
      <c r="A11612">
        <f t="shared" si="363"/>
        <v>100011610</v>
      </c>
      <c r="C11612" t="s">
        <v>7553</v>
      </c>
      <c r="E11612">
        <v>100122</v>
      </c>
      <c r="F11612">
        <v>1</v>
      </c>
      <c r="G11612" t="s">
        <v>11</v>
      </c>
      <c r="H11612" t="str">
        <f t="shared" ca="1" si="362"/>
        <v>2023-11-14 11:08:09.09</v>
      </c>
      <c r="J11612">
        <v>83027</v>
      </c>
    </row>
    <row r="11613" spans="1:10" x14ac:dyDescent="0.25">
      <c r="A11613">
        <f t="shared" si="363"/>
        <v>100011611</v>
      </c>
      <c r="C11613" t="s">
        <v>7554</v>
      </c>
      <c r="E11613">
        <v>100132</v>
      </c>
      <c r="F11613">
        <v>1</v>
      </c>
      <c r="G11613" t="s">
        <v>11</v>
      </c>
      <c r="H11613" t="str">
        <f t="shared" ca="1" si="362"/>
        <v>2023-11-14 11:08:09.09</v>
      </c>
      <c r="J11613">
        <v>83027</v>
      </c>
    </row>
    <row r="11614" spans="1:10" x14ac:dyDescent="0.25">
      <c r="A11614">
        <f t="shared" si="363"/>
        <v>100011612</v>
      </c>
      <c r="C11614" t="s">
        <v>7555</v>
      </c>
      <c r="E11614">
        <v>100122</v>
      </c>
      <c r="F11614">
        <v>1</v>
      </c>
      <c r="G11614" t="s">
        <v>11</v>
      </c>
      <c r="H11614" t="str">
        <f t="shared" ca="1" si="362"/>
        <v>2023-11-14 11:08:09.09</v>
      </c>
      <c r="J11614">
        <v>83027</v>
      </c>
    </row>
    <row r="11615" spans="1:10" x14ac:dyDescent="0.25">
      <c r="A11615">
        <f t="shared" si="363"/>
        <v>100011613</v>
      </c>
      <c r="C11615" t="s">
        <v>7556</v>
      </c>
      <c r="E11615">
        <v>100122</v>
      </c>
      <c r="F11615">
        <v>1</v>
      </c>
      <c r="G11615" t="s">
        <v>11</v>
      </c>
      <c r="H11615" t="str">
        <f t="shared" ca="1" si="362"/>
        <v>2023-11-14 11:08:09.09</v>
      </c>
      <c r="J11615">
        <v>83027</v>
      </c>
    </row>
    <row r="11616" spans="1:10" x14ac:dyDescent="0.25">
      <c r="A11616">
        <f t="shared" si="363"/>
        <v>100011614</v>
      </c>
      <c r="C11616" t="s">
        <v>215</v>
      </c>
      <c r="E11616">
        <v>100132</v>
      </c>
      <c r="F11616">
        <v>1</v>
      </c>
      <c r="G11616" t="s">
        <v>11</v>
      </c>
      <c r="H11616" t="str">
        <f t="shared" ca="1" si="362"/>
        <v>2023-11-14 11:08:09.09</v>
      </c>
      <c r="J11616">
        <v>83027</v>
      </c>
    </row>
    <row r="11617" spans="1:10" x14ac:dyDescent="0.25">
      <c r="A11617">
        <f t="shared" si="363"/>
        <v>100011615</v>
      </c>
      <c r="C11617" t="s">
        <v>7557</v>
      </c>
      <c r="E11617">
        <v>100118</v>
      </c>
      <c r="F11617">
        <v>1</v>
      </c>
      <c r="G11617" t="s">
        <v>11</v>
      </c>
      <c r="H11617" t="str">
        <f t="shared" ca="1" si="362"/>
        <v>2023-11-14 11:08:09.09</v>
      </c>
      <c r="J11617">
        <v>83027</v>
      </c>
    </row>
    <row r="11618" spans="1:10" x14ac:dyDescent="0.25">
      <c r="A11618">
        <f t="shared" si="363"/>
        <v>100011616</v>
      </c>
      <c r="C11618" t="s">
        <v>7558</v>
      </c>
      <c r="E11618">
        <v>100122</v>
      </c>
      <c r="F11618">
        <v>1</v>
      </c>
      <c r="G11618" t="s">
        <v>11</v>
      </c>
      <c r="H11618" t="str">
        <f t="shared" ca="1" si="362"/>
        <v>2023-11-14 11:08:09.09</v>
      </c>
      <c r="J11618">
        <v>83027</v>
      </c>
    </row>
    <row r="11619" spans="1:10" x14ac:dyDescent="0.25">
      <c r="A11619">
        <f t="shared" si="363"/>
        <v>100011617</v>
      </c>
      <c r="C11619" t="s">
        <v>7559</v>
      </c>
      <c r="E11619">
        <v>100122</v>
      </c>
      <c r="F11619">
        <v>1</v>
      </c>
      <c r="G11619" t="s">
        <v>11</v>
      </c>
      <c r="H11619" t="str">
        <f t="shared" ca="1" si="362"/>
        <v>2023-11-14 11:08:09.09</v>
      </c>
      <c r="J11619">
        <v>83027</v>
      </c>
    </row>
    <row r="11620" spans="1:10" x14ac:dyDescent="0.25">
      <c r="A11620">
        <f t="shared" si="363"/>
        <v>100011618</v>
      </c>
      <c r="C11620" t="s">
        <v>7560</v>
      </c>
      <c r="E11620">
        <v>100122</v>
      </c>
      <c r="F11620">
        <v>1</v>
      </c>
      <c r="G11620" t="s">
        <v>11</v>
      </c>
      <c r="H11620" t="str">
        <f t="shared" ca="1" si="362"/>
        <v>2023-11-14 11:08:09.09</v>
      </c>
      <c r="J11620">
        <v>83027</v>
      </c>
    </row>
    <row r="11621" spans="1:10" x14ac:dyDescent="0.25">
      <c r="A11621">
        <f t="shared" si="363"/>
        <v>100011619</v>
      </c>
      <c r="C11621" t="s">
        <v>7561</v>
      </c>
      <c r="E11621">
        <v>100122</v>
      </c>
      <c r="F11621">
        <v>1</v>
      </c>
      <c r="G11621" t="s">
        <v>11</v>
      </c>
      <c r="H11621" t="str">
        <f t="shared" ca="1" si="362"/>
        <v>2023-11-14 11:08:09.09</v>
      </c>
      <c r="J11621">
        <v>83027</v>
      </c>
    </row>
    <row r="11622" spans="1:10" x14ac:dyDescent="0.25">
      <c r="A11622">
        <f t="shared" si="363"/>
        <v>100011620</v>
      </c>
      <c r="C11622" t="s">
        <v>7562</v>
      </c>
      <c r="E11622">
        <v>100122</v>
      </c>
      <c r="F11622">
        <v>1</v>
      </c>
      <c r="G11622" t="s">
        <v>11</v>
      </c>
      <c r="H11622" t="str">
        <f t="shared" ca="1" si="362"/>
        <v>2023-11-14 11:08:09.09</v>
      </c>
      <c r="J11622">
        <v>83027</v>
      </c>
    </row>
    <row r="11623" spans="1:10" x14ac:dyDescent="0.25">
      <c r="A11623">
        <f t="shared" si="363"/>
        <v>100011621</v>
      </c>
      <c r="C11623" t="s">
        <v>7563</v>
      </c>
      <c r="E11623">
        <v>100122</v>
      </c>
      <c r="F11623">
        <v>1</v>
      </c>
      <c r="G11623" t="s">
        <v>11</v>
      </c>
      <c r="H11623" t="str">
        <f t="shared" ca="1" si="362"/>
        <v>2023-11-14 11:08:09.09</v>
      </c>
      <c r="J11623">
        <v>83027</v>
      </c>
    </row>
    <row r="11624" spans="1:10" x14ac:dyDescent="0.25">
      <c r="A11624">
        <f t="shared" si="363"/>
        <v>100011622</v>
      </c>
      <c r="C11624" t="s">
        <v>7564</v>
      </c>
      <c r="E11624">
        <v>100122</v>
      </c>
      <c r="F11624">
        <v>1</v>
      </c>
      <c r="G11624" t="s">
        <v>11</v>
      </c>
      <c r="H11624" t="str">
        <f t="shared" ca="1" si="362"/>
        <v>2023-11-14 11:08:09.09</v>
      </c>
      <c r="J11624">
        <v>83027</v>
      </c>
    </row>
    <row r="11625" spans="1:10" x14ac:dyDescent="0.25">
      <c r="A11625">
        <f t="shared" si="363"/>
        <v>100011623</v>
      </c>
      <c r="C11625" t="s">
        <v>7565</v>
      </c>
      <c r="E11625">
        <v>100122</v>
      </c>
      <c r="F11625">
        <v>1</v>
      </c>
      <c r="G11625" t="s">
        <v>11</v>
      </c>
      <c r="H11625" t="str">
        <f t="shared" ca="1" si="362"/>
        <v>2023-11-14 11:08:09.09</v>
      </c>
      <c r="J11625">
        <v>83027</v>
      </c>
    </row>
    <row r="11626" spans="1:10" x14ac:dyDescent="0.25">
      <c r="A11626">
        <f t="shared" si="363"/>
        <v>100011624</v>
      </c>
      <c r="C11626" t="s">
        <v>7566</v>
      </c>
      <c r="E11626">
        <v>100122</v>
      </c>
      <c r="F11626">
        <v>1</v>
      </c>
      <c r="G11626" t="s">
        <v>11</v>
      </c>
      <c r="H11626" t="str">
        <f t="shared" ca="1" si="362"/>
        <v>2023-11-14 11:08:09.09</v>
      </c>
      <c r="J11626">
        <v>83027</v>
      </c>
    </row>
    <row r="11627" spans="1:10" x14ac:dyDescent="0.25">
      <c r="A11627">
        <f t="shared" si="363"/>
        <v>100011625</v>
      </c>
      <c r="C11627" t="s">
        <v>59</v>
      </c>
      <c r="E11627">
        <v>100122</v>
      </c>
      <c r="F11627">
        <v>1</v>
      </c>
      <c r="G11627" t="s">
        <v>11</v>
      </c>
      <c r="H11627" t="str">
        <f t="shared" ca="1" si="362"/>
        <v>2023-11-14 11:08:09.09</v>
      </c>
      <c r="J11627">
        <v>83027</v>
      </c>
    </row>
    <row r="11628" spans="1:10" x14ac:dyDescent="0.25">
      <c r="A11628">
        <f t="shared" si="363"/>
        <v>100011626</v>
      </c>
      <c r="C11628" t="s">
        <v>7567</v>
      </c>
      <c r="E11628">
        <v>100113</v>
      </c>
      <c r="F11628">
        <v>1</v>
      </c>
      <c r="G11628" t="s">
        <v>11</v>
      </c>
      <c r="H11628" t="str">
        <f t="shared" ca="1" si="362"/>
        <v>2023-11-14 11:08:09.09</v>
      </c>
      <c r="J11628">
        <v>83027</v>
      </c>
    </row>
    <row r="11629" spans="1:10" x14ac:dyDescent="0.25">
      <c r="A11629">
        <f t="shared" si="363"/>
        <v>100011627</v>
      </c>
      <c r="C11629" t="s">
        <v>269</v>
      </c>
      <c r="E11629">
        <v>100132</v>
      </c>
      <c r="F11629">
        <v>1</v>
      </c>
      <c r="G11629" t="s">
        <v>11</v>
      </c>
      <c r="H11629" t="str">
        <f t="shared" ca="1" si="362"/>
        <v>2023-11-14 11:08:09.09</v>
      </c>
      <c r="J11629">
        <v>83027</v>
      </c>
    </row>
    <row r="11630" spans="1:10" x14ac:dyDescent="0.25">
      <c r="A11630">
        <f t="shared" si="363"/>
        <v>100011628</v>
      </c>
      <c r="C11630" t="s">
        <v>7568</v>
      </c>
      <c r="E11630">
        <v>100122</v>
      </c>
      <c r="F11630">
        <v>1</v>
      </c>
      <c r="G11630" t="s">
        <v>11</v>
      </c>
      <c r="H11630" t="str">
        <f t="shared" ca="1" si="362"/>
        <v>2023-11-14 11:08:09.09</v>
      </c>
      <c r="J11630">
        <v>83027</v>
      </c>
    </row>
    <row r="11631" spans="1:10" x14ac:dyDescent="0.25">
      <c r="A11631">
        <f t="shared" si="363"/>
        <v>100011629</v>
      </c>
      <c r="C11631" t="s">
        <v>7569</v>
      </c>
      <c r="E11631">
        <v>100122</v>
      </c>
      <c r="F11631">
        <v>1</v>
      </c>
      <c r="G11631" t="s">
        <v>11</v>
      </c>
      <c r="H11631" t="str">
        <f t="shared" ca="1" si="362"/>
        <v>2023-11-14 11:08:09.09</v>
      </c>
      <c r="J11631">
        <v>83027</v>
      </c>
    </row>
    <row r="11632" spans="1:10" x14ac:dyDescent="0.25">
      <c r="A11632">
        <f t="shared" si="363"/>
        <v>100011630</v>
      </c>
      <c r="C11632" t="s">
        <v>7570</v>
      </c>
      <c r="E11632">
        <v>100122</v>
      </c>
      <c r="F11632">
        <v>1</v>
      </c>
      <c r="G11632" t="s">
        <v>11</v>
      </c>
      <c r="H11632" t="str">
        <f t="shared" ca="1" si="362"/>
        <v>2023-11-14 11:08:09.09</v>
      </c>
      <c r="J11632">
        <v>83027</v>
      </c>
    </row>
    <row r="11633" spans="1:10" x14ac:dyDescent="0.25">
      <c r="A11633">
        <f t="shared" si="363"/>
        <v>100011631</v>
      </c>
      <c r="C11633" t="s">
        <v>7571</v>
      </c>
      <c r="E11633">
        <v>100122</v>
      </c>
      <c r="F11633">
        <v>1</v>
      </c>
      <c r="G11633" t="s">
        <v>11</v>
      </c>
      <c r="H11633" t="str">
        <f t="shared" ca="1" si="362"/>
        <v>2023-11-14 11:08:09.09</v>
      </c>
      <c r="J11633">
        <v>83027</v>
      </c>
    </row>
    <row r="11634" spans="1:10" x14ac:dyDescent="0.25">
      <c r="A11634">
        <f t="shared" si="363"/>
        <v>100011632</v>
      </c>
      <c r="C11634" t="s">
        <v>7572</v>
      </c>
      <c r="E11634">
        <v>100122</v>
      </c>
      <c r="F11634">
        <v>1</v>
      </c>
      <c r="G11634" t="s">
        <v>11</v>
      </c>
      <c r="H11634" t="str">
        <f t="shared" ca="1" si="362"/>
        <v>2023-11-14 11:08:09.09</v>
      </c>
      <c r="J11634">
        <v>83027</v>
      </c>
    </row>
    <row r="11635" spans="1:10" x14ac:dyDescent="0.25">
      <c r="A11635">
        <f t="shared" si="363"/>
        <v>100011633</v>
      </c>
      <c r="C11635" t="s">
        <v>7573</v>
      </c>
      <c r="E11635">
        <v>100122</v>
      </c>
      <c r="F11635">
        <v>1</v>
      </c>
      <c r="G11635" t="s">
        <v>11</v>
      </c>
      <c r="H11635" t="str">
        <f t="shared" ca="1" si="362"/>
        <v>2023-11-14 11:08:09.09</v>
      </c>
      <c r="J11635">
        <v>83027</v>
      </c>
    </row>
    <row r="11636" spans="1:10" x14ac:dyDescent="0.25">
      <c r="A11636">
        <f t="shared" si="363"/>
        <v>100011634</v>
      </c>
      <c r="C11636" t="s">
        <v>7574</v>
      </c>
      <c r="E11636">
        <v>100122</v>
      </c>
      <c r="F11636">
        <v>1</v>
      </c>
      <c r="G11636" t="s">
        <v>11</v>
      </c>
      <c r="H11636" t="str">
        <f t="shared" ca="1" si="362"/>
        <v>2023-11-14 11:08:09.09</v>
      </c>
      <c r="J11636">
        <v>83027</v>
      </c>
    </row>
    <row r="11637" spans="1:10" x14ac:dyDescent="0.25">
      <c r="A11637">
        <f t="shared" si="363"/>
        <v>100011635</v>
      </c>
      <c r="C11637" t="s">
        <v>7509</v>
      </c>
      <c r="E11637">
        <v>100132</v>
      </c>
      <c r="F11637">
        <v>1</v>
      </c>
      <c r="G11637" t="s">
        <v>11</v>
      </c>
      <c r="H11637" t="str">
        <f t="shared" ca="1" si="362"/>
        <v>2023-11-14 11:08:09.09</v>
      </c>
      <c r="J11637">
        <v>83027</v>
      </c>
    </row>
    <row r="11638" spans="1:10" x14ac:dyDescent="0.25">
      <c r="A11638">
        <f t="shared" si="363"/>
        <v>100011636</v>
      </c>
      <c r="C11638" t="s">
        <v>4791</v>
      </c>
      <c r="E11638">
        <v>100122</v>
      </c>
      <c r="F11638">
        <v>1</v>
      </c>
      <c r="G11638" t="s">
        <v>11</v>
      </c>
      <c r="H11638" t="str">
        <f t="shared" ca="1" si="362"/>
        <v>2023-11-14 11:08:09.09</v>
      </c>
      <c r="J11638">
        <v>83027</v>
      </c>
    </row>
    <row r="11639" spans="1:10" x14ac:dyDescent="0.25">
      <c r="A11639">
        <f t="shared" si="363"/>
        <v>100011637</v>
      </c>
      <c r="C11639" t="s">
        <v>137</v>
      </c>
      <c r="E11639">
        <v>100132</v>
      </c>
      <c r="F11639">
        <v>1</v>
      </c>
      <c r="G11639" t="s">
        <v>11</v>
      </c>
      <c r="H11639" t="str">
        <f t="shared" ca="1" si="362"/>
        <v>2023-11-14 11:08:09.09</v>
      </c>
      <c r="J11639">
        <v>83027</v>
      </c>
    </row>
    <row r="11640" spans="1:10" x14ac:dyDescent="0.25">
      <c r="A11640">
        <f t="shared" si="363"/>
        <v>100011638</v>
      </c>
      <c r="C11640" t="s">
        <v>7575</v>
      </c>
      <c r="E11640">
        <v>100132</v>
      </c>
      <c r="F11640">
        <v>1</v>
      </c>
      <c r="G11640" t="s">
        <v>11</v>
      </c>
      <c r="H11640" t="str">
        <f t="shared" ca="1" si="362"/>
        <v>2023-11-14 11:08:09.09</v>
      </c>
      <c r="J11640">
        <v>83027</v>
      </c>
    </row>
    <row r="11641" spans="1:10" x14ac:dyDescent="0.25">
      <c r="A11641">
        <f t="shared" si="363"/>
        <v>100011639</v>
      </c>
      <c r="C11641" t="s">
        <v>7576</v>
      </c>
      <c r="E11641">
        <v>100132</v>
      </c>
      <c r="F11641">
        <v>1</v>
      </c>
      <c r="G11641" t="s">
        <v>11</v>
      </c>
      <c r="H11641" t="str">
        <f t="shared" ca="1" si="362"/>
        <v>2023-11-14 11:08:09.09</v>
      </c>
      <c r="J11641">
        <v>83027</v>
      </c>
    </row>
    <row r="11642" spans="1:10" x14ac:dyDescent="0.25">
      <c r="A11642">
        <f t="shared" si="363"/>
        <v>100011640</v>
      </c>
      <c r="C11642" t="s">
        <v>7577</v>
      </c>
      <c r="E11642">
        <v>100122</v>
      </c>
      <c r="F11642">
        <v>1</v>
      </c>
      <c r="G11642" t="s">
        <v>11</v>
      </c>
      <c r="H11642" t="str">
        <f t="shared" ca="1" si="362"/>
        <v>2023-11-14 11:08:09.09</v>
      </c>
      <c r="J11642">
        <v>83027</v>
      </c>
    </row>
    <row r="11643" spans="1:10" x14ac:dyDescent="0.25">
      <c r="A11643">
        <f t="shared" si="363"/>
        <v>100011641</v>
      </c>
      <c r="C11643" t="s">
        <v>7578</v>
      </c>
      <c r="E11643">
        <v>100122</v>
      </c>
      <c r="F11643">
        <v>1</v>
      </c>
      <c r="G11643" t="s">
        <v>11</v>
      </c>
      <c r="H11643" t="str">
        <f t="shared" ca="1" si="362"/>
        <v>2023-11-14 11:08:09.09</v>
      </c>
      <c r="J11643">
        <v>83027</v>
      </c>
    </row>
    <row r="11644" spans="1:10" x14ac:dyDescent="0.25">
      <c r="A11644">
        <f t="shared" si="363"/>
        <v>100011642</v>
      </c>
      <c r="C11644" t="s">
        <v>1054</v>
      </c>
      <c r="E11644">
        <v>100122</v>
      </c>
      <c r="F11644">
        <v>1</v>
      </c>
      <c r="G11644" t="s">
        <v>11</v>
      </c>
      <c r="H11644" t="str">
        <f t="shared" ca="1" si="362"/>
        <v>2023-11-14 11:08:09.09</v>
      </c>
      <c r="J11644">
        <v>83027</v>
      </c>
    </row>
    <row r="11645" spans="1:10" x14ac:dyDescent="0.25">
      <c r="A11645">
        <f t="shared" si="363"/>
        <v>100011643</v>
      </c>
      <c r="C11645" t="s">
        <v>3091</v>
      </c>
      <c r="E11645">
        <v>100122</v>
      </c>
      <c r="F11645">
        <v>1</v>
      </c>
      <c r="G11645" t="s">
        <v>11</v>
      </c>
      <c r="H11645" t="str">
        <f t="shared" ca="1" si="362"/>
        <v>2023-11-14 11:08:09.09</v>
      </c>
      <c r="J11645">
        <v>83027</v>
      </c>
    </row>
    <row r="11646" spans="1:10" x14ac:dyDescent="0.25">
      <c r="A11646">
        <f t="shared" si="363"/>
        <v>100011644</v>
      </c>
      <c r="C11646" t="s">
        <v>7579</v>
      </c>
      <c r="E11646">
        <v>100122</v>
      </c>
      <c r="F11646">
        <v>1</v>
      </c>
      <c r="G11646" t="s">
        <v>11</v>
      </c>
      <c r="H11646" t="str">
        <f t="shared" ca="1" si="362"/>
        <v>2023-11-14 11:08:09.09</v>
      </c>
      <c r="J11646">
        <v>83027</v>
      </c>
    </row>
    <row r="11647" spans="1:10" x14ac:dyDescent="0.25">
      <c r="A11647">
        <f t="shared" si="363"/>
        <v>100011645</v>
      </c>
      <c r="C11647" t="s">
        <v>7580</v>
      </c>
      <c r="E11647">
        <v>100122</v>
      </c>
      <c r="F11647">
        <v>1</v>
      </c>
      <c r="G11647" t="s">
        <v>11</v>
      </c>
      <c r="H11647" t="str">
        <f t="shared" ca="1" si="362"/>
        <v>2023-11-14 11:08:09.09</v>
      </c>
      <c r="J11647">
        <v>83027</v>
      </c>
    </row>
    <row r="11648" spans="1:10" x14ac:dyDescent="0.25">
      <c r="A11648">
        <f t="shared" si="363"/>
        <v>100011646</v>
      </c>
      <c r="C11648" t="s">
        <v>7581</v>
      </c>
      <c r="E11648">
        <v>100122</v>
      </c>
      <c r="F11648">
        <v>1</v>
      </c>
      <c r="G11648" t="s">
        <v>11</v>
      </c>
      <c r="H11648" t="str">
        <f t="shared" ca="1" si="362"/>
        <v>2023-11-14 11:08:09.09</v>
      </c>
      <c r="J11648">
        <v>83027</v>
      </c>
    </row>
    <row r="11649" spans="1:10" x14ac:dyDescent="0.25">
      <c r="A11649">
        <f t="shared" si="363"/>
        <v>100011647</v>
      </c>
      <c r="C11649" t="s">
        <v>7582</v>
      </c>
      <c r="E11649">
        <v>100122</v>
      </c>
      <c r="F11649">
        <v>1</v>
      </c>
      <c r="G11649" t="s">
        <v>11</v>
      </c>
      <c r="H11649" t="str">
        <f t="shared" ca="1" si="362"/>
        <v>2023-11-14 11:08:09.09</v>
      </c>
      <c r="J11649">
        <v>83027</v>
      </c>
    </row>
    <row r="11650" spans="1:10" x14ac:dyDescent="0.25">
      <c r="A11650">
        <f t="shared" si="363"/>
        <v>100011648</v>
      </c>
      <c r="C11650" t="s">
        <v>7583</v>
      </c>
      <c r="E11650">
        <v>100122</v>
      </c>
      <c r="F11650">
        <v>1</v>
      </c>
      <c r="G11650" t="s">
        <v>11</v>
      </c>
      <c r="H11650" t="str">
        <f t="shared" ca="1" si="362"/>
        <v>2023-11-14 11:08:09.09</v>
      </c>
      <c r="J11650">
        <v>83027</v>
      </c>
    </row>
    <row r="11651" spans="1:10" x14ac:dyDescent="0.25">
      <c r="A11651">
        <f t="shared" si="363"/>
        <v>100011649</v>
      </c>
      <c r="C11651" t="s">
        <v>7584</v>
      </c>
      <c r="E11651">
        <v>100113</v>
      </c>
      <c r="F11651">
        <v>1</v>
      </c>
      <c r="G11651" t="s">
        <v>11</v>
      </c>
      <c r="H11651" t="str">
        <f t="shared" ref="H11651:H11714" ca="1" si="364" xml:space="preserve"> TEXT(NOW(), "yyyy-MM-dd HH:mm:ss.SSS")</f>
        <v>2023-11-14 11:08:09.09</v>
      </c>
      <c r="J11651">
        <v>83027</v>
      </c>
    </row>
    <row r="11652" spans="1:10" x14ac:dyDescent="0.25">
      <c r="A11652">
        <f t="shared" ref="A11652:A11715" si="365">A11651+1</f>
        <v>100011650</v>
      </c>
      <c r="C11652" t="s">
        <v>7585</v>
      </c>
      <c r="E11652">
        <v>100122</v>
      </c>
      <c r="F11652">
        <v>1</v>
      </c>
      <c r="G11652" t="s">
        <v>11</v>
      </c>
      <c r="H11652" t="str">
        <f t="shared" ca="1" si="364"/>
        <v>2023-11-14 11:08:09.09</v>
      </c>
      <c r="J11652">
        <v>83027</v>
      </c>
    </row>
    <row r="11653" spans="1:10" x14ac:dyDescent="0.25">
      <c r="A11653">
        <f t="shared" si="365"/>
        <v>100011651</v>
      </c>
      <c r="C11653" t="s">
        <v>657</v>
      </c>
      <c r="E11653">
        <v>100122</v>
      </c>
      <c r="F11653">
        <v>1</v>
      </c>
      <c r="G11653" t="s">
        <v>11</v>
      </c>
      <c r="H11653" t="str">
        <f t="shared" ca="1" si="364"/>
        <v>2023-11-14 11:08:09.09</v>
      </c>
      <c r="J11653">
        <v>83027</v>
      </c>
    </row>
    <row r="11654" spans="1:10" x14ac:dyDescent="0.25">
      <c r="A11654">
        <f t="shared" si="365"/>
        <v>100011652</v>
      </c>
      <c r="C11654" t="s">
        <v>7586</v>
      </c>
      <c r="E11654">
        <v>100118</v>
      </c>
      <c r="F11654">
        <v>1</v>
      </c>
      <c r="G11654" t="s">
        <v>11</v>
      </c>
      <c r="H11654" t="str">
        <f t="shared" ca="1" si="364"/>
        <v>2023-11-14 11:08:09.09</v>
      </c>
      <c r="J11654">
        <v>83027</v>
      </c>
    </row>
    <row r="11655" spans="1:10" x14ac:dyDescent="0.25">
      <c r="A11655">
        <f t="shared" si="365"/>
        <v>100011653</v>
      </c>
      <c r="C11655" t="s">
        <v>7587</v>
      </c>
      <c r="E11655">
        <v>100118</v>
      </c>
      <c r="F11655">
        <v>1</v>
      </c>
      <c r="G11655" t="s">
        <v>11</v>
      </c>
      <c r="H11655" t="str">
        <f t="shared" ca="1" si="364"/>
        <v>2023-11-14 11:08:09.09</v>
      </c>
      <c r="J11655">
        <v>83027</v>
      </c>
    </row>
    <row r="11656" spans="1:10" x14ac:dyDescent="0.25">
      <c r="A11656">
        <f t="shared" si="365"/>
        <v>100011654</v>
      </c>
      <c r="C11656" t="s">
        <v>7588</v>
      </c>
      <c r="E11656">
        <v>100122</v>
      </c>
      <c r="F11656">
        <v>1</v>
      </c>
      <c r="G11656" t="s">
        <v>11</v>
      </c>
      <c r="H11656" t="str">
        <f t="shared" ca="1" si="364"/>
        <v>2023-11-14 11:08:09.09</v>
      </c>
      <c r="J11656">
        <v>83027</v>
      </c>
    </row>
    <row r="11657" spans="1:10" x14ac:dyDescent="0.25">
      <c r="A11657">
        <f t="shared" si="365"/>
        <v>100011655</v>
      </c>
      <c r="C11657" t="s">
        <v>7589</v>
      </c>
      <c r="E11657">
        <v>100122</v>
      </c>
      <c r="F11657">
        <v>1</v>
      </c>
      <c r="G11657" t="s">
        <v>11</v>
      </c>
      <c r="H11657" t="str">
        <f t="shared" ca="1" si="364"/>
        <v>2023-11-14 11:08:09.09</v>
      </c>
      <c r="J11657">
        <v>83027</v>
      </c>
    </row>
    <row r="11658" spans="1:10" x14ac:dyDescent="0.25">
      <c r="A11658">
        <f t="shared" si="365"/>
        <v>100011656</v>
      </c>
      <c r="C11658" t="s">
        <v>7261</v>
      </c>
      <c r="E11658">
        <v>100122</v>
      </c>
      <c r="F11658">
        <v>1</v>
      </c>
      <c r="G11658" t="s">
        <v>11</v>
      </c>
      <c r="H11658" t="str">
        <f t="shared" ca="1" si="364"/>
        <v>2023-11-14 11:08:09.09</v>
      </c>
      <c r="J11658">
        <v>83027</v>
      </c>
    </row>
    <row r="11659" spans="1:10" x14ac:dyDescent="0.25">
      <c r="A11659">
        <f t="shared" si="365"/>
        <v>100011657</v>
      </c>
      <c r="C11659" t="s">
        <v>7590</v>
      </c>
      <c r="E11659">
        <v>100122</v>
      </c>
      <c r="F11659">
        <v>1</v>
      </c>
      <c r="G11659" t="s">
        <v>11</v>
      </c>
      <c r="H11659" t="str">
        <f t="shared" ca="1" si="364"/>
        <v>2023-11-14 11:08:09.09</v>
      </c>
      <c r="J11659">
        <v>83027</v>
      </c>
    </row>
    <row r="11660" spans="1:10" x14ac:dyDescent="0.25">
      <c r="A11660">
        <f t="shared" si="365"/>
        <v>100011658</v>
      </c>
      <c r="C11660" t="s">
        <v>7591</v>
      </c>
      <c r="E11660">
        <v>100132</v>
      </c>
      <c r="F11660">
        <v>1</v>
      </c>
      <c r="G11660" t="s">
        <v>11</v>
      </c>
      <c r="H11660" t="str">
        <f t="shared" ca="1" si="364"/>
        <v>2023-11-14 11:08:09.09</v>
      </c>
      <c r="J11660">
        <v>83027</v>
      </c>
    </row>
    <row r="11661" spans="1:10" x14ac:dyDescent="0.25">
      <c r="A11661">
        <f t="shared" si="365"/>
        <v>100011659</v>
      </c>
      <c r="C11661" t="s">
        <v>7592</v>
      </c>
      <c r="E11661">
        <v>100132</v>
      </c>
      <c r="F11661">
        <v>1</v>
      </c>
      <c r="G11661" t="s">
        <v>11</v>
      </c>
      <c r="H11661" t="str">
        <f t="shared" ca="1" si="364"/>
        <v>2023-11-14 11:08:09.09</v>
      </c>
      <c r="J11661">
        <v>83027</v>
      </c>
    </row>
    <row r="11662" spans="1:10" x14ac:dyDescent="0.25">
      <c r="A11662">
        <f t="shared" si="365"/>
        <v>100011660</v>
      </c>
      <c r="C11662" t="s">
        <v>6526</v>
      </c>
      <c r="E11662">
        <v>100122</v>
      </c>
      <c r="F11662">
        <v>1</v>
      </c>
      <c r="G11662" t="s">
        <v>11</v>
      </c>
      <c r="H11662" t="str">
        <f t="shared" ca="1" si="364"/>
        <v>2023-11-14 11:08:09.09</v>
      </c>
      <c r="J11662">
        <v>83027</v>
      </c>
    </row>
    <row r="11663" spans="1:10" x14ac:dyDescent="0.25">
      <c r="A11663">
        <f t="shared" si="365"/>
        <v>100011661</v>
      </c>
      <c r="C11663" t="s">
        <v>7593</v>
      </c>
      <c r="E11663">
        <v>100113</v>
      </c>
      <c r="F11663">
        <v>1</v>
      </c>
      <c r="G11663" t="s">
        <v>11</v>
      </c>
      <c r="H11663" t="str">
        <f t="shared" ca="1" si="364"/>
        <v>2023-11-14 11:08:09.09</v>
      </c>
      <c r="J11663">
        <v>83027</v>
      </c>
    </row>
    <row r="11664" spans="1:10" x14ac:dyDescent="0.25">
      <c r="A11664">
        <f t="shared" si="365"/>
        <v>100011662</v>
      </c>
      <c r="C11664" t="s">
        <v>4072</v>
      </c>
      <c r="E11664">
        <v>100132</v>
      </c>
      <c r="F11664">
        <v>1</v>
      </c>
      <c r="G11664" t="s">
        <v>11</v>
      </c>
      <c r="H11664" t="str">
        <f t="shared" ca="1" si="364"/>
        <v>2023-11-14 11:08:09.09</v>
      </c>
      <c r="J11664">
        <v>83027</v>
      </c>
    </row>
    <row r="11665" spans="1:10" x14ac:dyDescent="0.25">
      <c r="A11665">
        <f t="shared" si="365"/>
        <v>100011663</v>
      </c>
      <c r="C11665" t="s">
        <v>7594</v>
      </c>
      <c r="E11665">
        <v>100113</v>
      </c>
      <c r="F11665">
        <v>1</v>
      </c>
      <c r="G11665" t="s">
        <v>11</v>
      </c>
      <c r="H11665" t="str">
        <f t="shared" ca="1" si="364"/>
        <v>2023-11-14 11:08:09.09</v>
      </c>
      <c r="J11665">
        <v>83027</v>
      </c>
    </row>
    <row r="11666" spans="1:10" x14ac:dyDescent="0.25">
      <c r="A11666">
        <f t="shared" si="365"/>
        <v>100011664</v>
      </c>
      <c r="C11666" t="s">
        <v>7595</v>
      </c>
      <c r="E11666">
        <v>100118</v>
      </c>
      <c r="F11666">
        <v>1</v>
      </c>
      <c r="G11666" t="s">
        <v>11</v>
      </c>
      <c r="H11666" t="str">
        <f t="shared" ca="1" si="364"/>
        <v>2023-11-14 11:08:09.09</v>
      </c>
      <c r="J11666">
        <v>83027</v>
      </c>
    </row>
    <row r="11667" spans="1:10" x14ac:dyDescent="0.25">
      <c r="A11667">
        <f t="shared" si="365"/>
        <v>100011665</v>
      </c>
      <c r="C11667" t="s">
        <v>7596</v>
      </c>
      <c r="E11667">
        <v>100122</v>
      </c>
      <c r="F11667">
        <v>1</v>
      </c>
      <c r="G11667" t="s">
        <v>11</v>
      </c>
      <c r="H11667" t="str">
        <f t="shared" ca="1" si="364"/>
        <v>2023-11-14 11:08:09.09</v>
      </c>
      <c r="J11667">
        <v>83027</v>
      </c>
    </row>
    <row r="11668" spans="1:10" x14ac:dyDescent="0.25">
      <c r="A11668">
        <f t="shared" si="365"/>
        <v>100011666</v>
      </c>
      <c r="C11668" t="s">
        <v>7597</v>
      </c>
      <c r="E11668">
        <v>100132</v>
      </c>
      <c r="F11668">
        <v>1</v>
      </c>
      <c r="G11668" t="s">
        <v>11</v>
      </c>
      <c r="H11668" t="str">
        <f t="shared" ca="1" si="364"/>
        <v>2023-11-14 11:08:09.09</v>
      </c>
      <c r="J11668">
        <v>83027</v>
      </c>
    </row>
    <row r="11669" spans="1:10" x14ac:dyDescent="0.25">
      <c r="A11669">
        <f t="shared" si="365"/>
        <v>100011667</v>
      </c>
      <c r="C11669" t="s">
        <v>7598</v>
      </c>
      <c r="E11669">
        <v>100122</v>
      </c>
      <c r="F11669">
        <v>1</v>
      </c>
      <c r="G11669" t="s">
        <v>11</v>
      </c>
      <c r="H11669" t="str">
        <f t="shared" ca="1" si="364"/>
        <v>2023-11-14 11:08:09.09</v>
      </c>
      <c r="J11669">
        <v>83027</v>
      </c>
    </row>
    <row r="11670" spans="1:10" x14ac:dyDescent="0.25">
      <c r="A11670">
        <f t="shared" si="365"/>
        <v>100011668</v>
      </c>
      <c r="C11670" t="s">
        <v>7599</v>
      </c>
      <c r="E11670">
        <v>100122</v>
      </c>
      <c r="F11670">
        <v>1</v>
      </c>
      <c r="G11670" t="s">
        <v>11</v>
      </c>
      <c r="H11670" t="str">
        <f t="shared" ca="1" si="364"/>
        <v>2023-11-14 11:08:09.09</v>
      </c>
      <c r="J11670">
        <v>83027</v>
      </c>
    </row>
    <row r="11671" spans="1:10" x14ac:dyDescent="0.25">
      <c r="A11671">
        <f t="shared" si="365"/>
        <v>100011669</v>
      </c>
      <c r="C11671" t="s">
        <v>5084</v>
      </c>
      <c r="E11671">
        <v>100113</v>
      </c>
      <c r="F11671">
        <v>1</v>
      </c>
      <c r="G11671" t="s">
        <v>11</v>
      </c>
      <c r="H11671" t="str">
        <f t="shared" ca="1" si="364"/>
        <v>2023-11-14 11:08:09.09</v>
      </c>
      <c r="J11671">
        <v>83027</v>
      </c>
    </row>
    <row r="11672" spans="1:10" x14ac:dyDescent="0.25">
      <c r="A11672">
        <f t="shared" si="365"/>
        <v>100011670</v>
      </c>
      <c r="C11672" t="s">
        <v>7600</v>
      </c>
      <c r="E11672">
        <v>100122</v>
      </c>
      <c r="F11672">
        <v>1</v>
      </c>
      <c r="G11672" t="s">
        <v>11</v>
      </c>
      <c r="H11672" t="str">
        <f t="shared" ca="1" si="364"/>
        <v>2023-11-14 11:08:09.09</v>
      </c>
      <c r="J11672">
        <v>83027</v>
      </c>
    </row>
    <row r="11673" spans="1:10" x14ac:dyDescent="0.25">
      <c r="A11673">
        <f t="shared" si="365"/>
        <v>100011671</v>
      </c>
      <c r="C11673" t="s">
        <v>7601</v>
      </c>
      <c r="E11673">
        <v>100122</v>
      </c>
      <c r="F11673">
        <v>1</v>
      </c>
      <c r="G11673" t="s">
        <v>11</v>
      </c>
      <c r="H11673" t="str">
        <f t="shared" ca="1" si="364"/>
        <v>2023-11-14 11:08:09.09</v>
      </c>
      <c r="J11673">
        <v>83027</v>
      </c>
    </row>
    <row r="11674" spans="1:10" x14ac:dyDescent="0.25">
      <c r="A11674">
        <f t="shared" si="365"/>
        <v>100011672</v>
      </c>
      <c r="C11674" t="s">
        <v>7602</v>
      </c>
      <c r="E11674">
        <v>100122</v>
      </c>
      <c r="F11674">
        <v>1</v>
      </c>
      <c r="G11674" t="s">
        <v>11</v>
      </c>
      <c r="H11674" t="str">
        <f t="shared" ca="1" si="364"/>
        <v>2023-11-14 11:08:09.09</v>
      </c>
      <c r="J11674">
        <v>83027</v>
      </c>
    </row>
    <row r="11675" spans="1:10" x14ac:dyDescent="0.25">
      <c r="A11675">
        <f t="shared" si="365"/>
        <v>100011673</v>
      </c>
      <c r="C11675" t="s">
        <v>7603</v>
      </c>
      <c r="E11675">
        <v>100113</v>
      </c>
      <c r="F11675">
        <v>1</v>
      </c>
      <c r="G11675" t="s">
        <v>11</v>
      </c>
      <c r="H11675" t="str">
        <f t="shared" ca="1" si="364"/>
        <v>2023-11-14 11:08:09.09</v>
      </c>
      <c r="J11675">
        <v>83027</v>
      </c>
    </row>
    <row r="11676" spans="1:10" x14ac:dyDescent="0.25">
      <c r="A11676">
        <f t="shared" si="365"/>
        <v>100011674</v>
      </c>
      <c r="C11676" t="s">
        <v>4208</v>
      </c>
      <c r="E11676">
        <v>100118</v>
      </c>
      <c r="F11676">
        <v>1</v>
      </c>
      <c r="G11676" t="s">
        <v>11</v>
      </c>
      <c r="H11676" t="str">
        <f t="shared" ca="1" si="364"/>
        <v>2023-11-14 11:08:09.09</v>
      </c>
      <c r="J11676">
        <v>83027</v>
      </c>
    </row>
    <row r="11677" spans="1:10" x14ac:dyDescent="0.25">
      <c r="A11677">
        <f t="shared" si="365"/>
        <v>100011675</v>
      </c>
      <c r="C11677" t="s">
        <v>7604</v>
      </c>
      <c r="E11677">
        <v>100122</v>
      </c>
      <c r="F11677">
        <v>1</v>
      </c>
      <c r="G11677" t="s">
        <v>11</v>
      </c>
      <c r="H11677" t="str">
        <f t="shared" ca="1" si="364"/>
        <v>2023-11-14 11:08:09.09</v>
      </c>
      <c r="J11677">
        <v>83027</v>
      </c>
    </row>
    <row r="11678" spans="1:10" x14ac:dyDescent="0.25">
      <c r="A11678">
        <f t="shared" si="365"/>
        <v>100011676</v>
      </c>
      <c r="C11678" t="s">
        <v>7605</v>
      </c>
      <c r="E11678">
        <v>100122</v>
      </c>
      <c r="F11678">
        <v>1</v>
      </c>
      <c r="G11678" t="s">
        <v>11</v>
      </c>
      <c r="H11678" t="str">
        <f t="shared" ca="1" si="364"/>
        <v>2023-11-14 11:08:09.09</v>
      </c>
      <c r="J11678">
        <v>83027</v>
      </c>
    </row>
    <row r="11679" spans="1:10" x14ac:dyDescent="0.25">
      <c r="A11679">
        <f t="shared" si="365"/>
        <v>100011677</v>
      </c>
      <c r="C11679" t="s">
        <v>7606</v>
      </c>
      <c r="E11679">
        <v>100122</v>
      </c>
      <c r="F11679">
        <v>1</v>
      </c>
      <c r="G11679" t="s">
        <v>11</v>
      </c>
      <c r="H11679" t="str">
        <f t="shared" ca="1" si="364"/>
        <v>2023-11-14 11:08:09.09</v>
      </c>
      <c r="J11679">
        <v>83027</v>
      </c>
    </row>
    <row r="11680" spans="1:10" x14ac:dyDescent="0.25">
      <c r="A11680">
        <f t="shared" si="365"/>
        <v>100011678</v>
      </c>
      <c r="C11680" t="s">
        <v>927</v>
      </c>
      <c r="E11680">
        <v>100132</v>
      </c>
      <c r="F11680">
        <v>1</v>
      </c>
      <c r="G11680" t="s">
        <v>11</v>
      </c>
      <c r="H11680" t="str">
        <f t="shared" ca="1" si="364"/>
        <v>2023-11-14 11:08:09.09</v>
      </c>
      <c r="J11680">
        <v>83027</v>
      </c>
    </row>
    <row r="11681" spans="1:10" x14ac:dyDescent="0.25">
      <c r="A11681">
        <f t="shared" si="365"/>
        <v>100011679</v>
      </c>
      <c r="C11681" t="s">
        <v>7607</v>
      </c>
      <c r="E11681">
        <v>100122</v>
      </c>
      <c r="F11681">
        <v>1</v>
      </c>
      <c r="G11681" t="s">
        <v>11</v>
      </c>
      <c r="H11681" t="str">
        <f t="shared" ca="1" si="364"/>
        <v>2023-11-14 11:08:09.09</v>
      </c>
      <c r="J11681">
        <v>83027</v>
      </c>
    </row>
    <row r="11682" spans="1:10" x14ac:dyDescent="0.25">
      <c r="A11682">
        <f t="shared" si="365"/>
        <v>100011680</v>
      </c>
      <c r="C11682" t="s">
        <v>1053</v>
      </c>
      <c r="E11682">
        <v>100132</v>
      </c>
      <c r="F11682">
        <v>1</v>
      </c>
      <c r="G11682" t="s">
        <v>11</v>
      </c>
      <c r="H11682" t="str">
        <f t="shared" ca="1" si="364"/>
        <v>2023-11-14 11:08:09.09</v>
      </c>
      <c r="J11682">
        <v>83027</v>
      </c>
    </row>
    <row r="11683" spans="1:10" x14ac:dyDescent="0.25">
      <c r="A11683">
        <f t="shared" si="365"/>
        <v>100011681</v>
      </c>
      <c r="C11683" t="s">
        <v>7608</v>
      </c>
      <c r="E11683">
        <v>100132</v>
      </c>
      <c r="F11683">
        <v>1</v>
      </c>
      <c r="G11683" t="s">
        <v>11</v>
      </c>
      <c r="H11683" t="str">
        <f t="shared" ca="1" si="364"/>
        <v>2023-11-14 11:08:09.09</v>
      </c>
      <c r="J11683">
        <v>83027</v>
      </c>
    </row>
    <row r="11684" spans="1:10" x14ac:dyDescent="0.25">
      <c r="A11684">
        <f t="shared" si="365"/>
        <v>100011682</v>
      </c>
      <c r="C11684" t="s">
        <v>1030</v>
      </c>
      <c r="E11684">
        <v>100122</v>
      </c>
      <c r="F11684">
        <v>1</v>
      </c>
      <c r="G11684" t="s">
        <v>11</v>
      </c>
      <c r="H11684" t="str">
        <f t="shared" ca="1" si="364"/>
        <v>2023-11-14 11:08:09.09</v>
      </c>
      <c r="J11684">
        <v>83027</v>
      </c>
    </row>
    <row r="11685" spans="1:10" x14ac:dyDescent="0.25">
      <c r="A11685">
        <f t="shared" si="365"/>
        <v>100011683</v>
      </c>
      <c r="C11685" t="s">
        <v>7609</v>
      </c>
      <c r="E11685">
        <v>100122</v>
      </c>
      <c r="F11685">
        <v>1</v>
      </c>
      <c r="G11685" t="s">
        <v>11</v>
      </c>
      <c r="H11685" t="str">
        <f t="shared" ca="1" si="364"/>
        <v>2023-11-14 11:08:09.09</v>
      </c>
      <c r="J11685">
        <v>83027</v>
      </c>
    </row>
    <row r="11686" spans="1:10" x14ac:dyDescent="0.25">
      <c r="A11686">
        <f t="shared" si="365"/>
        <v>100011684</v>
      </c>
      <c r="C11686" t="s">
        <v>7610</v>
      </c>
      <c r="E11686">
        <v>100122</v>
      </c>
      <c r="F11686">
        <v>1</v>
      </c>
      <c r="G11686" t="s">
        <v>11</v>
      </c>
      <c r="H11686" t="str">
        <f t="shared" ca="1" si="364"/>
        <v>2023-11-14 11:08:09.09</v>
      </c>
      <c r="J11686">
        <v>83027</v>
      </c>
    </row>
    <row r="11687" spans="1:10" x14ac:dyDescent="0.25">
      <c r="A11687">
        <f t="shared" si="365"/>
        <v>100011685</v>
      </c>
      <c r="C11687" t="s">
        <v>7611</v>
      </c>
      <c r="E11687">
        <v>100122</v>
      </c>
      <c r="F11687">
        <v>1</v>
      </c>
      <c r="G11687" t="s">
        <v>11</v>
      </c>
      <c r="H11687" t="str">
        <f t="shared" ca="1" si="364"/>
        <v>2023-11-14 11:08:09.09</v>
      </c>
      <c r="J11687">
        <v>83027</v>
      </c>
    </row>
    <row r="11688" spans="1:10" x14ac:dyDescent="0.25">
      <c r="A11688">
        <f t="shared" si="365"/>
        <v>100011686</v>
      </c>
      <c r="C11688" t="s">
        <v>7612</v>
      </c>
      <c r="E11688">
        <v>100132</v>
      </c>
      <c r="F11688">
        <v>1</v>
      </c>
      <c r="G11688" t="s">
        <v>11</v>
      </c>
      <c r="H11688" t="str">
        <f t="shared" ca="1" si="364"/>
        <v>2023-11-14 11:08:09.09</v>
      </c>
      <c r="J11688">
        <v>83027</v>
      </c>
    </row>
    <row r="11689" spans="1:10" x14ac:dyDescent="0.25">
      <c r="A11689">
        <f t="shared" si="365"/>
        <v>100011687</v>
      </c>
      <c r="C11689" t="s">
        <v>7613</v>
      </c>
      <c r="E11689">
        <v>100122</v>
      </c>
      <c r="F11689">
        <v>1</v>
      </c>
      <c r="G11689" t="s">
        <v>11</v>
      </c>
      <c r="H11689" t="str">
        <f t="shared" ca="1" si="364"/>
        <v>2023-11-14 11:08:09.09</v>
      </c>
      <c r="J11689">
        <v>83027</v>
      </c>
    </row>
    <row r="11690" spans="1:10" x14ac:dyDescent="0.25">
      <c r="A11690">
        <f t="shared" si="365"/>
        <v>100011688</v>
      </c>
      <c r="C11690" t="s">
        <v>7614</v>
      </c>
      <c r="E11690">
        <v>100118</v>
      </c>
      <c r="F11690">
        <v>1</v>
      </c>
      <c r="G11690" t="s">
        <v>11</v>
      </c>
      <c r="H11690" t="str">
        <f t="shared" ca="1" si="364"/>
        <v>2023-11-14 11:08:09.09</v>
      </c>
      <c r="J11690">
        <v>83027</v>
      </c>
    </row>
    <row r="11691" spans="1:10" x14ac:dyDescent="0.25">
      <c r="A11691">
        <f t="shared" si="365"/>
        <v>100011689</v>
      </c>
      <c r="C11691" t="s">
        <v>7615</v>
      </c>
      <c r="E11691">
        <v>100122</v>
      </c>
      <c r="F11691">
        <v>1</v>
      </c>
      <c r="G11691" t="s">
        <v>11</v>
      </c>
      <c r="H11691" t="str">
        <f t="shared" ca="1" si="364"/>
        <v>2023-11-14 11:08:09.09</v>
      </c>
      <c r="J11691">
        <v>83027</v>
      </c>
    </row>
    <row r="11692" spans="1:10" x14ac:dyDescent="0.25">
      <c r="A11692">
        <f t="shared" si="365"/>
        <v>100011690</v>
      </c>
      <c r="C11692" t="s">
        <v>2103</v>
      </c>
      <c r="E11692">
        <v>100132</v>
      </c>
      <c r="F11692">
        <v>1</v>
      </c>
      <c r="G11692" t="s">
        <v>11</v>
      </c>
      <c r="H11692" t="str">
        <f t="shared" ca="1" si="364"/>
        <v>2023-11-14 11:08:09.09</v>
      </c>
      <c r="J11692">
        <v>83027</v>
      </c>
    </row>
    <row r="11693" spans="1:10" x14ac:dyDescent="0.25">
      <c r="A11693">
        <f t="shared" si="365"/>
        <v>100011691</v>
      </c>
      <c r="C11693" t="s">
        <v>7616</v>
      </c>
      <c r="E11693">
        <v>100118</v>
      </c>
      <c r="F11693">
        <v>1</v>
      </c>
      <c r="G11693" t="s">
        <v>11</v>
      </c>
      <c r="H11693" t="str">
        <f t="shared" ca="1" si="364"/>
        <v>2023-11-14 11:08:09.09</v>
      </c>
      <c r="J11693">
        <v>83027</v>
      </c>
    </row>
    <row r="11694" spans="1:10" x14ac:dyDescent="0.25">
      <c r="A11694">
        <f t="shared" si="365"/>
        <v>100011692</v>
      </c>
      <c r="C11694" t="s">
        <v>7617</v>
      </c>
      <c r="E11694">
        <v>100122</v>
      </c>
      <c r="F11694">
        <v>1</v>
      </c>
      <c r="G11694" t="s">
        <v>11</v>
      </c>
      <c r="H11694" t="str">
        <f t="shared" ca="1" si="364"/>
        <v>2023-11-14 11:08:09.09</v>
      </c>
      <c r="J11694">
        <v>83027</v>
      </c>
    </row>
    <row r="11695" spans="1:10" x14ac:dyDescent="0.25">
      <c r="A11695">
        <f t="shared" si="365"/>
        <v>100011693</v>
      </c>
      <c r="C11695" t="s">
        <v>3552</v>
      </c>
      <c r="E11695">
        <v>100122</v>
      </c>
      <c r="F11695">
        <v>1</v>
      </c>
      <c r="G11695" t="s">
        <v>11</v>
      </c>
      <c r="H11695" t="str">
        <f t="shared" ca="1" si="364"/>
        <v>2023-11-14 11:08:09.09</v>
      </c>
      <c r="J11695">
        <v>83027</v>
      </c>
    </row>
    <row r="11696" spans="1:10" x14ac:dyDescent="0.25">
      <c r="A11696">
        <f t="shared" si="365"/>
        <v>100011694</v>
      </c>
      <c r="C11696" t="s">
        <v>276</v>
      </c>
      <c r="E11696">
        <v>100122</v>
      </c>
      <c r="F11696">
        <v>1</v>
      </c>
      <c r="G11696" t="s">
        <v>11</v>
      </c>
      <c r="H11696" t="str">
        <f t="shared" ca="1" si="364"/>
        <v>2023-11-14 11:08:09.09</v>
      </c>
      <c r="J11696">
        <v>83027</v>
      </c>
    </row>
    <row r="11697" spans="1:10" x14ac:dyDescent="0.25">
      <c r="A11697">
        <f t="shared" si="365"/>
        <v>100011695</v>
      </c>
      <c r="C11697" t="s">
        <v>7618</v>
      </c>
      <c r="E11697">
        <v>100122</v>
      </c>
      <c r="F11697">
        <v>1</v>
      </c>
      <c r="G11697" t="s">
        <v>11</v>
      </c>
      <c r="H11697" t="str">
        <f t="shared" ca="1" si="364"/>
        <v>2023-11-14 11:08:09.09</v>
      </c>
      <c r="J11697">
        <v>83027</v>
      </c>
    </row>
    <row r="11698" spans="1:10" x14ac:dyDescent="0.25">
      <c r="A11698">
        <f t="shared" si="365"/>
        <v>100011696</v>
      </c>
      <c r="C11698" t="s">
        <v>7619</v>
      </c>
      <c r="E11698">
        <v>100122</v>
      </c>
      <c r="F11698">
        <v>1</v>
      </c>
      <c r="G11698" t="s">
        <v>11</v>
      </c>
      <c r="H11698" t="str">
        <f t="shared" ca="1" si="364"/>
        <v>2023-11-14 11:08:09.09</v>
      </c>
      <c r="J11698">
        <v>83027</v>
      </c>
    </row>
    <row r="11699" spans="1:10" x14ac:dyDescent="0.25">
      <c r="A11699">
        <f t="shared" si="365"/>
        <v>100011697</v>
      </c>
      <c r="C11699" t="s">
        <v>7620</v>
      </c>
      <c r="E11699">
        <v>100122</v>
      </c>
      <c r="F11699">
        <v>1</v>
      </c>
      <c r="G11699" t="s">
        <v>11</v>
      </c>
      <c r="H11699" t="str">
        <f t="shared" ca="1" si="364"/>
        <v>2023-11-14 11:08:09.09</v>
      </c>
      <c r="J11699">
        <v>83027</v>
      </c>
    </row>
    <row r="11700" spans="1:10" x14ac:dyDescent="0.25">
      <c r="A11700">
        <f t="shared" si="365"/>
        <v>100011698</v>
      </c>
      <c r="C11700" t="s">
        <v>7621</v>
      </c>
      <c r="E11700">
        <v>100132</v>
      </c>
      <c r="F11700">
        <v>1</v>
      </c>
      <c r="G11700" t="s">
        <v>11</v>
      </c>
      <c r="H11700" t="str">
        <f t="shared" ca="1" si="364"/>
        <v>2023-11-14 11:08:09.09</v>
      </c>
      <c r="J11700">
        <v>83027</v>
      </c>
    </row>
    <row r="11701" spans="1:10" x14ac:dyDescent="0.25">
      <c r="A11701">
        <f t="shared" si="365"/>
        <v>100011699</v>
      </c>
      <c r="C11701" t="s">
        <v>7622</v>
      </c>
      <c r="E11701">
        <v>100122</v>
      </c>
      <c r="F11701">
        <v>1</v>
      </c>
      <c r="G11701" t="s">
        <v>11</v>
      </c>
      <c r="H11701" t="str">
        <f t="shared" ca="1" si="364"/>
        <v>2023-11-14 11:08:09.09</v>
      </c>
      <c r="J11701">
        <v>83027</v>
      </c>
    </row>
    <row r="11702" spans="1:10" x14ac:dyDescent="0.25">
      <c r="A11702">
        <f t="shared" si="365"/>
        <v>100011700</v>
      </c>
      <c r="C11702" t="s">
        <v>7623</v>
      </c>
      <c r="E11702">
        <v>100118</v>
      </c>
      <c r="F11702">
        <v>1</v>
      </c>
      <c r="G11702" t="s">
        <v>11</v>
      </c>
      <c r="H11702" t="str">
        <f t="shared" ca="1" si="364"/>
        <v>2023-11-14 11:08:09.09</v>
      </c>
      <c r="J11702">
        <v>83027</v>
      </c>
    </row>
    <row r="11703" spans="1:10" x14ac:dyDescent="0.25">
      <c r="A11703">
        <f t="shared" si="365"/>
        <v>100011701</v>
      </c>
      <c r="C11703" t="s">
        <v>3950</v>
      </c>
      <c r="E11703">
        <v>100122</v>
      </c>
      <c r="F11703">
        <v>1</v>
      </c>
      <c r="G11703" t="s">
        <v>11</v>
      </c>
      <c r="H11703" t="str">
        <f t="shared" ca="1" si="364"/>
        <v>2023-11-14 11:08:09.09</v>
      </c>
      <c r="J11703">
        <v>83027</v>
      </c>
    </row>
    <row r="11704" spans="1:10" x14ac:dyDescent="0.25">
      <c r="A11704">
        <f t="shared" si="365"/>
        <v>100011702</v>
      </c>
      <c r="C11704" t="s">
        <v>1033</v>
      </c>
      <c r="E11704">
        <v>100122</v>
      </c>
      <c r="F11704">
        <v>1</v>
      </c>
      <c r="G11704" t="s">
        <v>11</v>
      </c>
      <c r="H11704" t="str">
        <f t="shared" ca="1" si="364"/>
        <v>2023-11-14 11:08:09.09</v>
      </c>
      <c r="J11704">
        <v>83027</v>
      </c>
    </row>
    <row r="11705" spans="1:10" x14ac:dyDescent="0.25">
      <c r="A11705">
        <f t="shared" si="365"/>
        <v>100011703</v>
      </c>
      <c r="C11705" t="s">
        <v>7624</v>
      </c>
      <c r="E11705">
        <v>100122</v>
      </c>
      <c r="F11705">
        <v>1</v>
      </c>
      <c r="G11705" t="s">
        <v>11</v>
      </c>
      <c r="H11705" t="str">
        <f t="shared" ca="1" si="364"/>
        <v>2023-11-14 11:08:09.09</v>
      </c>
      <c r="J11705">
        <v>83027</v>
      </c>
    </row>
    <row r="11706" spans="1:10" x14ac:dyDescent="0.25">
      <c r="A11706">
        <f t="shared" si="365"/>
        <v>100011704</v>
      </c>
      <c r="C11706" t="s">
        <v>7625</v>
      </c>
      <c r="E11706">
        <v>100122</v>
      </c>
      <c r="F11706">
        <v>1</v>
      </c>
      <c r="G11706" t="s">
        <v>11</v>
      </c>
      <c r="H11706" t="str">
        <f t="shared" ca="1" si="364"/>
        <v>2023-11-14 11:08:09.09</v>
      </c>
      <c r="J11706">
        <v>83027</v>
      </c>
    </row>
    <row r="11707" spans="1:10" x14ac:dyDescent="0.25">
      <c r="A11707">
        <f t="shared" si="365"/>
        <v>100011705</v>
      </c>
      <c r="C11707" t="s">
        <v>1649</v>
      </c>
      <c r="E11707">
        <v>100122</v>
      </c>
      <c r="F11707">
        <v>1</v>
      </c>
      <c r="G11707" t="s">
        <v>11</v>
      </c>
      <c r="H11707" t="str">
        <f t="shared" ca="1" si="364"/>
        <v>2023-11-14 11:08:09.09</v>
      </c>
      <c r="J11707">
        <v>83027</v>
      </c>
    </row>
    <row r="11708" spans="1:10" x14ac:dyDescent="0.25">
      <c r="A11708">
        <f t="shared" si="365"/>
        <v>100011706</v>
      </c>
      <c r="C11708" t="s">
        <v>7626</v>
      </c>
      <c r="E11708">
        <v>100132</v>
      </c>
      <c r="F11708">
        <v>1</v>
      </c>
      <c r="G11708" t="s">
        <v>11</v>
      </c>
      <c r="H11708" t="str">
        <f t="shared" ca="1" si="364"/>
        <v>2023-11-14 11:08:09.09</v>
      </c>
      <c r="J11708">
        <v>83027</v>
      </c>
    </row>
    <row r="11709" spans="1:10" x14ac:dyDescent="0.25">
      <c r="A11709">
        <f t="shared" si="365"/>
        <v>100011707</v>
      </c>
      <c r="C11709" t="s">
        <v>7627</v>
      </c>
      <c r="E11709">
        <v>100122</v>
      </c>
      <c r="F11709">
        <v>1</v>
      </c>
      <c r="G11709" t="s">
        <v>11</v>
      </c>
      <c r="H11709" t="str">
        <f t="shared" ca="1" si="364"/>
        <v>2023-11-14 11:08:09.09</v>
      </c>
      <c r="J11709">
        <v>83027</v>
      </c>
    </row>
    <row r="11710" spans="1:10" x14ac:dyDescent="0.25">
      <c r="A11710">
        <f t="shared" si="365"/>
        <v>100011708</v>
      </c>
      <c r="C11710" t="s">
        <v>7628</v>
      </c>
      <c r="E11710">
        <v>100122</v>
      </c>
      <c r="F11710">
        <v>1</v>
      </c>
      <c r="G11710" t="s">
        <v>11</v>
      </c>
      <c r="H11710" t="str">
        <f t="shared" ca="1" si="364"/>
        <v>2023-11-14 11:08:09.09</v>
      </c>
      <c r="J11710">
        <v>83027</v>
      </c>
    </row>
    <row r="11711" spans="1:10" x14ac:dyDescent="0.25">
      <c r="A11711">
        <f t="shared" si="365"/>
        <v>100011709</v>
      </c>
      <c r="C11711" t="s">
        <v>7629</v>
      </c>
      <c r="E11711">
        <v>100113</v>
      </c>
      <c r="F11711">
        <v>1</v>
      </c>
      <c r="G11711" t="s">
        <v>11</v>
      </c>
      <c r="H11711" t="str">
        <f t="shared" ca="1" si="364"/>
        <v>2023-11-14 11:08:09.09</v>
      </c>
      <c r="J11711">
        <v>83027</v>
      </c>
    </row>
    <row r="11712" spans="1:10" x14ac:dyDescent="0.25">
      <c r="A11712">
        <f t="shared" si="365"/>
        <v>100011710</v>
      </c>
      <c r="C11712" t="s">
        <v>7630</v>
      </c>
      <c r="E11712">
        <v>100122</v>
      </c>
      <c r="F11712">
        <v>1</v>
      </c>
      <c r="G11712" t="s">
        <v>11</v>
      </c>
      <c r="H11712" t="str">
        <f t="shared" ca="1" si="364"/>
        <v>2023-11-14 11:08:09.09</v>
      </c>
      <c r="J11712">
        <v>83027</v>
      </c>
    </row>
    <row r="11713" spans="1:10" x14ac:dyDescent="0.25">
      <c r="A11713">
        <f t="shared" si="365"/>
        <v>100011711</v>
      </c>
      <c r="C11713" t="s">
        <v>7631</v>
      </c>
      <c r="E11713">
        <v>100122</v>
      </c>
      <c r="F11713">
        <v>1</v>
      </c>
      <c r="G11713" t="s">
        <v>11</v>
      </c>
      <c r="H11713" t="str">
        <f t="shared" ca="1" si="364"/>
        <v>2023-11-14 11:08:09.09</v>
      </c>
      <c r="J11713">
        <v>83027</v>
      </c>
    </row>
    <row r="11714" spans="1:10" x14ac:dyDescent="0.25">
      <c r="A11714">
        <f t="shared" si="365"/>
        <v>100011712</v>
      </c>
      <c r="C11714" t="s">
        <v>7632</v>
      </c>
      <c r="E11714">
        <v>100132</v>
      </c>
      <c r="F11714">
        <v>1</v>
      </c>
      <c r="G11714" t="s">
        <v>11</v>
      </c>
      <c r="H11714" t="str">
        <f t="shared" ca="1" si="364"/>
        <v>2023-11-14 11:08:09.09</v>
      </c>
      <c r="J11714">
        <v>83027</v>
      </c>
    </row>
    <row r="11715" spans="1:10" x14ac:dyDescent="0.25">
      <c r="A11715">
        <f t="shared" si="365"/>
        <v>100011713</v>
      </c>
      <c r="C11715" t="s">
        <v>7633</v>
      </c>
      <c r="E11715">
        <v>100122</v>
      </c>
      <c r="F11715">
        <v>1</v>
      </c>
      <c r="G11715" t="s">
        <v>11</v>
      </c>
      <c r="H11715" t="str">
        <f t="shared" ref="H11715:H11778" ca="1" si="366" xml:space="preserve"> TEXT(NOW(), "yyyy-MM-dd HH:mm:ss.SSS")</f>
        <v>2023-11-14 11:08:09.09</v>
      </c>
      <c r="J11715">
        <v>83027</v>
      </c>
    </row>
    <row r="11716" spans="1:10" x14ac:dyDescent="0.25">
      <c r="A11716">
        <f t="shared" ref="A11716:A11779" si="367">A11715+1</f>
        <v>100011714</v>
      </c>
      <c r="C11716" t="s">
        <v>2329</v>
      </c>
      <c r="E11716">
        <v>100122</v>
      </c>
      <c r="F11716">
        <v>1</v>
      </c>
      <c r="G11716" t="s">
        <v>11</v>
      </c>
      <c r="H11716" t="str">
        <f t="shared" ca="1" si="366"/>
        <v>2023-11-14 11:08:09.09</v>
      </c>
      <c r="J11716">
        <v>83027</v>
      </c>
    </row>
    <row r="11717" spans="1:10" x14ac:dyDescent="0.25">
      <c r="A11717">
        <f t="shared" si="367"/>
        <v>100011715</v>
      </c>
      <c r="C11717" t="s">
        <v>7634</v>
      </c>
      <c r="E11717">
        <v>100122</v>
      </c>
      <c r="F11717">
        <v>1</v>
      </c>
      <c r="G11717" t="s">
        <v>11</v>
      </c>
      <c r="H11717" t="str">
        <f t="shared" ca="1" si="366"/>
        <v>2023-11-14 11:08:09.09</v>
      </c>
      <c r="J11717">
        <v>83027</v>
      </c>
    </row>
    <row r="11718" spans="1:10" x14ac:dyDescent="0.25">
      <c r="A11718">
        <f t="shared" si="367"/>
        <v>100011716</v>
      </c>
      <c r="C11718" t="s">
        <v>7635</v>
      </c>
      <c r="E11718">
        <v>100132</v>
      </c>
      <c r="F11718">
        <v>1</v>
      </c>
      <c r="G11718" t="s">
        <v>11</v>
      </c>
      <c r="H11718" t="str">
        <f t="shared" ca="1" si="366"/>
        <v>2023-11-14 11:08:09.09</v>
      </c>
      <c r="J11718">
        <v>83027</v>
      </c>
    </row>
    <row r="11719" spans="1:10" x14ac:dyDescent="0.25">
      <c r="A11719">
        <f t="shared" si="367"/>
        <v>100011717</v>
      </c>
      <c r="C11719" t="s">
        <v>7636</v>
      </c>
      <c r="E11719">
        <v>100122</v>
      </c>
      <c r="F11719">
        <v>1</v>
      </c>
      <c r="G11719" t="s">
        <v>11</v>
      </c>
      <c r="H11719" t="str">
        <f t="shared" ca="1" si="366"/>
        <v>2023-11-14 11:08:09.09</v>
      </c>
      <c r="J11719">
        <v>83027</v>
      </c>
    </row>
    <row r="11720" spans="1:10" x14ac:dyDescent="0.25">
      <c r="A11720">
        <f t="shared" si="367"/>
        <v>100011718</v>
      </c>
      <c r="C11720" t="s">
        <v>7637</v>
      </c>
      <c r="E11720">
        <v>100118</v>
      </c>
      <c r="F11720">
        <v>1</v>
      </c>
      <c r="G11720" t="s">
        <v>11</v>
      </c>
      <c r="H11720" t="str">
        <f t="shared" ca="1" si="366"/>
        <v>2023-11-14 11:08:09.09</v>
      </c>
      <c r="J11720">
        <v>83027</v>
      </c>
    </row>
    <row r="11721" spans="1:10" x14ac:dyDescent="0.25">
      <c r="A11721">
        <f t="shared" si="367"/>
        <v>100011719</v>
      </c>
      <c r="C11721" t="s">
        <v>7638</v>
      </c>
      <c r="E11721">
        <v>100122</v>
      </c>
      <c r="F11721">
        <v>1</v>
      </c>
      <c r="G11721" t="s">
        <v>11</v>
      </c>
      <c r="H11721" t="str">
        <f t="shared" ca="1" si="366"/>
        <v>2023-11-14 11:08:09.09</v>
      </c>
      <c r="J11721">
        <v>83027</v>
      </c>
    </row>
    <row r="11722" spans="1:10" x14ac:dyDescent="0.25">
      <c r="A11722">
        <f t="shared" si="367"/>
        <v>100011720</v>
      </c>
      <c r="C11722" t="s">
        <v>688</v>
      </c>
      <c r="E11722">
        <v>100122</v>
      </c>
      <c r="F11722">
        <v>1</v>
      </c>
      <c r="G11722" t="s">
        <v>11</v>
      </c>
      <c r="H11722" t="str">
        <f t="shared" ca="1" si="366"/>
        <v>2023-11-14 11:08:09.09</v>
      </c>
      <c r="J11722">
        <v>83027</v>
      </c>
    </row>
    <row r="11723" spans="1:10" x14ac:dyDescent="0.25">
      <c r="A11723">
        <f t="shared" si="367"/>
        <v>100011721</v>
      </c>
      <c r="C11723" t="s">
        <v>3506</v>
      </c>
      <c r="E11723">
        <v>100113</v>
      </c>
      <c r="F11723">
        <v>1</v>
      </c>
      <c r="G11723" t="s">
        <v>11</v>
      </c>
      <c r="H11723" t="str">
        <f t="shared" ca="1" si="366"/>
        <v>2023-11-14 11:08:09.09</v>
      </c>
      <c r="J11723">
        <v>83027</v>
      </c>
    </row>
    <row r="11724" spans="1:10" x14ac:dyDescent="0.25">
      <c r="A11724">
        <f t="shared" si="367"/>
        <v>100011722</v>
      </c>
      <c r="C11724" t="s">
        <v>6545</v>
      </c>
      <c r="E11724">
        <v>100122</v>
      </c>
      <c r="F11724">
        <v>1</v>
      </c>
      <c r="G11724" t="s">
        <v>11</v>
      </c>
      <c r="H11724" t="str">
        <f t="shared" ca="1" si="366"/>
        <v>2023-11-14 11:08:09.09</v>
      </c>
      <c r="J11724">
        <v>83027</v>
      </c>
    </row>
    <row r="11725" spans="1:10" x14ac:dyDescent="0.25">
      <c r="A11725">
        <f t="shared" si="367"/>
        <v>100011723</v>
      </c>
      <c r="C11725" t="s">
        <v>3798</v>
      </c>
      <c r="E11725">
        <v>100122</v>
      </c>
      <c r="F11725">
        <v>1</v>
      </c>
      <c r="G11725" t="s">
        <v>11</v>
      </c>
      <c r="H11725" t="str">
        <f t="shared" ca="1" si="366"/>
        <v>2023-11-14 11:08:09.09</v>
      </c>
      <c r="J11725">
        <v>83027</v>
      </c>
    </row>
    <row r="11726" spans="1:10" x14ac:dyDescent="0.25">
      <c r="A11726">
        <f t="shared" si="367"/>
        <v>100011724</v>
      </c>
      <c r="C11726" t="s">
        <v>7639</v>
      </c>
      <c r="E11726">
        <v>100122</v>
      </c>
      <c r="F11726">
        <v>1</v>
      </c>
      <c r="G11726" t="s">
        <v>11</v>
      </c>
      <c r="H11726" t="str">
        <f t="shared" ca="1" si="366"/>
        <v>2023-11-14 11:08:09.09</v>
      </c>
      <c r="J11726">
        <v>83027</v>
      </c>
    </row>
    <row r="11727" spans="1:10" x14ac:dyDescent="0.25">
      <c r="A11727">
        <f t="shared" si="367"/>
        <v>100011725</v>
      </c>
      <c r="C11727" t="s">
        <v>2621</v>
      </c>
      <c r="E11727">
        <v>100122</v>
      </c>
      <c r="F11727">
        <v>1</v>
      </c>
      <c r="G11727" t="s">
        <v>11</v>
      </c>
      <c r="H11727" t="str">
        <f t="shared" ca="1" si="366"/>
        <v>2023-11-14 11:08:09.09</v>
      </c>
      <c r="J11727">
        <v>83027</v>
      </c>
    </row>
    <row r="11728" spans="1:10" x14ac:dyDescent="0.25">
      <c r="A11728">
        <f t="shared" si="367"/>
        <v>100011726</v>
      </c>
      <c r="C11728" t="s">
        <v>1043</v>
      </c>
      <c r="E11728">
        <v>100122</v>
      </c>
      <c r="F11728">
        <v>1</v>
      </c>
      <c r="G11728" t="s">
        <v>11</v>
      </c>
      <c r="H11728" t="str">
        <f t="shared" ca="1" si="366"/>
        <v>2023-11-14 11:08:09.09</v>
      </c>
      <c r="J11728">
        <v>83027</v>
      </c>
    </row>
    <row r="11729" spans="1:10" x14ac:dyDescent="0.25">
      <c r="A11729">
        <f t="shared" si="367"/>
        <v>100011727</v>
      </c>
      <c r="C11729" t="s">
        <v>7640</v>
      </c>
      <c r="E11729">
        <v>100122</v>
      </c>
      <c r="F11729">
        <v>1</v>
      </c>
      <c r="G11729" t="s">
        <v>11</v>
      </c>
      <c r="H11729" t="str">
        <f t="shared" ca="1" si="366"/>
        <v>2023-11-14 11:08:09.09</v>
      </c>
      <c r="J11729">
        <v>83027</v>
      </c>
    </row>
    <row r="11730" spans="1:10" x14ac:dyDescent="0.25">
      <c r="A11730">
        <f t="shared" si="367"/>
        <v>100011728</v>
      </c>
      <c r="C11730" t="s">
        <v>7641</v>
      </c>
      <c r="E11730">
        <v>100122</v>
      </c>
      <c r="F11730">
        <v>1</v>
      </c>
      <c r="G11730" t="s">
        <v>11</v>
      </c>
      <c r="H11730" t="str">
        <f t="shared" ca="1" si="366"/>
        <v>2023-11-14 11:08:09.09</v>
      </c>
      <c r="J11730">
        <v>83027</v>
      </c>
    </row>
    <row r="11731" spans="1:10" x14ac:dyDescent="0.25">
      <c r="A11731">
        <f t="shared" si="367"/>
        <v>100011729</v>
      </c>
      <c r="C11731" t="s">
        <v>118</v>
      </c>
      <c r="E11731">
        <v>100122</v>
      </c>
      <c r="F11731">
        <v>1</v>
      </c>
      <c r="G11731" t="s">
        <v>11</v>
      </c>
      <c r="H11731" t="str">
        <f t="shared" ca="1" si="366"/>
        <v>2023-11-14 11:08:09.09</v>
      </c>
      <c r="J11731">
        <v>83027</v>
      </c>
    </row>
    <row r="11732" spans="1:10" x14ac:dyDescent="0.25">
      <c r="A11732">
        <f t="shared" si="367"/>
        <v>100011730</v>
      </c>
      <c r="C11732" t="s">
        <v>7642</v>
      </c>
      <c r="E11732">
        <v>100113</v>
      </c>
      <c r="F11732">
        <v>1</v>
      </c>
      <c r="G11732" t="s">
        <v>11</v>
      </c>
      <c r="H11732" t="str">
        <f t="shared" ca="1" si="366"/>
        <v>2023-11-14 11:08:09.09</v>
      </c>
      <c r="J11732">
        <v>83027</v>
      </c>
    </row>
    <row r="11733" spans="1:10" x14ac:dyDescent="0.25">
      <c r="A11733">
        <f t="shared" si="367"/>
        <v>100011731</v>
      </c>
      <c r="C11733" t="s">
        <v>7643</v>
      </c>
      <c r="E11733">
        <v>100118</v>
      </c>
      <c r="F11733">
        <v>1</v>
      </c>
      <c r="G11733" t="s">
        <v>11</v>
      </c>
      <c r="H11733" t="str">
        <f t="shared" ca="1" si="366"/>
        <v>2023-11-14 11:08:09.09</v>
      </c>
      <c r="J11733">
        <v>83027</v>
      </c>
    </row>
    <row r="11734" spans="1:10" x14ac:dyDescent="0.25">
      <c r="A11734">
        <f t="shared" si="367"/>
        <v>100011732</v>
      </c>
      <c r="C11734" t="s">
        <v>7643</v>
      </c>
      <c r="E11734">
        <v>100118</v>
      </c>
      <c r="F11734">
        <v>1</v>
      </c>
      <c r="G11734" t="s">
        <v>11</v>
      </c>
      <c r="H11734" t="str">
        <f t="shared" ca="1" si="366"/>
        <v>2023-11-14 11:08:09.09</v>
      </c>
      <c r="J11734">
        <v>83027</v>
      </c>
    </row>
    <row r="11735" spans="1:10" x14ac:dyDescent="0.25">
      <c r="A11735">
        <f t="shared" si="367"/>
        <v>100011733</v>
      </c>
      <c r="C11735" t="s">
        <v>7644</v>
      </c>
      <c r="E11735">
        <v>100122</v>
      </c>
      <c r="F11735">
        <v>1</v>
      </c>
      <c r="G11735" t="s">
        <v>11</v>
      </c>
      <c r="H11735" t="str">
        <f t="shared" ca="1" si="366"/>
        <v>2023-11-14 11:08:09.09</v>
      </c>
      <c r="J11735">
        <v>83027</v>
      </c>
    </row>
    <row r="11736" spans="1:10" x14ac:dyDescent="0.25">
      <c r="A11736">
        <f t="shared" si="367"/>
        <v>100011734</v>
      </c>
      <c r="C11736" t="s">
        <v>7645</v>
      </c>
      <c r="E11736">
        <v>100122</v>
      </c>
      <c r="F11736">
        <v>1</v>
      </c>
      <c r="G11736" t="s">
        <v>11</v>
      </c>
      <c r="H11736" t="str">
        <f t="shared" ca="1" si="366"/>
        <v>2023-11-14 11:08:09.09</v>
      </c>
      <c r="J11736">
        <v>83027</v>
      </c>
    </row>
    <row r="11737" spans="1:10" x14ac:dyDescent="0.25">
      <c r="A11737">
        <f t="shared" si="367"/>
        <v>100011735</v>
      </c>
      <c r="C11737" t="s">
        <v>2546</v>
      </c>
      <c r="E11737">
        <v>100122</v>
      </c>
      <c r="F11737">
        <v>1</v>
      </c>
      <c r="G11737" t="s">
        <v>11</v>
      </c>
      <c r="H11737" t="str">
        <f t="shared" ca="1" si="366"/>
        <v>2023-11-14 11:08:09.09</v>
      </c>
      <c r="J11737">
        <v>83027</v>
      </c>
    </row>
    <row r="11738" spans="1:10" x14ac:dyDescent="0.25">
      <c r="A11738">
        <f t="shared" si="367"/>
        <v>100011736</v>
      </c>
      <c r="C11738" t="s">
        <v>7646</v>
      </c>
      <c r="E11738">
        <v>100122</v>
      </c>
      <c r="F11738">
        <v>1</v>
      </c>
      <c r="G11738" t="s">
        <v>11</v>
      </c>
      <c r="H11738" t="str">
        <f t="shared" ca="1" si="366"/>
        <v>2023-11-14 11:08:09.09</v>
      </c>
      <c r="J11738">
        <v>83027</v>
      </c>
    </row>
    <row r="11739" spans="1:10" x14ac:dyDescent="0.25">
      <c r="A11739">
        <f t="shared" si="367"/>
        <v>100011737</v>
      </c>
      <c r="C11739" t="s">
        <v>7647</v>
      </c>
      <c r="E11739">
        <v>100118</v>
      </c>
      <c r="F11739">
        <v>1</v>
      </c>
      <c r="G11739" t="s">
        <v>11</v>
      </c>
      <c r="H11739" t="str">
        <f t="shared" ca="1" si="366"/>
        <v>2023-11-14 11:08:09.09</v>
      </c>
      <c r="J11739">
        <v>83027</v>
      </c>
    </row>
    <row r="11740" spans="1:10" x14ac:dyDescent="0.25">
      <c r="A11740">
        <f t="shared" si="367"/>
        <v>100011738</v>
      </c>
      <c r="C11740" t="s">
        <v>7648</v>
      </c>
      <c r="E11740">
        <v>100122</v>
      </c>
      <c r="F11740">
        <v>1</v>
      </c>
      <c r="G11740" t="s">
        <v>11</v>
      </c>
      <c r="H11740" t="str">
        <f t="shared" ca="1" si="366"/>
        <v>2023-11-14 11:08:09.09</v>
      </c>
      <c r="J11740">
        <v>83027</v>
      </c>
    </row>
    <row r="11741" spans="1:10" x14ac:dyDescent="0.25">
      <c r="A11741">
        <f t="shared" si="367"/>
        <v>100011739</v>
      </c>
      <c r="C11741" t="s">
        <v>7649</v>
      </c>
      <c r="E11741">
        <v>100122</v>
      </c>
      <c r="F11741">
        <v>1</v>
      </c>
      <c r="G11741" t="s">
        <v>11</v>
      </c>
      <c r="H11741" t="str">
        <f t="shared" ca="1" si="366"/>
        <v>2023-11-14 11:08:09.09</v>
      </c>
      <c r="J11741">
        <v>83027</v>
      </c>
    </row>
    <row r="11742" spans="1:10" x14ac:dyDescent="0.25">
      <c r="A11742">
        <f t="shared" si="367"/>
        <v>100011740</v>
      </c>
      <c r="C11742" t="s">
        <v>7650</v>
      </c>
      <c r="E11742">
        <v>100122</v>
      </c>
      <c r="F11742">
        <v>1</v>
      </c>
      <c r="G11742" t="s">
        <v>11</v>
      </c>
      <c r="H11742" t="str">
        <f t="shared" ca="1" si="366"/>
        <v>2023-11-14 11:08:09.09</v>
      </c>
      <c r="J11742">
        <v>83027</v>
      </c>
    </row>
    <row r="11743" spans="1:10" x14ac:dyDescent="0.25">
      <c r="A11743">
        <f t="shared" si="367"/>
        <v>100011741</v>
      </c>
      <c r="C11743" t="s">
        <v>7651</v>
      </c>
      <c r="E11743">
        <v>100117</v>
      </c>
      <c r="F11743">
        <v>1</v>
      </c>
      <c r="G11743" t="s">
        <v>11</v>
      </c>
      <c r="H11743" t="str">
        <f t="shared" ca="1" si="366"/>
        <v>2023-11-14 11:08:09.09</v>
      </c>
      <c r="J11743">
        <v>83028</v>
      </c>
    </row>
    <row r="11744" spans="1:10" x14ac:dyDescent="0.25">
      <c r="A11744">
        <f t="shared" si="367"/>
        <v>100011742</v>
      </c>
      <c r="C11744" t="s">
        <v>7652</v>
      </c>
      <c r="E11744">
        <v>100117</v>
      </c>
      <c r="F11744">
        <v>1</v>
      </c>
      <c r="G11744" t="s">
        <v>11</v>
      </c>
      <c r="H11744" t="str">
        <f t="shared" ca="1" si="366"/>
        <v>2023-11-14 11:08:09.09</v>
      </c>
      <c r="J11744">
        <v>83028</v>
      </c>
    </row>
    <row r="11745" spans="1:10" x14ac:dyDescent="0.25">
      <c r="A11745">
        <f t="shared" si="367"/>
        <v>100011743</v>
      </c>
      <c r="C11745" t="s">
        <v>7653</v>
      </c>
      <c r="E11745">
        <v>100117</v>
      </c>
      <c r="F11745">
        <v>1</v>
      </c>
      <c r="G11745" t="s">
        <v>11</v>
      </c>
      <c r="H11745" t="str">
        <f t="shared" ca="1" si="366"/>
        <v>2023-11-14 11:08:09.09</v>
      </c>
      <c r="J11745">
        <v>83028</v>
      </c>
    </row>
    <row r="11746" spans="1:10" x14ac:dyDescent="0.25">
      <c r="A11746">
        <f t="shared" si="367"/>
        <v>100011744</v>
      </c>
      <c r="C11746" t="s">
        <v>7654</v>
      </c>
      <c r="E11746">
        <v>100117</v>
      </c>
      <c r="F11746">
        <v>1</v>
      </c>
      <c r="G11746" t="s">
        <v>11</v>
      </c>
      <c r="H11746" t="str">
        <f t="shared" ca="1" si="366"/>
        <v>2023-11-14 11:08:09.09</v>
      </c>
      <c r="J11746">
        <v>83028</v>
      </c>
    </row>
    <row r="11747" spans="1:10" x14ac:dyDescent="0.25">
      <c r="A11747">
        <f t="shared" si="367"/>
        <v>100011745</v>
      </c>
      <c r="C11747" t="s">
        <v>7655</v>
      </c>
      <c r="E11747">
        <v>100117</v>
      </c>
      <c r="F11747">
        <v>1</v>
      </c>
      <c r="G11747" t="s">
        <v>11</v>
      </c>
      <c r="H11747" t="str">
        <f t="shared" ca="1" si="366"/>
        <v>2023-11-14 11:08:09.09</v>
      </c>
      <c r="J11747">
        <v>83028</v>
      </c>
    </row>
    <row r="11748" spans="1:10" x14ac:dyDescent="0.25">
      <c r="A11748">
        <f t="shared" si="367"/>
        <v>100011746</v>
      </c>
      <c r="C11748" t="s">
        <v>7656</v>
      </c>
      <c r="E11748">
        <v>100117</v>
      </c>
      <c r="F11748">
        <v>1</v>
      </c>
      <c r="G11748" t="s">
        <v>11</v>
      </c>
      <c r="H11748" t="str">
        <f t="shared" ca="1" si="366"/>
        <v>2023-11-14 11:08:09.09</v>
      </c>
      <c r="J11748">
        <v>83028</v>
      </c>
    </row>
    <row r="11749" spans="1:10" x14ac:dyDescent="0.25">
      <c r="A11749">
        <f t="shared" si="367"/>
        <v>100011747</v>
      </c>
      <c r="C11749" t="s">
        <v>7657</v>
      </c>
      <c r="E11749">
        <v>100117</v>
      </c>
      <c r="F11749">
        <v>1</v>
      </c>
      <c r="G11749" t="s">
        <v>11</v>
      </c>
      <c r="H11749" t="str">
        <f t="shared" ca="1" si="366"/>
        <v>2023-11-14 11:08:09.09</v>
      </c>
      <c r="J11749">
        <v>83028</v>
      </c>
    </row>
    <row r="11750" spans="1:10" x14ac:dyDescent="0.25">
      <c r="A11750">
        <f t="shared" si="367"/>
        <v>100011748</v>
      </c>
      <c r="C11750" t="s">
        <v>7658</v>
      </c>
      <c r="E11750">
        <v>100134</v>
      </c>
      <c r="F11750">
        <v>1</v>
      </c>
      <c r="G11750" t="s">
        <v>11</v>
      </c>
      <c r="H11750" t="str">
        <f t="shared" ca="1" si="366"/>
        <v>2023-11-14 11:08:09.09</v>
      </c>
      <c r="J11750">
        <v>83028</v>
      </c>
    </row>
    <row r="11751" spans="1:10" x14ac:dyDescent="0.25">
      <c r="A11751">
        <f t="shared" si="367"/>
        <v>100011749</v>
      </c>
      <c r="C11751" t="s">
        <v>7659</v>
      </c>
      <c r="E11751">
        <v>100117</v>
      </c>
      <c r="F11751">
        <v>1</v>
      </c>
      <c r="G11751" t="s">
        <v>11</v>
      </c>
      <c r="H11751" t="str">
        <f t="shared" ca="1" si="366"/>
        <v>2023-11-14 11:08:09.09</v>
      </c>
      <c r="J11751">
        <v>83028</v>
      </c>
    </row>
    <row r="11752" spans="1:10" x14ac:dyDescent="0.25">
      <c r="A11752">
        <f t="shared" si="367"/>
        <v>100011750</v>
      </c>
      <c r="C11752" t="s">
        <v>119</v>
      </c>
      <c r="E11752">
        <v>100134</v>
      </c>
      <c r="F11752">
        <v>1</v>
      </c>
      <c r="G11752" t="s">
        <v>11</v>
      </c>
      <c r="H11752" t="str">
        <f t="shared" ca="1" si="366"/>
        <v>2023-11-14 11:08:09.09</v>
      </c>
      <c r="J11752">
        <v>83028</v>
      </c>
    </row>
    <row r="11753" spans="1:10" x14ac:dyDescent="0.25">
      <c r="A11753">
        <f t="shared" si="367"/>
        <v>100011751</v>
      </c>
      <c r="C11753" t="s">
        <v>119</v>
      </c>
      <c r="E11753">
        <v>100134</v>
      </c>
      <c r="F11753">
        <v>1</v>
      </c>
      <c r="G11753" t="s">
        <v>11</v>
      </c>
      <c r="H11753" t="str">
        <f t="shared" ca="1" si="366"/>
        <v>2023-11-14 11:08:09.09</v>
      </c>
      <c r="J11753">
        <v>83028</v>
      </c>
    </row>
    <row r="11754" spans="1:10" x14ac:dyDescent="0.25">
      <c r="A11754">
        <f t="shared" si="367"/>
        <v>100011752</v>
      </c>
      <c r="C11754" t="s">
        <v>320</v>
      </c>
      <c r="E11754">
        <v>100134</v>
      </c>
      <c r="F11754">
        <v>1</v>
      </c>
      <c r="G11754" t="s">
        <v>11</v>
      </c>
      <c r="H11754" t="str">
        <f t="shared" ca="1" si="366"/>
        <v>2023-11-14 11:08:09.09</v>
      </c>
      <c r="J11754">
        <v>83028</v>
      </c>
    </row>
    <row r="11755" spans="1:10" x14ac:dyDescent="0.25">
      <c r="A11755">
        <f t="shared" si="367"/>
        <v>100011753</v>
      </c>
      <c r="C11755" t="s">
        <v>7660</v>
      </c>
      <c r="E11755">
        <v>100117</v>
      </c>
      <c r="F11755">
        <v>1</v>
      </c>
      <c r="G11755" t="s">
        <v>11</v>
      </c>
      <c r="H11755" t="str">
        <f t="shared" ca="1" si="366"/>
        <v>2023-11-14 11:08:09.09</v>
      </c>
      <c r="J11755">
        <v>83028</v>
      </c>
    </row>
    <row r="11756" spans="1:10" x14ac:dyDescent="0.25">
      <c r="A11756">
        <f t="shared" si="367"/>
        <v>100011754</v>
      </c>
      <c r="C11756" t="s">
        <v>7661</v>
      </c>
      <c r="E11756">
        <v>100117</v>
      </c>
      <c r="F11756">
        <v>1</v>
      </c>
      <c r="G11756" t="s">
        <v>11</v>
      </c>
      <c r="H11756" t="str">
        <f t="shared" ca="1" si="366"/>
        <v>2023-11-14 11:08:09.09</v>
      </c>
      <c r="J11756">
        <v>83028</v>
      </c>
    </row>
    <row r="11757" spans="1:10" x14ac:dyDescent="0.25">
      <c r="A11757">
        <f t="shared" si="367"/>
        <v>100011755</v>
      </c>
      <c r="C11757" t="s">
        <v>7662</v>
      </c>
      <c r="E11757">
        <v>100117</v>
      </c>
      <c r="F11757">
        <v>1</v>
      </c>
      <c r="G11757" t="s">
        <v>11</v>
      </c>
      <c r="H11757" t="str">
        <f t="shared" ca="1" si="366"/>
        <v>2023-11-14 11:08:09.09</v>
      </c>
      <c r="J11757">
        <v>83028</v>
      </c>
    </row>
    <row r="11758" spans="1:10" x14ac:dyDescent="0.25">
      <c r="A11758">
        <f t="shared" si="367"/>
        <v>100011756</v>
      </c>
      <c r="C11758" t="s">
        <v>7663</v>
      </c>
      <c r="E11758">
        <v>100117</v>
      </c>
      <c r="F11758">
        <v>1</v>
      </c>
      <c r="G11758" t="s">
        <v>11</v>
      </c>
      <c r="H11758" t="str">
        <f t="shared" ca="1" si="366"/>
        <v>2023-11-14 11:08:09.09</v>
      </c>
      <c r="J11758">
        <v>83028</v>
      </c>
    </row>
    <row r="11759" spans="1:10" x14ac:dyDescent="0.25">
      <c r="A11759">
        <f t="shared" si="367"/>
        <v>100011757</v>
      </c>
      <c r="C11759" t="s">
        <v>7664</v>
      </c>
      <c r="E11759">
        <v>100117</v>
      </c>
      <c r="F11759">
        <v>1</v>
      </c>
      <c r="G11759" t="s">
        <v>11</v>
      </c>
      <c r="H11759" t="str">
        <f t="shared" ca="1" si="366"/>
        <v>2023-11-14 11:08:09.09</v>
      </c>
      <c r="J11759">
        <v>83028</v>
      </c>
    </row>
    <row r="11760" spans="1:10" x14ac:dyDescent="0.25">
      <c r="A11760">
        <f t="shared" si="367"/>
        <v>100011758</v>
      </c>
      <c r="C11760" t="s">
        <v>7665</v>
      </c>
      <c r="E11760">
        <v>100117</v>
      </c>
      <c r="F11760">
        <v>1</v>
      </c>
      <c r="G11760" t="s">
        <v>11</v>
      </c>
      <c r="H11760" t="str">
        <f t="shared" ca="1" si="366"/>
        <v>2023-11-14 11:08:09.09</v>
      </c>
      <c r="J11760">
        <v>83028</v>
      </c>
    </row>
    <row r="11761" spans="1:10" x14ac:dyDescent="0.25">
      <c r="A11761">
        <f t="shared" si="367"/>
        <v>100011759</v>
      </c>
      <c r="C11761" t="s">
        <v>7666</v>
      </c>
      <c r="E11761">
        <v>100117</v>
      </c>
      <c r="F11761">
        <v>1</v>
      </c>
      <c r="G11761" t="s">
        <v>11</v>
      </c>
      <c r="H11761" t="str">
        <f t="shared" ca="1" si="366"/>
        <v>2023-11-14 11:08:09.09</v>
      </c>
      <c r="J11761">
        <v>83028</v>
      </c>
    </row>
    <row r="11762" spans="1:10" x14ac:dyDescent="0.25">
      <c r="A11762">
        <f t="shared" si="367"/>
        <v>100011760</v>
      </c>
      <c r="C11762" t="s">
        <v>7667</v>
      </c>
      <c r="E11762">
        <v>100117</v>
      </c>
      <c r="F11762">
        <v>1</v>
      </c>
      <c r="G11762" t="s">
        <v>11</v>
      </c>
      <c r="H11762" t="str">
        <f t="shared" ca="1" si="366"/>
        <v>2023-11-14 11:08:09.09</v>
      </c>
      <c r="J11762">
        <v>83028</v>
      </c>
    </row>
    <row r="11763" spans="1:10" x14ac:dyDescent="0.25">
      <c r="A11763">
        <f t="shared" si="367"/>
        <v>100011761</v>
      </c>
      <c r="C11763" t="s">
        <v>7668</v>
      </c>
      <c r="E11763">
        <v>100117</v>
      </c>
      <c r="F11763">
        <v>1</v>
      </c>
      <c r="G11763" t="s">
        <v>11</v>
      </c>
      <c r="H11763" t="str">
        <f t="shared" ca="1" si="366"/>
        <v>2023-11-14 11:08:09.09</v>
      </c>
      <c r="J11763">
        <v>83028</v>
      </c>
    </row>
    <row r="11764" spans="1:10" x14ac:dyDescent="0.25">
      <c r="A11764">
        <f t="shared" si="367"/>
        <v>100011762</v>
      </c>
      <c r="C11764" t="s">
        <v>1917</v>
      </c>
      <c r="E11764">
        <v>100117</v>
      </c>
      <c r="F11764">
        <v>1</v>
      </c>
      <c r="G11764" t="s">
        <v>11</v>
      </c>
      <c r="H11764" t="str">
        <f t="shared" ca="1" si="366"/>
        <v>2023-11-14 11:08:09.09</v>
      </c>
      <c r="J11764">
        <v>83028</v>
      </c>
    </row>
    <row r="11765" spans="1:10" x14ac:dyDescent="0.25">
      <c r="A11765">
        <f t="shared" si="367"/>
        <v>100011763</v>
      </c>
      <c r="C11765" t="s">
        <v>7669</v>
      </c>
      <c r="E11765">
        <v>100117</v>
      </c>
      <c r="F11765">
        <v>1</v>
      </c>
      <c r="G11765" t="s">
        <v>11</v>
      </c>
      <c r="H11765" t="str">
        <f t="shared" ca="1" si="366"/>
        <v>2023-11-14 11:08:09.09</v>
      </c>
      <c r="J11765">
        <v>83028</v>
      </c>
    </row>
    <row r="11766" spans="1:10" x14ac:dyDescent="0.25">
      <c r="A11766">
        <f t="shared" si="367"/>
        <v>100011764</v>
      </c>
      <c r="C11766" t="s">
        <v>7670</v>
      </c>
      <c r="E11766">
        <v>100117</v>
      </c>
      <c r="F11766">
        <v>1</v>
      </c>
      <c r="G11766" t="s">
        <v>11</v>
      </c>
      <c r="H11766" t="str">
        <f t="shared" ca="1" si="366"/>
        <v>2023-11-14 11:08:09.09</v>
      </c>
      <c r="J11766">
        <v>83028</v>
      </c>
    </row>
    <row r="11767" spans="1:10" x14ac:dyDescent="0.25">
      <c r="A11767">
        <f t="shared" si="367"/>
        <v>100011765</v>
      </c>
      <c r="C11767" t="s">
        <v>6151</v>
      </c>
      <c r="E11767">
        <v>100117</v>
      </c>
      <c r="F11767">
        <v>1</v>
      </c>
      <c r="G11767" t="s">
        <v>11</v>
      </c>
      <c r="H11767" t="str">
        <f t="shared" ca="1" si="366"/>
        <v>2023-11-14 11:08:09.09</v>
      </c>
      <c r="J11767">
        <v>83028</v>
      </c>
    </row>
    <row r="11768" spans="1:10" x14ac:dyDescent="0.25">
      <c r="A11768">
        <f t="shared" si="367"/>
        <v>100011766</v>
      </c>
      <c r="C11768" t="s">
        <v>7671</v>
      </c>
      <c r="E11768">
        <v>100117</v>
      </c>
      <c r="F11768">
        <v>1</v>
      </c>
      <c r="G11768" t="s">
        <v>11</v>
      </c>
      <c r="H11768" t="str">
        <f t="shared" ca="1" si="366"/>
        <v>2023-11-14 11:08:09.09</v>
      </c>
      <c r="J11768">
        <v>83028</v>
      </c>
    </row>
    <row r="11769" spans="1:10" x14ac:dyDescent="0.25">
      <c r="A11769">
        <f t="shared" si="367"/>
        <v>100011767</v>
      </c>
      <c r="C11769" t="s">
        <v>7672</v>
      </c>
      <c r="E11769">
        <v>100117</v>
      </c>
      <c r="F11769">
        <v>1</v>
      </c>
      <c r="G11769" t="s">
        <v>11</v>
      </c>
      <c r="H11769" t="str">
        <f t="shared" ca="1" si="366"/>
        <v>2023-11-14 11:08:09.09</v>
      </c>
      <c r="J11769">
        <v>83028</v>
      </c>
    </row>
    <row r="11770" spans="1:10" x14ac:dyDescent="0.25">
      <c r="A11770">
        <f t="shared" si="367"/>
        <v>100011768</v>
      </c>
      <c r="C11770" t="s">
        <v>7673</v>
      </c>
      <c r="E11770">
        <v>100117</v>
      </c>
      <c r="F11770">
        <v>1</v>
      </c>
      <c r="G11770" t="s">
        <v>11</v>
      </c>
      <c r="H11770" t="str">
        <f t="shared" ca="1" si="366"/>
        <v>2023-11-14 11:08:09.09</v>
      </c>
      <c r="J11770">
        <v>83028</v>
      </c>
    </row>
    <row r="11771" spans="1:10" x14ac:dyDescent="0.25">
      <c r="A11771">
        <f t="shared" si="367"/>
        <v>100011769</v>
      </c>
      <c r="C11771" t="s">
        <v>7673</v>
      </c>
      <c r="E11771">
        <v>100117</v>
      </c>
      <c r="F11771">
        <v>1</v>
      </c>
      <c r="G11771" t="s">
        <v>11</v>
      </c>
      <c r="H11771" t="str">
        <f t="shared" ca="1" si="366"/>
        <v>2023-11-14 11:08:09.09</v>
      </c>
      <c r="J11771">
        <v>83028</v>
      </c>
    </row>
    <row r="11772" spans="1:10" x14ac:dyDescent="0.25">
      <c r="A11772">
        <f t="shared" si="367"/>
        <v>100011770</v>
      </c>
      <c r="C11772" t="s">
        <v>7674</v>
      </c>
      <c r="E11772">
        <v>100117</v>
      </c>
      <c r="F11772">
        <v>1</v>
      </c>
      <c r="G11772" t="s">
        <v>11</v>
      </c>
      <c r="H11772" t="str">
        <f t="shared" ca="1" si="366"/>
        <v>2023-11-14 11:08:09.09</v>
      </c>
      <c r="J11772">
        <v>83028</v>
      </c>
    </row>
    <row r="11773" spans="1:10" x14ac:dyDescent="0.25">
      <c r="A11773">
        <f t="shared" si="367"/>
        <v>100011771</v>
      </c>
      <c r="C11773" t="s">
        <v>7675</v>
      </c>
      <c r="E11773">
        <v>100117</v>
      </c>
      <c r="F11773">
        <v>1</v>
      </c>
      <c r="G11773" t="s">
        <v>11</v>
      </c>
      <c r="H11773" t="str">
        <f t="shared" ca="1" si="366"/>
        <v>2023-11-14 11:08:09.09</v>
      </c>
      <c r="J11773">
        <v>83028</v>
      </c>
    </row>
    <row r="11774" spans="1:10" x14ac:dyDescent="0.25">
      <c r="A11774">
        <f t="shared" si="367"/>
        <v>100011772</v>
      </c>
      <c r="C11774" t="s">
        <v>7676</v>
      </c>
      <c r="E11774">
        <v>100117</v>
      </c>
      <c r="F11774">
        <v>1</v>
      </c>
      <c r="G11774" t="s">
        <v>11</v>
      </c>
      <c r="H11774" t="str">
        <f t="shared" ca="1" si="366"/>
        <v>2023-11-14 11:08:09.09</v>
      </c>
      <c r="J11774">
        <v>83028</v>
      </c>
    </row>
    <row r="11775" spans="1:10" x14ac:dyDescent="0.25">
      <c r="A11775">
        <f t="shared" si="367"/>
        <v>100011773</v>
      </c>
      <c r="C11775" t="s">
        <v>7677</v>
      </c>
      <c r="E11775">
        <v>100117</v>
      </c>
      <c r="F11775">
        <v>1</v>
      </c>
      <c r="G11775" t="s">
        <v>11</v>
      </c>
      <c r="H11775" t="str">
        <f t="shared" ca="1" si="366"/>
        <v>2023-11-14 11:08:09.09</v>
      </c>
      <c r="J11775">
        <v>83028</v>
      </c>
    </row>
    <row r="11776" spans="1:10" x14ac:dyDescent="0.25">
      <c r="A11776">
        <f t="shared" si="367"/>
        <v>100011774</v>
      </c>
      <c r="C11776" t="s">
        <v>7678</v>
      </c>
      <c r="E11776">
        <v>100117</v>
      </c>
      <c r="F11776">
        <v>1</v>
      </c>
      <c r="G11776" t="s">
        <v>11</v>
      </c>
      <c r="H11776" t="str">
        <f t="shared" ca="1" si="366"/>
        <v>2023-11-14 11:08:09.09</v>
      </c>
      <c r="J11776">
        <v>83028</v>
      </c>
    </row>
    <row r="11777" spans="1:10" x14ac:dyDescent="0.25">
      <c r="A11777">
        <f t="shared" si="367"/>
        <v>100011775</v>
      </c>
      <c r="C11777" t="s">
        <v>7679</v>
      </c>
      <c r="E11777">
        <v>100117</v>
      </c>
      <c r="F11777">
        <v>1</v>
      </c>
      <c r="G11777" t="s">
        <v>11</v>
      </c>
      <c r="H11777" t="str">
        <f t="shared" ca="1" si="366"/>
        <v>2023-11-14 11:08:09.09</v>
      </c>
      <c r="J11777">
        <v>83028</v>
      </c>
    </row>
    <row r="11778" spans="1:10" x14ac:dyDescent="0.25">
      <c r="A11778">
        <f t="shared" si="367"/>
        <v>100011776</v>
      </c>
      <c r="C11778" t="s">
        <v>7680</v>
      </c>
      <c r="E11778">
        <v>100117</v>
      </c>
      <c r="F11778">
        <v>1</v>
      </c>
      <c r="G11778" t="s">
        <v>11</v>
      </c>
      <c r="H11778" t="str">
        <f t="shared" ca="1" si="366"/>
        <v>2023-11-14 11:08:09.09</v>
      </c>
      <c r="J11778">
        <v>83028</v>
      </c>
    </row>
    <row r="11779" spans="1:10" x14ac:dyDescent="0.25">
      <c r="A11779">
        <f t="shared" si="367"/>
        <v>100011777</v>
      </c>
      <c r="C11779" t="s">
        <v>7681</v>
      </c>
      <c r="E11779">
        <v>100117</v>
      </c>
      <c r="F11779">
        <v>1</v>
      </c>
      <c r="G11779" t="s">
        <v>11</v>
      </c>
      <c r="H11779" t="str">
        <f t="shared" ref="H11779:H11842" ca="1" si="368" xml:space="preserve"> TEXT(NOW(), "yyyy-MM-dd HH:mm:ss.SSS")</f>
        <v>2023-11-14 11:08:09.09</v>
      </c>
      <c r="J11779">
        <v>83028</v>
      </c>
    </row>
    <row r="11780" spans="1:10" x14ac:dyDescent="0.25">
      <c r="A11780">
        <f t="shared" ref="A11780:A11843" si="369">A11779+1</f>
        <v>100011778</v>
      </c>
      <c r="C11780" t="s">
        <v>7682</v>
      </c>
      <c r="E11780">
        <v>100117</v>
      </c>
      <c r="F11780">
        <v>1</v>
      </c>
      <c r="G11780" t="s">
        <v>11</v>
      </c>
      <c r="H11780" t="str">
        <f t="shared" ca="1" si="368"/>
        <v>2023-11-14 11:08:09.09</v>
      </c>
      <c r="J11780">
        <v>83028</v>
      </c>
    </row>
    <row r="11781" spans="1:10" x14ac:dyDescent="0.25">
      <c r="A11781">
        <f t="shared" si="369"/>
        <v>100011779</v>
      </c>
      <c r="C11781" t="s">
        <v>2546</v>
      </c>
      <c r="E11781">
        <v>100117</v>
      </c>
      <c r="F11781">
        <v>1</v>
      </c>
      <c r="G11781" t="s">
        <v>11</v>
      </c>
      <c r="H11781" t="str">
        <f t="shared" ca="1" si="368"/>
        <v>2023-11-14 11:08:09.09</v>
      </c>
      <c r="J11781">
        <v>83028</v>
      </c>
    </row>
    <row r="11782" spans="1:10" x14ac:dyDescent="0.25">
      <c r="A11782">
        <f t="shared" si="369"/>
        <v>100011780</v>
      </c>
      <c r="C11782" t="s">
        <v>7683</v>
      </c>
      <c r="E11782">
        <v>100117</v>
      </c>
      <c r="F11782">
        <v>1</v>
      </c>
      <c r="G11782" t="s">
        <v>11</v>
      </c>
      <c r="H11782" t="str">
        <f t="shared" ca="1" si="368"/>
        <v>2023-11-14 11:08:09.09</v>
      </c>
      <c r="J11782">
        <v>83028</v>
      </c>
    </row>
    <row r="11783" spans="1:10" x14ac:dyDescent="0.25">
      <c r="A11783">
        <f t="shared" si="369"/>
        <v>100011781</v>
      </c>
      <c r="C11783" t="s">
        <v>7684</v>
      </c>
      <c r="E11783">
        <v>100117</v>
      </c>
      <c r="F11783">
        <v>1</v>
      </c>
      <c r="G11783" t="s">
        <v>11</v>
      </c>
      <c r="H11783" t="str">
        <f t="shared" ca="1" si="368"/>
        <v>2023-11-14 11:08:09.09</v>
      </c>
      <c r="J11783">
        <v>83028</v>
      </c>
    </row>
    <row r="11784" spans="1:10" x14ac:dyDescent="0.25">
      <c r="A11784">
        <f t="shared" si="369"/>
        <v>100011782</v>
      </c>
      <c r="C11784" t="s">
        <v>7685</v>
      </c>
      <c r="E11784">
        <v>100117</v>
      </c>
      <c r="F11784">
        <v>1</v>
      </c>
      <c r="G11784" t="s">
        <v>11</v>
      </c>
      <c r="H11784" t="str">
        <f t="shared" ca="1" si="368"/>
        <v>2023-11-14 11:08:09.09</v>
      </c>
      <c r="J11784">
        <v>83028</v>
      </c>
    </row>
    <row r="11785" spans="1:10" x14ac:dyDescent="0.25">
      <c r="A11785">
        <f t="shared" si="369"/>
        <v>100011783</v>
      </c>
      <c r="C11785" t="s">
        <v>7686</v>
      </c>
      <c r="E11785">
        <v>100117</v>
      </c>
      <c r="F11785">
        <v>1</v>
      </c>
      <c r="G11785" t="s">
        <v>11</v>
      </c>
      <c r="H11785" t="str">
        <f t="shared" ca="1" si="368"/>
        <v>2023-11-14 11:08:09.09</v>
      </c>
      <c r="J11785">
        <v>83028</v>
      </c>
    </row>
    <row r="11786" spans="1:10" x14ac:dyDescent="0.25">
      <c r="A11786">
        <f t="shared" si="369"/>
        <v>100011784</v>
      </c>
      <c r="C11786" t="s">
        <v>7687</v>
      </c>
      <c r="E11786">
        <v>100117</v>
      </c>
      <c r="F11786">
        <v>1</v>
      </c>
      <c r="G11786" t="s">
        <v>11</v>
      </c>
      <c r="H11786" t="str">
        <f t="shared" ca="1" si="368"/>
        <v>2023-11-14 11:08:09.09</v>
      </c>
      <c r="J11786">
        <v>83028</v>
      </c>
    </row>
    <row r="11787" spans="1:10" x14ac:dyDescent="0.25">
      <c r="A11787">
        <f t="shared" si="369"/>
        <v>100011785</v>
      </c>
      <c r="C11787" t="s">
        <v>7688</v>
      </c>
      <c r="E11787">
        <v>100117</v>
      </c>
      <c r="F11787">
        <v>1</v>
      </c>
      <c r="G11787" t="s">
        <v>11</v>
      </c>
      <c r="H11787" t="str">
        <f t="shared" ca="1" si="368"/>
        <v>2023-11-14 11:08:09.09</v>
      </c>
      <c r="J11787">
        <v>83028</v>
      </c>
    </row>
    <row r="11788" spans="1:10" x14ac:dyDescent="0.25">
      <c r="A11788">
        <f t="shared" si="369"/>
        <v>100011786</v>
      </c>
      <c r="C11788" t="s">
        <v>7689</v>
      </c>
      <c r="E11788">
        <v>100117</v>
      </c>
      <c r="F11788">
        <v>1</v>
      </c>
      <c r="G11788" t="s">
        <v>11</v>
      </c>
      <c r="H11788" t="str">
        <f t="shared" ca="1" si="368"/>
        <v>2023-11-14 11:08:09.09</v>
      </c>
      <c r="J11788">
        <v>83028</v>
      </c>
    </row>
    <row r="11789" spans="1:10" x14ac:dyDescent="0.25">
      <c r="A11789">
        <f t="shared" si="369"/>
        <v>100011787</v>
      </c>
      <c r="C11789" t="s">
        <v>602</v>
      </c>
      <c r="E11789">
        <v>100117</v>
      </c>
      <c r="F11789">
        <v>1</v>
      </c>
      <c r="G11789" t="s">
        <v>11</v>
      </c>
      <c r="H11789" t="str">
        <f t="shared" ca="1" si="368"/>
        <v>2023-11-14 11:08:09.09</v>
      </c>
      <c r="J11789">
        <v>83028</v>
      </c>
    </row>
    <row r="11790" spans="1:10" x14ac:dyDescent="0.25">
      <c r="A11790">
        <f t="shared" si="369"/>
        <v>100011788</v>
      </c>
      <c r="C11790" t="s">
        <v>7690</v>
      </c>
      <c r="E11790">
        <v>100117</v>
      </c>
      <c r="F11790">
        <v>1</v>
      </c>
      <c r="G11790" t="s">
        <v>11</v>
      </c>
      <c r="H11790" t="str">
        <f t="shared" ca="1" si="368"/>
        <v>2023-11-14 11:08:09.09</v>
      </c>
      <c r="J11790">
        <v>83028</v>
      </c>
    </row>
    <row r="11791" spans="1:10" x14ac:dyDescent="0.25">
      <c r="A11791">
        <f t="shared" si="369"/>
        <v>100011789</v>
      </c>
      <c r="C11791" t="s">
        <v>7691</v>
      </c>
      <c r="E11791">
        <v>100117</v>
      </c>
      <c r="F11791">
        <v>1</v>
      </c>
      <c r="G11791" t="s">
        <v>11</v>
      </c>
      <c r="H11791" t="str">
        <f t="shared" ca="1" si="368"/>
        <v>2023-11-14 11:08:09.09</v>
      </c>
      <c r="J11791">
        <v>83028</v>
      </c>
    </row>
    <row r="11792" spans="1:10" x14ac:dyDescent="0.25">
      <c r="A11792">
        <f t="shared" si="369"/>
        <v>100011790</v>
      </c>
      <c r="C11792" t="s">
        <v>7692</v>
      </c>
      <c r="E11792">
        <v>100117</v>
      </c>
      <c r="F11792">
        <v>1</v>
      </c>
      <c r="G11792" t="s">
        <v>11</v>
      </c>
      <c r="H11792" t="str">
        <f t="shared" ca="1" si="368"/>
        <v>2023-11-14 11:08:09.09</v>
      </c>
      <c r="J11792">
        <v>83028</v>
      </c>
    </row>
    <row r="11793" spans="1:10" x14ac:dyDescent="0.25">
      <c r="A11793">
        <f t="shared" si="369"/>
        <v>100011791</v>
      </c>
      <c r="C11793" t="s">
        <v>7693</v>
      </c>
      <c r="E11793">
        <v>100117</v>
      </c>
      <c r="F11793">
        <v>1</v>
      </c>
      <c r="G11793" t="s">
        <v>11</v>
      </c>
      <c r="H11793" t="str">
        <f t="shared" ca="1" si="368"/>
        <v>2023-11-14 11:08:09.09</v>
      </c>
      <c r="J11793">
        <v>83028</v>
      </c>
    </row>
    <row r="11794" spans="1:10" x14ac:dyDescent="0.25">
      <c r="A11794">
        <f t="shared" si="369"/>
        <v>100011792</v>
      </c>
      <c r="C11794" t="s">
        <v>7694</v>
      </c>
      <c r="E11794">
        <v>100117</v>
      </c>
      <c r="F11794">
        <v>1</v>
      </c>
      <c r="G11794" t="s">
        <v>11</v>
      </c>
      <c r="H11794" t="str">
        <f t="shared" ca="1" si="368"/>
        <v>2023-11-14 11:08:09.09</v>
      </c>
      <c r="J11794">
        <v>83028</v>
      </c>
    </row>
    <row r="11795" spans="1:10" x14ac:dyDescent="0.25">
      <c r="A11795">
        <f t="shared" si="369"/>
        <v>100011793</v>
      </c>
      <c r="C11795" t="s">
        <v>7695</v>
      </c>
      <c r="E11795">
        <v>100117</v>
      </c>
      <c r="F11795">
        <v>1</v>
      </c>
      <c r="G11795" t="s">
        <v>11</v>
      </c>
      <c r="H11795" t="str">
        <f t="shared" ca="1" si="368"/>
        <v>2023-11-14 11:08:09.09</v>
      </c>
      <c r="J11795">
        <v>83028</v>
      </c>
    </row>
    <row r="11796" spans="1:10" x14ac:dyDescent="0.25">
      <c r="A11796">
        <f t="shared" si="369"/>
        <v>100011794</v>
      </c>
      <c r="C11796" t="s">
        <v>7696</v>
      </c>
      <c r="E11796">
        <v>100117</v>
      </c>
      <c r="F11796">
        <v>1</v>
      </c>
      <c r="G11796" t="s">
        <v>11</v>
      </c>
      <c r="H11796" t="str">
        <f t="shared" ca="1" si="368"/>
        <v>2023-11-14 11:08:09.09</v>
      </c>
      <c r="J11796">
        <v>83028</v>
      </c>
    </row>
    <row r="11797" spans="1:10" x14ac:dyDescent="0.25">
      <c r="A11797">
        <f t="shared" si="369"/>
        <v>100011795</v>
      </c>
      <c r="C11797" t="s">
        <v>7697</v>
      </c>
      <c r="E11797">
        <v>100117</v>
      </c>
      <c r="F11797">
        <v>1</v>
      </c>
      <c r="G11797" t="s">
        <v>11</v>
      </c>
      <c r="H11797" t="str">
        <f t="shared" ca="1" si="368"/>
        <v>2023-11-14 11:08:09.09</v>
      </c>
      <c r="J11797">
        <v>83028</v>
      </c>
    </row>
    <row r="11798" spans="1:10" x14ac:dyDescent="0.25">
      <c r="A11798">
        <f t="shared" si="369"/>
        <v>100011796</v>
      </c>
      <c r="C11798" t="s">
        <v>7698</v>
      </c>
      <c r="E11798">
        <v>100117</v>
      </c>
      <c r="F11798">
        <v>1</v>
      </c>
      <c r="G11798" t="s">
        <v>11</v>
      </c>
      <c r="H11798" t="str">
        <f t="shared" ca="1" si="368"/>
        <v>2023-11-14 11:08:09.09</v>
      </c>
      <c r="J11798">
        <v>83028</v>
      </c>
    </row>
    <row r="11799" spans="1:10" x14ac:dyDescent="0.25">
      <c r="A11799">
        <f t="shared" si="369"/>
        <v>100011797</v>
      </c>
      <c r="C11799" t="s">
        <v>7699</v>
      </c>
      <c r="E11799">
        <v>100117</v>
      </c>
      <c r="F11799">
        <v>1</v>
      </c>
      <c r="G11799" t="s">
        <v>11</v>
      </c>
      <c r="H11799" t="str">
        <f t="shared" ca="1" si="368"/>
        <v>2023-11-14 11:08:09.09</v>
      </c>
      <c r="J11799">
        <v>83028</v>
      </c>
    </row>
    <row r="11800" spans="1:10" x14ac:dyDescent="0.25">
      <c r="A11800">
        <f t="shared" si="369"/>
        <v>100011798</v>
      </c>
      <c r="C11800" t="s">
        <v>7700</v>
      </c>
      <c r="E11800">
        <v>100117</v>
      </c>
      <c r="F11800">
        <v>1</v>
      </c>
      <c r="G11800" t="s">
        <v>11</v>
      </c>
      <c r="H11800" t="str">
        <f t="shared" ca="1" si="368"/>
        <v>2023-11-14 11:08:09.09</v>
      </c>
      <c r="J11800">
        <v>83028</v>
      </c>
    </row>
    <row r="11801" spans="1:10" x14ac:dyDescent="0.25">
      <c r="A11801">
        <f t="shared" si="369"/>
        <v>100011799</v>
      </c>
      <c r="C11801" t="s">
        <v>7701</v>
      </c>
      <c r="E11801">
        <v>100117</v>
      </c>
      <c r="F11801">
        <v>1</v>
      </c>
      <c r="G11801" t="s">
        <v>11</v>
      </c>
      <c r="H11801" t="str">
        <f t="shared" ca="1" si="368"/>
        <v>2023-11-14 11:08:09.09</v>
      </c>
      <c r="J11801">
        <v>83028</v>
      </c>
    </row>
    <row r="11802" spans="1:10" x14ac:dyDescent="0.25">
      <c r="A11802">
        <f t="shared" si="369"/>
        <v>100011800</v>
      </c>
      <c r="C11802" t="s">
        <v>7702</v>
      </c>
      <c r="E11802">
        <v>100117</v>
      </c>
      <c r="F11802">
        <v>1</v>
      </c>
      <c r="G11802" t="s">
        <v>11</v>
      </c>
      <c r="H11802" t="str">
        <f t="shared" ca="1" si="368"/>
        <v>2023-11-14 11:08:09.09</v>
      </c>
      <c r="J11802">
        <v>83028</v>
      </c>
    </row>
    <row r="11803" spans="1:10" x14ac:dyDescent="0.25">
      <c r="A11803">
        <f t="shared" si="369"/>
        <v>100011801</v>
      </c>
      <c r="C11803" t="s">
        <v>7703</v>
      </c>
      <c r="E11803">
        <v>100117</v>
      </c>
      <c r="F11803">
        <v>1</v>
      </c>
      <c r="G11803" t="s">
        <v>11</v>
      </c>
      <c r="H11803" t="str">
        <f t="shared" ca="1" si="368"/>
        <v>2023-11-14 11:08:09.09</v>
      </c>
      <c r="J11803">
        <v>83028</v>
      </c>
    </row>
    <row r="11804" spans="1:10" x14ac:dyDescent="0.25">
      <c r="A11804">
        <f t="shared" si="369"/>
        <v>100011802</v>
      </c>
      <c r="C11804" t="s">
        <v>7704</v>
      </c>
      <c r="E11804">
        <v>100117</v>
      </c>
      <c r="F11804">
        <v>1</v>
      </c>
      <c r="G11804" t="s">
        <v>11</v>
      </c>
      <c r="H11804" t="str">
        <f t="shared" ca="1" si="368"/>
        <v>2023-11-14 11:08:09.09</v>
      </c>
      <c r="J11804">
        <v>83028</v>
      </c>
    </row>
    <row r="11805" spans="1:10" x14ac:dyDescent="0.25">
      <c r="A11805">
        <f t="shared" si="369"/>
        <v>100011803</v>
      </c>
      <c r="C11805" t="s">
        <v>7705</v>
      </c>
      <c r="E11805">
        <v>100117</v>
      </c>
      <c r="F11805">
        <v>1</v>
      </c>
      <c r="G11805" t="s">
        <v>11</v>
      </c>
      <c r="H11805" t="str">
        <f t="shared" ca="1" si="368"/>
        <v>2023-11-14 11:08:09.09</v>
      </c>
      <c r="J11805">
        <v>83028</v>
      </c>
    </row>
    <row r="11806" spans="1:10" x14ac:dyDescent="0.25">
      <c r="A11806">
        <f t="shared" si="369"/>
        <v>100011804</v>
      </c>
      <c r="C11806" t="s">
        <v>7706</v>
      </c>
      <c r="E11806">
        <v>100117</v>
      </c>
      <c r="F11806">
        <v>1</v>
      </c>
      <c r="G11806" t="s">
        <v>11</v>
      </c>
      <c r="H11806" t="str">
        <f t="shared" ca="1" si="368"/>
        <v>2023-11-14 11:08:09.09</v>
      </c>
      <c r="J11806">
        <v>83028</v>
      </c>
    </row>
    <row r="11807" spans="1:10" x14ac:dyDescent="0.25">
      <c r="A11807">
        <f t="shared" si="369"/>
        <v>100011805</v>
      </c>
      <c r="C11807" t="s">
        <v>6443</v>
      </c>
      <c r="E11807">
        <v>100134</v>
      </c>
      <c r="F11807">
        <v>1</v>
      </c>
      <c r="G11807" t="s">
        <v>11</v>
      </c>
      <c r="H11807" t="str">
        <f t="shared" ca="1" si="368"/>
        <v>2023-11-14 11:08:09.09</v>
      </c>
      <c r="J11807">
        <v>83028</v>
      </c>
    </row>
    <row r="11808" spans="1:10" x14ac:dyDescent="0.25">
      <c r="A11808">
        <f t="shared" si="369"/>
        <v>100011806</v>
      </c>
      <c r="C11808" t="s">
        <v>2017</v>
      </c>
      <c r="E11808">
        <v>100117</v>
      </c>
      <c r="F11808">
        <v>1</v>
      </c>
      <c r="G11808" t="s">
        <v>11</v>
      </c>
      <c r="H11808" t="str">
        <f t="shared" ca="1" si="368"/>
        <v>2023-11-14 11:08:09.09</v>
      </c>
      <c r="J11808">
        <v>83028</v>
      </c>
    </row>
    <row r="11809" spans="1:10" x14ac:dyDescent="0.25">
      <c r="A11809">
        <f t="shared" si="369"/>
        <v>100011807</v>
      </c>
      <c r="C11809" t="s">
        <v>7707</v>
      </c>
      <c r="E11809">
        <v>100117</v>
      </c>
      <c r="F11809">
        <v>1</v>
      </c>
      <c r="G11809" t="s">
        <v>11</v>
      </c>
      <c r="H11809" t="str">
        <f t="shared" ca="1" si="368"/>
        <v>2023-11-14 11:08:09.09</v>
      </c>
      <c r="J11809">
        <v>83028</v>
      </c>
    </row>
    <row r="11810" spans="1:10" x14ac:dyDescent="0.25">
      <c r="A11810">
        <f t="shared" si="369"/>
        <v>100011808</v>
      </c>
      <c r="C11810" t="s">
        <v>7708</v>
      </c>
      <c r="E11810">
        <v>100134</v>
      </c>
      <c r="F11810">
        <v>1</v>
      </c>
      <c r="G11810" t="s">
        <v>11</v>
      </c>
      <c r="H11810" t="str">
        <f t="shared" ca="1" si="368"/>
        <v>2023-11-14 11:08:09.09</v>
      </c>
      <c r="J11810">
        <v>83028</v>
      </c>
    </row>
    <row r="11811" spans="1:10" x14ac:dyDescent="0.25">
      <c r="A11811">
        <f t="shared" si="369"/>
        <v>100011809</v>
      </c>
      <c r="C11811" t="s">
        <v>7709</v>
      </c>
      <c r="E11811">
        <v>100117</v>
      </c>
      <c r="F11811">
        <v>1</v>
      </c>
      <c r="G11811" t="s">
        <v>11</v>
      </c>
      <c r="H11811" t="str">
        <f t="shared" ca="1" si="368"/>
        <v>2023-11-14 11:08:09.09</v>
      </c>
      <c r="J11811">
        <v>83028</v>
      </c>
    </row>
    <row r="11812" spans="1:10" x14ac:dyDescent="0.25">
      <c r="A11812">
        <f t="shared" si="369"/>
        <v>100011810</v>
      </c>
      <c r="C11812" t="s">
        <v>7710</v>
      </c>
      <c r="E11812">
        <v>100117</v>
      </c>
      <c r="F11812">
        <v>1</v>
      </c>
      <c r="G11812" t="s">
        <v>11</v>
      </c>
      <c r="H11812" t="str">
        <f t="shared" ca="1" si="368"/>
        <v>2023-11-14 11:08:09.09</v>
      </c>
      <c r="J11812">
        <v>83028</v>
      </c>
    </row>
    <row r="11813" spans="1:10" x14ac:dyDescent="0.25">
      <c r="A11813">
        <f t="shared" si="369"/>
        <v>100011811</v>
      </c>
      <c r="C11813" t="s">
        <v>7711</v>
      </c>
      <c r="E11813">
        <v>100117</v>
      </c>
      <c r="F11813">
        <v>1</v>
      </c>
      <c r="G11813" t="s">
        <v>11</v>
      </c>
      <c r="H11813" t="str">
        <f t="shared" ca="1" si="368"/>
        <v>2023-11-14 11:08:09.09</v>
      </c>
      <c r="J11813">
        <v>83028</v>
      </c>
    </row>
    <row r="11814" spans="1:10" x14ac:dyDescent="0.25">
      <c r="A11814">
        <f t="shared" si="369"/>
        <v>100011812</v>
      </c>
      <c r="C11814" t="s">
        <v>7712</v>
      </c>
      <c r="E11814">
        <v>100117</v>
      </c>
      <c r="F11814">
        <v>1</v>
      </c>
      <c r="G11814" t="s">
        <v>11</v>
      </c>
      <c r="H11814" t="str">
        <f t="shared" ca="1" si="368"/>
        <v>2023-11-14 11:08:09.09</v>
      </c>
      <c r="J11814">
        <v>83028</v>
      </c>
    </row>
    <row r="11815" spans="1:10" x14ac:dyDescent="0.25">
      <c r="A11815">
        <f t="shared" si="369"/>
        <v>100011813</v>
      </c>
      <c r="C11815" t="s">
        <v>7713</v>
      </c>
      <c r="E11815">
        <v>100117</v>
      </c>
      <c r="F11815">
        <v>1</v>
      </c>
      <c r="G11815" t="s">
        <v>11</v>
      </c>
      <c r="H11815" t="str">
        <f t="shared" ca="1" si="368"/>
        <v>2023-11-14 11:08:09.09</v>
      </c>
      <c r="J11815">
        <v>83028</v>
      </c>
    </row>
    <row r="11816" spans="1:10" x14ac:dyDescent="0.25">
      <c r="A11816">
        <f t="shared" si="369"/>
        <v>100011814</v>
      </c>
      <c r="C11816" t="s">
        <v>6234</v>
      </c>
      <c r="E11816">
        <v>100117</v>
      </c>
      <c r="F11816">
        <v>1</v>
      </c>
      <c r="G11816" t="s">
        <v>11</v>
      </c>
      <c r="H11816" t="str">
        <f t="shared" ca="1" si="368"/>
        <v>2023-11-14 11:08:09.09</v>
      </c>
      <c r="J11816">
        <v>83028</v>
      </c>
    </row>
    <row r="11817" spans="1:10" x14ac:dyDescent="0.25">
      <c r="A11817">
        <f t="shared" si="369"/>
        <v>100011815</v>
      </c>
      <c r="C11817" t="s">
        <v>7714</v>
      </c>
      <c r="E11817">
        <v>100117</v>
      </c>
      <c r="F11817">
        <v>1</v>
      </c>
      <c r="G11817" t="s">
        <v>11</v>
      </c>
      <c r="H11817" t="str">
        <f t="shared" ca="1" si="368"/>
        <v>2023-11-14 11:08:09.09</v>
      </c>
      <c r="J11817">
        <v>83028</v>
      </c>
    </row>
    <row r="11818" spans="1:10" x14ac:dyDescent="0.25">
      <c r="A11818">
        <f t="shared" si="369"/>
        <v>100011816</v>
      </c>
      <c r="C11818" t="s">
        <v>7715</v>
      </c>
      <c r="E11818">
        <v>100134</v>
      </c>
      <c r="F11818">
        <v>1</v>
      </c>
      <c r="G11818" t="s">
        <v>11</v>
      </c>
      <c r="H11818" t="str">
        <f t="shared" ca="1" si="368"/>
        <v>2023-11-14 11:08:09.09</v>
      </c>
      <c r="J11818">
        <v>83028</v>
      </c>
    </row>
    <row r="11819" spans="1:10" x14ac:dyDescent="0.25">
      <c r="A11819">
        <f t="shared" si="369"/>
        <v>100011817</v>
      </c>
      <c r="C11819" t="s">
        <v>7716</v>
      </c>
      <c r="E11819">
        <v>100117</v>
      </c>
      <c r="F11819">
        <v>1</v>
      </c>
      <c r="G11819" t="s">
        <v>11</v>
      </c>
      <c r="H11819" t="str">
        <f t="shared" ca="1" si="368"/>
        <v>2023-11-14 11:08:09.09</v>
      </c>
      <c r="J11819">
        <v>83028</v>
      </c>
    </row>
    <row r="11820" spans="1:10" x14ac:dyDescent="0.25">
      <c r="A11820">
        <f t="shared" si="369"/>
        <v>100011818</v>
      </c>
      <c r="C11820" t="s">
        <v>5430</v>
      </c>
      <c r="E11820">
        <v>100117</v>
      </c>
      <c r="F11820">
        <v>1</v>
      </c>
      <c r="G11820" t="s">
        <v>11</v>
      </c>
      <c r="H11820" t="str">
        <f t="shared" ca="1" si="368"/>
        <v>2023-11-14 11:08:09.09</v>
      </c>
      <c r="J11820">
        <v>83028</v>
      </c>
    </row>
    <row r="11821" spans="1:10" x14ac:dyDescent="0.25">
      <c r="A11821">
        <f t="shared" si="369"/>
        <v>100011819</v>
      </c>
      <c r="C11821" t="s">
        <v>5430</v>
      </c>
      <c r="E11821">
        <v>100117</v>
      </c>
      <c r="F11821">
        <v>1</v>
      </c>
      <c r="G11821" t="s">
        <v>11</v>
      </c>
      <c r="H11821" t="str">
        <f t="shared" ca="1" si="368"/>
        <v>2023-11-14 11:08:09.09</v>
      </c>
      <c r="J11821">
        <v>83028</v>
      </c>
    </row>
    <row r="11822" spans="1:10" x14ac:dyDescent="0.25">
      <c r="A11822">
        <f t="shared" si="369"/>
        <v>100011820</v>
      </c>
      <c r="C11822" t="s">
        <v>7717</v>
      </c>
      <c r="E11822">
        <v>100117</v>
      </c>
      <c r="F11822">
        <v>1</v>
      </c>
      <c r="G11822" t="s">
        <v>11</v>
      </c>
      <c r="H11822" t="str">
        <f t="shared" ca="1" si="368"/>
        <v>2023-11-14 11:08:09.09</v>
      </c>
      <c r="J11822">
        <v>83028</v>
      </c>
    </row>
    <row r="11823" spans="1:10" x14ac:dyDescent="0.25">
      <c r="A11823">
        <f t="shared" si="369"/>
        <v>100011821</v>
      </c>
      <c r="C11823" t="s">
        <v>7718</v>
      </c>
      <c r="E11823">
        <v>100117</v>
      </c>
      <c r="F11823">
        <v>1</v>
      </c>
      <c r="G11823" t="s">
        <v>11</v>
      </c>
      <c r="H11823" t="str">
        <f t="shared" ca="1" si="368"/>
        <v>2023-11-14 11:08:09.09</v>
      </c>
      <c r="J11823">
        <v>83028</v>
      </c>
    </row>
    <row r="11824" spans="1:10" x14ac:dyDescent="0.25">
      <c r="A11824">
        <f t="shared" si="369"/>
        <v>100011822</v>
      </c>
      <c r="C11824" t="s">
        <v>7719</v>
      </c>
      <c r="E11824">
        <v>100117</v>
      </c>
      <c r="F11824">
        <v>1</v>
      </c>
      <c r="G11824" t="s">
        <v>11</v>
      </c>
      <c r="H11824" t="str">
        <f t="shared" ca="1" si="368"/>
        <v>2023-11-14 11:08:09.09</v>
      </c>
      <c r="J11824">
        <v>83028</v>
      </c>
    </row>
    <row r="11825" spans="1:10" x14ac:dyDescent="0.25">
      <c r="A11825">
        <f t="shared" si="369"/>
        <v>100011823</v>
      </c>
      <c r="C11825" t="s">
        <v>7720</v>
      </c>
      <c r="E11825">
        <v>100117</v>
      </c>
      <c r="F11825">
        <v>1</v>
      </c>
      <c r="G11825" t="s">
        <v>11</v>
      </c>
      <c r="H11825" t="str">
        <f t="shared" ca="1" si="368"/>
        <v>2023-11-14 11:08:09.09</v>
      </c>
      <c r="J11825">
        <v>83028</v>
      </c>
    </row>
    <row r="11826" spans="1:10" x14ac:dyDescent="0.25">
      <c r="A11826">
        <f t="shared" si="369"/>
        <v>100011824</v>
      </c>
      <c r="C11826" t="s">
        <v>6585</v>
      </c>
      <c r="E11826">
        <v>100117</v>
      </c>
      <c r="F11826">
        <v>1</v>
      </c>
      <c r="G11826" t="s">
        <v>11</v>
      </c>
      <c r="H11826" t="str">
        <f t="shared" ca="1" si="368"/>
        <v>2023-11-14 11:08:09.09</v>
      </c>
      <c r="J11826">
        <v>83028</v>
      </c>
    </row>
    <row r="11827" spans="1:10" x14ac:dyDescent="0.25">
      <c r="A11827">
        <f t="shared" si="369"/>
        <v>100011825</v>
      </c>
      <c r="C11827" t="s">
        <v>7721</v>
      </c>
      <c r="E11827">
        <v>100117</v>
      </c>
      <c r="F11827">
        <v>1</v>
      </c>
      <c r="G11827" t="s">
        <v>11</v>
      </c>
      <c r="H11827" t="str">
        <f t="shared" ca="1" si="368"/>
        <v>2023-11-14 11:08:09.09</v>
      </c>
      <c r="J11827">
        <v>83028</v>
      </c>
    </row>
    <row r="11828" spans="1:10" x14ac:dyDescent="0.25">
      <c r="A11828">
        <f t="shared" si="369"/>
        <v>100011826</v>
      </c>
      <c r="C11828" t="s">
        <v>5875</v>
      </c>
      <c r="E11828">
        <v>100134</v>
      </c>
      <c r="F11828">
        <v>1</v>
      </c>
      <c r="G11828" t="s">
        <v>11</v>
      </c>
      <c r="H11828" t="str">
        <f t="shared" ca="1" si="368"/>
        <v>2023-11-14 11:08:09.09</v>
      </c>
      <c r="J11828">
        <v>83028</v>
      </c>
    </row>
    <row r="11829" spans="1:10" x14ac:dyDescent="0.25">
      <c r="A11829">
        <f t="shared" si="369"/>
        <v>100011827</v>
      </c>
      <c r="C11829" t="s">
        <v>7722</v>
      </c>
      <c r="E11829">
        <v>100117</v>
      </c>
      <c r="F11829">
        <v>1</v>
      </c>
      <c r="G11829" t="s">
        <v>11</v>
      </c>
      <c r="H11829" t="str">
        <f t="shared" ca="1" si="368"/>
        <v>2023-11-14 11:08:09.09</v>
      </c>
      <c r="J11829">
        <v>83028</v>
      </c>
    </row>
    <row r="11830" spans="1:10" x14ac:dyDescent="0.25">
      <c r="A11830">
        <f t="shared" si="369"/>
        <v>100011828</v>
      </c>
      <c r="C11830" t="s">
        <v>5260</v>
      </c>
      <c r="E11830">
        <v>100117</v>
      </c>
      <c r="F11830">
        <v>1</v>
      </c>
      <c r="G11830" t="s">
        <v>11</v>
      </c>
      <c r="H11830" t="str">
        <f t="shared" ca="1" si="368"/>
        <v>2023-11-14 11:08:09.09</v>
      </c>
      <c r="J11830">
        <v>83028</v>
      </c>
    </row>
    <row r="11831" spans="1:10" x14ac:dyDescent="0.25">
      <c r="A11831">
        <f t="shared" si="369"/>
        <v>100011829</v>
      </c>
      <c r="C11831" t="s">
        <v>5260</v>
      </c>
      <c r="E11831">
        <v>100117</v>
      </c>
      <c r="F11831">
        <v>1</v>
      </c>
      <c r="G11831" t="s">
        <v>11</v>
      </c>
      <c r="H11831" t="str">
        <f t="shared" ca="1" si="368"/>
        <v>2023-11-14 11:08:09.09</v>
      </c>
      <c r="J11831">
        <v>83028</v>
      </c>
    </row>
    <row r="11832" spans="1:10" x14ac:dyDescent="0.25">
      <c r="A11832">
        <f t="shared" si="369"/>
        <v>100011830</v>
      </c>
      <c r="C11832" t="s">
        <v>7723</v>
      </c>
      <c r="E11832">
        <v>100117</v>
      </c>
      <c r="F11832">
        <v>1</v>
      </c>
      <c r="G11832" t="s">
        <v>11</v>
      </c>
      <c r="H11832" t="str">
        <f t="shared" ca="1" si="368"/>
        <v>2023-11-14 11:08:09.09</v>
      </c>
      <c r="J11832">
        <v>83028</v>
      </c>
    </row>
    <row r="11833" spans="1:10" x14ac:dyDescent="0.25">
      <c r="A11833">
        <f t="shared" si="369"/>
        <v>100011831</v>
      </c>
      <c r="C11833" t="s">
        <v>7724</v>
      </c>
      <c r="E11833">
        <v>100117</v>
      </c>
      <c r="F11833">
        <v>1</v>
      </c>
      <c r="G11833" t="s">
        <v>11</v>
      </c>
      <c r="H11833" t="str">
        <f t="shared" ca="1" si="368"/>
        <v>2023-11-14 11:08:09.09</v>
      </c>
      <c r="J11833">
        <v>83028</v>
      </c>
    </row>
    <row r="11834" spans="1:10" x14ac:dyDescent="0.25">
      <c r="A11834">
        <f t="shared" si="369"/>
        <v>100011832</v>
      </c>
      <c r="C11834" t="s">
        <v>7725</v>
      </c>
      <c r="E11834">
        <v>100117</v>
      </c>
      <c r="F11834">
        <v>1</v>
      </c>
      <c r="G11834" t="s">
        <v>11</v>
      </c>
      <c r="H11834" t="str">
        <f t="shared" ca="1" si="368"/>
        <v>2023-11-14 11:08:09.09</v>
      </c>
      <c r="J11834">
        <v>83028</v>
      </c>
    </row>
    <row r="11835" spans="1:10" x14ac:dyDescent="0.25">
      <c r="A11835">
        <f t="shared" si="369"/>
        <v>100011833</v>
      </c>
      <c r="C11835" t="s">
        <v>7726</v>
      </c>
      <c r="E11835">
        <v>100134</v>
      </c>
      <c r="F11835">
        <v>1</v>
      </c>
      <c r="G11835" t="s">
        <v>11</v>
      </c>
      <c r="H11835" t="str">
        <f t="shared" ca="1" si="368"/>
        <v>2023-11-14 11:08:09.09</v>
      </c>
      <c r="J11835">
        <v>83028</v>
      </c>
    </row>
    <row r="11836" spans="1:10" x14ac:dyDescent="0.25">
      <c r="A11836">
        <f t="shared" si="369"/>
        <v>100011834</v>
      </c>
      <c r="C11836" t="s">
        <v>7727</v>
      </c>
      <c r="E11836">
        <v>100134</v>
      </c>
      <c r="F11836">
        <v>1</v>
      </c>
      <c r="G11836" t="s">
        <v>11</v>
      </c>
      <c r="H11836" t="str">
        <f t="shared" ca="1" si="368"/>
        <v>2023-11-14 11:08:09.09</v>
      </c>
      <c r="J11836">
        <v>83028</v>
      </c>
    </row>
    <row r="11837" spans="1:10" x14ac:dyDescent="0.25">
      <c r="A11837">
        <f t="shared" si="369"/>
        <v>100011835</v>
      </c>
      <c r="C11837" t="s">
        <v>7727</v>
      </c>
      <c r="E11837">
        <v>100134</v>
      </c>
      <c r="F11837">
        <v>1</v>
      </c>
      <c r="G11837" t="s">
        <v>11</v>
      </c>
      <c r="H11837" t="str">
        <f t="shared" ca="1" si="368"/>
        <v>2023-11-14 11:08:09.09</v>
      </c>
      <c r="J11837">
        <v>83028</v>
      </c>
    </row>
    <row r="11838" spans="1:10" x14ac:dyDescent="0.25">
      <c r="A11838">
        <f t="shared" si="369"/>
        <v>100011836</v>
      </c>
      <c r="C11838" t="s">
        <v>7728</v>
      </c>
      <c r="E11838">
        <v>100117</v>
      </c>
      <c r="F11838">
        <v>1</v>
      </c>
      <c r="G11838" t="s">
        <v>11</v>
      </c>
      <c r="H11838" t="str">
        <f t="shared" ca="1" si="368"/>
        <v>2023-11-14 11:08:09.09</v>
      </c>
      <c r="J11838">
        <v>83028</v>
      </c>
    </row>
    <row r="11839" spans="1:10" x14ac:dyDescent="0.25">
      <c r="A11839">
        <f t="shared" si="369"/>
        <v>100011837</v>
      </c>
      <c r="C11839" t="s">
        <v>7729</v>
      </c>
      <c r="E11839">
        <v>100117</v>
      </c>
      <c r="F11839">
        <v>1</v>
      </c>
      <c r="G11839" t="s">
        <v>11</v>
      </c>
      <c r="H11839" t="str">
        <f t="shared" ca="1" si="368"/>
        <v>2023-11-14 11:08:09.09</v>
      </c>
      <c r="J11839">
        <v>83028</v>
      </c>
    </row>
    <row r="11840" spans="1:10" x14ac:dyDescent="0.25">
      <c r="A11840">
        <f t="shared" si="369"/>
        <v>100011838</v>
      </c>
      <c r="C11840" t="s">
        <v>7730</v>
      </c>
      <c r="E11840">
        <v>100117</v>
      </c>
      <c r="F11840">
        <v>1</v>
      </c>
      <c r="G11840" t="s">
        <v>11</v>
      </c>
      <c r="H11840" t="str">
        <f t="shared" ca="1" si="368"/>
        <v>2023-11-14 11:08:09.09</v>
      </c>
      <c r="J11840">
        <v>83028</v>
      </c>
    </row>
    <row r="11841" spans="1:10" x14ac:dyDescent="0.25">
      <c r="A11841">
        <f t="shared" si="369"/>
        <v>100011839</v>
      </c>
      <c r="C11841" t="s">
        <v>7731</v>
      </c>
      <c r="E11841">
        <v>100117</v>
      </c>
      <c r="F11841">
        <v>1</v>
      </c>
      <c r="G11841" t="s">
        <v>11</v>
      </c>
      <c r="H11841" t="str">
        <f t="shared" ca="1" si="368"/>
        <v>2023-11-14 11:08:09.09</v>
      </c>
      <c r="J11841">
        <v>83028</v>
      </c>
    </row>
    <row r="11842" spans="1:10" x14ac:dyDescent="0.25">
      <c r="A11842">
        <f t="shared" si="369"/>
        <v>100011840</v>
      </c>
      <c r="C11842" t="s">
        <v>7732</v>
      </c>
      <c r="E11842">
        <v>100117</v>
      </c>
      <c r="F11842">
        <v>1</v>
      </c>
      <c r="G11842" t="s">
        <v>11</v>
      </c>
      <c r="H11842" t="str">
        <f t="shared" ca="1" si="368"/>
        <v>2023-11-14 11:08:09.09</v>
      </c>
      <c r="J11842">
        <v>83028</v>
      </c>
    </row>
    <row r="11843" spans="1:10" x14ac:dyDescent="0.25">
      <c r="A11843">
        <f t="shared" si="369"/>
        <v>100011841</v>
      </c>
      <c r="C11843" t="s">
        <v>7733</v>
      </c>
      <c r="E11843">
        <v>100117</v>
      </c>
      <c r="F11843">
        <v>1</v>
      </c>
      <c r="G11843" t="s">
        <v>11</v>
      </c>
      <c r="H11843" t="str">
        <f t="shared" ref="H11843:H11906" ca="1" si="370" xml:space="preserve"> TEXT(NOW(), "yyyy-MM-dd HH:mm:ss.SSS")</f>
        <v>2023-11-14 11:08:09.09</v>
      </c>
      <c r="J11843">
        <v>83028</v>
      </c>
    </row>
    <row r="11844" spans="1:10" x14ac:dyDescent="0.25">
      <c r="A11844">
        <f t="shared" ref="A11844:A11907" si="371">A11843+1</f>
        <v>100011842</v>
      </c>
      <c r="C11844" t="s">
        <v>7734</v>
      </c>
      <c r="E11844">
        <v>100117</v>
      </c>
      <c r="F11844">
        <v>1</v>
      </c>
      <c r="G11844" t="s">
        <v>11</v>
      </c>
      <c r="H11844" t="str">
        <f t="shared" ca="1" si="370"/>
        <v>2023-11-14 11:08:09.09</v>
      </c>
      <c r="J11844">
        <v>83028</v>
      </c>
    </row>
    <row r="11845" spans="1:10" x14ac:dyDescent="0.25">
      <c r="A11845">
        <f t="shared" si="371"/>
        <v>100011843</v>
      </c>
      <c r="C11845" t="s">
        <v>7735</v>
      </c>
      <c r="E11845">
        <v>100117</v>
      </c>
      <c r="F11845">
        <v>1</v>
      </c>
      <c r="G11845" t="s">
        <v>11</v>
      </c>
      <c r="H11845" t="str">
        <f t="shared" ca="1" si="370"/>
        <v>2023-11-14 11:08:09.09</v>
      </c>
      <c r="J11845">
        <v>83028</v>
      </c>
    </row>
    <row r="11846" spans="1:10" x14ac:dyDescent="0.25">
      <c r="A11846">
        <f t="shared" si="371"/>
        <v>100011844</v>
      </c>
      <c r="C11846" t="s">
        <v>7736</v>
      </c>
      <c r="E11846">
        <v>100117</v>
      </c>
      <c r="F11846">
        <v>1</v>
      </c>
      <c r="G11846" t="s">
        <v>11</v>
      </c>
      <c r="H11846" t="str">
        <f t="shared" ca="1" si="370"/>
        <v>2023-11-14 11:08:09.09</v>
      </c>
      <c r="J11846">
        <v>83028</v>
      </c>
    </row>
    <row r="11847" spans="1:10" x14ac:dyDescent="0.25">
      <c r="A11847">
        <f t="shared" si="371"/>
        <v>100011845</v>
      </c>
      <c r="C11847" t="s">
        <v>422</v>
      </c>
      <c r="E11847">
        <v>100117</v>
      </c>
      <c r="F11847">
        <v>1</v>
      </c>
      <c r="G11847" t="s">
        <v>11</v>
      </c>
      <c r="H11847" t="str">
        <f t="shared" ca="1" si="370"/>
        <v>2023-11-14 11:08:09.09</v>
      </c>
      <c r="J11847">
        <v>83028</v>
      </c>
    </row>
    <row r="11848" spans="1:10" x14ac:dyDescent="0.25">
      <c r="A11848">
        <f t="shared" si="371"/>
        <v>100011846</v>
      </c>
      <c r="C11848" t="s">
        <v>7737</v>
      </c>
      <c r="E11848">
        <v>100117</v>
      </c>
      <c r="F11848">
        <v>1</v>
      </c>
      <c r="G11848" t="s">
        <v>11</v>
      </c>
      <c r="H11848" t="str">
        <f t="shared" ca="1" si="370"/>
        <v>2023-11-14 11:08:09.09</v>
      </c>
      <c r="J11848">
        <v>83028</v>
      </c>
    </row>
    <row r="11849" spans="1:10" x14ac:dyDescent="0.25">
      <c r="A11849">
        <f t="shared" si="371"/>
        <v>100011847</v>
      </c>
      <c r="C11849" t="s">
        <v>4148</v>
      </c>
      <c r="E11849">
        <v>100117</v>
      </c>
      <c r="F11849">
        <v>1</v>
      </c>
      <c r="G11849" t="s">
        <v>11</v>
      </c>
      <c r="H11849" t="str">
        <f t="shared" ca="1" si="370"/>
        <v>2023-11-14 11:08:09.09</v>
      </c>
      <c r="J11849">
        <v>83028</v>
      </c>
    </row>
    <row r="11850" spans="1:10" x14ac:dyDescent="0.25">
      <c r="A11850">
        <f t="shared" si="371"/>
        <v>100011848</v>
      </c>
      <c r="C11850" t="s">
        <v>7738</v>
      </c>
      <c r="E11850">
        <v>100117</v>
      </c>
      <c r="F11850">
        <v>1</v>
      </c>
      <c r="G11850" t="s">
        <v>11</v>
      </c>
      <c r="H11850" t="str">
        <f t="shared" ca="1" si="370"/>
        <v>2023-11-14 11:08:09.09</v>
      </c>
      <c r="J11850">
        <v>83028</v>
      </c>
    </row>
    <row r="11851" spans="1:10" x14ac:dyDescent="0.25">
      <c r="A11851">
        <f t="shared" si="371"/>
        <v>100011849</v>
      </c>
      <c r="C11851" t="s">
        <v>833</v>
      </c>
      <c r="E11851">
        <v>100117</v>
      </c>
      <c r="F11851">
        <v>1</v>
      </c>
      <c r="G11851" t="s">
        <v>11</v>
      </c>
      <c r="H11851" t="str">
        <f t="shared" ca="1" si="370"/>
        <v>2023-11-14 11:08:09.09</v>
      </c>
      <c r="J11851">
        <v>83028</v>
      </c>
    </row>
    <row r="11852" spans="1:10" x14ac:dyDescent="0.25">
      <c r="A11852">
        <f t="shared" si="371"/>
        <v>100011850</v>
      </c>
      <c r="C11852" t="s">
        <v>7739</v>
      </c>
      <c r="E11852">
        <v>100117</v>
      </c>
      <c r="F11852">
        <v>1</v>
      </c>
      <c r="G11852" t="s">
        <v>11</v>
      </c>
      <c r="H11852" t="str">
        <f t="shared" ca="1" si="370"/>
        <v>2023-11-14 11:08:09.09</v>
      </c>
      <c r="J11852">
        <v>83028</v>
      </c>
    </row>
    <row r="11853" spans="1:10" x14ac:dyDescent="0.25">
      <c r="A11853">
        <f t="shared" si="371"/>
        <v>100011851</v>
      </c>
      <c r="C11853" t="s">
        <v>7740</v>
      </c>
      <c r="E11853">
        <v>100134</v>
      </c>
      <c r="F11853">
        <v>1</v>
      </c>
      <c r="G11853" t="s">
        <v>11</v>
      </c>
      <c r="H11853" t="str">
        <f t="shared" ca="1" si="370"/>
        <v>2023-11-14 11:08:09.09</v>
      </c>
      <c r="J11853">
        <v>83028</v>
      </c>
    </row>
    <row r="11854" spans="1:10" x14ac:dyDescent="0.25">
      <c r="A11854">
        <f t="shared" si="371"/>
        <v>100011852</v>
      </c>
      <c r="C11854" t="s">
        <v>7051</v>
      </c>
      <c r="E11854">
        <v>100134</v>
      </c>
      <c r="F11854">
        <v>1</v>
      </c>
      <c r="G11854" t="s">
        <v>11</v>
      </c>
      <c r="H11854" t="str">
        <f t="shared" ca="1" si="370"/>
        <v>2023-11-14 11:08:09.09</v>
      </c>
      <c r="J11854">
        <v>83028</v>
      </c>
    </row>
    <row r="11855" spans="1:10" x14ac:dyDescent="0.25">
      <c r="A11855">
        <f t="shared" si="371"/>
        <v>100011853</v>
      </c>
      <c r="C11855" t="s">
        <v>7741</v>
      </c>
      <c r="E11855">
        <v>100117</v>
      </c>
      <c r="F11855">
        <v>1</v>
      </c>
      <c r="G11855" t="s">
        <v>11</v>
      </c>
      <c r="H11855" t="str">
        <f t="shared" ca="1" si="370"/>
        <v>2023-11-14 11:08:09.09</v>
      </c>
      <c r="J11855">
        <v>83028</v>
      </c>
    </row>
    <row r="11856" spans="1:10" x14ac:dyDescent="0.25">
      <c r="A11856">
        <f t="shared" si="371"/>
        <v>100011854</v>
      </c>
      <c r="C11856" t="s">
        <v>7742</v>
      </c>
      <c r="E11856">
        <v>100117</v>
      </c>
      <c r="F11856">
        <v>1</v>
      </c>
      <c r="G11856" t="s">
        <v>11</v>
      </c>
      <c r="H11856" t="str">
        <f t="shared" ca="1" si="370"/>
        <v>2023-11-14 11:08:09.09</v>
      </c>
      <c r="J11856">
        <v>83028</v>
      </c>
    </row>
    <row r="11857" spans="1:10" x14ac:dyDescent="0.25">
      <c r="A11857">
        <f t="shared" si="371"/>
        <v>100011855</v>
      </c>
      <c r="C11857" t="s">
        <v>7743</v>
      </c>
      <c r="E11857">
        <v>100134</v>
      </c>
      <c r="F11857">
        <v>1</v>
      </c>
      <c r="G11857" t="s">
        <v>11</v>
      </c>
      <c r="H11857" t="str">
        <f t="shared" ca="1" si="370"/>
        <v>2023-11-14 11:08:09.09</v>
      </c>
      <c r="J11857">
        <v>83028</v>
      </c>
    </row>
    <row r="11858" spans="1:10" x14ac:dyDescent="0.25">
      <c r="A11858">
        <f t="shared" si="371"/>
        <v>100011856</v>
      </c>
      <c r="C11858" t="s">
        <v>7744</v>
      </c>
      <c r="E11858">
        <v>100117</v>
      </c>
      <c r="F11858">
        <v>1</v>
      </c>
      <c r="G11858" t="s">
        <v>11</v>
      </c>
      <c r="H11858" t="str">
        <f t="shared" ca="1" si="370"/>
        <v>2023-11-14 11:08:09.09</v>
      </c>
      <c r="J11858">
        <v>83028</v>
      </c>
    </row>
    <row r="11859" spans="1:10" x14ac:dyDescent="0.25">
      <c r="A11859">
        <f t="shared" si="371"/>
        <v>100011857</v>
      </c>
      <c r="C11859" t="s">
        <v>7745</v>
      </c>
      <c r="E11859">
        <v>100117</v>
      </c>
      <c r="F11859">
        <v>1</v>
      </c>
      <c r="G11859" t="s">
        <v>11</v>
      </c>
      <c r="H11859" t="str">
        <f t="shared" ca="1" si="370"/>
        <v>2023-11-14 11:08:09.09</v>
      </c>
      <c r="J11859">
        <v>83028</v>
      </c>
    </row>
    <row r="11860" spans="1:10" x14ac:dyDescent="0.25">
      <c r="A11860">
        <f t="shared" si="371"/>
        <v>100011858</v>
      </c>
      <c r="C11860" t="s">
        <v>7746</v>
      </c>
      <c r="E11860">
        <v>100117</v>
      </c>
      <c r="F11860">
        <v>1</v>
      </c>
      <c r="G11860" t="s">
        <v>11</v>
      </c>
      <c r="H11860" t="str">
        <f t="shared" ca="1" si="370"/>
        <v>2023-11-14 11:08:09.09</v>
      </c>
      <c r="J11860">
        <v>83028</v>
      </c>
    </row>
    <row r="11861" spans="1:10" x14ac:dyDescent="0.25">
      <c r="A11861">
        <f t="shared" si="371"/>
        <v>100011859</v>
      </c>
      <c r="C11861" t="s">
        <v>7747</v>
      </c>
      <c r="E11861">
        <v>100117</v>
      </c>
      <c r="F11861">
        <v>1</v>
      </c>
      <c r="G11861" t="s">
        <v>11</v>
      </c>
      <c r="H11861" t="str">
        <f t="shared" ca="1" si="370"/>
        <v>2023-11-14 11:08:09.09</v>
      </c>
      <c r="J11861">
        <v>83028</v>
      </c>
    </row>
    <row r="11862" spans="1:10" x14ac:dyDescent="0.25">
      <c r="A11862">
        <f t="shared" si="371"/>
        <v>100011860</v>
      </c>
      <c r="C11862" t="s">
        <v>7748</v>
      </c>
      <c r="E11862">
        <v>100134</v>
      </c>
      <c r="F11862">
        <v>1</v>
      </c>
      <c r="G11862" t="s">
        <v>11</v>
      </c>
      <c r="H11862" t="str">
        <f t="shared" ca="1" si="370"/>
        <v>2023-11-14 11:08:09.09</v>
      </c>
      <c r="J11862">
        <v>83028</v>
      </c>
    </row>
    <row r="11863" spans="1:10" x14ac:dyDescent="0.25">
      <c r="A11863">
        <f t="shared" si="371"/>
        <v>100011861</v>
      </c>
      <c r="C11863" t="s">
        <v>7749</v>
      </c>
      <c r="E11863">
        <v>100117</v>
      </c>
      <c r="F11863">
        <v>1</v>
      </c>
      <c r="G11863" t="s">
        <v>11</v>
      </c>
      <c r="H11863" t="str">
        <f t="shared" ca="1" si="370"/>
        <v>2023-11-14 11:08:09.09</v>
      </c>
      <c r="J11863">
        <v>83028</v>
      </c>
    </row>
    <row r="11864" spans="1:10" x14ac:dyDescent="0.25">
      <c r="A11864">
        <f t="shared" si="371"/>
        <v>100011862</v>
      </c>
      <c r="C11864" t="s">
        <v>7750</v>
      </c>
      <c r="E11864">
        <v>100117</v>
      </c>
      <c r="F11864">
        <v>1</v>
      </c>
      <c r="G11864" t="s">
        <v>11</v>
      </c>
      <c r="H11864" t="str">
        <f t="shared" ca="1" si="370"/>
        <v>2023-11-14 11:08:09.09</v>
      </c>
      <c r="J11864">
        <v>83028</v>
      </c>
    </row>
    <row r="11865" spans="1:10" x14ac:dyDescent="0.25">
      <c r="A11865">
        <f t="shared" si="371"/>
        <v>100011863</v>
      </c>
      <c r="C11865" t="s">
        <v>7751</v>
      </c>
      <c r="E11865">
        <v>100117</v>
      </c>
      <c r="F11865">
        <v>1</v>
      </c>
      <c r="G11865" t="s">
        <v>11</v>
      </c>
      <c r="H11865" t="str">
        <f t="shared" ca="1" si="370"/>
        <v>2023-11-14 11:08:09.09</v>
      </c>
      <c r="J11865">
        <v>83028</v>
      </c>
    </row>
    <row r="11866" spans="1:10" x14ac:dyDescent="0.25">
      <c r="A11866">
        <f t="shared" si="371"/>
        <v>100011864</v>
      </c>
      <c r="C11866" t="s">
        <v>7752</v>
      </c>
      <c r="E11866">
        <v>100117</v>
      </c>
      <c r="F11866">
        <v>1</v>
      </c>
      <c r="G11866" t="s">
        <v>11</v>
      </c>
      <c r="H11866" t="str">
        <f t="shared" ca="1" si="370"/>
        <v>2023-11-14 11:08:09.09</v>
      </c>
      <c r="J11866">
        <v>83028</v>
      </c>
    </row>
    <row r="11867" spans="1:10" x14ac:dyDescent="0.25">
      <c r="A11867">
        <f t="shared" si="371"/>
        <v>100011865</v>
      </c>
      <c r="C11867" t="s">
        <v>7753</v>
      </c>
      <c r="E11867">
        <v>100117</v>
      </c>
      <c r="F11867">
        <v>1</v>
      </c>
      <c r="G11867" t="s">
        <v>11</v>
      </c>
      <c r="H11867" t="str">
        <f t="shared" ca="1" si="370"/>
        <v>2023-11-14 11:08:09.09</v>
      </c>
      <c r="J11867">
        <v>83028</v>
      </c>
    </row>
    <row r="11868" spans="1:10" x14ac:dyDescent="0.25">
      <c r="A11868">
        <f t="shared" si="371"/>
        <v>100011866</v>
      </c>
      <c r="C11868" t="s">
        <v>7754</v>
      </c>
      <c r="E11868">
        <v>100117</v>
      </c>
      <c r="F11868">
        <v>1</v>
      </c>
      <c r="G11868" t="s">
        <v>11</v>
      </c>
      <c r="H11868" t="str">
        <f t="shared" ca="1" si="370"/>
        <v>2023-11-14 11:08:09.09</v>
      </c>
      <c r="J11868">
        <v>83028</v>
      </c>
    </row>
    <row r="11869" spans="1:10" x14ac:dyDescent="0.25">
      <c r="A11869">
        <f t="shared" si="371"/>
        <v>100011867</v>
      </c>
      <c r="C11869" t="s">
        <v>7369</v>
      </c>
      <c r="E11869">
        <v>100117</v>
      </c>
      <c r="F11869">
        <v>1</v>
      </c>
      <c r="G11869" t="s">
        <v>11</v>
      </c>
      <c r="H11869" t="str">
        <f t="shared" ca="1" si="370"/>
        <v>2023-11-14 11:08:09.09</v>
      </c>
      <c r="J11869">
        <v>83028</v>
      </c>
    </row>
    <row r="11870" spans="1:10" x14ac:dyDescent="0.25">
      <c r="A11870">
        <f t="shared" si="371"/>
        <v>100011868</v>
      </c>
      <c r="C11870" t="s">
        <v>7755</v>
      </c>
      <c r="E11870">
        <v>100117</v>
      </c>
      <c r="F11870">
        <v>1</v>
      </c>
      <c r="G11870" t="s">
        <v>11</v>
      </c>
      <c r="H11870" t="str">
        <f t="shared" ca="1" si="370"/>
        <v>2023-11-14 11:08:09.09</v>
      </c>
      <c r="J11870">
        <v>83028</v>
      </c>
    </row>
    <row r="11871" spans="1:10" x14ac:dyDescent="0.25">
      <c r="A11871">
        <f t="shared" si="371"/>
        <v>100011869</v>
      </c>
      <c r="C11871" t="s">
        <v>7756</v>
      </c>
      <c r="E11871">
        <v>100117</v>
      </c>
      <c r="F11871">
        <v>1</v>
      </c>
      <c r="G11871" t="s">
        <v>11</v>
      </c>
      <c r="H11871" t="str">
        <f t="shared" ca="1" si="370"/>
        <v>2023-11-14 11:08:09.09</v>
      </c>
      <c r="J11871">
        <v>83028</v>
      </c>
    </row>
    <row r="11872" spans="1:10" x14ac:dyDescent="0.25">
      <c r="A11872">
        <f t="shared" si="371"/>
        <v>100011870</v>
      </c>
      <c r="C11872" t="s">
        <v>7757</v>
      </c>
      <c r="E11872">
        <v>100117</v>
      </c>
      <c r="F11872">
        <v>1</v>
      </c>
      <c r="G11872" t="s">
        <v>11</v>
      </c>
      <c r="H11872" t="str">
        <f t="shared" ca="1" si="370"/>
        <v>2023-11-14 11:08:09.09</v>
      </c>
      <c r="J11872">
        <v>83028</v>
      </c>
    </row>
    <row r="11873" spans="1:10" x14ac:dyDescent="0.25">
      <c r="A11873">
        <f t="shared" si="371"/>
        <v>100011871</v>
      </c>
      <c r="C11873" t="s">
        <v>7758</v>
      </c>
      <c r="E11873">
        <v>100117</v>
      </c>
      <c r="F11873">
        <v>1</v>
      </c>
      <c r="G11873" t="s">
        <v>11</v>
      </c>
      <c r="H11873" t="str">
        <f t="shared" ca="1" si="370"/>
        <v>2023-11-14 11:08:09.09</v>
      </c>
      <c r="J11873">
        <v>83028</v>
      </c>
    </row>
    <row r="11874" spans="1:10" x14ac:dyDescent="0.25">
      <c r="A11874">
        <f t="shared" si="371"/>
        <v>100011872</v>
      </c>
      <c r="C11874" t="s">
        <v>7759</v>
      </c>
      <c r="E11874">
        <v>100117</v>
      </c>
      <c r="F11874">
        <v>1</v>
      </c>
      <c r="G11874" t="s">
        <v>11</v>
      </c>
      <c r="H11874" t="str">
        <f t="shared" ca="1" si="370"/>
        <v>2023-11-14 11:08:09.09</v>
      </c>
      <c r="J11874">
        <v>83028</v>
      </c>
    </row>
    <row r="11875" spans="1:10" x14ac:dyDescent="0.25">
      <c r="A11875">
        <f t="shared" si="371"/>
        <v>100011873</v>
      </c>
      <c r="C11875" t="s">
        <v>7760</v>
      </c>
      <c r="E11875">
        <v>100117</v>
      </c>
      <c r="F11875">
        <v>1</v>
      </c>
      <c r="G11875" t="s">
        <v>11</v>
      </c>
      <c r="H11875" t="str">
        <f t="shared" ca="1" si="370"/>
        <v>2023-11-14 11:08:09.09</v>
      </c>
      <c r="J11875">
        <v>83028</v>
      </c>
    </row>
    <row r="11876" spans="1:10" x14ac:dyDescent="0.25">
      <c r="A11876">
        <f t="shared" si="371"/>
        <v>100011874</v>
      </c>
      <c r="C11876" t="s">
        <v>7761</v>
      </c>
      <c r="E11876">
        <v>100117</v>
      </c>
      <c r="F11876">
        <v>1</v>
      </c>
      <c r="G11876" t="s">
        <v>11</v>
      </c>
      <c r="H11876" t="str">
        <f t="shared" ca="1" si="370"/>
        <v>2023-11-14 11:08:09.09</v>
      </c>
      <c r="J11876">
        <v>83028</v>
      </c>
    </row>
    <row r="11877" spans="1:10" x14ac:dyDescent="0.25">
      <c r="A11877">
        <f t="shared" si="371"/>
        <v>100011875</v>
      </c>
      <c r="C11877" t="s">
        <v>7762</v>
      </c>
      <c r="E11877">
        <v>100117</v>
      </c>
      <c r="F11877">
        <v>1</v>
      </c>
      <c r="G11877" t="s">
        <v>11</v>
      </c>
      <c r="H11877" t="str">
        <f t="shared" ca="1" si="370"/>
        <v>2023-11-14 11:08:09.09</v>
      </c>
      <c r="J11877">
        <v>83028</v>
      </c>
    </row>
    <row r="11878" spans="1:10" x14ac:dyDescent="0.25">
      <c r="A11878">
        <f t="shared" si="371"/>
        <v>100011876</v>
      </c>
      <c r="C11878" t="s">
        <v>7763</v>
      </c>
      <c r="E11878">
        <v>100117</v>
      </c>
      <c r="F11878">
        <v>1</v>
      </c>
      <c r="G11878" t="s">
        <v>11</v>
      </c>
      <c r="H11878" t="str">
        <f t="shared" ca="1" si="370"/>
        <v>2023-11-14 11:08:09.09</v>
      </c>
      <c r="J11878">
        <v>83028</v>
      </c>
    </row>
    <row r="11879" spans="1:10" x14ac:dyDescent="0.25">
      <c r="A11879">
        <f t="shared" si="371"/>
        <v>100011877</v>
      </c>
      <c r="C11879" t="s">
        <v>7764</v>
      </c>
      <c r="E11879">
        <v>100117</v>
      </c>
      <c r="F11879">
        <v>1</v>
      </c>
      <c r="G11879" t="s">
        <v>11</v>
      </c>
      <c r="H11879" t="str">
        <f t="shared" ca="1" si="370"/>
        <v>2023-11-14 11:08:09.09</v>
      </c>
      <c r="J11879">
        <v>83028</v>
      </c>
    </row>
    <row r="11880" spans="1:10" x14ac:dyDescent="0.25">
      <c r="A11880">
        <f t="shared" si="371"/>
        <v>100011878</v>
      </c>
      <c r="C11880" t="s">
        <v>7329</v>
      </c>
      <c r="E11880">
        <v>100117</v>
      </c>
      <c r="F11880">
        <v>1</v>
      </c>
      <c r="G11880" t="s">
        <v>11</v>
      </c>
      <c r="H11880" t="str">
        <f t="shared" ca="1" si="370"/>
        <v>2023-11-14 11:08:09.09</v>
      </c>
      <c r="J11880">
        <v>83028</v>
      </c>
    </row>
    <row r="11881" spans="1:10" x14ac:dyDescent="0.25">
      <c r="A11881">
        <f t="shared" si="371"/>
        <v>100011879</v>
      </c>
      <c r="C11881" t="s">
        <v>7765</v>
      </c>
      <c r="E11881">
        <v>100117</v>
      </c>
      <c r="F11881">
        <v>1</v>
      </c>
      <c r="G11881" t="s">
        <v>11</v>
      </c>
      <c r="H11881" t="str">
        <f t="shared" ca="1" si="370"/>
        <v>2023-11-14 11:08:09.09</v>
      </c>
      <c r="J11881">
        <v>83028</v>
      </c>
    </row>
    <row r="11882" spans="1:10" x14ac:dyDescent="0.25">
      <c r="A11882">
        <f t="shared" si="371"/>
        <v>100011880</v>
      </c>
      <c r="C11882" t="s">
        <v>7766</v>
      </c>
      <c r="E11882">
        <v>100117</v>
      </c>
      <c r="F11882">
        <v>1</v>
      </c>
      <c r="G11882" t="s">
        <v>11</v>
      </c>
      <c r="H11882" t="str">
        <f t="shared" ca="1" si="370"/>
        <v>2023-11-14 11:08:09.09</v>
      </c>
      <c r="J11882">
        <v>83028</v>
      </c>
    </row>
    <row r="11883" spans="1:10" x14ac:dyDescent="0.25">
      <c r="A11883">
        <f t="shared" si="371"/>
        <v>100011881</v>
      </c>
      <c r="C11883" t="s">
        <v>7767</v>
      </c>
      <c r="E11883">
        <v>100117</v>
      </c>
      <c r="F11883">
        <v>1</v>
      </c>
      <c r="G11883" t="s">
        <v>11</v>
      </c>
      <c r="H11883" t="str">
        <f t="shared" ca="1" si="370"/>
        <v>2023-11-14 11:08:09.09</v>
      </c>
      <c r="J11883">
        <v>83028</v>
      </c>
    </row>
    <row r="11884" spans="1:10" x14ac:dyDescent="0.25">
      <c r="A11884">
        <f t="shared" si="371"/>
        <v>100011882</v>
      </c>
      <c r="C11884" t="s">
        <v>7768</v>
      </c>
      <c r="E11884">
        <v>100117</v>
      </c>
      <c r="F11884">
        <v>1</v>
      </c>
      <c r="G11884" t="s">
        <v>11</v>
      </c>
      <c r="H11884" t="str">
        <f t="shared" ca="1" si="370"/>
        <v>2023-11-14 11:08:09.09</v>
      </c>
      <c r="J11884">
        <v>83028</v>
      </c>
    </row>
    <row r="11885" spans="1:10" x14ac:dyDescent="0.25">
      <c r="A11885">
        <f t="shared" si="371"/>
        <v>100011883</v>
      </c>
      <c r="C11885" t="s">
        <v>7769</v>
      </c>
      <c r="E11885">
        <v>100117</v>
      </c>
      <c r="F11885">
        <v>1</v>
      </c>
      <c r="G11885" t="s">
        <v>11</v>
      </c>
      <c r="H11885" t="str">
        <f t="shared" ca="1" si="370"/>
        <v>2023-11-14 11:08:09.09</v>
      </c>
      <c r="J11885">
        <v>83028</v>
      </c>
    </row>
    <row r="11886" spans="1:10" x14ac:dyDescent="0.25">
      <c r="A11886">
        <f t="shared" si="371"/>
        <v>100011884</v>
      </c>
      <c r="C11886" t="s">
        <v>7770</v>
      </c>
      <c r="E11886">
        <v>100117</v>
      </c>
      <c r="F11886">
        <v>1</v>
      </c>
      <c r="G11886" t="s">
        <v>11</v>
      </c>
      <c r="H11886" t="str">
        <f t="shared" ca="1" si="370"/>
        <v>2023-11-14 11:08:09.09</v>
      </c>
      <c r="J11886">
        <v>83028</v>
      </c>
    </row>
    <row r="11887" spans="1:10" x14ac:dyDescent="0.25">
      <c r="A11887">
        <f t="shared" si="371"/>
        <v>100011885</v>
      </c>
      <c r="C11887" t="s">
        <v>7771</v>
      </c>
      <c r="E11887">
        <v>100134</v>
      </c>
      <c r="F11887">
        <v>1</v>
      </c>
      <c r="G11887" t="s">
        <v>11</v>
      </c>
      <c r="H11887" t="str">
        <f t="shared" ca="1" si="370"/>
        <v>2023-11-14 11:08:09.09</v>
      </c>
      <c r="J11887">
        <v>83028</v>
      </c>
    </row>
    <row r="11888" spans="1:10" x14ac:dyDescent="0.25">
      <c r="A11888">
        <f t="shared" si="371"/>
        <v>100011886</v>
      </c>
      <c r="C11888" t="s">
        <v>7772</v>
      </c>
      <c r="E11888">
        <v>100117</v>
      </c>
      <c r="F11888">
        <v>1</v>
      </c>
      <c r="G11888" t="s">
        <v>11</v>
      </c>
      <c r="H11888" t="str">
        <f t="shared" ca="1" si="370"/>
        <v>2023-11-14 11:08:09.09</v>
      </c>
      <c r="J11888">
        <v>83028</v>
      </c>
    </row>
    <row r="11889" spans="1:10" x14ac:dyDescent="0.25">
      <c r="A11889">
        <f t="shared" si="371"/>
        <v>100011887</v>
      </c>
      <c r="C11889" t="s">
        <v>7773</v>
      </c>
      <c r="E11889">
        <v>100117</v>
      </c>
      <c r="F11889">
        <v>1</v>
      </c>
      <c r="G11889" t="s">
        <v>11</v>
      </c>
      <c r="H11889" t="str">
        <f t="shared" ca="1" si="370"/>
        <v>2023-11-14 11:08:09.09</v>
      </c>
      <c r="J11889">
        <v>83028</v>
      </c>
    </row>
    <row r="11890" spans="1:10" x14ac:dyDescent="0.25">
      <c r="A11890">
        <f t="shared" si="371"/>
        <v>100011888</v>
      </c>
      <c r="C11890" t="s">
        <v>7774</v>
      </c>
      <c r="E11890">
        <v>100117</v>
      </c>
      <c r="F11890">
        <v>1</v>
      </c>
      <c r="G11890" t="s">
        <v>11</v>
      </c>
      <c r="H11890" t="str">
        <f t="shared" ca="1" si="370"/>
        <v>2023-11-14 11:08:09.09</v>
      </c>
      <c r="J11890">
        <v>83028</v>
      </c>
    </row>
    <row r="11891" spans="1:10" x14ac:dyDescent="0.25">
      <c r="A11891">
        <f t="shared" si="371"/>
        <v>100011889</v>
      </c>
      <c r="C11891" t="s">
        <v>7775</v>
      </c>
      <c r="E11891">
        <v>100117</v>
      </c>
      <c r="F11891">
        <v>1</v>
      </c>
      <c r="G11891" t="s">
        <v>11</v>
      </c>
      <c r="H11891" t="str">
        <f t="shared" ca="1" si="370"/>
        <v>2023-11-14 11:08:09.09</v>
      </c>
      <c r="J11891">
        <v>83028</v>
      </c>
    </row>
    <row r="11892" spans="1:10" x14ac:dyDescent="0.25">
      <c r="A11892">
        <f t="shared" si="371"/>
        <v>100011890</v>
      </c>
      <c r="C11892" t="s">
        <v>7776</v>
      </c>
      <c r="E11892">
        <v>100117</v>
      </c>
      <c r="F11892">
        <v>1</v>
      </c>
      <c r="G11892" t="s">
        <v>11</v>
      </c>
      <c r="H11892" t="str">
        <f t="shared" ca="1" si="370"/>
        <v>2023-11-14 11:08:09.09</v>
      </c>
      <c r="J11892">
        <v>83028</v>
      </c>
    </row>
    <row r="11893" spans="1:10" x14ac:dyDescent="0.25">
      <c r="A11893">
        <f t="shared" si="371"/>
        <v>100011891</v>
      </c>
      <c r="C11893" t="s">
        <v>7777</v>
      </c>
      <c r="E11893">
        <v>100117</v>
      </c>
      <c r="F11893">
        <v>1</v>
      </c>
      <c r="G11893" t="s">
        <v>11</v>
      </c>
      <c r="H11893" t="str">
        <f t="shared" ca="1" si="370"/>
        <v>2023-11-14 11:08:09.09</v>
      </c>
      <c r="J11893">
        <v>83028</v>
      </c>
    </row>
    <row r="11894" spans="1:10" x14ac:dyDescent="0.25">
      <c r="A11894">
        <f t="shared" si="371"/>
        <v>100011892</v>
      </c>
      <c r="C11894" t="s">
        <v>7778</v>
      </c>
      <c r="E11894">
        <v>100117</v>
      </c>
      <c r="F11894">
        <v>1</v>
      </c>
      <c r="G11894" t="s">
        <v>11</v>
      </c>
      <c r="H11894" t="str">
        <f t="shared" ca="1" si="370"/>
        <v>2023-11-14 11:08:09.09</v>
      </c>
      <c r="J11894">
        <v>83028</v>
      </c>
    </row>
    <row r="11895" spans="1:10" x14ac:dyDescent="0.25">
      <c r="A11895">
        <f t="shared" si="371"/>
        <v>100011893</v>
      </c>
      <c r="C11895" t="s">
        <v>7779</v>
      </c>
      <c r="E11895">
        <v>100117</v>
      </c>
      <c r="F11895">
        <v>1</v>
      </c>
      <c r="G11895" t="s">
        <v>11</v>
      </c>
      <c r="H11895" t="str">
        <f t="shared" ca="1" si="370"/>
        <v>2023-11-14 11:08:09.09</v>
      </c>
      <c r="J11895">
        <v>83028</v>
      </c>
    </row>
    <row r="11896" spans="1:10" x14ac:dyDescent="0.25">
      <c r="A11896">
        <f t="shared" si="371"/>
        <v>100011894</v>
      </c>
      <c r="C11896" t="s">
        <v>7780</v>
      </c>
      <c r="E11896">
        <v>100117</v>
      </c>
      <c r="F11896">
        <v>1</v>
      </c>
      <c r="G11896" t="s">
        <v>11</v>
      </c>
      <c r="H11896" t="str">
        <f t="shared" ca="1" si="370"/>
        <v>2023-11-14 11:08:09.09</v>
      </c>
      <c r="J11896">
        <v>83028</v>
      </c>
    </row>
    <row r="11897" spans="1:10" x14ac:dyDescent="0.25">
      <c r="A11897">
        <f t="shared" si="371"/>
        <v>100011895</v>
      </c>
      <c r="C11897" t="s">
        <v>7781</v>
      </c>
      <c r="E11897">
        <v>100117</v>
      </c>
      <c r="F11897">
        <v>1</v>
      </c>
      <c r="G11897" t="s">
        <v>11</v>
      </c>
      <c r="H11897" t="str">
        <f t="shared" ca="1" si="370"/>
        <v>2023-11-14 11:08:09.09</v>
      </c>
      <c r="J11897">
        <v>83028</v>
      </c>
    </row>
    <row r="11898" spans="1:10" x14ac:dyDescent="0.25">
      <c r="A11898">
        <f t="shared" si="371"/>
        <v>100011896</v>
      </c>
      <c r="C11898" t="s">
        <v>7782</v>
      </c>
      <c r="E11898">
        <v>100117</v>
      </c>
      <c r="F11898">
        <v>1</v>
      </c>
      <c r="G11898" t="s">
        <v>11</v>
      </c>
      <c r="H11898" t="str">
        <f t="shared" ca="1" si="370"/>
        <v>2023-11-14 11:08:09.09</v>
      </c>
      <c r="J11898">
        <v>83028</v>
      </c>
    </row>
    <row r="11899" spans="1:10" x14ac:dyDescent="0.25">
      <c r="A11899">
        <f t="shared" si="371"/>
        <v>100011897</v>
      </c>
      <c r="C11899" t="s">
        <v>7783</v>
      </c>
      <c r="E11899">
        <v>100117</v>
      </c>
      <c r="F11899">
        <v>1</v>
      </c>
      <c r="G11899" t="s">
        <v>11</v>
      </c>
      <c r="H11899" t="str">
        <f t="shared" ca="1" si="370"/>
        <v>2023-11-14 11:08:09.09</v>
      </c>
      <c r="J11899">
        <v>83028</v>
      </c>
    </row>
    <row r="11900" spans="1:10" x14ac:dyDescent="0.25">
      <c r="A11900">
        <f t="shared" si="371"/>
        <v>100011898</v>
      </c>
      <c r="C11900" t="s">
        <v>7784</v>
      </c>
      <c r="E11900">
        <v>100117</v>
      </c>
      <c r="F11900">
        <v>1</v>
      </c>
      <c r="G11900" t="s">
        <v>11</v>
      </c>
      <c r="H11900" t="str">
        <f t="shared" ca="1" si="370"/>
        <v>2023-11-14 11:08:09.09</v>
      </c>
      <c r="J11900">
        <v>83028</v>
      </c>
    </row>
    <row r="11901" spans="1:10" x14ac:dyDescent="0.25">
      <c r="A11901">
        <f t="shared" si="371"/>
        <v>100011899</v>
      </c>
      <c r="C11901" t="s">
        <v>7785</v>
      </c>
      <c r="E11901">
        <v>100134</v>
      </c>
      <c r="F11901">
        <v>1</v>
      </c>
      <c r="G11901" t="s">
        <v>11</v>
      </c>
      <c r="H11901" t="str">
        <f t="shared" ca="1" si="370"/>
        <v>2023-11-14 11:08:09.09</v>
      </c>
      <c r="J11901">
        <v>83028</v>
      </c>
    </row>
    <row r="11902" spans="1:10" x14ac:dyDescent="0.25">
      <c r="A11902">
        <f t="shared" si="371"/>
        <v>100011900</v>
      </c>
      <c r="C11902" t="s">
        <v>426</v>
      </c>
      <c r="E11902">
        <v>100117</v>
      </c>
      <c r="F11902">
        <v>1</v>
      </c>
      <c r="G11902" t="s">
        <v>11</v>
      </c>
      <c r="H11902" t="str">
        <f t="shared" ca="1" si="370"/>
        <v>2023-11-14 11:08:09.09</v>
      </c>
      <c r="J11902">
        <v>83028</v>
      </c>
    </row>
    <row r="11903" spans="1:10" x14ac:dyDescent="0.25">
      <c r="A11903">
        <f t="shared" si="371"/>
        <v>100011901</v>
      </c>
      <c r="C11903" t="s">
        <v>3782</v>
      </c>
      <c r="E11903">
        <v>100134</v>
      </c>
      <c r="F11903">
        <v>1</v>
      </c>
      <c r="G11903" t="s">
        <v>11</v>
      </c>
      <c r="H11903" t="str">
        <f t="shared" ca="1" si="370"/>
        <v>2023-11-14 11:08:09.09</v>
      </c>
      <c r="J11903">
        <v>83028</v>
      </c>
    </row>
    <row r="11904" spans="1:10" x14ac:dyDescent="0.25">
      <c r="A11904">
        <f t="shared" si="371"/>
        <v>100011902</v>
      </c>
      <c r="C11904" t="s">
        <v>7786</v>
      </c>
      <c r="E11904">
        <v>100134</v>
      </c>
      <c r="F11904">
        <v>1</v>
      </c>
      <c r="G11904" t="s">
        <v>11</v>
      </c>
      <c r="H11904" t="str">
        <f t="shared" ca="1" si="370"/>
        <v>2023-11-14 11:08:09.09</v>
      </c>
      <c r="J11904">
        <v>83028</v>
      </c>
    </row>
    <row r="11905" spans="1:10" x14ac:dyDescent="0.25">
      <c r="A11905">
        <f t="shared" si="371"/>
        <v>100011903</v>
      </c>
      <c r="C11905" t="s">
        <v>7787</v>
      </c>
      <c r="E11905">
        <v>100117</v>
      </c>
      <c r="F11905">
        <v>1</v>
      </c>
      <c r="G11905" t="s">
        <v>11</v>
      </c>
      <c r="H11905" t="str">
        <f t="shared" ca="1" si="370"/>
        <v>2023-11-14 11:08:09.09</v>
      </c>
      <c r="J11905">
        <v>83028</v>
      </c>
    </row>
    <row r="11906" spans="1:10" x14ac:dyDescent="0.25">
      <c r="A11906">
        <f t="shared" si="371"/>
        <v>100011904</v>
      </c>
      <c r="C11906" t="s">
        <v>7788</v>
      </c>
      <c r="E11906">
        <v>100117</v>
      </c>
      <c r="F11906">
        <v>1</v>
      </c>
      <c r="G11906" t="s">
        <v>11</v>
      </c>
      <c r="H11906" t="str">
        <f t="shared" ca="1" si="370"/>
        <v>2023-11-14 11:08:09.09</v>
      </c>
      <c r="J11906">
        <v>83028</v>
      </c>
    </row>
    <row r="11907" spans="1:10" x14ac:dyDescent="0.25">
      <c r="A11907">
        <f t="shared" si="371"/>
        <v>100011905</v>
      </c>
      <c r="C11907" t="s">
        <v>7789</v>
      </c>
      <c r="E11907">
        <v>100117</v>
      </c>
      <c r="F11907">
        <v>1</v>
      </c>
      <c r="G11907" t="s">
        <v>11</v>
      </c>
      <c r="H11907" t="str">
        <f t="shared" ref="H11907:H11970" ca="1" si="372" xml:space="preserve"> TEXT(NOW(), "yyyy-MM-dd HH:mm:ss.SSS")</f>
        <v>2023-11-14 11:08:09.09</v>
      </c>
      <c r="J11907">
        <v>83028</v>
      </c>
    </row>
    <row r="11908" spans="1:10" x14ac:dyDescent="0.25">
      <c r="A11908">
        <f t="shared" ref="A11908:A11971" si="373">A11907+1</f>
        <v>100011906</v>
      </c>
      <c r="C11908" t="s">
        <v>7790</v>
      </c>
      <c r="E11908">
        <v>100117</v>
      </c>
      <c r="F11908">
        <v>1</v>
      </c>
      <c r="G11908" t="s">
        <v>11</v>
      </c>
      <c r="H11908" t="str">
        <f t="shared" ca="1" si="372"/>
        <v>2023-11-14 11:08:09.09</v>
      </c>
      <c r="J11908">
        <v>83028</v>
      </c>
    </row>
    <row r="11909" spans="1:10" x14ac:dyDescent="0.25">
      <c r="A11909">
        <f t="shared" si="373"/>
        <v>100011907</v>
      </c>
      <c r="C11909" t="s">
        <v>7791</v>
      </c>
      <c r="E11909">
        <v>100117</v>
      </c>
      <c r="F11909">
        <v>1</v>
      </c>
      <c r="G11909" t="s">
        <v>11</v>
      </c>
      <c r="H11909" t="str">
        <f t="shared" ca="1" si="372"/>
        <v>2023-11-14 11:08:09.09</v>
      </c>
      <c r="J11909">
        <v>83028</v>
      </c>
    </row>
    <row r="11910" spans="1:10" x14ac:dyDescent="0.25">
      <c r="A11910">
        <f t="shared" si="373"/>
        <v>100011908</v>
      </c>
      <c r="C11910" t="s">
        <v>7792</v>
      </c>
      <c r="E11910">
        <v>100117</v>
      </c>
      <c r="F11910">
        <v>1</v>
      </c>
      <c r="G11910" t="s">
        <v>11</v>
      </c>
      <c r="H11910" t="str">
        <f t="shared" ca="1" si="372"/>
        <v>2023-11-14 11:08:09.09</v>
      </c>
      <c r="J11910">
        <v>83028</v>
      </c>
    </row>
    <row r="11911" spans="1:10" x14ac:dyDescent="0.25">
      <c r="A11911">
        <f t="shared" si="373"/>
        <v>100011909</v>
      </c>
      <c r="C11911" t="s">
        <v>7793</v>
      </c>
      <c r="E11911">
        <v>100117</v>
      </c>
      <c r="F11911">
        <v>1</v>
      </c>
      <c r="G11911" t="s">
        <v>11</v>
      </c>
      <c r="H11911" t="str">
        <f t="shared" ca="1" si="372"/>
        <v>2023-11-14 11:08:09.09</v>
      </c>
      <c r="J11911">
        <v>83028</v>
      </c>
    </row>
    <row r="11912" spans="1:10" x14ac:dyDescent="0.25">
      <c r="A11912">
        <f t="shared" si="373"/>
        <v>100011910</v>
      </c>
      <c r="C11912" t="s">
        <v>172</v>
      </c>
      <c r="E11912">
        <v>100117</v>
      </c>
      <c r="F11912">
        <v>1</v>
      </c>
      <c r="G11912" t="s">
        <v>11</v>
      </c>
      <c r="H11912" t="str">
        <f t="shared" ca="1" si="372"/>
        <v>2023-11-14 11:08:09.09</v>
      </c>
      <c r="J11912">
        <v>83028</v>
      </c>
    </row>
    <row r="11913" spans="1:10" x14ac:dyDescent="0.25">
      <c r="A11913">
        <f t="shared" si="373"/>
        <v>100011911</v>
      </c>
      <c r="C11913" t="s">
        <v>7794</v>
      </c>
      <c r="E11913">
        <v>100117</v>
      </c>
      <c r="F11913">
        <v>1</v>
      </c>
      <c r="G11913" t="s">
        <v>11</v>
      </c>
      <c r="H11913" t="str">
        <f t="shared" ca="1" si="372"/>
        <v>2023-11-14 11:08:09.09</v>
      </c>
      <c r="J11913">
        <v>83028</v>
      </c>
    </row>
    <row r="11914" spans="1:10" x14ac:dyDescent="0.25">
      <c r="A11914">
        <f t="shared" si="373"/>
        <v>100011912</v>
      </c>
      <c r="C11914" t="s">
        <v>5372</v>
      </c>
      <c r="E11914">
        <v>100117</v>
      </c>
      <c r="F11914">
        <v>1</v>
      </c>
      <c r="G11914" t="s">
        <v>11</v>
      </c>
      <c r="H11914" t="str">
        <f t="shared" ca="1" si="372"/>
        <v>2023-11-14 11:08:09.09</v>
      </c>
      <c r="J11914">
        <v>83028</v>
      </c>
    </row>
    <row r="11915" spans="1:10" x14ac:dyDescent="0.25">
      <c r="A11915">
        <f t="shared" si="373"/>
        <v>100011913</v>
      </c>
      <c r="C11915" t="s">
        <v>5372</v>
      </c>
      <c r="E11915">
        <v>100117</v>
      </c>
      <c r="F11915">
        <v>1</v>
      </c>
      <c r="G11915" t="s">
        <v>11</v>
      </c>
      <c r="H11915" t="str">
        <f t="shared" ca="1" si="372"/>
        <v>2023-11-14 11:08:09.09</v>
      </c>
      <c r="J11915">
        <v>83028</v>
      </c>
    </row>
    <row r="11916" spans="1:10" x14ac:dyDescent="0.25">
      <c r="A11916">
        <f t="shared" si="373"/>
        <v>100011914</v>
      </c>
      <c r="C11916" t="s">
        <v>7795</v>
      </c>
      <c r="E11916">
        <v>100117</v>
      </c>
      <c r="F11916">
        <v>1</v>
      </c>
      <c r="G11916" t="s">
        <v>11</v>
      </c>
      <c r="H11916" t="str">
        <f t="shared" ca="1" si="372"/>
        <v>2023-11-14 11:08:09.09</v>
      </c>
      <c r="J11916">
        <v>83028</v>
      </c>
    </row>
    <row r="11917" spans="1:10" x14ac:dyDescent="0.25">
      <c r="A11917">
        <f t="shared" si="373"/>
        <v>100011915</v>
      </c>
      <c r="C11917" t="s">
        <v>7796</v>
      </c>
      <c r="E11917">
        <v>100117</v>
      </c>
      <c r="F11917">
        <v>1</v>
      </c>
      <c r="G11917" t="s">
        <v>11</v>
      </c>
      <c r="H11917" t="str">
        <f t="shared" ca="1" si="372"/>
        <v>2023-11-14 11:08:09.09</v>
      </c>
      <c r="J11917">
        <v>83028</v>
      </c>
    </row>
    <row r="11918" spans="1:10" x14ac:dyDescent="0.25">
      <c r="A11918">
        <f t="shared" si="373"/>
        <v>100011916</v>
      </c>
      <c r="C11918" t="s">
        <v>7797</v>
      </c>
      <c r="E11918">
        <v>100117</v>
      </c>
      <c r="F11918">
        <v>1</v>
      </c>
      <c r="G11918" t="s">
        <v>11</v>
      </c>
      <c r="H11918" t="str">
        <f t="shared" ca="1" si="372"/>
        <v>2023-11-14 11:08:09.09</v>
      </c>
      <c r="J11918">
        <v>83028</v>
      </c>
    </row>
    <row r="11919" spans="1:10" x14ac:dyDescent="0.25">
      <c r="A11919">
        <f t="shared" si="373"/>
        <v>100011917</v>
      </c>
      <c r="C11919" t="s">
        <v>7654</v>
      </c>
      <c r="E11919">
        <v>100134</v>
      </c>
      <c r="F11919">
        <v>1</v>
      </c>
      <c r="G11919" t="s">
        <v>11</v>
      </c>
      <c r="H11919" t="str">
        <f t="shared" ca="1" si="372"/>
        <v>2023-11-14 11:08:09.09</v>
      </c>
      <c r="J11919">
        <v>83028</v>
      </c>
    </row>
    <row r="11920" spans="1:10" x14ac:dyDescent="0.25">
      <c r="A11920">
        <f t="shared" si="373"/>
        <v>100011918</v>
      </c>
      <c r="C11920" t="s">
        <v>3482</v>
      </c>
      <c r="E11920">
        <v>100117</v>
      </c>
      <c r="F11920">
        <v>1</v>
      </c>
      <c r="G11920" t="s">
        <v>11</v>
      </c>
      <c r="H11920" t="str">
        <f t="shared" ca="1" si="372"/>
        <v>2023-11-14 11:08:09.09</v>
      </c>
      <c r="J11920">
        <v>83028</v>
      </c>
    </row>
    <row r="11921" spans="1:10" x14ac:dyDescent="0.25">
      <c r="A11921">
        <f t="shared" si="373"/>
        <v>100011919</v>
      </c>
      <c r="C11921" t="s">
        <v>108</v>
      </c>
      <c r="E11921">
        <v>100117</v>
      </c>
      <c r="F11921">
        <v>1</v>
      </c>
      <c r="G11921" t="s">
        <v>11</v>
      </c>
      <c r="H11921" t="str">
        <f t="shared" ca="1" si="372"/>
        <v>2023-11-14 11:08:09.09</v>
      </c>
      <c r="J11921">
        <v>83028</v>
      </c>
    </row>
    <row r="11922" spans="1:10" x14ac:dyDescent="0.25">
      <c r="A11922">
        <f t="shared" si="373"/>
        <v>100011920</v>
      </c>
      <c r="C11922" t="s">
        <v>7798</v>
      </c>
      <c r="E11922">
        <v>100117</v>
      </c>
      <c r="F11922">
        <v>1</v>
      </c>
      <c r="G11922" t="s">
        <v>11</v>
      </c>
      <c r="H11922" t="str">
        <f t="shared" ca="1" si="372"/>
        <v>2023-11-14 11:08:09.09</v>
      </c>
      <c r="J11922">
        <v>83028</v>
      </c>
    </row>
    <row r="11923" spans="1:10" x14ac:dyDescent="0.25">
      <c r="A11923">
        <f t="shared" si="373"/>
        <v>100011921</v>
      </c>
      <c r="C11923" t="s">
        <v>7799</v>
      </c>
      <c r="E11923">
        <v>100117</v>
      </c>
      <c r="F11923">
        <v>1</v>
      </c>
      <c r="G11923" t="s">
        <v>11</v>
      </c>
      <c r="H11923" t="str">
        <f t="shared" ca="1" si="372"/>
        <v>2023-11-14 11:08:09.09</v>
      </c>
      <c r="J11923">
        <v>83028</v>
      </c>
    </row>
    <row r="11924" spans="1:10" x14ac:dyDescent="0.25">
      <c r="A11924">
        <f t="shared" si="373"/>
        <v>100011922</v>
      </c>
      <c r="C11924" t="s">
        <v>7800</v>
      </c>
      <c r="E11924">
        <v>100117</v>
      </c>
      <c r="F11924">
        <v>1</v>
      </c>
      <c r="G11924" t="s">
        <v>11</v>
      </c>
      <c r="H11924" t="str">
        <f t="shared" ca="1" si="372"/>
        <v>2023-11-14 11:08:09.09</v>
      </c>
      <c r="J11924">
        <v>83028</v>
      </c>
    </row>
    <row r="11925" spans="1:10" x14ac:dyDescent="0.25">
      <c r="A11925">
        <f t="shared" si="373"/>
        <v>100011923</v>
      </c>
      <c r="C11925" t="s">
        <v>7801</v>
      </c>
      <c r="E11925">
        <v>100117</v>
      </c>
      <c r="F11925">
        <v>1</v>
      </c>
      <c r="G11925" t="s">
        <v>11</v>
      </c>
      <c r="H11925" t="str">
        <f t="shared" ca="1" si="372"/>
        <v>2023-11-14 11:08:09.09</v>
      </c>
      <c r="J11925">
        <v>83028</v>
      </c>
    </row>
    <row r="11926" spans="1:10" x14ac:dyDescent="0.25">
      <c r="A11926">
        <f t="shared" si="373"/>
        <v>100011924</v>
      </c>
      <c r="C11926" t="s">
        <v>7802</v>
      </c>
      <c r="E11926">
        <v>100117</v>
      </c>
      <c r="F11926">
        <v>1</v>
      </c>
      <c r="G11926" t="s">
        <v>11</v>
      </c>
      <c r="H11926" t="str">
        <f t="shared" ca="1" si="372"/>
        <v>2023-11-14 11:08:09.09</v>
      </c>
      <c r="J11926">
        <v>83028</v>
      </c>
    </row>
    <row r="11927" spans="1:10" x14ac:dyDescent="0.25">
      <c r="A11927">
        <f t="shared" si="373"/>
        <v>100011925</v>
      </c>
      <c r="C11927" t="s">
        <v>2636</v>
      </c>
      <c r="E11927">
        <v>100117</v>
      </c>
      <c r="F11927">
        <v>1</v>
      </c>
      <c r="G11927" t="s">
        <v>11</v>
      </c>
      <c r="H11927" t="str">
        <f t="shared" ca="1" si="372"/>
        <v>2023-11-14 11:08:09.09</v>
      </c>
      <c r="J11927">
        <v>83028</v>
      </c>
    </row>
    <row r="11928" spans="1:10" x14ac:dyDescent="0.25">
      <c r="A11928">
        <f t="shared" si="373"/>
        <v>100011926</v>
      </c>
      <c r="C11928" t="s">
        <v>7803</v>
      </c>
      <c r="E11928">
        <v>100117</v>
      </c>
      <c r="F11928">
        <v>1</v>
      </c>
      <c r="G11928" t="s">
        <v>11</v>
      </c>
      <c r="H11928" t="str">
        <f t="shared" ca="1" si="372"/>
        <v>2023-11-14 11:08:09.09</v>
      </c>
      <c r="J11928">
        <v>83028</v>
      </c>
    </row>
    <row r="11929" spans="1:10" x14ac:dyDescent="0.25">
      <c r="A11929">
        <f t="shared" si="373"/>
        <v>100011927</v>
      </c>
      <c r="C11929" t="s">
        <v>7804</v>
      </c>
      <c r="E11929">
        <v>100117</v>
      </c>
      <c r="F11929">
        <v>1</v>
      </c>
      <c r="G11929" t="s">
        <v>11</v>
      </c>
      <c r="H11929" t="str">
        <f t="shared" ca="1" si="372"/>
        <v>2023-11-14 11:08:09.09</v>
      </c>
      <c r="J11929">
        <v>83028</v>
      </c>
    </row>
    <row r="11930" spans="1:10" x14ac:dyDescent="0.25">
      <c r="A11930">
        <f t="shared" si="373"/>
        <v>100011928</v>
      </c>
      <c r="C11930" t="s">
        <v>7805</v>
      </c>
      <c r="E11930">
        <v>100117</v>
      </c>
      <c r="F11930">
        <v>1</v>
      </c>
      <c r="G11930" t="s">
        <v>11</v>
      </c>
      <c r="H11930" t="str">
        <f t="shared" ca="1" si="372"/>
        <v>2023-11-14 11:08:09.09</v>
      </c>
      <c r="J11930">
        <v>83028</v>
      </c>
    </row>
    <row r="11931" spans="1:10" x14ac:dyDescent="0.25">
      <c r="A11931">
        <f t="shared" si="373"/>
        <v>100011929</v>
      </c>
      <c r="C11931" t="s">
        <v>7806</v>
      </c>
      <c r="E11931">
        <v>100117</v>
      </c>
      <c r="F11931">
        <v>1</v>
      </c>
      <c r="G11931" t="s">
        <v>11</v>
      </c>
      <c r="H11931" t="str">
        <f t="shared" ca="1" si="372"/>
        <v>2023-11-14 11:08:09.09</v>
      </c>
      <c r="J11931">
        <v>83028</v>
      </c>
    </row>
    <row r="11932" spans="1:10" x14ac:dyDescent="0.25">
      <c r="A11932">
        <f t="shared" si="373"/>
        <v>100011930</v>
      </c>
      <c r="C11932" t="s">
        <v>7807</v>
      </c>
      <c r="E11932">
        <v>100117</v>
      </c>
      <c r="F11932">
        <v>1</v>
      </c>
      <c r="G11932" t="s">
        <v>11</v>
      </c>
      <c r="H11932" t="str">
        <f t="shared" ca="1" si="372"/>
        <v>2023-11-14 11:08:09.09</v>
      </c>
      <c r="J11932">
        <v>83028</v>
      </c>
    </row>
    <row r="11933" spans="1:10" x14ac:dyDescent="0.25">
      <c r="A11933">
        <f t="shared" si="373"/>
        <v>100011931</v>
      </c>
      <c r="C11933" t="s">
        <v>7808</v>
      </c>
      <c r="E11933">
        <v>100117</v>
      </c>
      <c r="F11933">
        <v>1</v>
      </c>
      <c r="G11933" t="s">
        <v>11</v>
      </c>
      <c r="H11933" t="str">
        <f t="shared" ca="1" si="372"/>
        <v>2023-11-14 11:08:09.09</v>
      </c>
      <c r="J11933">
        <v>83028</v>
      </c>
    </row>
    <row r="11934" spans="1:10" x14ac:dyDescent="0.25">
      <c r="A11934">
        <f t="shared" si="373"/>
        <v>100011932</v>
      </c>
      <c r="C11934" t="s">
        <v>7809</v>
      </c>
      <c r="E11934">
        <v>100117</v>
      </c>
      <c r="F11934">
        <v>1</v>
      </c>
      <c r="G11934" t="s">
        <v>11</v>
      </c>
      <c r="H11934" t="str">
        <f t="shared" ca="1" si="372"/>
        <v>2023-11-14 11:08:09.09</v>
      </c>
      <c r="J11934">
        <v>83028</v>
      </c>
    </row>
    <row r="11935" spans="1:10" x14ac:dyDescent="0.25">
      <c r="A11935">
        <f t="shared" si="373"/>
        <v>100011933</v>
      </c>
      <c r="C11935" t="s">
        <v>7810</v>
      </c>
      <c r="E11935">
        <v>100064</v>
      </c>
      <c r="F11935">
        <v>1</v>
      </c>
      <c r="G11935" t="s">
        <v>11</v>
      </c>
      <c r="H11935" t="str">
        <f t="shared" ca="1" si="372"/>
        <v>2023-11-14 11:08:09.09</v>
      </c>
      <c r="J11935">
        <v>83029</v>
      </c>
    </row>
    <row r="11936" spans="1:10" x14ac:dyDescent="0.25">
      <c r="A11936">
        <f t="shared" si="373"/>
        <v>100011934</v>
      </c>
      <c r="C11936" t="s">
        <v>7811</v>
      </c>
      <c r="E11936">
        <v>100064</v>
      </c>
      <c r="F11936">
        <v>1</v>
      </c>
      <c r="G11936" t="s">
        <v>11</v>
      </c>
      <c r="H11936" t="str">
        <f t="shared" ca="1" si="372"/>
        <v>2023-11-14 11:08:09.09</v>
      </c>
      <c r="J11936">
        <v>83029</v>
      </c>
    </row>
    <row r="11937" spans="1:10" x14ac:dyDescent="0.25">
      <c r="A11937">
        <f t="shared" si="373"/>
        <v>100011935</v>
      </c>
      <c r="C11937" t="s">
        <v>7812</v>
      </c>
      <c r="E11937">
        <v>100064</v>
      </c>
      <c r="F11937">
        <v>1</v>
      </c>
      <c r="G11937" t="s">
        <v>11</v>
      </c>
      <c r="H11937" t="str">
        <f t="shared" ca="1" si="372"/>
        <v>2023-11-14 11:08:09.09</v>
      </c>
      <c r="J11937">
        <v>83029</v>
      </c>
    </row>
    <row r="11938" spans="1:10" x14ac:dyDescent="0.25">
      <c r="A11938">
        <f t="shared" si="373"/>
        <v>100011936</v>
      </c>
      <c r="C11938" t="s">
        <v>7813</v>
      </c>
      <c r="E11938">
        <v>100065</v>
      </c>
      <c r="F11938">
        <v>1</v>
      </c>
      <c r="G11938" t="s">
        <v>11</v>
      </c>
      <c r="H11938" t="str">
        <f t="shared" ca="1" si="372"/>
        <v>2023-11-14 11:08:09.09</v>
      </c>
      <c r="J11938">
        <v>83029</v>
      </c>
    </row>
    <row r="11939" spans="1:10" x14ac:dyDescent="0.25">
      <c r="A11939">
        <f t="shared" si="373"/>
        <v>100011937</v>
      </c>
      <c r="C11939" t="s">
        <v>7814</v>
      </c>
      <c r="E11939">
        <v>100064</v>
      </c>
      <c r="F11939">
        <v>1</v>
      </c>
      <c r="G11939" t="s">
        <v>11</v>
      </c>
      <c r="H11939" t="str">
        <f t="shared" ca="1" si="372"/>
        <v>2023-11-14 11:08:09.09</v>
      </c>
      <c r="J11939">
        <v>83029</v>
      </c>
    </row>
    <row r="11940" spans="1:10" x14ac:dyDescent="0.25">
      <c r="A11940">
        <f t="shared" si="373"/>
        <v>100011938</v>
      </c>
      <c r="C11940" t="s">
        <v>7815</v>
      </c>
      <c r="E11940">
        <v>100064</v>
      </c>
      <c r="F11940">
        <v>1</v>
      </c>
      <c r="G11940" t="s">
        <v>11</v>
      </c>
      <c r="H11940" t="str">
        <f t="shared" ca="1" si="372"/>
        <v>2023-11-14 11:08:09.09</v>
      </c>
      <c r="J11940">
        <v>83029</v>
      </c>
    </row>
    <row r="11941" spans="1:10" x14ac:dyDescent="0.25">
      <c r="A11941">
        <f t="shared" si="373"/>
        <v>100011939</v>
      </c>
      <c r="C11941" t="s">
        <v>7816</v>
      </c>
      <c r="E11941">
        <v>100064</v>
      </c>
      <c r="F11941">
        <v>1</v>
      </c>
      <c r="G11941" t="s">
        <v>11</v>
      </c>
      <c r="H11941" t="str">
        <f t="shared" ca="1" si="372"/>
        <v>2023-11-14 11:08:09.09</v>
      </c>
      <c r="J11941">
        <v>83029</v>
      </c>
    </row>
    <row r="11942" spans="1:10" x14ac:dyDescent="0.25">
      <c r="A11942">
        <f t="shared" si="373"/>
        <v>100011940</v>
      </c>
      <c r="C11942" t="s">
        <v>6407</v>
      </c>
      <c r="E11942">
        <v>100066</v>
      </c>
      <c r="F11942">
        <v>1</v>
      </c>
      <c r="G11942" t="s">
        <v>11</v>
      </c>
      <c r="H11942" t="str">
        <f t="shared" ca="1" si="372"/>
        <v>2023-11-14 11:08:09.09</v>
      </c>
      <c r="J11942">
        <v>83029</v>
      </c>
    </row>
    <row r="11943" spans="1:10" x14ac:dyDescent="0.25">
      <c r="A11943">
        <f t="shared" si="373"/>
        <v>100011941</v>
      </c>
      <c r="C11943" t="s">
        <v>7817</v>
      </c>
      <c r="E11943">
        <v>100064</v>
      </c>
      <c r="F11943">
        <v>1</v>
      </c>
      <c r="G11943" t="s">
        <v>11</v>
      </c>
      <c r="H11943" t="str">
        <f t="shared" ca="1" si="372"/>
        <v>2023-11-14 11:08:09.09</v>
      </c>
      <c r="J11943">
        <v>83029</v>
      </c>
    </row>
    <row r="11944" spans="1:10" x14ac:dyDescent="0.25">
      <c r="A11944">
        <f t="shared" si="373"/>
        <v>100011942</v>
      </c>
      <c r="C11944" t="s">
        <v>7818</v>
      </c>
      <c r="E11944">
        <v>100064</v>
      </c>
      <c r="F11944">
        <v>1</v>
      </c>
      <c r="G11944" t="s">
        <v>11</v>
      </c>
      <c r="H11944" t="str">
        <f t="shared" ca="1" si="372"/>
        <v>2023-11-14 11:08:09.09</v>
      </c>
      <c r="J11944">
        <v>83029</v>
      </c>
    </row>
    <row r="11945" spans="1:10" x14ac:dyDescent="0.25">
      <c r="A11945">
        <f t="shared" si="373"/>
        <v>100011943</v>
      </c>
      <c r="C11945" t="s">
        <v>7819</v>
      </c>
      <c r="E11945">
        <v>100064</v>
      </c>
      <c r="F11945">
        <v>1</v>
      </c>
      <c r="G11945" t="s">
        <v>11</v>
      </c>
      <c r="H11945" t="str">
        <f t="shared" ca="1" si="372"/>
        <v>2023-11-14 11:08:09.09</v>
      </c>
      <c r="J11945">
        <v>83029</v>
      </c>
    </row>
    <row r="11946" spans="1:10" x14ac:dyDescent="0.25">
      <c r="A11946">
        <f t="shared" si="373"/>
        <v>100011944</v>
      </c>
      <c r="C11946" t="s">
        <v>7820</v>
      </c>
      <c r="E11946">
        <v>100064</v>
      </c>
      <c r="F11946">
        <v>1</v>
      </c>
      <c r="G11946" t="s">
        <v>11</v>
      </c>
      <c r="H11946" t="str">
        <f t="shared" ca="1" si="372"/>
        <v>2023-11-14 11:08:09.09</v>
      </c>
      <c r="J11946">
        <v>83029</v>
      </c>
    </row>
    <row r="11947" spans="1:10" x14ac:dyDescent="0.25">
      <c r="A11947">
        <f t="shared" si="373"/>
        <v>100011945</v>
      </c>
      <c r="C11947" t="s">
        <v>7821</v>
      </c>
      <c r="E11947">
        <v>100064</v>
      </c>
      <c r="F11947">
        <v>1</v>
      </c>
      <c r="G11947" t="s">
        <v>11</v>
      </c>
      <c r="H11947" t="str">
        <f t="shared" ca="1" si="372"/>
        <v>2023-11-14 11:08:09.09</v>
      </c>
      <c r="J11947">
        <v>83029</v>
      </c>
    </row>
    <row r="11948" spans="1:10" x14ac:dyDescent="0.25">
      <c r="A11948">
        <f t="shared" si="373"/>
        <v>100011946</v>
      </c>
      <c r="C11948" t="s">
        <v>7822</v>
      </c>
      <c r="E11948">
        <v>100064</v>
      </c>
      <c r="F11948">
        <v>1</v>
      </c>
      <c r="G11948" t="s">
        <v>11</v>
      </c>
      <c r="H11948" t="str">
        <f t="shared" ca="1" si="372"/>
        <v>2023-11-14 11:08:09.09</v>
      </c>
      <c r="J11948">
        <v>83029</v>
      </c>
    </row>
    <row r="11949" spans="1:10" x14ac:dyDescent="0.25">
      <c r="A11949">
        <f t="shared" si="373"/>
        <v>100011947</v>
      </c>
      <c r="C11949" t="s">
        <v>7823</v>
      </c>
      <c r="E11949">
        <v>100066</v>
      </c>
      <c r="F11949">
        <v>1</v>
      </c>
      <c r="G11949" t="s">
        <v>11</v>
      </c>
      <c r="H11949" t="str">
        <f t="shared" ca="1" si="372"/>
        <v>2023-11-14 11:08:09.09</v>
      </c>
      <c r="J11949">
        <v>83029</v>
      </c>
    </row>
    <row r="11950" spans="1:10" x14ac:dyDescent="0.25">
      <c r="A11950">
        <f t="shared" si="373"/>
        <v>100011948</v>
      </c>
      <c r="C11950" t="s">
        <v>7824</v>
      </c>
      <c r="E11950">
        <v>100066</v>
      </c>
      <c r="F11950">
        <v>1</v>
      </c>
      <c r="G11950" t="s">
        <v>11</v>
      </c>
      <c r="H11950" t="str">
        <f t="shared" ca="1" si="372"/>
        <v>2023-11-14 11:08:09.09</v>
      </c>
      <c r="J11950">
        <v>83029</v>
      </c>
    </row>
    <row r="11951" spans="1:10" x14ac:dyDescent="0.25">
      <c r="A11951">
        <f t="shared" si="373"/>
        <v>100011949</v>
      </c>
      <c r="C11951" t="s">
        <v>7825</v>
      </c>
      <c r="E11951">
        <v>100064</v>
      </c>
      <c r="F11951">
        <v>1</v>
      </c>
      <c r="G11951" t="s">
        <v>11</v>
      </c>
      <c r="H11951" t="str">
        <f t="shared" ca="1" si="372"/>
        <v>2023-11-14 11:08:09.09</v>
      </c>
      <c r="J11951">
        <v>83029</v>
      </c>
    </row>
    <row r="11952" spans="1:10" x14ac:dyDescent="0.25">
      <c r="A11952">
        <f t="shared" si="373"/>
        <v>100011950</v>
      </c>
      <c r="C11952" t="s">
        <v>7826</v>
      </c>
      <c r="E11952">
        <v>100065</v>
      </c>
      <c r="F11952">
        <v>1</v>
      </c>
      <c r="G11952" t="s">
        <v>11</v>
      </c>
      <c r="H11952" t="str">
        <f t="shared" ca="1" si="372"/>
        <v>2023-11-14 11:08:09.09</v>
      </c>
      <c r="J11952">
        <v>83029</v>
      </c>
    </row>
    <row r="11953" spans="1:10" x14ac:dyDescent="0.25">
      <c r="A11953">
        <f t="shared" si="373"/>
        <v>100011951</v>
      </c>
      <c r="C11953" t="s">
        <v>2381</v>
      </c>
      <c r="E11953">
        <v>100064</v>
      </c>
      <c r="F11953">
        <v>1</v>
      </c>
      <c r="G11953" t="s">
        <v>11</v>
      </c>
      <c r="H11953" t="str">
        <f t="shared" ca="1" si="372"/>
        <v>2023-11-14 11:08:09.09</v>
      </c>
      <c r="J11953">
        <v>83029</v>
      </c>
    </row>
    <row r="11954" spans="1:10" x14ac:dyDescent="0.25">
      <c r="A11954">
        <f t="shared" si="373"/>
        <v>100011952</v>
      </c>
      <c r="C11954" t="s">
        <v>7827</v>
      </c>
      <c r="E11954">
        <v>100066</v>
      </c>
      <c r="F11954">
        <v>1</v>
      </c>
      <c r="G11954" t="s">
        <v>11</v>
      </c>
      <c r="H11954" t="str">
        <f t="shared" ca="1" si="372"/>
        <v>2023-11-14 11:08:09.09</v>
      </c>
      <c r="J11954">
        <v>83029</v>
      </c>
    </row>
    <row r="11955" spans="1:10" x14ac:dyDescent="0.25">
      <c r="A11955">
        <f t="shared" si="373"/>
        <v>100011953</v>
      </c>
      <c r="C11955" t="s">
        <v>7828</v>
      </c>
      <c r="E11955">
        <v>100067</v>
      </c>
      <c r="F11955">
        <v>1</v>
      </c>
      <c r="G11955" t="s">
        <v>11</v>
      </c>
      <c r="H11955" t="str">
        <f t="shared" ca="1" si="372"/>
        <v>2023-11-14 11:08:09.09</v>
      </c>
      <c r="J11955">
        <v>83029</v>
      </c>
    </row>
    <row r="11956" spans="1:10" x14ac:dyDescent="0.25">
      <c r="A11956">
        <f t="shared" si="373"/>
        <v>100011954</v>
      </c>
      <c r="C11956" t="s">
        <v>7829</v>
      </c>
      <c r="E11956">
        <v>100064</v>
      </c>
      <c r="F11956">
        <v>1</v>
      </c>
      <c r="G11956" t="s">
        <v>11</v>
      </c>
      <c r="H11956" t="str">
        <f t="shared" ca="1" si="372"/>
        <v>2023-11-14 11:08:09.09</v>
      </c>
      <c r="J11956">
        <v>83029</v>
      </c>
    </row>
    <row r="11957" spans="1:10" x14ac:dyDescent="0.25">
      <c r="A11957">
        <f t="shared" si="373"/>
        <v>100011955</v>
      </c>
      <c r="C11957" t="s">
        <v>7830</v>
      </c>
      <c r="E11957">
        <v>100067</v>
      </c>
      <c r="F11957">
        <v>1</v>
      </c>
      <c r="G11957" t="s">
        <v>11</v>
      </c>
      <c r="H11957" t="str">
        <f t="shared" ca="1" si="372"/>
        <v>2023-11-14 11:08:09.09</v>
      </c>
      <c r="J11957">
        <v>83029</v>
      </c>
    </row>
    <row r="11958" spans="1:10" x14ac:dyDescent="0.25">
      <c r="A11958">
        <f t="shared" si="373"/>
        <v>100011956</v>
      </c>
      <c r="C11958" t="s">
        <v>6884</v>
      </c>
      <c r="E11958">
        <v>100064</v>
      </c>
      <c r="F11958">
        <v>1</v>
      </c>
      <c r="G11958" t="s">
        <v>11</v>
      </c>
      <c r="H11958" t="str">
        <f t="shared" ca="1" si="372"/>
        <v>2023-11-14 11:08:09.09</v>
      </c>
      <c r="J11958">
        <v>83029</v>
      </c>
    </row>
    <row r="11959" spans="1:10" x14ac:dyDescent="0.25">
      <c r="A11959">
        <f t="shared" si="373"/>
        <v>100011957</v>
      </c>
      <c r="C11959" t="s">
        <v>6884</v>
      </c>
      <c r="E11959">
        <v>100064</v>
      </c>
      <c r="F11959">
        <v>1</v>
      </c>
      <c r="G11959" t="s">
        <v>11</v>
      </c>
      <c r="H11959" t="str">
        <f t="shared" ca="1" si="372"/>
        <v>2023-11-14 11:08:09.09</v>
      </c>
      <c r="J11959">
        <v>83029</v>
      </c>
    </row>
    <row r="11960" spans="1:10" x14ac:dyDescent="0.25">
      <c r="A11960">
        <f t="shared" si="373"/>
        <v>100011958</v>
      </c>
      <c r="C11960" t="s">
        <v>7831</v>
      </c>
      <c r="E11960">
        <v>100067</v>
      </c>
      <c r="F11960">
        <v>1</v>
      </c>
      <c r="G11960" t="s">
        <v>11</v>
      </c>
      <c r="H11960" t="str">
        <f t="shared" ca="1" si="372"/>
        <v>2023-11-14 11:08:09.09</v>
      </c>
      <c r="J11960">
        <v>83029</v>
      </c>
    </row>
    <row r="11961" spans="1:10" x14ac:dyDescent="0.25">
      <c r="A11961">
        <f t="shared" si="373"/>
        <v>100011959</v>
      </c>
      <c r="C11961" t="s">
        <v>516</v>
      </c>
      <c r="E11961">
        <v>100065</v>
      </c>
      <c r="F11961">
        <v>1</v>
      </c>
      <c r="G11961" t="s">
        <v>11</v>
      </c>
      <c r="H11961" t="str">
        <f t="shared" ca="1" si="372"/>
        <v>2023-11-14 11:08:09.09</v>
      </c>
      <c r="J11961">
        <v>83029</v>
      </c>
    </row>
    <row r="11962" spans="1:10" x14ac:dyDescent="0.25">
      <c r="A11962">
        <f t="shared" si="373"/>
        <v>100011960</v>
      </c>
      <c r="C11962" t="s">
        <v>516</v>
      </c>
      <c r="E11962">
        <v>100065</v>
      </c>
      <c r="F11962">
        <v>1</v>
      </c>
      <c r="G11962" t="s">
        <v>11</v>
      </c>
      <c r="H11962" t="str">
        <f t="shared" ca="1" si="372"/>
        <v>2023-11-14 11:08:09.09</v>
      </c>
      <c r="J11962">
        <v>83029</v>
      </c>
    </row>
    <row r="11963" spans="1:10" x14ac:dyDescent="0.25">
      <c r="A11963">
        <f t="shared" si="373"/>
        <v>100011961</v>
      </c>
      <c r="C11963" t="s">
        <v>7832</v>
      </c>
      <c r="E11963">
        <v>100066</v>
      </c>
      <c r="F11963">
        <v>1</v>
      </c>
      <c r="G11963" t="s">
        <v>11</v>
      </c>
      <c r="H11963" t="str">
        <f t="shared" ca="1" si="372"/>
        <v>2023-11-14 11:08:09.09</v>
      </c>
      <c r="J11963">
        <v>83029</v>
      </c>
    </row>
    <row r="11964" spans="1:10" x14ac:dyDescent="0.25">
      <c r="A11964">
        <f t="shared" si="373"/>
        <v>100011962</v>
      </c>
      <c r="C11964" t="s">
        <v>7833</v>
      </c>
      <c r="E11964">
        <v>100066</v>
      </c>
      <c r="F11964">
        <v>1</v>
      </c>
      <c r="G11964" t="s">
        <v>11</v>
      </c>
      <c r="H11964" t="str">
        <f t="shared" ca="1" si="372"/>
        <v>2023-11-14 11:08:09.09</v>
      </c>
      <c r="J11964">
        <v>83029</v>
      </c>
    </row>
    <row r="11965" spans="1:10" x14ac:dyDescent="0.25">
      <c r="A11965">
        <f t="shared" si="373"/>
        <v>100011963</v>
      </c>
      <c r="C11965" t="s">
        <v>7834</v>
      </c>
      <c r="E11965">
        <v>100065</v>
      </c>
      <c r="F11965">
        <v>1</v>
      </c>
      <c r="G11965" t="s">
        <v>11</v>
      </c>
      <c r="H11965" t="str">
        <f t="shared" ca="1" si="372"/>
        <v>2023-11-14 11:08:09.09</v>
      </c>
      <c r="J11965">
        <v>83029</v>
      </c>
    </row>
    <row r="11966" spans="1:10" x14ac:dyDescent="0.25">
      <c r="A11966">
        <f t="shared" si="373"/>
        <v>100011964</v>
      </c>
      <c r="C11966" t="s">
        <v>7835</v>
      </c>
      <c r="E11966">
        <v>100067</v>
      </c>
      <c r="F11966">
        <v>1</v>
      </c>
      <c r="G11966" t="s">
        <v>11</v>
      </c>
      <c r="H11966" t="str">
        <f t="shared" ca="1" si="372"/>
        <v>2023-11-14 11:08:09.09</v>
      </c>
      <c r="J11966">
        <v>83029</v>
      </c>
    </row>
    <row r="11967" spans="1:10" x14ac:dyDescent="0.25">
      <c r="A11967">
        <f t="shared" si="373"/>
        <v>100011965</v>
      </c>
      <c r="C11967" t="s">
        <v>7836</v>
      </c>
      <c r="E11967">
        <v>100066</v>
      </c>
      <c r="F11967">
        <v>1</v>
      </c>
      <c r="G11967" t="s">
        <v>11</v>
      </c>
      <c r="H11967" t="str">
        <f t="shared" ca="1" si="372"/>
        <v>2023-11-14 11:08:09.09</v>
      </c>
      <c r="J11967">
        <v>83029</v>
      </c>
    </row>
    <row r="11968" spans="1:10" x14ac:dyDescent="0.25">
      <c r="A11968">
        <f t="shared" si="373"/>
        <v>100011966</v>
      </c>
      <c r="C11968" t="s">
        <v>7837</v>
      </c>
      <c r="E11968">
        <v>100065</v>
      </c>
      <c r="F11968">
        <v>1</v>
      </c>
      <c r="G11968" t="s">
        <v>11</v>
      </c>
      <c r="H11968" t="str">
        <f t="shared" ca="1" si="372"/>
        <v>2023-11-14 11:08:09.09</v>
      </c>
      <c r="J11968">
        <v>83029</v>
      </c>
    </row>
    <row r="11969" spans="1:10" x14ac:dyDescent="0.25">
      <c r="A11969">
        <f t="shared" si="373"/>
        <v>100011967</v>
      </c>
      <c r="C11969" t="s">
        <v>6618</v>
      </c>
      <c r="E11969">
        <v>100064</v>
      </c>
      <c r="F11969">
        <v>1</v>
      </c>
      <c r="G11969" t="s">
        <v>11</v>
      </c>
      <c r="H11969" t="str">
        <f t="shared" ca="1" si="372"/>
        <v>2023-11-14 11:08:09.09</v>
      </c>
      <c r="J11969">
        <v>83029</v>
      </c>
    </row>
    <row r="11970" spans="1:10" x14ac:dyDescent="0.25">
      <c r="A11970">
        <f t="shared" si="373"/>
        <v>100011968</v>
      </c>
      <c r="C11970" t="s">
        <v>6618</v>
      </c>
      <c r="E11970">
        <v>100064</v>
      </c>
      <c r="F11970">
        <v>1</v>
      </c>
      <c r="G11970" t="s">
        <v>11</v>
      </c>
      <c r="H11970" t="str">
        <f t="shared" ca="1" si="372"/>
        <v>2023-11-14 11:08:09.09</v>
      </c>
      <c r="J11970">
        <v>83029</v>
      </c>
    </row>
    <row r="11971" spans="1:10" x14ac:dyDescent="0.25">
      <c r="A11971">
        <f t="shared" si="373"/>
        <v>100011969</v>
      </c>
      <c r="C11971" t="s">
        <v>1396</v>
      </c>
      <c r="E11971">
        <v>100065</v>
      </c>
      <c r="F11971">
        <v>1</v>
      </c>
      <c r="G11971" t="s">
        <v>11</v>
      </c>
      <c r="H11971" t="str">
        <f t="shared" ref="H11971:H12034" ca="1" si="374" xml:space="preserve"> TEXT(NOW(), "yyyy-MM-dd HH:mm:ss.SSS")</f>
        <v>2023-11-14 11:08:09.09</v>
      </c>
      <c r="J11971">
        <v>83029</v>
      </c>
    </row>
    <row r="11972" spans="1:10" x14ac:dyDescent="0.25">
      <c r="A11972">
        <f t="shared" ref="A11972:A12035" si="375">A11971+1</f>
        <v>100011970</v>
      </c>
      <c r="C11972" t="s">
        <v>81</v>
      </c>
      <c r="E11972">
        <v>100065</v>
      </c>
      <c r="F11972">
        <v>1</v>
      </c>
      <c r="G11972" t="s">
        <v>11</v>
      </c>
      <c r="H11972" t="str">
        <f t="shared" ca="1" si="374"/>
        <v>2023-11-14 11:08:09.09</v>
      </c>
      <c r="J11972">
        <v>83029</v>
      </c>
    </row>
    <row r="11973" spans="1:10" x14ac:dyDescent="0.25">
      <c r="A11973">
        <f t="shared" si="375"/>
        <v>100011971</v>
      </c>
      <c r="C11973" t="s">
        <v>81</v>
      </c>
      <c r="E11973">
        <v>100065</v>
      </c>
      <c r="F11973">
        <v>1</v>
      </c>
      <c r="G11973" t="s">
        <v>11</v>
      </c>
      <c r="H11973" t="str">
        <f t="shared" ca="1" si="374"/>
        <v>2023-11-14 11:08:09.09</v>
      </c>
      <c r="J11973">
        <v>83029</v>
      </c>
    </row>
    <row r="11974" spans="1:10" x14ac:dyDescent="0.25">
      <c r="A11974">
        <f t="shared" si="375"/>
        <v>100011972</v>
      </c>
      <c r="C11974" t="s">
        <v>3233</v>
      </c>
      <c r="E11974">
        <v>100064</v>
      </c>
      <c r="F11974">
        <v>1</v>
      </c>
      <c r="G11974" t="s">
        <v>11</v>
      </c>
      <c r="H11974" t="str">
        <f t="shared" ca="1" si="374"/>
        <v>2023-11-14 11:08:09.09</v>
      </c>
      <c r="J11974">
        <v>83029</v>
      </c>
    </row>
    <row r="11975" spans="1:10" x14ac:dyDescent="0.25">
      <c r="A11975">
        <f t="shared" si="375"/>
        <v>100011973</v>
      </c>
      <c r="C11975" t="s">
        <v>7838</v>
      </c>
      <c r="E11975">
        <v>100066</v>
      </c>
      <c r="F11975">
        <v>1</v>
      </c>
      <c r="G11975" t="s">
        <v>11</v>
      </c>
      <c r="H11975" t="str">
        <f t="shared" ca="1" si="374"/>
        <v>2023-11-14 11:08:09.09</v>
      </c>
      <c r="J11975">
        <v>83029</v>
      </c>
    </row>
    <row r="11976" spans="1:10" x14ac:dyDescent="0.25">
      <c r="A11976">
        <f t="shared" si="375"/>
        <v>100011974</v>
      </c>
      <c r="C11976" t="s">
        <v>7839</v>
      </c>
      <c r="E11976">
        <v>100065</v>
      </c>
      <c r="F11976">
        <v>1</v>
      </c>
      <c r="G11976" t="s">
        <v>11</v>
      </c>
      <c r="H11976" t="str">
        <f t="shared" ca="1" si="374"/>
        <v>2023-11-14 11:08:09.09</v>
      </c>
      <c r="J11976">
        <v>83029</v>
      </c>
    </row>
    <row r="11977" spans="1:10" x14ac:dyDescent="0.25">
      <c r="A11977">
        <f t="shared" si="375"/>
        <v>100011975</v>
      </c>
      <c r="C11977" t="s">
        <v>5128</v>
      </c>
      <c r="E11977">
        <v>100064</v>
      </c>
      <c r="F11977">
        <v>1</v>
      </c>
      <c r="G11977" t="s">
        <v>11</v>
      </c>
      <c r="H11977" t="str">
        <f t="shared" ca="1" si="374"/>
        <v>2023-11-14 11:08:09.09</v>
      </c>
      <c r="J11977">
        <v>83029</v>
      </c>
    </row>
    <row r="11978" spans="1:10" x14ac:dyDescent="0.25">
      <c r="A11978">
        <f t="shared" si="375"/>
        <v>100011976</v>
      </c>
      <c r="C11978" t="s">
        <v>7840</v>
      </c>
      <c r="E11978">
        <v>100064</v>
      </c>
      <c r="F11978">
        <v>1</v>
      </c>
      <c r="G11978" t="s">
        <v>11</v>
      </c>
      <c r="H11978" t="str">
        <f t="shared" ca="1" si="374"/>
        <v>2023-11-14 11:08:09.09</v>
      </c>
      <c r="J11978">
        <v>83029</v>
      </c>
    </row>
    <row r="11979" spans="1:10" x14ac:dyDescent="0.25">
      <c r="A11979">
        <f t="shared" si="375"/>
        <v>100011977</v>
      </c>
      <c r="C11979" t="s">
        <v>7841</v>
      </c>
      <c r="E11979">
        <v>100067</v>
      </c>
      <c r="F11979">
        <v>1</v>
      </c>
      <c r="G11979" t="s">
        <v>11</v>
      </c>
      <c r="H11979" t="str">
        <f t="shared" ca="1" si="374"/>
        <v>2023-11-14 11:08:09.09</v>
      </c>
      <c r="J11979">
        <v>83029</v>
      </c>
    </row>
    <row r="11980" spans="1:10" x14ac:dyDescent="0.25">
      <c r="A11980">
        <f t="shared" si="375"/>
        <v>100011978</v>
      </c>
      <c r="C11980" t="s">
        <v>7842</v>
      </c>
      <c r="E11980">
        <v>100066</v>
      </c>
      <c r="F11980">
        <v>1</v>
      </c>
      <c r="G11980" t="s">
        <v>11</v>
      </c>
      <c r="H11980" t="str">
        <f t="shared" ca="1" si="374"/>
        <v>2023-11-14 11:08:09.09</v>
      </c>
      <c r="J11980">
        <v>83029</v>
      </c>
    </row>
    <row r="11981" spans="1:10" x14ac:dyDescent="0.25">
      <c r="A11981">
        <f t="shared" si="375"/>
        <v>100011979</v>
      </c>
      <c r="C11981" t="s">
        <v>5645</v>
      </c>
      <c r="E11981">
        <v>100064</v>
      </c>
      <c r="F11981">
        <v>1</v>
      </c>
      <c r="G11981" t="s">
        <v>11</v>
      </c>
      <c r="H11981" t="str">
        <f t="shared" ca="1" si="374"/>
        <v>2023-11-14 11:08:09.09</v>
      </c>
      <c r="J11981">
        <v>83029</v>
      </c>
    </row>
    <row r="11982" spans="1:10" x14ac:dyDescent="0.25">
      <c r="A11982">
        <f t="shared" si="375"/>
        <v>100011980</v>
      </c>
      <c r="C11982" t="s">
        <v>7843</v>
      </c>
      <c r="E11982">
        <v>100067</v>
      </c>
      <c r="F11982">
        <v>1</v>
      </c>
      <c r="G11982" t="s">
        <v>11</v>
      </c>
      <c r="H11982" t="str">
        <f t="shared" ca="1" si="374"/>
        <v>2023-11-14 11:08:09.09</v>
      </c>
      <c r="J11982">
        <v>83029</v>
      </c>
    </row>
    <row r="11983" spans="1:10" x14ac:dyDescent="0.25">
      <c r="A11983">
        <f t="shared" si="375"/>
        <v>100011981</v>
      </c>
      <c r="C11983" t="s">
        <v>7844</v>
      </c>
      <c r="E11983">
        <v>100065</v>
      </c>
      <c r="F11983">
        <v>1</v>
      </c>
      <c r="G11983" t="s">
        <v>11</v>
      </c>
      <c r="H11983" t="str">
        <f t="shared" ca="1" si="374"/>
        <v>2023-11-14 11:08:09.09</v>
      </c>
      <c r="J11983">
        <v>83029</v>
      </c>
    </row>
    <row r="11984" spans="1:10" x14ac:dyDescent="0.25">
      <c r="A11984">
        <f t="shared" si="375"/>
        <v>100011982</v>
      </c>
      <c r="C11984" t="s">
        <v>7845</v>
      </c>
      <c r="E11984">
        <v>100066</v>
      </c>
      <c r="F11984">
        <v>1</v>
      </c>
      <c r="G11984" t="s">
        <v>11</v>
      </c>
      <c r="H11984" t="str">
        <f t="shared" ca="1" si="374"/>
        <v>2023-11-14 11:08:09.09</v>
      </c>
      <c r="J11984">
        <v>83029</v>
      </c>
    </row>
    <row r="11985" spans="1:10" x14ac:dyDescent="0.25">
      <c r="A11985">
        <f t="shared" si="375"/>
        <v>100011983</v>
      </c>
      <c r="C11985" t="s">
        <v>7846</v>
      </c>
      <c r="E11985">
        <v>100081</v>
      </c>
      <c r="F11985">
        <v>1</v>
      </c>
      <c r="G11985" t="s">
        <v>11</v>
      </c>
      <c r="H11985" t="str">
        <f t="shared" ca="1" si="374"/>
        <v>2023-11-14 11:08:09.09</v>
      </c>
      <c r="J11985">
        <v>83030</v>
      </c>
    </row>
    <row r="11986" spans="1:10" x14ac:dyDescent="0.25">
      <c r="A11986">
        <f t="shared" si="375"/>
        <v>100011984</v>
      </c>
      <c r="C11986" t="s">
        <v>7846</v>
      </c>
      <c r="E11986">
        <v>100081</v>
      </c>
      <c r="F11986">
        <v>1</v>
      </c>
      <c r="G11986" t="s">
        <v>11</v>
      </c>
      <c r="H11986" t="str">
        <f t="shared" ca="1" si="374"/>
        <v>2023-11-14 11:08:09.09</v>
      </c>
      <c r="J11986">
        <v>83030</v>
      </c>
    </row>
    <row r="11987" spans="1:10" x14ac:dyDescent="0.25">
      <c r="A11987">
        <f t="shared" si="375"/>
        <v>100011985</v>
      </c>
      <c r="C11987" t="s">
        <v>4392</v>
      </c>
      <c r="E11987">
        <v>100081</v>
      </c>
      <c r="F11987">
        <v>1</v>
      </c>
      <c r="G11987" t="s">
        <v>11</v>
      </c>
      <c r="H11987" t="str">
        <f t="shared" ca="1" si="374"/>
        <v>2023-11-14 11:08:09.09</v>
      </c>
      <c r="J11987">
        <v>83030</v>
      </c>
    </row>
    <row r="11988" spans="1:10" x14ac:dyDescent="0.25">
      <c r="A11988">
        <f t="shared" si="375"/>
        <v>100011986</v>
      </c>
      <c r="C11988" t="s">
        <v>7847</v>
      </c>
      <c r="E11988">
        <v>100081</v>
      </c>
      <c r="F11988">
        <v>1</v>
      </c>
      <c r="G11988" t="s">
        <v>11</v>
      </c>
      <c r="H11988" t="str">
        <f t="shared" ca="1" si="374"/>
        <v>2023-11-14 11:08:09.09</v>
      </c>
      <c r="J11988">
        <v>83030</v>
      </c>
    </row>
    <row r="11989" spans="1:10" x14ac:dyDescent="0.25">
      <c r="A11989">
        <f t="shared" si="375"/>
        <v>100011987</v>
      </c>
      <c r="C11989" t="s">
        <v>7848</v>
      </c>
      <c r="E11989">
        <v>100081</v>
      </c>
      <c r="F11989">
        <v>1</v>
      </c>
      <c r="G11989" t="s">
        <v>11</v>
      </c>
      <c r="H11989" t="str">
        <f t="shared" ca="1" si="374"/>
        <v>2023-11-14 11:08:09.09</v>
      </c>
      <c r="J11989">
        <v>83030</v>
      </c>
    </row>
    <row r="11990" spans="1:10" x14ac:dyDescent="0.25">
      <c r="A11990">
        <f t="shared" si="375"/>
        <v>100011988</v>
      </c>
      <c r="C11990" t="s">
        <v>7848</v>
      </c>
      <c r="E11990">
        <v>100081</v>
      </c>
      <c r="F11990">
        <v>1</v>
      </c>
      <c r="G11990" t="s">
        <v>11</v>
      </c>
      <c r="H11990" t="str">
        <f t="shared" ca="1" si="374"/>
        <v>2023-11-14 11:08:09.09</v>
      </c>
      <c r="J11990">
        <v>83030</v>
      </c>
    </row>
    <row r="11991" spans="1:10" x14ac:dyDescent="0.25">
      <c r="A11991">
        <f t="shared" si="375"/>
        <v>100011989</v>
      </c>
      <c r="C11991" t="s">
        <v>7849</v>
      </c>
      <c r="E11991">
        <v>100081</v>
      </c>
      <c r="F11991">
        <v>1</v>
      </c>
      <c r="G11991" t="s">
        <v>11</v>
      </c>
      <c r="H11991" t="str">
        <f t="shared" ca="1" si="374"/>
        <v>2023-11-14 11:08:09.09</v>
      </c>
      <c r="J11991">
        <v>83030</v>
      </c>
    </row>
    <row r="11992" spans="1:10" x14ac:dyDescent="0.25">
      <c r="A11992">
        <f t="shared" si="375"/>
        <v>100011990</v>
      </c>
      <c r="C11992" t="s">
        <v>7850</v>
      </c>
      <c r="E11992">
        <v>100081</v>
      </c>
      <c r="F11992">
        <v>1</v>
      </c>
      <c r="G11992" t="s">
        <v>11</v>
      </c>
      <c r="H11992" t="str">
        <f t="shared" ca="1" si="374"/>
        <v>2023-11-14 11:08:09.09</v>
      </c>
      <c r="J11992">
        <v>83030</v>
      </c>
    </row>
    <row r="11993" spans="1:10" x14ac:dyDescent="0.25">
      <c r="A11993">
        <f t="shared" si="375"/>
        <v>100011991</v>
      </c>
      <c r="C11993" t="s">
        <v>2135</v>
      </c>
      <c r="E11993">
        <v>100081</v>
      </c>
      <c r="F11993">
        <v>1</v>
      </c>
      <c r="G11993" t="s">
        <v>11</v>
      </c>
      <c r="H11993" t="str">
        <f t="shared" ca="1" si="374"/>
        <v>2023-11-14 11:08:09.09</v>
      </c>
      <c r="J11993">
        <v>83030</v>
      </c>
    </row>
    <row r="11994" spans="1:10" x14ac:dyDescent="0.25">
      <c r="A11994">
        <f t="shared" si="375"/>
        <v>100011992</v>
      </c>
      <c r="C11994" t="s">
        <v>6187</v>
      </c>
      <c r="E11994">
        <v>100081</v>
      </c>
      <c r="F11994">
        <v>1</v>
      </c>
      <c r="G11994" t="s">
        <v>11</v>
      </c>
      <c r="H11994" t="str">
        <f t="shared" ca="1" si="374"/>
        <v>2023-11-14 11:08:09.09</v>
      </c>
      <c r="J11994">
        <v>83030</v>
      </c>
    </row>
    <row r="11995" spans="1:10" x14ac:dyDescent="0.25">
      <c r="A11995">
        <f t="shared" si="375"/>
        <v>100011993</v>
      </c>
      <c r="C11995" t="s">
        <v>7851</v>
      </c>
      <c r="E11995">
        <v>100081</v>
      </c>
      <c r="F11995">
        <v>1</v>
      </c>
      <c r="G11995" t="s">
        <v>11</v>
      </c>
      <c r="H11995" t="str">
        <f t="shared" ca="1" si="374"/>
        <v>2023-11-14 11:08:09.09</v>
      </c>
      <c r="J11995">
        <v>83030</v>
      </c>
    </row>
    <row r="11996" spans="1:10" x14ac:dyDescent="0.25">
      <c r="A11996">
        <f t="shared" si="375"/>
        <v>100011994</v>
      </c>
      <c r="C11996" t="s">
        <v>7852</v>
      </c>
      <c r="E11996">
        <v>100081</v>
      </c>
      <c r="F11996">
        <v>1</v>
      </c>
      <c r="G11996" t="s">
        <v>11</v>
      </c>
      <c r="H11996" t="str">
        <f t="shared" ca="1" si="374"/>
        <v>2023-11-14 11:08:09.09</v>
      </c>
      <c r="J11996">
        <v>83030</v>
      </c>
    </row>
    <row r="11997" spans="1:10" x14ac:dyDescent="0.25">
      <c r="A11997">
        <f t="shared" si="375"/>
        <v>100011995</v>
      </c>
      <c r="C11997" t="s">
        <v>7853</v>
      </c>
      <c r="E11997">
        <v>100081</v>
      </c>
      <c r="F11997">
        <v>1</v>
      </c>
      <c r="G11997" t="s">
        <v>11</v>
      </c>
      <c r="H11997" t="str">
        <f t="shared" ca="1" si="374"/>
        <v>2023-11-14 11:08:09.09</v>
      </c>
      <c r="J11997">
        <v>83030</v>
      </c>
    </row>
    <row r="11998" spans="1:10" x14ac:dyDescent="0.25">
      <c r="A11998">
        <f t="shared" si="375"/>
        <v>100011996</v>
      </c>
      <c r="C11998" t="s">
        <v>7854</v>
      </c>
      <c r="E11998">
        <v>100081</v>
      </c>
      <c r="F11998">
        <v>1</v>
      </c>
      <c r="G11998" t="s">
        <v>11</v>
      </c>
      <c r="H11998" t="str">
        <f t="shared" ca="1" si="374"/>
        <v>2023-11-14 11:08:09.09</v>
      </c>
      <c r="J11998">
        <v>83030</v>
      </c>
    </row>
    <row r="11999" spans="1:10" x14ac:dyDescent="0.25">
      <c r="A11999">
        <f t="shared" si="375"/>
        <v>100011997</v>
      </c>
      <c r="C11999" t="s">
        <v>7855</v>
      </c>
      <c r="E11999">
        <v>100081</v>
      </c>
      <c r="F11999">
        <v>1</v>
      </c>
      <c r="G11999" t="s">
        <v>11</v>
      </c>
      <c r="H11999" t="str">
        <f t="shared" ca="1" si="374"/>
        <v>2023-11-14 11:08:09.09</v>
      </c>
      <c r="J11999">
        <v>83030</v>
      </c>
    </row>
    <row r="12000" spans="1:10" x14ac:dyDescent="0.25">
      <c r="A12000">
        <f t="shared" si="375"/>
        <v>100011998</v>
      </c>
      <c r="C12000" t="s">
        <v>7856</v>
      </c>
      <c r="E12000">
        <v>100081</v>
      </c>
      <c r="F12000">
        <v>1</v>
      </c>
      <c r="G12000" t="s">
        <v>11</v>
      </c>
      <c r="H12000" t="str">
        <f t="shared" ca="1" si="374"/>
        <v>2023-11-14 11:08:09.09</v>
      </c>
      <c r="J12000">
        <v>83030</v>
      </c>
    </row>
    <row r="12001" spans="1:10" x14ac:dyDescent="0.25">
      <c r="A12001">
        <f t="shared" si="375"/>
        <v>100011999</v>
      </c>
      <c r="C12001" t="s">
        <v>7857</v>
      </c>
      <c r="E12001">
        <v>100081</v>
      </c>
      <c r="F12001">
        <v>1</v>
      </c>
      <c r="G12001" t="s">
        <v>11</v>
      </c>
      <c r="H12001" t="str">
        <f t="shared" ca="1" si="374"/>
        <v>2023-11-14 11:08:09.09</v>
      </c>
      <c r="J12001">
        <v>83030</v>
      </c>
    </row>
    <row r="12002" spans="1:10" x14ac:dyDescent="0.25">
      <c r="A12002">
        <f t="shared" si="375"/>
        <v>100012000</v>
      </c>
      <c r="C12002" t="s">
        <v>2427</v>
      </c>
      <c r="E12002">
        <v>100081</v>
      </c>
      <c r="F12002">
        <v>1</v>
      </c>
      <c r="G12002" t="s">
        <v>11</v>
      </c>
      <c r="H12002" t="str">
        <f t="shared" ca="1" si="374"/>
        <v>2023-11-14 11:08:09.09</v>
      </c>
      <c r="J12002">
        <v>83030</v>
      </c>
    </row>
    <row r="12003" spans="1:10" x14ac:dyDescent="0.25">
      <c r="A12003">
        <f t="shared" si="375"/>
        <v>100012001</v>
      </c>
      <c r="C12003" t="s">
        <v>7858</v>
      </c>
      <c r="E12003">
        <v>100081</v>
      </c>
      <c r="F12003">
        <v>1</v>
      </c>
      <c r="G12003" t="s">
        <v>11</v>
      </c>
      <c r="H12003" t="str">
        <f t="shared" ca="1" si="374"/>
        <v>2023-11-14 11:08:09.09</v>
      </c>
      <c r="J12003">
        <v>83030</v>
      </c>
    </row>
    <row r="12004" spans="1:10" x14ac:dyDescent="0.25">
      <c r="A12004">
        <f t="shared" si="375"/>
        <v>100012002</v>
      </c>
      <c r="C12004" t="s">
        <v>7859</v>
      </c>
      <c r="E12004">
        <v>100081</v>
      </c>
      <c r="F12004">
        <v>1</v>
      </c>
      <c r="G12004" t="s">
        <v>11</v>
      </c>
      <c r="H12004" t="str">
        <f t="shared" ca="1" si="374"/>
        <v>2023-11-14 11:08:09.09</v>
      </c>
      <c r="J12004">
        <v>83030</v>
      </c>
    </row>
    <row r="12005" spans="1:10" x14ac:dyDescent="0.25">
      <c r="A12005">
        <f t="shared" si="375"/>
        <v>100012003</v>
      </c>
      <c r="C12005" t="s">
        <v>7860</v>
      </c>
      <c r="E12005">
        <v>100081</v>
      </c>
      <c r="F12005">
        <v>1</v>
      </c>
      <c r="G12005" t="s">
        <v>11</v>
      </c>
      <c r="H12005" t="str">
        <f t="shared" ca="1" si="374"/>
        <v>2023-11-14 11:08:09.09</v>
      </c>
      <c r="J12005">
        <v>83030</v>
      </c>
    </row>
    <row r="12006" spans="1:10" x14ac:dyDescent="0.25">
      <c r="A12006">
        <f t="shared" si="375"/>
        <v>100012004</v>
      </c>
      <c r="C12006" t="s">
        <v>7861</v>
      </c>
      <c r="E12006">
        <v>100081</v>
      </c>
      <c r="F12006">
        <v>1</v>
      </c>
      <c r="G12006" t="s">
        <v>11</v>
      </c>
      <c r="H12006" t="str">
        <f t="shared" ca="1" si="374"/>
        <v>2023-11-14 11:08:09.09</v>
      </c>
      <c r="J12006">
        <v>83030</v>
      </c>
    </row>
    <row r="12007" spans="1:10" x14ac:dyDescent="0.25">
      <c r="A12007">
        <f t="shared" si="375"/>
        <v>100012005</v>
      </c>
      <c r="C12007" t="s">
        <v>7862</v>
      </c>
      <c r="E12007">
        <v>100081</v>
      </c>
      <c r="F12007">
        <v>1</v>
      </c>
      <c r="G12007" t="s">
        <v>11</v>
      </c>
      <c r="H12007" t="str">
        <f t="shared" ca="1" si="374"/>
        <v>2023-11-14 11:08:09.09</v>
      </c>
      <c r="J12007">
        <v>83030</v>
      </c>
    </row>
    <row r="12008" spans="1:10" x14ac:dyDescent="0.25">
      <c r="A12008">
        <f t="shared" si="375"/>
        <v>100012006</v>
      </c>
      <c r="C12008" t="s">
        <v>118</v>
      </c>
      <c r="E12008">
        <v>100081</v>
      </c>
      <c r="F12008">
        <v>1</v>
      </c>
      <c r="G12008" t="s">
        <v>11</v>
      </c>
      <c r="H12008" t="str">
        <f t="shared" ca="1" si="374"/>
        <v>2023-11-14 11:08:09.09</v>
      </c>
      <c r="J12008">
        <v>83030</v>
      </c>
    </row>
    <row r="12009" spans="1:10" x14ac:dyDescent="0.25">
      <c r="A12009">
        <f t="shared" si="375"/>
        <v>100012007</v>
      </c>
      <c r="C12009" t="s">
        <v>2828</v>
      </c>
      <c r="E12009">
        <v>100081</v>
      </c>
      <c r="F12009">
        <v>1</v>
      </c>
      <c r="G12009" t="s">
        <v>11</v>
      </c>
      <c r="H12009" t="str">
        <f t="shared" ca="1" si="374"/>
        <v>2023-11-14 11:08:09.09</v>
      </c>
      <c r="J12009">
        <v>83030</v>
      </c>
    </row>
    <row r="12010" spans="1:10" x14ac:dyDescent="0.25">
      <c r="A12010">
        <f t="shared" si="375"/>
        <v>100012008</v>
      </c>
      <c r="C12010" t="s">
        <v>7022</v>
      </c>
      <c r="E12010">
        <v>100081</v>
      </c>
      <c r="F12010">
        <v>1</v>
      </c>
      <c r="G12010" t="s">
        <v>11</v>
      </c>
      <c r="H12010" t="str">
        <f t="shared" ca="1" si="374"/>
        <v>2023-11-14 11:08:09.09</v>
      </c>
      <c r="J12010">
        <v>83030</v>
      </c>
    </row>
    <row r="12011" spans="1:10" x14ac:dyDescent="0.25">
      <c r="A12011">
        <f t="shared" si="375"/>
        <v>100012009</v>
      </c>
      <c r="C12011" t="s">
        <v>7863</v>
      </c>
      <c r="E12011">
        <v>100081</v>
      </c>
      <c r="F12011">
        <v>1</v>
      </c>
      <c r="G12011" t="s">
        <v>11</v>
      </c>
      <c r="H12011" t="str">
        <f t="shared" ca="1" si="374"/>
        <v>2023-11-14 11:08:09.09</v>
      </c>
      <c r="J12011">
        <v>83030</v>
      </c>
    </row>
    <row r="12012" spans="1:10" x14ac:dyDescent="0.25">
      <c r="A12012">
        <f t="shared" si="375"/>
        <v>100012010</v>
      </c>
      <c r="C12012" t="s">
        <v>7864</v>
      </c>
      <c r="E12012">
        <v>100081</v>
      </c>
      <c r="F12012">
        <v>1</v>
      </c>
      <c r="G12012" t="s">
        <v>11</v>
      </c>
      <c r="H12012" t="str">
        <f t="shared" ca="1" si="374"/>
        <v>2023-11-14 11:08:09.09</v>
      </c>
      <c r="J12012">
        <v>83030</v>
      </c>
    </row>
    <row r="12013" spans="1:10" x14ac:dyDescent="0.25">
      <c r="A12013">
        <f t="shared" si="375"/>
        <v>100012011</v>
      </c>
      <c r="C12013" t="s">
        <v>595</v>
      </c>
      <c r="E12013">
        <v>100081</v>
      </c>
      <c r="F12013">
        <v>1</v>
      </c>
      <c r="G12013" t="s">
        <v>11</v>
      </c>
      <c r="H12013" t="str">
        <f t="shared" ca="1" si="374"/>
        <v>2023-11-14 11:08:09.09</v>
      </c>
      <c r="J12013">
        <v>83030</v>
      </c>
    </row>
    <row r="12014" spans="1:10" x14ac:dyDescent="0.25">
      <c r="A12014">
        <f t="shared" si="375"/>
        <v>100012012</v>
      </c>
      <c r="C12014" t="s">
        <v>7865</v>
      </c>
      <c r="E12014">
        <v>100081</v>
      </c>
      <c r="F12014">
        <v>1</v>
      </c>
      <c r="G12014" t="s">
        <v>11</v>
      </c>
      <c r="H12014" t="str">
        <f t="shared" ca="1" si="374"/>
        <v>2023-11-14 11:08:09.09</v>
      </c>
      <c r="J12014">
        <v>83030</v>
      </c>
    </row>
    <row r="12015" spans="1:10" x14ac:dyDescent="0.25">
      <c r="A12015">
        <f t="shared" si="375"/>
        <v>100012013</v>
      </c>
      <c r="C12015" t="s">
        <v>3360</v>
      </c>
      <c r="E12015">
        <v>100081</v>
      </c>
      <c r="F12015">
        <v>1</v>
      </c>
      <c r="G12015" t="s">
        <v>11</v>
      </c>
      <c r="H12015" t="str">
        <f t="shared" ca="1" si="374"/>
        <v>2023-11-14 11:08:09.09</v>
      </c>
      <c r="J12015">
        <v>83030</v>
      </c>
    </row>
    <row r="12016" spans="1:10" x14ac:dyDescent="0.25">
      <c r="A12016">
        <f t="shared" si="375"/>
        <v>100012014</v>
      </c>
      <c r="C12016" t="s">
        <v>7866</v>
      </c>
      <c r="E12016">
        <v>100081</v>
      </c>
      <c r="F12016">
        <v>1</v>
      </c>
      <c r="G12016" t="s">
        <v>11</v>
      </c>
      <c r="H12016" t="str">
        <f t="shared" ca="1" si="374"/>
        <v>2023-11-14 11:08:09.09</v>
      </c>
      <c r="J12016">
        <v>83030</v>
      </c>
    </row>
    <row r="12017" spans="1:10" x14ac:dyDescent="0.25">
      <c r="A12017">
        <f t="shared" si="375"/>
        <v>100012015</v>
      </c>
      <c r="C12017" t="s">
        <v>7866</v>
      </c>
      <c r="E12017">
        <v>100081</v>
      </c>
      <c r="F12017">
        <v>1</v>
      </c>
      <c r="G12017" t="s">
        <v>11</v>
      </c>
      <c r="H12017" t="str">
        <f t="shared" ca="1" si="374"/>
        <v>2023-11-14 11:08:09.09</v>
      </c>
      <c r="J12017">
        <v>83030</v>
      </c>
    </row>
    <row r="12018" spans="1:10" x14ac:dyDescent="0.25">
      <c r="A12018">
        <f t="shared" si="375"/>
        <v>100012016</v>
      </c>
      <c r="C12018" t="s">
        <v>7867</v>
      </c>
      <c r="E12018">
        <v>100081</v>
      </c>
      <c r="F12018">
        <v>1</v>
      </c>
      <c r="G12018" t="s">
        <v>11</v>
      </c>
      <c r="H12018" t="str">
        <f t="shared" ca="1" si="374"/>
        <v>2023-11-14 11:08:09.09</v>
      </c>
      <c r="J12018">
        <v>83030</v>
      </c>
    </row>
    <row r="12019" spans="1:10" x14ac:dyDescent="0.25">
      <c r="A12019">
        <f t="shared" si="375"/>
        <v>100012017</v>
      </c>
      <c r="C12019" t="s">
        <v>1674</v>
      </c>
      <c r="E12019">
        <v>100081</v>
      </c>
      <c r="F12019">
        <v>1</v>
      </c>
      <c r="G12019" t="s">
        <v>11</v>
      </c>
      <c r="H12019" t="str">
        <f t="shared" ca="1" si="374"/>
        <v>2023-11-14 11:08:09.09</v>
      </c>
      <c r="J12019">
        <v>83030</v>
      </c>
    </row>
    <row r="12020" spans="1:10" x14ac:dyDescent="0.25">
      <c r="A12020">
        <f t="shared" si="375"/>
        <v>100012018</v>
      </c>
      <c r="C12020" t="s">
        <v>4653</v>
      </c>
      <c r="E12020">
        <v>100081</v>
      </c>
      <c r="F12020">
        <v>1</v>
      </c>
      <c r="G12020" t="s">
        <v>11</v>
      </c>
      <c r="H12020" t="str">
        <f t="shared" ca="1" si="374"/>
        <v>2023-11-14 11:08:09.09</v>
      </c>
      <c r="J12020">
        <v>83030</v>
      </c>
    </row>
    <row r="12021" spans="1:10" x14ac:dyDescent="0.25">
      <c r="A12021">
        <f t="shared" si="375"/>
        <v>100012019</v>
      </c>
      <c r="C12021" t="s">
        <v>1347</v>
      </c>
      <c r="E12021">
        <v>100081</v>
      </c>
      <c r="F12021">
        <v>1</v>
      </c>
      <c r="G12021" t="s">
        <v>11</v>
      </c>
      <c r="H12021" t="str">
        <f t="shared" ca="1" si="374"/>
        <v>2023-11-14 11:08:09.09</v>
      </c>
      <c r="J12021">
        <v>83030</v>
      </c>
    </row>
    <row r="12022" spans="1:10" x14ac:dyDescent="0.25">
      <c r="A12022">
        <f t="shared" si="375"/>
        <v>100012020</v>
      </c>
      <c r="C12022" t="s">
        <v>7868</v>
      </c>
      <c r="E12022">
        <v>100081</v>
      </c>
      <c r="F12022">
        <v>1</v>
      </c>
      <c r="G12022" t="s">
        <v>11</v>
      </c>
      <c r="H12022" t="str">
        <f t="shared" ca="1" si="374"/>
        <v>2023-11-14 11:08:09.09</v>
      </c>
      <c r="J12022">
        <v>83030</v>
      </c>
    </row>
    <row r="12023" spans="1:10" x14ac:dyDescent="0.25">
      <c r="A12023">
        <f t="shared" si="375"/>
        <v>100012021</v>
      </c>
      <c r="C12023" t="s">
        <v>2092</v>
      </c>
      <c r="E12023">
        <v>100081</v>
      </c>
      <c r="F12023">
        <v>1</v>
      </c>
      <c r="G12023" t="s">
        <v>11</v>
      </c>
      <c r="H12023" t="str">
        <f t="shared" ca="1" si="374"/>
        <v>2023-11-14 11:08:09.09</v>
      </c>
      <c r="J12023">
        <v>83030</v>
      </c>
    </row>
    <row r="12024" spans="1:10" x14ac:dyDescent="0.25">
      <c r="A12024">
        <f t="shared" si="375"/>
        <v>100012022</v>
      </c>
      <c r="C12024" t="s">
        <v>7869</v>
      </c>
      <c r="E12024">
        <v>100081</v>
      </c>
      <c r="F12024">
        <v>1</v>
      </c>
      <c r="G12024" t="s">
        <v>11</v>
      </c>
      <c r="H12024" t="str">
        <f t="shared" ca="1" si="374"/>
        <v>2023-11-14 11:08:09.09</v>
      </c>
      <c r="J12024">
        <v>83030</v>
      </c>
    </row>
    <row r="12025" spans="1:10" x14ac:dyDescent="0.25">
      <c r="A12025">
        <f t="shared" si="375"/>
        <v>100012023</v>
      </c>
      <c r="C12025" t="s">
        <v>7870</v>
      </c>
      <c r="E12025">
        <v>100081</v>
      </c>
      <c r="F12025">
        <v>1</v>
      </c>
      <c r="G12025" t="s">
        <v>11</v>
      </c>
      <c r="H12025" t="str">
        <f t="shared" ca="1" si="374"/>
        <v>2023-11-14 11:08:09.09</v>
      </c>
      <c r="J12025">
        <v>83030</v>
      </c>
    </row>
    <row r="12026" spans="1:10" x14ac:dyDescent="0.25">
      <c r="A12026">
        <f t="shared" si="375"/>
        <v>100012024</v>
      </c>
      <c r="C12026" t="s">
        <v>4813</v>
      </c>
      <c r="E12026">
        <v>100081</v>
      </c>
      <c r="F12026">
        <v>1</v>
      </c>
      <c r="G12026" t="s">
        <v>11</v>
      </c>
      <c r="H12026" t="str">
        <f t="shared" ca="1" si="374"/>
        <v>2023-11-14 11:08:09.09</v>
      </c>
      <c r="J12026">
        <v>83030</v>
      </c>
    </row>
    <row r="12027" spans="1:10" x14ac:dyDescent="0.25">
      <c r="A12027">
        <f t="shared" si="375"/>
        <v>100012025</v>
      </c>
      <c r="C12027" t="s">
        <v>7871</v>
      </c>
      <c r="E12027">
        <v>100081</v>
      </c>
      <c r="F12027">
        <v>1</v>
      </c>
      <c r="G12027" t="s">
        <v>11</v>
      </c>
      <c r="H12027" t="str">
        <f t="shared" ca="1" si="374"/>
        <v>2023-11-14 11:08:09.09</v>
      </c>
      <c r="J12027">
        <v>83030</v>
      </c>
    </row>
    <row r="12028" spans="1:10" x14ac:dyDescent="0.25">
      <c r="A12028">
        <f t="shared" si="375"/>
        <v>100012026</v>
      </c>
      <c r="C12028" t="s">
        <v>592</v>
      </c>
      <c r="E12028">
        <v>100081</v>
      </c>
      <c r="F12028">
        <v>1</v>
      </c>
      <c r="G12028" t="s">
        <v>11</v>
      </c>
      <c r="H12028" t="str">
        <f t="shared" ca="1" si="374"/>
        <v>2023-11-14 11:08:09.09</v>
      </c>
      <c r="J12028">
        <v>83030</v>
      </c>
    </row>
    <row r="12029" spans="1:10" x14ac:dyDescent="0.25">
      <c r="A12029">
        <f t="shared" si="375"/>
        <v>100012027</v>
      </c>
      <c r="C12029" t="s">
        <v>1638</v>
      </c>
      <c r="E12029">
        <v>100081</v>
      </c>
      <c r="F12029">
        <v>1</v>
      </c>
      <c r="G12029" t="s">
        <v>11</v>
      </c>
      <c r="H12029" t="str">
        <f t="shared" ca="1" si="374"/>
        <v>2023-11-14 11:08:09.09</v>
      </c>
      <c r="J12029">
        <v>83030</v>
      </c>
    </row>
    <row r="12030" spans="1:10" x14ac:dyDescent="0.25">
      <c r="A12030">
        <f t="shared" si="375"/>
        <v>100012028</v>
      </c>
      <c r="C12030" t="s">
        <v>7872</v>
      </c>
      <c r="E12030">
        <v>100081</v>
      </c>
      <c r="F12030">
        <v>1</v>
      </c>
      <c r="G12030" t="s">
        <v>11</v>
      </c>
      <c r="H12030" t="str">
        <f t="shared" ca="1" si="374"/>
        <v>2023-11-14 11:08:09.09</v>
      </c>
      <c r="J12030">
        <v>83030</v>
      </c>
    </row>
    <row r="12031" spans="1:10" x14ac:dyDescent="0.25">
      <c r="A12031">
        <f t="shared" si="375"/>
        <v>100012029</v>
      </c>
      <c r="C12031" t="s">
        <v>3788</v>
      </c>
      <c r="E12031">
        <v>100081</v>
      </c>
      <c r="F12031">
        <v>1</v>
      </c>
      <c r="G12031" t="s">
        <v>11</v>
      </c>
      <c r="H12031" t="str">
        <f t="shared" ca="1" si="374"/>
        <v>2023-11-14 11:08:09.09</v>
      </c>
      <c r="J12031">
        <v>83030</v>
      </c>
    </row>
    <row r="12032" spans="1:10" x14ac:dyDescent="0.25">
      <c r="A12032">
        <f t="shared" si="375"/>
        <v>100012030</v>
      </c>
      <c r="C12032" t="s">
        <v>7873</v>
      </c>
      <c r="E12032">
        <v>100081</v>
      </c>
      <c r="F12032">
        <v>1</v>
      </c>
      <c r="G12032" t="s">
        <v>11</v>
      </c>
      <c r="H12032" t="str">
        <f t="shared" ca="1" si="374"/>
        <v>2023-11-14 11:08:09.09</v>
      </c>
      <c r="J12032">
        <v>83030</v>
      </c>
    </row>
    <row r="12033" spans="1:10" x14ac:dyDescent="0.25">
      <c r="A12033">
        <f t="shared" si="375"/>
        <v>100012031</v>
      </c>
      <c r="C12033" t="s">
        <v>7874</v>
      </c>
      <c r="E12033">
        <v>100081</v>
      </c>
      <c r="F12033">
        <v>1</v>
      </c>
      <c r="G12033" t="s">
        <v>11</v>
      </c>
      <c r="H12033" t="str">
        <f t="shared" ca="1" si="374"/>
        <v>2023-11-14 11:08:09.09</v>
      </c>
      <c r="J12033">
        <v>83030</v>
      </c>
    </row>
    <row r="12034" spans="1:10" x14ac:dyDescent="0.25">
      <c r="A12034">
        <f t="shared" si="375"/>
        <v>100012032</v>
      </c>
      <c r="C12034" t="s">
        <v>7875</v>
      </c>
      <c r="E12034">
        <v>100081</v>
      </c>
      <c r="F12034">
        <v>1</v>
      </c>
      <c r="G12034" t="s">
        <v>11</v>
      </c>
      <c r="H12034" t="str">
        <f t="shared" ca="1" si="374"/>
        <v>2023-11-14 11:08:09.09</v>
      </c>
      <c r="J12034">
        <v>83030</v>
      </c>
    </row>
    <row r="12035" spans="1:10" x14ac:dyDescent="0.25">
      <c r="A12035">
        <f t="shared" si="375"/>
        <v>100012033</v>
      </c>
      <c r="C12035" t="s">
        <v>3254</v>
      </c>
      <c r="E12035">
        <v>100081</v>
      </c>
      <c r="F12035">
        <v>1</v>
      </c>
      <c r="G12035" t="s">
        <v>11</v>
      </c>
      <c r="H12035" t="str">
        <f t="shared" ref="H12035:H12098" ca="1" si="376" xml:space="preserve"> TEXT(NOW(), "yyyy-MM-dd HH:mm:ss.SSS")</f>
        <v>2023-11-14 11:08:09.09</v>
      </c>
      <c r="J12035">
        <v>83030</v>
      </c>
    </row>
    <row r="12036" spans="1:10" x14ac:dyDescent="0.25">
      <c r="A12036">
        <f t="shared" ref="A12036:A12099" si="377">A12035+1</f>
        <v>100012034</v>
      </c>
      <c r="C12036" t="s">
        <v>7876</v>
      </c>
      <c r="E12036">
        <v>100081</v>
      </c>
      <c r="F12036">
        <v>1</v>
      </c>
      <c r="G12036" t="s">
        <v>11</v>
      </c>
      <c r="H12036" t="str">
        <f t="shared" ca="1" si="376"/>
        <v>2023-11-14 11:08:09.09</v>
      </c>
      <c r="J12036">
        <v>83030</v>
      </c>
    </row>
    <row r="12037" spans="1:10" x14ac:dyDescent="0.25">
      <c r="A12037">
        <f t="shared" si="377"/>
        <v>100012035</v>
      </c>
      <c r="C12037" t="s">
        <v>7877</v>
      </c>
      <c r="E12037">
        <v>100081</v>
      </c>
      <c r="F12037">
        <v>1</v>
      </c>
      <c r="G12037" t="s">
        <v>11</v>
      </c>
      <c r="H12037" t="str">
        <f t="shared" ca="1" si="376"/>
        <v>2023-11-14 11:08:09.09</v>
      </c>
      <c r="J12037">
        <v>83030</v>
      </c>
    </row>
    <row r="12038" spans="1:10" x14ac:dyDescent="0.25">
      <c r="A12038">
        <f t="shared" si="377"/>
        <v>100012036</v>
      </c>
      <c r="C12038" t="s">
        <v>3731</v>
      </c>
      <c r="E12038">
        <v>100081</v>
      </c>
      <c r="F12038">
        <v>1</v>
      </c>
      <c r="G12038" t="s">
        <v>11</v>
      </c>
      <c r="H12038" t="str">
        <f t="shared" ca="1" si="376"/>
        <v>2023-11-14 11:08:09.09</v>
      </c>
      <c r="J12038">
        <v>83030</v>
      </c>
    </row>
    <row r="12039" spans="1:10" x14ac:dyDescent="0.25">
      <c r="A12039">
        <f t="shared" si="377"/>
        <v>100012037</v>
      </c>
      <c r="C12039" t="s">
        <v>7878</v>
      </c>
      <c r="E12039">
        <v>100081</v>
      </c>
      <c r="F12039">
        <v>1</v>
      </c>
      <c r="G12039" t="s">
        <v>11</v>
      </c>
      <c r="H12039" t="str">
        <f t="shared" ca="1" si="376"/>
        <v>2023-11-14 11:08:09.09</v>
      </c>
      <c r="J12039">
        <v>83030</v>
      </c>
    </row>
    <row r="12040" spans="1:10" x14ac:dyDescent="0.25">
      <c r="A12040">
        <f t="shared" si="377"/>
        <v>100012038</v>
      </c>
      <c r="C12040" t="s">
        <v>3240</v>
      </c>
      <c r="E12040">
        <v>100081</v>
      </c>
      <c r="F12040">
        <v>1</v>
      </c>
      <c r="G12040" t="s">
        <v>11</v>
      </c>
      <c r="H12040" t="str">
        <f t="shared" ca="1" si="376"/>
        <v>2023-11-14 11:08:09.09</v>
      </c>
      <c r="J12040">
        <v>83030</v>
      </c>
    </row>
    <row r="12041" spans="1:10" x14ac:dyDescent="0.25">
      <c r="A12041">
        <f t="shared" si="377"/>
        <v>100012039</v>
      </c>
      <c r="C12041" t="s">
        <v>7879</v>
      </c>
      <c r="E12041">
        <v>100081</v>
      </c>
      <c r="F12041">
        <v>1</v>
      </c>
      <c r="G12041" t="s">
        <v>11</v>
      </c>
      <c r="H12041" t="str">
        <f t="shared" ca="1" si="376"/>
        <v>2023-11-14 11:08:09.09</v>
      </c>
      <c r="J12041">
        <v>83030</v>
      </c>
    </row>
    <row r="12042" spans="1:10" x14ac:dyDescent="0.25">
      <c r="A12042">
        <f t="shared" si="377"/>
        <v>100012040</v>
      </c>
      <c r="C12042" t="s">
        <v>7879</v>
      </c>
      <c r="E12042">
        <v>100081</v>
      </c>
      <c r="F12042">
        <v>1</v>
      </c>
      <c r="G12042" t="s">
        <v>11</v>
      </c>
      <c r="H12042" t="str">
        <f t="shared" ca="1" si="376"/>
        <v>2023-11-14 11:08:09.09</v>
      </c>
      <c r="J12042">
        <v>83030</v>
      </c>
    </row>
    <row r="12043" spans="1:10" x14ac:dyDescent="0.25">
      <c r="A12043">
        <f t="shared" si="377"/>
        <v>100012041</v>
      </c>
      <c r="C12043" t="s">
        <v>2532</v>
      </c>
      <c r="E12043">
        <v>100081</v>
      </c>
      <c r="F12043">
        <v>1</v>
      </c>
      <c r="G12043" t="s">
        <v>11</v>
      </c>
      <c r="H12043" t="str">
        <f t="shared" ca="1" si="376"/>
        <v>2023-11-14 11:08:09.09</v>
      </c>
      <c r="J12043">
        <v>83030</v>
      </c>
    </row>
    <row r="12044" spans="1:10" x14ac:dyDescent="0.25">
      <c r="A12044">
        <f t="shared" si="377"/>
        <v>100012042</v>
      </c>
      <c r="C12044" t="s">
        <v>7880</v>
      </c>
      <c r="E12044">
        <v>100081</v>
      </c>
      <c r="F12044">
        <v>1</v>
      </c>
      <c r="G12044" t="s">
        <v>11</v>
      </c>
      <c r="H12044" t="str">
        <f t="shared" ca="1" si="376"/>
        <v>2023-11-14 11:08:09.09</v>
      </c>
      <c r="J12044">
        <v>83030</v>
      </c>
    </row>
    <row r="12045" spans="1:10" x14ac:dyDescent="0.25">
      <c r="A12045">
        <f t="shared" si="377"/>
        <v>100012043</v>
      </c>
      <c r="C12045" t="s">
        <v>7881</v>
      </c>
      <c r="E12045">
        <v>100081</v>
      </c>
      <c r="F12045">
        <v>1</v>
      </c>
      <c r="G12045" t="s">
        <v>11</v>
      </c>
      <c r="H12045" t="str">
        <f t="shared" ca="1" si="376"/>
        <v>2023-11-14 11:08:09.09</v>
      </c>
      <c r="J12045">
        <v>83030</v>
      </c>
    </row>
    <row r="12046" spans="1:10" x14ac:dyDescent="0.25">
      <c r="A12046">
        <f t="shared" si="377"/>
        <v>100012044</v>
      </c>
      <c r="C12046" t="s">
        <v>2799</v>
      </c>
      <c r="E12046">
        <v>100081</v>
      </c>
      <c r="F12046">
        <v>1</v>
      </c>
      <c r="G12046" t="s">
        <v>11</v>
      </c>
      <c r="H12046" t="str">
        <f t="shared" ca="1" si="376"/>
        <v>2023-11-14 11:08:09.09</v>
      </c>
      <c r="J12046">
        <v>83030</v>
      </c>
    </row>
    <row r="12047" spans="1:10" x14ac:dyDescent="0.25">
      <c r="A12047">
        <f t="shared" si="377"/>
        <v>100012045</v>
      </c>
      <c r="C12047" t="s">
        <v>7882</v>
      </c>
      <c r="E12047">
        <v>100081</v>
      </c>
      <c r="F12047">
        <v>1</v>
      </c>
      <c r="G12047" t="s">
        <v>11</v>
      </c>
      <c r="H12047" t="str">
        <f t="shared" ca="1" si="376"/>
        <v>2023-11-14 11:08:09.09</v>
      </c>
      <c r="J12047">
        <v>83030</v>
      </c>
    </row>
    <row r="12048" spans="1:10" x14ac:dyDescent="0.25">
      <c r="A12048">
        <f t="shared" si="377"/>
        <v>100012046</v>
      </c>
      <c r="C12048" t="s">
        <v>7883</v>
      </c>
      <c r="E12048">
        <v>100081</v>
      </c>
      <c r="F12048">
        <v>1</v>
      </c>
      <c r="G12048" t="s">
        <v>11</v>
      </c>
      <c r="H12048" t="str">
        <f t="shared" ca="1" si="376"/>
        <v>2023-11-14 11:08:09.09</v>
      </c>
      <c r="J12048">
        <v>83030</v>
      </c>
    </row>
    <row r="12049" spans="1:10" x14ac:dyDescent="0.25">
      <c r="A12049">
        <f t="shared" si="377"/>
        <v>100012047</v>
      </c>
      <c r="C12049" t="s">
        <v>1033</v>
      </c>
      <c r="E12049">
        <v>100081</v>
      </c>
      <c r="F12049">
        <v>1</v>
      </c>
      <c r="G12049" t="s">
        <v>11</v>
      </c>
      <c r="H12049" t="str">
        <f t="shared" ca="1" si="376"/>
        <v>2023-11-14 11:08:09.09</v>
      </c>
      <c r="J12049">
        <v>83030</v>
      </c>
    </row>
    <row r="12050" spans="1:10" x14ac:dyDescent="0.25">
      <c r="A12050">
        <f t="shared" si="377"/>
        <v>100012048</v>
      </c>
      <c r="C12050" t="s">
        <v>1416</v>
      </c>
      <c r="E12050">
        <v>100081</v>
      </c>
      <c r="F12050">
        <v>1</v>
      </c>
      <c r="G12050" t="s">
        <v>11</v>
      </c>
      <c r="H12050" t="str">
        <f t="shared" ca="1" si="376"/>
        <v>2023-11-14 11:08:09.09</v>
      </c>
      <c r="J12050">
        <v>83030</v>
      </c>
    </row>
    <row r="12051" spans="1:10" x14ac:dyDescent="0.25">
      <c r="A12051">
        <f t="shared" si="377"/>
        <v>100012049</v>
      </c>
      <c r="C12051" t="s">
        <v>7884</v>
      </c>
      <c r="E12051">
        <v>100081</v>
      </c>
      <c r="F12051">
        <v>1</v>
      </c>
      <c r="G12051" t="s">
        <v>11</v>
      </c>
      <c r="H12051" t="str">
        <f t="shared" ca="1" si="376"/>
        <v>2023-11-14 11:08:09.09</v>
      </c>
      <c r="J12051">
        <v>83030</v>
      </c>
    </row>
    <row r="12052" spans="1:10" x14ac:dyDescent="0.25">
      <c r="A12052">
        <f t="shared" si="377"/>
        <v>100012050</v>
      </c>
      <c r="C12052" t="s">
        <v>7885</v>
      </c>
      <c r="E12052">
        <v>100081</v>
      </c>
      <c r="F12052">
        <v>1</v>
      </c>
      <c r="G12052" t="s">
        <v>11</v>
      </c>
      <c r="H12052" t="str">
        <f t="shared" ca="1" si="376"/>
        <v>2023-11-14 11:08:09.09</v>
      </c>
      <c r="J12052">
        <v>83030</v>
      </c>
    </row>
    <row r="12053" spans="1:10" x14ac:dyDescent="0.25">
      <c r="A12053">
        <f t="shared" si="377"/>
        <v>100012051</v>
      </c>
      <c r="C12053" t="s">
        <v>7886</v>
      </c>
      <c r="E12053">
        <v>100081</v>
      </c>
      <c r="F12053">
        <v>1</v>
      </c>
      <c r="G12053" t="s">
        <v>11</v>
      </c>
      <c r="H12053" t="str">
        <f t="shared" ca="1" si="376"/>
        <v>2023-11-14 11:08:09.09</v>
      </c>
      <c r="J12053">
        <v>83030</v>
      </c>
    </row>
    <row r="12054" spans="1:10" x14ac:dyDescent="0.25">
      <c r="A12054">
        <f t="shared" si="377"/>
        <v>100012052</v>
      </c>
      <c r="C12054" t="s">
        <v>821</v>
      </c>
      <c r="E12054">
        <v>100081</v>
      </c>
      <c r="F12054">
        <v>1</v>
      </c>
      <c r="G12054" t="s">
        <v>11</v>
      </c>
      <c r="H12054" t="str">
        <f t="shared" ca="1" si="376"/>
        <v>2023-11-14 11:08:09.09</v>
      </c>
      <c r="J12054">
        <v>83030</v>
      </c>
    </row>
    <row r="12055" spans="1:10" x14ac:dyDescent="0.25">
      <c r="A12055">
        <f t="shared" si="377"/>
        <v>100012053</v>
      </c>
      <c r="C12055" t="s">
        <v>7887</v>
      </c>
      <c r="E12055">
        <v>100081</v>
      </c>
      <c r="F12055">
        <v>1</v>
      </c>
      <c r="G12055" t="s">
        <v>11</v>
      </c>
      <c r="H12055" t="str">
        <f t="shared" ca="1" si="376"/>
        <v>2023-11-14 11:08:09.09</v>
      </c>
      <c r="J12055">
        <v>83030</v>
      </c>
    </row>
    <row r="12056" spans="1:10" x14ac:dyDescent="0.25">
      <c r="A12056">
        <f t="shared" si="377"/>
        <v>100012054</v>
      </c>
      <c r="C12056" t="s">
        <v>2499</v>
      </c>
      <c r="E12056">
        <v>100081</v>
      </c>
      <c r="F12056">
        <v>1</v>
      </c>
      <c r="G12056" t="s">
        <v>11</v>
      </c>
      <c r="H12056" t="str">
        <f t="shared" ca="1" si="376"/>
        <v>2023-11-14 11:08:09.09</v>
      </c>
      <c r="J12056">
        <v>83030</v>
      </c>
    </row>
    <row r="12057" spans="1:10" x14ac:dyDescent="0.25">
      <c r="A12057">
        <f t="shared" si="377"/>
        <v>100012055</v>
      </c>
      <c r="C12057" t="s">
        <v>7888</v>
      </c>
      <c r="E12057">
        <v>100081</v>
      </c>
      <c r="F12057">
        <v>1</v>
      </c>
      <c r="G12057" t="s">
        <v>11</v>
      </c>
      <c r="H12057" t="str">
        <f t="shared" ca="1" si="376"/>
        <v>2023-11-14 11:08:09.09</v>
      </c>
      <c r="J12057">
        <v>83030</v>
      </c>
    </row>
    <row r="12058" spans="1:10" x14ac:dyDescent="0.25">
      <c r="A12058">
        <f t="shared" si="377"/>
        <v>100012056</v>
      </c>
      <c r="C12058" t="s">
        <v>7889</v>
      </c>
      <c r="E12058">
        <v>100081</v>
      </c>
      <c r="F12058">
        <v>1</v>
      </c>
      <c r="G12058" t="s">
        <v>11</v>
      </c>
      <c r="H12058" t="str">
        <f t="shared" ca="1" si="376"/>
        <v>2023-11-14 11:08:09.09</v>
      </c>
      <c r="J12058">
        <v>83030</v>
      </c>
    </row>
    <row r="12059" spans="1:10" x14ac:dyDescent="0.25">
      <c r="A12059">
        <f t="shared" si="377"/>
        <v>100012057</v>
      </c>
      <c r="C12059" t="s">
        <v>7890</v>
      </c>
      <c r="E12059">
        <v>100081</v>
      </c>
      <c r="F12059">
        <v>1</v>
      </c>
      <c r="G12059" t="s">
        <v>11</v>
      </c>
      <c r="H12059" t="str">
        <f t="shared" ca="1" si="376"/>
        <v>2023-11-14 11:08:09.09</v>
      </c>
      <c r="J12059">
        <v>83030</v>
      </c>
    </row>
    <row r="12060" spans="1:10" x14ac:dyDescent="0.25">
      <c r="A12060">
        <f t="shared" si="377"/>
        <v>100012058</v>
      </c>
      <c r="C12060" t="s">
        <v>7891</v>
      </c>
      <c r="E12060">
        <v>100081</v>
      </c>
      <c r="F12060">
        <v>1</v>
      </c>
      <c r="G12060" t="s">
        <v>11</v>
      </c>
      <c r="H12060" t="str">
        <f t="shared" ca="1" si="376"/>
        <v>2023-11-14 11:08:09.09</v>
      </c>
      <c r="J12060">
        <v>83030</v>
      </c>
    </row>
    <row r="12061" spans="1:10" x14ac:dyDescent="0.25">
      <c r="A12061">
        <f t="shared" si="377"/>
        <v>100012059</v>
      </c>
      <c r="C12061" t="s">
        <v>584</v>
      </c>
      <c r="E12061">
        <v>100081</v>
      </c>
      <c r="F12061">
        <v>1</v>
      </c>
      <c r="G12061" t="s">
        <v>11</v>
      </c>
      <c r="H12061" t="str">
        <f t="shared" ca="1" si="376"/>
        <v>2023-11-14 11:08:09.09</v>
      </c>
      <c r="J12061">
        <v>83030</v>
      </c>
    </row>
    <row r="12062" spans="1:10" x14ac:dyDescent="0.25">
      <c r="A12062">
        <f t="shared" si="377"/>
        <v>100012060</v>
      </c>
      <c r="C12062" t="s">
        <v>5028</v>
      </c>
      <c r="E12062">
        <v>100081</v>
      </c>
      <c r="F12062">
        <v>1</v>
      </c>
      <c r="G12062" t="s">
        <v>11</v>
      </c>
      <c r="H12062" t="str">
        <f t="shared" ca="1" si="376"/>
        <v>2023-11-14 11:08:09.09</v>
      </c>
      <c r="J12062">
        <v>83030</v>
      </c>
    </row>
    <row r="12063" spans="1:10" x14ac:dyDescent="0.25">
      <c r="A12063">
        <f t="shared" si="377"/>
        <v>100012061</v>
      </c>
      <c r="C12063" t="s">
        <v>7892</v>
      </c>
      <c r="E12063">
        <v>100083</v>
      </c>
      <c r="F12063">
        <v>1</v>
      </c>
      <c r="G12063" t="s">
        <v>11</v>
      </c>
      <c r="H12063" t="str">
        <f t="shared" ca="1" si="376"/>
        <v>2023-11-14 11:08:09.09</v>
      </c>
      <c r="J12063">
        <v>83031</v>
      </c>
    </row>
    <row r="12064" spans="1:10" x14ac:dyDescent="0.25">
      <c r="A12064">
        <f t="shared" si="377"/>
        <v>100012062</v>
      </c>
      <c r="C12064" t="s">
        <v>7893</v>
      </c>
      <c r="E12064">
        <v>100069</v>
      </c>
      <c r="F12064">
        <v>1</v>
      </c>
      <c r="G12064" t="s">
        <v>11</v>
      </c>
      <c r="H12064" t="str">
        <f t="shared" ca="1" si="376"/>
        <v>2023-11-14 11:08:09.09</v>
      </c>
      <c r="J12064">
        <v>83031</v>
      </c>
    </row>
    <row r="12065" spans="1:10" x14ac:dyDescent="0.25">
      <c r="A12065">
        <f t="shared" si="377"/>
        <v>100012063</v>
      </c>
      <c r="C12065" t="s">
        <v>2784</v>
      </c>
      <c r="E12065">
        <v>100069</v>
      </c>
      <c r="F12065">
        <v>1</v>
      </c>
      <c r="G12065" t="s">
        <v>11</v>
      </c>
      <c r="H12065" t="str">
        <f t="shared" ca="1" si="376"/>
        <v>2023-11-14 11:08:09.09</v>
      </c>
      <c r="J12065">
        <v>83031</v>
      </c>
    </row>
    <row r="12066" spans="1:10" x14ac:dyDescent="0.25">
      <c r="A12066">
        <f t="shared" si="377"/>
        <v>100012064</v>
      </c>
      <c r="C12066" t="s">
        <v>7894</v>
      </c>
      <c r="E12066">
        <v>100083</v>
      </c>
      <c r="F12066">
        <v>1</v>
      </c>
      <c r="G12066" t="s">
        <v>11</v>
      </c>
      <c r="H12066" t="str">
        <f t="shared" ca="1" si="376"/>
        <v>2023-11-14 11:08:09.09</v>
      </c>
      <c r="J12066">
        <v>83031</v>
      </c>
    </row>
    <row r="12067" spans="1:10" x14ac:dyDescent="0.25">
      <c r="A12067">
        <f t="shared" si="377"/>
        <v>100012065</v>
      </c>
      <c r="C12067" t="s">
        <v>7826</v>
      </c>
      <c r="E12067">
        <v>100069</v>
      </c>
      <c r="F12067">
        <v>1</v>
      </c>
      <c r="G12067" t="s">
        <v>11</v>
      </c>
      <c r="H12067" t="str">
        <f t="shared" ca="1" si="376"/>
        <v>2023-11-14 11:08:09.09</v>
      </c>
      <c r="J12067">
        <v>83031</v>
      </c>
    </row>
    <row r="12068" spans="1:10" x14ac:dyDescent="0.25">
      <c r="A12068">
        <f t="shared" si="377"/>
        <v>100012066</v>
      </c>
      <c r="C12068" t="s">
        <v>7895</v>
      </c>
      <c r="E12068">
        <v>100069</v>
      </c>
      <c r="F12068">
        <v>1</v>
      </c>
      <c r="G12068" t="s">
        <v>11</v>
      </c>
      <c r="H12068" t="str">
        <f t="shared" ca="1" si="376"/>
        <v>2023-11-14 11:08:09.09</v>
      </c>
      <c r="J12068">
        <v>83031</v>
      </c>
    </row>
    <row r="12069" spans="1:10" x14ac:dyDescent="0.25">
      <c r="A12069">
        <f t="shared" si="377"/>
        <v>100012067</v>
      </c>
      <c r="C12069" t="s">
        <v>7896</v>
      </c>
      <c r="E12069">
        <v>100069</v>
      </c>
      <c r="F12069">
        <v>1</v>
      </c>
      <c r="G12069" t="s">
        <v>11</v>
      </c>
      <c r="H12069" t="str">
        <f t="shared" ca="1" si="376"/>
        <v>2023-11-14 11:08:09.09</v>
      </c>
      <c r="J12069">
        <v>83031</v>
      </c>
    </row>
    <row r="12070" spans="1:10" x14ac:dyDescent="0.25">
      <c r="A12070">
        <f t="shared" si="377"/>
        <v>100012068</v>
      </c>
      <c r="C12070" t="s">
        <v>7897</v>
      </c>
      <c r="E12070">
        <v>100069</v>
      </c>
      <c r="F12070">
        <v>1</v>
      </c>
      <c r="G12070" t="s">
        <v>11</v>
      </c>
      <c r="H12070" t="str">
        <f t="shared" ca="1" si="376"/>
        <v>2023-11-14 11:08:09.09</v>
      </c>
      <c r="J12070">
        <v>83031</v>
      </c>
    </row>
    <row r="12071" spans="1:10" x14ac:dyDescent="0.25">
      <c r="A12071">
        <f t="shared" si="377"/>
        <v>100012069</v>
      </c>
      <c r="C12071" t="s">
        <v>4679</v>
      </c>
      <c r="E12071">
        <v>100069</v>
      </c>
      <c r="F12071">
        <v>1</v>
      </c>
      <c r="G12071" t="s">
        <v>11</v>
      </c>
      <c r="H12071" t="str">
        <f t="shared" ca="1" si="376"/>
        <v>2023-11-14 11:08:09.09</v>
      </c>
      <c r="J12071">
        <v>83031</v>
      </c>
    </row>
    <row r="12072" spans="1:10" x14ac:dyDescent="0.25">
      <c r="A12072">
        <f t="shared" si="377"/>
        <v>100012070</v>
      </c>
      <c r="C12072" t="s">
        <v>7898</v>
      </c>
      <c r="E12072">
        <v>100069</v>
      </c>
      <c r="F12072">
        <v>1</v>
      </c>
      <c r="G12072" t="s">
        <v>11</v>
      </c>
      <c r="H12072" t="str">
        <f t="shared" ca="1" si="376"/>
        <v>2023-11-14 11:08:09.09</v>
      </c>
      <c r="J12072">
        <v>83031</v>
      </c>
    </row>
    <row r="12073" spans="1:10" x14ac:dyDescent="0.25">
      <c r="A12073">
        <f t="shared" si="377"/>
        <v>100012071</v>
      </c>
      <c r="C12073" t="s">
        <v>7899</v>
      </c>
      <c r="E12073">
        <v>100069</v>
      </c>
      <c r="F12073">
        <v>1</v>
      </c>
      <c r="G12073" t="s">
        <v>11</v>
      </c>
      <c r="H12073" t="str">
        <f t="shared" ca="1" si="376"/>
        <v>2023-11-14 11:08:09.09</v>
      </c>
      <c r="J12073">
        <v>83031</v>
      </c>
    </row>
    <row r="12074" spans="1:10" x14ac:dyDescent="0.25">
      <c r="A12074">
        <f t="shared" si="377"/>
        <v>100012072</v>
      </c>
      <c r="C12074" t="s">
        <v>7900</v>
      </c>
      <c r="E12074">
        <v>100069</v>
      </c>
      <c r="F12074">
        <v>1</v>
      </c>
      <c r="G12074" t="s">
        <v>11</v>
      </c>
      <c r="H12074" t="str">
        <f t="shared" ca="1" si="376"/>
        <v>2023-11-14 11:08:09.09</v>
      </c>
      <c r="J12074">
        <v>83031</v>
      </c>
    </row>
    <row r="12075" spans="1:10" x14ac:dyDescent="0.25">
      <c r="A12075">
        <f t="shared" si="377"/>
        <v>100012073</v>
      </c>
      <c r="C12075" t="s">
        <v>621</v>
      </c>
      <c r="E12075">
        <v>100069</v>
      </c>
      <c r="F12075">
        <v>1</v>
      </c>
      <c r="G12075" t="s">
        <v>11</v>
      </c>
      <c r="H12075" t="str">
        <f t="shared" ca="1" si="376"/>
        <v>2023-11-14 11:08:09.09</v>
      </c>
      <c r="J12075">
        <v>83031</v>
      </c>
    </row>
    <row r="12076" spans="1:10" x14ac:dyDescent="0.25">
      <c r="A12076">
        <f t="shared" si="377"/>
        <v>100012074</v>
      </c>
      <c r="C12076" t="s">
        <v>2506</v>
      </c>
      <c r="E12076">
        <v>100069</v>
      </c>
      <c r="F12076">
        <v>1</v>
      </c>
      <c r="G12076" t="s">
        <v>11</v>
      </c>
      <c r="H12076" t="str">
        <f t="shared" ca="1" si="376"/>
        <v>2023-11-14 11:08:09.09</v>
      </c>
      <c r="J12076">
        <v>83031</v>
      </c>
    </row>
    <row r="12077" spans="1:10" x14ac:dyDescent="0.25">
      <c r="A12077">
        <f t="shared" si="377"/>
        <v>100012075</v>
      </c>
      <c r="C12077" t="s">
        <v>7901</v>
      </c>
      <c r="E12077">
        <v>100069</v>
      </c>
      <c r="F12077">
        <v>1</v>
      </c>
      <c r="G12077" t="s">
        <v>11</v>
      </c>
      <c r="H12077" t="str">
        <f t="shared" ca="1" si="376"/>
        <v>2023-11-14 11:08:09.09</v>
      </c>
      <c r="J12077">
        <v>83031</v>
      </c>
    </row>
    <row r="12078" spans="1:10" x14ac:dyDescent="0.25">
      <c r="A12078">
        <f t="shared" si="377"/>
        <v>100012076</v>
      </c>
      <c r="C12078" t="s">
        <v>7902</v>
      </c>
      <c r="E12078">
        <v>100069</v>
      </c>
      <c r="F12078">
        <v>1</v>
      </c>
      <c r="G12078" t="s">
        <v>11</v>
      </c>
      <c r="H12078" t="str">
        <f t="shared" ca="1" si="376"/>
        <v>2023-11-14 11:08:09.09</v>
      </c>
      <c r="J12078">
        <v>83031</v>
      </c>
    </row>
    <row r="12079" spans="1:10" x14ac:dyDescent="0.25">
      <c r="A12079">
        <f t="shared" si="377"/>
        <v>100012077</v>
      </c>
      <c r="C12079" t="s">
        <v>7903</v>
      </c>
      <c r="E12079">
        <v>100069</v>
      </c>
      <c r="F12079">
        <v>1</v>
      </c>
      <c r="G12079" t="s">
        <v>11</v>
      </c>
      <c r="H12079" t="str">
        <f t="shared" ca="1" si="376"/>
        <v>2023-11-14 11:08:09.09</v>
      </c>
      <c r="J12079">
        <v>83031</v>
      </c>
    </row>
    <row r="12080" spans="1:10" x14ac:dyDescent="0.25">
      <c r="A12080">
        <f t="shared" si="377"/>
        <v>100012078</v>
      </c>
      <c r="C12080" t="s">
        <v>7904</v>
      </c>
      <c r="E12080">
        <v>100069</v>
      </c>
      <c r="F12080">
        <v>1</v>
      </c>
      <c r="G12080" t="s">
        <v>11</v>
      </c>
      <c r="H12080" t="str">
        <f t="shared" ca="1" si="376"/>
        <v>2023-11-14 11:08:09.09</v>
      </c>
      <c r="J12080">
        <v>83031</v>
      </c>
    </row>
    <row r="12081" spans="1:10" x14ac:dyDescent="0.25">
      <c r="A12081">
        <f t="shared" si="377"/>
        <v>100012079</v>
      </c>
      <c r="C12081" t="s">
        <v>1654</v>
      </c>
      <c r="E12081">
        <v>100069</v>
      </c>
      <c r="F12081">
        <v>1</v>
      </c>
      <c r="G12081" t="s">
        <v>11</v>
      </c>
      <c r="H12081" t="str">
        <f t="shared" ca="1" si="376"/>
        <v>2023-11-14 11:08:09.09</v>
      </c>
      <c r="J12081">
        <v>83031</v>
      </c>
    </row>
    <row r="12082" spans="1:10" x14ac:dyDescent="0.25">
      <c r="A12082">
        <f t="shared" si="377"/>
        <v>100012080</v>
      </c>
      <c r="C12082" t="s">
        <v>7905</v>
      </c>
      <c r="E12082">
        <v>100069</v>
      </c>
      <c r="F12082">
        <v>1</v>
      </c>
      <c r="G12082" t="s">
        <v>11</v>
      </c>
      <c r="H12082" t="str">
        <f t="shared" ca="1" si="376"/>
        <v>2023-11-14 11:08:09.09</v>
      </c>
      <c r="J12082">
        <v>83031</v>
      </c>
    </row>
    <row r="12083" spans="1:10" x14ac:dyDescent="0.25">
      <c r="A12083">
        <f t="shared" si="377"/>
        <v>100012081</v>
      </c>
      <c r="C12083" t="s">
        <v>123</v>
      </c>
      <c r="E12083">
        <v>100083</v>
      </c>
      <c r="F12083">
        <v>1</v>
      </c>
      <c r="G12083" t="s">
        <v>11</v>
      </c>
      <c r="H12083" t="str">
        <f t="shared" ca="1" si="376"/>
        <v>2023-11-14 11:08:09.09</v>
      </c>
      <c r="J12083">
        <v>83031</v>
      </c>
    </row>
    <row r="12084" spans="1:10" x14ac:dyDescent="0.25">
      <c r="A12084">
        <f t="shared" si="377"/>
        <v>100012082</v>
      </c>
      <c r="C12084" t="s">
        <v>7906</v>
      </c>
      <c r="E12084">
        <v>100069</v>
      </c>
      <c r="F12084">
        <v>1</v>
      </c>
      <c r="G12084" t="s">
        <v>11</v>
      </c>
      <c r="H12084" t="str">
        <f t="shared" ca="1" si="376"/>
        <v>2023-11-14 11:08:09.09</v>
      </c>
      <c r="J12084">
        <v>83031</v>
      </c>
    </row>
    <row r="12085" spans="1:10" x14ac:dyDescent="0.25">
      <c r="A12085">
        <f t="shared" si="377"/>
        <v>100012083</v>
      </c>
      <c r="C12085" t="s">
        <v>7907</v>
      </c>
      <c r="E12085">
        <v>100069</v>
      </c>
      <c r="F12085">
        <v>1</v>
      </c>
      <c r="G12085" t="s">
        <v>11</v>
      </c>
      <c r="H12085" t="str">
        <f t="shared" ca="1" si="376"/>
        <v>2023-11-14 11:08:09.09</v>
      </c>
      <c r="J12085">
        <v>83031</v>
      </c>
    </row>
    <row r="12086" spans="1:10" x14ac:dyDescent="0.25">
      <c r="A12086">
        <f t="shared" si="377"/>
        <v>100012084</v>
      </c>
      <c r="C12086" t="s">
        <v>3617</v>
      </c>
      <c r="E12086">
        <v>100069</v>
      </c>
      <c r="F12086">
        <v>1</v>
      </c>
      <c r="G12086" t="s">
        <v>11</v>
      </c>
      <c r="H12086" t="str">
        <f t="shared" ca="1" si="376"/>
        <v>2023-11-14 11:08:09.09</v>
      </c>
      <c r="J12086">
        <v>83031</v>
      </c>
    </row>
    <row r="12087" spans="1:10" x14ac:dyDescent="0.25">
      <c r="A12087">
        <f t="shared" si="377"/>
        <v>100012085</v>
      </c>
      <c r="C12087" t="s">
        <v>1588</v>
      </c>
      <c r="E12087">
        <v>100069</v>
      </c>
      <c r="F12087">
        <v>1</v>
      </c>
      <c r="G12087" t="s">
        <v>11</v>
      </c>
      <c r="H12087" t="str">
        <f t="shared" ca="1" si="376"/>
        <v>2023-11-14 11:08:09.09</v>
      </c>
      <c r="J12087">
        <v>83031</v>
      </c>
    </row>
    <row r="12088" spans="1:10" x14ac:dyDescent="0.25">
      <c r="A12088">
        <f t="shared" si="377"/>
        <v>100012086</v>
      </c>
      <c r="C12088" t="s">
        <v>7908</v>
      </c>
      <c r="E12088">
        <v>100070</v>
      </c>
      <c r="F12088">
        <v>1</v>
      </c>
      <c r="G12088" t="s">
        <v>11</v>
      </c>
      <c r="H12088" t="str">
        <f t="shared" ca="1" si="376"/>
        <v>2023-11-14 11:08:09.09</v>
      </c>
      <c r="J12088">
        <v>83031</v>
      </c>
    </row>
    <row r="12089" spans="1:10" x14ac:dyDescent="0.25">
      <c r="A12089">
        <f t="shared" si="377"/>
        <v>100012087</v>
      </c>
      <c r="C12089" t="s">
        <v>7909</v>
      </c>
      <c r="E12089">
        <v>100069</v>
      </c>
      <c r="F12089">
        <v>1</v>
      </c>
      <c r="G12089" t="s">
        <v>11</v>
      </c>
      <c r="H12089" t="str">
        <f t="shared" ca="1" si="376"/>
        <v>2023-11-14 11:08:09.09</v>
      </c>
      <c r="J12089">
        <v>83031</v>
      </c>
    </row>
    <row r="12090" spans="1:10" x14ac:dyDescent="0.25">
      <c r="A12090">
        <f t="shared" si="377"/>
        <v>100012088</v>
      </c>
      <c r="C12090" t="s">
        <v>7910</v>
      </c>
      <c r="E12090">
        <v>100069</v>
      </c>
      <c r="F12090">
        <v>1</v>
      </c>
      <c r="G12090" t="s">
        <v>11</v>
      </c>
      <c r="H12090" t="str">
        <f t="shared" ca="1" si="376"/>
        <v>2023-11-14 11:08:09.09</v>
      </c>
      <c r="J12090">
        <v>83031</v>
      </c>
    </row>
    <row r="12091" spans="1:10" x14ac:dyDescent="0.25">
      <c r="A12091">
        <f t="shared" si="377"/>
        <v>100012089</v>
      </c>
      <c r="C12091" t="s">
        <v>7911</v>
      </c>
      <c r="E12091">
        <v>100069</v>
      </c>
      <c r="F12091">
        <v>1</v>
      </c>
      <c r="G12091" t="s">
        <v>11</v>
      </c>
      <c r="H12091" t="str">
        <f t="shared" ca="1" si="376"/>
        <v>2023-11-14 11:08:09.09</v>
      </c>
      <c r="J12091">
        <v>83031</v>
      </c>
    </row>
    <row r="12092" spans="1:10" x14ac:dyDescent="0.25">
      <c r="A12092">
        <f t="shared" si="377"/>
        <v>100012090</v>
      </c>
      <c r="C12092" t="s">
        <v>7912</v>
      </c>
      <c r="E12092">
        <v>100069</v>
      </c>
      <c r="F12092">
        <v>1</v>
      </c>
      <c r="G12092" t="s">
        <v>11</v>
      </c>
      <c r="H12092" t="str">
        <f t="shared" ca="1" si="376"/>
        <v>2023-11-14 11:08:09.09</v>
      </c>
      <c r="J12092">
        <v>83031</v>
      </c>
    </row>
    <row r="12093" spans="1:10" x14ac:dyDescent="0.25">
      <c r="A12093">
        <f t="shared" si="377"/>
        <v>100012091</v>
      </c>
      <c r="C12093" t="s">
        <v>7913</v>
      </c>
      <c r="E12093">
        <v>100083</v>
      </c>
      <c r="F12093">
        <v>1</v>
      </c>
      <c r="G12093" t="s">
        <v>11</v>
      </c>
      <c r="H12093" t="str">
        <f t="shared" ca="1" si="376"/>
        <v>2023-11-14 11:08:09.09</v>
      </c>
      <c r="J12093">
        <v>83031</v>
      </c>
    </row>
    <row r="12094" spans="1:10" x14ac:dyDescent="0.25">
      <c r="A12094">
        <f t="shared" si="377"/>
        <v>100012092</v>
      </c>
      <c r="C12094" t="s">
        <v>7914</v>
      </c>
      <c r="E12094">
        <v>100069</v>
      </c>
      <c r="F12094">
        <v>1</v>
      </c>
      <c r="G12094" t="s">
        <v>11</v>
      </c>
      <c r="H12094" t="str">
        <f t="shared" ca="1" si="376"/>
        <v>2023-11-14 11:08:09.09</v>
      </c>
      <c r="J12094">
        <v>83031</v>
      </c>
    </row>
    <row r="12095" spans="1:10" x14ac:dyDescent="0.25">
      <c r="A12095">
        <f t="shared" si="377"/>
        <v>100012093</v>
      </c>
      <c r="C12095" t="s">
        <v>7915</v>
      </c>
      <c r="E12095">
        <v>100070</v>
      </c>
      <c r="F12095">
        <v>1</v>
      </c>
      <c r="G12095" t="s">
        <v>11</v>
      </c>
      <c r="H12095" t="str">
        <f t="shared" ca="1" si="376"/>
        <v>2023-11-14 11:08:09.09</v>
      </c>
      <c r="J12095">
        <v>83031</v>
      </c>
    </row>
    <row r="12096" spans="1:10" x14ac:dyDescent="0.25">
      <c r="A12096">
        <f t="shared" si="377"/>
        <v>100012094</v>
      </c>
      <c r="C12096" t="s">
        <v>7916</v>
      </c>
      <c r="E12096">
        <v>100069</v>
      </c>
      <c r="F12096">
        <v>1</v>
      </c>
      <c r="G12096" t="s">
        <v>11</v>
      </c>
      <c r="H12096" t="str">
        <f t="shared" ca="1" si="376"/>
        <v>2023-11-14 11:08:09.09</v>
      </c>
      <c r="J12096">
        <v>83031</v>
      </c>
    </row>
    <row r="12097" spans="1:10" x14ac:dyDescent="0.25">
      <c r="A12097">
        <f t="shared" si="377"/>
        <v>100012095</v>
      </c>
      <c r="C12097" t="s">
        <v>7917</v>
      </c>
      <c r="E12097">
        <v>100069</v>
      </c>
      <c r="F12097">
        <v>1</v>
      </c>
      <c r="G12097" t="s">
        <v>11</v>
      </c>
      <c r="H12097" t="str">
        <f t="shared" ca="1" si="376"/>
        <v>2023-11-14 11:08:09.09</v>
      </c>
      <c r="J12097">
        <v>83031</v>
      </c>
    </row>
    <row r="12098" spans="1:10" x14ac:dyDescent="0.25">
      <c r="A12098">
        <f t="shared" si="377"/>
        <v>100012096</v>
      </c>
      <c r="C12098" t="s">
        <v>7918</v>
      </c>
      <c r="E12098">
        <v>100069</v>
      </c>
      <c r="F12098">
        <v>1</v>
      </c>
      <c r="G12098" t="s">
        <v>11</v>
      </c>
      <c r="H12098" t="str">
        <f t="shared" ca="1" si="376"/>
        <v>2023-11-14 11:08:09.09</v>
      </c>
      <c r="J12098">
        <v>83031</v>
      </c>
    </row>
    <row r="12099" spans="1:10" x14ac:dyDescent="0.25">
      <c r="A12099">
        <f t="shared" si="377"/>
        <v>100012097</v>
      </c>
      <c r="C12099" t="s">
        <v>3374</v>
      </c>
      <c r="E12099">
        <v>100069</v>
      </c>
      <c r="F12099">
        <v>1</v>
      </c>
      <c r="G12099" t="s">
        <v>11</v>
      </c>
      <c r="H12099" t="str">
        <f t="shared" ref="H12099:H12162" ca="1" si="378" xml:space="preserve"> TEXT(NOW(), "yyyy-MM-dd HH:mm:ss.SSS")</f>
        <v>2023-11-14 11:08:09.09</v>
      </c>
      <c r="J12099">
        <v>83031</v>
      </c>
    </row>
    <row r="12100" spans="1:10" x14ac:dyDescent="0.25">
      <c r="A12100">
        <f t="shared" ref="A12100:A12163" si="379">A12099+1</f>
        <v>100012098</v>
      </c>
      <c r="C12100" t="s">
        <v>1433</v>
      </c>
      <c r="E12100">
        <v>100083</v>
      </c>
      <c r="F12100">
        <v>1</v>
      </c>
      <c r="G12100" t="s">
        <v>11</v>
      </c>
      <c r="H12100" t="str">
        <f t="shared" ca="1" si="378"/>
        <v>2023-11-14 11:08:09.09</v>
      </c>
      <c r="J12100">
        <v>83031</v>
      </c>
    </row>
    <row r="12101" spans="1:10" x14ac:dyDescent="0.25">
      <c r="A12101">
        <f t="shared" si="379"/>
        <v>100012099</v>
      </c>
      <c r="C12101" t="s">
        <v>384</v>
      </c>
      <c r="E12101">
        <v>100083</v>
      </c>
      <c r="F12101">
        <v>1</v>
      </c>
      <c r="G12101" t="s">
        <v>11</v>
      </c>
      <c r="H12101" t="str">
        <f t="shared" ca="1" si="378"/>
        <v>2023-11-14 11:08:09.09</v>
      </c>
      <c r="J12101">
        <v>83031</v>
      </c>
    </row>
    <row r="12102" spans="1:10" x14ac:dyDescent="0.25">
      <c r="A12102">
        <f t="shared" si="379"/>
        <v>100012100</v>
      </c>
      <c r="C12102" t="s">
        <v>7919</v>
      </c>
      <c r="E12102">
        <v>100069</v>
      </c>
      <c r="F12102">
        <v>1</v>
      </c>
      <c r="G12102" t="s">
        <v>11</v>
      </c>
      <c r="H12102" t="str">
        <f t="shared" ca="1" si="378"/>
        <v>2023-11-14 11:08:09.09</v>
      </c>
      <c r="J12102">
        <v>83031</v>
      </c>
    </row>
    <row r="12103" spans="1:10" x14ac:dyDescent="0.25">
      <c r="A12103">
        <f t="shared" si="379"/>
        <v>100012101</v>
      </c>
      <c r="C12103" t="s">
        <v>7920</v>
      </c>
      <c r="E12103">
        <v>100069</v>
      </c>
      <c r="F12103">
        <v>1</v>
      </c>
      <c r="G12103" t="s">
        <v>11</v>
      </c>
      <c r="H12103" t="str">
        <f t="shared" ca="1" si="378"/>
        <v>2023-11-14 11:08:09.09</v>
      </c>
      <c r="J12103">
        <v>83031</v>
      </c>
    </row>
    <row r="12104" spans="1:10" x14ac:dyDescent="0.25">
      <c r="A12104">
        <f t="shared" si="379"/>
        <v>100012102</v>
      </c>
      <c r="C12104" t="s">
        <v>7921</v>
      </c>
      <c r="E12104">
        <v>100069</v>
      </c>
      <c r="F12104">
        <v>1</v>
      </c>
      <c r="G12104" t="s">
        <v>11</v>
      </c>
      <c r="H12104" t="str">
        <f t="shared" ca="1" si="378"/>
        <v>2023-11-14 11:08:09.09</v>
      </c>
      <c r="J12104">
        <v>83031</v>
      </c>
    </row>
    <row r="12105" spans="1:10" x14ac:dyDescent="0.25">
      <c r="A12105">
        <f t="shared" si="379"/>
        <v>100012103</v>
      </c>
      <c r="C12105" t="s">
        <v>878</v>
      </c>
      <c r="E12105">
        <v>100069</v>
      </c>
      <c r="F12105">
        <v>1</v>
      </c>
      <c r="G12105" t="s">
        <v>11</v>
      </c>
      <c r="H12105" t="str">
        <f t="shared" ca="1" si="378"/>
        <v>2023-11-14 11:08:09.09</v>
      </c>
      <c r="J12105">
        <v>83031</v>
      </c>
    </row>
    <row r="12106" spans="1:10" x14ac:dyDescent="0.25">
      <c r="A12106">
        <f t="shared" si="379"/>
        <v>100012104</v>
      </c>
      <c r="C12106" t="s">
        <v>7922</v>
      </c>
      <c r="E12106">
        <v>100069</v>
      </c>
      <c r="F12106">
        <v>1</v>
      </c>
      <c r="G12106" t="s">
        <v>11</v>
      </c>
      <c r="H12106" t="str">
        <f t="shared" ca="1" si="378"/>
        <v>2023-11-14 11:08:09.09</v>
      </c>
      <c r="J12106">
        <v>83031</v>
      </c>
    </row>
    <row r="12107" spans="1:10" x14ac:dyDescent="0.25">
      <c r="A12107">
        <f t="shared" si="379"/>
        <v>100012105</v>
      </c>
      <c r="C12107" t="s">
        <v>7923</v>
      </c>
      <c r="E12107">
        <v>100069</v>
      </c>
      <c r="F12107">
        <v>1</v>
      </c>
      <c r="G12107" t="s">
        <v>11</v>
      </c>
      <c r="H12107" t="str">
        <f t="shared" ca="1" si="378"/>
        <v>2023-11-14 11:08:09.09</v>
      </c>
      <c r="J12107">
        <v>83031</v>
      </c>
    </row>
    <row r="12108" spans="1:10" x14ac:dyDescent="0.25">
      <c r="A12108">
        <f t="shared" si="379"/>
        <v>100012106</v>
      </c>
      <c r="C12108" t="s">
        <v>187</v>
      </c>
      <c r="E12108">
        <v>100069</v>
      </c>
      <c r="F12108">
        <v>1</v>
      </c>
      <c r="G12108" t="s">
        <v>11</v>
      </c>
      <c r="H12108" t="str">
        <f t="shared" ca="1" si="378"/>
        <v>2023-11-14 11:08:09.09</v>
      </c>
      <c r="J12108">
        <v>83031</v>
      </c>
    </row>
    <row r="12109" spans="1:10" x14ac:dyDescent="0.25">
      <c r="A12109">
        <f t="shared" si="379"/>
        <v>100012107</v>
      </c>
      <c r="C12109" t="s">
        <v>7924</v>
      </c>
      <c r="E12109">
        <v>100069</v>
      </c>
      <c r="F12109">
        <v>1</v>
      </c>
      <c r="G12109" t="s">
        <v>11</v>
      </c>
      <c r="H12109" t="str">
        <f t="shared" ca="1" si="378"/>
        <v>2023-11-14 11:08:09.09</v>
      </c>
      <c r="J12109">
        <v>83031</v>
      </c>
    </row>
    <row r="12110" spans="1:10" x14ac:dyDescent="0.25">
      <c r="A12110">
        <f t="shared" si="379"/>
        <v>100012108</v>
      </c>
      <c r="C12110" t="s">
        <v>4772</v>
      </c>
      <c r="E12110">
        <v>100069</v>
      </c>
      <c r="F12110">
        <v>1</v>
      </c>
      <c r="G12110" t="s">
        <v>11</v>
      </c>
      <c r="H12110" t="str">
        <f t="shared" ca="1" si="378"/>
        <v>2023-11-14 11:08:09.09</v>
      </c>
      <c r="J12110">
        <v>83031</v>
      </c>
    </row>
    <row r="12111" spans="1:10" x14ac:dyDescent="0.25">
      <c r="A12111">
        <f t="shared" si="379"/>
        <v>100012109</v>
      </c>
      <c r="C12111" t="s">
        <v>7925</v>
      </c>
      <c r="E12111">
        <v>100069</v>
      </c>
      <c r="F12111">
        <v>1</v>
      </c>
      <c r="G12111" t="s">
        <v>11</v>
      </c>
      <c r="H12111" t="str">
        <f t="shared" ca="1" si="378"/>
        <v>2023-11-14 11:08:09.09</v>
      </c>
      <c r="J12111">
        <v>83031</v>
      </c>
    </row>
    <row r="12112" spans="1:10" x14ac:dyDescent="0.25">
      <c r="A12112">
        <f t="shared" si="379"/>
        <v>100012110</v>
      </c>
      <c r="C12112" t="s">
        <v>7926</v>
      </c>
      <c r="E12112">
        <v>100069</v>
      </c>
      <c r="F12112">
        <v>1</v>
      </c>
      <c r="G12112" t="s">
        <v>11</v>
      </c>
      <c r="H12112" t="str">
        <f t="shared" ca="1" si="378"/>
        <v>2023-11-14 11:08:09.09</v>
      </c>
      <c r="J12112">
        <v>83031</v>
      </c>
    </row>
    <row r="12113" spans="1:10" x14ac:dyDescent="0.25">
      <c r="A12113">
        <f t="shared" si="379"/>
        <v>100012111</v>
      </c>
      <c r="C12113" t="s">
        <v>7927</v>
      </c>
      <c r="E12113">
        <v>100083</v>
      </c>
      <c r="F12113">
        <v>1</v>
      </c>
      <c r="G12113" t="s">
        <v>11</v>
      </c>
      <c r="H12113" t="str">
        <f t="shared" ca="1" si="378"/>
        <v>2023-11-14 11:08:09.09</v>
      </c>
      <c r="J12113">
        <v>83031</v>
      </c>
    </row>
    <row r="12114" spans="1:10" x14ac:dyDescent="0.25">
      <c r="A12114">
        <f t="shared" si="379"/>
        <v>100012112</v>
      </c>
      <c r="C12114" t="s">
        <v>194</v>
      </c>
      <c r="E12114">
        <v>100069</v>
      </c>
      <c r="F12114">
        <v>1</v>
      </c>
      <c r="G12114" t="s">
        <v>11</v>
      </c>
      <c r="H12114" t="str">
        <f t="shared" ca="1" si="378"/>
        <v>2023-11-14 11:08:09.09</v>
      </c>
      <c r="J12114">
        <v>83031</v>
      </c>
    </row>
    <row r="12115" spans="1:10" x14ac:dyDescent="0.25">
      <c r="A12115">
        <f t="shared" si="379"/>
        <v>100012113</v>
      </c>
      <c r="C12115" t="s">
        <v>7928</v>
      </c>
      <c r="E12115">
        <v>100069</v>
      </c>
      <c r="F12115">
        <v>1</v>
      </c>
      <c r="G12115" t="s">
        <v>11</v>
      </c>
      <c r="H12115" t="str">
        <f t="shared" ca="1" si="378"/>
        <v>2023-11-14 11:08:09.09</v>
      </c>
      <c r="J12115">
        <v>83031</v>
      </c>
    </row>
    <row r="12116" spans="1:10" x14ac:dyDescent="0.25">
      <c r="A12116">
        <f t="shared" si="379"/>
        <v>100012114</v>
      </c>
      <c r="C12116" t="s">
        <v>7929</v>
      </c>
      <c r="E12116">
        <v>100069</v>
      </c>
      <c r="F12116">
        <v>1</v>
      </c>
      <c r="G12116" t="s">
        <v>11</v>
      </c>
      <c r="H12116" t="str">
        <f t="shared" ca="1" si="378"/>
        <v>2023-11-14 11:08:09.09</v>
      </c>
      <c r="J12116">
        <v>83031</v>
      </c>
    </row>
    <row r="12117" spans="1:10" x14ac:dyDescent="0.25">
      <c r="A12117">
        <f t="shared" si="379"/>
        <v>100012115</v>
      </c>
      <c r="C12117" t="s">
        <v>7930</v>
      </c>
      <c r="E12117">
        <v>100083</v>
      </c>
      <c r="F12117">
        <v>1</v>
      </c>
      <c r="G12117" t="s">
        <v>11</v>
      </c>
      <c r="H12117" t="str">
        <f t="shared" ca="1" si="378"/>
        <v>2023-11-14 11:08:09.09</v>
      </c>
      <c r="J12117">
        <v>83031</v>
      </c>
    </row>
    <row r="12118" spans="1:10" x14ac:dyDescent="0.25">
      <c r="A12118">
        <f t="shared" si="379"/>
        <v>100012116</v>
      </c>
      <c r="C12118" t="s">
        <v>898</v>
      </c>
      <c r="E12118">
        <v>100069</v>
      </c>
      <c r="F12118">
        <v>1</v>
      </c>
      <c r="G12118" t="s">
        <v>11</v>
      </c>
      <c r="H12118" t="str">
        <f t="shared" ca="1" si="378"/>
        <v>2023-11-14 11:08:09.09</v>
      </c>
      <c r="J12118">
        <v>83031</v>
      </c>
    </row>
    <row r="12119" spans="1:10" x14ac:dyDescent="0.25">
      <c r="A12119">
        <f t="shared" si="379"/>
        <v>100012117</v>
      </c>
      <c r="C12119" t="s">
        <v>7931</v>
      </c>
      <c r="E12119">
        <v>100083</v>
      </c>
      <c r="F12119">
        <v>1</v>
      </c>
      <c r="G12119" t="s">
        <v>11</v>
      </c>
      <c r="H12119" t="str">
        <f t="shared" ca="1" si="378"/>
        <v>2023-11-14 11:08:09.09</v>
      </c>
      <c r="J12119">
        <v>83031</v>
      </c>
    </row>
    <row r="12120" spans="1:10" x14ac:dyDescent="0.25">
      <c r="A12120">
        <f t="shared" si="379"/>
        <v>100012118</v>
      </c>
      <c r="C12120" t="s">
        <v>944</v>
      </c>
      <c r="E12120">
        <v>100069</v>
      </c>
      <c r="F12120">
        <v>1</v>
      </c>
      <c r="G12120" t="s">
        <v>11</v>
      </c>
      <c r="H12120" t="str">
        <f t="shared" ca="1" si="378"/>
        <v>2023-11-14 11:08:09.09</v>
      </c>
      <c r="J12120">
        <v>83031</v>
      </c>
    </row>
    <row r="12121" spans="1:10" x14ac:dyDescent="0.25">
      <c r="A12121">
        <f t="shared" si="379"/>
        <v>100012119</v>
      </c>
      <c r="C12121" t="s">
        <v>1378</v>
      </c>
      <c r="E12121">
        <v>100083</v>
      </c>
      <c r="F12121">
        <v>1</v>
      </c>
      <c r="G12121" t="s">
        <v>11</v>
      </c>
      <c r="H12121" t="str">
        <f t="shared" ca="1" si="378"/>
        <v>2023-11-14 11:08:09.09</v>
      </c>
      <c r="J12121">
        <v>83031</v>
      </c>
    </row>
    <row r="12122" spans="1:10" x14ac:dyDescent="0.25">
      <c r="A12122">
        <f t="shared" si="379"/>
        <v>100012120</v>
      </c>
      <c r="C12122" t="s">
        <v>7932</v>
      </c>
      <c r="E12122">
        <v>100069</v>
      </c>
      <c r="F12122">
        <v>1</v>
      </c>
      <c r="G12122" t="s">
        <v>11</v>
      </c>
      <c r="H12122" t="str">
        <f t="shared" ca="1" si="378"/>
        <v>2023-11-14 11:08:09.09</v>
      </c>
      <c r="J12122">
        <v>83031</v>
      </c>
    </row>
    <row r="12123" spans="1:10" x14ac:dyDescent="0.25">
      <c r="A12123">
        <f t="shared" si="379"/>
        <v>100012121</v>
      </c>
      <c r="C12123" t="s">
        <v>7933</v>
      </c>
      <c r="E12123">
        <v>100069</v>
      </c>
      <c r="F12123">
        <v>1</v>
      </c>
      <c r="G12123" t="s">
        <v>11</v>
      </c>
      <c r="H12123" t="str">
        <f t="shared" ca="1" si="378"/>
        <v>2023-11-14 11:08:09.09</v>
      </c>
      <c r="J12123">
        <v>83031</v>
      </c>
    </row>
    <row r="12124" spans="1:10" x14ac:dyDescent="0.25">
      <c r="A12124">
        <f t="shared" si="379"/>
        <v>100012122</v>
      </c>
      <c r="C12124" t="s">
        <v>7934</v>
      </c>
      <c r="E12124">
        <v>100069</v>
      </c>
      <c r="F12124">
        <v>1</v>
      </c>
      <c r="G12124" t="s">
        <v>11</v>
      </c>
      <c r="H12124" t="str">
        <f t="shared" ca="1" si="378"/>
        <v>2023-11-14 11:08:09.09</v>
      </c>
      <c r="J12124">
        <v>83031</v>
      </c>
    </row>
    <row r="12125" spans="1:10" x14ac:dyDescent="0.25">
      <c r="A12125">
        <f t="shared" si="379"/>
        <v>100012123</v>
      </c>
      <c r="C12125" t="s">
        <v>7935</v>
      </c>
      <c r="E12125">
        <v>100069</v>
      </c>
      <c r="F12125">
        <v>1</v>
      </c>
      <c r="G12125" t="s">
        <v>11</v>
      </c>
      <c r="H12125" t="str">
        <f t="shared" ca="1" si="378"/>
        <v>2023-11-14 11:08:09.09</v>
      </c>
      <c r="J12125">
        <v>83031</v>
      </c>
    </row>
    <row r="12126" spans="1:10" x14ac:dyDescent="0.25">
      <c r="A12126">
        <f t="shared" si="379"/>
        <v>100012124</v>
      </c>
      <c r="C12126" t="s">
        <v>889</v>
      </c>
      <c r="E12126">
        <v>100069</v>
      </c>
      <c r="F12126">
        <v>1</v>
      </c>
      <c r="G12126" t="s">
        <v>11</v>
      </c>
      <c r="H12126" t="str">
        <f t="shared" ca="1" si="378"/>
        <v>2023-11-14 11:08:09.09</v>
      </c>
      <c r="J12126">
        <v>83031</v>
      </c>
    </row>
    <row r="12127" spans="1:10" x14ac:dyDescent="0.25">
      <c r="A12127">
        <f t="shared" si="379"/>
        <v>100012125</v>
      </c>
      <c r="C12127" t="s">
        <v>600</v>
      </c>
      <c r="E12127">
        <v>100069</v>
      </c>
      <c r="F12127">
        <v>1</v>
      </c>
      <c r="G12127" t="s">
        <v>11</v>
      </c>
      <c r="H12127" t="str">
        <f t="shared" ca="1" si="378"/>
        <v>2023-11-14 11:08:09.09</v>
      </c>
      <c r="J12127">
        <v>83031</v>
      </c>
    </row>
    <row r="12128" spans="1:10" x14ac:dyDescent="0.25">
      <c r="A12128">
        <f t="shared" si="379"/>
        <v>100012126</v>
      </c>
      <c r="C12128" t="s">
        <v>862</v>
      </c>
      <c r="E12128">
        <v>100069</v>
      </c>
      <c r="F12128">
        <v>1</v>
      </c>
      <c r="G12128" t="s">
        <v>11</v>
      </c>
      <c r="H12128" t="str">
        <f t="shared" ca="1" si="378"/>
        <v>2023-11-14 11:08:09.09</v>
      </c>
      <c r="J12128">
        <v>83031</v>
      </c>
    </row>
    <row r="12129" spans="1:10" x14ac:dyDescent="0.25">
      <c r="A12129">
        <f t="shared" si="379"/>
        <v>100012127</v>
      </c>
      <c r="C12129" t="s">
        <v>7936</v>
      </c>
      <c r="E12129">
        <v>100083</v>
      </c>
      <c r="F12129">
        <v>1</v>
      </c>
      <c r="G12129" t="s">
        <v>11</v>
      </c>
      <c r="H12129" t="str">
        <f t="shared" ca="1" si="378"/>
        <v>2023-11-14 11:08:09.09</v>
      </c>
      <c r="J12129">
        <v>83031</v>
      </c>
    </row>
    <row r="12130" spans="1:10" x14ac:dyDescent="0.25">
      <c r="A12130">
        <f t="shared" si="379"/>
        <v>100012128</v>
      </c>
      <c r="C12130" t="s">
        <v>7937</v>
      </c>
      <c r="E12130">
        <v>100069</v>
      </c>
      <c r="F12130">
        <v>1</v>
      </c>
      <c r="G12130" t="s">
        <v>11</v>
      </c>
      <c r="H12130" t="str">
        <f t="shared" ca="1" si="378"/>
        <v>2023-11-14 11:08:09.09</v>
      </c>
      <c r="J12130">
        <v>83031</v>
      </c>
    </row>
    <row r="12131" spans="1:10" x14ac:dyDescent="0.25">
      <c r="A12131">
        <f t="shared" si="379"/>
        <v>100012129</v>
      </c>
      <c r="C12131" t="s">
        <v>268</v>
      </c>
      <c r="E12131">
        <v>100083</v>
      </c>
      <c r="F12131">
        <v>1</v>
      </c>
      <c r="G12131" t="s">
        <v>11</v>
      </c>
      <c r="H12131" t="str">
        <f t="shared" ca="1" si="378"/>
        <v>2023-11-14 11:08:09.09</v>
      </c>
      <c r="J12131">
        <v>83031</v>
      </c>
    </row>
    <row r="12132" spans="1:10" x14ac:dyDescent="0.25">
      <c r="A12132">
        <f t="shared" si="379"/>
        <v>100012130</v>
      </c>
      <c r="C12132" t="s">
        <v>7938</v>
      </c>
      <c r="E12132">
        <v>100083</v>
      </c>
      <c r="F12132">
        <v>1</v>
      </c>
      <c r="G12132" t="s">
        <v>11</v>
      </c>
      <c r="H12132" t="str">
        <f t="shared" ca="1" si="378"/>
        <v>2023-11-14 11:08:09.09</v>
      </c>
      <c r="J12132">
        <v>83031</v>
      </c>
    </row>
    <row r="12133" spans="1:10" x14ac:dyDescent="0.25">
      <c r="A12133">
        <f t="shared" si="379"/>
        <v>100012131</v>
      </c>
      <c r="C12133" t="s">
        <v>7939</v>
      </c>
      <c r="E12133">
        <v>100069</v>
      </c>
      <c r="F12133">
        <v>1</v>
      </c>
      <c r="G12133" t="s">
        <v>11</v>
      </c>
      <c r="H12133" t="str">
        <f t="shared" ca="1" si="378"/>
        <v>2023-11-14 11:08:09.09</v>
      </c>
      <c r="J12133">
        <v>83031</v>
      </c>
    </row>
    <row r="12134" spans="1:10" x14ac:dyDescent="0.25">
      <c r="A12134">
        <f t="shared" si="379"/>
        <v>100012132</v>
      </c>
      <c r="C12134" t="s">
        <v>7940</v>
      </c>
      <c r="E12134">
        <v>100083</v>
      </c>
      <c r="F12134">
        <v>1</v>
      </c>
      <c r="G12134" t="s">
        <v>11</v>
      </c>
      <c r="H12134" t="str">
        <f t="shared" ca="1" si="378"/>
        <v>2023-11-14 11:08:09.09</v>
      </c>
      <c r="J12134">
        <v>83031</v>
      </c>
    </row>
    <row r="12135" spans="1:10" x14ac:dyDescent="0.25">
      <c r="A12135">
        <f t="shared" si="379"/>
        <v>100012133</v>
      </c>
      <c r="C12135" t="s">
        <v>7941</v>
      </c>
      <c r="E12135">
        <v>100069</v>
      </c>
      <c r="F12135">
        <v>1</v>
      </c>
      <c r="G12135" t="s">
        <v>11</v>
      </c>
      <c r="H12135" t="str">
        <f t="shared" ca="1" si="378"/>
        <v>2023-11-14 11:08:09.09</v>
      </c>
      <c r="J12135">
        <v>83031</v>
      </c>
    </row>
    <row r="12136" spans="1:10" x14ac:dyDescent="0.25">
      <c r="A12136">
        <f t="shared" si="379"/>
        <v>100012134</v>
      </c>
      <c r="C12136" t="s">
        <v>665</v>
      </c>
      <c r="E12136">
        <v>100083</v>
      </c>
      <c r="F12136">
        <v>1</v>
      </c>
      <c r="G12136" t="s">
        <v>11</v>
      </c>
      <c r="H12136" t="str">
        <f t="shared" ca="1" si="378"/>
        <v>2023-11-14 11:08:09.09</v>
      </c>
      <c r="J12136">
        <v>83031</v>
      </c>
    </row>
    <row r="12137" spans="1:10" x14ac:dyDescent="0.25">
      <c r="A12137">
        <f t="shared" si="379"/>
        <v>100012135</v>
      </c>
      <c r="C12137" t="s">
        <v>7942</v>
      </c>
      <c r="E12137">
        <v>100069</v>
      </c>
      <c r="F12137">
        <v>1</v>
      </c>
      <c r="G12137" t="s">
        <v>11</v>
      </c>
      <c r="H12137" t="str">
        <f t="shared" ca="1" si="378"/>
        <v>2023-11-14 11:08:09.09</v>
      </c>
      <c r="J12137">
        <v>83031</v>
      </c>
    </row>
    <row r="12138" spans="1:10" x14ac:dyDescent="0.25">
      <c r="A12138">
        <f t="shared" si="379"/>
        <v>100012136</v>
      </c>
      <c r="C12138" t="s">
        <v>869</v>
      </c>
      <c r="E12138">
        <v>100069</v>
      </c>
      <c r="F12138">
        <v>1</v>
      </c>
      <c r="G12138" t="s">
        <v>11</v>
      </c>
      <c r="H12138" t="str">
        <f t="shared" ca="1" si="378"/>
        <v>2023-11-14 11:08:09.09</v>
      </c>
      <c r="J12138">
        <v>83031</v>
      </c>
    </row>
    <row r="12139" spans="1:10" x14ac:dyDescent="0.25">
      <c r="A12139">
        <f t="shared" si="379"/>
        <v>100012137</v>
      </c>
      <c r="C12139" t="s">
        <v>7943</v>
      </c>
      <c r="E12139">
        <v>100069</v>
      </c>
      <c r="F12139">
        <v>1</v>
      </c>
      <c r="G12139" t="s">
        <v>11</v>
      </c>
      <c r="H12139" t="str">
        <f t="shared" ca="1" si="378"/>
        <v>2023-11-14 11:08:09.09</v>
      </c>
      <c r="J12139">
        <v>83031</v>
      </c>
    </row>
    <row r="12140" spans="1:10" x14ac:dyDescent="0.25">
      <c r="A12140">
        <f t="shared" si="379"/>
        <v>100012138</v>
      </c>
      <c r="C12140" t="s">
        <v>7944</v>
      </c>
      <c r="E12140">
        <v>100069</v>
      </c>
      <c r="F12140">
        <v>1</v>
      </c>
      <c r="G12140" t="s">
        <v>11</v>
      </c>
      <c r="H12140" t="str">
        <f t="shared" ca="1" si="378"/>
        <v>2023-11-14 11:08:09.09</v>
      </c>
      <c r="J12140">
        <v>83031</v>
      </c>
    </row>
    <row r="12141" spans="1:10" x14ac:dyDescent="0.25">
      <c r="A12141">
        <f t="shared" si="379"/>
        <v>100012139</v>
      </c>
      <c r="C12141" t="s">
        <v>7945</v>
      </c>
      <c r="E12141">
        <v>100069</v>
      </c>
      <c r="F12141">
        <v>1</v>
      </c>
      <c r="G12141" t="s">
        <v>11</v>
      </c>
      <c r="H12141" t="str">
        <f t="shared" ca="1" si="378"/>
        <v>2023-11-14 11:08:09.09</v>
      </c>
      <c r="J12141">
        <v>83031</v>
      </c>
    </row>
    <row r="12142" spans="1:10" x14ac:dyDescent="0.25">
      <c r="A12142">
        <f t="shared" si="379"/>
        <v>100012140</v>
      </c>
      <c r="C12142" t="s">
        <v>1358</v>
      </c>
      <c r="E12142">
        <v>100083</v>
      </c>
      <c r="F12142">
        <v>1</v>
      </c>
      <c r="G12142" t="s">
        <v>11</v>
      </c>
      <c r="H12142" t="str">
        <f t="shared" ca="1" si="378"/>
        <v>2023-11-14 11:08:09.09</v>
      </c>
      <c r="J12142">
        <v>83031</v>
      </c>
    </row>
    <row r="12143" spans="1:10" x14ac:dyDescent="0.25">
      <c r="A12143">
        <f t="shared" si="379"/>
        <v>100012141</v>
      </c>
      <c r="C12143" t="s">
        <v>276</v>
      </c>
      <c r="E12143">
        <v>100083</v>
      </c>
      <c r="F12143">
        <v>1</v>
      </c>
      <c r="G12143" t="s">
        <v>11</v>
      </c>
      <c r="H12143" t="str">
        <f t="shared" ca="1" si="378"/>
        <v>2023-11-14 11:08:09.09</v>
      </c>
      <c r="J12143">
        <v>83031</v>
      </c>
    </row>
    <row r="12144" spans="1:10" x14ac:dyDescent="0.25">
      <c r="A12144">
        <f t="shared" si="379"/>
        <v>100012142</v>
      </c>
      <c r="C12144" t="s">
        <v>7946</v>
      </c>
      <c r="E12144">
        <v>100069</v>
      </c>
      <c r="F12144">
        <v>1</v>
      </c>
      <c r="G12144" t="s">
        <v>11</v>
      </c>
      <c r="H12144" t="str">
        <f t="shared" ca="1" si="378"/>
        <v>2023-11-14 11:08:09.09</v>
      </c>
      <c r="J12144">
        <v>83031</v>
      </c>
    </row>
    <row r="12145" spans="1:10" x14ac:dyDescent="0.25">
      <c r="A12145">
        <f t="shared" si="379"/>
        <v>100012143</v>
      </c>
      <c r="C12145" t="s">
        <v>7947</v>
      </c>
      <c r="E12145">
        <v>100083</v>
      </c>
      <c r="F12145">
        <v>1</v>
      </c>
      <c r="G12145" t="s">
        <v>11</v>
      </c>
      <c r="H12145" t="str">
        <f t="shared" ca="1" si="378"/>
        <v>2023-11-14 11:08:09.09</v>
      </c>
      <c r="J12145">
        <v>83031</v>
      </c>
    </row>
    <row r="12146" spans="1:10" x14ac:dyDescent="0.25">
      <c r="A12146">
        <f t="shared" si="379"/>
        <v>100012144</v>
      </c>
      <c r="C12146" t="s">
        <v>439</v>
      </c>
      <c r="E12146">
        <v>100069</v>
      </c>
      <c r="F12146">
        <v>1</v>
      </c>
      <c r="G12146" t="s">
        <v>11</v>
      </c>
      <c r="H12146" t="str">
        <f t="shared" ca="1" si="378"/>
        <v>2023-11-14 11:08:09.09</v>
      </c>
      <c r="J12146">
        <v>83031</v>
      </c>
    </row>
    <row r="12147" spans="1:10" x14ac:dyDescent="0.25">
      <c r="A12147">
        <f t="shared" si="379"/>
        <v>100012145</v>
      </c>
      <c r="C12147" t="s">
        <v>7948</v>
      </c>
      <c r="E12147">
        <v>100069</v>
      </c>
      <c r="F12147">
        <v>1</v>
      </c>
      <c r="G12147" t="s">
        <v>11</v>
      </c>
      <c r="H12147" t="str">
        <f t="shared" ca="1" si="378"/>
        <v>2023-11-14 11:08:09.09</v>
      </c>
      <c r="J12147">
        <v>83031</v>
      </c>
    </row>
    <row r="12148" spans="1:10" x14ac:dyDescent="0.25">
      <c r="A12148">
        <f t="shared" si="379"/>
        <v>100012146</v>
      </c>
      <c r="C12148" t="s">
        <v>7949</v>
      </c>
      <c r="E12148">
        <v>100069</v>
      </c>
      <c r="F12148">
        <v>1</v>
      </c>
      <c r="G12148" t="s">
        <v>11</v>
      </c>
      <c r="H12148" t="str">
        <f t="shared" ca="1" si="378"/>
        <v>2023-11-14 11:08:09.09</v>
      </c>
      <c r="J12148">
        <v>83031</v>
      </c>
    </row>
    <row r="12149" spans="1:10" x14ac:dyDescent="0.25">
      <c r="A12149">
        <f t="shared" si="379"/>
        <v>100012147</v>
      </c>
      <c r="C12149" t="s">
        <v>7950</v>
      </c>
      <c r="E12149">
        <v>100083</v>
      </c>
      <c r="F12149">
        <v>1</v>
      </c>
      <c r="G12149" t="s">
        <v>11</v>
      </c>
      <c r="H12149" t="str">
        <f t="shared" ca="1" si="378"/>
        <v>2023-11-14 11:08:09.09</v>
      </c>
      <c r="J12149">
        <v>83031</v>
      </c>
    </row>
    <row r="12150" spans="1:10" x14ac:dyDescent="0.25">
      <c r="A12150">
        <f t="shared" si="379"/>
        <v>100012148</v>
      </c>
      <c r="C12150" t="s">
        <v>7951</v>
      </c>
      <c r="E12150">
        <v>100083</v>
      </c>
      <c r="F12150">
        <v>1</v>
      </c>
      <c r="G12150" t="s">
        <v>11</v>
      </c>
      <c r="H12150" t="str">
        <f t="shared" ca="1" si="378"/>
        <v>2023-11-14 11:08:09.09</v>
      </c>
      <c r="J12150">
        <v>83031</v>
      </c>
    </row>
    <row r="12151" spans="1:10" x14ac:dyDescent="0.25">
      <c r="A12151">
        <f t="shared" si="379"/>
        <v>100012149</v>
      </c>
      <c r="C12151" t="s">
        <v>1217</v>
      </c>
      <c r="E12151">
        <v>100069</v>
      </c>
      <c r="F12151">
        <v>1</v>
      </c>
      <c r="G12151" t="s">
        <v>11</v>
      </c>
      <c r="H12151" t="str">
        <f t="shared" ca="1" si="378"/>
        <v>2023-11-14 11:08:09.09</v>
      </c>
      <c r="J12151">
        <v>83031</v>
      </c>
    </row>
    <row r="12152" spans="1:10" x14ac:dyDescent="0.25">
      <c r="A12152">
        <f t="shared" si="379"/>
        <v>100012150</v>
      </c>
      <c r="C12152" t="s">
        <v>7952</v>
      </c>
      <c r="E12152">
        <v>100069</v>
      </c>
      <c r="F12152">
        <v>1</v>
      </c>
      <c r="G12152" t="s">
        <v>11</v>
      </c>
      <c r="H12152" t="str">
        <f t="shared" ca="1" si="378"/>
        <v>2023-11-14 11:08:09.09</v>
      </c>
      <c r="J12152">
        <v>83031</v>
      </c>
    </row>
    <row r="12153" spans="1:10" x14ac:dyDescent="0.25">
      <c r="A12153">
        <f t="shared" si="379"/>
        <v>100012151</v>
      </c>
      <c r="C12153" t="s">
        <v>7953</v>
      </c>
      <c r="E12153">
        <v>100083</v>
      </c>
      <c r="F12153">
        <v>1</v>
      </c>
      <c r="G12153" t="s">
        <v>11</v>
      </c>
      <c r="H12153" t="str">
        <f t="shared" ca="1" si="378"/>
        <v>2023-11-14 11:08:09.09</v>
      </c>
      <c r="J12153">
        <v>83031</v>
      </c>
    </row>
    <row r="12154" spans="1:10" x14ac:dyDescent="0.25">
      <c r="A12154">
        <f t="shared" si="379"/>
        <v>100012152</v>
      </c>
      <c r="C12154" t="s">
        <v>3591</v>
      </c>
      <c r="E12154">
        <v>100069</v>
      </c>
      <c r="F12154">
        <v>1</v>
      </c>
      <c r="G12154" t="s">
        <v>11</v>
      </c>
      <c r="H12154" t="str">
        <f t="shared" ca="1" si="378"/>
        <v>2023-11-14 11:08:09.09</v>
      </c>
      <c r="J12154">
        <v>83031</v>
      </c>
    </row>
    <row r="12155" spans="1:10" x14ac:dyDescent="0.25">
      <c r="A12155">
        <f t="shared" si="379"/>
        <v>100012153</v>
      </c>
      <c r="C12155" t="s">
        <v>7954</v>
      </c>
      <c r="E12155">
        <v>100083</v>
      </c>
      <c r="F12155">
        <v>1</v>
      </c>
      <c r="G12155" t="s">
        <v>11</v>
      </c>
      <c r="H12155" t="str">
        <f t="shared" ca="1" si="378"/>
        <v>2023-11-14 11:08:09.09</v>
      </c>
      <c r="J12155">
        <v>83031</v>
      </c>
    </row>
    <row r="12156" spans="1:10" x14ac:dyDescent="0.25">
      <c r="A12156">
        <f t="shared" si="379"/>
        <v>100012154</v>
      </c>
      <c r="C12156" t="s">
        <v>7955</v>
      </c>
      <c r="E12156">
        <v>100083</v>
      </c>
      <c r="F12156">
        <v>1</v>
      </c>
      <c r="G12156" t="s">
        <v>11</v>
      </c>
      <c r="H12156" t="str">
        <f t="shared" ca="1" si="378"/>
        <v>2023-11-14 11:08:09.09</v>
      </c>
      <c r="J12156">
        <v>83031</v>
      </c>
    </row>
    <row r="12157" spans="1:10" x14ac:dyDescent="0.25">
      <c r="A12157">
        <f t="shared" si="379"/>
        <v>100012155</v>
      </c>
      <c r="C12157" t="s">
        <v>7869</v>
      </c>
      <c r="E12157">
        <v>100083</v>
      </c>
      <c r="F12157">
        <v>1</v>
      </c>
      <c r="G12157" t="s">
        <v>11</v>
      </c>
      <c r="H12157" t="str">
        <f t="shared" ca="1" si="378"/>
        <v>2023-11-14 11:08:09.09</v>
      </c>
      <c r="J12157">
        <v>83031</v>
      </c>
    </row>
    <row r="12158" spans="1:10" x14ac:dyDescent="0.25">
      <c r="A12158">
        <f t="shared" si="379"/>
        <v>100012156</v>
      </c>
      <c r="C12158" t="s">
        <v>1382</v>
      </c>
      <c r="E12158">
        <v>100083</v>
      </c>
      <c r="F12158">
        <v>1</v>
      </c>
      <c r="G12158" t="s">
        <v>11</v>
      </c>
      <c r="H12158" t="str">
        <f t="shared" ca="1" si="378"/>
        <v>2023-11-14 11:08:09.09</v>
      </c>
      <c r="J12158">
        <v>83031</v>
      </c>
    </row>
    <row r="12159" spans="1:10" x14ac:dyDescent="0.25">
      <c r="A12159">
        <f t="shared" si="379"/>
        <v>100012157</v>
      </c>
      <c r="C12159" t="s">
        <v>1483</v>
      </c>
      <c r="E12159">
        <v>100069</v>
      </c>
      <c r="F12159">
        <v>1</v>
      </c>
      <c r="G12159" t="s">
        <v>11</v>
      </c>
      <c r="H12159" t="str">
        <f t="shared" ca="1" si="378"/>
        <v>2023-11-14 11:08:09.09</v>
      </c>
      <c r="J12159">
        <v>83031</v>
      </c>
    </row>
    <row r="12160" spans="1:10" x14ac:dyDescent="0.25">
      <c r="A12160">
        <f t="shared" si="379"/>
        <v>100012158</v>
      </c>
      <c r="C12160" t="s">
        <v>7956</v>
      </c>
      <c r="E12160">
        <v>100069</v>
      </c>
      <c r="F12160">
        <v>1</v>
      </c>
      <c r="G12160" t="s">
        <v>11</v>
      </c>
      <c r="H12160" t="str">
        <f t="shared" ca="1" si="378"/>
        <v>2023-11-14 11:08:09.09</v>
      </c>
      <c r="J12160">
        <v>83031</v>
      </c>
    </row>
    <row r="12161" spans="1:10" x14ac:dyDescent="0.25">
      <c r="A12161">
        <f t="shared" si="379"/>
        <v>100012159</v>
      </c>
      <c r="C12161" t="s">
        <v>7957</v>
      </c>
      <c r="E12161">
        <v>100069</v>
      </c>
      <c r="F12161">
        <v>1</v>
      </c>
      <c r="G12161" t="s">
        <v>11</v>
      </c>
      <c r="H12161" t="str">
        <f t="shared" ca="1" si="378"/>
        <v>2023-11-14 11:08:09.09</v>
      </c>
      <c r="J12161">
        <v>83031</v>
      </c>
    </row>
    <row r="12162" spans="1:10" x14ac:dyDescent="0.25">
      <c r="A12162">
        <f t="shared" si="379"/>
        <v>100012160</v>
      </c>
      <c r="C12162" t="s">
        <v>7958</v>
      </c>
      <c r="E12162">
        <v>100069</v>
      </c>
      <c r="F12162">
        <v>1</v>
      </c>
      <c r="G12162" t="s">
        <v>11</v>
      </c>
      <c r="H12162" t="str">
        <f t="shared" ca="1" si="378"/>
        <v>2023-11-14 11:08:09.09</v>
      </c>
      <c r="J12162">
        <v>83031</v>
      </c>
    </row>
    <row r="12163" spans="1:10" x14ac:dyDescent="0.25">
      <c r="A12163">
        <f t="shared" si="379"/>
        <v>100012161</v>
      </c>
      <c r="C12163" t="s">
        <v>7959</v>
      </c>
      <c r="E12163">
        <v>100069</v>
      </c>
      <c r="F12163">
        <v>1</v>
      </c>
      <c r="G12163" t="s">
        <v>11</v>
      </c>
      <c r="H12163" t="str">
        <f t="shared" ref="H12163:H12226" ca="1" si="380" xml:space="preserve"> TEXT(NOW(), "yyyy-MM-dd HH:mm:ss.SSS")</f>
        <v>2023-11-14 11:08:09.09</v>
      </c>
      <c r="J12163">
        <v>83031</v>
      </c>
    </row>
    <row r="12164" spans="1:10" x14ac:dyDescent="0.25">
      <c r="A12164">
        <f t="shared" ref="A12164:A12227" si="381">A12163+1</f>
        <v>100012162</v>
      </c>
      <c r="C12164" t="s">
        <v>7960</v>
      </c>
      <c r="E12164">
        <v>100069</v>
      </c>
      <c r="F12164">
        <v>1</v>
      </c>
      <c r="G12164" t="s">
        <v>11</v>
      </c>
      <c r="H12164" t="str">
        <f t="shared" ca="1" si="380"/>
        <v>2023-11-14 11:08:09.09</v>
      </c>
      <c r="J12164">
        <v>83031</v>
      </c>
    </row>
    <row r="12165" spans="1:10" x14ac:dyDescent="0.25">
      <c r="A12165">
        <f t="shared" si="381"/>
        <v>100012163</v>
      </c>
      <c r="C12165" t="s">
        <v>7961</v>
      </c>
      <c r="E12165">
        <v>100069</v>
      </c>
      <c r="F12165">
        <v>1</v>
      </c>
      <c r="G12165" t="s">
        <v>11</v>
      </c>
      <c r="H12165" t="str">
        <f t="shared" ca="1" si="380"/>
        <v>2023-11-14 11:08:09.09</v>
      </c>
      <c r="J12165">
        <v>83031</v>
      </c>
    </row>
    <row r="12166" spans="1:10" x14ac:dyDescent="0.25">
      <c r="A12166">
        <f t="shared" si="381"/>
        <v>100012164</v>
      </c>
      <c r="C12166" t="s">
        <v>7962</v>
      </c>
      <c r="E12166">
        <v>100069</v>
      </c>
      <c r="F12166">
        <v>1</v>
      </c>
      <c r="G12166" t="s">
        <v>11</v>
      </c>
      <c r="H12166" t="str">
        <f t="shared" ca="1" si="380"/>
        <v>2023-11-14 11:08:09.09</v>
      </c>
      <c r="J12166">
        <v>83031</v>
      </c>
    </row>
    <row r="12167" spans="1:10" x14ac:dyDescent="0.25">
      <c r="A12167">
        <f t="shared" si="381"/>
        <v>100012165</v>
      </c>
      <c r="C12167" t="s">
        <v>7963</v>
      </c>
      <c r="E12167">
        <v>100069</v>
      </c>
      <c r="F12167">
        <v>1</v>
      </c>
      <c r="G12167" t="s">
        <v>11</v>
      </c>
      <c r="H12167" t="str">
        <f t="shared" ca="1" si="380"/>
        <v>2023-11-14 11:08:09.09</v>
      </c>
      <c r="J12167">
        <v>83031</v>
      </c>
    </row>
    <row r="12168" spans="1:10" x14ac:dyDescent="0.25">
      <c r="A12168">
        <f t="shared" si="381"/>
        <v>100012166</v>
      </c>
      <c r="C12168" t="s">
        <v>7964</v>
      </c>
      <c r="E12168">
        <v>100069</v>
      </c>
      <c r="F12168">
        <v>1</v>
      </c>
      <c r="G12168" t="s">
        <v>11</v>
      </c>
      <c r="H12168" t="str">
        <f t="shared" ca="1" si="380"/>
        <v>2023-11-14 11:08:09.09</v>
      </c>
      <c r="J12168">
        <v>83031</v>
      </c>
    </row>
    <row r="12169" spans="1:10" x14ac:dyDescent="0.25">
      <c r="A12169">
        <f t="shared" si="381"/>
        <v>100012167</v>
      </c>
      <c r="C12169" t="s">
        <v>6110</v>
      </c>
      <c r="E12169">
        <v>100069</v>
      </c>
      <c r="F12169">
        <v>1</v>
      </c>
      <c r="G12169" t="s">
        <v>11</v>
      </c>
      <c r="H12169" t="str">
        <f t="shared" ca="1" si="380"/>
        <v>2023-11-14 11:08:09.09</v>
      </c>
      <c r="J12169">
        <v>83031</v>
      </c>
    </row>
    <row r="12170" spans="1:10" x14ac:dyDescent="0.25">
      <c r="A12170">
        <f t="shared" si="381"/>
        <v>100012168</v>
      </c>
      <c r="C12170" t="s">
        <v>318</v>
      </c>
      <c r="E12170">
        <v>100069</v>
      </c>
      <c r="F12170">
        <v>1</v>
      </c>
      <c r="G12170" t="s">
        <v>11</v>
      </c>
      <c r="H12170" t="str">
        <f t="shared" ca="1" si="380"/>
        <v>2023-11-14 11:08:09.09</v>
      </c>
      <c r="J12170">
        <v>83031</v>
      </c>
    </row>
    <row r="12171" spans="1:10" x14ac:dyDescent="0.25">
      <c r="A12171">
        <f t="shared" si="381"/>
        <v>100012169</v>
      </c>
      <c r="C12171" t="s">
        <v>7965</v>
      </c>
      <c r="E12171">
        <v>100083</v>
      </c>
      <c r="F12171">
        <v>1</v>
      </c>
      <c r="G12171" t="s">
        <v>11</v>
      </c>
      <c r="H12171" t="str">
        <f t="shared" ca="1" si="380"/>
        <v>2023-11-14 11:08:09.09</v>
      </c>
      <c r="J12171">
        <v>83031</v>
      </c>
    </row>
    <row r="12172" spans="1:10" x14ac:dyDescent="0.25">
      <c r="A12172">
        <f t="shared" si="381"/>
        <v>100012170</v>
      </c>
      <c r="C12172" t="s">
        <v>2189</v>
      </c>
      <c r="E12172">
        <v>100069</v>
      </c>
      <c r="F12172">
        <v>1</v>
      </c>
      <c r="G12172" t="s">
        <v>11</v>
      </c>
      <c r="H12172" t="str">
        <f t="shared" ca="1" si="380"/>
        <v>2023-11-14 11:08:09.09</v>
      </c>
      <c r="J12172">
        <v>83031</v>
      </c>
    </row>
    <row r="12173" spans="1:10" x14ac:dyDescent="0.25">
      <c r="A12173">
        <f t="shared" si="381"/>
        <v>100012171</v>
      </c>
      <c r="C12173" t="s">
        <v>83</v>
      </c>
      <c r="E12173">
        <v>100069</v>
      </c>
      <c r="F12173">
        <v>1</v>
      </c>
      <c r="G12173" t="s">
        <v>11</v>
      </c>
      <c r="H12173" t="str">
        <f t="shared" ca="1" si="380"/>
        <v>2023-11-14 11:08:09.09</v>
      </c>
      <c r="J12173">
        <v>83031</v>
      </c>
    </row>
    <row r="12174" spans="1:10" x14ac:dyDescent="0.25">
      <c r="A12174">
        <f t="shared" si="381"/>
        <v>100012172</v>
      </c>
      <c r="C12174" t="s">
        <v>7966</v>
      </c>
      <c r="E12174">
        <v>100069</v>
      </c>
      <c r="F12174">
        <v>1</v>
      </c>
      <c r="G12174" t="s">
        <v>11</v>
      </c>
      <c r="H12174" t="str">
        <f t="shared" ca="1" si="380"/>
        <v>2023-11-14 11:08:09.09</v>
      </c>
      <c r="J12174">
        <v>83031</v>
      </c>
    </row>
    <row r="12175" spans="1:10" x14ac:dyDescent="0.25">
      <c r="A12175">
        <f t="shared" si="381"/>
        <v>100012173</v>
      </c>
      <c r="C12175" t="s">
        <v>7967</v>
      </c>
      <c r="E12175">
        <v>100069</v>
      </c>
      <c r="F12175">
        <v>1</v>
      </c>
      <c r="G12175" t="s">
        <v>11</v>
      </c>
      <c r="H12175" t="str">
        <f t="shared" ca="1" si="380"/>
        <v>2023-11-14 11:08:09.09</v>
      </c>
      <c r="J12175">
        <v>83031</v>
      </c>
    </row>
    <row r="12176" spans="1:10" x14ac:dyDescent="0.25">
      <c r="A12176">
        <f t="shared" si="381"/>
        <v>100012174</v>
      </c>
      <c r="C12176" t="s">
        <v>5798</v>
      </c>
      <c r="E12176">
        <v>100069</v>
      </c>
      <c r="F12176">
        <v>1</v>
      </c>
      <c r="G12176" t="s">
        <v>11</v>
      </c>
      <c r="H12176" t="str">
        <f t="shared" ca="1" si="380"/>
        <v>2023-11-14 11:08:09.09</v>
      </c>
      <c r="J12176">
        <v>83031</v>
      </c>
    </row>
    <row r="12177" spans="1:10" x14ac:dyDescent="0.25">
      <c r="A12177">
        <f t="shared" si="381"/>
        <v>100012175</v>
      </c>
      <c r="C12177" t="s">
        <v>7968</v>
      </c>
      <c r="E12177">
        <v>100070</v>
      </c>
      <c r="F12177">
        <v>1</v>
      </c>
      <c r="G12177" t="s">
        <v>11</v>
      </c>
      <c r="H12177" t="str">
        <f t="shared" ca="1" si="380"/>
        <v>2023-11-14 11:08:09.09</v>
      </c>
      <c r="J12177">
        <v>83031</v>
      </c>
    </row>
    <row r="12178" spans="1:10" x14ac:dyDescent="0.25">
      <c r="A12178">
        <f t="shared" si="381"/>
        <v>100012176</v>
      </c>
      <c r="C12178" t="s">
        <v>7969</v>
      </c>
      <c r="E12178">
        <v>100069</v>
      </c>
      <c r="F12178">
        <v>1</v>
      </c>
      <c r="G12178" t="s">
        <v>11</v>
      </c>
      <c r="H12178" t="str">
        <f t="shared" ca="1" si="380"/>
        <v>2023-11-14 11:08:09.09</v>
      </c>
      <c r="J12178">
        <v>83031</v>
      </c>
    </row>
    <row r="12179" spans="1:10" x14ac:dyDescent="0.25">
      <c r="A12179">
        <f t="shared" si="381"/>
        <v>100012177</v>
      </c>
      <c r="C12179" t="s">
        <v>7970</v>
      </c>
      <c r="E12179">
        <v>100069</v>
      </c>
      <c r="F12179">
        <v>1</v>
      </c>
      <c r="G12179" t="s">
        <v>11</v>
      </c>
      <c r="H12179" t="str">
        <f t="shared" ca="1" si="380"/>
        <v>2023-11-14 11:08:09.09</v>
      </c>
      <c r="J12179">
        <v>83031</v>
      </c>
    </row>
    <row r="12180" spans="1:10" x14ac:dyDescent="0.25">
      <c r="A12180">
        <f t="shared" si="381"/>
        <v>100012178</v>
      </c>
      <c r="C12180" t="s">
        <v>7971</v>
      </c>
      <c r="E12180">
        <v>100069</v>
      </c>
      <c r="F12180">
        <v>1</v>
      </c>
      <c r="G12180" t="s">
        <v>11</v>
      </c>
      <c r="H12180" t="str">
        <f t="shared" ca="1" si="380"/>
        <v>2023-11-14 11:08:09.09</v>
      </c>
      <c r="J12180">
        <v>83031</v>
      </c>
    </row>
    <row r="12181" spans="1:10" x14ac:dyDescent="0.25">
      <c r="A12181">
        <f t="shared" si="381"/>
        <v>100012179</v>
      </c>
      <c r="C12181" t="s">
        <v>7972</v>
      </c>
      <c r="E12181">
        <v>100069</v>
      </c>
      <c r="F12181">
        <v>1</v>
      </c>
      <c r="G12181" t="s">
        <v>11</v>
      </c>
      <c r="H12181" t="str">
        <f t="shared" ca="1" si="380"/>
        <v>2023-11-14 11:08:09.09</v>
      </c>
      <c r="J12181">
        <v>83031</v>
      </c>
    </row>
    <row r="12182" spans="1:10" x14ac:dyDescent="0.25">
      <c r="A12182">
        <f t="shared" si="381"/>
        <v>100012180</v>
      </c>
      <c r="C12182" t="s">
        <v>7973</v>
      </c>
      <c r="E12182">
        <v>100069</v>
      </c>
      <c r="F12182">
        <v>1</v>
      </c>
      <c r="G12182" t="s">
        <v>11</v>
      </c>
      <c r="H12182" t="str">
        <f t="shared" ca="1" si="380"/>
        <v>2023-11-14 11:08:09.09</v>
      </c>
      <c r="J12182">
        <v>83031</v>
      </c>
    </row>
    <row r="12183" spans="1:10" x14ac:dyDescent="0.25">
      <c r="A12183">
        <f t="shared" si="381"/>
        <v>100012181</v>
      </c>
      <c r="C12183" t="s">
        <v>7974</v>
      </c>
      <c r="E12183">
        <v>100069</v>
      </c>
      <c r="F12183">
        <v>1</v>
      </c>
      <c r="G12183" t="s">
        <v>11</v>
      </c>
      <c r="H12183" t="str">
        <f t="shared" ca="1" si="380"/>
        <v>2023-11-14 11:08:09.09</v>
      </c>
      <c r="J12183">
        <v>83031</v>
      </c>
    </row>
    <row r="12184" spans="1:10" x14ac:dyDescent="0.25">
      <c r="A12184">
        <f t="shared" si="381"/>
        <v>100012182</v>
      </c>
      <c r="C12184" t="s">
        <v>7975</v>
      </c>
      <c r="E12184">
        <v>100069</v>
      </c>
      <c r="F12184">
        <v>1</v>
      </c>
      <c r="G12184" t="s">
        <v>11</v>
      </c>
      <c r="H12184" t="str">
        <f t="shared" ca="1" si="380"/>
        <v>2023-11-14 11:08:09.09</v>
      </c>
      <c r="J12184">
        <v>83031</v>
      </c>
    </row>
    <row r="12185" spans="1:10" x14ac:dyDescent="0.25">
      <c r="A12185">
        <f t="shared" si="381"/>
        <v>100012183</v>
      </c>
      <c r="C12185" t="s">
        <v>7976</v>
      </c>
      <c r="E12185">
        <v>100069</v>
      </c>
      <c r="F12185">
        <v>1</v>
      </c>
      <c r="G12185" t="s">
        <v>11</v>
      </c>
      <c r="H12185" t="str">
        <f t="shared" ca="1" si="380"/>
        <v>2023-11-14 11:08:09.09</v>
      </c>
      <c r="J12185">
        <v>83031</v>
      </c>
    </row>
    <row r="12186" spans="1:10" x14ac:dyDescent="0.25">
      <c r="A12186">
        <f t="shared" si="381"/>
        <v>100012184</v>
      </c>
      <c r="C12186" t="s">
        <v>7977</v>
      </c>
      <c r="E12186">
        <v>100069</v>
      </c>
      <c r="F12186">
        <v>1</v>
      </c>
      <c r="G12186" t="s">
        <v>11</v>
      </c>
      <c r="H12186" t="str">
        <f t="shared" ca="1" si="380"/>
        <v>2023-11-14 11:08:09.09</v>
      </c>
      <c r="J12186">
        <v>83031</v>
      </c>
    </row>
    <row r="12187" spans="1:10" x14ac:dyDescent="0.25">
      <c r="A12187">
        <f t="shared" si="381"/>
        <v>100012185</v>
      </c>
      <c r="C12187" t="s">
        <v>7978</v>
      </c>
      <c r="E12187">
        <v>100083</v>
      </c>
      <c r="F12187">
        <v>1</v>
      </c>
      <c r="G12187" t="s">
        <v>11</v>
      </c>
      <c r="H12187" t="str">
        <f t="shared" ca="1" si="380"/>
        <v>2023-11-14 11:08:09.09</v>
      </c>
      <c r="J12187">
        <v>83031</v>
      </c>
    </row>
    <row r="12188" spans="1:10" x14ac:dyDescent="0.25">
      <c r="A12188">
        <f t="shared" si="381"/>
        <v>100012186</v>
      </c>
      <c r="C12188" t="s">
        <v>2178</v>
      </c>
      <c r="E12188">
        <v>100083</v>
      </c>
      <c r="F12188">
        <v>1</v>
      </c>
      <c r="G12188" t="s">
        <v>11</v>
      </c>
      <c r="H12188" t="str">
        <f t="shared" ca="1" si="380"/>
        <v>2023-11-14 11:08:09.09</v>
      </c>
      <c r="J12188">
        <v>83031</v>
      </c>
    </row>
    <row r="12189" spans="1:10" x14ac:dyDescent="0.25">
      <c r="A12189">
        <f t="shared" si="381"/>
        <v>100012187</v>
      </c>
      <c r="C12189" t="s">
        <v>7979</v>
      </c>
      <c r="E12189">
        <v>100069</v>
      </c>
      <c r="F12189">
        <v>1</v>
      </c>
      <c r="G12189" t="s">
        <v>11</v>
      </c>
      <c r="H12189" t="str">
        <f t="shared" ca="1" si="380"/>
        <v>2023-11-14 11:08:09.09</v>
      </c>
      <c r="J12189">
        <v>83031</v>
      </c>
    </row>
    <row r="12190" spans="1:10" x14ac:dyDescent="0.25">
      <c r="A12190">
        <f t="shared" si="381"/>
        <v>100012188</v>
      </c>
      <c r="C12190" t="s">
        <v>7980</v>
      </c>
      <c r="E12190">
        <v>100069</v>
      </c>
      <c r="F12190">
        <v>1</v>
      </c>
      <c r="G12190" t="s">
        <v>11</v>
      </c>
      <c r="H12190" t="str">
        <f t="shared" ca="1" si="380"/>
        <v>2023-11-14 11:08:09.09</v>
      </c>
      <c r="J12190">
        <v>83031</v>
      </c>
    </row>
    <row r="12191" spans="1:10" x14ac:dyDescent="0.25">
      <c r="A12191">
        <f t="shared" si="381"/>
        <v>100012189</v>
      </c>
      <c r="C12191" t="s">
        <v>7981</v>
      </c>
      <c r="E12191">
        <v>100069</v>
      </c>
      <c r="F12191">
        <v>1</v>
      </c>
      <c r="G12191" t="s">
        <v>11</v>
      </c>
      <c r="H12191" t="str">
        <f t="shared" ca="1" si="380"/>
        <v>2023-11-14 11:08:09.09</v>
      </c>
      <c r="J12191">
        <v>83031</v>
      </c>
    </row>
    <row r="12192" spans="1:10" x14ac:dyDescent="0.25">
      <c r="A12192">
        <f t="shared" si="381"/>
        <v>100012190</v>
      </c>
      <c r="C12192" t="s">
        <v>4593</v>
      </c>
      <c r="E12192">
        <v>100069</v>
      </c>
      <c r="F12192">
        <v>1</v>
      </c>
      <c r="G12192" t="s">
        <v>11</v>
      </c>
      <c r="H12192" t="str">
        <f t="shared" ca="1" si="380"/>
        <v>2023-11-14 11:08:09.09</v>
      </c>
      <c r="J12192">
        <v>83031</v>
      </c>
    </row>
    <row r="12193" spans="1:10" x14ac:dyDescent="0.25">
      <c r="A12193">
        <f t="shared" si="381"/>
        <v>100012191</v>
      </c>
      <c r="C12193" t="s">
        <v>2343</v>
      </c>
      <c r="E12193">
        <v>100069</v>
      </c>
      <c r="F12193">
        <v>1</v>
      </c>
      <c r="G12193" t="s">
        <v>11</v>
      </c>
      <c r="H12193" t="str">
        <f t="shared" ca="1" si="380"/>
        <v>2023-11-14 11:08:09.09</v>
      </c>
      <c r="J12193">
        <v>83031</v>
      </c>
    </row>
    <row r="12194" spans="1:10" x14ac:dyDescent="0.25">
      <c r="A12194">
        <f t="shared" si="381"/>
        <v>100012192</v>
      </c>
      <c r="C12194" t="s">
        <v>7982</v>
      </c>
      <c r="E12194">
        <v>100069</v>
      </c>
      <c r="F12194">
        <v>1</v>
      </c>
      <c r="G12194" t="s">
        <v>11</v>
      </c>
      <c r="H12194" t="str">
        <f t="shared" ca="1" si="380"/>
        <v>2023-11-14 11:08:09.09</v>
      </c>
      <c r="J12194">
        <v>83031</v>
      </c>
    </row>
    <row r="12195" spans="1:10" x14ac:dyDescent="0.25">
      <c r="A12195">
        <f t="shared" si="381"/>
        <v>100012193</v>
      </c>
      <c r="C12195" t="s">
        <v>7983</v>
      </c>
      <c r="E12195">
        <v>100069</v>
      </c>
      <c r="F12195">
        <v>1</v>
      </c>
      <c r="G12195" t="s">
        <v>11</v>
      </c>
      <c r="H12195" t="str">
        <f t="shared" ca="1" si="380"/>
        <v>2023-11-14 11:08:09.09</v>
      </c>
      <c r="J12195">
        <v>83031</v>
      </c>
    </row>
    <row r="12196" spans="1:10" x14ac:dyDescent="0.25">
      <c r="A12196">
        <f t="shared" si="381"/>
        <v>100012194</v>
      </c>
      <c r="C12196" t="s">
        <v>846</v>
      </c>
      <c r="E12196">
        <v>100069</v>
      </c>
      <c r="F12196">
        <v>1</v>
      </c>
      <c r="G12196" t="s">
        <v>11</v>
      </c>
      <c r="H12196" t="str">
        <f t="shared" ca="1" si="380"/>
        <v>2023-11-14 11:08:09.09</v>
      </c>
      <c r="J12196">
        <v>83031</v>
      </c>
    </row>
    <row r="12197" spans="1:10" x14ac:dyDescent="0.25">
      <c r="A12197">
        <f t="shared" si="381"/>
        <v>100012195</v>
      </c>
      <c r="C12197" t="s">
        <v>7984</v>
      </c>
      <c r="E12197">
        <v>100083</v>
      </c>
      <c r="F12197">
        <v>1</v>
      </c>
      <c r="G12197" t="s">
        <v>11</v>
      </c>
      <c r="H12197" t="str">
        <f t="shared" ca="1" si="380"/>
        <v>2023-11-14 11:08:09.09</v>
      </c>
      <c r="J12197">
        <v>83031</v>
      </c>
    </row>
    <row r="12198" spans="1:10" x14ac:dyDescent="0.25">
      <c r="A12198">
        <f t="shared" si="381"/>
        <v>100012196</v>
      </c>
      <c r="C12198" t="s">
        <v>540</v>
      </c>
      <c r="E12198">
        <v>100069</v>
      </c>
      <c r="F12198">
        <v>1</v>
      </c>
      <c r="G12198" t="s">
        <v>11</v>
      </c>
      <c r="H12198" t="str">
        <f t="shared" ca="1" si="380"/>
        <v>2023-11-14 11:08:09.09</v>
      </c>
      <c r="J12198">
        <v>83031</v>
      </c>
    </row>
    <row r="12199" spans="1:10" x14ac:dyDescent="0.25">
      <c r="A12199">
        <f t="shared" si="381"/>
        <v>100012197</v>
      </c>
      <c r="C12199" t="s">
        <v>7985</v>
      </c>
      <c r="E12199">
        <v>100069</v>
      </c>
      <c r="F12199">
        <v>1</v>
      </c>
      <c r="G12199" t="s">
        <v>11</v>
      </c>
      <c r="H12199" t="str">
        <f t="shared" ca="1" si="380"/>
        <v>2023-11-14 11:08:09.09</v>
      </c>
      <c r="J12199">
        <v>83031</v>
      </c>
    </row>
    <row r="12200" spans="1:10" x14ac:dyDescent="0.25">
      <c r="A12200">
        <f t="shared" si="381"/>
        <v>100012198</v>
      </c>
      <c r="C12200" t="s">
        <v>7986</v>
      </c>
      <c r="E12200">
        <v>100069</v>
      </c>
      <c r="F12200">
        <v>1</v>
      </c>
      <c r="G12200" t="s">
        <v>11</v>
      </c>
      <c r="H12200" t="str">
        <f t="shared" ca="1" si="380"/>
        <v>2023-11-14 11:08:09.09</v>
      </c>
      <c r="J12200">
        <v>83031</v>
      </c>
    </row>
    <row r="12201" spans="1:10" x14ac:dyDescent="0.25">
      <c r="A12201">
        <f t="shared" si="381"/>
        <v>100012199</v>
      </c>
      <c r="C12201" t="s">
        <v>123</v>
      </c>
      <c r="E12201">
        <v>100069</v>
      </c>
      <c r="F12201">
        <v>1</v>
      </c>
      <c r="G12201" t="s">
        <v>11</v>
      </c>
      <c r="H12201" t="str">
        <f t="shared" ca="1" si="380"/>
        <v>2023-11-14 11:08:09.09</v>
      </c>
      <c r="J12201">
        <v>83031</v>
      </c>
    </row>
    <row r="12202" spans="1:10" x14ac:dyDescent="0.25">
      <c r="A12202">
        <f t="shared" si="381"/>
        <v>100012200</v>
      </c>
      <c r="C12202" t="s">
        <v>4653</v>
      </c>
      <c r="E12202">
        <v>100069</v>
      </c>
      <c r="F12202">
        <v>1</v>
      </c>
      <c r="G12202" t="s">
        <v>11</v>
      </c>
      <c r="H12202" t="str">
        <f t="shared" ca="1" si="380"/>
        <v>2023-11-14 11:08:09.09</v>
      </c>
      <c r="J12202">
        <v>83031</v>
      </c>
    </row>
    <row r="12203" spans="1:10" x14ac:dyDescent="0.25">
      <c r="A12203">
        <f t="shared" si="381"/>
        <v>100012201</v>
      </c>
      <c r="C12203" t="s">
        <v>1560</v>
      </c>
      <c r="E12203">
        <v>100083</v>
      </c>
      <c r="F12203">
        <v>1</v>
      </c>
      <c r="G12203" t="s">
        <v>11</v>
      </c>
      <c r="H12203" t="str">
        <f t="shared" ca="1" si="380"/>
        <v>2023-11-14 11:08:09.09</v>
      </c>
      <c r="J12203">
        <v>83031</v>
      </c>
    </row>
    <row r="12204" spans="1:10" x14ac:dyDescent="0.25">
      <c r="A12204">
        <f t="shared" si="381"/>
        <v>100012202</v>
      </c>
      <c r="C12204" t="s">
        <v>7987</v>
      </c>
      <c r="E12204">
        <v>100069</v>
      </c>
      <c r="F12204">
        <v>1</v>
      </c>
      <c r="G12204" t="s">
        <v>11</v>
      </c>
      <c r="H12204" t="str">
        <f t="shared" ca="1" si="380"/>
        <v>2023-11-14 11:08:09.09</v>
      </c>
      <c r="J12204">
        <v>83031</v>
      </c>
    </row>
    <row r="12205" spans="1:10" x14ac:dyDescent="0.25">
      <c r="A12205">
        <f t="shared" si="381"/>
        <v>100012203</v>
      </c>
      <c r="C12205" t="s">
        <v>7988</v>
      </c>
      <c r="E12205">
        <v>100069</v>
      </c>
      <c r="F12205">
        <v>1</v>
      </c>
      <c r="G12205" t="s">
        <v>11</v>
      </c>
      <c r="H12205" t="str">
        <f t="shared" ca="1" si="380"/>
        <v>2023-11-14 11:08:09.09</v>
      </c>
      <c r="J12205">
        <v>83031</v>
      </c>
    </row>
    <row r="12206" spans="1:10" x14ac:dyDescent="0.25">
      <c r="A12206">
        <f t="shared" si="381"/>
        <v>100012204</v>
      </c>
      <c r="C12206" t="s">
        <v>7989</v>
      </c>
      <c r="E12206">
        <v>100069</v>
      </c>
      <c r="F12206">
        <v>1</v>
      </c>
      <c r="G12206" t="s">
        <v>11</v>
      </c>
      <c r="H12206" t="str">
        <f t="shared" ca="1" si="380"/>
        <v>2023-11-14 11:08:09.09</v>
      </c>
      <c r="J12206">
        <v>83031</v>
      </c>
    </row>
    <row r="12207" spans="1:10" x14ac:dyDescent="0.25">
      <c r="A12207">
        <f t="shared" si="381"/>
        <v>100012205</v>
      </c>
      <c r="C12207" t="s">
        <v>7990</v>
      </c>
      <c r="E12207">
        <v>100069</v>
      </c>
      <c r="F12207">
        <v>1</v>
      </c>
      <c r="G12207" t="s">
        <v>11</v>
      </c>
      <c r="H12207" t="str">
        <f t="shared" ca="1" si="380"/>
        <v>2023-11-14 11:08:09.09</v>
      </c>
      <c r="J12207">
        <v>83031</v>
      </c>
    </row>
    <row r="12208" spans="1:10" x14ac:dyDescent="0.25">
      <c r="A12208">
        <f t="shared" si="381"/>
        <v>100012206</v>
      </c>
      <c r="C12208" t="s">
        <v>7991</v>
      </c>
      <c r="E12208">
        <v>100069</v>
      </c>
      <c r="F12208">
        <v>1</v>
      </c>
      <c r="G12208" t="s">
        <v>11</v>
      </c>
      <c r="H12208" t="str">
        <f t="shared" ca="1" si="380"/>
        <v>2023-11-14 11:08:09.09</v>
      </c>
      <c r="J12208">
        <v>83031</v>
      </c>
    </row>
    <row r="12209" spans="1:10" x14ac:dyDescent="0.25">
      <c r="A12209">
        <f t="shared" si="381"/>
        <v>100012207</v>
      </c>
      <c r="C12209" t="s">
        <v>7992</v>
      </c>
      <c r="E12209">
        <v>100069</v>
      </c>
      <c r="F12209">
        <v>1</v>
      </c>
      <c r="G12209" t="s">
        <v>11</v>
      </c>
      <c r="H12209" t="str">
        <f t="shared" ca="1" si="380"/>
        <v>2023-11-14 11:08:09.09</v>
      </c>
      <c r="J12209">
        <v>83031</v>
      </c>
    </row>
    <row r="12210" spans="1:10" x14ac:dyDescent="0.25">
      <c r="A12210">
        <f t="shared" si="381"/>
        <v>100012208</v>
      </c>
      <c r="C12210" t="s">
        <v>7993</v>
      </c>
      <c r="E12210">
        <v>100069</v>
      </c>
      <c r="F12210">
        <v>1</v>
      </c>
      <c r="G12210" t="s">
        <v>11</v>
      </c>
      <c r="H12210" t="str">
        <f t="shared" ca="1" si="380"/>
        <v>2023-11-14 11:08:09.09</v>
      </c>
      <c r="J12210">
        <v>83031</v>
      </c>
    </row>
    <row r="12211" spans="1:10" x14ac:dyDescent="0.25">
      <c r="A12211">
        <f t="shared" si="381"/>
        <v>100012209</v>
      </c>
      <c r="C12211" t="s">
        <v>7994</v>
      </c>
      <c r="E12211">
        <v>100069</v>
      </c>
      <c r="F12211">
        <v>1</v>
      </c>
      <c r="G12211" t="s">
        <v>11</v>
      </c>
      <c r="H12211" t="str">
        <f t="shared" ca="1" si="380"/>
        <v>2023-11-14 11:08:09.09</v>
      </c>
      <c r="J12211">
        <v>83031</v>
      </c>
    </row>
    <row r="12212" spans="1:10" x14ac:dyDescent="0.25">
      <c r="A12212">
        <f t="shared" si="381"/>
        <v>100012210</v>
      </c>
      <c r="C12212" t="s">
        <v>7995</v>
      </c>
      <c r="E12212">
        <v>100069</v>
      </c>
      <c r="F12212">
        <v>1</v>
      </c>
      <c r="G12212" t="s">
        <v>11</v>
      </c>
      <c r="H12212" t="str">
        <f t="shared" ca="1" si="380"/>
        <v>2023-11-14 11:08:09.09</v>
      </c>
      <c r="J12212">
        <v>83031</v>
      </c>
    </row>
    <row r="12213" spans="1:10" x14ac:dyDescent="0.25">
      <c r="A12213">
        <f t="shared" si="381"/>
        <v>100012211</v>
      </c>
      <c r="C12213" t="s">
        <v>378</v>
      </c>
      <c r="E12213">
        <v>100069</v>
      </c>
      <c r="F12213">
        <v>1</v>
      </c>
      <c r="G12213" t="s">
        <v>11</v>
      </c>
      <c r="H12213" t="str">
        <f t="shared" ca="1" si="380"/>
        <v>2023-11-14 11:08:09.09</v>
      </c>
      <c r="J12213">
        <v>83031</v>
      </c>
    </row>
    <row r="12214" spans="1:10" x14ac:dyDescent="0.25">
      <c r="A12214">
        <f t="shared" si="381"/>
        <v>100012212</v>
      </c>
      <c r="C12214" t="s">
        <v>7996</v>
      </c>
      <c r="E12214">
        <v>100069</v>
      </c>
      <c r="F12214">
        <v>1</v>
      </c>
      <c r="G12214" t="s">
        <v>11</v>
      </c>
      <c r="H12214" t="str">
        <f t="shared" ca="1" si="380"/>
        <v>2023-11-14 11:08:09.09</v>
      </c>
      <c r="J12214">
        <v>83031</v>
      </c>
    </row>
    <row r="12215" spans="1:10" x14ac:dyDescent="0.25">
      <c r="A12215">
        <f t="shared" si="381"/>
        <v>100012213</v>
      </c>
      <c r="C12215" t="s">
        <v>7997</v>
      </c>
      <c r="E12215">
        <v>100069</v>
      </c>
      <c r="F12215">
        <v>1</v>
      </c>
      <c r="G12215" t="s">
        <v>11</v>
      </c>
      <c r="H12215" t="str">
        <f t="shared" ca="1" si="380"/>
        <v>2023-11-14 11:08:09.09</v>
      </c>
      <c r="J12215">
        <v>83031</v>
      </c>
    </row>
    <row r="12216" spans="1:10" x14ac:dyDescent="0.25">
      <c r="A12216">
        <f t="shared" si="381"/>
        <v>100012214</v>
      </c>
      <c r="C12216" t="s">
        <v>5047</v>
      </c>
      <c r="E12216">
        <v>100069</v>
      </c>
      <c r="F12216">
        <v>1</v>
      </c>
      <c r="G12216" t="s">
        <v>11</v>
      </c>
      <c r="H12216" t="str">
        <f t="shared" ca="1" si="380"/>
        <v>2023-11-14 11:08:09.09</v>
      </c>
      <c r="J12216">
        <v>83031</v>
      </c>
    </row>
    <row r="12217" spans="1:10" x14ac:dyDescent="0.25">
      <c r="A12217">
        <f t="shared" si="381"/>
        <v>100012215</v>
      </c>
      <c r="C12217" t="s">
        <v>7998</v>
      </c>
      <c r="E12217">
        <v>100069</v>
      </c>
      <c r="F12217">
        <v>1</v>
      </c>
      <c r="G12217" t="s">
        <v>11</v>
      </c>
      <c r="H12217" t="str">
        <f t="shared" ca="1" si="380"/>
        <v>2023-11-14 11:08:09.09</v>
      </c>
      <c r="J12217">
        <v>83031</v>
      </c>
    </row>
    <row r="12218" spans="1:10" x14ac:dyDescent="0.25">
      <c r="A12218">
        <f t="shared" si="381"/>
        <v>100012216</v>
      </c>
      <c r="C12218" t="s">
        <v>5010</v>
      </c>
      <c r="E12218">
        <v>100069</v>
      </c>
      <c r="F12218">
        <v>1</v>
      </c>
      <c r="G12218" t="s">
        <v>11</v>
      </c>
      <c r="H12218" t="str">
        <f t="shared" ca="1" si="380"/>
        <v>2023-11-14 11:08:09.09</v>
      </c>
      <c r="J12218">
        <v>83031</v>
      </c>
    </row>
    <row r="12219" spans="1:10" x14ac:dyDescent="0.25">
      <c r="A12219">
        <f t="shared" si="381"/>
        <v>100012217</v>
      </c>
      <c r="C12219" t="s">
        <v>7999</v>
      </c>
      <c r="E12219">
        <v>100069</v>
      </c>
      <c r="F12219">
        <v>1</v>
      </c>
      <c r="G12219" t="s">
        <v>11</v>
      </c>
      <c r="H12219" t="str">
        <f t="shared" ca="1" si="380"/>
        <v>2023-11-14 11:08:09.09</v>
      </c>
      <c r="J12219">
        <v>83031</v>
      </c>
    </row>
    <row r="12220" spans="1:10" x14ac:dyDescent="0.25">
      <c r="A12220">
        <f t="shared" si="381"/>
        <v>100012218</v>
      </c>
      <c r="C12220" t="s">
        <v>8000</v>
      </c>
      <c r="E12220">
        <v>100069</v>
      </c>
      <c r="F12220">
        <v>1</v>
      </c>
      <c r="G12220" t="s">
        <v>11</v>
      </c>
      <c r="H12220" t="str">
        <f t="shared" ca="1" si="380"/>
        <v>2023-11-14 11:08:09.09</v>
      </c>
      <c r="J12220">
        <v>83031</v>
      </c>
    </row>
    <row r="12221" spans="1:10" x14ac:dyDescent="0.25">
      <c r="A12221">
        <f t="shared" si="381"/>
        <v>100012219</v>
      </c>
      <c r="C12221" t="s">
        <v>8001</v>
      </c>
      <c r="E12221">
        <v>100069</v>
      </c>
      <c r="F12221">
        <v>1</v>
      </c>
      <c r="G12221" t="s">
        <v>11</v>
      </c>
      <c r="H12221" t="str">
        <f t="shared" ca="1" si="380"/>
        <v>2023-11-14 11:08:09.09</v>
      </c>
      <c r="J12221">
        <v>83031</v>
      </c>
    </row>
    <row r="12222" spans="1:10" x14ac:dyDescent="0.25">
      <c r="A12222">
        <f t="shared" si="381"/>
        <v>100012220</v>
      </c>
      <c r="C12222" t="s">
        <v>8002</v>
      </c>
      <c r="E12222">
        <v>100069</v>
      </c>
      <c r="F12222">
        <v>1</v>
      </c>
      <c r="G12222" t="s">
        <v>11</v>
      </c>
      <c r="H12222" t="str">
        <f t="shared" ca="1" si="380"/>
        <v>2023-11-14 11:08:09.09</v>
      </c>
      <c r="J12222">
        <v>83031</v>
      </c>
    </row>
    <row r="12223" spans="1:10" x14ac:dyDescent="0.25">
      <c r="A12223">
        <f t="shared" si="381"/>
        <v>100012221</v>
      </c>
      <c r="C12223" t="s">
        <v>8003</v>
      </c>
      <c r="E12223">
        <v>100083</v>
      </c>
      <c r="F12223">
        <v>1</v>
      </c>
      <c r="G12223" t="s">
        <v>11</v>
      </c>
      <c r="H12223" t="str">
        <f t="shared" ca="1" si="380"/>
        <v>2023-11-14 11:08:09.09</v>
      </c>
      <c r="J12223">
        <v>83031</v>
      </c>
    </row>
    <row r="12224" spans="1:10" x14ac:dyDescent="0.25">
      <c r="A12224">
        <f t="shared" si="381"/>
        <v>100012222</v>
      </c>
      <c r="C12224" t="s">
        <v>8004</v>
      </c>
      <c r="E12224">
        <v>100069</v>
      </c>
      <c r="F12224">
        <v>1</v>
      </c>
      <c r="G12224" t="s">
        <v>11</v>
      </c>
      <c r="H12224" t="str">
        <f t="shared" ca="1" si="380"/>
        <v>2023-11-14 11:08:09.09</v>
      </c>
      <c r="J12224">
        <v>83031</v>
      </c>
    </row>
    <row r="12225" spans="1:10" x14ac:dyDescent="0.25">
      <c r="A12225">
        <f t="shared" si="381"/>
        <v>100012223</v>
      </c>
      <c r="C12225" t="s">
        <v>8005</v>
      </c>
      <c r="E12225">
        <v>100069</v>
      </c>
      <c r="F12225">
        <v>1</v>
      </c>
      <c r="G12225" t="s">
        <v>11</v>
      </c>
      <c r="H12225" t="str">
        <f t="shared" ca="1" si="380"/>
        <v>2023-11-14 11:08:09.09</v>
      </c>
      <c r="J12225">
        <v>83031</v>
      </c>
    </row>
    <row r="12226" spans="1:10" x14ac:dyDescent="0.25">
      <c r="A12226">
        <f t="shared" si="381"/>
        <v>100012224</v>
      </c>
      <c r="C12226" t="s">
        <v>384</v>
      </c>
      <c r="E12226">
        <v>100069</v>
      </c>
      <c r="F12226">
        <v>1</v>
      </c>
      <c r="G12226" t="s">
        <v>11</v>
      </c>
      <c r="H12226" t="str">
        <f t="shared" ca="1" si="380"/>
        <v>2023-11-14 11:08:09.09</v>
      </c>
      <c r="J12226">
        <v>83031</v>
      </c>
    </row>
    <row r="12227" spans="1:10" x14ac:dyDescent="0.25">
      <c r="A12227">
        <f t="shared" si="381"/>
        <v>100012225</v>
      </c>
      <c r="C12227" t="s">
        <v>8006</v>
      </c>
      <c r="E12227">
        <v>100083</v>
      </c>
      <c r="F12227">
        <v>1</v>
      </c>
      <c r="G12227" t="s">
        <v>11</v>
      </c>
      <c r="H12227" t="str">
        <f t="shared" ref="H12227:H12290" ca="1" si="382" xml:space="preserve"> TEXT(NOW(), "yyyy-MM-dd HH:mm:ss.SSS")</f>
        <v>2023-11-14 11:08:09.09</v>
      </c>
      <c r="J12227">
        <v>83031</v>
      </c>
    </row>
    <row r="12228" spans="1:10" x14ac:dyDescent="0.25">
      <c r="A12228">
        <f t="shared" ref="A12228:A12291" si="383">A12227+1</f>
        <v>100012226</v>
      </c>
      <c r="C12228" t="s">
        <v>8006</v>
      </c>
      <c r="E12228">
        <v>100083</v>
      </c>
      <c r="F12228">
        <v>1</v>
      </c>
      <c r="G12228" t="s">
        <v>11</v>
      </c>
      <c r="H12228" t="str">
        <f t="shared" ca="1" si="382"/>
        <v>2023-11-14 11:08:09.09</v>
      </c>
      <c r="J12228">
        <v>83031</v>
      </c>
    </row>
    <row r="12229" spans="1:10" x14ac:dyDescent="0.25">
      <c r="A12229">
        <f t="shared" si="383"/>
        <v>100012227</v>
      </c>
      <c r="C12229" t="s">
        <v>8007</v>
      </c>
      <c r="E12229">
        <v>100069</v>
      </c>
      <c r="F12229">
        <v>1</v>
      </c>
      <c r="G12229" t="s">
        <v>11</v>
      </c>
      <c r="H12229" t="str">
        <f t="shared" ca="1" si="382"/>
        <v>2023-11-14 11:08:09.09</v>
      </c>
      <c r="J12229">
        <v>83031</v>
      </c>
    </row>
    <row r="12230" spans="1:10" x14ac:dyDescent="0.25">
      <c r="A12230">
        <f t="shared" si="383"/>
        <v>100012228</v>
      </c>
      <c r="C12230" t="s">
        <v>3552</v>
      </c>
      <c r="E12230">
        <v>100069</v>
      </c>
      <c r="F12230">
        <v>1</v>
      </c>
      <c r="G12230" t="s">
        <v>11</v>
      </c>
      <c r="H12230" t="str">
        <f t="shared" ca="1" si="382"/>
        <v>2023-11-14 11:08:09.09</v>
      </c>
      <c r="J12230">
        <v>83031</v>
      </c>
    </row>
    <row r="12231" spans="1:10" x14ac:dyDescent="0.25">
      <c r="A12231">
        <f t="shared" si="383"/>
        <v>100012229</v>
      </c>
      <c r="C12231" t="s">
        <v>8008</v>
      </c>
      <c r="E12231">
        <v>100083</v>
      </c>
      <c r="F12231">
        <v>1</v>
      </c>
      <c r="G12231" t="s">
        <v>11</v>
      </c>
      <c r="H12231" t="str">
        <f t="shared" ca="1" si="382"/>
        <v>2023-11-14 11:08:09.09</v>
      </c>
      <c r="J12231">
        <v>83031</v>
      </c>
    </row>
    <row r="12232" spans="1:10" x14ac:dyDescent="0.25">
      <c r="A12232">
        <f t="shared" si="383"/>
        <v>100012230</v>
      </c>
      <c r="C12232" t="s">
        <v>8009</v>
      </c>
      <c r="E12232">
        <v>100083</v>
      </c>
      <c r="F12232">
        <v>1</v>
      </c>
      <c r="G12232" t="s">
        <v>11</v>
      </c>
      <c r="H12232" t="str">
        <f t="shared" ca="1" si="382"/>
        <v>2023-11-14 11:08:09.09</v>
      </c>
      <c r="J12232">
        <v>83031</v>
      </c>
    </row>
    <row r="12233" spans="1:10" x14ac:dyDescent="0.25">
      <c r="A12233">
        <f t="shared" si="383"/>
        <v>100012231</v>
      </c>
      <c r="C12233" t="s">
        <v>8010</v>
      </c>
      <c r="E12233">
        <v>100069</v>
      </c>
      <c r="F12233">
        <v>1</v>
      </c>
      <c r="G12233" t="s">
        <v>11</v>
      </c>
      <c r="H12233" t="str">
        <f t="shared" ca="1" si="382"/>
        <v>2023-11-14 11:08:09.09</v>
      </c>
      <c r="J12233">
        <v>83031</v>
      </c>
    </row>
    <row r="12234" spans="1:10" x14ac:dyDescent="0.25">
      <c r="A12234">
        <f t="shared" si="383"/>
        <v>100012232</v>
      </c>
      <c r="C12234" t="s">
        <v>8011</v>
      </c>
      <c r="E12234">
        <v>100069</v>
      </c>
      <c r="F12234">
        <v>1</v>
      </c>
      <c r="G12234" t="s">
        <v>11</v>
      </c>
      <c r="H12234" t="str">
        <f t="shared" ca="1" si="382"/>
        <v>2023-11-14 11:08:09.09</v>
      </c>
      <c r="J12234">
        <v>83031</v>
      </c>
    </row>
    <row r="12235" spans="1:10" x14ac:dyDescent="0.25">
      <c r="A12235">
        <f t="shared" si="383"/>
        <v>100012233</v>
      </c>
      <c r="C12235" t="s">
        <v>8012</v>
      </c>
      <c r="E12235">
        <v>100069</v>
      </c>
      <c r="F12235">
        <v>1</v>
      </c>
      <c r="G12235" t="s">
        <v>11</v>
      </c>
      <c r="H12235" t="str">
        <f t="shared" ca="1" si="382"/>
        <v>2023-11-14 11:08:09.09</v>
      </c>
      <c r="J12235">
        <v>83031</v>
      </c>
    </row>
    <row r="12236" spans="1:10" x14ac:dyDescent="0.25">
      <c r="A12236">
        <f t="shared" si="383"/>
        <v>100012234</v>
      </c>
      <c r="C12236" t="s">
        <v>8013</v>
      </c>
      <c r="E12236">
        <v>100083</v>
      </c>
      <c r="F12236">
        <v>1</v>
      </c>
      <c r="G12236" t="s">
        <v>11</v>
      </c>
      <c r="H12236" t="str">
        <f t="shared" ca="1" si="382"/>
        <v>2023-11-14 11:08:09.09</v>
      </c>
      <c r="J12236">
        <v>83031</v>
      </c>
    </row>
    <row r="12237" spans="1:10" x14ac:dyDescent="0.25">
      <c r="A12237">
        <f t="shared" si="383"/>
        <v>100012235</v>
      </c>
      <c r="C12237" t="s">
        <v>390</v>
      </c>
      <c r="E12237">
        <v>100069</v>
      </c>
      <c r="F12237">
        <v>1</v>
      </c>
      <c r="G12237" t="s">
        <v>11</v>
      </c>
      <c r="H12237" t="str">
        <f t="shared" ca="1" si="382"/>
        <v>2023-11-14 11:08:09.09</v>
      </c>
      <c r="J12237">
        <v>83031</v>
      </c>
    </row>
    <row r="12238" spans="1:10" x14ac:dyDescent="0.25">
      <c r="A12238">
        <f t="shared" si="383"/>
        <v>100012236</v>
      </c>
      <c r="C12238" t="s">
        <v>8014</v>
      </c>
      <c r="E12238">
        <v>100069</v>
      </c>
      <c r="F12238">
        <v>1</v>
      </c>
      <c r="G12238" t="s">
        <v>11</v>
      </c>
      <c r="H12238" t="str">
        <f t="shared" ca="1" si="382"/>
        <v>2023-11-14 11:08:09.09</v>
      </c>
      <c r="J12238">
        <v>83031</v>
      </c>
    </row>
    <row r="12239" spans="1:10" x14ac:dyDescent="0.25">
      <c r="A12239">
        <f t="shared" si="383"/>
        <v>100012237</v>
      </c>
      <c r="C12239" t="s">
        <v>8015</v>
      </c>
      <c r="E12239">
        <v>100069</v>
      </c>
      <c r="F12239">
        <v>1</v>
      </c>
      <c r="G12239" t="s">
        <v>11</v>
      </c>
      <c r="H12239" t="str">
        <f t="shared" ca="1" si="382"/>
        <v>2023-11-14 11:08:09.09</v>
      </c>
      <c r="J12239">
        <v>83031</v>
      </c>
    </row>
    <row r="12240" spans="1:10" x14ac:dyDescent="0.25">
      <c r="A12240">
        <f t="shared" si="383"/>
        <v>100012238</v>
      </c>
      <c r="C12240" t="s">
        <v>8016</v>
      </c>
      <c r="E12240">
        <v>100083</v>
      </c>
      <c r="F12240">
        <v>1</v>
      </c>
      <c r="G12240" t="s">
        <v>11</v>
      </c>
      <c r="H12240" t="str">
        <f t="shared" ca="1" si="382"/>
        <v>2023-11-14 11:08:09.09</v>
      </c>
      <c r="J12240">
        <v>83031</v>
      </c>
    </row>
    <row r="12241" spans="1:10" x14ac:dyDescent="0.25">
      <c r="A12241">
        <f t="shared" si="383"/>
        <v>100012239</v>
      </c>
      <c r="C12241" t="s">
        <v>8017</v>
      </c>
      <c r="E12241">
        <v>100070</v>
      </c>
      <c r="F12241">
        <v>1</v>
      </c>
      <c r="G12241" t="s">
        <v>11</v>
      </c>
      <c r="H12241" t="str">
        <f t="shared" ca="1" si="382"/>
        <v>2023-11-14 11:08:09.09</v>
      </c>
      <c r="J12241">
        <v>83031</v>
      </c>
    </row>
    <row r="12242" spans="1:10" x14ac:dyDescent="0.25">
      <c r="A12242">
        <f t="shared" si="383"/>
        <v>100012240</v>
      </c>
      <c r="C12242" t="s">
        <v>8018</v>
      </c>
      <c r="E12242">
        <v>100069</v>
      </c>
      <c r="F12242">
        <v>1</v>
      </c>
      <c r="G12242" t="s">
        <v>11</v>
      </c>
      <c r="H12242" t="str">
        <f t="shared" ca="1" si="382"/>
        <v>2023-11-14 11:08:09.09</v>
      </c>
      <c r="J12242">
        <v>83031</v>
      </c>
    </row>
    <row r="12243" spans="1:10" x14ac:dyDescent="0.25">
      <c r="A12243">
        <f t="shared" si="383"/>
        <v>100012241</v>
      </c>
      <c r="C12243" t="s">
        <v>8019</v>
      </c>
      <c r="E12243">
        <v>100083</v>
      </c>
      <c r="F12243">
        <v>1</v>
      </c>
      <c r="G12243" t="s">
        <v>11</v>
      </c>
      <c r="H12243" t="str">
        <f t="shared" ca="1" si="382"/>
        <v>2023-11-14 11:08:09.09</v>
      </c>
      <c r="J12243">
        <v>83031</v>
      </c>
    </row>
    <row r="12244" spans="1:10" x14ac:dyDescent="0.25">
      <c r="A12244">
        <f t="shared" si="383"/>
        <v>100012242</v>
      </c>
      <c r="C12244" t="s">
        <v>8020</v>
      </c>
      <c r="E12244">
        <v>100083</v>
      </c>
      <c r="F12244">
        <v>1</v>
      </c>
      <c r="G12244" t="s">
        <v>11</v>
      </c>
      <c r="H12244" t="str">
        <f t="shared" ca="1" si="382"/>
        <v>2023-11-14 11:08:09.09</v>
      </c>
      <c r="J12244">
        <v>83031</v>
      </c>
    </row>
    <row r="12245" spans="1:10" x14ac:dyDescent="0.25">
      <c r="A12245">
        <f t="shared" si="383"/>
        <v>100012243</v>
      </c>
      <c r="C12245" t="s">
        <v>8021</v>
      </c>
      <c r="E12245">
        <v>100069</v>
      </c>
      <c r="F12245">
        <v>1</v>
      </c>
      <c r="G12245" t="s">
        <v>11</v>
      </c>
      <c r="H12245" t="str">
        <f t="shared" ca="1" si="382"/>
        <v>2023-11-14 11:08:09.09</v>
      </c>
      <c r="J12245">
        <v>83031</v>
      </c>
    </row>
    <row r="12246" spans="1:10" x14ac:dyDescent="0.25">
      <c r="A12246">
        <f t="shared" si="383"/>
        <v>100012244</v>
      </c>
      <c r="C12246" t="s">
        <v>310</v>
      </c>
      <c r="E12246">
        <v>100069</v>
      </c>
      <c r="F12246">
        <v>1</v>
      </c>
      <c r="G12246" t="s">
        <v>11</v>
      </c>
      <c r="H12246" t="str">
        <f t="shared" ca="1" si="382"/>
        <v>2023-11-14 11:08:09.09</v>
      </c>
      <c r="J12246">
        <v>83031</v>
      </c>
    </row>
    <row r="12247" spans="1:10" x14ac:dyDescent="0.25">
      <c r="A12247">
        <f t="shared" si="383"/>
        <v>100012245</v>
      </c>
      <c r="C12247" t="s">
        <v>8022</v>
      </c>
      <c r="E12247">
        <v>100069</v>
      </c>
      <c r="F12247">
        <v>1</v>
      </c>
      <c r="G12247" t="s">
        <v>11</v>
      </c>
      <c r="H12247" t="str">
        <f t="shared" ca="1" si="382"/>
        <v>2023-11-14 11:08:09.09</v>
      </c>
      <c r="J12247">
        <v>83031</v>
      </c>
    </row>
    <row r="12248" spans="1:10" x14ac:dyDescent="0.25">
      <c r="A12248">
        <f t="shared" si="383"/>
        <v>100012246</v>
      </c>
      <c r="C12248" t="s">
        <v>8023</v>
      </c>
      <c r="E12248">
        <v>100069</v>
      </c>
      <c r="F12248">
        <v>1</v>
      </c>
      <c r="G12248" t="s">
        <v>11</v>
      </c>
      <c r="H12248" t="str">
        <f t="shared" ca="1" si="382"/>
        <v>2023-11-14 11:08:09.09</v>
      </c>
      <c r="J12248">
        <v>83031</v>
      </c>
    </row>
    <row r="12249" spans="1:10" x14ac:dyDescent="0.25">
      <c r="A12249">
        <f t="shared" si="383"/>
        <v>100012247</v>
      </c>
      <c r="C12249" t="s">
        <v>8024</v>
      </c>
      <c r="E12249">
        <v>100083</v>
      </c>
      <c r="F12249">
        <v>1</v>
      </c>
      <c r="G12249" t="s">
        <v>11</v>
      </c>
      <c r="H12249" t="str">
        <f t="shared" ca="1" si="382"/>
        <v>2023-11-14 11:08:09.09</v>
      </c>
      <c r="J12249">
        <v>83031</v>
      </c>
    </row>
    <row r="12250" spans="1:10" x14ac:dyDescent="0.25">
      <c r="A12250">
        <f t="shared" si="383"/>
        <v>100012248</v>
      </c>
      <c r="C12250" t="s">
        <v>979</v>
      </c>
      <c r="E12250">
        <v>100069</v>
      </c>
      <c r="F12250">
        <v>1</v>
      </c>
      <c r="G12250" t="s">
        <v>11</v>
      </c>
      <c r="H12250" t="str">
        <f t="shared" ca="1" si="382"/>
        <v>2023-11-14 11:08:09.09</v>
      </c>
      <c r="J12250">
        <v>83031</v>
      </c>
    </row>
    <row r="12251" spans="1:10" x14ac:dyDescent="0.25">
      <c r="A12251">
        <f t="shared" si="383"/>
        <v>100012249</v>
      </c>
      <c r="C12251" t="s">
        <v>8025</v>
      </c>
      <c r="E12251">
        <v>100083</v>
      </c>
      <c r="F12251">
        <v>1</v>
      </c>
      <c r="G12251" t="s">
        <v>11</v>
      </c>
      <c r="H12251" t="str">
        <f t="shared" ca="1" si="382"/>
        <v>2023-11-14 11:08:09.09</v>
      </c>
      <c r="J12251">
        <v>83031</v>
      </c>
    </row>
    <row r="12252" spans="1:10" x14ac:dyDescent="0.25">
      <c r="A12252">
        <f t="shared" si="383"/>
        <v>100012250</v>
      </c>
      <c r="C12252" t="s">
        <v>8026</v>
      </c>
      <c r="E12252">
        <v>100083</v>
      </c>
      <c r="F12252">
        <v>1</v>
      </c>
      <c r="G12252" t="s">
        <v>11</v>
      </c>
      <c r="H12252" t="str">
        <f t="shared" ca="1" si="382"/>
        <v>2023-11-14 11:08:09.09</v>
      </c>
      <c r="J12252">
        <v>83031</v>
      </c>
    </row>
    <row r="12253" spans="1:10" x14ac:dyDescent="0.25">
      <c r="A12253">
        <f t="shared" si="383"/>
        <v>100012251</v>
      </c>
      <c r="C12253" t="s">
        <v>276</v>
      </c>
      <c r="E12253">
        <v>100069</v>
      </c>
      <c r="F12253">
        <v>1</v>
      </c>
      <c r="G12253" t="s">
        <v>11</v>
      </c>
      <c r="H12253" t="str">
        <f t="shared" ca="1" si="382"/>
        <v>2023-11-14 11:08:09.09</v>
      </c>
      <c r="J12253">
        <v>83031</v>
      </c>
    </row>
    <row r="12254" spans="1:10" x14ac:dyDescent="0.25">
      <c r="A12254">
        <f t="shared" si="383"/>
        <v>100012252</v>
      </c>
      <c r="C12254" t="s">
        <v>8027</v>
      </c>
      <c r="E12254">
        <v>100069</v>
      </c>
      <c r="F12254">
        <v>1</v>
      </c>
      <c r="G12254" t="s">
        <v>11</v>
      </c>
      <c r="H12254" t="str">
        <f t="shared" ca="1" si="382"/>
        <v>2023-11-14 11:08:09.09</v>
      </c>
      <c r="J12254">
        <v>83031</v>
      </c>
    </row>
    <row r="12255" spans="1:10" x14ac:dyDescent="0.25">
      <c r="A12255">
        <f t="shared" si="383"/>
        <v>100012253</v>
      </c>
      <c r="C12255" t="s">
        <v>8028</v>
      </c>
      <c r="E12255">
        <v>100083</v>
      </c>
      <c r="F12255">
        <v>1</v>
      </c>
      <c r="G12255" t="s">
        <v>11</v>
      </c>
      <c r="H12255" t="str">
        <f t="shared" ca="1" si="382"/>
        <v>2023-11-14 11:08:09.09</v>
      </c>
      <c r="J12255">
        <v>83031</v>
      </c>
    </row>
    <row r="12256" spans="1:10" x14ac:dyDescent="0.25">
      <c r="A12256">
        <f t="shared" si="383"/>
        <v>100012254</v>
      </c>
      <c r="C12256" t="s">
        <v>8029</v>
      </c>
      <c r="E12256">
        <v>100069</v>
      </c>
      <c r="F12256">
        <v>1</v>
      </c>
      <c r="G12256" t="s">
        <v>11</v>
      </c>
      <c r="H12256" t="str">
        <f t="shared" ca="1" si="382"/>
        <v>2023-11-14 11:08:09.09</v>
      </c>
      <c r="J12256">
        <v>83031</v>
      </c>
    </row>
    <row r="12257" spans="1:10" x14ac:dyDescent="0.25">
      <c r="A12257">
        <f t="shared" si="383"/>
        <v>100012255</v>
      </c>
      <c r="C12257" t="s">
        <v>8030</v>
      </c>
      <c r="E12257">
        <v>100069</v>
      </c>
      <c r="F12257">
        <v>1</v>
      </c>
      <c r="G12257" t="s">
        <v>11</v>
      </c>
      <c r="H12257" t="str">
        <f t="shared" ca="1" si="382"/>
        <v>2023-11-14 11:08:09.09</v>
      </c>
      <c r="J12257">
        <v>83031</v>
      </c>
    </row>
    <row r="12258" spans="1:10" x14ac:dyDescent="0.25">
      <c r="A12258">
        <f t="shared" si="383"/>
        <v>100012256</v>
      </c>
      <c r="C12258" t="s">
        <v>8031</v>
      </c>
      <c r="E12258">
        <v>100069</v>
      </c>
      <c r="F12258">
        <v>1</v>
      </c>
      <c r="G12258" t="s">
        <v>11</v>
      </c>
      <c r="H12258" t="str">
        <f t="shared" ca="1" si="382"/>
        <v>2023-11-14 11:08:09.09</v>
      </c>
      <c r="J12258">
        <v>83031</v>
      </c>
    </row>
    <row r="12259" spans="1:10" x14ac:dyDescent="0.25">
      <c r="A12259">
        <f t="shared" si="383"/>
        <v>100012257</v>
      </c>
      <c r="C12259" t="s">
        <v>8032</v>
      </c>
      <c r="E12259">
        <v>100070</v>
      </c>
      <c r="F12259">
        <v>1</v>
      </c>
      <c r="G12259" t="s">
        <v>11</v>
      </c>
      <c r="H12259" t="str">
        <f t="shared" ca="1" si="382"/>
        <v>2023-11-14 11:08:09.09</v>
      </c>
      <c r="J12259">
        <v>83031</v>
      </c>
    </row>
    <row r="12260" spans="1:10" x14ac:dyDescent="0.25">
      <c r="A12260">
        <f t="shared" si="383"/>
        <v>100012258</v>
      </c>
      <c r="C12260" t="s">
        <v>3762</v>
      </c>
      <c r="E12260">
        <v>100069</v>
      </c>
      <c r="F12260">
        <v>1</v>
      </c>
      <c r="G12260" t="s">
        <v>11</v>
      </c>
      <c r="H12260" t="str">
        <f t="shared" ca="1" si="382"/>
        <v>2023-11-14 11:08:09.09</v>
      </c>
      <c r="J12260">
        <v>83031</v>
      </c>
    </row>
    <row r="12261" spans="1:10" x14ac:dyDescent="0.25">
      <c r="A12261">
        <f t="shared" si="383"/>
        <v>100012259</v>
      </c>
      <c r="C12261" t="s">
        <v>8033</v>
      </c>
      <c r="E12261">
        <v>100069</v>
      </c>
      <c r="F12261">
        <v>1</v>
      </c>
      <c r="G12261" t="s">
        <v>11</v>
      </c>
      <c r="H12261" t="str">
        <f t="shared" ca="1" si="382"/>
        <v>2023-11-14 11:08:09.09</v>
      </c>
      <c r="J12261">
        <v>83031</v>
      </c>
    </row>
    <row r="12262" spans="1:10" x14ac:dyDescent="0.25">
      <c r="A12262">
        <f t="shared" si="383"/>
        <v>100012260</v>
      </c>
      <c r="C12262" t="s">
        <v>8034</v>
      </c>
      <c r="E12262">
        <v>100069</v>
      </c>
      <c r="F12262">
        <v>1</v>
      </c>
      <c r="G12262" t="s">
        <v>11</v>
      </c>
      <c r="H12262" t="str">
        <f t="shared" ca="1" si="382"/>
        <v>2023-11-14 11:08:09.09</v>
      </c>
      <c r="J12262">
        <v>83031</v>
      </c>
    </row>
    <row r="12263" spans="1:10" x14ac:dyDescent="0.25">
      <c r="A12263">
        <f t="shared" si="383"/>
        <v>100012261</v>
      </c>
      <c r="C12263" t="s">
        <v>8035</v>
      </c>
      <c r="E12263">
        <v>100069</v>
      </c>
      <c r="F12263">
        <v>1</v>
      </c>
      <c r="G12263" t="s">
        <v>11</v>
      </c>
      <c r="H12263" t="str">
        <f t="shared" ca="1" si="382"/>
        <v>2023-11-14 11:08:09.09</v>
      </c>
      <c r="J12263">
        <v>83031</v>
      </c>
    </row>
    <row r="12264" spans="1:10" x14ac:dyDescent="0.25">
      <c r="A12264">
        <f t="shared" si="383"/>
        <v>100012262</v>
      </c>
      <c r="C12264" t="s">
        <v>5193</v>
      </c>
      <c r="E12264">
        <v>100069</v>
      </c>
      <c r="F12264">
        <v>1</v>
      </c>
      <c r="G12264" t="s">
        <v>11</v>
      </c>
      <c r="H12264" t="str">
        <f t="shared" ca="1" si="382"/>
        <v>2023-11-14 11:08:09.09</v>
      </c>
      <c r="J12264">
        <v>83031</v>
      </c>
    </row>
    <row r="12265" spans="1:10" x14ac:dyDescent="0.25">
      <c r="A12265">
        <f t="shared" si="383"/>
        <v>100012263</v>
      </c>
      <c r="C12265" t="s">
        <v>3392</v>
      </c>
      <c r="E12265">
        <v>100069</v>
      </c>
      <c r="F12265">
        <v>1</v>
      </c>
      <c r="G12265" t="s">
        <v>11</v>
      </c>
      <c r="H12265" t="str">
        <f t="shared" ca="1" si="382"/>
        <v>2023-11-14 11:08:09.09</v>
      </c>
      <c r="J12265">
        <v>83031</v>
      </c>
    </row>
    <row r="12266" spans="1:10" x14ac:dyDescent="0.25">
      <c r="A12266">
        <f t="shared" si="383"/>
        <v>100012264</v>
      </c>
      <c r="C12266" t="s">
        <v>8036</v>
      </c>
      <c r="E12266">
        <v>100083</v>
      </c>
      <c r="F12266">
        <v>1</v>
      </c>
      <c r="G12266" t="s">
        <v>11</v>
      </c>
      <c r="H12266" t="str">
        <f t="shared" ca="1" si="382"/>
        <v>2023-11-14 11:08:09.09</v>
      </c>
      <c r="J12266">
        <v>83031</v>
      </c>
    </row>
    <row r="12267" spans="1:10" x14ac:dyDescent="0.25">
      <c r="A12267">
        <f t="shared" si="383"/>
        <v>100012265</v>
      </c>
      <c r="C12267" t="s">
        <v>1687</v>
      </c>
      <c r="E12267">
        <v>100069</v>
      </c>
      <c r="F12267">
        <v>1</v>
      </c>
      <c r="G12267" t="s">
        <v>11</v>
      </c>
      <c r="H12267" t="str">
        <f t="shared" ca="1" si="382"/>
        <v>2023-11-14 11:08:09.09</v>
      </c>
      <c r="J12267">
        <v>83031</v>
      </c>
    </row>
    <row r="12268" spans="1:10" x14ac:dyDescent="0.25">
      <c r="A12268">
        <f t="shared" si="383"/>
        <v>100012266</v>
      </c>
      <c r="C12268" t="s">
        <v>8037</v>
      </c>
      <c r="E12268">
        <v>100069</v>
      </c>
      <c r="F12268">
        <v>1</v>
      </c>
      <c r="G12268" t="s">
        <v>11</v>
      </c>
      <c r="H12268" t="str">
        <f t="shared" ca="1" si="382"/>
        <v>2023-11-14 11:08:09.09</v>
      </c>
      <c r="J12268">
        <v>83031</v>
      </c>
    </row>
    <row r="12269" spans="1:10" x14ac:dyDescent="0.25">
      <c r="A12269">
        <f t="shared" si="383"/>
        <v>100012267</v>
      </c>
      <c r="C12269" t="s">
        <v>8038</v>
      </c>
      <c r="E12269">
        <v>100083</v>
      </c>
      <c r="F12269">
        <v>1</v>
      </c>
      <c r="G12269" t="s">
        <v>11</v>
      </c>
      <c r="H12269" t="str">
        <f t="shared" ca="1" si="382"/>
        <v>2023-11-14 11:08:09.09</v>
      </c>
      <c r="J12269">
        <v>83031</v>
      </c>
    </row>
    <row r="12270" spans="1:10" x14ac:dyDescent="0.25">
      <c r="A12270">
        <f t="shared" si="383"/>
        <v>100012268</v>
      </c>
      <c r="C12270" t="s">
        <v>8039</v>
      </c>
      <c r="E12270">
        <v>100069</v>
      </c>
      <c r="F12270">
        <v>1</v>
      </c>
      <c r="G12270" t="s">
        <v>11</v>
      </c>
      <c r="H12270" t="str">
        <f t="shared" ca="1" si="382"/>
        <v>2023-11-14 11:08:09.09</v>
      </c>
      <c r="J12270">
        <v>83031</v>
      </c>
    </row>
    <row r="12271" spans="1:10" x14ac:dyDescent="0.25">
      <c r="A12271">
        <f t="shared" si="383"/>
        <v>100012269</v>
      </c>
      <c r="C12271" t="s">
        <v>8040</v>
      </c>
      <c r="E12271">
        <v>100069</v>
      </c>
      <c r="F12271">
        <v>1</v>
      </c>
      <c r="G12271" t="s">
        <v>11</v>
      </c>
      <c r="H12271" t="str">
        <f t="shared" ca="1" si="382"/>
        <v>2023-11-14 11:08:09.09</v>
      </c>
      <c r="J12271">
        <v>83031</v>
      </c>
    </row>
    <row r="12272" spans="1:10" x14ac:dyDescent="0.25">
      <c r="A12272">
        <f t="shared" si="383"/>
        <v>100012270</v>
      </c>
      <c r="C12272" t="s">
        <v>8041</v>
      </c>
      <c r="E12272">
        <v>100069</v>
      </c>
      <c r="F12272">
        <v>1</v>
      </c>
      <c r="G12272" t="s">
        <v>11</v>
      </c>
      <c r="H12272" t="str">
        <f t="shared" ca="1" si="382"/>
        <v>2023-11-14 11:08:09.09</v>
      </c>
      <c r="J12272">
        <v>83031</v>
      </c>
    </row>
    <row r="12273" spans="1:10" x14ac:dyDescent="0.25">
      <c r="A12273">
        <f t="shared" si="383"/>
        <v>100012271</v>
      </c>
      <c r="C12273" t="s">
        <v>8042</v>
      </c>
      <c r="E12273">
        <v>100069</v>
      </c>
      <c r="F12273">
        <v>1</v>
      </c>
      <c r="G12273" t="s">
        <v>11</v>
      </c>
      <c r="H12273" t="str">
        <f t="shared" ca="1" si="382"/>
        <v>2023-11-14 11:08:09.09</v>
      </c>
      <c r="J12273">
        <v>83031</v>
      </c>
    </row>
    <row r="12274" spans="1:10" x14ac:dyDescent="0.25">
      <c r="A12274">
        <f t="shared" si="383"/>
        <v>100012272</v>
      </c>
      <c r="C12274" t="s">
        <v>8043</v>
      </c>
      <c r="E12274">
        <v>100069</v>
      </c>
      <c r="F12274">
        <v>1</v>
      </c>
      <c r="G12274" t="s">
        <v>11</v>
      </c>
      <c r="H12274" t="str">
        <f t="shared" ca="1" si="382"/>
        <v>2023-11-14 11:08:09.09</v>
      </c>
      <c r="J12274">
        <v>83031</v>
      </c>
    </row>
    <row r="12275" spans="1:10" x14ac:dyDescent="0.25">
      <c r="A12275">
        <f t="shared" si="383"/>
        <v>100012273</v>
      </c>
      <c r="C12275" t="s">
        <v>8044</v>
      </c>
      <c r="E12275">
        <v>100069</v>
      </c>
      <c r="F12275">
        <v>1</v>
      </c>
      <c r="G12275" t="s">
        <v>11</v>
      </c>
      <c r="H12275" t="str">
        <f t="shared" ca="1" si="382"/>
        <v>2023-11-14 11:08:09.09</v>
      </c>
      <c r="J12275">
        <v>83031</v>
      </c>
    </row>
    <row r="12276" spans="1:10" x14ac:dyDescent="0.25">
      <c r="A12276">
        <f t="shared" si="383"/>
        <v>100012274</v>
      </c>
      <c r="C12276" t="s">
        <v>8045</v>
      </c>
      <c r="E12276">
        <v>100083</v>
      </c>
      <c r="F12276">
        <v>1</v>
      </c>
      <c r="G12276" t="s">
        <v>11</v>
      </c>
      <c r="H12276" t="str">
        <f t="shared" ca="1" si="382"/>
        <v>2023-11-14 11:08:09.09</v>
      </c>
      <c r="J12276">
        <v>83031</v>
      </c>
    </row>
    <row r="12277" spans="1:10" x14ac:dyDescent="0.25">
      <c r="A12277">
        <f t="shared" si="383"/>
        <v>100012275</v>
      </c>
      <c r="C12277" t="s">
        <v>8046</v>
      </c>
      <c r="E12277">
        <v>100083</v>
      </c>
      <c r="F12277">
        <v>1</v>
      </c>
      <c r="G12277" t="s">
        <v>11</v>
      </c>
      <c r="H12277" t="str">
        <f t="shared" ca="1" si="382"/>
        <v>2023-11-14 11:08:09.09</v>
      </c>
      <c r="J12277">
        <v>83031</v>
      </c>
    </row>
    <row r="12278" spans="1:10" x14ac:dyDescent="0.25">
      <c r="A12278">
        <f t="shared" si="383"/>
        <v>100012276</v>
      </c>
      <c r="C12278" t="s">
        <v>53</v>
      </c>
      <c r="E12278">
        <v>100083</v>
      </c>
      <c r="F12278">
        <v>1</v>
      </c>
      <c r="G12278" t="s">
        <v>11</v>
      </c>
      <c r="H12278" t="str">
        <f t="shared" ca="1" si="382"/>
        <v>2023-11-14 11:08:09.09</v>
      </c>
      <c r="J12278">
        <v>83031</v>
      </c>
    </row>
    <row r="12279" spans="1:10" x14ac:dyDescent="0.25">
      <c r="A12279">
        <f t="shared" si="383"/>
        <v>100012277</v>
      </c>
      <c r="C12279" t="s">
        <v>53</v>
      </c>
      <c r="E12279">
        <v>100083</v>
      </c>
      <c r="F12279">
        <v>1</v>
      </c>
      <c r="G12279" t="s">
        <v>11</v>
      </c>
      <c r="H12279" t="str">
        <f t="shared" ca="1" si="382"/>
        <v>2023-11-14 11:08:09.09</v>
      </c>
      <c r="J12279">
        <v>83031</v>
      </c>
    </row>
    <row r="12280" spans="1:10" x14ac:dyDescent="0.25">
      <c r="A12280">
        <f t="shared" si="383"/>
        <v>100012278</v>
      </c>
      <c r="C12280" t="s">
        <v>8047</v>
      </c>
      <c r="E12280">
        <v>100069</v>
      </c>
      <c r="F12280">
        <v>1</v>
      </c>
      <c r="G12280" t="s">
        <v>11</v>
      </c>
      <c r="H12280" t="str">
        <f t="shared" ca="1" si="382"/>
        <v>2023-11-14 11:08:09.09</v>
      </c>
      <c r="J12280">
        <v>83031</v>
      </c>
    </row>
    <row r="12281" spans="1:10" x14ac:dyDescent="0.25">
      <c r="A12281">
        <f t="shared" si="383"/>
        <v>100012279</v>
      </c>
      <c r="C12281" t="s">
        <v>8048</v>
      </c>
      <c r="E12281">
        <v>100170</v>
      </c>
      <c r="F12281">
        <v>1</v>
      </c>
      <c r="G12281" t="s">
        <v>11</v>
      </c>
      <c r="H12281" t="str">
        <f t="shared" ca="1" si="382"/>
        <v>2023-11-14 11:08:09.09</v>
      </c>
      <c r="J12281">
        <v>83033</v>
      </c>
    </row>
    <row r="12282" spans="1:10" x14ac:dyDescent="0.25">
      <c r="A12282">
        <f t="shared" si="383"/>
        <v>100012280</v>
      </c>
      <c r="C12282" t="s">
        <v>8049</v>
      </c>
      <c r="E12282">
        <v>100170</v>
      </c>
      <c r="F12282">
        <v>1</v>
      </c>
      <c r="G12282" t="s">
        <v>11</v>
      </c>
      <c r="H12282" t="str">
        <f t="shared" ca="1" si="382"/>
        <v>2023-11-14 11:08:09.09</v>
      </c>
      <c r="J12282">
        <v>83033</v>
      </c>
    </row>
    <row r="12283" spans="1:10" x14ac:dyDescent="0.25">
      <c r="A12283">
        <f t="shared" si="383"/>
        <v>100012281</v>
      </c>
      <c r="C12283" t="s">
        <v>8050</v>
      </c>
      <c r="E12283">
        <v>100170</v>
      </c>
      <c r="F12283">
        <v>1</v>
      </c>
      <c r="G12283" t="s">
        <v>11</v>
      </c>
      <c r="H12283" t="str">
        <f t="shared" ca="1" si="382"/>
        <v>2023-11-14 11:08:09.09</v>
      </c>
      <c r="J12283">
        <v>83033</v>
      </c>
    </row>
    <row r="12284" spans="1:10" x14ac:dyDescent="0.25">
      <c r="A12284">
        <f t="shared" si="383"/>
        <v>100012282</v>
      </c>
      <c r="C12284" t="s">
        <v>2103</v>
      </c>
      <c r="E12284">
        <v>100170</v>
      </c>
      <c r="F12284">
        <v>1</v>
      </c>
      <c r="G12284" t="s">
        <v>11</v>
      </c>
      <c r="H12284" t="str">
        <f t="shared" ca="1" si="382"/>
        <v>2023-11-14 11:08:09.09</v>
      </c>
      <c r="J12284">
        <v>83033</v>
      </c>
    </row>
    <row r="12285" spans="1:10" x14ac:dyDescent="0.25">
      <c r="A12285">
        <f t="shared" si="383"/>
        <v>100012283</v>
      </c>
      <c r="C12285" t="s">
        <v>8051</v>
      </c>
      <c r="E12285">
        <v>100170</v>
      </c>
      <c r="F12285">
        <v>1</v>
      </c>
      <c r="G12285" t="s">
        <v>11</v>
      </c>
      <c r="H12285" t="str">
        <f t="shared" ca="1" si="382"/>
        <v>2023-11-14 11:08:09.09</v>
      </c>
      <c r="J12285">
        <v>83033</v>
      </c>
    </row>
    <row r="12286" spans="1:10" x14ac:dyDescent="0.25">
      <c r="A12286">
        <f t="shared" si="383"/>
        <v>100012284</v>
      </c>
      <c r="C12286" t="s">
        <v>8052</v>
      </c>
      <c r="E12286">
        <v>100170</v>
      </c>
      <c r="F12286">
        <v>1</v>
      </c>
      <c r="G12286" t="s">
        <v>11</v>
      </c>
      <c r="H12286" t="str">
        <f t="shared" ca="1" si="382"/>
        <v>2023-11-14 11:08:09.09</v>
      </c>
      <c r="J12286">
        <v>83033</v>
      </c>
    </row>
    <row r="12287" spans="1:10" x14ac:dyDescent="0.25">
      <c r="A12287">
        <f t="shared" si="383"/>
        <v>100012285</v>
      </c>
      <c r="C12287" t="s">
        <v>8053</v>
      </c>
      <c r="E12287">
        <v>100170</v>
      </c>
      <c r="F12287">
        <v>1</v>
      </c>
      <c r="G12287" t="s">
        <v>11</v>
      </c>
      <c r="H12287" t="str">
        <f t="shared" ca="1" si="382"/>
        <v>2023-11-14 11:08:09.09</v>
      </c>
      <c r="J12287">
        <v>83033</v>
      </c>
    </row>
    <row r="12288" spans="1:10" x14ac:dyDescent="0.25">
      <c r="A12288">
        <f t="shared" si="383"/>
        <v>100012286</v>
      </c>
      <c r="C12288" t="s">
        <v>8054</v>
      </c>
      <c r="E12288">
        <v>100170</v>
      </c>
      <c r="F12288">
        <v>1</v>
      </c>
      <c r="G12288" t="s">
        <v>11</v>
      </c>
      <c r="H12288" t="str">
        <f t="shared" ca="1" si="382"/>
        <v>2023-11-14 11:08:09.09</v>
      </c>
      <c r="J12288">
        <v>83033</v>
      </c>
    </row>
    <row r="12289" spans="1:10" x14ac:dyDescent="0.25">
      <c r="A12289">
        <f t="shared" si="383"/>
        <v>100012287</v>
      </c>
      <c r="C12289" t="s">
        <v>8055</v>
      </c>
      <c r="E12289">
        <v>100170</v>
      </c>
      <c r="F12289">
        <v>1</v>
      </c>
      <c r="G12289" t="s">
        <v>11</v>
      </c>
      <c r="H12289" t="str">
        <f t="shared" ca="1" si="382"/>
        <v>2023-11-14 11:08:09.09</v>
      </c>
      <c r="J12289">
        <v>83033</v>
      </c>
    </row>
    <row r="12290" spans="1:10" x14ac:dyDescent="0.25">
      <c r="A12290">
        <f t="shared" si="383"/>
        <v>100012288</v>
      </c>
      <c r="C12290" t="s">
        <v>8056</v>
      </c>
      <c r="E12290">
        <v>100170</v>
      </c>
      <c r="F12290">
        <v>1</v>
      </c>
      <c r="G12290" t="s">
        <v>11</v>
      </c>
      <c r="H12290" t="str">
        <f t="shared" ca="1" si="382"/>
        <v>2023-11-14 11:08:09.09</v>
      </c>
      <c r="J12290">
        <v>83033</v>
      </c>
    </row>
    <row r="12291" spans="1:10" x14ac:dyDescent="0.25">
      <c r="A12291">
        <f t="shared" si="383"/>
        <v>100012289</v>
      </c>
      <c r="C12291" t="s">
        <v>1159</v>
      </c>
      <c r="E12291">
        <v>100170</v>
      </c>
      <c r="F12291">
        <v>1</v>
      </c>
      <c r="G12291" t="s">
        <v>11</v>
      </c>
      <c r="H12291" t="str">
        <f t="shared" ref="H12291:H12354" ca="1" si="384" xml:space="preserve"> TEXT(NOW(), "yyyy-MM-dd HH:mm:ss.SSS")</f>
        <v>2023-11-14 11:08:09.09</v>
      </c>
      <c r="J12291">
        <v>83033</v>
      </c>
    </row>
    <row r="12292" spans="1:10" x14ac:dyDescent="0.25">
      <c r="A12292">
        <f t="shared" ref="A12292:A12355" si="385">A12291+1</f>
        <v>100012290</v>
      </c>
      <c r="C12292" t="s">
        <v>1562</v>
      </c>
      <c r="E12292">
        <v>100170</v>
      </c>
      <c r="F12292">
        <v>1</v>
      </c>
      <c r="G12292" t="s">
        <v>11</v>
      </c>
      <c r="H12292" t="str">
        <f t="shared" ca="1" si="384"/>
        <v>2023-11-14 11:08:09.09</v>
      </c>
      <c r="J12292">
        <v>83033</v>
      </c>
    </row>
    <row r="12293" spans="1:10" x14ac:dyDescent="0.25">
      <c r="A12293">
        <f t="shared" si="385"/>
        <v>100012291</v>
      </c>
      <c r="C12293" t="s">
        <v>8057</v>
      </c>
      <c r="E12293">
        <v>100170</v>
      </c>
      <c r="F12293">
        <v>1</v>
      </c>
      <c r="G12293" t="s">
        <v>11</v>
      </c>
      <c r="H12293" t="str">
        <f t="shared" ca="1" si="384"/>
        <v>2023-11-14 11:08:09.09</v>
      </c>
      <c r="J12293">
        <v>83033</v>
      </c>
    </row>
    <row r="12294" spans="1:10" x14ac:dyDescent="0.25">
      <c r="A12294">
        <f t="shared" si="385"/>
        <v>100012292</v>
      </c>
      <c r="C12294" t="s">
        <v>49</v>
      </c>
      <c r="E12294">
        <v>100170</v>
      </c>
      <c r="F12294">
        <v>1</v>
      </c>
      <c r="G12294" t="s">
        <v>11</v>
      </c>
      <c r="H12294" t="str">
        <f t="shared" ca="1" si="384"/>
        <v>2023-11-14 11:08:09.09</v>
      </c>
      <c r="J12294">
        <v>83033</v>
      </c>
    </row>
    <row r="12295" spans="1:10" x14ac:dyDescent="0.25">
      <c r="A12295">
        <f t="shared" si="385"/>
        <v>100012293</v>
      </c>
      <c r="C12295" t="s">
        <v>8058</v>
      </c>
      <c r="E12295">
        <v>100170</v>
      </c>
      <c r="F12295">
        <v>1</v>
      </c>
      <c r="G12295" t="s">
        <v>11</v>
      </c>
      <c r="H12295" t="str">
        <f t="shared" ca="1" si="384"/>
        <v>2023-11-14 11:08:09.09</v>
      </c>
      <c r="J12295">
        <v>83033</v>
      </c>
    </row>
    <row r="12296" spans="1:10" x14ac:dyDescent="0.25">
      <c r="A12296">
        <f t="shared" si="385"/>
        <v>100012294</v>
      </c>
      <c r="C12296" t="s">
        <v>8059</v>
      </c>
      <c r="E12296">
        <v>100170</v>
      </c>
      <c r="F12296">
        <v>1</v>
      </c>
      <c r="G12296" t="s">
        <v>11</v>
      </c>
      <c r="H12296" t="str">
        <f t="shared" ca="1" si="384"/>
        <v>2023-11-14 11:08:09.09</v>
      </c>
      <c r="J12296">
        <v>83033</v>
      </c>
    </row>
    <row r="12297" spans="1:10" x14ac:dyDescent="0.25">
      <c r="A12297">
        <f t="shared" si="385"/>
        <v>100012295</v>
      </c>
      <c r="C12297" t="s">
        <v>3238</v>
      </c>
      <c r="E12297">
        <v>100170</v>
      </c>
      <c r="F12297">
        <v>1</v>
      </c>
      <c r="G12297" t="s">
        <v>11</v>
      </c>
      <c r="H12297" t="str">
        <f t="shared" ca="1" si="384"/>
        <v>2023-11-14 11:08:09.09</v>
      </c>
      <c r="J12297">
        <v>83033</v>
      </c>
    </row>
    <row r="12298" spans="1:10" x14ac:dyDescent="0.25">
      <c r="A12298">
        <f t="shared" si="385"/>
        <v>100012296</v>
      </c>
      <c r="C12298" t="s">
        <v>8060</v>
      </c>
      <c r="E12298">
        <v>100170</v>
      </c>
      <c r="F12298">
        <v>1</v>
      </c>
      <c r="G12298" t="s">
        <v>11</v>
      </c>
      <c r="H12298" t="str">
        <f t="shared" ca="1" si="384"/>
        <v>2023-11-14 11:08:09.09</v>
      </c>
      <c r="J12298">
        <v>83033</v>
      </c>
    </row>
    <row r="12299" spans="1:10" x14ac:dyDescent="0.25">
      <c r="A12299">
        <f t="shared" si="385"/>
        <v>100012297</v>
      </c>
      <c r="C12299" t="s">
        <v>8061</v>
      </c>
      <c r="E12299">
        <v>100170</v>
      </c>
      <c r="F12299">
        <v>1</v>
      </c>
      <c r="G12299" t="s">
        <v>11</v>
      </c>
      <c r="H12299" t="str">
        <f t="shared" ca="1" si="384"/>
        <v>2023-11-14 11:08:09.09</v>
      </c>
      <c r="J12299">
        <v>83033</v>
      </c>
    </row>
    <row r="12300" spans="1:10" x14ac:dyDescent="0.25">
      <c r="A12300">
        <f t="shared" si="385"/>
        <v>100012298</v>
      </c>
      <c r="C12300" t="s">
        <v>8062</v>
      </c>
      <c r="E12300">
        <v>100170</v>
      </c>
      <c r="F12300">
        <v>1</v>
      </c>
      <c r="G12300" t="s">
        <v>11</v>
      </c>
      <c r="H12300" t="str">
        <f t="shared" ca="1" si="384"/>
        <v>2023-11-14 11:08:09.09</v>
      </c>
      <c r="J12300">
        <v>83033</v>
      </c>
    </row>
    <row r="12301" spans="1:10" x14ac:dyDescent="0.25">
      <c r="A12301">
        <f t="shared" si="385"/>
        <v>100012299</v>
      </c>
      <c r="C12301" t="s">
        <v>1654</v>
      </c>
      <c r="E12301">
        <v>100170</v>
      </c>
      <c r="F12301">
        <v>1</v>
      </c>
      <c r="G12301" t="s">
        <v>11</v>
      </c>
      <c r="H12301" t="str">
        <f t="shared" ca="1" si="384"/>
        <v>2023-11-14 11:08:09.09</v>
      </c>
      <c r="J12301">
        <v>83033</v>
      </c>
    </row>
    <row r="12302" spans="1:10" x14ac:dyDescent="0.25">
      <c r="A12302">
        <f t="shared" si="385"/>
        <v>100012300</v>
      </c>
      <c r="C12302" t="s">
        <v>8063</v>
      </c>
      <c r="E12302">
        <v>100170</v>
      </c>
      <c r="F12302">
        <v>1</v>
      </c>
      <c r="G12302" t="s">
        <v>11</v>
      </c>
      <c r="H12302" t="str">
        <f t="shared" ca="1" si="384"/>
        <v>2023-11-14 11:08:09.09</v>
      </c>
      <c r="J12302">
        <v>83033</v>
      </c>
    </row>
    <row r="12303" spans="1:10" x14ac:dyDescent="0.25">
      <c r="A12303">
        <f t="shared" si="385"/>
        <v>100012301</v>
      </c>
      <c r="C12303" t="s">
        <v>429</v>
      </c>
      <c r="E12303">
        <v>100170</v>
      </c>
      <c r="F12303">
        <v>1</v>
      </c>
      <c r="G12303" t="s">
        <v>11</v>
      </c>
      <c r="H12303" t="str">
        <f t="shared" ca="1" si="384"/>
        <v>2023-11-14 11:08:09.09</v>
      </c>
      <c r="J12303">
        <v>83033</v>
      </c>
    </row>
    <row r="12304" spans="1:10" x14ac:dyDescent="0.25">
      <c r="A12304">
        <f t="shared" si="385"/>
        <v>100012302</v>
      </c>
      <c r="C12304" t="s">
        <v>8064</v>
      </c>
      <c r="E12304">
        <v>100170</v>
      </c>
      <c r="F12304">
        <v>1</v>
      </c>
      <c r="G12304" t="s">
        <v>11</v>
      </c>
      <c r="H12304" t="str">
        <f t="shared" ca="1" si="384"/>
        <v>2023-11-14 11:08:09.09</v>
      </c>
      <c r="J12304">
        <v>83033</v>
      </c>
    </row>
    <row r="12305" spans="1:10" x14ac:dyDescent="0.25">
      <c r="A12305">
        <f t="shared" si="385"/>
        <v>100012303</v>
      </c>
      <c r="C12305" t="s">
        <v>8065</v>
      </c>
      <c r="E12305">
        <v>100170</v>
      </c>
      <c r="F12305">
        <v>1</v>
      </c>
      <c r="G12305" t="s">
        <v>11</v>
      </c>
      <c r="H12305" t="str">
        <f t="shared" ca="1" si="384"/>
        <v>2023-11-14 11:08:09.09</v>
      </c>
      <c r="J12305">
        <v>83033</v>
      </c>
    </row>
    <row r="12306" spans="1:10" x14ac:dyDescent="0.25">
      <c r="A12306">
        <f t="shared" si="385"/>
        <v>100012304</v>
      </c>
      <c r="C12306" t="s">
        <v>5444</v>
      </c>
      <c r="E12306">
        <v>100170</v>
      </c>
      <c r="F12306">
        <v>1</v>
      </c>
      <c r="G12306" t="s">
        <v>11</v>
      </c>
      <c r="H12306" t="str">
        <f t="shared" ca="1" si="384"/>
        <v>2023-11-14 11:08:09.09</v>
      </c>
      <c r="J12306">
        <v>83033</v>
      </c>
    </row>
    <row r="12307" spans="1:10" x14ac:dyDescent="0.25">
      <c r="A12307">
        <f t="shared" si="385"/>
        <v>100012305</v>
      </c>
      <c r="C12307" t="s">
        <v>657</v>
      </c>
      <c r="E12307">
        <v>100170</v>
      </c>
      <c r="F12307">
        <v>1</v>
      </c>
      <c r="G12307" t="s">
        <v>11</v>
      </c>
      <c r="H12307" t="str">
        <f t="shared" ca="1" si="384"/>
        <v>2023-11-14 11:08:09.09</v>
      </c>
      <c r="J12307">
        <v>83033</v>
      </c>
    </row>
    <row r="12308" spans="1:10" x14ac:dyDescent="0.25">
      <c r="A12308">
        <f t="shared" si="385"/>
        <v>100012306</v>
      </c>
      <c r="C12308" t="s">
        <v>8066</v>
      </c>
      <c r="E12308">
        <v>100170</v>
      </c>
      <c r="F12308">
        <v>1</v>
      </c>
      <c r="G12308" t="s">
        <v>11</v>
      </c>
      <c r="H12308" t="str">
        <f t="shared" ca="1" si="384"/>
        <v>2023-11-14 11:08:09.09</v>
      </c>
      <c r="J12308">
        <v>83033</v>
      </c>
    </row>
    <row r="12309" spans="1:10" x14ac:dyDescent="0.25">
      <c r="A12309">
        <f t="shared" si="385"/>
        <v>100012307</v>
      </c>
      <c r="C12309" t="s">
        <v>8067</v>
      </c>
      <c r="E12309">
        <v>100170</v>
      </c>
      <c r="F12309">
        <v>1</v>
      </c>
      <c r="G12309" t="s">
        <v>11</v>
      </c>
      <c r="H12309" t="str">
        <f t="shared" ca="1" si="384"/>
        <v>2023-11-14 11:08:09.09</v>
      </c>
      <c r="J12309">
        <v>83033</v>
      </c>
    </row>
    <row r="12310" spans="1:10" x14ac:dyDescent="0.25">
      <c r="A12310">
        <f t="shared" si="385"/>
        <v>100012308</v>
      </c>
      <c r="C12310" t="s">
        <v>8068</v>
      </c>
      <c r="E12310">
        <v>100170</v>
      </c>
      <c r="F12310">
        <v>1</v>
      </c>
      <c r="G12310" t="s">
        <v>11</v>
      </c>
      <c r="H12310" t="str">
        <f t="shared" ca="1" si="384"/>
        <v>2023-11-14 11:08:09.09</v>
      </c>
      <c r="J12310">
        <v>83033</v>
      </c>
    </row>
    <row r="12311" spans="1:10" x14ac:dyDescent="0.25">
      <c r="A12311">
        <f t="shared" si="385"/>
        <v>100012309</v>
      </c>
      <c r="C12311" t="s">
        <v>8069</v>
      </c>
      <c r="E12311">
        <v>100170</v>
      </c>
      <c r="F12311">
        <v>1</v>
      </c>
      <c r="G12311" t="s">
        <v>11</v>
      </c>
      <c r="H12311" t="str">
        <f t="shared" ca="1" si="384"/>
        <v>2023-11-14 11:08:09.09</v>
      </c>
      <c r="J12311">
        <v>83033</v>
      </c>
    </row>
    <row r="12312" spans="1:10" x14ac:dyDescent="0.25">
      <c r="A12312">
        <f t="shared" si="385"/>
        <v>100012310</v>
      </c>
      <c r="C12312" t="s">
        <v>8070</v>
      </c>
      <c r="E12312">
        <v>100170</v>
      </c>
      <c r="F12312">
        <v>1</v>
      </c>
      <c r="G12312" t="s">
        <v>11</v>
      </c>
      <c r="H12312" t="str">
        <f t="shared" ca="1" si="384"/>
        <v>2023-11-14 11:08:09.09</v>
      </c>
      <c r="J12312">
        <v>83033</v>
      </c>
    </row>
    <row r="12313" spans="1:10" x14ac:dyDescent="0.25">
      <c r="A12313">
        <f t="shared" si="385"/>
        <v>100012311</v>
      </c>
      <c r="C12313" t="s">
        <v>8071</v>
      </c>
      <c r="E12313">
        <v>100170</v>
      </c>
      <c r="F12313">
        <v>1</v>
      </c>
      <c r="G12313" t="s">
        <v>11</v>
      </c>
      <c r="H12313" t="str">
        <f t="shared" ca="1" si="384"/>
        <v>2023-11-14 11:08:09.09</v>
      </c>
      <c r="J12313">
        <v>83033</v>
      </c>
    </row>
    <row r="12314" spans="1:10" x14ac:dyDescent="0.25">
      <c r="A12314">
        <f t="shared" si="385"/>
        <v>100012312</v>
      </c>
      <c r="C12314" t="s">
        <v>53</v>
      </c>
      <c r="E12314">
        <v>100170</v>
      </c>
      <c r="F12314">
        <v>1</v>
      </c>
      <c r="G12314" t="s">
        <v>11</v>
      </c>
      <c r="H12314" t="str">
        <f t="shared" ca="1" si="384"/>
        <v>2023-11-14 11:08:09.09</v>
      </c>
      <c r="J12314">
        <v>83033</v>
      </c>
    </row>
    <row r="12315" spans="1:10" x14ac:dyDescent="0.25">
      <c r="A12315">
        <f t="shared" si="385"/>
        <v>100012313</v>
      </c>
      <c r="C12315" t="s">
        <v>53</v>
      </c>
      <c r="E12315">
        <v>100170</v>
      </c>
      <c r="F12315">
        <v>1</v>
      </c>
      <c r="G12315" t="s">
        <v>11</v>
      </c>
      <c r="H12315" t="str">
        <f t="shared" ca="1" si="384"/>
        <v>2023-11-14 11:08:09.09</v>
      </c>
      <c r="J12315">
        <v>83033</v>
      </c>
    </row>
    <row r="12316" spans="1:10" x14ac:dyDescent="0.25">
      <c r="A12316">
        <f t="shared" si="385"/>
        <v>100012314</v>
      </c>
      <c r="C12316" t="s">
        <v>8072</v>
      </c>
      <c r="E12316">
        <v>100170</v>
      </c>
      <c r="F12316">
        <v>1</v>
      </c>
      <c r="G12316" t="s">
        <v>11</v>
      </c>
      <c r="H12316" t="str">
        <f t="shared" ca="1" si="384"/>
        <v>2023-11-14 11:08:09.09</v>
      </c>
      <c r="J12316">
        <v>83033</v>
      </c>
    </row>
    <row r="12317" spans="1:10" x14ac:dyDescent="0.25">
      <c r="A12317">
        <f t="shared" si="385"/>
        <v>100012315</v>
      </c>
      <c r="C12317" t="s">
        <v>8073</v>
      </c>
      <c r="E12317">
        <v>100170</v>
      </c>
      <c r="F12317">
        <v>1</v>
      </c>
      <c r="G12317" t="s">
        <v>11</v>
      </c>
      <c r="H12317" t="str">
        <f t="shared" ca="1" si="384"/>
        <v>2023-11-14 11:08:09.09</v>
      </c>
      <c r="J12317">
        <v>83033</v>
      </c>
    </row>
    <row r="12318" spans="1:10" x14ac:dyDescent="0.25">
      <c r="A12318">
        <f t="shared" si="385"/>
        <v>100012316</v>
      </c>
      <c r="C12318" t="s">
        <v>8073</v>
      </c>
      <c r="E12318">
        <v>100170</v>
      </c>
      <c r="F12318">
        <v>1</v>
      </c>
      <c r="G12318" t="s">
        <v>11</v>
      </c>
      <c r="H12318" t="str">
        <f t="shared" ca="1" si="384"/>
        <v>2023-11-14 11:08:09.09</v>
      </c>
      <c r="J12318">
        <v>83033</v>
      </c>
    </row>
    <row r="12319" spans="1:10" x14ac:dyDescent="0.25">
      <c r="A12319">
        <f t="shared" si="385"/>
        <v>100012317</v>
      </c>
      <c r="C12319" t="s">
        <v>8074</v>
      </c>
      <c r="E12319">
        <v>100170</v>
      </c>
      <c r="F12319">
        <v>1</v>
      </c>
      <c r="G12319" t="s">
        <v>11</v>
      </c>
      <c r="H12319" t="str">
        <f t="shared" ca="1" si="384"/>
        <v>2023-11-14 11:08:09.09</v>
      </c>
      <c r="J12319">
        <v>83033</v>
      </c>
    </row>
    <row r="12320" spans="1:10" x14ac:dyDescent="0.25">
      <c r="A12320">
        <f t="shared" si="385"/>
        <v>100012318</v>
      </c>
      <c r="C12320" t="s">
        <v>8074</v>
      </c>
      <c r="E12320">
        <v>100170</v>
      </c>
      <c r="F12320">
        <v>1</v>
      </c>
      <c r="G12320" t="s">
        <v>11</v>
      </c>
      <c r="H12320" t="str">
        <f t="shared" ca="1" si="384"/>
        <v>2023-11-14 11:08:09.09</v>
      </c>
      <c r="J12320">
        <v>83033</v>
      </c>
    </row>
    <row r="12321" spans="1:10" x14ac:dyDescent="0.25">
      <c r="A12321">
        <f t="shared" si="385"/>
        <v>100012319</v>
      </c>
      <c r="C12321" t="s">
        <v>8075</v>
      </c>
      <c r="E12321">
        <v>100170</v>
      </c>
      <c r="F12321">
        <v>1</v>
      </c>
      <c r="G12321" t="s">
        <v>11</v>
      </c>
      <c r="H12321" t="str">
        <f t="shared" ca="1" si="384"/>
        <v>2023-11-14 11:08:09.09</v>
      </c>
      <c r="J12321">
        <v>83033</v>
      </c>
    </row>
    <row r="12322" spans="1:10" x14ac:dyDescent="0.25">
      <c r="A12322">
        <f t="shared" si="385"/>
        <v>100012320</v>
      </c>
      <c r="C12322" t="s">
        <v>8076</v>
      </c>
      <c r="E12322">
        <v>100170</v>
      </c>
      <c r="F12322">
        <v>1</v>
      </c>
      <c r="G12322" t="s">
        <v>11</v>
      </c>
      <c r="H12322" t="str">
        <f t="shared" ca="1" si="384"/>
        <v>2023-11-14 11:08:09.09</v>
      </c>
      <c r="J12322">
        <v>83033</v>
      </c>
    </row>
    <row r="12323" spans="1:10" x14ac:dyDescent="0.25">
      <c r="A12323">
        <f t="shared" si="385"/>
        <v>100012321</v>
      </c>
      <c r="C12323" t="s">
        <v>8077</v>
      </c>
      <c r="E12323">
        <v>100170</v>
      </c>
      <c r="F12323">
        <v>1</v>
      </c>
      <c r="G12323" t="s">
        <v>11</v>
      </c>
      <c r="H12323" t="str">
        <f t="shared" ca="1" si="384"/>
        <v>2023-11-14 11:08:09.09</v>
      </c>
      <c r="J12323">
        <v>83033</v>
      </c>
    </row>
    <row r="12324" spans="1:10" x14ac:dyDescent="0.25">
      <c r="A12324">
        <f t="shared" si="385"/>
        <v>100012322</v>
      </c>
      <c r="C12324" t="s">
        <v>8077</v>
      </c>
      <c r="E12324">
        <v>100170</v>
      </c>
      <c r="F12324">
        <v>1</v>
      </c>
      <c r="G12324" t="s">
        <v>11</v>
      </c>
      <c r="H12324" t="str">
        <f t="shared" ca="1" si="384"/>
        <v>2023-11-14 11:08:09.09</v>
      </c>
      <c r="J12324">
        <v>83033</v>
      </c>
    </row>
    <row r="12325" spans="1:10" x14ac:dyDescent="0.25">
      <c r="A12325">
        <f t="shared" si="385"/>
        <v>100012323</v>
      </c>
      <c r="C12325" t="s">
        <v>320</v>
      </c>
      <c r="E12325">
        <v>100170</v>
      </c>
      <c r="F12325">
        <v>1</v>
      </c>
      <c r="G12325" t="s">
        <v>11</v>
      </c>
      <c r="H12325" t="str">
        <f t="shared" ca="1" si="384"/>
        <v>2023-11-14 11:08:09.09</v>
      </c>
      <c r="J12325">
        <v>83033</v>
      </c>
    </row>
    <row r="12326" spans="1:10" x14ac:dyDescent="0.25">
      <c r="A12326">
        <f t="shared" si="385"/>
        <v>100012324</v>
      </c>
      <c r="C12326" t="s">
        <v>8078</v>
      </c>
      <c r="E12326">
        <v>100170</v>
      </c>
      <c r="F12326">
        <v>1</v>
      </c>
      <c r="G12326" t="s">
        <v>11</v>
      </c>
      <c r="H12326" t="str">
        <f t="shared" ca="1" si="384"/>
        <v>2023-11-14 11:08:09.09</v>
      </c>
      <c r="J12326">
        <v>83033</v>
      </c>
    </row>
    <row r="12327" spans="1:10" x14ac:dyDescent="0.25">
      <c r="A12327">
        <f t="shared" si="385"/>
        <v>100012325</v>
      </c>
      <c r="C12327" t="s">
        <v>1146</v>
      </c>
      <c r="E12327">
        <v>100170</v>
      </c>
      <c r="F12327">
        <v>1</v>
      </c>
      <c r="G12327" t="s">
        <v>11</v>
      </c>
      <c r="H12327" t="str">
        <f t="shared" ca="1" si="384"/>
        <v>2023-11-14 11:08:09.09</v>
      </c>
      <c r="J12327">
        <v>83033</v>
      </c>
    </row>
    <row r="12328" spans="1:10" x14ac:dyDescent="0.25">
      <c r="A12328">
        <f t="shared" si="385"/>
        <v>100012326</v>
      </c>
      <c r="C12328" t="s">
        <v>8079</v>
      </c>
      <c r="E12328">
        <v>100170</v>
      </c>
      <c r="F12328">
        <v>1</v>
      </c>
      <c r="G12328" t="s">
        <v>11</v>
      </c>
      <c r="H12328" t="str">
        <f t="shared" ca="1" si="384"/>
        <v>2023-11-14 11:08:09.09</v>
      </c>
      <c r="J12328">
        <v>83033</v>
      </c>
    </row>
    <row r="12329" spans="1:10" x14ac:dyDescent="0.25">
      <c r="A12329">
        <f t="shared" si="385"/>
        <v>100012327</v>
      </c>
      <c r="C12329" t="s">
        <v>8080</v>
      </c>
      <c r="E12329">
        <v>100170</v>
      </c>
      <c r="F12329">
        <v>1</v>
      </c>
      <c r="G12329" t="s">
        <v>11</v>
      </c>
      <c r="H12329" t="str">
        <f t="shared" ca="1" si="384"/>
        <v>2023-11-14 11:08:09.09</v>
      </c>
      <c r="J12329">
        <v>83033</v>
      </c>
    </row>
    <row r="12330" spans="1:10" x14ac:dyDescent="0.25">
      <c r="A12330">
        <f t="shared" si="385"/>
        <v>100012328</v>
      </c>
      <c r="C12330" t="s">
        <v>8081</v>
      </c>
      <c r="E12330">
        <v>100170</v>
      </c>
      <c r="F12330">
        <v>1</v>
      </c>
      <c r="G12330" t="s">
        <v>11</v>
      </c>
      <c r="H12330" t="str">
        <f t="shared" ca="1" si="384"/>
        <v>2023-11-14 11:08:09.09</v>
      </c>
      <c r="J12330">
        <v>83033</v>
      </c>
    </row>
    <row r="12331" spans="1:10" x14ac:dyDescent="0.25">
      <c r="A12331">
        <f t="shared" si="385"/>
        <v>100012329</v>
      </c>
      <c r="C12331" t="s">
        <v>8081</v>
      </c>
      <c r="E12331">
        <v>100170</v>
      </c>
      <c r="F12331">
        <v>1</v>
      </c>
      <c r="G12331" t="s">
        <v>11</v>
      </c>
      <c r="H12331" t="str">
        <f t="shared" ca="1" si="384"/>
        <v>2023-11-14 11:08:09.09</v>
      </c>
      <c r="J12331">
        <v>83033</v>
      </c>
    </row>
    <row r="12332" spans="1:10" x14ac:dyDescent="0.25">
      <c r="A12332">
        <f t="shared" si="385"/>
        <v>100012330</v>
      </c>
      <c r="C12332" t="s">
        <v>378</v>
      </c>
      <c r="E12332">
        <v>100170</v>
      </c>
      <c r="F12332">
        <v>1</v>
      </c>
      <c r="G12332" t="s">
        <v>11</v>
      </c>
      <c r="H12332" t="str">
        <f t="shared" ca="1" si="384"/>
        <v>2023-11-14 11:08:09.09</v>
      </c>
      <c r="J12332">
        <v>83033</v>
      </c>
    </row>
    <row r="12333" spans="1:10" x14ac:dyDescent="0.25">
      <c r="A12333">
        <f t="shared" si="385"/>
        <v>100012331</v>
      </c>
      <c r="C12333" t="s">
        <v>8082</v>
      </c>
      <c r="E12333">
        <v>100170</v>
      </c>
      <c r="F12333">
        <v>1</v>
      </c>
      <c r="G12333" t="s">
        <v>11</v>
      </c>
      <c r="H12333" t="str">
        <f t="shared" ca="1" si="384"/>
        <v>2023-11-14 11:08:09.09</v>
      </c>
      <c r="J12333">
        <v>83033</v>
      </c>
    </row>
    <row r="12334" spans="1:10" x14ac:dyDescent="0.25">
      <c r="A12334">
        <f t="shared" si="385"/>
        <v>100012332</v>
      </c>
      <c r="C12334" t="s">
        <v>8083</v>
      </c>
      <c r="E12334">
        <v>100170</v>
      </c>
      <c r="F12334">
        <v>1</v>
      </c>
      <c r="G12334" t="s">
        <v>11</v>
      </c>
      <c r="H12334" t="str">
        <f t="shared" ca="1" si="384"/>
        <v>2023-11-14 11:08:09.09</v>
      </c>
      <c r="J12334">
        <v>83033</v>
      </c>
    </row>
    <row r="12335" spans="1:10" x14ac:dyDescent="0.25">
      <c r="A12335">
        <f t="shared" si="385"/>
        <v>100012333</v>
      </c>
      <c r="C12335" t="s">
        <v>8084</v>
      </c>
      <c r="E12335">
        <v>100170</v>
      </c>
      <c r="F12335">
        <v>1</v>
      </c>
      <c r="G12335" t="s">
        <v>11</v>
      </c>
      <c r="H12335" t="str">
        <f t="shared" ca="1" si="384"/>
        <v>2023-11-14 11:08:09.09</v>
      </c>
      <c r="J12335">
        <v>83033</v>
      </c>
    </row>
    <row r="12336" spans="1:10" x14ac:dyDescent="0.25">
      <c r="A12336">
        <f t="shared" si="385"/>
        <v>100012334</v>
      </c>
      <c r="C12336" t="s">
        <v>59</v>
      </c>
      <c r="E12336">
        <v>100170</v>
      </c>
      <c r="F12336">
        <v>1</v>
      </c>
      <c r="G12336" t="s">
        <v>11</v>
      </c>
      <c r="H12336" t="str">
        <f t="shared" ca="1" si="384"/>
        <v>2023-11-14 11:08:09.09</v>
      </c>
      <c r="J12336">
        <v>83033</v>
      </c>
    </row>
    <row r="12337" spans="1:10" x14ac:dyDescent="0.25">
      <c r="A12337">
        <f t="shared" si="385"/>
        <v>100012335</v>
      </c>
      <c r="C12337" t="s">
        <v>8085</v>
      </c>
      <c r="E12337">
        <v>100170</v>
      </c>
      <c r="F12337">
        <v>1</v>
      </c>
      <c r="G12337" t="s">
        <v>11</v>
      </c>
      <c r="H12337" t="str">
        <f t="shared" ca="1" si="384"/>
        <v>2023-11-14 11:08:09.09</v>
      </c>
      <c r="J12337">
        <v>83033</v>
      </c>
    </row>
    <row r="12338" spans="1:10" x14ac:dyDescent="0.25">
      <c r="A12338">
        <f t="shared" si="385"/>
        <v>100012336</v>
      </c>
      <c r="C12338" t="s">
        <v>8086</v>
      </c>
      <c r="E12338">
        <v>100170</v>
      </c>
      <c r="F12338">
        <v>1</v>
      </c>
      <c r="G12338" t="s">
        <v>11</v>
      </c>
      <c r="H12338" t="str">
        <f t="shared" ca="1" si="384"/>
        <v>2023-11-14 11:08:09.09</v>
      </c>
      <c r="J12338">
        <v>83033</v>
      </c>
    </row>
    <row r="12339" spans="1:10" x14ac:dyDescent="0.25">
      <c r="A12339">
        <f t="shared" si="385"/>
        <v>100012337</v>
      </c>
      <c r="C12339" t="s">
        <v>8087</v>
      </c>
      <c r="E12339">
        <v>100170</v>
      </c>
      <c r="F12339">
        <v>1</v>
      </c>
      <c r="G12339" t="s">
        <v>11</v>
      </c>
      <c r="H12339" t="str">
        <f t="shared" ca="1" si="384"/>
        <v>2023-11-14 11:08:09.09</v>
      </c>
      <c r="J12339">
        <v>83033</v>
      </c>
    </row>
    <row r="12340" spans="1:10" x14ac:dyDescent="0.25">
      <c r="A12340">
        <f t="shared" si="385"/>
        <v>100012338</v>
      </c>
      <c r="C12340" t="s">
        <v>8088</v>
      </c>
      <c r="E12340">
        <v>100170</v>
      </c>
      <c r="F12340">
        <v>1</v>
      </c>
      <c r="G12340" t="s">
        <v>11</v>
      </c>
      <c r="H12340" t="str">
        <f t="shared" ca="1" si="384"/>
        <v>2023-11-14 11:08:09.09</v>
      </c>
      <c r="J12340">
        <v>83033</v>
      </c>
    </row>
    <row r="12341" spans="1:10" x14ac:dyDescent="0.25">
      <c r="A12341">
        <f t="shared" si="385"/>
        <v>100012339</v>
      </c>
      <c r="C12341" t="s">
        <v>8089</v>
      </c>
      <c r="E12341">
        <v>100170</v>
      </c>
      <c r="F12341">
        <v>1</v>
      </c>
      <c r="G12341" t="s">
        <v>11</v>
      </c>
      <c r="H12341" t="str">
        <f t="shared" ca="1" si="384"/>
        <v>2023-11-14 11:08:09.09</v>
      </c>
      <c r="J12341">
        <v>83033</v>
      </c>
    </row>
    <row r="12342" spans="1:10" x14ac:dyDescent="0.25">
      <c r="A12342">
        <f t="shared" si="385"/>
        <v>100012340</v>
      </c>
      <c r="C12342" t="s">
        <v>8090</v>
      </c>
      <c r="E12342">
        <v>100170</v>
      </c>
      <c r="F12342">
        <v>1</v>
      </c>
      <c r="G12342" t="s">
        <v>11</v>
      </c>
      <c r="H12342" t="str">
        <f t="shared" ca="1" si="384"/>
        <v>2023-11-14 11:08:09.09</v>
      </c>
      <c r="J12342">
        <v>83033</v>
      </c>
    </row>
    <row r="12343" spans="1:10" x14ac:dyDescent="0.25">
      <c r="A12343">
        <f t="shared" si="385"/>
        <v>100012341</v>
      </c>
      <c r="C12343" t="s">
        <v>4899</v>
      </c>
      <c r="E12343">
        <v>100170</v>
      </c>
      <c r="F12343">
        <v>1</v>
      </c>
      <c r="G12343" t="s">
        <v>11</v>
      </c>
      <c r="H12343" t="str">
        <f t="shared" ca="1" si="384"/>
        <v>2023-11-14 11:08:09.09</v>
      </c>
      <c r="J12343">
        <v>83033</v>
      </c>
    </row>
    <row r="12344" spans="1:10" x14ac:dyDescent="0.25">
      <c r="A12344">
        <f t="shared" si="385"/>
        <v>100012342</v>
      </c>
      <c r="C12344" t="s">
        <v>142</v>
      </c>
      <c r="E12344">
        <v>100170</v>
      </c>
      <c r="F12344">
        <v>1</v>
      </c>
      <c r="G12344" t="s">
        <v>11</v>
      </c>
      <c r="H12344" t="str">
        <f t="shared" ca="1" si="384"/>
        <v>2023-11-14 11:08:09.09</v>
      </c>
      <c r="J12344">
        <v>83033</v>
      </c>
    </row>
    <row r="12345" spans="1:10" x14ac:dyDescent="0.25">
      <c r="A12345">
        <f t="shared" si="385"/>
        <v>100012343</v>
      </c>
      <c r="C12345" t="s">
        <v>8091</v>
      </c>
      <c r="E12345">
        <v>100170</v>
      </c>
      <c r="F12345">
        <v>1</v>
      </c>
      <c r="G12345" t="s">
        <v>11</v>
      </c>
      <c r="H12345" t="str">
        <f t="shared" ca="1" si="384"/>
        <v>2023-11-14 11:08:09.09</v>
      </c>
      <c r="J12345">
        <v>83033</v>
      </c>
    </row>
    <row r="12346" spans="1:10" x14ac:dyDescent="0.25">
      <c r="A12346">
        <f t="shared" si="385"/>
        <v>100012344</v>
      </c>
      <c r="C12346" t="s">
        <v>8092</v>
      </c>
      <c r="E12346">
        <v>100170</v>
      </c>
      <c r="F12346">
        <v>1</v>
      </c>
      <c r="G12346" t="s">
        <v>11</v>
      </c>
      <c r="H12346" t="str">
        <f t="shared" ca="1" si="384"/>
        <v>2023-11-14 11:08:09.09</v>
      </c>
      <c r="J12346">
        <v>83033</v>
      </c>
    </row>
    <row r="12347" spans="1:10" x14ac:dyDescent="0.25">
      <c r="A12347">
        <f t="shared" si="385"/>
        <v>100012345</v>
      </c>
      <c r="C12347" t="s">
        <v>8093</v>
      </c>
      <c r="E12347">
        <v>100170</v>
      </c>
      <c r="F12347">
        <v>1</v>
      </c>
      <c r="G12347" t="s">
        <v>11</v>
      </c>
      <c r="H12347" t="str">
        <f t="shared" ca="1" si="384"/>
        <v>2023-11-14 11:08:09.09</v>
      </c>
      <c r="J12347">
        <v>83033</v>
      </c>
    </row>
    <row r="12348" spans="1:10" x14ac:dyDescent="0.25">
      <c r="A12348">
        <f t="shared" si="385"/>
        <v>100012346</v>
      </c>
      <c r="C12348" t="s">
        <v>3398</v>
      </c>
      <c r="E12348">
        <v>100170</v>
      </c>
      <c r="F12348">
        <v>1</v>
      </c>
      <c r="G12348" t="s">
        <v>11</v>
      </c>
      <c r="H12348" t="str">
        <f t="shared" ca="1" si="384"/>
        <v>2023-11-14 11:08:09.09</v>
      </c>
      <c r="J12348">
        <v>83033</v>
      </c>
    </row>
    <row r="12349" spans="1:10" x14ac:dyDescent="0.25">
      <c r="A12349">
        <f t="shared" si="385"/>
        <v>100012347</v>
      </c>
      <c r="C12349" t="s">
        <v>8094</v>
      </c>
      <c r="E12349">
        <v>100170</v>
      </c>
      <c r="F12349">
        <v>1</v>
      </c>
      <c r="G12349" t="s">
        <v>11</v>
      </c>
      <c r="H12349" t="str">
        <f t="shared" ca="1" si="384"/>
        <v>2023-11-14 11:08:09.09</v>
      </c>
      <c r="J12349">
        <v>83033</v>
      </c>
    </row>
    <row r="12350" spans="1:10" x14ac:dyDescent="0.25">
      <c r="A12350">
        <f t="shared" si="385"/>
        <v>100012348</v>
      </c>
      <c r="C12350" t="s">
        <v>8095</v>
      </c>
      <c r="E12350">
        <v>100170</v>
      </c>
      <c r="F12350">
        <v>1</v>
      </c>
      <c r="G12350" t="s">
        <v>11</v>
      </c>
      <c r="H12350" t="str">
        <f t="shared" ca="1" si="384"/>
        <v>2023-11-14 11:08:09.09</v>
      </c>
      <c r="J12350">
        <v>83033</v>
      </c>
    </row>
    <row r="12351" spans="1:10" x14ac:dyDescent="0.25">
      <c r="A12351">
        <f t="shared" si="385"/>
        <v>100012349</v>
      </c>
      <c r="C12351" t="s">
        <v>675</v>
      </c>
      <c r="E12351">
        <v>100170</v>
      </c>
      <c r="F12351">
        <v>1</v>
      </c>
      <c r="G12351" t="s">
        <v>11</v>
      </c>
      <c r="H12351" t="str">
        <f t="shared" ca="1" si="384"/>
        <v>2023-11-14 11:08:09.09</v>
      </c>
      <c r="J12351">
        <v>83033</v>
      </c>
    </row>
    <row r="12352" spans="1:10" x14ac:dyDescent="0.25">
      <c r="A12352">
        <f t="shared" si="385"/>
        <v>100012350</v>
      </c>
      <c r="C12352" t="s">
        <v>8096</v>
      </c>
      <c r="E12352">
        <v>100170</v>
      </c>
      <c r="F12352">
        <v>1</v>
      </c>
      <c r="G12352" t="s">
        <v>11</v>
      </c>
      <c r="H12352" t="str">
        <f t="shared" ca="1" si="384"/>
        <v>2023-11-14 11:08:09.09</v>
      </c>
      <c r="J12352">
        <v>83033</v>
      </c>
    </row>
    <row r="12353" spans="1:10" x14ac:dyDescent="0.25">
      <c r="A12353">
        <f t="shared" si="385"/>
        <v>100012351</v>
      </c>
      <c r="C12353" t="s">
        <v>1077</v>
      </c>
      <c r="E12353">
        <v>100170</v>
      </c>
      <c r="F12353">
        <v>1</v>
      </c>
      <c r="G12353" t="s">
        <v>11</v>
      </c>
      <c r="H12353" t="str">
        <f t="shared" ca="1" si="384"/>
        <v>2023-11-14 11:08:09.09</v>
      </c>
      <c r="J12353">
        <v>83033</v>
      </c>
    </row>
    <row r="12354" spans="1:10" x14ac:dyDescent="0.25">
      <c r="A12354">
        <f t="shared" si="385"/>
        <v>100012352</v>
      </c>
      <c r="C12354" t="s">
        <v>8097</v>
      </c>
      <c r="E12354">
        <v>100170</v>
      </c>
      <c r="F12354">
        <v>1</v>
      </c>
      <c r="G12354" t="s">
        <v>11</v>
      </c>
      <c r="H12354" t="str">
        <f t="shared" ca="1" si="384"/>
        <v>2023-11-14 11:08:09.09</v>
      </c>
      <c r="J12354">
        <v>83033</v>
      </c>
    </row>
    <row r="12355" spans="1:10" x14ac:dyDescent="0.25">
      <c r="A12355">
        <f t="shared" si="385"/>
        <v>100012353</v>
      </c>
      <c r="C12355" t="s">
        <v>8098</v>
      </c>
      <c r="E12355">
        <v>100170</v>
      </c>
      <c r="F12355">
        <v>1</v>
      </c>
      <c r="G12355" t="s">
        <v>11</v>
      </c>
      <c r="H12355" t="str">
        <f t="shared" ref="H12355:H12418" ca="1" si="386" xml:space="preserve"> TEXT(NOW(), "yyyy-MM-dd HH:mm:ss.SSS")</f>
        <v>2023-11-14 11:08:09.09</v>
      </c>
      <c r="J12355">
        <v>83033</v>
      </c>
    </row>
    <row r="12356" spans="1:10" x14ac:dyDescent="0.25">
      <c r="A12356">
        <f t="shared" ref="A12356:A12419" si="387">A12355+1</f>
        <v>100012354</v>
      </c>
      <c r="C12356" t="s">
        <v>8099</v>
      </c>
      <c r="E12356">
        <v>100170</v>
      </c>
      <c r="F12356">
        <v>1</v>
      </c>
      <c r="G12356" t="s">
        <v>11</v>
      </c>
      <c r="H12356" t="str">
        <f t="shared" ca="1" si="386"/>
        <v>2023-11-14 11:08:09.09</v>
      </c>
      <c r="J12356">
        <v>83033</v>
      </c>
    </row>
    <row r="12357" spans="1:10" x14ac:dyDescent="0.25">
      <c r="A12357">
        <f t="shared" si="387"/>
        <v>100012355</v>
      </c>
      <c r="C12357" t="s">
        <v>8100</v>
      </c>
      <c r="E12357">
        <v>100170</v>
      </c>
      <c r="F12357">
        <v>1</v>
      </c>
      <c r="G12357" t="s">
        <v>11</v>
      </c>
      <c r="H12357" t="str">
        <f t="shared" ca="1" si="386"/>
        <v>2023-11-14 11:08:09.09</v>
      </c>
      <c r="J12357">
        <v>83033</v>
      </c>
    </row>
    <row r="12358" spans="1:10" x14ac:dyDescent="0.25">
      <c r="A12358">
        <f t="shared" si="387"/>
        <v>100012356</v>
      </c>
      <c r="C12358" t="s">
        <v>1144</v>
      </c>
      <c r="E12358">
        <v>100170</v>
      </c>
      <c r="F12358">
        <v>1</v>
      </c>
      <c r="G12358" t="s">
        <v>11</v>
      </c>
      <c r="H12358" t="str">
        <f t="shared" ca="1" si="386"/>
        <v>2023-11-14 11:08:09.09</v>
      </c>
      <c r="J12358">
        <v>83033</v>
      </c>
    </row>
    <row r="12359" spans="1:10" x14ac:dyDescent="0.25">
      <c r="A12359">
        <f t="shared" si="387"/>
        <v>100012357</v>
      </c>
      <c r="C12359" t="s">
        <v>8101</v>
      </c>
      <c r="E12359">
        <v>100170</v>
      </c>
      <c r="F12359">
        <v>1</v>
      </c>
      <c r="G12359" t="s">
        <v>11</v>
      </c>
      <c r="H12359" t="str">
        <f t="shared" ca="1" si="386"/>
        <v>2023-11-14 11:08:09.09</v>
      </c>
      <c r="J12359">
        <v>83033</v>
      </c>
    </row>
    <row r="12360" spans="1:10" x14ac:dyDescent="0.25">
      <c r="A12360">
        <f t="shared" si="387"/>
        <v>100012358</v>
      </c>
      <c r="C12360" t="s">
        <v>6366</v>
      </c>
      <c r="E12360">
        <v>100170</v>
      </c>
      <c r="F12360">
        <v>1</v>
      </c>
      <c r="G12360" t="s">
        <v>11</v>
      </c>
      <c r="H12360" t="str">
        <f t="shared" ca="1" si="386"/>
        <v>2023-11-14 11:08:09.09</v>
      </c>
      <c r="J12360">
        <v>83033</v>
      </c>
    </row>
    <row r="12361" spans="1:10" x14ac:dyDescent="0.25">
      <c r="A12361">
        <f t="shared" si="387"/>
        <v>100012359</v>
      </c>
      <c r="C12361" t="s">
        <v>8102</v>
      </c>
      <c r="E12361">
        <v>100170</v>
      </c>
      <c r="F12361">
        <v>1</v>
      </c>
      <c r="G12361" t="s">
        <v>11</v>
      </c>
      <c r="H12361" t="str">
        <f t="shared" ca="1" si="386"/>
        <v>2023-11-14 11:08:09.09</v>
      </c>
      <c r="J12361">
        <v>83033</v>
      </c>
    </row>
    <row r="12362" spans="1:10" x14ac:dyDescent="0.25">
      <c r="A12362">
        <f t="shared" si="387"/>
        <v>100012360</v>
      </c>
      <c r="C12362" t="s">
        <v>8103</v>
      </c>
      <c r="E12362">
        <v>100170</v>
      </c>
      <c r="F12362">
        <v>1</v>
      </c>
      <c r="G12362" t="s">
        <v>11</v>
      </c>
      <c r="H12362" t="str">
        <f t="shared" ca="1" si="386"/>
        <v>2023-11-14 11:08:09.09</v>
      </c>
      <c r="J12362">
        <v>83033</v>
      </c>
    </row>
    <row r="12363" spans="1:10" x14ac:dyDescent="0.25">
      <c r="A12363">
        <f t="shared" si="387"/>
        <v>100012361</v>
      </c>
      <c r="C12363" t="s">
        <v>2261</v>
      </c>
      <c r="E12363">
        <v>100170</v>
      </c>
      <c r="F12363">
        <v>1</v>
      </c>
      <c r="G12363" t="s">
        <v>11</v>
      </c>
      <c r="H12363" t="str">
        <f t="shared" ca="1" si="386"/>
        <v>2023-11-14 11:08:09.09</v>
      </c>
      <c r="J12363">
        <v>83033</v>
      </c>
    </row>
    <row r="12364" spans="1:10" x14ac:dyDescent="0.25">
      <c r="A12364">
        <f t="shared" si="387"/>
        <v>100012362</v>
      </c>
      <c r="C12364" t="s">
        <v>8104</v>
      </c>
      <c r="E12364">
        <v>100170</v>
      </c>
      <c r="F12364">
        <v>1</v>
      </c>
      <c r="G12364" t="s">
        <v>11</v>
      </c>
      <c r="H12364" t="str">
        <f t="shared" ca="1" si="386"/>
        <v>2023-11-14 11:08:09.09</v>
      </c>
      <c r="J12364">
        <v>83033</v>
      </c>
    </row>
    <row r="12365" spans="1:10" x14ac:dyDescent="0.25">
      <c r="A12365">
        <f t="shared" si="387"/>
        <v>100012363</v>
      </c>
      <c r="C12365" t="s">
        <v>8105</v>
      </c>
      <c r="E12365">
        <v>100170</v>
      </c>
      <c r="F12365">
        <v>1</v>
      </c>
      <c r="G12365" t="s">
        <v>11</v>
      </c>
      <c r="H12365" t="str">
        <f t="shared" ca="1" si="386"/>
        <v>2023-11-14 11:08:09.09</v>
      </c>
      <c r="J12365">
        <v>83033</v>
      </c>
    </row>
    <row r="12366" spans="1:10" x14ac:dyDescent="0.25">
      <c r="A12366">
        <f t="shared" si="387"/>
        <v>100012364</v>
      </c>
      <c r="C12366" t="s">
        <v>8106</v>
      </c>
      <c r="E12366">
        <v>100170</v>
      </c>
      <c r="F12366">
        <v>1</v>
      </c>
      <c r="G12366" t="s">
        <v>11</v>
      </c>
      <c r="H12366" t="str">
        <f t="shared" ca="1" si="386"/>
        <v>2023-11-14 11:08:09.09</v>
      </c>
      <c r="J12366">
        <v>83033</v>
      </c>
    </row>
    <row r="12367" spans="1:10" x14ac:dyDescent="0.25">
      <c r="A12367">
        <f t="shared" si="387"/>
        <v>100012365</v>
      </c>
      <c r="C12367" t="s">
        <v>8106</v>
      </c>
      <c r="E12367">
        <v>100170</v>
      </c>
      <c r="F12367">
        <v>1</v>
      </c>
      <c r="G12367" t="s">
        <v>11</v>
      </c>
      <c r="H12367" t="str">
        <f t="shared" ca="1" si="386"/>
        <v>2023-11-14 11:08:09.09</v>
      </c>
      <c r="J12367">
        <v>83033</v>
      </c>
    </row>
    <row r="12368" spans="1:10" x14ac:dyDescent="0.25">
      <c r="A12368">
        <f t="shared" si="387"/>
        <v>100012366</v>
      </c>
      <c r="C12368" t="s">
        <v>160</v>
      </c>
      <c r="E12368">
        <v>100170</v>
      </c>
      <c r="F12368">
        <v>1</v>
      </c>
      <c r="G12368" t="s">
        <v>11</v>
      </c>
      <c r="H12368" t="str">
        <f t="shared" ca="1" si="386"/>
        <v>2023-11-14 11:08:09.09</v>
      </c>
      <c r="J12368">
        <v>83033</v>
      </c>
    </row>
    <row r="12369" spans="1:10" x14ac:dyDescent="0.25">
      <c r="A12369">
        <f t="shared" si="387"/>
        <v>100012367</v>
      </c>
      <c r="C12369" t="s">
        <v>1695</v>
      </c>
      <c r="E12369">
        <v>100170</v>
      </c>
      <c r="F12369">
        <v>1</v>
      </c>
      <c r="G12369" t="s">
        <v>11</v>
      </c>
      <c r="H12369" t="str">
        <f t="shared" ca="1" si="386"/>
        <v>2023-11-14 11:08:09.09</v>
      </c>
      <c r="J12369">
        <v>83033</v>
      </c>
    </row>
    <row r="12370" spans="1:10" x14ac:dyDescent="0.25">
      <c r="A12370">
        <f t="shared" si="387"/>
        <v>100012368</v>
      </c>
      <c r="C12370" t="s">
        <v>8107</v>
      </c>
      <c r="E12370">
        <v>100170</v>
      </c>
      <c r="F12370">
        <v>1</v>
      </c>
      <c r="G12370" t="s">
        <v>11</v>
      </c>
      <c r="H12370" t="str">
        <f t="shared" ca="1" si="386"/>
        <v>2023-11-14 11:08:09.09</v>
      </c>
      <c r="J12370">
        <v>83033</v>
      </c>
    </row>
    <row r="12371" spans="1:10" x14ac:dyDescent="0.25">
      <c r="A12371">
        <f t="shared" si="387"/>
        <v>100012369</v>
      </c>
      <c r="C12371" t="s">
        <v>1380</v>
      </c>
      <c r="E12371">
        <v>100170</v>
      </c>
      <c r="F12371">
        <v>1</v>
      </c>
      <c r="G12371" t="s">
        <v>11</v>
      </c>
      <c r="H12371" t="str">
        <f t="shared" ca="1" si="386"/>
        <v>2023-11-14 11:08:09.09</v>
      </c>
      <c r="J12371">
        <v>83033</v>
      </c>
    </row>
    <row r="12372" spans="1:10" x14ac:dyDescent="0.25">
      <c r="A12372">
        <f t="shared" si="387"/>
        <v>100012370</v>
      </c>
      <c r="C12372" t="s">
        <v>8108</v>
      </c>
      <c r="E12372">
        <v>100170</v>
      </c>
      <c r="F12372">
        <v>1</v>
      </c>
      <c r="G12372" t="s">
        <v>11</v>
      </c>
      <c r="H12372" t="str">
        <f t="shared" ca="1" si="386"/>
        <v>2023-11-14 11:08:09.09</v>
      </c>
      <c r="J12372">
        <v>83033</v>
      </c>
    </row>
    <row r="12373" spans="1:10" x14ac:dyDescent="0.25">
      <c r="A12373">
        <f t="shared" si="387"/>
        <v>100012371</v>
      </c>
      <c r="C12373" t="s">
        <v>2081</v>
      </c>
      <c r="E12373">
        <v>100170</v>
      </c>
      <c r="F12373">
        <v>1</v>
      </c>
      <c r="G12373" t="s">
        <v>11</v>
      </c>
      <c r="H12373" t="str">
        <f t="shared" ca="1" si="386"/>
        <v>2023-11-14 11:08:09.09</v>
      </c>
      <c r="J12373">
        <v>83033</v>
      </c>
    </row>
    <row r="12374" spans="1:10" x14ac:dyDescent="0.25">
      <c r="A12374">
        <f t="shared" si="387"/>
        <v>100012372</v>
      </c>
      <c r="C12374" t="s">
        <v>8109</v>
      </c>
      <c r="E12374">
        <v>100170</v>
      </c>
      <c r="F12374">
        <v>1</v>
      </c>
      <c r="G12374" t="s">
        <v>11</v>
      </c>
      <c r="H12374" t="str">
        <f t="shared" ca="1" si="386"/>
        <v>2023-11-14 11:08:09.09</v>
      </c>
      <c r="J12374">
        <v>83033</v>
      </c>
    </row>
    <row r="12375" spans="1:10" x14ac:dyDescent="0.25">
      <c r="A12375">
        <f t="shared" si="387"/>
        <v>100012373</v>
      </c>
      <c r="C12375" t="s">
        <v>8110</v>
      </c>
      <c r="E12375">
        <v>100170</v>
      </c>
      <c r="F12375">
        <v>1</v>
      </c>
      <c r="G12375" t="s">
        <v>11</v>
      </c>
      <c r="H12375" t="str">
        <f t="shared" ca="1" si="386"/>
        <v>2023-11-14 11:08:09.09</v>
      </c>
      <c r="J12375">
        <v>83033</v>
      </c>
    </row>
    <row r="12376" spans="1:10" x14ac:dyDescent="0.25">
      <c r="A12376">
        <f t="shared" si="387"/>
        <v>100012374</v>
      </c>
      <c r="C12376" t="s">
        <v>8111</v>
      </c>
      <c r="E12376">
        <v>100170</v>
      </c>
      <c r="F12376">
        <v>1</v>
      </c>
      <c r="G12376" t="s">
        <v>11</v>
      </c>
      <c r="H12376" t="str">
        <f t="shared" ca="1" si="386"/>
        <v>2023-11-14 11:08:09.09</v>
      </c>
      <c r="J12376">
        <v>83033</v>
      </c>
    </row>
    <row r="12377" spans="1:10" x14ac:dyDescent="0.25">
      <c r="A12377">
        <f t="shared" si="387"/>
        <v>100012375</v>
      </c>
      <c r="C12377" t="s">
        <v>8112</v>
      </c>
      <c r="E12377">
        <v>100170</v>
      </c>
      <c r="F12377">
        <v>1</v>
      </c>
      <c r="G12377" t="s">
        <v>11</v>
      </c>
      <c r="H12377" t="str">
        <f t="shared" ca="1" si="386"/>
        <v>2023-11-14 11:08:09.09</v>
      </c>
      <c r="J12377">
        <v>83033</v>
      </c>
    </row>
    <row r="12378" spans="1:10" x14ac:dyDescent="0.25">
      <c r="A12378">
        <f t="shared" si="387"/>
        <v>100012376</v>
      </c>
      <c r="C12378" t="s">
        <v>8113</v>
      </c>
      <c r="E12378">
        <v>100170</v>
      </c>
      <c r="F12378">
        <v>1</v>
      </c>
      <c r="G12378" t="s">
        <v>11</v>
      </c>
      <c r="H12378" t="str">
        <f t="shared" ca="1" si="386"/>
        <v>2023-11-14 11:08:09.09</v>
      </c>
      <c r="J12378">
        <v>83033</v>
      </c>
    </row>
    <row r="12379" spans="1:10" x14ac:dyDescent="0.25">
      <c r="A12379">
        <f t="shared" si="387"/>
        <v>100012377</v>
      </c>
      <c r="C12379" t="s">
        <v>804</v>
      </c>
      <c r="E12379">
        <v>100170</v>
      </c>
      <c r="F12379">
        <v>1</v>
      </c>
      <c r="G12379" t="s">
        <v>11</v>
      </c>
      <c r="H12379" t="str">
        <f t="shared" ca="1" si="386"/>
        <v>2023-11-14 11:08:09.09</v>
      </c>
      <c r="J12379">
        <v>83033</v>
      </c>
    </row>
    <row r="12380" spans="1:10" x14ac:dyDescent="0.25">
      <c r="A12380">
        <f t="shared" si="387"/>
        <v>100012378</v>
      </c>
      <c r="C12380" t="s">
        <v>1190</v>
      </c>
      <c r="E12380">
        <v>100170</v>
      </c>
      <c r="F12380">
        <v>1</v>
      </c>
      <c r="G12380" t="s">
        <v>11</v>
      </c>
      <c r="H12380" t="str">
        <f t="shared" ca="1" si="386"/>
        <v>2023-11-14 11:08:09.09</v>
      </c>
      <c r="J12380">
        <v>83033</v>
      </c>
    </row>
    <row r="12381" spans="1:10" x14ac:dyDescent="0.25">
      <c r="A12381">
        <f t="shared" si="387"/>
        <v>100012379</v>
      </c>
      <c r="C12381" t="s">
        <v>1190</v>
      </c>
      <c r="E12381">
        <v>100170</v>
      </c>
      <c r="F12381">
        <v>1</v>
      </c>
      <c r="G12381" t="s">
        <v>11</v>
      </c>
      <c r="H12381" t="str">
        <f t="shared" ca="1" si="386"/>
        <v>2023-11-14 11:08:09.09</v>
      </c>
      <c r="J12381">
        <v>83033</v>
      </c>
    </row>
    <row r="12382" spans="1:10" x14ac:dyDescent="0.25">
      <c r="A12382">
        <f t="shared" si="387"/>
        <v>100012380</v>
      </c>
      <c r="C12382" t="s">
        <v>8114</v>
      </c>
      <c r="E12382">
        <v>100170</v>
      </c>
      <c r="F12382">
        <v>1</v>
      </c>
      <c r="G12382" t="s">
        <v>11</v>
      </c>
      <c r="H12382" t="str">
        <f t="shared" ca="1" si="386"/>
        <v>2023-11-14 11:08:09.09</v>
      </c>
      <c r="J12382">
        <v>83033</v>
      </c>
    </row>
    <row r="12383" spans="1:10" x14ac:dyDescent="0.25">
      <c r="A12383">
        <f t="shared" si="387"/>
        <v>100012381</v>
      </c>
      <c r="C12383" t="s">
        <v>8115</v>
      </c>
      <c r="E12383">
        <v>100170</v>
      </c>
      <c r="F12383">
        <v>1</v>
      </c>
      <c r="G12383" t="s">
        <v>11</v>
      </c>
      <c r="H12383" t="str">
        <f t="shared" ca="1" si="386"/>
        <v>2023-11-14 11:08:09.09</v>
      </c>
      <c r="J12383">
        <v>83033</v>
      </c>
    </row>
    <row r="12384" spans="1:10" x14ac:dyDescent="0.25">
      <c r="A12384">
        <f t="shared" si="387"/>
        <v>100012382</v>
      </c>
      <c r="C12384" t="s">
        <v>8116</v>
      </c>
      <c r="E12384">
        <v>100170</v>
      </c>
      <c r="F12384">
        <v>1</v>
      </c>
      <c r="G12384" t="s">
        <v>11</v>
      </c>
      <c r="H12384" t="str">
        <f t="shared" ca="1" si="386"/>
        <v>2023-11-14 11:08:09.09</v>
      </c>
      <c r="J12384">
        <v>83033</v>
      </c>
    </row>
    <row r="12385" spans="1:10" x14ac:dyDescent="0.25">
      <c r="A12385">
        <f t="shared" si="387"/>
        <v>100012383</v>
      </c>
      <c r="C12385" t="s">
        <v>8117</v>
      </c>
      <c r="E12385">
        <v>100170</v>
      </c>
      <c r="F12385">
        <v>1</v>
      </c>
      <c r="G12385" t="s">
        <v>11</v>
      </c>
      <c r="H12385" t="str">
        <f t="shared" ca="1" si="386"/>
        <v>2023-11-14 11:08:09.09</v>
      </c>
      <c r="J12385">
        <v>83033</v>
      </c>
    </row>
    <row r="12386" spans="1:10" x14ac:dyDescent="0.25">
      <c r="A12386">
        <f t="shared" si="387"/>
        <v>100012384</v>
      </c>
      <c r="C12386" t="s">
        <v>578</v>
      </c>
      <c r="E12386">
        <v>100170</v>
      </c>
      <c r="F12386">
        <v>1</v>
      </c>
      <c r="G12386" t="s">
        <v>11</v>
      </c>
      <c r="H12386" t="str">
        <f t="shared" ca="1" si="386"/>
        <v>2023-11-14 11:08:09.09</v>
      </c>
      <c r="J12386">
        <v>83033</v>
      </c>
    </row>
    <row r="12387" spans="1:10" x14ac:dyDescent="0.25">
      <c r="A12387">
        <f t="shared" si="387"/>
        <v>100012385</v>
      </c>
      <c r="C12387" t="s">
        <v>8118</v>
      </c>
      <c r="E12387">
        <v>100170</v>
      </c>
      <c r="F12387">
        <v>1</v>
      </c>
      <c r="G12387" t="s">
        <v>11</v>
      </c>
      <c r="H12387" t="str">
        <f t="shared" ca="1" si="386"/>
        <v>2023-11-14 11:08:09.09</v>
      </c>
      <c r="J12387">
        <v>83033</v>
      </c>
    </row>
    <row r="12388" spans="1:10" x14ac:dyDescent="0.25">
      <c r="A12388">
        <f t="shared" si="387"/>
        <v>100012386</v>
      </c>
      <c r="C12388" t="s">
        <v>8119</v>
      </c>
      <c r="E12388">
        <v>100170</v>
      </c>
      <c r="F12388">
        <v>1</v>
      </c>
      <c r="G12388" t="s">
        <v>11</v>
      </c>
      <c r="H12388" t="str">
        <f t="shared" ca="1" si="386"/>
        <v>2023-11-14 11:08:09.09</v>
      </c>
      <c r="J12388">
        <v>83033</v>
      </c>
    </row>
    <row r="12389" spans="1:10" x14ac:dyDescent="0.25">
      <c r="A12389">
        <f t="shared" si="387"/>
        <v>100012387</v>
      </c>
      <c r="C12389" t="s">
        <v>8120</v>
      </c>
      <c r="E12389">
        <v>100170</v>
      </c>
      <c r="F12389">
        <v>1</v>
      </c>
      <c r="G12389" t="s">
        <v>11</v>
      </c>
      <c r="H12389" t="str">
        <f t="shared" ca="1" si="386"/>
        <v>2023-11-14 11:08:09.09</v>
      </c>
      <c r="J12389">
        <v>83033</v>
      </c>
    </row>
    <row r="12390" spans="1:10" x14ac:dyDescent="0.25">
      <c r="A12390">
        <f t="shared" si="387"/>
        <v>100012388</v>
      </c>
      <c r="C12390" t="s">
        <v>8121</v>
      </c>
      <c r="E12390">
        <v>100170</v>
      </c>
      <c r="F12390">
        <v>1</v>
      </c>
      <c r="G12390" t="s">
        <v>11</v>
      </c>
      <c r="H12390" t="str">
        <f t="shared" ca="1" si="386"/>
        <v>2023-11-14 11:08:09.09</v>
      </c>
      <c r="J12390">
        <v>83033</v>
      </c>
    </row>
    <row r="12391" spans="1:10" x14ac:dyDescent="0.25">
      <c r="A12391">
        <f t="shared" si="387"/>
        <v>100012389</v>
      </c>
      <c r="C12391" t="s">
        <v>8122</v>
      </c>
      <c r="E12391">
        <v>100170</v>
      </c>
      <c r="F12391">
        <v>1</v>
      </c>
      <c r="G12391" t="s">
        <v>11</v>
      </c>
      <c r="H12391" t="str">
        <f t="shared" ca="1" si="386"/>
        <v>2023-11-14 11:08:09.09</v>
      </c>
      <c r="J12391">
        <v>83033</v>
      </c>
    </row>
    <row r="12392" spans="1:10" x14ac:dyDescent="0.25">
      <c r="A12392">
        <f t="shared" si="387"/>
        <v>100012390</v>
      </c>
      <c r="C12392" t="s">
        <v>8123</v>
      </c>
      <c r="E12392">
        <v>100170</v>
      </c>
      <c r="F12392">
        <v>1</v>
      </c>
      <c r="G12392" t="s">
        <v>11</v>
      </c>
      <c r="H12392" t="str">
        <f t="shared" ca="1" si="386"/>
        <v>2023-11-14 11:08:09.09</v>
      </c>
      <c r="J12392">
        <v>83033</v>
      </c>
    </row>
    <row r="12393" spans="1:10" x14ac:dyDescent="0.25">
      <c r="A12393">
        <f t="shared" si="387"/>
        <v>100012391</v>
      </c>
      <c r="C12393" t="s">
        <v>88</v>
      </c>
      <c r="E12393">
        <v>100170</v>
      </c>
      <c r="F12393">
        <v>1</v>
      </c>
      <c r="G12393" t="s">
        <v>11</v>
      </c>
      <c r="H12393" t="str">
        <f t="shared" ca="1" si="386"/>
        <v>2023-11-14 11:08:09.09</v>
      </c>
      <c r="J12393">
        <v>83033</v>
      </c>
    </row>
    <row r="12394" spans="1:10" x14ac:dyDescent="0.25">
      <c r="A12394">
        <f t="shared" si="387"/>
        <v>100012392</v>
      </c>
      <c r="C12394" t="s">
        <v>223</v>
      </c>
      <c r="E12394">
        <v>100170</v>
      </c>
      <c r="F12394">
        <v>1</v>
      </c>
      <c r="G12394" t="s">
        <v>11</v>
      </c>
      <c r="H12394" t="str">
        <f t="shared" ca="1" si="386"/>
        <v>2023-11-14 11:08:09.09</v>
      </c>
      <c r="J12394">
        <v>83033</v>
      </c>
    </row>
    <row r="12395" spans="1:10" x14ac:dyDescent="0.25">
      <c r="A12395">
        <f t="shared" si="387"/>
        <v>100012393</v>
      </c>
      <c r="C12395" t="s">
        <v>8124</v>
      </c>
      <c r="E12395">
        <v>100170</v>
      </c>
      <c r="F12395">
        <v>1</v>
      </c>
      <c r="G12395" t="s">
        <v>11</v>
      </c>
      <c r="H12395" t="str">
        <f t="shared" ca="1" si="386"/>
        <v>2023-11-14 11:08:09.09</v>
      </c>
      <c r="J12395">
        <v>83033</v>
      </c>
    </row>
    <row r="12396" spans="1:10" x14ac:dyDescent="0.25">
      <c r="A12396">
        <f t="shared" si="387"/>
        <v>100012394</v>
      </c>
      <c r="C12396" t="s">
        <v>8125</v>
      </c>
      <c r="E12396">
        <v>100170</v>
      </c>
      <c r="F12396">
        <v>1</v>
      </c>
      <c r="G12396" t="s">
        <v>11</v>
      </c>
      <c r="H12396" t="str">
        <f t="shared" ca="1" si="386"/>
        <v>2023-11-14 11:08:09.09</v>
      </c>
      <c r="J12396">
        <v>83033</v>
      </c>
    </row>
    <row r="12397" spans="1:10" x14ac:dyDescent="0.25">
      <c r="A12397">
        <f t="shared" si="387"/>
        <v>100012395</v>
      </c>
      <c r="C12397" t="s">
        <v>318</v>
      </c>
      <c r="E12397">
        <v>100170</v>
      </c>
      <c r="F12397">
        <v>1</v>
      </c>
      <c r="G12397" t="s">
        <v>11</v>
      </c>
      <c r="H12397" t="str">
        <f t="shared" ca="1" si="386"/>
        <v>2023-11-14 11:08:09.09</v>
      </c>
      <c r="J12397">
        <v>83033</v>
      </c>
    </row>
    <row r="12398" spans="1:10" x14ac:dyDescent="0.25">
      <c r="A12398">
        <f t="shared" si="387"/>
        <v>100012396</v>
      </c>
      <c r="C12398" t="s">
        <v>8126</v>
      </c>
      <c r="E12398">
        <v>100170</v>
      </c>
      <c r="F12398">
        <v>1</v>
      </c>
      <c r="G12398" t="s">
        <v>11</v>
      </c>
      <c r="H12398" t="str">
        <f t="shared" ca="1" si="386"/>
        <v>2023-11-14 11:08:09.09</v>
      </c>
      <c r="J12398">
        <v>83033</v>
      </c>
    </row>
    <row r="12399" spans="1:10" x14ac:dyDescent="0.25">
      <c r="A12399">
        <f t="shared" si="387"/>
        <v>100012397</v>
      </c>
      <c r="C12399" t="s">
        <v>8127</v>
      </c>
      <c r="E12399">
        <v>100170</v>
      </c>
      <c r="F12399">
        <v>1</v>
      </c>
      <c r="G12399" t="s">
        <v>11</v>
      </c>
      <c r="H12399" t="str">
        <f t="shared" ca="1" si="386"/>
        <v>2023-11-14 11:08:09.09</v>
      </c>
      <c r="J12399">
        <v>83033</v>
      </c>
    </row>
    <row r="12400" spans="1:10" x14ac:dyDescent="0.25">
      <c r="A12400">
        <f t="shared" si="387"/>
        <v>100012398</v>
      </c>
      <c r="C12400" t="s">
        <v>8128</v>
      </c>
      <c r="E12400">
        <v>100170</v>
      </c>
      <c r="F12400">
        <v>1</v>
      </c>
      <c r="G12400" t="s">
        <v>11</v>
      </c>
      <c r="H12400" t="str">
        <f t="shared" ca="1" si="386"/>
        <v>2023-11-14 11:08:09.09</v>
      </c>
      <c r="J12400">
        <v>83033</v>
      </c>
    </row>
    <row r="12401" spans="1:10" x14ac:dyDescent="0.25">
      <c r="A12401">
        <f t="shared" si="387"/>
        <v>100012399</v>
      </c>
      <c r="C12401" t="s">
        <v>8129</v>
      </c>
      <c r="E12401">
        <v>100170</v>
      </c>
      <c r="F12401">
        <v>1</v>
      </c>
      <c r="G12401" t="s">
        <v>11</v>
      </c>
      <c r="H12401" t="str">
        <f t="shared" ca="1" si="386"/>
        <v>2023-11-14 11:08:09.09</v>
      </c>
      <c r="J12401">
        <v>83033</v>
      </c>
    </row>
    <row r="12402" spans="1:10" x14ac:dyDescent="0.25">
      <c r="A12402">
        <f t="shared" si="387"/>
        <v>100012400</v>
      </c>
      <c r="C12402" t="s">
        <v>8130</v>
      </c>
      <c r="E12402">
        <v>100170</v>
      </c>
      <c r="F12402">
        <v>1</v>
      </c>
      <c r="G12402" t="s">
        <v>11</v>
      </c>
      <c r="H12402" t="str">
        <f t="shared" ca="1" si="386"/>
        <v>2023-11-14 11:08:09.09</v>
      </c>
      <c r="J12402">
        <v>83033</v>
      </c>
    </row>
    <row r="12403" spans="1:10" x14ac:dyDescent="0.25">
      <c r="A12403">
        <f t="shared" si="387"/>
        <v>100012401</v>
      </c>
      <c r="C12403" t="s">
        <v>8131</v>
      </c>
      <c r="E12403">
        <v>100170</v>
      </c>
      <c r="F12403">
        <v>1</v>
      </c>
      <c r="G12403" t="s">
        <v>11</v>
      </c>
      <c r="H12403" t="str">
        <f t="shared" ca="1" si="386"/>
        <v>2023-11-14 11:08:09.09</v>
      </c>
      <c r="J12403">
        <v>83033</v>
      </c>
    </row>
    <row r="12404" spans="1:10" x14ac:dyDescent="0.25">
      <c r="A12404">
        <f t="shared" si="387"/>
        <v>100012402</v>
      </c>
      <c r="C12404" t="s">
        <v>8132</v>
      </c>
      <c r="E12404">
        <v>100170</v>
      </c>
      <c r="F12404">
        <v>1</v>
      </c>
      <c r="G12404" t="s">
        <v>11</v>
      </c>
      <c r="H12404" t="str">
        <f t="shared" ca="1" si="386"/>
        <v>2023-11-14 11:08:09.09</v>
      </c>
      <c r="J12404">
        <v>83033</v>
      </c>
    </row>
    <row r="12405" spans="1:10" x14ac:dyDescent="0.25">
      <c r="A12405">
        <f t="shared" si="387"/>
        <v>100012403</v>
      </c>
      <c r="C12405" t="s">
        <v>6187</v>
      </c>
      <c r="E12405">
        <v>100170</v>
      </c>
      <c r="F12405">
        <v>1</v>
      </c>
      <c r="G12405" t="s">
        <v>11</v>
      </c>
      <c r="H12405" t="str">
        <f t="shared" ca="1" si="386"/>
        <v>2023-11-14 11:08:09.09</v>
      </c>
      <c r="J12405">
        <v>83033</v>
      </c>
    </row>
    <row r="12406" spans="1:10" x14ac:dyDescent="0.25">
      <c r="A12406">
        <f t="shared" si="387"/>
        <v>100012404</v>
      </c>
      <c r="C12406" t="s">
        <v>8133</v>
      </c>
      <c r="E12406">
        <v>100170</v>
      </c>
      <c r="F12406">
        <v>1</v>
      </c>
      <c r="G12406" t="s">
        <v>11</v>
      </c>
      <c r="H12406" t="str">
        <f t="shared" ca="1" si="386"/>
        <v>2023-11-14 11:08:09.09</v>
      </c>
      <c r="J12406">
        <v>83033</v>
      </c>
    </row>
    <row r="12407" spans="1:10" x14ac:dyDescent="0.25">
      <c r="A12407">
        <f t="shared" si="387"/>
        <v>100012405</v>
      </c>
      <c r="C12407" t="s">
        <v>8134</v>
      </c>
      <c r="E12407">
        <v>100170</v>
      </c>
      <c r="F12407">
        <v>1</v>
      </c>
      <c r="G12407" t="s">
        <v>11</v>
      </c>
      <c r="H12407" t="str">
        <f t="shared" ca="1" si="386"/>
        <v>2023-11-14 11:08:09.09</v>
      </c>
      <c r="J12407">
        <v>83033</v>
      </c>
    </row>
    <row r="12408" spans="1:10" x14ac:dyDescent="0.25">
      <c r="A12408">
        <f t="shared" si="387"/>
        <v>100012406</v>
      </c>
      <c r="C12408" t="s">
        <v>8135</v>
      </c>
      <c r="E12408">
        <v>100170</v>
      </c>
      <c r="F12408">
        <v>1</v>
      </c>
      <c r="G12408" t="s">
        <v>11</v>
      </c>
      <c r="H12408" t="str">
        <f t="shared" ca="1" si="386"/>
        <v>2023-11-14 11:08:09.09</v>
      </c>
      <c r="J12408">
        <v>83033</v>
      </c>
    </row>
    <row r="12409" spans="1:10" x14ac:dyDescent="0.25">
      <c r="A12409">
        <f t="shared" si="387"/>
        <v>100012407</v>
      </c>
      <c r="C12409" t="s">
        <v>76</v>
      </c>
      <c r="E12409">
        <v>100170</v>
      </c>
      <c r="F12409">
        <v>1</v>
      </c>
      <c r="G12409" t="s">
        <v>11</v>
      </c>
      <c r="H12409" t="str">
        <f t="shared" ca="1" si="386"/>
        <v>2023-11-14 11:08:09.09</v>
      </c>
      <c r="J12409">
        <v>83033</v>
      </c>
    </row>
    <row r="12410" spans="1:10" x14ac:dyDescent="0.25">
      <c r="A12410">
        <f t="shared" si="387"/>
        <v>100012408</v>
      </c>
      <c r="C12410" t="s">
        <v>8136</v>
      </c>
      <c r="E12410">
        <v>100170</v>
      </c>
      <c r="F12410">
        <v>1</v>
      </c>
      <c r="G12410" t="s">
        <v>11</v>
      </c>
      <c r="H12410" t="str">
        <f t="shared" ca="1" si="386"/>
        <v>2023-11-14 11:08:09.09</v>
      </c>
      <c r="J12410">
        <v>83033</v>
      </c>
    </row>
    <row r="12411" spans="1:10" x14ac:dyDescent="0.25">
      <c r="A12411">
        <f t="shared" si="387"/>
        <v>100012409</v>
      </c>
      <c r="C12411" t="s">
        <v>8137</v>
      </c>
      <c r="E12411">
        <v>100170</v>
      </c>
      <c r="F12411">
        <v>1</v>
      </c>
      <c r="G12411" t="s">
        <v>11</v>
      </c>
      <c r="H12411" t="str">
        <f t="shared" ca="1" si="386"/>
        <v>2023-11-14 11:08:09.09</v>
      </c>
      <c r="J12411">
        <v>83033</v>
      </c>
    </row>
    <row r="12412" spans="1:10" x14ac:dyDescent="0.25">
      <c r="A12412">
        <f t="shared" si="387"/>
        <v>100012410</v>
      </c>
      <c r="C12412" t="s">
        <v>463</v>
      </c>
      <c r="E12412">
        <v>100170</v>
      </c>
      <c r="F12412">
        <v>1</v>
      </c>
      <c r="G12412" t="s">
        <v>11</v>
      </c>
      <c r="H12412" t="str">
        <f t="shared" ca="1" si="386"/>
        <v>2023-11-14 11:08:09.09</v>
      </c>
      <c r="J12412">
        <v>83033</v>
      </c>
    </row>
    <row r="12413" spans="1:10" x14ac:dyDescent="0.25">
      <c r="A12413">
        <f t="shared" si="387"/>
        <v>100012411</v>
      </c>
      <c r="C12413" t="s">
        <v>8138</v>
      </c>
      <c r="E12413">
        <v>100170</v>
      </c>
      <c r="F12413">
        <v>1</v>
      </c>
      <c r="G12413" t="s">
        <v>11</v>
      </c>
      <c r="H12413" t="str">
        <f t="shared" ca="1" si="386"/>
        <v>2023-11-14 11:08:09.09</v>
      </c>
      <c r="J12413">
        <v>83033</v>
      </c>
    </row>
    <row r="12414" spans="1:10" x14ac:dyDescent="0.25">
      <c r="A12414">
        <f t="shared" si="387"/>
        <v>100012412</v>
      </c>
      <c r="C12414" t="s">
        <v>8139</v>
      </c>
      <c r="E12414">
        <v>100170</v>
      </c>
      <c r="F12414">
        <v>1</v>
      </c>
      <c r="G12414" t="s">
        <v>11</v>
      </c>
      <c r="H12414" t="str">
        <f t="shared" ca="1" si="386"/>
        <v>2023-11-14 11:08:09.09</v>
      </c>
      <c r="J12414">
        <v>83033</v>
      </c>
    </row>
    <row r="12415" spans="1:10" x14ac:dyDescent="0.25">
      <c r="A12415">
        <f t="shared" si="387"/>
        <v>100012413</v>
      </c>
      <c r="C12415" t="s">
        <v>599</v>
      </c>
      <c r="E12415">
        <v>100170</v>
      </c>
      <c r="F12415">
        <v>1</v>
      </c>
      <c r="G12415" t="s">
        <v>11</v>
      </c>
      <c r="H12415" t="str">
        <f t="shared" ca="1" si="386"/>
        <v>2023-11-14 11:08:09.09</v>
      </c>
      <c r="J12415">
        <v>83033</v>
      </c>
    </row>
    <row r="12416" spans="1:10" x14ac:dyDescent="0.25">
      <c r="A12416">
        <f t="shared" si="387"/>
        <v>100012414</v>
      </c>
      <c r="C12416" t="s">
        <v>8140</v>
      </c>
      <c r="E12416">
        <v>100170</v>
      </c>
      <c r="F12416">
        <v>1</v>
      </c>
      <c r="G12416" t="s">
        <v>11</v>
      </c>
      <c r="H12416" t="str">
        <f t="shared" ca="1" si="386"/>
        <v>2023-11-14 11:08:09.09</v>
      </c>
      <c r="J12416">
        <v>83033</v>
      </c>
    </row>
    <row r="12417" spans="1:10" x14ac:dyDescent="0.25">
      <c r="A12417">
        <f t="shared" si="387"/>
        <v>100012415</v>
      </c>
      <c r="C12417" t="s">
        <v>8141</v>
      </c>
      <c r="E12417">
        <v>100170</v>
      </c>
      <c r="F12417">
        <v>1</v>
      </c>
      <c r="G12417" t="s">
        <v>11</v>
      </c>
      <c r="H12417" t="str">
        <f t="shared" ca="1" si="386"/>
        <v>2023-11-14 11:08:09.09</v>
      </c>
      <c r="J12417">
        <v>83033</v>
      </c>
    </row>
    <row r="12418" spans="1:10" x14ac:dyDescent="0.25">
      <c r="A12418">
        <f t="shared" si="387"/>
        <v>100012416</v>
      </c>
      <c r="C12418" t="s">
        <v>7132</v>
      </c>
      <c r="E12418">
        <v>100170</v>
      </c>
      <c r="F12418">
        <v>1</v>
      </c>
      <c r="G12418" t="s">
        <v>11</v>
      </c>
      <c r="H12418" t="str">
        <f t="shared" ca="1" si="386"/>
        <v>2023-11-14 11:08:09.09</v>
      </c>
      <c r="J12418">
        <v>83033</v>
      </c>
    </row>
    <row r="12419" spans="1:10" x14ac:dyDescent="0.25">
      <c r="A12419">
        <f t="shared" si="387"/>
        <v>100012417</v>
      </c>
      <c r="C12419" t="s">
        <v>808</v>
      </c>
      <c r="E12419">
        <v>100170</v>
      </c>
      <c r="F12419">
        <v>1</v>
      </c>
      <c r="G12419" t="s">
        <v>11</v>
      </c>
      <c r="H12419" t="str">
        <f t="shared" ref="H12419:H12482" ca="1" si="388" xml:space="preserve"> TEXT(NOW(), "yyyy-MM-dd HH:mm:ss.SSS")</f>
        <v>2023-11-14 11:08:09.09</v>
      </c>
      <c r="J12419">
        <v>83033</v>
      </c>
    </row>
    <row r="12420" spans="1:10" x14ac:dyDescent="0.25">
      <c r="A12420">
        <f t="shared" ref="A12420:A12483" si="389">A12419+1</f>
        <v>100012418</v>
      </c>
      <c r="C12420" t="s">
        <v>8142</v>
      </c>
      <c r="E12420">
        <v>100170</v>
      </c>
      <c r="F12420">
        <v>1</v>
      </c>
      <c r="G12420" t="s">
        <v>11</v>
      </c>
      <c r="H12420" t="str">
        <f t="shared" ca="1" si="388"/>
        <v>2023-11-14 11:08:09.09</v>
      </c>
      <c r="J12420">
        <v>83033</v>
      </c>
    </row>
    <row r="12421" spans="1:10" x14ac:dyDescent="0.25">
      <c r="A12421">
        <f t="shared" si="389"/>
        <v>100012419</v>
      </c>
      <c r="C12421" t="s">
        <v>8143</v>
      </c>
      <c r="E12421">
        <v>100170</v>
      </c>
      <c r="F12421">
        <v>1</v>
      </c>
      <c r="G12421" t="s">
        <v>11</v>
      </c>
      <c r="H12421" t="str">
        <f t="shared" ca="1" si="388"/>
        <v>2023-11-14 11:08:09.09</v>
      </c>
      <c r="J12421">
        <v>83033</v>
      </c>
    </row>
    <row r="12422" spans="1:10" x14ac:dyDescent="0.25">
      <c r="A12422">
        <f t="shared" si="389"/>
        <v>100012420</v>
      </c>
      <c r="C12422" t="s">
        <v>976</v>
      </c>
      <c r="E12422">
        <v>100170</v>
      </c>
      <c r="F12422">
        <v>1</v>
      </c>
      <c r="G12422" t="s">
        <v>11</v>
      </c>
      <c r="H12422" t="str">
        <f t="shared" ca="1" si="388"/>
        <v>2023-11-14 11:08:09.09</v>
      </c>
      <c r="J12422">
        <v>83033</v>
      </c>
    </row>
    <row r="12423" spans="1:10" x14ac:dyDescent="0.25">
      <c r="A12423">
        <f t="shared" si="389"/>
        <v>100012421</v>
      </c>
      <c r="C12423" t="s">
        <v>8144</v>
      </c>
      <c r="E12423">
        <v>100170</v>
      </c>
      <c r="F12423">
        <v>1</v>
      </c>
      <c r="G12423" t="s">
        <v>11</v>
      </c>
      <c r="H12423" t="str">
        <f t="shared" ca="1" si="388"/>
        <v>2023-11-14 11:08:09.09</v>
      </c>
      <c r="J12423">
        <v>83033</v>
      </c>
    </row>
    <row r="12424" spans="1:10" x14ac:dyDescent="0.25">
      <c r="A12424">
        <f t="shared" si="389"/>
        <v>100012422</v>
      </c>
      <c r="C12424" t="s">
        <v>8145</v>
      </c>
      <c r="E12424">
        <v>100170</v>
      </c>
      <c r="F12424">
        <v>1</v>
      </c>
      <c r="G12424" t="s">
        <v>11</v>
      </c>
      <c r="H12424" t="str">
        <f t="shared" ca="1" si="388"/>
        <v>2023-11-14 11:08:09.09</v>
      </c>
      <c r="J12424">
        <v>83033</v>
      </c>
    </row>
    <row r="12425" spans="1:10" x14ac:dyDescent="0.25">
      <c r="A12425">
        <f t="shared" si="389"/>
        <v>100012423</v>
      </c>
      <c r="C12425" t="s">
        <v>8146</v>
      </c>
      <c r="E12425">
        <v>100170</v>
      </c>
      <c r="F12425">
        <v>1</v>
      </c>
      <c r="G12425" t="s">
        <v>11</v>
      </c>
      <c r="H12425" t="str">
        <f t="shared" ca="1" si="388"/>
        <v>2023-11-14 11:08:09.09</v>
      </c>
      <c r="J12425">
        <v>83033</v>
      </c>
    </row>
    <row r="12426" spans="1:10" x14ac:dyDescent="0.25">
      <c r="A12426">
        <f t="shared" si="389"/>
        <v>100012424</v>
      </c>
      <c r="C12426" t="s">
        <v>8147</v>
      </c>
      <c r="E12426">
        <v>100170</v>
      </c>
      <c r="F12426">
        <v>1</v>
      </c>
      <c r="G12426" t="s">
        <v>11</v>
      </c>
      <c r="H12426" t="str">
        <f t="shared" ca="1" si="388"/>
        <v>2023-11-14 11:08:09.09</v>
      </c>
      <c r="J12426">
        <v>83033</v>
      </c>
    </row>
    <row r="12427" spans="1:10" x14ac:dyDescent="0.25">
      <c r="A12427">
        <f t="shared" si="389"/>
        <v>100012425</v>
      </c>
      <c r="C12427" t="s">
        <v>3371</v>
      </c>
      <c r="E12427">
        <v>100170</v>
      </c>
      <c r="F12427">
        <v>1</v>
      </c>
      <c r="G12427" t="s">
        <v>11</v>
      </c>
      <c r="H12427" t="str">
        <f t="shared" ca="1" si="388"/>
        <v>2023-11-14 11:08:09.09</v>
      </c>
      <c r="J12427">
        <v>83033</v>
      </c>
    </row>
    <row r="12428" spans="1:10" x14ac:dyDescent="0.25">
      <c r="A12428">
        <f t="shared" si="389"/>
        <v>100012426</v>
      </c>
      <c r="C12428" t="s">
        <v>8148</v>
      </c>
      <c r="E12428">
        <v>100170</v>
      </c>
      <c r="F12428">
        <v>1</v>
      </c>
      <c r="G12428" t="s">
        <v>11</v>
      </c>
      <c r="H12428" t="str">
        <f t="shared" ca="1" si="388"/>
        <v>2023-11-14 11:08:09.09</v>
      </c>
      <c r="J12428">
        <v>83033</v>
      </c>
    </row>
    <row r="12429" spans="1:10" x14ac:dyDescent="0.25">
      <c r="A12429">
        <f t="shared" si="389"/>
        <v>100012427</v>
      </c>
      <c r="C12429" t="s">
        <v>996</v>
      </c>
      <c r="E12429">
        <v>100170</v>
      </c>
      <c r="F12429">
        <v>1</v>
      </c>
      <c r="G12429" t="s">
        <v>11</v>
      </c>
      <c r="H12429" t="str">
        <f t="shared" ca="1" si="388"/>
        <v>2023-11-14 11:08:09.09</v>
      </c>
      <c r="J12429">
        <v>83033</v>
      </c>
    </row>
    <row r="12430" spans="1:10" x14ac:dyDescent="0.25">
      <c r="A12430">
        <f t="shared" si="389"/>
        <v>100012428</v>
      </c>
      <c r="C12430" t="s">
        <v>8149</v>
      </c>
      <c r="E12430">
        <v>100170</v>
      </c>
      <c r="F12430">
        <v>1</v>
      </c>
      <c r="G12430" t="s">
        <v>11</v>
      </c>
      <c r="H12430" t="str">
        <f t="shared" ca="1" si="388"/>
        <v>2023-11-14 11:08:09.09</v>
      </c>
      <c r="J12430">
        <v>83033</v>
      </c>
    </row>
    <row r="12431" spans="1:10" x14ac:dyDescent="0.25">
      <c r="A12431">
        <f t="shared" si="389"/>
        <v>100012429</v>
      </c>
      <c r="C12431" t="s">
        <v>8150</v>
      </c>
      <c r="E12431">
        <v>100170</v>
      </c>
      <c r="F12431">
        <v>1</v>
      </c>
      <c r="G12431" t="s">
        <v>11</v>
      </c>
      <c r="H12431" t="str">
        <f t="shared" ca="1" si="388"/>
        <v>2023-11-14 11:08:09.09</v>
      </c>
      <c r="J12431">
        <v>83033</v>
      </c>
    </row>
    <row r="12432" spans="1:10" x14ac:dyDescent="0.25">
      <c r="A12432">
        <f t="shared" si="389"/>
        <v>100012430</v>
      </c>
      <c r="C12432" t="s">
        <v>8151</v>
      </c>
      <c r="E12432">
        <v>100170</v>
      </c>
      <c r="F12432">
        <v>1</v>
      </c>
      <c r="G12432" t="s">
        <v>11</v>
      </c>
      <c r="H12432" t="str">
        <f t="shared" ca="1" si="388"/>
        <v>2023-11-14 11:08:09.09</v>
      </c>
      <c r="J12432">
        <v>83033</v>
      </c>
    </row>
    <row r="12433" spans="1:10" x14ac:dyDescent="0.25">
      <c r="A12433">
        <f t="shared" si="389"/>
        <v>100012431</v>
      </c>
      <c r="C12433" t="s">
        <v>8152</v>
      </c>
      <c r="E12433">
        <v>100170</v>
      </c>
      <c r="F12433">
        <v>1</v>
      </c>
      <c r="G12433" t="s">
        <v>11</v>
      </c>
      <c r="H12433" t="str">
        <f t="shared" ca="1" si="388"/>
        <v>2023-11-14 11:08:09.09</v>
      </c>
      <c r="J12433">
        <v>83033</v>
      </c>
    </row>
    <row r="12434" spans="1:10" x14ac:dyDescent="0.25">
      <c r="A12434">
        <f t="shared" si="389"/>
        <v>100012432</v>
      </c>
      <c r="C12434" t="s">
        <v>8153</v>
      </c>
      <c r="E12434">
        <v>100170</v>
      </c>
      <c r="F12434">
        <v>1</v>
      </c>
      <c r="G12434" t="s">
        <v>11</v>
      </c>
      <c r="H12434" t="str">
        <f t="shared" ca="1" si="388"/>
        <v>2023-11-14 11:08:09.09</v>
      </c>
      <c r="J12434">
        <v>83033</v>
      </c>
    </row>
    <row r="12435" spans="1:10" x14ac:dyDescent="0.25">
      <c r="A12435">
        <f t="shared" si="389"/>
        <v>100012433</v>
      </c>
      <c r="C12435" t="s">
        <v>8153</v>
      </c>
      <c r="E12435">
        <v>100170</v>
      </c>
      <c r="F12435">
        <v>1</v>
      </c>
      <c r="G12435" t="s">
        <v>11</v>
      </c>
      <c r="H12435" t="str">
        <f t="shared" ca="1" si="388"/>
        <v>2023-11-14 11:08:09.09</v>
      </c>
      <c r="J12435">
        <v>83033</v>
      </c>
    </row>
    <row r="12436" spans="1:10" x14ac:dyDescent="0.25">
      <c r="A12436">
        <f t="shared" si="389"/>
        <v>100012434</v>
      </c>
      <c r="C12436" t="s">
        <v>18</v>
      </c>
      <c r="E12436">
        <v>100170</v>
      </c>
      <c r="F12436">
        <v>1</v>
      </c>
      <c r="G12436" t="s">
        <v>11</v>
      </c>
      <c r="H12436" t="str">
        <f t="shared" ca="1" si="388"/>
        <v>2023-11-14 11:08:09.09</v>
      </c>
      <c r="J12436">
        <v>83033</v>
      </c>
    </row>
    <row r="12437" spans="1:10" x14ac:dyDescent="0.25">
      <c r="A12437">
        <f t="shared" si="389"/>
        <v>100012435</v>
      </c>
      <c r="C12437" t="s">
        <v>8154</v>
      </c>
      <c r="E12437">
        <v>100170</v>
      </c>
      <c r="F12437">
        <v>1</v>
      </c>
      <c r="G12437" t="s">
        <v>11</v>
      </c>
      <c r="H12437" t="str">
        <f t="shared" ca="1" si="388"/>
        <v>2023-11-14 11:08:09.09</v>
      </c>
      <c r="J12437">
        <v>83033</v>
      </c>
    </row>
    <row r="12438" spans="1:10" x14ac:dyDescent="0.25">
      <c r="A12438">
        <f t="shared" si="389"/>
        <v>100012436</v>
      </c>
      <c r="C12438" t="s">
        <v>8155</v>
      </c>
      <c r="E12438">
        <v>100170</v>
      </c>
      <c r="F12438">
        <v>1</v>
      </c>
      <c r="G12438" t="s">
        <v>11</v>
      </c>
      <c r="H12438" t="str">
        <f t="shared" ca="1" si="388"/>
        <v>2023-11-14 11:08:09.09</v>
      </c>
      <c r="J12438">
        <v>83033</v>
      </c>
    </row>
    <row r="12439" spans="1:10" x14ac:dyDescent="0.25">
      <c r="A12439">
        <f t="shared" si="389"/>
        <v>100012437</v>
      </c>
      <c r="C12439" t="s">
        <v>8156</v>
      </c>
      <c r="E12439">
        <v>100170</v>
      </c>
      <c r="F12439">
        <v>1</v>
      </c>
      <c r="G12439" t="s">
        <v>11</v>
      </c>
      <c r="H12439" t="str">
        <f t="shared" ca="1" si="388"/>
        <v>2023-11-14 11:08:09.09</v>
      </c>
      <c r="J12439">
        <v>83033</v>
      </c>
    </row>
    <row r="12440" spans="1:10" x14ac:dyDescent="0.25">
      <c r="A12440">
        <f t="shared" si="389"/>
        <v>100012438</v>
      </c>
      <c r="C12440" t="s">
        <v>3905</v>
      </c>
      <c r="E12440">
        <v>100170</v>
      </c>
      <c r="F12440">
        <v>1</v>
      </c>
      <c r="G12440" t="s">
        <v>11</v>
      </c>
      <c r="H12440" t="str">
        <f t="shared" ca="1" si="388"/>
        <v>2023-11-14 11:08:09.09</v>
      </c>
      <c r="J12440">
        <v>83033</v>
      </c>
    </row>
    <row r="12441" spans="1:10" x14ac:dyDescent="0.25">
      <c r="A12441">
        <f t="shared" si="389"/>
        <v>100012439</v>
      </c>
      <c r="C12441" t="s">
        <v>1665</v>
      </c>
      <c r="E12441">
        <v>100170</v>
      </c>
      <c r="F12441">
        <v>1</v>
      </c>
      <c r="G12441" t="s">
        <v>11</v>
      </c>
      <c r="H12441" t="str">
        <f t="shared" ca="1" si="388"/>
        <v>2023-11-14 11:08:09.09</v>
      </c>
      <c r="J12441">
        <v>83033</v>
      </c>
    </row>
    <row r="12442" spans="1:10" x14ac:dyDescent="0.25">
      <c r="A12442">
        <f t="shared" si="389"/>
        <v>100012440</v>
      </c>
      <c r="C12442" t="s">
        <v>8157</v>
      </c>
      <c r="E12442">
        <v>100170</v>
      </c>
      <c r="F12442">
        <v>1</v>
      </c>
      <c r="G12442" t="s">
        <v>11</v>
      </c>
      <c r="H12442" t="str">
        <f t="shared" ca="1" si="388"/>
        <v>2023-11-14 11:08:09.09</v>
      </c>
      <c r="J12442">
        <v>83033</v>
      </c>
    </row>
    <row r="12443" spans="1:10" x14ac:dyDescent="0.25">
      <c r="A12443">
        <f t="shared" si="389"/>
        <v>100012441</v>
      </c>
      <c r="C12443" t="s">
        <v>8158</v>
      </c>
      <c r="E12443">
        <v>100170</v>
      </c>
      <c r="F12443">
        <v>1</v>
      </c>
      <c r="G12443" t="s">
        <v>11</v>
      </c>
      <c r="H12443" t="str">
        <f t="shared" ca="1" si="388"/>
        <v>2023-11-14 11:08:09.09</v>
      </c>
      <c r="J12443">
        <v>83033</v>
      </c>
    </row>
    <row r="12444" spans="1:10" x14ac:dyDescent="0.25">
      <c r="A12444">
        <f t="shared" si="389"/>
        <v>100012442</v>
      </c>
      <c r="C12444" t="s">
        <v>8159</v>
      </c>
      <c r="E12444">
        <v>100170</v>
      </c>
      <c r="F12444">
        <v>1</v>
      </c>
      <c r="G12444" t="s">
        <v>11</v>
      </c>
      <c r="H12444" t="str">
        <f t="shared" ca="1" si="388"/>
        <v>2023-11-14 11:08:09.09</v>
      </c>
      <c r="J12444">
        <v>83033</v>
      </c>
    </row>
    <row r="12445" spans="1:10" x14ac:dyDescent="0.25">
      <c r="A12445">
        <f t="shared" si="389"/>
        <v>100012443</v>
      </c>
      <c r="C12445" t="s">
        <v>8159</v>
      </c>
      <c r="E12445">
        <v>100170</v>
      </c>
      <c r="F12445">
        <v>1</v>
      </c>
      <c r="G12445" t="s">
        <v>11</v>
      </c>
      <c r="H12445" t="str">
        <f t="shared" ca="1" si="388"/>
        <v>2023-11-14 11:08:09.09</v>
      </c>
      <c r="J12445">
        <v>83033</v>
      </c>
    </row>
    <row r="12446" spans="1:10" x14ac:dyDescent="0.25">
      <c r="A12446">
        <f t="shared" si="389"/>
        <v>100012444</v>
      </c>
      <c r="C12446" t="s">
        <v>313</v>
      </c>
      <c r="E12446">
        <v>100170</v>
      </c>
      <c r="F12446">
        <v>1</v>
      </c>
      <c r="G12446" t="s">
        <v>11</v>
      </c>
      <c r="H12446" t="str">
        <f t="shared" ca="1" si="388"/>
        <v>2023-11-14 11:08:09.09</v>
      </c>
      <c r="J12446">
        <v>83033</v>
      </c>
    </row>
    <row r="12447" spans="1:10" x14ac:dyDescent="0.25">
      <c r="A12447">
        <f t="shared" si="389"/>
        <v>100012445</v>
      </c>
      <c r="C12447" t="s">
        <v>8160</v>
      </c>
      <c r="E12447">
        <v>100170</v>
      </c>
      <c r="F12447">
        <v>1</v>
      </c>
      <c r="G12447" t="s">
        <v>11</v>
      </c>
      <c r="H12447" t="str">
        <f t="shared" ca="1" si="388"/>
        <v>2023-11-14 11:08:09.09</v>
      </c>
      <c r="J12447">
        <v>83033</v>
      </c>
    </row>
    <row r="12448" spans="1:10" x14ac:dyDescent="0.25">
      <c r="A12448">
        <f t="shared" si="389"/>
        <v>100012446</v>
      </c>
      <c r="C12448" t="s">
        <v>5934</v>
      </c>
      <c r="E12448">
        <v>100170</v>
      </c>
      <c r="F12448">
        <v>1</v>
      </c>
      <c r="G12448" t="s">
        <v>11</v>
      </c>
      <c r="H12448" t="str">
        <f t="shared" ca="1" si="388"/>
        <v>2023-11-14 11:08:09.09</v>
      </c>
      <c r="J12448">
        <v>83033</v>
      </c>
    </row>
    <row r="12449" spans="1:10" x14ac:dyDescent="0.25">
      <c r="A12449">
        <f t="shared" si="389"/>
        <v>100012447</v>
      </c>
      <c r="C12449" t="s">
        <v>5934</v>
      </c>
      <c r="E12449">
        <v>100170</v>
      </c>
      <c r="F12449">
        <v>1</v>
      </c>
      <c r="G12449" t="s">
        <v>11</v>
      </c>
      <c r="H12449" t="str">
        <f t="shared" ca="1" si="388"/>
        <v>2023-11-14 11:08:09.09</v>
      </c>
      <c r="J12449">
        <v>83033</v>
      </c>
    </row>
    <row r="12450" spans="1:10" x14ac:dyDescent="0.25">
      <c r="A12450">
        <f t="shared" si="389"/>
        <v>100012448</v>
      </c>
      <c r="C12450" t="s">
        <v>8161</v>
      </c>
      <c r="E12450">
        <v>100170</v>
      </c>
      <c r="F12450">
        <v>1</v>
      </c>
      <c r="G12450" t="s">
        <v>11</v>
      </c>
      <c r="H12450" t="str">
        <f t="shared" ca="1" si="388"/>
        <v>2023-11-14 11:08:09.09</v>
      </c>
      <c r="J12450">
        <v>83033</v>
      </c>
    </row>
    <row r="12451" spans="1:10" x14ac:dyDescent="0.25">
      <c r="A12451">
        <f t="shared" si="389"/>
        <v>100012449</v>
      </c>
      <c r="C12451" t="s">
        <v>8162</v>
      </c>
      <c r="E12451">
        <v>100170</v>
      </c>
      <c r="F12451">
        <v>1</v>
      </c>
      <c r="G12451" t="s">
        <v>11</v>
      </c>
      <c r="H12451" t="str">
        <f t="shared" ca="1" si="388"/>
        <v>2023-11-14 11:08:09.09</v>
      </c>
      <c r="J12451">
        <v>83033</v>
      </c>
    </row>
    <row r="12452" spans="1:10" x14ac:dyDescent="0.25">
      <c r="A12452">
        <f t="shared" si="389"/>
        <v>100012450</v>
      </c>
      <c r="C12452" t="s">
        <v>8163</v>
      </c>
      <c r="E12452">
        <v>100170</v>
      </c>
      <c r="F12452">
        <v>1</v>
      </c>
      <c r="G12452" t="s">
        <v>11</v>
      </c>
      <c r="H12452" t="str">
        <f t="shared" ca="1" si="388"/>
        <v>2023-11-14 11:08:09.09</v>
      </c>
      <c r="J12452">
        <v>83033</v>
      </c>
    </row>
    <row r="12453" spans="1:10" x14ac:dyDescent="0.25">
      <c r="A12453">
        <f t="shared" si="389"/>
        <v>100012451</v>
      </c>
      <c r="C12453" t="s">
        <v>8164</v>
      </c>
      <c r="E12453">
        <v>100170</v>
      </c>
      <c r="F12453">
        <v>1</v>
      </c>
      <c r="G12453" t="s">
        <v>11</v>
      </c>
      <c r="H12453" t="str">
        <f t="shared" ca="1" si="388"/>
        <v>2023-11-14 11:08:09.09</v>
      </c>
      <c r="J12453">
        <v>83033</v>
      </c>
    </row>
    <row r="12454" spans="1:10" x14ac:dyDescent="0.25">
      <c r="A12454">
        <f t="shared" si="389"/>
        <v>100012452</v>
      </c>
      <c r="C12454" t="s">
        <v>8165</v>
      </c>
      <c r="E12454">
        <v>100170</v>
      </c>
      <c r="F12454">
        <v>1</v>
      </c>
      <c r="G12454" t="s">
        <v>11</v>
      </c>
      <c r="H12454" t="str">
        <f t="shared" ca="1" si="388"/>
        <v>2023-11-14 11:08:09.09</v>
      </c>
      <c r="J12454">
        <v>83033</v>
      </c>
    </row>
    <row r="12455" spans="1:10" x14ac:dyDescent="0.25">
      <c r="A12455">
        <f t="shared" si="389"/>
        <v>100012453</v>
      </c>
      <c r="C12455" t="s">
        <v>8166</v>
      </c>
      <c r="E12455">
        <v>100170</v>
      </c>
      <c r="F12455">
        <v>1</v>
      </c>
      <c r="G12455" t="s">
        <v>11</v>
      </c>
      <c r="H12455" t="str">
        <f t="shared" ca="1" si="388"/>
        <v>2023-11-14 11:08:09.09</v>
      </c>
      <c r="J12455">
        <v>83033</v>
      </c>
    </row>
    <row r="12456" spans="1:10" x14ac:dyDescent="0.25">
      <c r="A12456">
        <f t="shared" si="389"/>
        <v>100012454</v>
      </c>
      <c r="C12456" t="s">
        <v>8167</v>
      </c>
      <c r="E12456">
        <v>100170</v>
      </c>
      <c r="F12456">
        <v>1</v>
      </c>
      <c r="G12456" t="s">
        <v>11</v>
      </c>
      <c r="H12456" t="str">
        <f t="shared" ca="1" si="388"/>
        <v>2023-11-14 11:08:09.09</v>
      </c>
      <c r="J12456">
        <v>83033</v>
      </c>
    </row>
    <row r="12457" spans="1:10" x14ac:dyDescent="0.25">
      <c r="A12457">
        <f t="shared" si="389"/>
        <v>100012455</v>
      </c>
      <c r="C12457" t="s">
        <v>19</v>
      </c>
      <c r="E12457">
        <v>100170</v>
      </c>
      <c r="F12457">
        <v>1</v>
      </c>
      <c r="G12457" t="s">
        <v>11</v>
      </c>
      <c r="H12457" t="str">
        <f t="shared" ca="1" si="388"/>
        <v>2023-11-14 11:08:09.09</v>
      </c>
      <c r="J12457">
        <v>83033</v>
      </c>
    </row>
    <row r="12458" spans="1:10" x14ac:dyDescent="0.25">
      <c r="A12458">
        <f t="shared" si="389"/>
        <v>100012456</v>
      </c>
      <c r="C12458" t="s">
        <v>533</v>
      </c>
      <c r="E12458">
        <v>100170</v>
      </c>
      <c r="F12458">
        <v>1</v>
      </c>
      <c r="G12458" t="s">
        <v>11</v>
      </c>
      <c r="H12458" t="str">
        <f t="shared" ca="1" si="388"/>
        <v>2023-11-14 11:08:09.09</v>
      </c>
      <c r="J12458">
        <v>83033</v>
      </c>
    </row>
    <row r="12459" spans="1:10" x14ac:dyDescent="0.25">
      <c r="A12459">
        <f t="shared" si="389"/>
        <v>100012457</v>
      </c>
      <c r="C12459" t="s">
        <v>8168</v>
      </c>
      <c r="E12459">
        <v>100170</v>
      </c>
      <c r="F12459">
        <v>1</v>
      </c>
      <c r="G12459" t="s">
        <v>11</v>
      </c>
      <c r="H12459" t="str">
        <f t="shared" ca="1" si="388"/>
        <v>2023-11-14 11:08:09.09</v>
      </c>
      <c r="J12459">
        <v>83033</v>
      </c>
    </row>
    <row r="12460" spans="1:10" x14ac:dyDescent="0.25">
      <c r="A12460">
        <f t="shared" si="389"/>
        <v>100012458</v>
      </c>
      <c r="C12460" t="s">
        <v>8169</v>
      </c>
      <c r="E12460">
        <v>100170</v>
      </c>
      <c r="F12460">
        <v>1</v>
      </c>
      <c r="G12460" t="s">
        <v>11</v>
      </c>
      <c r="H12460" t="str">
        <f t="shared" ca="1" si="388"/>
        <v>2023-11-14 11:08:09.09</v>
      </c>
      <c r="J12460">
        <v>83033</v>
      </c>
    </row>
    <row r="12461" spans="1:10" x14ac:dyDescent="0.25">
      <c r="A12461">
        <f t="shared" si="389"/>
        <v>100012459</v>
      </c>
      <c r="C12461" t="s">
        <v>8170</v>
      </c>
      <c r="E12461">
        <v>100170</v>
      </c>
      <c r="F12461">
        <v>1</v>
      </c>
      <c r="G12461" t="s">
        <v>11</v>
      </c>
      <c r="H12461" t="str">
        <f t="shared" ca="1" si="388"/>
        <v>2023-11-14 11:08:09.09</v>
      </c>
      <c r="J12461">
        <v>83033</v>
      </c>
    </row>
    <row r="12462" spans="1:10" x14ac:dyDescent="0.25">
      <c r="A12462">
        <f t="shared" si="389"/>
        <v>100012460</v>
      </c>
      <c r="C12462" t="s">
        <v>8171</v>
      </c>
      <c r="E12462">
        <v>100170</v>
      </c>
      <c r="F12462">
        <v>1</v>
      </c>
      <c r="G12462" t="s">
        <v>11</v>
      </c>
      <c r="H12462" t="str">
        <f t="shared" ca="1" si="388"/>
        <v>2023-11-14 11:08:09.09</v>
      </c>
      <c r="J12462">
        <v>83033</v>
      </c>
    </row>
    <row r="12463" spans="1:10" x14ac:dyDescent="0.25">
      <c r="A12463">
        <f t="shared" si="389"/>
        <v>100012461</v>
      </c>
      <c r="C12463" t="s">
        <v>8172</v>
      </c>
      <c r="E12463">
        <v>100170</v>
      </c>
      <c r="F12463">
        <v>1</v>
      </c>
      <c r="G12463" t="s">
        <v>11</v>
      </c>
      <c r="H12463" t="str">
        <f t="shared" ca="1" si="388"/>
        <v>2023-11-14 11:08:09.09</v>
      </c>
      <c r="J12463">
        <v>83033</v>
      </c>
    </row>
    <row r="12464" spans="1:10" x14ac:dyDescent="0.25">
      <c r="A12464">
        <f t="shared" si="389"/>
        <v>100012462</v>
      </c>
      <c r="C12464" t="s">
        <v>8173</v>
      </c>
      <c r="E12464">
        <v>100170</v>
      </c>
      <c r="F12464">
        <v>1</v>
      </c>
      <c r="G12464" t="s">
        <v>11</v>
      </c>
      <c r="H12464" t="str">
        <f t="shared" ca="1" si="388"/>
        <v>2023-11-14 11:08:09.09</v>
      </c>
      <c r="J12464">
        <v>83033</v>
      </c>
    </row>
    <row r="12465" spans="1:10" x14ac:dyDescent="0.25">
      <c r="A12465">
        <f t="shared" si="389"/>
        <v>100012463</v>
      </c>
      <c r="C12465" t="s">
        <v>187</v>
      </c>
      <c r="E12465">
        <v>100170</v>
      </c>
      <c r="F12465">
        <v>1</v>
      </c>
      <c r="G12465" t="s">
        <v>11</v>
      </c>
      <c r="H12465" t="str">
        <f t="shared" ca="1" si="388"/>
        <v>2023-11-14 11:08:09.09</v>
      </c>
      <c r="J12465">
        <v>83033</v>
      </c>
    </row>
    <row r="12466" spans="1:10" x14ac:dyDescent="0.25">
      <c r="A12466">
        <f t="shared" si="389"/>
        <v>100012464</v>
      </c>
      <c r="C12466" t="s">
        <v>8174</v>
      </c>
      <c r="E12466">
        <v>100170</v>
      </c>
      <c r="F12466">
        <v>1</v>
      </c>
      <c r="G12466" t="s">
        <v>11</v>
      </c>
      <c r="H12466" t="str">
        <f t="shared" ca="1" si="388"/>
        <v>2023-11-14 11:08:09.09</v>
      </c>
      <c r="J12466">
        <v>83033</v>
      </c>
    </row>
    <row r="12467" spans="1:10" x14ac:dyDescent="0.25">
      <c r="A12467">
        <f t="shared" si="389"/>
        <v>100012465</v>
      </c>
      <c r="C12467" t="s">
        <v>8175</v>
      </c>
      <c r="E12467">
        <v>100170</v>
      </c>
      <c r="F12467">
        <v>1</v>
      </c>
      <c r="G12467" t="s">
        <v>11</v>
      </c>
      <c r="H12467" t="str">
        <f t="shared" ca="1" si="388"/>
        <v>2023-11-14 11:08:09.09</v>
      </c>
      <c r="J12467">
        <v>83033</v>
      </c>
    </row>
    <row r="12468" spans="1:10" x14ac:dyDescent="0.25">
      <c r="A12468">
        <f t="shared" si="389"/>
        <v>100012466</v>
      </c>
      <c r="C12468" t="s">
        <v>8176</v>
      </c>
      <c r="E12468">
        <v>100170</v>
      </c>
      <c r="F12468">
        <v>1</v>
      </c>
      <c r="G12468" t="s">
        <v>11</v>
      </c>
      <c r="H12468" t="str">
        <f t="shared" ca="1" si="388"/>
        <v>2023-11-14 11:08:09.09</v>
      </c>
      <c r="J12468">
        <v>83033</v>
      </c>
    </row>
    <row r="12469" spans="1:10" x14ac:dyDescent="0.25">
      <c r="A12469">
        <f t="shared" si="389"/>
        <v>100012467</v>
      </c>
      <c r="C12469" t="s">
        <v>8176</v>
      </c>
      <c r="E12469">
        <v>100170</v>
      </c>
      <c r="F12469">
        <v>1</v>
      </c>
      <c r="G12469" t="s">
        <v>11</v>
      </c>
      <c r="H12469" t="str">
        <f t="shared" ca="1" si="388"/>
        <v>2023-11-14 11:08:09.09</v>
      </c>
      <c r="J12469">
        <v>83033</v>
      </c>
    </row>
    <row r="12470" spans="1:10" x14ac:dyDescent="0.25">
      <c r="A12470">
        <f t="shared" si="389"/>
        <v>100012468</v>
      </c>
      <c r="C12470" t="s">
        <v>8177</v>
      </c>
      <c r="E12470">
        <v>100170</v>
      </c>
      <c r="F12470">
        <v>1</v>
      </c>
      <c r="G12470" t="s">
        <v>11</v>
      </c>
      <c r="H12470" t="str">
        <f t="shared" ca="1" si="388"/>
        <v>2023-11-14 11:08:09.09</v>
      </c>
      <c r="J12470">
        <v>83033</v>
      </c>
    </row>
    <row r="12471" spans="1:10" x14ac:dyDescent="0.25">
      <c r="A12471">
        <f t="shared" si="389"/>
        <v>100012469</v>
      </c>
      <c r="C12471" t="s">
        <v>12</v>
      </c>
      <c r="E12471">
        <v>100170</v>
      </c>
      <c r="F12471">
        <v>1</v>
      </c>
      <c r="G12471" t="s">
        <v>11</v>
      </c>
      <c r="H12471" t="str">
        <f t="shared" ca="1" si="388"/>
        <v>2023-11-14 11:08:09.09</v>
      </c>
      <c r="J12471">
        <v>83033</v>
      </c>
    </row>
    <row r="12472" spans="1:10" x14ac:dyDescent="0.25">
      <c r="A12472">
        <f t="shared" si="389"/>
        <v>100012470</v>
      </c>
      <c r="C12472" t="s">
        <v>8178</v>
      </c>
      <c r="E12472">
        <v>100170</v>
      </c>
      <c r="F12472">
        <v>1</v>
      </c>
      <c r="G12472" t="s">
        <v>11</v>
      </c>
      <c r="H12472" t="str">
        <f t="shared" ca="1" si="388"/>
        <v>2023-11-14 11:08:09.09</v>
      </c>
      <c r="J12472">
        <v>83033</v>
      </c>
    </row>
    <row r="12473" spans="1:10" x14ac:dyDescent="0.25">
      <c r="A12473">
        <f t="shared" si="389"/>
        <v>100012471</v>
      </c>
      <c r="C12473" t="s">
        <v>8178</v>
      </c>
      <c r="E12473">
        <v>100170</v>
      </c>
      <c r="F12473">
        <v>1</v>
      </c>
      <c r="G12473" t="s">
        <v>11</v>
      </c>
      <c r="H12473" t="str">
        <f t="shared" ca="1" si="388"/>
        <v>2023-11-14 11:08:09.09</v>
      </c>
      <c r="J12473">
        <v>83033</v>
      </c>
    </row>
    <row r="12474" spans="1:10" x14ac:dyDescent="0.25">
      <c r="A12474">
        <f t="shared" si="389"/>
        <v>100012472</v>
      </c>
      <c r="C12474" t="s">
        <v>1054</v>
      </c>
      <c r="E12474">
        <v>100170</v>
      </c>
      <c r="F12474">
        <v>1</v>
      </c>
      <c r="G12474" t="s">
        <v>11</v>
      </c>
      <c r="H12474" t="str">
        <f t="shared" ca="1" si="388"/>
        <v>2023-11-14 11:08:09.09</v>
      </c>
      <c r="J12474">
        <v>83033</v>
      </c>
    </row>
    <row r="12475" spans="1:10" x14ac:dyDescent="0.25">
      <c r="A12475">
        <f t="shared" si="389"/>
        <v>100012473</v>
      </c>
      <c r="C12475" t="s">
        <v>8179</v>
      </c>
      <c r="E12475">
        <v>100170</v>
      </c>
      <c r="F12475">
        <v>1</v>
      </c>
      <c r="G12475" t="s">
        <v>11</v>
      </c>
      <c r="H12475" t="str">
        <f t="shared" ca="1" si="388"/>
        <v>2023-11-14 11:08:09.09</v>
      </c>
      <c r="J12475">
        <v>83033</v>
      </c>
    </row>
    <row r="12476" spans="1:10" x14ac:dyDescent="0.25">
      <c r="A12476">
        <f t="shared" si="389"/>
        <v>100012474</v>
      </c>
      <c r="C12476" t="s">
        <v>141</v>
      </c>
      <c r="E12476">
        <v>100170</v>
      </c>
      <c r="F12476">
        <v>1</v>
      </c>
      <c r="G12476" t="s">
        <v>11</v>
      </c>
      <c r="H12476" t="str">
        <f t="shared" ca="1" si="388"/>
        <v>2023-11-14 11:08:09.09</v>
      </c>
      <c r="J12476">
        <v>83033</v>
      </c>
    </row>
    <row r="12477" spans="1:10" x14ac:dyDescent="0.25">
      <c r="A12477">
        <f t="shared" si="389"/>
        <v>100012475</v>
      </c>
      <c r="C12477" t="s">
        <v>8180</v>
      </c>
      <c r="E12477">
        <v>100170</v>
      </c>
      <c r="F12477">
        <v>1</v>
      </c>
      <c r="G12477" t="s">
        <v>11</v>
      </c>
      <c r="H12477" t="str">
        <f t="shared" ca="1" si="388"/>
        <v>2023-11-14 11:08:09.09</v>
      </c>
      <c r="J12477">
        <v>83033</v>
      </c>
    </row>
    <row r="12478" spans="1:10" x14ac:dyDescent="0.25">
      <c r="A12478">
        <f t="shared" si="389"/>
        <v>100012476</v>
      </c>
      <c r="C12478" t="s">
        <v>8181</v>
      </c>
      <c r="E12478">
        <v>100170</v>
      </c>
      <c r="F12478">
        <v>1</v>
      </c>
      <c r="G12478" t="s">
        <v>11</v>
      </c>
      <c r="H12478" t="str">
        <f t="shared" ca="1" si="388"/>
        <v>2023-11-14 11:08:09.09</v>
      </c>
      <c r="J12478">
        <v>83033</v>
      </c>
    </row>
    <row r="12479" spans="1:10" x14ac:dyDescent="0.25">
      <c r="A12479">
        <f t="shared" si="389"/>
        <v>100012477</v>
      </c>
      <c r="C12479" t="s">
        <v>8182</v>
      </c>
      <c r="E12479">
        <v>100170</v>
      </c>
      <c r="F12479">
        <v>1</v>
      </c>
      <c r="G12479" t="s">
        <v>11</v>
      </c>
      <c r="H12479" t="str">
        <f t="shared" ca="1" si="388"/>
        <v>2023-11-14 11:08:09.09</v>
      </c>
      <c r="J12479">
        <v>83033</v>
      </c>
    </row>
    <row r="12480" spans="1:10" x14ac:dyDescent="0.25">
      <c r="A12480">
        <f t="shared" si="389"/>
        <v>100012478</v>
      </c>
      <c r="C12480" t="s">
        <v>8183</v>
      </c>
      <c r="E12480">
        <v>100170</v>
      </c>
      <c r="F12480">
        <v>1</v>
      </c>
      <c r="G12480" t="s">
        <v>11</v>
      </c>
      <c r="H12480" t="str">
        <f t="shared" ca="1" si="388"/>
        <v>2023-11-14 11:08:09.09</v>
      </c>
      <c r="J12480">
        <v>83033</v>
      </c>
    </row>
    <row r="12481" spans="1:10" x14ac:dyDescent="0.25">
      <c r="A12481">
        <f t="shared" si="389"/>
        <v>100012479</v>
      </c>
      <c r="C12481" t="s">
        <v>8183</v>
      </c>
      <c r="E12481">
        <v>100170</v>
      </c>
      <c r="F12481">
        <v>1</v>
      </c>
      <c r="G12481" t="s">
        <v>11</v>
      </c>
      <c r="H12481" t="str">
        <f t="shared" ca="1" si="388"/>
        <v>2023-11-14 11:08:09.09</v>
      </c>
      <c r="J12481">
        <v>83033</v>
      </c>
    </row>
    <row r="12482" spans="1:10" x14ac:dyDescent="0.25">
      <c r="A12482">
        <f t="shared" si="389"/>
        <v>100012480</v>
      </c>
      <c r="C12482" t="s">
        <v>4938</v>
      </c>
      <c r="E12482">
        <v>100170</v>
      </c>
      <c r="F12482">
        <v>1</v>
      </c>
      <c r="G12482" t="s">
        <v>11</v>
      </c>
      <c r="H12482" t="str">
        <f t="shared" ca="1" si="388"/>
        <v>2023-11-14 11:08:09.09</v>
      </c>
      <c r="J12482">
        <v>83033</v>
      </c>
    </row>
    <row r="12483" spans="1:10" x14ac:dyDescent="0.25">
      <c r="A12483">
        <f t="shared" si="389"/>
        <v>100012481</v>
      </c>
      <c r="C12483" t="s">
        <v>8184</v>
      </c>
      <c r="E12483">
        <v>100170</v>
      </c>
      <c r="F12483">
        <v>1</v>
      </c>
      <c r="G12483" t="s">
        <v>11</v>
      </c>
      <c r="H12483" t="str">
        <f t="shared" ref="H12483:H12546" ca="1" si="390" xml:space="preserve"> TEXT(NOW(), "yyyy-MM-dd HH:mm:ss.SSS")</f>
        <v>2023-11-14 11:08:09.09</v>
      </c>
      <c r="J12483">
        <v>83033</v>
      </c>
    </row>
    <row r="12484" spans="1:10" x14ac:dyDescent="0.25">
      <c r="A12484">
        <f t="shared" ref="A12484:A12547" si="391">A12483+1</f>
        <v>100012482</v>
      </c>
      <c r="C12484" t="s">
        <v>8185</v>
      </c>
      <c r="E12484">
        <v>100170</v>
      </c>
      <c r="F12484">
        <v>1</v>
      </c>
      <c r="G12484" t="s">
        <v>11</v>
      </c>
      <c r="H12484" t="str">
        <f t="shared" ca="1" si="390"/>
        <v>2023-11-14 11:08:09.09</v>
      </c>
      <c r="J12484">
        <v>83033</v>
      </c>
    </row>
    <row r="12485" spans="1:10" x14ac:dyDescent="0.25">
      <c r="A12485">
        <f t="shared" si="391"/>
        <v>100012483</v>
      </c>
      <c r="C12485" t="s">
        <v>8186</v>
      </c>
      <c r="E12485">
        <v>100170</v>
      </c>
      <c r="F12485">
        <v>1</v>
      </c>
      <c r="G12485" t="s">
        <v>11</v>
      </c>
      <c r="H12485" t="str">
        <f t="shared" ca="1" si="390"/>
        <v>2023-11-14 11:08:09.09</v>
      </c>
      <c r="J12485">
        <v>83033</v>
      </c>
    </row>
    <row r="12486" spans="1:10" x14ac:dyDescent="0.25">
      <c r="A12486">
        <f t="shared" si="391"/>
        <v>100012484</v>
      </c>
      <c r="C12486" t="s">
        <v>1030</v>
      </c>
      <c r="E12486">
        <v>100170</v>
      </c>
      <c r="F12486">
        <v>1</v>
      </c>
      <c r="G12486" t="s">
        <v>11</v>
      </c>
      <c r="H12486" t="str">
        <f t="shared" ca="1" si="390"/>
        <v>2023-11-14 11:08:09.09</v>
      </c>
      <c r="J12486">
        <v>83033</v>
      </c>
    </row>
    <row r="12487" spans="1:10" x14ac:dyDescent="0.25">
      <c r="A12487">
        <f t="shared" si="391"/>
        <v>100012485</v>
      </c>
      <c r="C12487" t="s">
        <v>8187</v>
      </c>
      <c r="E12487">
        <v>100170</v>
      </c>
      <c r="F12487">
        <v>1</v>
      </c>
      <c r="G12487" t="s">
        <v>11</v>
      </c>
      <c r="H12487" t="str">
        <f t="shared" ca="1" si="390"/>
        <v>2023-11-14 11:08:09.09</v>
      </c>
      <c r="J12487">
        <v>83033</v>
      </c>
    </row>
    <row r="12488" spans="1:10" x14ac:dyDescent="0.25">
      <c r="A12488">
        <f t="shared" si="391"/>
        <v>100012486</v>
      </c>
      <c r="C12488" t="s">
        <v>1818</v>
      </c>
      <c r="E12488">
        <v>100170</v>
      </c>
      <c r="F12488">
        <v>1</v>
      </c>
      <c r="G12488" t="s">
        <v>11</v>
      </c>
      <c r="H12488" t="str">
        <f t="shared" ca="1" si="390"/>
        <v>2023-11-14 11:08:09.09</v>
      </c>
      <c r="J12488">
        <v>83033</v>
      </c>
    </row>
    <row r="12489" spans="1:10" x14ac:dyDescent="0.25">
      <c r="A12489">
        <f t="shared" si="391"/>
        <v>100012487</v>
      </c>
      <c r="C12489" t="s">
        <v>8188</v>
      </c>
      <c r="E12489">
        <v>100170</v>
      </c>
      <c r="F12489">
        <v>1</v>
      </c>
      <c r="G12489" t="s">
        <v>11</v>
      </c>
      <c r="H12489" t="str">
        <f t="shared" ca="1" si="390"/>
        <v>2023-11-14 11:08:09.09</v>
      </c>
      <c r="J12489">
        <v>83033</v>
      </c>
    </row>
    <row r="12490" spans="1:10" x14ac:dyDescent="0.25">
      <c r="A12490">
        <f t="shared" si="391"/>
        <v>100012488</v>
      </c>
      <c r="C12490" t="s">
        <v>8188</v>
      </c>
      <c r="E12490">
        <v>100170</v>
      </c>
      <c r="F12490">
        <v>1</v>
      </c>
      <c r="G12490" t="s">
        <v>11</v>
      </c>
      <c r="H12490" t="str">
        <f t="shared" ca="1" si="390"/>
        <v>2023-11-14 11:08:09.09</v>
      </c>
      <c r="J12490">
        <v>83033</v>
      </c>
    </row>
    <row r="12491" spans="1:10" x14ac:dyDescent="0.25">
      <c r="A12491">
        <f t="shared" si="391"/>
        <v>100012489</v>
      </c>
      <c r="C12491" t="s">
        <v>1085</v>
      </c>
      <c r="E12491">
        <v>100170</v>
      </c>
      <c r="F12491">
        <v>1</v>
      </c>
      <c r="G12491" t="s">
        <v>11</v>
      </c>
      <c r="H12491" t="str">
        <f t="shared" ca="1" si="390"/>
        <v>2023-11-14 11:08:09.09</v>
      </c>
      <c r="J12491">
        <v>83033</v>
      </c>
    </row>
    <row r="12492" spans="1:10" x14ac:dyDescent="0.25">
      <c r="A12492">
        <f t="shared" si="391"/>
        <v>100012490</v>
      </c>
      <c r="C12492" t="s">
        <v>7207</v>
      </c>
      <c r="E12492">
        <v>100170</v>
      </c>
      <c r="F12492">
        <v>1</v>
      </c>
      <c r="G12492" t="s">
        <v>11</v>
      </c>
      <c r="H12492" t="str">
        <f t="shared" ca="1" si="390"/>
        <v>2023-11-14 11:08:09.09</v>
      </c>
      <c r="J12492">
        <v>83033</v>
      </c>
    </row>
    <row r="12493" spans="1:10" x14ac:dyDescent="0.25">
      <c r="A12493">
        <f t="shared" si="391"/>
        <v>100012491</v>
      </c>
      <c r="C12493" t="s">
        <v>8189</v>
      </c>
      <c r="E12493">
        <v>100170</v>
      </c>
      <c r="F12493">
        <v>1</v>
      </c>
      <c r="G12493" t="s">
        <v>11</v>
      </c>
      <c r="H12493" t="str">
        <f t="shared" ca="1" si="390"/>
        <v>2023-11-14 11:08:09.09</v>
      </c>
      <c r="J12493">
        <v>83033</v>
      </c>
    </row>
    <row r="12494" spans="1:10" x14ac:dyDescent="0.25">
      <c r="A12494">
        <f t="shared" si="391"/>
        <v>100012492</v>
      </c>
      <c r="C12494" t="s">
        <v>8190</v>
      </c>
      <c r="E12494">
        <v>100170</v>
      </c>
      <c r="F12494">
        <v>1</v>
      </c>
      <c r="G12494" t="s">
        <v>11</v>
      </c>
      <c r="H12494" t="str">
        <f t="shared" ca="1" si="390"/>
        <v>2023-11-14 11:08:09.09</v>
      </c>
      <c r="J12494">
        <v>83033</v>
      </c>
    </row>
    <row r="12495" spans="1:10" x14ac:dyDescent="0.25">
      <c r="A12495">
        <f t="shared" si="391"/>
        <v>100012493</v>
      </c>
      <c r="C12495" t="s">
        <v>8191</v>
      </c>
      <c r="E12495">
        <v>100170</v>
      </c>
      <c r="F12495">
        <v>1</v>
      </c>
      <c r="G12495" t="s">
        <v>11</v>
      </c>
      <c r="H12495" t="str">
        <f t="shared" ca="1" si="390"/>
        <v>2023-11-14 11:08:09.09</v>
      </c>
      <c r="J12495">
        <v>83033</v>
      </c>
    </row>
    <row r="12496" spans="1:10" x14ac:dyDescent="0.25">
      <c r="A12496">
        <f t="shared" si="391"/>
        <v>100012494</v>
      </c>
      <c r="C12496" t="s">
        <v>8192</v>
      </c>
      <c r="E12496">
        <v>100170</v>
      </c>
      <c r="F12496">
        <v>1</v>
      </c>
      <c r="G12496" t="s">
        <v>11</v>
      </c>
      <c r="H12496" t="str">
        <f t="shared" ca="1" si="390"/>
        <v>2023-11-14 11:08:09.09</v>
      </c>
      <c r="J12496">
        <v>83033</v>
      </c>
    </row>
    <row r="12497" spans="1:10" x14ac:dyDescent="0.25">
      <c r="A12497">
        <f t="shared" si="391"/>
        <v>100012495</v>
      </c>
      <c r="C12497" t="s">
        <v>8193</v>
      </c>
      <c r="E12497">
        <v>100170</v>
      </c>
      <c r="F12497">
        <v>1</v>
      </c>
      <c r="G12497" t="s">
        <v>11</v>
      </c>
      <c r="H12497" t="str">
        <f t="shared" ca="1" si="390"/>
        <v>2023-11-14 11:08:09.09</v>
      </c>
      <c r="J12497">
        <v>83033</v>
      </c>
    </row>
    <row r="12498" spans="1:10" x14ac:dyDescent="0.25">
      <c r="A12498">
        <f t="shared" si="391"/>
        <v>100012496</v>
      </c>
      <c r="C12498" t="s">
        <v>1153</v>
      </c>
      <c r="E12498">
        <v>100170</v>
      </c>
      <c r="F12498">
        <v>1</v>
      </c>
      <c r="G12498" t="s">
        <v>11</v>
      </c>
      <c r="H12498" t="str">
        <f t="shared" ca="1" si="390"/>
        <v>2023-11-14 11:08:09.09</v>
      </c>
      <c r="J12498">
        <v>83033</v>
      </c>
    </row>
    <row r="12499" spans="1:10" x14ac:dyDescent="0.25">
      <c r="A12499">
        <f t="shared" si="391"/>
        <v>100012497</v>
      </c>
      <c r="C12499" t="s">
        <v>8194</v>
      </c>
      <c r="E12499">
        <v>100170</v>
      </c>
      <c r="F12499">
        <v>1</v>
      </c>
      <c r="G12499" t="s">
        <v>11</v>
      </c>
      <c r="H12499" t="str">
        <f t="shared" ca="1" si="390"/>
        <v>2023-11-14 11:08:09.09</v>
      </c>
      <c r="J12499">
        <v>83033</v>
      </c>
    </row>
    <row r="12500" spans="1:10" x14ac:dyDescent="0.25">
      <c r="A12500">
        <f t="shared" si="391"/>
        <v>100012498</v>
      </c>
      <c r="C12500" t="s">
        <v>8195</v>
      </c>
      <c r="E12500">
        <v>100170</v>
      </c>
      <c r="F12500">
        <v>1</v>
      </c>
      <c r="G12500" t="s">
        <v>11</v>
      </c>
      <c r="H12500" t="str">
        <f t="shared" ca="1" si="390"/>
        <v>2023-11-14 11:08:09.09</v>
      </c>
      <c r="J12500">
        <v>83033</v>
      </c>
    </row>
    <row r="12501" spans="1:10" x14ac:dyDescent="0.25">
      <c r="A12501">
        <f t="shared" si="391"/>
        <v>100012499</v>
      </c>
      <c r="C12501" t="s">
        <v>8196</v>
      </c>
      <c r="E12501">
        <v>100170</v>
      </c>
      <c r="F12501">
        <v>1</v>
      </c>
      <c r="G12501" t="s">
        <v>11</v>
      </c>
      <c r="H12501" t="str">
        <f t="shared" ca="1" si="390"/>
        <v>2023-11-14 11:08:09.09</v>
      </c>
      <c r="J12501">
        <v>83033</v>
      </c>
    </row>
    <row r="12502" spans="1:10" x14ac:dyDescent="0.25">
      <c r="A12502">
        <f t="shared" si="391"/>
        <v>100012500</v>
      </c>
      <c r="C12502" t="s">
        <v>2797</v>
      </c>
      <c r="E12502">
        <v>100170</v>
      </c>
      <c r="F12502">
        <v>1</v>
      </c>
      <c r="G12502" t="s">
        <v>11</v>
      </c>
      <c r="H12502" t="str">
        <f t="shared" ca="1" si="390"/>
        <v>2023-11-14 11:08:09.09</v>
      </c>
      <c r="J12502">
        <v>83033</v>
      </c>
    </row>
    <row r="12503" spans="1:10" x14ac:dyDescent="0.25">
      <c r="A12503">
        <f t="shared" si="391"/>
        <v>100012501</v>
      </c>
      <c r="C12503" t="s">
        <v>3052</v>
      </c>
      <c r="E12503">
        <v>100170</v>
      </c>
      <c r="F12503">
        <v>1</v>
      </c>
      <c r="G12503" t="s">
        <v>11</v>
      </c>
      <c r="H12503" t="str">
        <f t="shared" ca="1" si="390"/>
        <v>2023-11-14 11:08:09.09</v>
      </c>
      <c r="J12503">
        <v>83033</v>
      </c>
    </row>
    <row r="12504" spans="1:10" x14ac:dyDescent="0.25">
      <c r="A12504">
        <f t="shared" si="391"/>
        <v>100012502</v>
      </c>
      <c r="C12504" t="s">
        <v>5756</v>
      </c>
      <c r="E12504">
        <v>100170</v>
      </c>
      <c r="F12504">
        <v>1</v>
      </c>
      <c r="G12504" t="s">
        <v>11</v>
      </c>
      <c r="H12504" t="str">
        <f t="shared" ca="1" si="390"/>
        <v>2023-11-14 11:08:09.09</v>
      </c>
      <c r="J12504">
        <v>83033</v>
      </c>
    </row>
    <row r="12505" spans="1:10" x14ac:dyDescent="0.25">
      <c r="A12505">
        <f t="shared" si="391"/>
        <v>100012503</v>
      </c>
      <c r="C12505" t="s">
        <v>8197</v>
      </c>
      <c r="E12505">
        <v>100170</v>
      </c>
      <c r="F12505">
        <v>1</v>
      </c>
      <c r="G12505" t="s">
        <v>11</v>
      </c>
      <c r="H12505" t="str">
        <f t="shared" ca="1" si="390"/>
        <v>2023-11-14 11:08:09.09</v>
      </c>
      <c r="J12505">
        <v>83033</v>
      </c>
    </row>
    <row r="12506" spans="1:10" x14ac:dyDescent="0.25">
      <c r="A12506">
        <f t="shared" si="391"/>
        <v>100012504</v>
      </c>
      <c r="C12506" t="s">
        <v>3135</v>
      </c>
      <c r="E12506">
        <v>100170</v>
      </c>
      <c r="F12506">
        <v>1</v>
      </c>
      <c r="G12506" t="s">
        <v>11</v>
      </c>
      <c r="H12506" t="str">
        <f t="shared" ca="1" si="390"/>
        <v>2023-11-14 11:08:09.09</v>
      </c>
      <c r="J12506">
        <v>83033</v>
      </c>
    </row>
    <row r="12507" spans="1:10" x14ac:dyDescent="0.25">
      <c r="A12507">
        <f t="shared" si="391"/>
        <v>100012505</v>
      </c>
      <c r="C12507" t="s">
        <v>1883</v>
      </c>
      <c r="E12507">
        <v>100170</v>
      </c>
      <c r="F12507">
        <v>1</v>
      </c>
      <c r="G12507" t="s">
        <v>11</v>
      </c>
      <c r="H12507" t="str">
        <f t="shared" ca="1" si="390"/>
        <v>2023-11-14 11:08:09.09</v>
      </c>
      <c r="J12507">
        <v>83033</v>
      </c>
    </row>
    <row r="12508" spans="1:10" x14ac:dyDescent="0.25">
      <c r="A12508">
        <f t="shared" si="391"/>
        <v>100012506</v>
      </c>
      <c r="C12508" t="s">
        <v>1674</v>
      </c>
      <c r="E12508">
        <v>100170</v>
      </c>
      <c r="F12508">
        <v>1</v>
      </c>
      <c r="G12508" t="s">
        <v>11</v>
      </c>
      <c r="H12508" t="str">
        <f t="shared" ca="1" si="390"/>
        <v>2023-11-14 11:08:09.09</v>
      </c>
      <c r="J12508">
        <v>83033</v>
      </c>
    </row>
    <row r="12509" spans="1:10" x14ac:dyDescent="0.25">
      <c r="A12509">
        <f t="shared" si="391"/>
        <v>100012507</v>
      </c>
      <c r="C12509" t="s">
        <v>8198</v>
      </c>
      <c r="E12509">
        <v>100170</v>
      </c>
      <c r="F12509">
        <v>1</v>
      </c>
      <c r="G12509" t="s">
        <v>11</v>
      </c>
      <c r="H12509" t="str">
        <f t="shared" ca="1" si="390"/>
        <v>2023-11-14 11:08:09.09</v>
      </c>
      <c r="J12509">
        <v>83033</v>
      </c>
    </row>
    <row r="12510" spans="1:10" x14ac:dyDescent="0.25">
      <c r="A12510">
        <f t="shared" si="391"/>
        <v>100012508</v>
      </c>
      <c r="C12510" t="s">
        <v>8199</v>
      </c>
      <c r="E12510">
        <v>100170</v>
      </c>
      <c r="F12510">
        <v>1</v>
      </c>
      <c r="G12510" t="s">
        <v>11</v>
      </c>
      <c r="H12510" t="str">
        <f t="shared" ca="1" si="390"/>
        <v>2023-11-14 11:08:09.09</v>
      </c>
      <c r="J12510">
        <v>83033</v>
      </c>
    </row>
    <row r="12511" spans="1:10" x14ac:dyDescent="0.25">
      <c r="A12511">
        <f t="shared" si="391"/>
        <v>100012509</v>
      </c>
      <c r="C12511" t="s">
        <v>540</v>
      </c>
      <c r="E12511">
        <v>100170</v>
      </c>
      <c r="F12511">
        <v>1</v>
      </c>
      <c r="G12511" t="s">
        <v>11</v>
      </c>
      <c r="H12511" t="str">
        <f t="shared" ca="1" si="390"/>
        <v>2023-11-14 11:08:09.09</v>
      </c>
      <c r="J12511">
        <v>83033</v>
      </c>
    </row>
    <row r="12512" spans="1:10" x14ac:dyDescent="0.25">
      <c r="A12512">
        <f t="shared" si="391"/>
        <v>100012510</v>
      </c>
      <c r="C12512" t="s">
        <v>540</v>
      </c>
      <c r="E12512">
        <v>100170</v>
      </c>
      <c r="F12512">
        <v>1</v>
      </c>
      <c r="G12512" t="s">
        <v>11</v>
      </c>
      <c r="H12512" t="str">
        <f t="shared" ca="1" si="390"/>
        <v>2023-11-14 11:08:09.09</v>
      </c>
      <c r="J12512">
        <v>83033</v>
      </c>
    </row>
    <row r="12513" spans="1:10" x14ac:dyDescent="0.25">
      <c r="A12513">
        <f t="shared" si="391"/>
        <v>100012511</v>
      </c>
      <c r="C12513" t="s">
        <v>8200</v>
      </c>
      <c r="E12513">
        <v>100170</v>
      </c>
      <c r="F12513">
        <v>1</v>
      </c>
      <c r="G12513" t="s">
        <v>11</v>
      </c>
      <c r="H12513" t="str">
        <f t="shared" ca="1" si="390"/>
        <v>2023-11-14 11:08:09.09</v>
      </c>
      <c r="J12513">
        <v>83033</v>
      </c>
    </row>
    <row r="12514" spans="1:10" x14ac:dyDescent="0.25">
      <c r="A12514">
        <f t="shared" si="391"/>
        <v>100012512</v>
      </c>
      <c r="C12514" t="s">
        <v>8201</v>
      </c>
      <c r="E12514">
        <v>100170</v>
      </c>
      <c r="F12514">
        <v>1</v>
      </c>
      <c r="G12514" t="s">
        <v>11</v>
      </c>
      <c r="H12514" t="str">
        <f t="shared" ca="1" si="390"/>
        <v>2023-11-14 11:08:09.09</v>
      </c>
      <c r="J12514">
        <v>83033</v>
      </c>
    </row>
    <row r="12515" spans="1:10" x14ac:dyDescent="0.25">
      <c r="A12515">
        <f t="shared" si="391"/>
        <v>100012513</v>
      </c>
      <c r="C12515" t="s">
        <v>8202</v>
      </c>
      <c r="E12515">
        <v>100170</v>
      </c>
      <c r="F12515">
        <v>1</v>
      </c>
      <c r="G12515" t="s">
        <v>11</v>
      </c>
      <c r="H12515" t="str">
        <f t="shared" ca="1" si="390"/>
        <v>2023-11-14 11:08:09.09</v>
      </c>
      <c r="J12515">
        <v>83033</v>
      </c>
    </row>
    <row r="12516" spans="1:10" x14ac:dyDescent="0.25">
      <c r="A12516">
        <f t="shared" si="391"/>
        <v>100012514</v>
      </c>
      <c r="C12516" t="s">
        <v>8203</v>
      </c>
      <c r="E12516">
        <v>100170</v>
      </c>
      <c r="F12516">
        <v>1</v>
      </c>
      <c r="G12516" t="s">
        <v>11</v>
      </c>
      <c r="H12516" t="str">
        <f t="shared" ca="1" si="390"/>
        <v>2023-11-14 11:08:09.09</v>
      </c>
      <c r="J12516">
        <v>83033</v>
      </c>
    </row>
    <row r="12517" spans="1:10" x14ac:dyDescent="0.25">
      <c r="A12517">
        <f t="shared" si="391"/>
        <v>100012515</v>
      </c>
      <c r="C12517" t="s">
        <v>1053</v>
      </c>
      <c r="E12517">
        <v>100170</v>
      </c>
      <c r="F12517">
        <v>1</v>
      </c>
      <c r="G12517" t="s">
        <v>11</v>
      </c>
      <c r="H12517" t="str">
        <f t="shared" ca="1" si="390"/>
        <v>2023-11-14 11:08:09.09</v>
      </c>
      <c r="J12517">
        <v>83033</v>
      </c>
    </row>
    <row r="12518" spans="1:10" x14ac:dyDescent="0.25">
      <c r="A12518">
        <f t="shared" si="391"/>
        <v>100012516</v>
      </c>
      <c r="C12518" t="s">
        <v>8204</v>
      </c>
      <c r="E12518">
        <v>100170</v>
      </c>
      <c r="F12518">
        <v>1</v>
      </c>
      <c r="G12518" t="s">
        <v>11</v>
      </c>
      <c r="H12518" t="str">
        <f t="shared" ca="1" si="390"/>
        <v>2023-11-14 11:08:09.09</v>
      </c>
      <c r="J12518">
        <v>83033</v>
      </c>
    </row>
    <row r="12519" spans="1:10" x14ac:dyDescent="0.25">
      <c r="A12519">
        <f t="shared" si="391"/>
        <v>100012517</v>
      </c>
      <c r="C12519" t="s">
        <v>4801</v>
      </c>
      <c r="E12519">
        <v>100170</v>
      </c>
      <c r="F12519">
        <v>1</v>
      </c>
      <c r="G12519" t="s">
        <v>11</v>
      </c>
      <c r="H12519" t="str">
        <f t="shared" ca="1" si="390"/>
        <v>2023-11-14 11:08:09.09</v>
      </c>
      <c r="J12519">
        <v>83033</v>
      </c>
    </row>
    <row r="12520" spans="1:10" x14ac:dyDescent="0.25">
      <c r="A12520">
        <f t="shared" si="391"/>
        <v>100012518</v>
      </c>
      <c r="C12520" t="s">
        <v>8205</v>
      </c>
      <c r="E12520">
        <v>100170</v>
      </c>
      <c r="F12520">
        <v>1</v>
      </c>
      <c r="G12520" t="s">
        <v>11</v>
      </c>
      <c r="H12520" t="str">
        <f t="shared" ca="1" si="390"/>
        <v>2023-11-14 11:08:09.09</v>
      </c>
      <c r="J12520">
        <v>83033</v>
      </c>
    </row>
    <row r="12521" spans="1:10" x14ac:dyDescent="0.25">
      <c r="A12521">
        <f t="shared" si="391"/>
        <v>100012519</v>
      </c>
      <c r="C12521" t="s">
        <v>8206</v>
      </c>
      <c r="E12521">
        <v>100170</v>
      </c>
      <c r="F12521">
        <v>1</v>
      </c>
      <c r="G12521" t="s">
        <v>11</v>
      </c>
      <c r="H12521" t="str">
        <f t="shared" ca="1" si="390"/>
        <v>2023-11-14 11:08:09.09</v>
      </c>
      <c r="J12521">
        <v>83033</v>
      </c>
    </row>
    <row r="12522" spans="1:10" x14ac:dyDescent="0.25">
      <c r="A12522">
        <f t="shared" si="391"/>
        <v>100012520</v>
      </c>
      <c r="C12522" t="s">
        <v>8207</v>
      </c>
      <c r="E12522">
        <v>100170</v>
      </c>
      <c r="F12522">
        <v>1</v>
      </c>
      <c r="G12522" t="s">
        <v>11</v>
      </c>
      <c r="H12522" t="str">
        <f t="shared" ca="1" si="390"/>
        <v>2023-11-14 11:08:09.09</v>
      </c>
      <c r="J12522">
        <v>83033</v>
      </c>
    </row>
    <row r="12523" spans="1:10" x14ac:dyDescent="0.25">
      <c r="A12523">
        <f t="shared" si="391"/>
        <v>100012521</v>
      </c>
      <c r="C12523" t="s">
        <v>7171</v>
      </c>
      <c r="E12523">
        <v>100170</v>
      </c>
      <c r="F12523">
        <v>1</v>
      </c>
      <c r="G12523" t="s">
        <v>11</v>
      </c>
      <c r="H12523" t="str">
        <f t="shared" ca="1" si="390"/>
        <v>2023-11-14 11:08:09.09</v>
      </c>
      <c r="J12523">
        <v>83033</v>
      </c>
    </row>
    <row r="12524" spans="1:10" x14ac:dyDescent="0.25">
      <c r="A12524">
        <f t="shared" si="391"/>
        <v>100012522</v>
      </c>
      <c r="C12524" t="s">
        <v>4743</v>
      </c>
      <c r="E12524">
        <v>100170</v>
      </c>
      <c r="F12524">
        <v>1</v>
      </c>
      <c r="G12524" t="s">
        <v>11</v>
      </c>
      <c r="H12524" t="str">
        <f t="shared" ca="1" si="390"/>
        <v>2023-11-14 11:08:09.09</v>
      </c>
      <c r="J12524">
        <v>83033</v>
      </c>
    </row>
    <row r="12525" spans="1:10" x14ac:dyDescent="0.25">
      <c r="A12525">
        <f t="shared" si="391"/>
        <v>100012523</v>
      </c>
      <c r="C12525" t="s">
        <v>310</v>
      </c>
      <c r="E12525">
        <v>100170</v>
      </c>
      <c r="F12525">
        <v>1</v>
      </c>
      <c r="G12525" t="s">
        <v>11</v>
      </c>
      <c r="H12525" t="str">
        <f t="shared" ca="1" si="390"/>
        <v>2023-11-14 11:08:09.09</v>
      </c>
      <c r="J12525">
        <v>83033</v>
      </c>
    </row>
    <row r="12526" spans="1:10" x14ac:dyDescent="0.25">
      <c r="A12526">
        <f t="shared" si="391"/>
        <v>100012524</v>
      </c>
      <c r="C12526" t="s">
        <v>8208</v>
      </c>
      <c r="E12526">
        <v>100170</v>
      </c>
      <c r="F12526">
        <v>1</v>
      </c>
      <c r="G12526" t="s">
        <v>11</v>
      </c>
      <c r="H12526" t="str">
        <f t="shared" ca="1" si="390"/>
        <v>2023-11-14 11:08:09.09</v>
      </c>
      <c r="J12526">
        <v>83033</v>
      </c>
    </row>
    <row r="12527" spans="1:10" x14ac:dyDescent="0.25">
      <c r="A12527">
        <f t="shared" si="391"/>
        <v>100012525</v>
      </c>
      <c r="C12527" t="s">
        <v>8209</v>
      </c>
      <c r="E12527">
        <v>100170</v>
      </c>
      <c r="F12527">
        <v>1</v>
      </c>
      <c r="G12527" t="s">
        <v>11</v>
      </c>
      <c r="H12527" t="str">
        <f t="shared" ca="1" si="390"/>
        <v>2023-11-14 11:08:09.09</v>
      </c>
      <c r="J12527">
        <v>83033</v>
      </c>
    </row>
    <row r="12528" spans="1:10" x14ac:dyDescent="0.25">
      <c r="A12528">
        <f t="shared" si="391"/>
        <v>100012526</v>
      </c>
      <c r="C12528" t="s">
        <v>8210</v>
      </c>
      <c r="E12528">
        <v>100170</v>
      </c>
      <c r="F12528">
        <v>1</v>
      </c>
      <c r="G12528" t="s">
        <v>11</v>
      </c>
      <c r="H12528" t="str">
        <f t="shared" ca="1" si="390"/>
        <v>2023-11-14 11:08:09.09</v>
      </c>
      <c r="J12528">
        <v>83033</v>
      </c>
    </row>
    <row r="12529" spans="1:10" x14ac:dyDescent="0.25">
      <c r="A12529">
        <f t="shared" si="391"/>
        <v>100012527</v>
      </c>
      <c r="C12529" t="s">
        <v>3781</v>
      </c>
      <c r="E12529">
        <v>100170</v>
      </c>
      <c r="F12529">
        <v>1</v>
      </c>
      <c r="G12529" t="s">
        <v>11</v>
      </c>
      <c r="H12529" t="str">
        <f t="shared" ca="1" si="390"/>
        <v>2023-11-14 11:08:09.09</v>
      </c>
      <c r="J12529">
        <v>83033</v>
      </c>
    </row>
    <row r="12530" spans="1:10" x14ac:dyDescent="0.25">
      <c r="A12530">
        <f t="shared" si="391"/>
        <v>100012528</v>
      </c>
      <c r="C12530" t="s">
        <v>8211</v>
      </c>
      <c r="E12530">
        <v>100170</v>
      </c>
      <c r="F12530">
        <v>1</v>
      </c>
      <c r="G12530" t="s">
        <v>11</v>
      </c>
      <c r="H12530" t="str">
        <f t="shared" ca="1" si="390"/>
        <v>2023-11-14 11:08:09.09</v>
      </c>
      <c r="J12530">
        <v>83033</v>
      </c>
    </row>
    <row r="12531" spans="1:10" x14ac:dyDescent="0.25">
      <c r="A12531">
        <f t="shared" si="391"/>
        <v>100012529</v>
      </c>
      <c r="C12531" t="s">
        <v>430</v>
      </c>
      <c r="E12531">
        <v>100170</v>
      </c>
      <c r="F12531">
        <v>1</v>
      </c>
      <c r="G12531" t="s">
        <v>11</v>
      </c>
      <c r="H12531" t="str">
        <f t="shared" ca="1" si="390"/>
        <v>2023-11-14 11:08:09.09</v>
      </c>
      <c r="J12531">
        <v>83033</v>
      </c>
    </row>
    <row r="12532" spans="1:10" x14ac:dyDescent="0.25">
      <c r="A12532">
        <f t="shared" si="391"/>
        <v>100012530</v>
      </c>
      <c r="C12532" t="s">
        <v>8212</v>
      </c>
      <c r="E12532">
        <v>100170</v>
      </c>
      <c r="F12532">
        <v>1</v>
      </c>
      <c r="G12532" t="s">
        <v>11</v>
      </c>
      <c r="H12532" t="str">
        <f t="shared" ca="1" si="390"/>
        <v>2023-11-14 11:08:09.09</v>
      </c>
      <c r="J12532">
        <v>83033</v>
      </c>
    </row>
    <row r="12533" spans="1:10" x14ac:dyDescent="0.25">
      <c r="A12533">
        <f t="shared" si="391"/>
        <v>100012531</v>
      </c>
      <c r="C12533" t="s">
        <v>8213</v>
      </c>
      <c r="E12533">
        <v>100170</v>
      </c>
      <c r="F12533">
        <v>1</v>
      </c>
      <c r="G12533" t="s">
        <v>11</v>
      </c>
      <c r="H12533" t="str">
        <f t="shared" ca="1" si="390"/>
        <v>2023-11-14 11:08:09.09</v>
      </c>
      <c r="J12533">
        <v>83033</v>
      </c>
    </row>
    <row r="12534" spans="1:10" x14ac:dyDescent="0.25">
      <c r="A12534">
        <f t="shared" si="391"/>
        <v>100012532</v>
      </c>
      <c r="C12534" t="s">
        <v>2745</v>
      </c>
      <c r="E12534">
        <v>100170</v>
      </c>
      <c r="F12534">
        <v>1</v>
      </c>
      <c r="G12534" t="s">
        <v>11</v>
      </c>
      <c r="H12534" t="str">
        <f t="shared" ca="1" si="390"/>
        <v>2023-11-14 11:08:09.09</v>
      </c>
      <c r="J12534">
        <v>83033</v>
      </c>
    </row>
    <row r="12535" spans="1:10" x14ac:dyDescent="0.25">
      <c r="A12535">
        <f t="shared" si="391"/>
        <v>100012533</v>
      </c>
      <c r="C12535" t="s">
        <v>2745</v>
      </c>
      <c r="E12535">
        <v>100170</v>
      </c>
      <c r="F12535">
        <v>1</v>
      </c>
      <c r="G12535" t="s">
        <v>11</v>
      </c>
      <c r="H12535" t="str">
        <f t="shared" ca="1" si="390"/>
        <v>2023-11-14 11:08:09.09</v>
      </c>
      <c r="J12535">
        <v>83033</v>
      </c>
    </row>
    <row r="12536" spans="1:10" x14ac:dyDescent="0.25">
      <c r="A12536">
        <f t="shared" si="391"/>
        <v>100012534</v>
      </c>
      <c r="C12536" t="s">
        <v>8214</v>
      </c>
      <c r="E12536">
        <v>100170</v>
      </c>
      <c r="F12536">
        <v>1</v>
      </c>
      <c r="G12536" t="s">
        <v>11</v>
      </c>
      <c r="H12536" t="str">
        <f t="shared" ca="1" si="390"/>
        <v>2023-11-14 11:08:09.09</v>
      </c>
      <c r="J12536">
        <v>83033</v>
      </c>
    </row>
    <row r="12537" spans="1:10" x14ac:dyDescent="0.25">
      <c r="A12537">
        <f t="shared" si="391"/>
        <v>100012535</v>
      </c>
      <c r="C12537" t="s">
        <v>8215</v>
      </c>
      <c r="E12537">
        <v>100170</v>
      </c>
      <c r="F12537">
        <v>1</v>
      </c>
      <c r="G12537" t="s">
        <v>11</v>
      </c>
      <c r="H12537" t="str">
        <f t="shared" ca="1" si="390"/>
        <v>2023-11-14 11:08:09.09</v>
      </c>
      <c r="J12537">
        <v>83033</v>
      </c>
    </row>
    <row r="12538" spans="1:10" x14ac:dyDescent="0.25">
      <c r="A12538">
        <f t="shared" si="391"/>
        <v>100012536</v>
      </c>
      <c r="C12538" t="s">
        <v>8216</v>
      </c>
      <c r="E12538">
        <v>100170</v>
      </c>
      <c r="F12538">
        <v>1</v>
      </c>
      <c r="G12538" t="s">
        <v>11</v>
      </c>
      <c r="H12538" t="str">
        <f t="shared" ca="1" si="390"/>
        <v>2023-11-14 11:08:09.09</v>
      </c>
      <c r="J12538">
        <v>83033</v>
      </c>
    </row>
    <row r="12539" spans="1:10" x14ac:dyDescent="0.25">
      <c r="A12539">
        <f t="shared" si="391"/>
        <v>100012537</v>
      </c>
      <c r="C12539" t="s">
        <v>8217</v>
      </c>
      <c r="E12539">
        <v>100170</v>
      </c>
      <c r="F12539">
        <v>1</v>
      </c>
      <c r="G12539" t="s">
        <v>11</v>
      </c>
      <c r="H12539" t="str">
        <f t="shared" ca="1" si="390"/>
        <v>2023-11-14 11:08:09.09</v>
      </c>
      <c r="J12539">
        <v>83033</v>
      </c>
    </row>
    <row r="12540" spans="1:10" x14ac:dyDescent="0.25">
      <c r="A12540">
        <f t="shared" si="391"/>
        <v>100012538</v>
      </c>
      <c r="C12540" t="s">
        <v>8218</v>
      </c>
      <c r="E12540">
        <v>100170</v>
      </c>
      <c r="F12540">
        <v>1</v>
      </c>
      <c r="G12540" t="s">
        <v>11</v>
      </c>
      <c r="H12540" t="str">
        <f t="shared" ca="1" si="390"/>
        <v>2023-11-14 11:08:09.09</v>
      </c>
      <c r="J12540">
        <v>83033</v>
      </c>
    </row>
    <row r="12541" spans="1:10" x14ac:dyDescent="0.25">
      <c r="A12541">
        <f t="shared" si="391"/>
        <v>100012539</v>
      </c>
      <c r="C12541" t="s">
        <v>8218</v>
      </c>
      <c r="E12541">
        <v>100170</v>
      </c>
      <c r="F12541">
        <v>1</v>
      </c>
      <c r="G12541" t="s">
        <v>11</v>
      </c>
      <c r="H12541" t="str">
        <f t="shared" ca="1" si="390"/>
        <v>2023-11-14 11:08:09.09</v>
      </c>
      <c r="J12541">
        <v>83033</v>
      </c>
    </row>
    <row r="12542" spans="1:10" x14ac:dyDescent="0.25">
      <c r="A12542">
        <f t="shared" si="391"/>
        <v>100012540</v>
      </c>
      <c r="C12542" t="s">
        <v>1121</v>
      </c>
      <c r="E12542">
        <v>100170</v>
      </c>
      <c r="F12542">
        <v>1</v>
      </c>
      <c r="G12542" t="s">
        <v>11</v>
      </c>
      <c r="H12542" t="str">
        <f t="shared" ca="1" si="390"/>
        <v>2023-11-14 11:08:09.09</v>
      </c>
      <c r="J12542">
        <v>83033</v>
      </c>
    </row>
    <row r="12543" spans="1:10" x14ac:dyDescent="0.25">
      <c r="A12543">
        <f t="shared" si="391"/>
        <v>100012541</v>
      </c>
      <c r="C12543" t="s">
        <v>95</v>
      </c>
      <c r="E12543">
        <v>100170</v>
      </c>
      <c r="F12543">
        <v>1</v>
      </c>
      <c r="G12543" t="s">
        <v>11</v>
      </c>
      <c r="H12543" t="str">
        <f t="shared" ca="1" si="390"/>
        <v>2023-11-14 11:08:09.09</v>
      </c>
      <c r="J12543">
        <v>83033</v>
      </c>
    </row>
    <row r="12544" spans="1:10" x14ac:dyDescent="0.25">
      <c r="A12544">
        <f t="shared" si="391"/>
        <v>100012542</v>
      </c>
      <c r="C12544" t="s">
        <v>1672</v>
      </c>
      <c r="E12544">
        <v>100170</v>
      </c>
      <c r="F12544">
        <v>1</v>
      </c>
      <c r="G12544" t="s">
        <v>11</v>
      </c>
      <c r="H12544" t="str">
        <f t="shared" ca="1" si="390"/>
        <v>2023-11-14 11:08:09.09</v>
      </c>
      <c r="J12544">
        <v>83033</v>
      </c>
    </row>
    <row r="12545" spans="1:10" x14ac:dyDescent="0.25">
      <c r="A12545">
        <f t="shared" si="391"/>
        <v>100012543</v>
      </c>
      <c r="C12545" t="s">
        <v>8219</v>
      </c>
      <c r="E12545">
        <v>100170</v>
      </c>
      <c r="F12545">
        <v>1</v>
      </c>
      <c r="G12545" t="s">
        <v>11</v>
      </c>
      <c r="H12545" t="str">
        <f t="shared" ca="1" si="390"/>
        <v>2023-11-14 11:08:09.09</v>
      </c>
      <c r="J12545">
        <v>83033</v>
      </c>
    </row>
    <row r="12546" spans="1:10" x14ac:dyDescent="0.25">
      <c r="A12546">
        <f t="shared" si="391"/>
        <v>100012544</v>
      </c>
      <c r="C12546" t="s">
        <v>127</v>
      </c>
      <c r="E12546">
        <v>100170</v>
      </c>
      <c r="F12546">
        <v>1</v>
      </c>
      <c r="G12546" t="s">
        <v>11</v>
      </c>
      <c r="H12546" t="str">
        <f t="shared" ca="1" si="390"/>
        <v>2023-11-14 11:08:09.09</v>
      </c>
      <c r="J12546">
        <v>83033</v>
      </c>
    </row>
    <row r="12547" spans="1:10" x14ac:dyDescent="0.25">
      <c r="A12547">
        <f t="shared" si="391"/>
        <v>100012545</v>
      </c>
      <c r="C12547" t="s">
        <v>3790</v>
      </c>
      <c r="E12547">
        <v>100159</v>
      </c>
      <c r="F12547">
        <v>1</v>
      </c>
      <c r="G12547" t="s">
        <v>11</v>
      </c>
      <c r="H12547" t="str">
        <f t="shared" ref="H12547:H12610" ca="1" si="392" xml:space="preserve"> TEXT(NOW(), "yyyy-MM-dd HH:mm:ss.SSS")</f>
        <v>2023-11-14 11:08:09.09</v>
      </c>
      <c r="J12547">
        <v>83035</v>
      </c>
    </row>
    <row r="12548" spans="1:10" x14ac:dyDescent="0.25">
      <c r="A12548">
        <f t="shared" ref="A12548:A12611" si="393">A12547+1</f>
        <v>100012546</v>
      </c>
      <c r="C12548" t="s">
        <v>8220</v>
      </c>
      <c r="E12548">
        <v>100157</v>
      </c>
      <c r="F12548">
        <v>1</v>
      </c>
      <c r="G12548" t="s">
        <v>11</v>
      </c>
      <c r="H12548" t="str">
        <f t="shared" ca="1" si="392"/>
        <v>2023-11-14 11:08:09.09</v>
      </c>
      <c r="J12548">
        <v>83035</v>
      </c>
    </row>
    <row r="12549" spans="1:10" x14ac:dyDescent="0.25">
      <c r="A12549">
        <f t="shared" si="393"/>
        <v>100012547</v>
      </c>
      <c r="C12549" t="s">
        <v>8221</v>
      </c>
      <c r="E12549">
        <v>100159</v>
      </c>
      <c r="F12549">
        <v>1</v>
      </c>
      <c r="G12549" t="s">
        <v>11</v>
      </c>
      <c r="H12549" t="str">
        <f t="shared" ca="1" si="392"/>
        <v>2023-11-14 11:08:09.09</v>
      </c>
      <c r="J12549">
        <v>83035</v>
      </c>
    </row>
    <row r="12550" spans="1:10" x14ac:dyDescent="0.25">
      <c r="A12550">
        <f t="shared" si="393"/>
        <v>100012548</v>
      </c>
      <c r="C12550" t="s">
        <v>540</v>
      </c>
      <c r="E12550">
        <v>100157</v>
      </c>
      <c r="F12550">
        <v>1</v>
      </c>
      <c r="G12550" t="s">
        <v>11</v>
      </c>
      <c r="H12550" t="str">
        <f t="shared" ca="1" si="392"/>
        <v>2023-11-14 11:08:09.09</v>
      </c>
      <c r="J12550">
        <v>83035</v>
      </c>
    </row>
    <row r="12551" spans="1:10" x14ac:dyDescent="0.25">
      <c r="A12551">
        <f t="shared" si="393"/>
        <v>100012549</v>
      </c>
      <c r="C12551" t="s">
        <v>8222</v>
      </c>
      <c r="E12551">
        <v>100158</v>
      </c>
      <c r="F12551">
        <v>1</v>
      </c>
      <c r="G12551" t="s">
        <v>11</v>
      </c>
      <c r="H12551" t="str">
        <f t="shared" ca="1" si="392"/>
        <v>2023-11-14 11:08:09.09</v>
      </c>
      <c r="J12551">
        <v>83035</v>
      </c>
    </row>
    <row r="12552" spans="1:10" x14ac:dyDescent="0.25">
      <c r="A12552">
        <f t="shared" si="393"/>
        <v>100012550</v>
      </c>
      <c r="C12552" t="s">
        <v>1819</v>
      </c>
      <c r="E12552">
        <v>100160</v>
      </c>
      <c r="F12552">
        <v>1</v>
      </c>
      <c r="G12552" t="s">
        <v>11</v>
      </c>
      <c r="H12552" t="str">
        <f t="shared" ca="1" si="392"/>
        <v>2023-11-14 11:08:09.09</v>
      </c>
      <c r="J12552">
        <v>83035</v>
      </c>
    </row>
    <row r="12553" spans="1:10" x14ac:dyDescent="0.25">
      <c r="A12553">
        <f t="shared" si="393"/>
        <v>100012551</v>
      </c>
      <c r="C12553" t="s">
        <v>8223</v>
      </c>
      <c r="E12553">
        <v>100159</v>
      </c>
      <c r="F12553">
        <v>1</v>
      </c>
      <c r="G12553" t="s">
        <v>11</v>
      </c>
      <c r="H12553" t="str">
        <f t="shared" ca="1" si="392"/>
        <v>2023-11-14 11:08:09.09</v>
      </c>
      <c r="J12553">
        <v>83035</v>
      </c>
    </row>
    <row r="12554" spans="1:10" x14ac:dyDescent="0.25">
      <c r="A12554">
        <f t="shared" si="393"/>
        <v>100012552</v>
      </c>
      <c r="C12554" t="s">
        <v>8224</v>
      </c>
      <c r="E12554">
        <v>100157</v>
      </c>
      <c r="F12554">
        <v>1</v>
      </c>
      <c r="G12554" t="s">
        <v>11</v>
      </c>
      <c r="H12554" t="str">
        <f t="shared" ca="1" si="392"/>
        <v>2023-11-14 11:08:09.09</v>
      </c>
      <c r="J12554">
        <v>83035</v>
      </c>
    </row>
    <row r="12555" spans="1:10" x14ac:dyDescent="0.25">
      <c r="A12555">
        <f t="shared" si="393"/>
        <v>100012553</v>
      </c>
      <c r="C12555" t="s">
        <v>2754</v>
      </c>
      <c r="E12555">
        <v>100160</v>
      </c>
      <c r="F12555">
        <v>1</v>
      </c>
      <c r="G12555" t="s">
        <v>11</v>
      </c>
      <c r="H12555" t="str">
        <f t="shared" ca="1" si="392"/>
        <v>2023-11-14 11:08:09.09</v>
      </c>
      <c r="J12555">
        <v>83035</v>
      </c>
    </row>
    <row r="12556" spans="1:10" x14ac:dyDescent="0.25">
      <c r="A12556">
        <f t="shared" si="393"/>
        <v>100012554</v>
      </c>
      <c r="C12556" t="s">
        <v>8225</v>
      </c>
      <c r="E12556">
        <v>100160</v>
      </c>
      <c r="F12556">
        <v>1</v>
      </c>
      <c r="G12556" t="s">
        <v>11</v>
      </c>
      <c r="H12556" t="str">
        <f t="shared" ca="1" si="392"/>
        <v>2023-11-14 11:08:09.09</v>
      </c>
      <c r="J12556">
        <v>83035</v>
      </c>
    </row>
    <row r="12557" spans="1:10" x14ac:dyDescent="0.25">
      <c r="A12557">
        <f t="shared" si="393"/>
        <v>100012555</v>
      </c>
      <c r="C12557" t="s">
        <v>8226</v>
      </c>
      <c r="E12557">
        <v>100160</v>
      </c>
      <c r="F12557">
        <v>1</v>
      </c>
      <c r="G12557" t="s">
        <v>11</v>
      </c>
      <c r="H12557" t="str">
        <f t="shared" ca="1" si="392"/>
        <v>2023-11-14 11:08:09.09</v>
      </c>
      <c r="J12557">
        <v>83035</v>
      </c>
    </row>
    <row r="12558" spans="1:10" x14ac:dyDescent="0.25">
      <c r="A12558">
        <f t="shared" si="393"/>
        <v>100012556</v>
      </c>
      <c r="C12558" t="s">
        <v>3514</v>
      </c>
      <c r="E12558">
        <v>100157</v>
      </c>
      <c r="F12558">
        <v>1</v>
      </c>
      <c r="G12558" t="s">
        <v>11</v>
      </c>
      <c r="H12558" t="str">
        <f t="shared" ca="1" si="392"/>
        <v>2023-11-14 11:08:09.09</v>
      </c>
      <c r="J12558">
        <v>83035</v>
      </c>
    </row>
    <row r="12559" spans="1:10" x14ac:dyDescent="0.25">
      <c r="A12559">
        <f t="shared" si="393"/>
        <v>100012557</v>
      </c>
      <c r="C12559" t="s">
        <v>8227</v>
      </c>
      <c r="E12559">
        <v>100157</v>
      </c>
      <c r="F12559">
        <v>1</v>
      </c>
      <c r="G12559" t="s">
        <v>11</v>
      </c>
      <c r="H12559" t="str">
        <f t="shared" ca="1" si="392"/>
        <v>2023-11-14 11:08:09.09</v>
      </c>
      <c r="J12559">
        <v>83035</v>
      </c>
    </row>
    <row r="12560" spans="1:10" x14ac:dyDescent="0.25">
      <c r="A12560">
        <f t="shared" si="393"/>
        <v>100012558</v>
      </c>
      <c r="C12560" t="s">
        <v>8228</v>
      </c>
      <c r="E12560">
        <v>100157</v>
      </c>
      <c r="F12560">
        <v>1</v>
      </c>
      <c r="G12560" t="s">
        <v>11</v>
      </c>
      <c r="H12560" t="str">
        <f t="shared" ca="1" si="392"/>
        <v>2023-11-14 11:08:09.09</v>
      </c>
      <c r="J12560">
        <v>83035</v>
      </c>
    </row>
    <row r="12561" spans="1:10" x14ac:dyDescent="0.25">
      <c r="A12561">
        <f t="shared" si="393"/>
        <v>100012559</v>
      </c>
      <c r="C12561" t="s">
        <v>8229</v>
      </c>
      <c r="E12561">
        <v>100160</v>
      </c>
      <c r="F12561">
        <v>1</v>
      </c>
      <c r="G12561" t="s">
        <v>11</v>
      </c>
      <c r="H12561" t="str">
        <f t="shared" ca="1" si="392"/>
        <v>2023-11-14 11:08:09.09</v>
      </c>
      <c r="J12561">
        <v>83035</v>
      </c>
    </row>
    <row r="12562" spans="1:10" x14ac:dyDescent="0.25">
      <c r="A12562">
        <f t="shared" si="393"/>
        <v>100012560</v>
      </c>
      <c r="C12562" t="s">
        <v>2773</v>
      </c>
      <c r="E12562">
        <v>100158</v>
      </c>
      <c r="F12562">
        <v>1</v>
      </c>
      <c r="G12562" t="s">
        <v>11</v>
      </c>
      <c r="H12562" t="str">
        <f t="shared" ca="1" si="392"/>
        <v>2023-11-14 11:08:09.09</v>
      </c>
      <c r="J12562">
        <v>83035</v>
      </c>
    </row>
    <row r="12563" spans="1:10" x14ac:dyDescent="0.25">
      <c r="A12563">
        <f t="shared" si="393"/>
        <v>100012561</v>
      </c>
      <c r="C12563" t="s">
        <v>8230</v>
      </c>
      <c r="E12563">
        <v>100160</v>
      </c>
      <c r="F12563">
        <v>1</v>
      </c>
      <c r="G12563" t="s">
        <v>11</v>
      </c>
      <c r="H12563" t="str">
        <f t="shared" ca="1" si="392"/>
        <v>2023-11-14 11:08:09.09</v>
      </c>
      <c r="J12563">
        <v>83035</v>
      </c>
    </row>
    <row r="12564" spans="1:10" x14ac:dyDescent="0.25">
      <c r="A12564">
        <f t="shared" si="393"/>
        <v>100012562</v>
      </c>
      <c r="C12564" t="s">
        <v>8231</v>
      </c>
      <c r="E12564">
        <v>100160</v>
      </c>
      <c r="F12564">
        <v>1</v>
      </c>
      <c r="G12564" t="s">
        <v>11</v>
      </c>
      <c r="H12564" t="str">
        <f t="shared" ca="1" si="392"/>
        <v>2023-11-14 11:08:09.09</v>
      </c>
      <c r="J12564">
        <v>83035</v>
      </c>
    </row>
    <row r="12565" spans="1:10" x14ac:dyDescent="0.25">
      <c r="A12565">
        <f t="shared" si="393"/>
        <v>100012563</v>
      </c>
      <c r="C12565" t="s">
        <v>8232</v>
      </c>
      <c r="E12565">
        <v>100158</v>
      </c>
      <c r="F12565">
        <v>1</v>
      </c>
      <c r="G12565" t="s">
        <v>11</v>
      </c>
      <c r="H12565" t="str">
        <f t="shared" ca="1" si="392"/>
        <v>2023-11-14 11:08:09.09</v>
      </c>
      <c r="J12565">
        <v>83035</v>
      </c>
    </row>
    <row r="12566" spans="1:10" x14ac:dyDescent="0.25">
      <c r="A12566">
        <f t="shared" si="393"/>
        <v>100012564</v>
      </c>
      <c r="C12566" t="s">
        <v>8233</v>
      </c>
      <c r="E12566">
        <v>100160</v>
      </c>
      <c r="F12566">
        <v>1</v>
      </c>
      <c r="G12566" t="s">
        <v>11</v>
      </c>
      <c r="H12566" t="str">
        <f t="shared" ca="1" si="392"/>
        <v>2023-11-14 11:08:09.09</v>
      </c>
      <c r="J12566">
        <v>83035</v>
      </c>
    </row>
    <row r="12567" spans="1:10" x14ac:dyDescent="0.25">
      <c r="A12567">
        <f t="shared" si="393"/>
        <v>100012565</v>
      </c>
      <c r="C12567" t="s">
        <v>641</v>
      </c>
      <c r="E12567">
        <v>100159</v>
      </c>
      <c r="F12567">
        <v>1</v>
      </c>
      <c r="G12567" t="s">
        <v>11</v>
      </c>
      <c r="H12567" t="str">
        <f t="shared" ca="1" si="392"/>
        <v>2023-11-14 11:08:09.09</v>
      </c>
      <c r="J12567">
        <v>83035</v>
      </c>
    </row>
    <row r="12568" spans="1:10" x14ac:dyDescent="0.25">
      <c r="A12568">
        <f t="shared" si="393"/>
        <v>100012566</v>
      </c>
      <c r="C12568" t="s">
        <v>8234</v>
      </c>
      <c r="E12568">
        <v>100160</v>
      </c>
      <c r="F12568">
        <v>1</v>
      </c>
      <c r="G12568" t="s">
        <v>11</v>
      </c>
      <c r="H12568" t="str">
        <f t="shared" ca="1" si="392"/>
        <v>2023-11-14 11:08:09.09</v>
      </c>
      <c r="J12568">
        <v>83035</v>
      </c>
    </row>
    <row r="12569" spans="1:10" x14ac:dyDescent="0.25">
      <c r="A12569">
        <f t="shared" si="393"/>
        <v>100012567</v>
      </c>
      <c r="C12569" t="s">
        <v>5188</v>
      </c>
      <c r="E12569">
        <v>100158</v>
      </c>
      <c r="F12569">
        <v>1</v>
      </c>
      <c r="G12569" t="s">
        <v>11</v>
      </c>
      <c r="H12569" t="str">
        <f t="shared" ca="1" si="392"/>
        <v>2023-11-14 11:08:09.09</v>
      </c>
      <c r="J12569">
        <v>83035</v>
      </c>
    </row>
    <row r="12570" spans="1:10" x14ac:dyDescent="0.25">
      <c r="A12570">
        <f t="shared" si="393"/>
        <v>100012568</v>
      </c>
      <c r="C12570" t="s">
        <v>8235</v>
      </c>
      <c r="E12570">
        <v>100157</v>
      </c>
      <c r="F12570">
        <v>1</v>
      </c>
      <c r="G12570" t="s">
        <v>11</v>
      </c>
      <c r="H12570" t="str">
        <f t="shared" ca="1" si="392"/>
        <v>2023-11-14 11:08:09.09</v>
      </c>
      <c r="J12570">
        <v>83035</v>
      </c>
    </row>
    <row r="12571" spans="1:10" x14ac:dyDescent="0.25">
      <c r="A12571">
        <f t="shared" si="393"/>
        <v>100012569</v>
      </c>
      <c r="C12571" t="s">
        <v>8236</v>
      </c>
      <c r="E12571">
        <v>100160</v>
      </c>
      <c r="F12571">
        <v>1</v>
      </c>
      <c r="G12571" t="s">
        <v>11</v>
      </c>
      <c r="H12571" t="str">
        <f t="shared" ca="1" si="392"/>
        <v>2023-11-14 11:08:09.09</v>
      </c>
      <c r="J12571">
        <v>83035</v>
      </c>
    </row>
    <row r="12572" spans="1:10" x14ac:dyDescent="0.25">
      <c r="A12572">
        <f t="shared" si="393"/>
        <v>100012570</v>
      </c>
      <c r="C12572" t="s">
        <v>7051</v>
      </c>
      <c r="E12572">
        <v>100158</v>
      </c>
      <c r="F12572">
        <v>1</v>
      </c>
      <c r="G12572" t="s">
        <v>11</v>
      </c>
      <c r="H12572" t="str">
        <f t="shared" ca="1" si="392"/>
        <v>2023-11-14 11:08:09.09</v>
      </c>
      <c r="J12572">
        <v>83035</v>
      </c>
    </row>
    <row r="12573" spans="1:10" x14ac:dyDescent="0.25">
      <c r="A12573">
        <f t="shared" si="393"/>
        <v>100012571</v>
      </c>
      <c r="C12573" t="s">
        <v>1781</v>
      </c>
      <c r="E12573">
        <v>100159</v>
      </c>
      <c r="F12573">
        <v>1</v>
      </c>
      <c r="G12573" t="s">
        <v>11</v>
      </c>
      <c r="H12573" t="str">
        <f t="shared" ca="1" si="392"/>
        <v>2023-11-14 11:08:09.09</v>
      </c>
      <c r="J12573">
        <v>83035</v>
      </c>
    </row>
    <row r="12574" spans="1:10" x14ac:dyDescent="0.25">
      <c r="A12574">
        <f t="shared" si="393"/>
        <v>100012572</v>
      </c>
      <c r="C12574" t="s">
        <v>3053</v>
      </c>
      <c r="E12574">
        <v>100159</v>
      </c>
      <c r="F12574">
        <v>1</v>
      </c>
      <c r="G12574" t="s">
        <v>11</v>
      </c>
      <c r="H12574" t="str">
        <f t="shared" ca="1" si="392"/>
        <v>2023-11-14 11:08:09.09</v>
      </c>
      <c r="J12574">
        <v>83035</v>
      </c>
    </row>
    <row r="12575" spans="1:10" x14ac:dyDescent="0.25">
      <c r="A12575">
        <f t="shared" si="393"/>
        <v>100012573</v>
      </c>
      <c r="C12575" t="s">
        <v>83</v>
      </c>
      <c r="E12575">
        <v>100157</v>
      </c>
      <c r="F12575">
        <v>1</v>
      </c>
      <c r="G12575" t="s">
        <v>11</v>
      </c>
      <c r="H12575" t="str">
        <f t="shared" ca="1" si="392"/>
        <v>2023-11-14 11:08:09.09</v>
      </c>
      <c r="J12575">
        <v>83035</v>
      </c>
    </row>
    <row r="12576" spans="1:10" x14ac:dyDescent="0.25">
      <c r="A12576">
        <f t="shared" si="393"/>
        <v>100012574</v>
      </c>
      <c r="C12576" t="s">
        <v>8237</v>
      </c>
      <c r="E12576">
        <v>100159</v>
      </c>
      <c r="F12576">
        <v>1</v>
      </c>
      <c r="G12576" t="s">
        <v>11</v>
      </c>
      <c r="H12576" t="str">
        <f t="shared" ca="1" si="392"/>
        <v>2023-11-14 11:08:09.09</v>
      </c>
      <c r="J12576">
        <v>83035</v>
      </c>
    </row>
    <row r="12577" spans="1:10" x14ac:dyDescent="0.25">
      <c r="A12577">
        <f t="shared" si="393"/>
        <v>100012575</v>
      </c>
      <c r="C12577" t="s">
        <v>622</v>
      </c>
      <c r="E12577">
        <v>100159</v>
      </c>
      <c r="F12577">
        <v>1</v>
      </c>
      <c r="G12577" t="s">
        <v>11</v>
      </c>
      <c r="H12577" t="str">
        <f t="shared" ca="1" si="392"/>
        <v>2023-11-14 11:08:09.09</v>
      </c>
      <c r="J12577">
        <v>83035</v>
      </c>
    </row>
    <row r="12578" spans="1:10" x14ac:dyDescent="0.25">
      <c r="A12578">
        <f t="shared" si="393"/>
        <v>100012576</v>
      </c>
      <c r="C12578" t="s">
        <v>8238</v>
      </c>
      <c r="E12578">
        <v>100160</v>
      </c>
      <c r="F12578">
        <v>1</v>
      </c>
      <c r="G12578" t="s">
        <v>11</v>
      </c>
      <c r="H12578" t="str">
        <f t="shared" ca="1" si="392"/>
        <v>2023-11-14 11:08:09.09</v>
      </c>
      <c r="J12578">
        <v>83035</v>
      </c>
    </row>
    <row r="12579" spans="1:10" x14ac:dyDescent="0.25">
      <c r="A12579">
        <f t="shared" si="393"/>
        <v>100012577</v>
      </c>
      <c r="C12579" t="s">
        <v>8239</v>
      </c>
      <c r="E12579">
        <v>100159</v>
      </c>
      <c r="F12579">
        <v>1</v>
      </c>
      <c r="G12579" t="s">
        <v>11</v>
      </c>
      <c r="H12579" t="str">
        <f t="shared" ca="1" si="392"/>
        <v>2023-11-14 11:08:09.09</v>
      </c>
      <c r="J12579">
        <v>83035</v>
      </c>
    </row>
    <row r="12580" spans="1:10" x14ac:dyDescent="0.25">
      <c r="A12580">
        <f t="shared" si="393"/>
        <v>100012578</v>
      </c>
      <c r="C12580" t="s">
        <v>8240</v>
      </c>
      <c r="E12580">
        <v>100159</v>
      </c>
      <c r="F12580">
        <v>1</v>
      </c>
      <c r="G12580" t="s">
        <v>11</v>
      </c>
      <c r="H12580" t="str">
        <f t="shared" ca="1" si="392"/>
        <v>2023-11-14 11:08:09.09</v>
      </c>
      <c r="J12580">
        <v>83035</v>
      </c>
    </row>
    <row r="12581" spans="1:10" x14ac:dyDescent="0.25">
      <c r="A12581">
        <f t="shared" si="393"/>
        <v>100012579</v>
      </c>
      <c r="C12581" t="s">
        <v>8241</v>
      </c>
      <c r="E12581">
        <v>100158</v>
      </c>
      <c r="F12581">
        <v>1</v>
      </c>
      <c r="G12581" t="s">
        <v>11</v>
      </c>
      <c r="H12581" t="str">
        <f t="shared" ca="1" si="392"/>
        <v>2023-11-14 11:08:09.09</v>
      </c>
      <c r="J12581">
        <v>83035</v>
      </c>
    </row>
    <row r="12582" spans="1:10" x14ac:dyDescent="0.25">
      <c r="A12582">
        <f t="shared" si="393"/>
        <v>100012580</v>
      </c>
      <c r="C12582" t="s">
        <v>5445</v>
      </c>
      <c r="E12582">
        <v>100160</v>
      </c>
      <c r="F12582">
        <v>1</v>
      </c>
      <c r="G12582" t="s">
        <v>11</v>
      </c>
      <c r="H12582" t="str">
        <f t="shared" ca="1" si="392"/>
        <v>2023-11-14 11:08:09.09</v>
      </c>
      <c r="J12582">
        <v>83035</v>
      </c>
    </row>
    <row r="12583" spans="1:10" x14ac:dyDescent="0.25">
      <c r="A12583">
        <f t="shared" si="393"/>
        <v>100012581</v>
      </c>
      <c r="C12583" t="s">
        <v>8242</v>
      </c>
      <c r="E12583">
        <v>100160</v>
      </c>
      <c r="F12583">
        <v>1</v>
      </c>
      <c r="G12583" t="s">
        <v>11</v>
      </c>
      <c r="H12583" t="str">
        <f t="shared" ca="1" si="392"/>
        <v>2023-11-14 11:08:09.09</v>
      </c>
      <c r="J12583">
        <v>83035</v>
      </c>
    </row>
    <row r="12584" spans="1:10" x14ac:dyDescent="0.25">
      <c r="A12584">
        <f t="shared" si="393"/>
        <v>100012582</v>
      </c>
      <c r="C12584" t="s">
        <v>8243</v>
      </c>
      <c r="E12584">
        <v>100158</v>
      </c>
      <c r="F12584">
        <v>1</v>
      </c>
      <c r="G12584" t="s">
        <v>11</v>
      </c>
      <c r="H12584" t="str">
        <f t="shared" ca="1" si="392"/>
        <v>2023-11-14 11:08:09.09</v>
      </c>
      <c r="J12584">
        <v>83035</v>
      </c>
    </row>
    <row r="12585" spans="1:10" x14ac:dyDescent="0.25">
      <c r="A12585">
        <f t="shared" si="393"/>
        <v>100012583</v>
      </c>
      <c r="C12585" t="s">
        <v>8244</v>
      </c>
      <c r="E12585">
        <v>100160</v>
      </c>
      <c r="F12585">
        <v>1</v>
      </c>
      <c r="G12585" t="s">
        <v>11</v>
      </c>
      <c r="H12585" t="str">
        <f t="shared" ca="1" si="392"/>
        <v>2023-11-14 11:08:09.09</v>
      </c>
      <c r="J12585">
        <v>83035</v>
      </c>
    </row>
    <row r="12586" spans="1:10" x14ac:dyDescent="0.25">
      <c r="A12586">
        <f t="shared" si="393"/>
        <v>100012584</v>
      </c>
      <c r="C12586" t="s">
        <v>378</v>
      </c>
      <c r="E12586">
        <v>100160</v>
      </c>
      <c r="F12586">
        <v>1</v>
      </c>
      <c r="G12586" t="s">
        <v>11</v>
      </c>
      <c r="H12586" t="str">
        <f t="shared" ca="1" si="392"/>
        <v>2023-11-14 11:08:09.09</v>
      </c>
      <c r="J12586">
        <v>83035</v>
      </c>
    </row>
    <row r="12587" spans="1:10" x14ac:dyDescent="0.25">
      <c r="A12587">
        <f t="shared" si="393"/>
        <v>100012585</v>
      </c>
      <c r="C12587" t="s">
        <v>411</v>
      </c>
      <c r="E12587">
        <v>100160</v>
      </c>
      <c r="F12587">
        <v>1</v>
      </c>
      <c r="G12587" t="s">
        <v>11</v>
      </c>
      <c r="H12587" t="str">
        <f t="shared" ca="1" si="392"/>
        <v>2023-11-14 11:08:09.09</v>
      </c>
      <c r="J12587">
        <v>83035</v>
      </c>
    </row>
    <row r="12588" spans="1:10" x14ac:dyDescent="0.25">
      <c r="A12588">
        <f t="shared" si="393"/>
        <v>100012586</v>
      </c>
      <c r="C12588" t="s">
        <v>8245</v>
      </c>
      <c r="E12588">
        <v>100158</v>
      </c>
      <c r="F12588">
        <v>1</v>
      </c>
      <c r="G12588" t="s">
        <v>11</v>
      </c>
      <c r="H12588" t="str">
        <f t="shared" ca="1" si="392"/>
        <v>2023-11-14 11:08:09.09</v>
      </c>
      <c r="J12588">
        <v>83035</v>
      </c>
    </row>
    <row r="12589" spans="1:10" x14ac:dyDescent="0.25">
      <c r="A12589">
        <f t="shared" si="393"/>
        <v>100012587</v>
      </c>
      <c r="C12589" t="s">
        <v>8246</v>
      </c>
      <c r="E12589">
        <v>100157</v>
      </c>
      <c r="F12589">
        <v>1</v>
      </c>
      <c r="G12589" t="s">
        <v>11</v>
      </c>
      <c r="H12589" t="str">
        <f t="shared" ca="1" si="392"/>
        <v>2023-11-14 11:08:09.09</v>
      </c>
      <c r="J12589">
        <v>83035</v>
      </c>
    </row>
    <row r="12590" spans="1:10" x14ac:dyDescent="0.25">
      <c r="A12590">
        <f t="shared" si="393"/>
        <v>100012588</v>
      </c>
      <c r="C12590" t="s">
        <v>8247</v>
      </c>
      <c r="E12590">
        <v>100159</v>
      </c>
      <c r="F12590">
        <v>1</v>
      </c>
      <c r="G12590" t="s">
        <v>11</v>
      </c>
      <c r="H12590" t="str">
        <f t="shared" ca="1" si="392"/>
        <v>2023-11-14 11:08:09.09</v>
      </c>
      <c r="J12590">
        <v>83035</v>
      </c>
    </row>
    <row r="12591" spans="1:10" x14ac:dyDescent="0.25">
      <c r="A12591">
        <f t="shared" si="393"/>
        <v>100012589</v>
      </c>
      <c r="C12591" t="s">
        <v>8248</v>
      </c>
      <c r="E12591">
        <v>100157</v>
      </c>
      <c r="F12591">
        <v>1</v>
      </c>
      <c r="G12591" t="s">
        <v>11</v>
      </c>
      <c r="H12591" t="str">
        <f t="shared" ca="1" si="392"/>
        <v>2023-11-14 11:08:09.09</v>
      </c>
      <c r="J12591">
        <v>83035</v>
      </c>
    </row>
    <row r="12592" spans="1:10" x14ac:dyDescent="0.25">
      <c r="A12592">
        <f t="shared" si="393"/>
        <v>100012590</v>
      </c>
      <c r="C12592" t="s">
        <v>8249</v>
      </c>
      <c r="E12592">
        <v>100158</v>
      </c>
      <c r="F12592">
        <v>1</v>
      </c>
      <c r="G12592" t="s">
        <v>11</v>
      </c>
      <c r="H12592" t="str">
        <f t="shared" ca="1" si="392"/>
        <v>2023-11-14 11:08:09.09</v>
      </c>
      <c r="J12592">
        <v>83035</v>
      </c>
    </row>
    <row r="12593" spans="1:10" x14ac:dyDescent="0.25">
      <c r="A12593">
        <f t="shared" si="393"/>
        <v>100012591</v>
      </c>
      <c r="C12593" t="s">
        <v>8250</v>
      </c>
      <c r="E12593">
        <v>100158</v>
      </c>
      <c r="F12593">
        <v>1</v>
      </c>
      <c r="G12593" t="s">
        <v>11</v>
      </c>
      <c r="H12593" t="str">
        <f t="shared" ca="1" si="392"/>
        <v>2023-11-14 11:08:09.09</v>
      </c>
      <c r="J12593">
        <v>83035</v>
      </c>
    </row>
    <row r="12594" spans="1:10" x14ac:dyDescent="0.25">
      <c r="A12594">
        <f t="shared" si="393"/>
        <v>100012592</v>
      </c>
      <c r="C12594" t="s">
        <v>8251</v>
      </c>
      <c r="E12594">
        <v>100157</v>
      </c>
      <c r="F12594">
        <v>1</v>
      </c>
      <c r="G12594" t="s">
        <v>11</v>
      </c>
      <c r="H12594" t="str">
        <f t="shared" ca="1" si="392"/>
        <v>2023-11-14 11:08:09.09</v>
      </c>
      <c r="J12594">
        <v>83035</v>
      </c>
    </row>
    <row r="12595" spans="1:10" x14ac:dyDescent="0.25">
      <c r="A12595">
        <f t="shared" si="393"/>
        <v>100012593</v>
      </c>
      <c r="C12595" t="s">
        <v>59</v>
      </c>
      <c r="E12595">
        <v>100157</v>
      </c>
      <c r="F12595">
        <v>1</v>
      </c>
      <c r="G12595" t="s">
        <v>11</v>
      </c>
      <c r="H12595" t="str">
        <f t="shared" ca="1" si="392"/>
        <v>2023-11-14 11:08:09.09</v>
      </c>
      <c r="J12595">
        <v>83035</v>
      </c>
    </row>
    <row r="12596" spans="1:10" x14ac:dyDescent="0.25">
      <c r="A12596">
        <f t="shared" si="393"/>
        <v>100012594</v>
      </c>
      <c r="C12596" t="s">
        <v>8252</v>
      </c>
      <c r="E12596">
        <v>100157</v>
      </c>
      <c r="F12596">
        <v>1</v>
      </c>
      <c r="G12596" t="s">
        <v>11</v>
      </c>
      <c r="H12596" t="str">
        <f t="shared" ca="1" si="392"/>
        <v>2023-11-14 11:08:09.09</v>
      </c>
      <c r="J12596">
        <v>83035</v>
      </c>
    </row>
    <row r="12597" spans="1:10" x14ac:dyDescent="0.25">
      <c r="A12597">
        <f t="shared" si="393"/>
        <v>100012595</v>
      </c>
      <c r="C12597" t="s">
        <v>8253</v>
      </c>
      <c r="E12597">
        <v>100160</v>
      </c>
      <c r="F12597">
        <v>1</v>
      </c>
      <c r="G12597" t="s">
        <v>11</v>
      </c>
      <c r="H12597" t="str">
        <f t="shared" ca="1" si="392"/>
        <v>2023-11-14 11:08:09.09</v>
      </c>
      <c r="J12597">
        <v>83035</v>
      </c>
    </row>
    <row r="12598" spans="1:10" x14ac:dyDescent="0.25">
      <c r="A12598">
        <f t="shared" si="393"/>
        <v>100012596</v>
      </c>
      <c r="C12598" t="s">
        <v>8254</v>
      </c>
      <c r="E12598">
        <v>100158</v>
      </c>
      <c r="F12598">
        <v>1</v>
      </c>
      <c r="G12598" t="s">
        <v>11</v>
      </c>
      <c r="H12598" t="str">
        <f t="shared" ca="1" si="392"/>
        <v>2023-11-14 11:08:09.09</v>
      </c>
      <c r="J12598">
        <v>83035</v>
      </c>
    </row>
    <row r="12599" spans="1:10" x14ac:dyDescent="0.25">
      <c r="A12599">
        <f t="shared" si="393"/>
        <v>100012597</v>
      </c>
      <c r="C12599" t="s">
        <v>8255</v>
      </c>
      <c r="E12599">
        <v>100160</v>
      </c>
      <c r="F12599">
        <v>1</v>
      </c>
      <c r="G12599" t="s">
        <v>11</v>
      </c>
      <c r="H12599" t="str">
        <f t="shared" ca="1" si="392"/>
        <v>2023-11-14 11:08:09.09</v>
      </c>
      <c r="J12599">
        <v>83035</v>
      </c>
    </row>
    <row r="12600" spans="1:10" x14ac:dyDescent="0.25">
      <c r="A12600">
        <f t="shared" si="393"/>
        <v>100012598</v>
      </c>
      <c r="C12600" t="s">
        <v>8256</v>
      </c>
      <c r="E12600">
        <v>100157</v>
      </c>
      <c r="F12600">
        <v>1</v>
      </c>
      <c r="G12600" t="s">
        <v>11</v>
      </c>
      <c r="H12600" t="str">
        <f t="shared" ca="1" si="392"/>
        <v>2023-11-14 11:08:09.09</v>
      </c>
      <c r="J12600">
        <v>83035</v>
      </c>
    </row>
    <row r="12601" spans="1:10" x14ac:dyDescent="0.25">
      <c r="A12601">
        <f t="shared" si="393"/>
        <v>100012599</v>
      </c>
      <c r="C12601" t="s">
        <v>8257</v>
      </c>
      <c r="E12601">
        <v>100157</v>
      </c>
      <c r="F12601">
        <v>1</v>
      </c>
      <c r="G12601" t="s">
        <v>11</v>
      </c>
      <c r="H12601" t="str">
        <f t="shared" ca="1" si="392"/>
        <v>2023-11-14 11:08:09.09</v>
      </c>
      <c r="J12601">
        <v>83035</v>
      </c>
    </row>
    <row r="12602" spans="1:10" x14ac:dyDescent="0.25">
      <c r="A12602">
        <f t="shared" si="393"/>
        <v>100012600</v>
      </c>
      <c r="C12602" t="s">
        <v>8258</v>
      </c>
      <c r="E12602">
        <v>100160</v>
      </c>
      <c r="F12602">
        <v>1</v>
      </c>
      <c r="G12602" t="s">
        <v>11</v>
      </c>
      <c r="H12602" t="str">
        <f t="shared" ca="1" si="392"/>
        <v>2023-11-14 11:08:09.09</v>
      </c>
      <c r="J12602">
        <v>83035</v>
      </c>
    </row>
    <row r="12603" spans="1:10" x14ac:dyDescent="0.25">
      <c r="A12603">
        <f t="shared" si="393"/>
        <v>100012601</v>
      </c>
      <c r="C12603" t="s">
        <v>2944</v>
      </c>
      <c r="E12603">
        <v>100157</v>
      </c>
      <c r="F12603">
        <v>1</v>
      </c>
      <c r="G12603" t="s">
        <v>11</v>
      </c>
      <c r="H12603" t="str">
        <f t="shared" ca="1" si="392"/>
        <v>2023-11-14 11:08:09.09</v>
      </c>
      <c r="J12603">
        <v>83035</v>
      </c>
    </row>
    <row r="12604" spans="1:10" x14ac:dyDescent="0.25">
      <c r="A12604">
        <f t="shared" si="393"/>
        <v>100012602</v>
      </c>
      <c r="C12604" t="s">
        <v>8259</v>
      </c>
      <c r="E12604">
        <v>100158</v>
      </c>
      <c r="F12604">
        <v>1</v>
      </c>
      <c r="G12604" t="s">
        <v>11</v>
      </c>
      <c r="H12604" t="str">
        <f t="shared" ca="1" si="392"/>
        <v>2023-11-14 11:08:09.09</v>
      </c>
      <c r="J12604">
        <v>83035</v>
      </c>
    </row>
    <row r="12605" spans="1:10" x14ac:dyDescent="0.25">
      <c r="A12605">
        <f t="shared" si="393"/>
        <v>100012603</v>
      </c>
      <c r="C12605" t="s">
        <v>8260</v>
      </c>
      <c r="E12605">
        <v>100158</v>
      </c>
      <c r="F12605">
        <v>1</v>
      </c>
      <c r="G12605" t="s">
        <v>11</v>
      </c>
      <c r="H12605" t="str">
        <f t="shared" ca="1" si="392"/>
        <v>2023-11-14 11:08:09.09</v>
      </c>
      <c r="J12605">
        <v>83035</v>
      </c>
    </row>
    <row r="12606" spans="1:10" x14ac:dyDescent="0.25">
      <c r="A12606">
        <f t="shared" si="393"/>
        <v>100012604</v>
      </c>
      <c r="C12606" t="s">
        <v>8261</v>
      </c>
      <c r="E12606">
        <v>100160</v>
      </c>
      <c r="F12606">
        <v>1</v>
      </c>
      <c r="G12606" t="s">
        <v>11</v>
      </c>
      <c r="H12606" t="str">
        <f t="shared" ca="1" si="392"/>
        <v>2023-11-14 11:08:09.09</v>
      </c>
      <c r="J12606">
        <v>83035</v>
      </c>
    </row>
    <row r="12607" spans="1:10" x14ac:dyDescent="0.25">
      <c r="A12607">
        <f t="shared" si="393"/>
        <v>100012605</v>
      </c>
      <c r="C12607" t="s">
        <v>8262</v>
      </c>
      <c r="E12607">
        <v>100157</v>
      </c>
      <c r="F12607">
        <v>1</v>
      </c>
      <c r="G12607" t="s">
        <v>11</v>
      </c>
      <c r="H12607" t="str">
        <f t="shared" ca="1" si="392"/>
        <v>2023-11-14 11:08:09.09</v>
      </c>
      <c r="J12607">
        <v>83035</v>
      </c>
    </row>
    <row r="12608" spans="1:10" x14ac:dyDescent="0.25">
      <c r="A12608">
        <f t="shared" si="393"/>
        <v>100012606</v>
      </c>
      <c r="C12608" t="s">
        <v>119</v>
      </c>
      <c r="E12608">
        <v>100158</v>
      </c>
      <c r="F12608">
        <v>1</v>
      </c>
      <c r="G12608" t="s">
        <v>11</v>
      </c>
      <c r="H12608" t="str">
        <f t="shared" ca="1" si="392"/>
        <v>2023-11-14 11:08:09.09</v>
      </c>
      <c r="J12608">
        <v>83035</v>
      </c>
    </row>
    <row r="12609" spans="1:10" x14ac:dyDescent="0.25">
      <c r="A12609">
        <f t="shared" si="393"/>
        <v>100012607</v>
      </c>
      <c r="C12609" t="s">
        <v>5485</v>
      </c>
      <c r="E12609">
        <v>100160</v>
      </c>
      <c r="F12609">
        <v>1</v>
      </c>
      <c r="G12609" t="s">
        <v>11</v>
      </c>
      <c r="H12609" t="str">
        <f t="shared" ca="1" si="392"/>
        <v>2023-11-14 11:08:09.09</v>
      </c>
      <c r="J12609">
        <v>83035</v>
      </c>
    </row>
    <row r="12610" spans="1:10" x14ac:dyDescent="0.25">
      <c r="A12610">
        <f t="shared" si="393"/>
        <v>100012608</v>
      </c>
      <c r="C12610" t="s">
        <v>8263</v>
      </c>
      <c r="E12610">
        <v>100159</v>
      </c>
      <c r="F12610">
        <v>1</v>
      </c>
      <c r="G12610" t="s">
        <v>11</v>
      </c>
      <c r="H12610" t="str">
        <f t="shared" ca="1" si="392"/>
        <v>2023-11-14 11:08:09.09</v>
      </c>
      <c r="J12610">
        <v>83035</v>
      </c>
    </row>
    <row r="12611" spans="1:10" x14ac:dyDescent="0.25">
      <c r="A12611">
        <f t="shared" si="393"/>
        <v>100012609</v>
      </c>
      <c r="C12611" t="s">
        <v>8264</v>
      </c>
      <c r="E12611">
        <v>100160</v>
      </c>
      <c r="F12611">
        <v>1</v>
      </c>
      <c r="G12611" t="s">
        <v>11</v>
      </c>
      <c r="H12611" t="str">
        <f t="shared" ref="H12611:H12674" ca="1" si="394" xml:space="preserve"> TEXT(NOW(), "yyyy-MM-dd HH:mm:ss.SSS")</f>
        <v>2023-11-14 11:08:09.09</v>
      </c>
      <c r="J12611">
        <v>83035</v>
      </c>
    </row>
    <row r="12612" spans="1:10" x14ac:dyDescent="0.25">
      <c r="A12612">
        <f t="shared" ref="A12612:A12675" si="395">A12611+1</f>
        <v>100012610</v>
      </c>
      <c r="C12612" t="s">
        <v>8265</v>
      </c>
      <c r="E12612">
        <v>100158</v>
      </c>
      <c r="F12612">
        <v>1</v>
      </c>
      <c r="G12612" t="s">
        <v>11</v>
      </c>
      <c r="H12612" t="str">
        <f t="shared" ca="1" si="394"/>
        <v>2023-11-14 11:08:09.09</v>
      </c>
      <c r="J12612">
        <v>83035</v>
      </c>
    </row>
    <row r="12613" spans="1:10" x14ac:dyDescent="0.25">
      <c r="A12613">
        <f t="shared" si="395"/>
        <v>100012611</v>
      </c>
      <c r="C12613" t="s">
        <v>1364</v>
      </c>
      <c r="E12613">
        <v>100157</v>
      </c>
      <c r="F12613">
        <v>1</v>
      </c>
      <c r="G12613" t="s">
        <v>11</v>
      </c>
      <c r="H12613" t="str">
        <f t="shared" ca="1" si="394"/>
        <v>2023-11-14 11:08:09.09</v>
      </c>
      <c r="J12613">
        <v>83035</v>
      </c>
    </row>
    <row r="12614" spans="1:10" x14ac:dyDescent="0.25">
      <c r="A12614">
        <f t="shared" si="395"/>
        <v>100012612</v>
      </c>
      <c r="C12614" t="s">
        <v>8266</v>
      </c>
      <c r="E12614">
        <v>100159</v>
      </c>
      <c r="F12614">
        <v>1</v>
      </c>
      <c r="G12614" t="s">
        <v>11</v>
      </c>
      <c r="H12614" t="str">
        <f t="shared" ca="1" si="394"/>
        <v>2023-11-14 11:08:09.09</v>
      </c>
      <c r="J12614">
        <v>83035</v>
      </c>
    </row>
    <row r="12615" spans="1:10" x14ac:dyDescent="0.25">
      <c r="A12615">
        <f t="shared" si="395"/>
        <v>100012613</v>
      </c>
      <c r="C12615" t="s">
        <v>5895</v>
      </c>
      <c r="E12615">
        <v>100157</v>
      </c>
      <c r="F12615">
        <v>1</v>
      </c>
      <c r="G12615" t="s">
        <v>11</v>
      </c>
      <c r="H12615" t="str">
        <f t="shared" ca="1" si="394"/>
        <v>2023-11-14 11:08:09.09</v>
      </c>
      <c r="J12615">
        <v>83035</v>
      </c>
    </row>
    <row r="12616" spans="1:10" x14ac:dyDescent="0.25">
      <c r="A12616">
        <f t="shared" si="395"/>
        <v>100012614</v>
      </c>
      <c r="C12616" t="s">
        <v>5922</v>
      </c>
      <c r="E12616">
        <v>100158</v>
      </c>
      <c r="F12616">
        <v>1</v>
      </c>
      <c r="G12616" t="s">
        <v>11</v>
      </c>
      <c r="H12616" t="str">
        <f t="shared" ca="1" si="394"/>
        <v>2023-11-14 11:08:09.09</v>
      </c>
      <c r="J12616">
        <v>83035</v>
      </c>
    </row>
    <row r="12617" spans="1:10" x14ac:dyDescent="0.25">
      <c r="A12617">
        <f t="shared" si="395"/>
        <v>100012615</v>
      </c>
      <c r="C12617" t="s">
        <v>3476</v>
      </c>
      <c r="E12617">
        <v>100158</v>
      </c>
      <c r="F12617">
        <v>1</v>
      </c>
      <c r="G12617" t="s">
        <v>11</v>
      </c>
      <c r="H12617" t="str">
        <f t="shared" ca="1" si="394"/>
        <v>2023-11-14 11:08:09.09</v>
      </c>
      <c r="J12617">
        <v>83035</v>
      </c>
    </row>
    <row r="12618" spans="1:10" x14ac:dyDescent="0.25">
      <c r="A12618">
        <f t="shared" si="395"/>
        <v>100012616</v>
      </c>
      <c r="C12618" t="s">
        <v>8267</v>
      </c>
      <c r="E12618">
        <v>100157</v>
      </c>
      <c r="F12618">
        <v>1</v>
      </c>
      <c r="G12618" t="s">
        <v>11</v>
      </c>
      <c r="H12618" t="str">
        <f t="shared" ca="1" si="394"/>
        <v>2023-11-14 11:08:09.09</v>
      </c>
      <c r="J12618">
        <v>83035</v>
      </c>
    </row>
    <row r="12619" spans="1:10" x14ac:dyDescent="0.25">
      <c r="A12619">
        <f t="shared" si="395"/>
        <v>100012617</v>
      </c>
      <c r="C12619" t="s">
        <v>8268</v>
      </c>
      <c r="E12619">
        <v>100158</v>
      </c>
      <c r="F12619">
        <v>1</v>
      </c>
      <c r="G12619" t="s">
        <v>11</v>
      </c>
      <c r="H12619" t="str">
        <f t="shared" ca="1" si="394"/>
        <v>2023-11-14 11:08:09.09</v>
      </c>
      <c r="J12619">
        <v>83035</v>
      </c>
    </row>
    <row r="12620" spans="1:10" x14ac:dyDescent="0.25">
      <c r="A12620">
        <f t="shared" si="395"/>
        <v>100012618</v>
      </c>
      <c r="C12620" t="s">
        <v>8269</v>
      </c>
      <c r="E12620">
        <v>100158</v>
      </c>
      <c r="F12620">
        <v>1</v>
      </c>
      <c r="G12620" t="s">
        <v>11</v>
      </c>
      <c r="H12620" t="str">
        <f t="shared" ca="1" si="394"/>
        <v>2023-11-14 11:08:09.09</v>
      </c>
      <c r="J12620">
        <v>83035</v>
      </c>
    </row>
    <row r="12621" spans="1:10" x14ac:dyDescent="0.25">
      <c r="A12621">
        <f t="shared" si="395"/>
        <v>100012619</v>
      </c>
      <c r="C12621" t="s">
        <v>8270</v>
      </c>
      <c r="E12621">
        <v>100158</v>
      </c>
      <c r="F12621">
        <v>1</v>
      </c>
      <c r="G12621" t="s">
        <v>11</v>
      </c>
      <c r="H12621" t="str">
        <f t="shared" ca="1" si="394"/>
        <v>2023-11-14 11:08:09.09</v>
      </c>
      <c r="J12621">
        <v>83035</v>
      </c>
    </row>
    <row r="12622" spans="1:10" x14ac:dyDescent="0.25">
      <c r="A12622">
        <f t="shared" si="395"/>
        <v>100012620</v>
      </c>
      <c r="C12622" t="s">
        <v>8271</v>
      </c>
      <c r="E12622">
        <v>100160</v>
      </c>
      <c r="F12622">
        <v>1</v>
      </c>
      <c r="G12622" t="s">
        <v>11</v>
      </c>
      <c r="H12622" t="str">
        <f t="shared" ca="1" si="394"/>
        <v>2023-11-14 11:08:09.09</v>
      </c>
      <c r="J12622">
        <v>83035</v>
      </c>
    </row>
    <row r="12623" spans="1:10" x14ac:dyDescent="0.25">
      <c r="A12623">
        <f t="shared" si="395"/>
        <v>100012621</v>
      </c>
      <c r="C12623" t="s">
        <v>8272</v>
      </c>
      <c r="E12623">
        <v>100160</v>
      </c>
      <c r="F12623">
        <v>1</v>
      </c>
      <c r="G12623" t="s">
        <v>11</v>
      </c>
      <c r="H12623" t="str">
        <f t="shared" ca="1" si="394"/>
        <v>2023-11-14 11:08:09.09</v>
      </c>
      <c r="J12623">
        <v>83035</v>
      </c>
    </row>
    <row r="12624" spans="1:10" x14ac:dyDescent="0.25">
      <c r="A12624">
        <f t="shared" si="395"/>
        <v>100012622</v>
      </c>
      <c r="C12624" t="s">
        <v>8273</v>
      </c>
      <c r="E12624">
        <v>100157</v>
      </c>
      <c r="F12624">
        <v>1</v>
      </c>
      <c r="G12624" t="s">
        <v>11</v>
      </c>
      <c r="H12624" t="str">
        <f t="shared" ca="1" si="394"/>
        <v>2023-11-14 11:08:09.09</v>
      </c>
      <c r="J12624">
        <v>83035</v>
      </c>
    </row>
    <row r="12625" spans="1:10" x14ac:dyDescent="0.25">
      <c r="A12625">
        <f t="shared" si="395"/>
        <v>100012623</v>
      </c>
      <c r="C12625" t="s">
        <v>8274</v>
      </c>
      <c r="E12625">
        <v>100157</v>
      </c>
      <c r="F12625">
        <v>1</v>
      </c>
      <c r="G12625" t="s">
        <v>11</v>
      </c>
      <c r="H12625" t="str">
        <f t="shared" ca="1" si="394"/>
        <v>2023-11-14 11:08:09.09</v>
      </c>
      <c r="J12625">
        <v>83035</v>
      </c>
    </row>
    <row r="12626" spans="1:10" x14ac:dyDescent="0.25">
      <c r="A12626">
        <f t="shared" si="395"/>
        <v>100012624</v>
      </c>
      <c r="C12626" t="s">
        <v>8275</v>
      </c>
      <c r="E12626">
        <v>100160</v>
      </c>
      <c r="F12626">
        <v>1</v>
      </c>
      <c r="G12626" t="s">
        <v>11</v>
      </c>
      <c r="H12626" t="str">
        <f t="shared" ca="1" si="394"/>
        <v>2023-11-14 11:08:09.09</v>
      </c>
      <c r="J12626">
        <v>83035</v>
      </c>
    </row>
    <row r="12627" spans="1:10" x14ac:dyDescent="0.25">
      <c r="A12627">
        <f t="shared" si="395"/>
        <v>100012625</v>
      </c>
      <c r="C12627" t="s">
        <v>8276</v>
      </c>
      <c r="E12627">
        <v>100160</v>
      </c>
      <c r="F12627">
        <v>1</v>
      </c>
      <c r="G12627" t="s">
        <v>11</v>
      </c>
      <c r="H12627" t="str">
        <f t="shared" ca="1" si="394"/>
        <v>2023-11-14 11:08:09.09</v>
      </c>
      <c r="J12627">
        <v>83035</v>
      </c>
    </row>
    <row r="12628" spans="1:10" x14ac:dyDescent="0.25">
      <c r="A12628">
        <f t="shared" si="395"/>
        <v>100012626</v>
      </c>
      <c r="C12628" t="s">
        <v>657</v>
      </c>
      <c r="E12628">
        <v>100157</v>
      </c>
      <c r="F12628">
        <v>1</v>
      </c>
      <c r="G12628" t="s">
        <v>11</v>
      </c>
      <c r="H12628" t="str">
        <f t="shared" ca="1" si="394"/>
        <v>2023-11-14 11:08:09.09</v>
      </c>
      <c r="J12628">
        <v>83035</v>
      </c>
    </row>
    <row r="12629" spans="1:10" x14ac:dyDescent="0.25">
      <c r="A12629">
        <f t="shared" si="395"/>
        <v>100012627</v>
      </c>
      <c r="C12629" t="s">
        <v>8277</v>
      </c>
      <c r="E12629">
        <v>100160</v>
      </c>
      <c r="F12629">
        <v>1</v>
      </c>
      <c r="G12629" t="s">
        <v>11</v>
      </c>
      <c r="H12629" t="str">
        <f t="shared" ca="1" si="394"/>
        <v>2023-11-14 11:08:09.09</v>
      </c>
      <c r="J12629">
        <v>83035</v>
      </c>
    </row>
    <row r="12630" spans="1:10" x14ac:dyDescent="0.25">
      <c r="A12630">
        <f t="shared" si="395"/>
        <v>100012628</v>
      </c>
      <c r="C12630" t="s">
        <v>397</v>
      </c>
      <c r="E12630">
        <v>100159</v>
      </c>
      <c r="F12630">
        <v>1</v>
      </c>
      <c r="G12630" t="s">
        <v>11</v>
      </c>
      <c r="H12630" t="str">
        <f t="shared" ca="1" si="394"/>
        <v>2023-11-14 11:08:09.09</v>
      </c>
      <c r="J12630">
        <v>83035</v>
      </c>
    </row>
    <row r="12631" spans="1:10" x14ac:dyDescent="0.25">
      <c r="A12631">
        <f t="shared" si="395"/>
        <v>100012629</v>
      </c>
      <c r="C12631" t="s">
        <v>355</v>
      </c>
      <c r="E12631">
        <v>100157</v>
      </c>
      <c r="F12631">
        <v>1</v>
      </c>
      <c r="G12631" t="s">
        <v>11</v>
      </c>
      <c r="H12631" t="str">
        <f t="shared" ca="1" si="394"/>
        <v>2023-11-14 11:08:09.09</v>
      </c>
      <c r="J12631">
        <v>83035</v>
      </c>
    </row>
    <row r="12632" spans="1:10" x14ac:dyDescent="0.25">
      <c r="A12632">
        <f t="shared" si="395"/>
        <v>100012630</v>
      </c>
      <c r="C12632" t="s">
        <v>5963</v>
      </c>
      <c r="E12632">
        <v>100160</v>
      </c>
      <c r="F12632">
        <v>1</v>
      </c>
      <c r="G12632" t="s">
        <v>11</v>
      </c>
      <c r="H12632" t="str">
        <f t="shared" ca="1" si="394"/>
        <v>2023-11-14 11:08:09.09</v>
      </c>
      <c r="J12632">
        <v>83035</v>
      </c>
    </row>
    <row r="12633" spans="1:10" x14ac:dyDescent="0.25">
      <c r="A12633">
        <f t="shared" si="395"/>
        <v>100012631</v>
      </c>
      <c r="C12633" t="s">
        <v>8278</v>
      </c>
      <c r="E12633">
        <v>100157</v>
      </c>
      <c r="F12633">
        <v>1</v>
      </c>
      <c r="G12633" t="s">
        <v>11</v>
      </c>
      <c r="H12633" t="str">
        <f t="shared" ca="1" si="394"/>
        <v>2023-11-14 11:08:09.09</v>
      </c>
      <c r="J12633">
        <v>83035</v>
      </c>
    </row>
    <row r="12634" spans="1:10" x14ac:dyDescent="0.25">
      <c r="A12634">
        <f t="shared" si="395"/>
        <v>100012632</v>
      </c>
      <c r="C12634" t="s">
        <v>7281</v>
      </c>
      <c r="E12634">
        <v>100157</v>
      </c>
      <c r="F12634">
        <v>1</v>
      </c>
      <c r="G12634" t="s">
        <v>11</v>
      </c>
      <c r="H12634" t="str">
        <f t="shared" ca="1" si="394"/>
        <v>2023-11-14 11:08:09.09</v>
      </c>
      <c r="J12634">
        <v>83035</v>
      </c>
    </row>
    <row r="12635" spans="1:10" x14ac:dyDescent="0.25">
      <c r="A12635">
        <f t="shared" si="395"/>
        <v>100012633</v>
      </c>
      <c r="C12635" t="s">
        <v>8132</v>
      </c>
      <c r="E12635">
        <v>100158</v>
      </c>
      <c r="F12635">
        <v>1</v>
      </c>
      <c r="G12635" t="s">
        <v>11</v>
      </c>
      <c r="H12635" t="str">
        <f t="shared" ca="1" si="394"/>
        <v>2023-11-14 11:08:09.09</v>
      </c>
      <c r="J12635">
        <v>83035</v>
      </c>
    </row>
    <row r="12636" spans="1:10" x14ac:dyDescent="0.25">
      <c r="A12636">
        <f t="shared" si="395"/>
        <v>100012634</v>
      </c>
      <c r="C12636" t="s">
        <v>8279</v>
      </c>
      <c r="E12636">
        <v>100159</v>
      </c>
      <c r="F12636">
        <v>1</v>
      </c>
      <c r="G12636" t="s">
        <v>11</v>
      </c>
      <c r="H12636" t="str">
        <f t="shared" ca="1" si="394"/>
        <v>2023-11-14 11:08:09.09</v>
      </c>
      <c r="J12636">
        <v>83035</v>
      </c>
    </row>
    <row r="12637" spans="1:10" x14ac:dyDescent="0.25">
      <c r="A12637">
        <f t="shared" si="395"/>
        <v>100012635</v>
      </c>
      <c r="C12637" t="s">
        <v>1030</v>
      </c>
      <c r="E12637">
        <v>100160</v>
      </c>
      <c r="F12637">
        <v>1</v>
      </c>
      <c r="G12637" t="s">
        <v>11</v>
      </c>
      <c r="H12637" t="str">
        <f t="shared" ca="1" si="394"/>
        <v>2023-11-14 11:08:09.09</v>
      </c>
      <c r="J12637">
        <v>83035</v>
      </c>
    </row>
    <row r="12638" spans="1:10" x14ac:dyDescent="0.25">
      <c r="A12638">
        <f t="shared" si="395"/>
        <v>100012636</v>
      </c>
      <c r="C12638" t="s">
        <v>2863</v>
      </c>
      <c r="E12638">
        <v>100157</v>
      </c>
      <c r="F12638">
        <v>1</v>
      </c>
      <c r="G12638" t="s">
        <v>11</v>
      </c>
      <c r="H12638" t="str">
        <f t="shared" ca="1" si="394"/>
        <v>2023-11-14 11:08:09.09</v>
      </c>
      <c r="J12638">
        <v>83035</v>
      </c>
    </row>
    <row r="12639" spans="1:10" x14ac:dyDescent="0.25">
      <c r="A12639">
        <f t="shared" si="395"/>
        <v>100012637</v>
      </c>
      <c r="C12639" t="s">
        <v>8280</v>
      </c>
      <c r="E12639">
        <v>100159</v>
      </c>
      <c r="F12639">
        <v>1</v>
      </c>
      <c r="G12639" t="s">
        <v>11</v>
      </c>
      <c r="H12639" t="str">
        <f t="shared" ca="1" si="394"/>
        <v>2023-11-14 11:08:09.09</v>
      </c>
      <c r="J12639">
        <v>83035</v>
      </c>
    </row>
    <row r="12640" spans="1:10" x14ac:dyDescent="0.25">
      <c r="A12640">
        <f t="shared" si="395"/>
        <v>100012638</v>
      </c>
      <c r="C12640" t="s">
        <v>2906</v>
      </c>
      <c r="E12640">
        <v>100160</v>
      </c>
      <c r="F12640">
        <v>1</v>
      </c>
      <c r="G12640" t="s">
        <v>11</v>
      </c>
      <c r="H12640" t="str">
        <f t="shared" ca="1" si="394"/>
        <v>2023-11-14 11:08:09.09</v>
      </c>
      <c r="J12640">
        <v>83035</v>
      </c>
    </row>
    <row r="12641" spans="1:10" x14ac:dyDescent="0.25">
      <c r="A12641">
        <f t="shared" si="395"/>
        <v>100012639</v>
      </c>
      <c r="C12641" t="s">
        <v>1335</v>
      </c>
      <c r="E12641">
        <v>100159</v>
      </c>
      <c r="F12641">
        <v>1</v>
      </c>
      <c r="G12641" t="s">
        <v>11</v>
      </c>
      <c r="H12641" t="str">
        <f t="shared" ca="1" si="394"/>
        <v>2023-11-14 11:08:09.09</v>
      </c>
      <c r="J12641">
        <v>83035</v>
      </c>
    </row>
    <row r="12642" spans="1:10" x14ac:dyDescent="0.25">
      <c r="A12642">
        <f t="shared" si="395"/>
        <v>100012640</v>
      </c>
      <c r="C12642" t="s">
        <v>8281</v>
      </c>
      <c r="E12642">
        <v>100160</v>
      </c>
      <c r="F12642">
        <v>1</v>
      </c>
      <c r="G12642" t="s">
        <v>11</v>
      </c>
      <c r="H12642" t="str">
        <f t="shared" ca="1" si="394"/>
        <v>2023-11-14 11:08:09.09</v>
      </c>
      <c r="J12642">
        <v>83035</v>
      </c>
    </row>
    <row r="12643" spans="1:10" x14ac:dyDescent="0.25">
      <c r="A12643">
        <f t="shared" si="395"/>
        <v>100012641</v>
      </c>
      <c r="C12643" t="s">
        <v>1052</v>
      </c>
      <c r="E12643">
        <v>100160</v>
      </c>
      <c r="F12643">
        <v>1</v>
      </c>
      <c r="G12643" t="s">
        <v>11</v>
      </c>
      <c r="H12643" t="str">
        <f t="shared" ca="1" si="394"/>
        <v>2023-11-14 11:08:09.09</v>
      </c>
      <c r="J12643">
        <v>83035</v>
      </c>
    </row>
    <row r="12644" spans="1:10" x14ac:dyDescent="0.25">
      <c r="A12644">
        <f t="shared" si="395"/>
        <v>100012642</v>
      </c>
      <c r="C12644" t="s">
        <v>8282</v>
      </c>
      <c r="E12644">
        <v>100160</v>
      </c>
      <c r="F12644">
        <v>1</v>
      </c>
      <c r="G12644" t="s">
        <v>11</v>
      </c>
      <c r="H12644" t="str">
        <f t="shared" ca="1" si="394"/>
        <v>2023-11-14 11:08:09.09</v>
      </c>
      <c r="J12644">
        <v>83035</v>
      </c>
    </row>
    <row r="12645" spans="1:10" x14ac:dyDescent="0.25">
      <c r="A12645">
        <f t="shared" si="395"/>
        <v>100012643</v>
      </c>
      <c r="C12645" t="s">
        <v>8283</v>
      </c>
      <c r="E12645">
        <v>100157</v>
      </c>
      <c r="F12645">
        <v>1</v>
      </c>
      <c r="G12645" t="s">
        <v>11</v>
      </c>
      <c r="H12645" t="str">
        <f t="shared" ca="1" si="394"/>
        <v>2023-11-14 11:08:09.09</v>
      </c>
      <c r="J12645">
        <v>83035</v>
      </c>
    </row>
    <row r="12646" spans="1:10" x14ac:dyDescent="0.25">
      <c r="A12646">
        <f t="shared" si="395"/>
        <v>100012644</v>
      </c>
      <c r="C12646" t="s">
        <v>8284</v>
      </c>
      <c r="E12646">
        <v>100157</v>
      </c>
      <c r="F12646">
        <v>1</v>
      </c>
      <c r="G12646" t="s">
        <v>11</v>
      </c>
      <c r="H12646" t="str">
        <f t="shared" ca="1" si="394"/>
        <v>2023-11-14 11:08:09.09</v>
      </c>
      <c r="J12646">
        <v>83035</v>
      </c>
    </row>
    <row r="12647" spans="1:10" x14ac:dyDescent="0.25">
      <c r="A12647">
        <f t="shared" si="395"/>
        <v>100012645</v>
      </c>
      <c r="C12647" t="s">
        <v>8285</v>
      </c>
      <c r="E12647">
        <v>100157</v>
      </c>
      <c r="F12647">
        <v>1</v>
      </c>
      <c r="G12647" t="s">
        <v>11</v>
      </c>
      <c r="H12647" t="str">
        <f t="shared" ca="1" si="394"/>
        <v>2023-11-14 11:08:09.09</v>
      </c>
      <c r="J12647">
        <v>83035</v>
      </c>
    </row>
    <row r="12648" spans="1:10" x14ac:dyDescent="0.25">
      <c r="A12648">
        <f t="shared" si="395"/>
        <v>100012646</v>
      </c>
      <c r="C12648" t="s">
        <v>862</v>
      </c>
      <c r="E12648">
        <v>100158</v>
      </c>
      <c r="F12648">
        <v>1</v>
      </c>
      <c r="G12648" t="s">
        <v>11</v>
      </c>
      <c r="H12648" t="str">
        <f t="shared" ca="1" si="394"/>
        <v>2023-11-14 11:08:09.09</v>
      </c>
      <c r="J12648">
        <v>83035</v>
      </c>
    </row>
    <row r="12649" spans="1:10" x14ac:dyDescent="0.25">
      <c r="A12649">
        <f t="shared" si="395"/>
        <v>100012647</v>
      </c>
      <c r="C12649" t="s">
        <v>409</v>
      </c>
      <c r="E12649">
        <v>100157</v>
      </c>
      <c r="F12649">
        <v>1</v>
      </c>
      <c r="G12649" t="s">
        <v>11</v>
      </c>
      <c r="H12649" t="str">
        <f t="shared" ca="1" si="394"/>
        <v>2023-11-14 11:08:09.09</v>
      </c>
      <c r="J12649">
        <v>83035</v>
      </c>
    </row>
    <row r="12650" spans="1:10" x14ac:dyDescent="0.25">
      <c r="A12650">
        <f t="shared" si="395"/>
        <v>100012648</v>
      </c>
      <c r="C12650" t="s">
        <v>8286</v>
      </c>
      <c r="E12650">
        <v>100159</v>
      </c>
      <c r="F12650">
        <v>1</v>
      </c>
      <c r="G12650" t="s">
        <v>11</v>
      </c>
      <c r="H12650" t="str">
        <f t="shared" ca="1" si="394"/>
        <v>2023-11-14 11:08:09.09</v>
      </c>
      <c r="J12650">
        <v>83035</v>
      </c>
    </row>
    <row r="12651" spans="1:10" x14ac:dyDescent="0.25">
      <c r="A12651">
        <f t="shared" si="395"/>
        <v>100012649</v>
      </c>
      <c r="C12651" t="s">
        <v>29</v>
      </c>
      <c r="E12651">
        <v>100160</v>
      </c>
      <c r="F12651">
        <v>1</v>
      </c>
      <c r="G12651" t="s">
        <v>11</v>
      </c>
      <c r="H12651" t="str">
        <f t="shared" ca="1" si="394"/>
        <v>2023-11-14 11:08:09.09</v>
      </c>
      <c r="J12651">
        <v>83035</v>
      </c>
    </row>
    <row r="12652" spans="1:10" x14ac:dyDescent="0.25">
      <c r="A12652">
        <f t="shared" si="395"/>
        <v>100012650</v>
      </c>
      <c r="C12652" t="s">
        <v>8287</v>
      </c>
      <c r="E12652">
        <v>100160</v>
      </c>
      <c r="F12652">
        <v>1</v>
      </c>
      <c r="G12652" t="s">
        <v>11</v>
      </c>
      <c r="H12652" t="str">
        <f t="shared" ca="1" si="394"/>
        <v>2023-11-14 11:08:09.09</v>
      </c>
      <c r="J12652">
        <v>83035</v>
      </c>
    </row>
    <row r="12653" spans="1:10" x14ac:dyDescent="0.25">
      <c r="A12653">
        <f t="shared" si="395"/>
        <v>100012651</v>
      </c>
      <c r="C12653" t="s">
        <v>8257</v>
      </c>
      <c r="E12653">
        <v>100158</v>
      </c>
      <c r="F12653">
        <v>1</v>
      </c>
      <c r="G12653" t="s">
        <v>11</v>
      </c>
      <c r="H12653" t="str">
        <f t="shared" ca="1" si="394"/>
        <v>2023-11-14 11:08:09.09</v>
      </c>
      <c r="J12653">
        <v>83035</v>
      </c>
    </row>
    <row r="12654" spans="1:10" x14ac:dyDescent="0.25">
      <c r="A12654">
        <f t="shared" si="395"/>
        <v>100012652</v>
      </c>
      <c r="C12654" t="s">
        <v>8288</v>
      </c>
      <c r="E12654">
        <v>100159</v>
      </c>
      <c r="F12654">
        <v>1</v>
      </c>
      <c r="G12654" t="s">
        <v>11</v>
      </c>
      <c r="H12654" t="str">
        <f t="shared" ca="1" si="394"/>
        <v>2023-11-14 11:08:09.09</v>
      </c>
      <c r="J12654">
        <v>83035</v>
      </c>
    </row>
    <row r="12655" spans="1:10" x14ac:dyDescent="0.25">
      <c r="A12655">
        <f t="shared" si="395"/>
        <v>100012653</v>
      </c>
      <c r="C12655" t="s">
        <v>8289</v>
      </c>
      <c r="E12655">
        <v>100158</v>
      </c>
      <c r="F12655">
        <v>1</v>
      </c>
      <c r="G12655" t="s">
        <v>11</v>
      </c>
      <c r="H12655" t="str">
        <f t="shared" ca="1" si="394"/>
        <v>2023-11-14 11:08:09.09</v>
      </c>
      <c r="J12655">
        <v>83035</v>
      </c>
    </row>
    <row r="12656" spans="1:10" x14ac:dyDescent="0.25">
      <c r="A12656">
        <f t="shared" si="395"/>
        <v>100012654</v>
      </c>
      <c r="C12656" t="s">
        <v>8290</v>
      </c>
      <c r="E12656">
        <v>100157</v>
      </c>
      <c r="F12656">
        <v>1</v>
      </c>
      <c r="G12656" t="s">
        <v>11</v>
      </c>
      <c r="H12656" t="str">
        <f t="shared" ca="1" si="394"/>
        <v>2023-11-14 11:08:09.09</v>
      </c>
      <c r="J12656">
        <v>83035</v>
      </c>
    </row>
    <row r="12657" spans="1:10" x14ac:dyDescent="0.25">
      <c r="A12657">
        <f t="shared" si="395"/>
        <v>100012655</v>
      </c>
      <c r="C12657" t="s">
        <v>8291</v>
      </c>
      <c r="E12657">
        <v>100157</v>
      </c>
      <c r="F12657">
        <v>1</v>
      </c>
      <c r="G12657" t="s">
        <v>11</v>
      </c>
      <c r="H12657" t="str">
        <f t="shared" ca="1" si="394"/>
        <v>2023-11-14 11:08:09.09</v>
      </c>
      <c r="J12657">
        <v>83035</v>
      </c>
    </row>
    <row r="12658" spans="1:10" x14ac:dyDescent="0.25">
      <c r="A12658">
        <f t="shared" si="395"/>
        <v>100012656</v>
      </c>
      <c r="C12658" t="s">
        <v>8292</v>
      </c>
      <c r="E12658">
        <v>100158</v>
      </c>
      <c r="F12658">
        <v>1</v>
      </c>
      <c r="G12658" t="s">
        <v>11</v>
      </c>
      <c r="H12658" t="str">
        <f t="shared" ca="1" si="394"/>
        <v>2023-11-14 11:08:09.09</v>
      </c>
      <c r="J12658">
        <v>83035</v>
      </c>
    </row>
    <row r="12659" spans="1:10" x14ac:dyDescent="0.25">
      <c r="A12659">
        <f t="shared" si="395"/>
        <v>100012657</v>
      </c>
      <c r="C12659" t="s">
        <v>8293</v>
      </c>
      <c r="E12659">
        <v>100158</v>
      </c>
      <c r="F12659">
        <v>1</v>
      </c>
      <c r="G12659" t="s">
        <v>11</v>
      </c>
      <c r="H12659" t="str">
        <f t="shared" ca="1" si="394"/>
        <v>2023-11-14 11:08:09.09</v>
      </c>
      <c r="J12659">
        <v>83035</v>
      </c>
    </row>
    <row r="12660" spans="1:10" x14ac:dyDescent="0.25">
      <c r="A12660">
        <f t="shared" si="395"/>
        <v>100012658</v>
      </c>
      <c r="C12660" t="s">
        <v>8294</v>
      </c>
      <c r="E12660">
        <v>100158</v>
      </c>
      <c r="F12660">
        <v>1</v>
      </c>
      <c r="G12660" t="s">
        <v>11</v>
      </c>
      <c r="H12660" t="str">
        <f t="shared" ca="1" si="394"/>
        <v>2023-11-14 11:08:09.09</v>
      </c>
      <c r="J12660">
        <v>83035</v>
      </c>
    </row>
    <row r="12661" spans="1:10" x14ac:dyDescent="0.25">
      <c r="A12661">
        <f t="shared" si="395"/>
        <v>100012659</v>
      </c>
      <c r="C12661" t="s">
        <v>8295</v>
      </c>
      <c r="E12661">
        <v>100157</v>
      </c>
      <c r="F12661">
        <v>1</v>
      </c>
      <c r="G12661" t="s">
        <v>11</v>
      </c>
      <c r="H12661" t="str">
        <f t="shared" ca="1" si="394"/>
        <v>2023-11-14 11:08:09.09</v>
      </c>
      <c r="J12661">
        <v>83035</v>
      </c>
    </row>
    <row r="12662" spans="1:10" x14ac:dyDescent="0.25">
      <c r="A12662">
        <f t="shared" si="395"/>
        <v>100012660</v>
      </c>
      <c r="C12662" t="s">
        <v>8296</v>
      </c>
      <c r="E12662">
        <v>100159</v>
      </c>
      <c r="F12662">
        <v>1</v>
      </c>
      <c r="G12662" t="s">
        <v>11</v>
      </c>
      <c r="H12662" t="str">
        <f t="shared" ca="1" si="394"/>
        <v>2023-11-14 11:08:09.09</v>
      </c>
      <c r="J12662">
        <v>83035</v>
      </c>
    </row>
    <row r="12663" spans="1:10" x14ac:dyDescent="0.25">
      <c r="A12663">
        <f t="shared" si="395"/>
        <v>100012661</v>
      </c>
      <c r="C12663" t="s">
        <v>8297</v>
      </c>
      <c r="E12663">
        <v>100160</v>
      </c>
      <c r="F12663">
        <v>1</v>
      </c>
      <c r="G12663" t="s">
        <v>11</v>
      </c>
      <c r="H12663" t="str">
        <f t="shared" ca="1" si="394"/>
        <v>2023-11-14 11:08:09.09</v>
      </c>
      <c r="J12663">
        <v>83035</v>
      </c>
    </row>
    <row r="12664" spans="1:10" x14ac:dyDescent="0.25">
      <c r="A12664">
        <f t="shared" si="395"/>
        <v>100012662</v>
      </c>
      <c r="C12664" t="s">
        <v>8298</v>
      </c>
      <c r="E12664">
        <v>100158</v>
      </c>
      <c r="F12664">
        <v>1</v>
      </c>
      <c r="G12664" t="s">
        <v>11</v>
      </c>
      <c r="H12664" t="str">
        <f t="shared" ca="1" si="394"/>
        <v>2023-11-14 11:08:09.09</v>
      </c>
      <c r="J12664">
        <v>83035</v>
      </c>
    </row>
    <row r="12665" spans="1:10" x14ac:dyDescent="0.25">
      <c r="A12665">
        <f t="shared" si="395"/>
        <v>100012663</v>
      </c>
      <c r="C12665" t="s">
        <v>8299</v>
      </c>
      <c r="E12665">
        <v>100157</v>
      </c>
      <c r="F12665">
        <v>1</v>
      </c>
      <c r="G12665" t="s">
        <v>11</v>
      </c>
      <c r="H12665" t="str">
        <f t="shared" ca="1" si="394"/>
        <v>2023-11-14 11:08:09.09</v>
      </c>
      <c r="J12665">
        <v>83035</v>
      </c>
    </row>
    <row r="12666" spans="1:10" x14ac:dyDescent="0.25">
      <c r="A12666">
        <f t="shared" si="395"/>
        <v>100012664</v>
      </c>
      <c r="C12666" t="s">
        <v>8300</v>
      </c>
      <c r="E12666">
        <v>100158</v>
      </c>
      <c r="F12666">
        <v>1</v>
      </c>
      <c r="G12666" t="s">
        <v>11</v>
      </c>
      <c r="H12666" t="str">
        <f t="shared" ca="1" si="394"/>
        <v>2023-11-14 11:08:09.09</v>
      </c>
      <c r="J12666">
        <v>83035</v>
      </c>
    </row>
    <row r="12667" spans="1:10" x14ac:dyDescent="0.25">
      <c r="A12667">
        <f t="shared" si="395"/>
        <v>100012665</v>
      </c>
      <c r="C12667" t="s">
        <v>1305</v>
      </c>
      <c r="E12667">
        <v>100157</v>
      </c>
      <c r="F12667">
        <v>1</v>
      </c>
      <c r="G12667" t="s">
        <v>11</v>
      </c>
      <c r="H12667" t="str">
        <f t="shared" ca="1" si="394"/>
        <v>2023-11-14 11:08:09.09</v>
      </c>
      <c r="J12667">
        <v>83035</v>
      </c>
    </row>
    <row r="12668" spans="1:10" x14ac:dyDescent="0.25">
      <c r="A12668">
        <f t="shared" si="395"/>
        <v>100012666</v>
      </c>
      <c r="C12668" t="s">
        <v>8301</v>
      </c>
      <c r="E12668">
        <v>100159</v>
      </c>
      <c r="F12668">
        <v>1</v>
      </c>
      <c r="G12668" t="s">
        <v>11</v>
      </c>
      <c r="H12668" t="str">
        <f t="shared" ca="1" si="394"/>
        <v>2023-11-14 11:08:09.09</v>
      </c>
      <c r="J12668">
        <v>83035</v>
      </c>
    </row>
    <row r="12669" spans="1:10" x14ac:dyDescent="0.25">
      <c r="A12669">
        <f t="shared" si="395"/>
        <v>100012667</v>
      </c>
      <c r="C12669" t="s">
        <v>8302</v>
      </c>
      <c r="E12669">
        <v>100157</v>
      </c>
      <c r="F12669">
        <v>1</v>
      </c>
      <c r="G12669" t="s">
        <v>11</v>
      </c>
      <c r="H12669" t="str">
        <f t="shared" ca="1" si="394"/>
        <v>2023-11-14 11:08:09.09</v>
      </c>
      <c r="J12669">
        <v>83035</v>
      </c>
    </row>
    <row r="12670" spans="1:10" x14ac:dyDescent="0.25">
      <c r="A12670">
        <f t="shared" si="395"/>
        <v>100012668</v>
      </c>
      <c r="C12670" t="s">
        <v>8303</v>
      </c>
      <c r="E12670">
        <v>100160</v>
      </c>
      <c r="F12670">
        <v>1</v>
      </c>
      <c r="G12670" t="s">
        <v>11</v>
      </c>
      <c r="H12670" t="str">
        <f t="shared" ca="1" si="394"/>
        <v>2023-11-14 11:08:09.09</v>
      </c>
      <c r="J12670">
        <v>83035</v>
      </c>
    </row>
    <row r="12671" spans="1:10" x14ac:dyDescent="0.25">
      <c r="A12671">
        <f t="shared" si="395"/>
        <v>100012669</v>
      </c>
      <c r="C12671" t="s">
        <v>310</v>
      </c>
      <c r="E12671">
        <v>100158</v>
      </c>
      <c r="F12671">
        <v>1</v>
      </c>
      <c r="G12671" t="s">
        <v>11</v>
      </c>
      <c r="H12671" t="str">
        <f t="shared" ca="1" si="394"/>
        <v>2023-11-14 11:08:09.09</v>
      </c>
      <c r="J12671">
        <v>83035</v>
      </c>
    </row>
    <row r="12672" spans="1:10" x14ac:dyDescent="0.25">
      <c r="A12672">
        <f t="shared" si="395"/>
        <v>100012670</v>
      </c>
      <c r="C12672" t="s">
        <v>8304</v>
      </c>
      <c r="E12672">
        <v>100157</v>
      </c>
      <c r="F12672">
        <v>1</v>
      </c>
      <c r="G12672" t="s">
        <v>11</v>
      </c>
      <c r="H12672" t="str">
        <f t="shared" ca="1" si="394"/>
        <v>2023-11-14 11:08:09.09</v>
      </c>
      <c r="J12672">
        <v>83035</v>
      </c>
    </row>
    <row r="12673" spans="1:10" x14ac:dyDescent="0.25">
      <c r="A12673">
        <f t="shared" si="395"/>
        <v>100012671</v>
      </c>
      <c r="C12673" t="s">
        <v>338</v>
      </c>
      <c r="E12673">
        <v>100158</v>
      </c>
      <c r="F12673">
        <v>1</v>
      </c>
      <c r="G12673" t="s">
        <v>11</v>
      </c>
      <c r="H12673" t="str">
        <f t="shared" ca="1" si="394"/>
        <v>2023-11-14 11:08:09.09</v>
      </c>
      <c r="J12673">
        <v>83035</v>
      </c>
    </row>
    <row r="12674" spans="1:10" x14ac:dyDescent="0.25">
      <c r="A12674">
        <f t="shared" si="395"/>
        <v>100012672</v>
      </c>
      <c r="C12674" t="s">
        <v>8305</v>
      </c>
      <c r="E12674">
        <v>100160</v>
      </c>
      <c r="F12674">
        <v>1</v>
      </c>
      <c r="G12674" t="s">
        <v>11</v>
      </c>
      <c r="H12674" t="str">
        <f t="shared" ca="1" si="394"/>
        <v>2023-11-14 11:08:09.09</v>
      </c>
      <c r="J12674">
        <v>83035</v>
      </c>
    </row>
    <row r="12675" spans="1:10" x14ac:dyDescent="0.25">
      <c r="A12675">
        <f t="shared" si="395"/>
        <v>100012673</v>
      </c>
      <c r="C12675" t="s">
        <v>8306</v>
      </c>
      <c r="E12675">
        <v>100160</v>
      </c>
      <c r="F12675">
        <v>1</v>
      </c>
      <c r="G12675" t="s">
        <v>11</v>
      </c>
      <c r="H12675" t="str">
        <f t="shared" ref="H12675:H12738" ca="1" si="396" xml:space="preserve"> TEXT(NOW(), "yyyy-MM-dd HH:mm:ss.SSS")</f>
        <v>2023-11-14 11:08:09.09</v>
      </c>
      <c r="J12675">
        <v>83035</v>
      </c>
    </row>
    <row r="12676" spans="1:10" x14ac:dyDescent="0.25">
      <c r="A12676">
        <f t="shared" ref="A12676:A12739" si="397">A12675+1</f>
        <v>100012674</v>
      </c>
      <c r="C12676" t="s">
        <v>1865</v>
      </c>
      <c r="E12676">
        <v>100158</v>
      </c>
      <c r="F12676">
        <v>1</v>
      </c>
      <c r="G12676" t="s">
        <v>11</v>
      </c>
      <c r="H12676" t="str">
        <f t="shared" ca="1" si="396"/>
        <v>2023-11-14 11:08:09.09</v>
      </c>
      <c r="J12676">
        <v>83035</v>
      </c>
    </row>
    <row r="12677" spans="1:10" x14ac:dyDescent="0.25">
      <c r="A12677">
        <f t="shared" si="397"/>
        <v>100012675</v>
      </c>
      <c r="C12677" t="s">
        <v>3524</v>
      </c>
      <c r="E12677">
        <v>100157</v>
      </c>
      <c r="F12677">
        <v>1</v>
      </c>
      <c r="G12677" t="s">
        <v>11</v>
      </c>
      <c r="H12677" t="str">
        <f t="shared" ca="1" si="396"/>
        <v>2023-11-14 11:08:09.09</v>
      </c>
      <c r="J12677">
        <v>83035</v>
      </c>
    </row>
    <row r="12678" spans="1:10" x14ac:dyDescent="0.25">
      <c r="A12678">
        <f t="shared" si="397"/>
        <v>100012676</v>
      </c>
      <c r="C12678" t="s">
        <v>318</v>
      </c>
      <c r="E12678">
        <v>100160</v>
      </c>
      <c r="F12678">
        <v>1</v>
      </c>
      <c r="G12678" t="s">
        <v>11</v>
      </c>
      <c r="H12678" t="str">
        <f t="shared" ca="1" si="396"/>
        <v>2023-11-14 11:08:09.09</v>
      </c>
      <c r="J12678">
        <v>83035</v>
      </c>
    </row>
    <row r="12679" spans="1:10" x14ac:dyDescent="0.25">
      <c r="A12679">
        <f t="shared" si="397"/>
        <v>100012677</v>
      </c>
      <c r="C12679" t="s">
        <v>8307</v>
      </c>
      <c r="E12679">
        <v>100159</v>
      </c>
      <c r="F12679">
        <v>1</v>
      </c>
      <c r="G12679" t="s">
        <v>11</v>
      </c>
      <c r="H12679" t="str">
        <f t="shared" ca="1" si="396"/>
        <v>2023-11-14 11:08:09.09</v>
      </c>
      <c r="J12679">
        <v>83035</v>
      </c>
    </row>
    <row r="12680" spans="1:10" x14ac:dyDescent="0.25">
      <c r="A12680">
        <f t="shared" si="397"/>
        <v>100012678</v>
      </c>
      <c r="C12680" t="s">
        <v>8308</v>
      </c>
      <c r="E12680">
        <v>100157</v>
      </c>
      <c r="F12680">
        <v>1</v>
      </c>
      <c r="G12680" t="s">
        <v>11</v>
      </c>
      <c r="H12680" t="str">
        <f t="shared" ca="1" si="396"/>
        <v>2023-11-14 11:08:09.09</v>
      </c>
      <c r="J12680">
        <v>83035</v>
      </c>
    </row>
    <row r="12681" spans="1:10" x14ac:dyDescent="0.25">
      <c r="A12681">
        <f t="shared" si="397"/>
        <v>100012679</v>
      </c>
      <c r="C12681" t="s">
        <v>8309</v>
      </c>
      <c r="E12681">
        <v>100157</v>
      </c>
      <c r="F12681">
        <v>1</v>
      </c>
      <c r="G12681" t="s">
        <v>11</v>
      </c>
      <c r="H12681" t="str">
        <f t="shared" ca="1" si="396"/>
        <v>2023-11-14 11:08:09.09</v>
      </c>
      <c r="J12681">
        <v>83035</v>
      </c>
    </row>
    <row r="12682" spans="1:10" x14ac:dyDescent="0.25">
      <c r="A12682">
        <f t="shared" si="397"/>
        <v>100012680</v>
      </c>
      <c r="C12682" t="s">
        <v>29</v>
      </c>
      <c r="E12682">
        <v>100158</v>
      </c>
      <c r="F12682">
        <v>1</v>
      </c>
      <c r="G12682" t="s">
        <v>11</v>
      </c>
      <c r="H12682" t="str">
        <f t="shared" ca="1" si="396"/>
        <v>2023-11-14 11:08:09.09</v>
      </c>
      <c r="J12682">
        <v>83035</v>
      </c>
    </row>
    <row r="12683" spans="1:10" x14ac:dyDescent="0.25">
      <c r="A12683">
        <f t="shared" si="397"/>
        <v>100012681</v>
      </c>
      <c r="C12683" t="s">
        <v>8310</v>
      </c>
      <c r="E12683">
        <v>100159</v>
      </c>
      <c r="F12683">
        <v>1</v>
      </c>
      <c r="G12683" t="s">
        <v>11</v>
      </c>
      <c r="H12683" t="str">
        <f t="shared" ca="1" si="396"/>
        <v>2023-11-14 11:08:09.09</v>
      </c>
      <c r="J12683">
        <v>83035</v>
      </c>
    </row>
    <row r="12684" spans="1:10" x14ac:dyDescent="0.25">
      <c r="A12684">
        <f t="shared" si="397"/>
        <v>100012682</v>
      </c>
      <c r="C12684" t="s">
        <v>8311</v>
      </c>
      <c r="E12684">
        <v>100160</v>
      </c>
      <c r="F12684">
        <v>1</v>
      </c>
      <c r="G12684" t="s">
        <v>11</v>
      </c>
      <c r="H12684" t="str">
        <f t="shared" ca="1" si="396"/>
        <v>2023-11-14 11:08:09.09</v>
      </c>
      <c r="J12684">
        <v>83035</v>
      </c>
    </row>
    <row r="12685" spans="1:10" x14ac:dyDescent="0.25">
      <c r="A12685">
        <f t="shared" si="397"/>
        <v>100012683</v>
      </c>
      <c r="C12685" t="s">
        <v>2940</v>
      </c>
      <c r="E12685">
        <v>100160</v>
      </c>
      <c r="F12685">
        <v>1</v>
      </c>
      <c r="G12685" t="s">
        <v>11</v>
      </c>
      <c r="H12685" t="str">
        <f t="shared" ca="1" si="396"/>
        <v>2023-11-14 11:08:09.09</v>
      </c>
      <c r="J12685">
        <v>83035</v>
      </c>
    </row>
    <row r="12686" spans="1:10" x14ac:dyDescent="0.25">
      <c r="A12686">
        <f t="shared" si="397"/>
        <v>100012684</v>
      </c>
      <c r="C12686" t="s">
        <v>8312</v>
      </c>
      <c r="E12686">
        <v>100157</v>
      </c>
      <c r="F12686">
        <v>1</v>
      </c>
      <c r="G12686" t="s">
        <v>11</v>
      </c>
      <c r="H12686" t="str">
        <f t="shared" ca="1" si="396"/>
        <v>2023-11-14 11:08:09.09</v>
      </c>
      <c r="J12686">
        <v>83035</v>
      </c>
    </row>
    <row r="12687" spans="1:10" x14ac:dyDescent="0.25">
      <c r="A12687">
        <f t="shared" si="397"/>
        <v>100012685</v>
      </c>
      <c r="C12687" t="s">
        <v>430</v>
      </c>
      <c r="E12687">
        <v>100157</v>
      </c>
      <c r="F12687">
        <v>1</v>
      </c>
      <c r="G12687" t="s">
        <v>11</v>
      </c>
      <c r="H12687" t="str">
        <f t="shared" ca="1" si="396"/>
        <v>2023-11-14 11:08:09.09</v>
      </c>
      <c r="J12687">
        <v>83035</v>
      </c>
    </row>
    <row r="12688" spans="1:10" x14ac:dyDescent="0.25">
      <c r="A12688">
        <f t="shared" si="397"/>
        <v>100012686</v>
      </c>
      <c r="C12688" t="s">
        <v>854</v>
      </c>
      <c r="E12688">
        <v>100157</v>
      </c>
      <c r="F12688">
        <v>1</v>
      </c>
      <c r="G12688" t="s">
        <v>11</v>
      </c>
      <c r="H12688" t="str">
        <f t="shared" ca="1" si="396"/>
        <v>2023-11-14 11:08:09.09</v>
      </c>
      <c r="J12688">
        <v>83035</v>
      </c>
    </row>
    <row r="12689" spans="1:10" x14ac:dyDescent="0.25">
      <c r="A12689">
        <f t="shared" si="397"/>
        <v>100012687</v>
      </c>
      <c r="C12689" t="s">
        <v>8313</v>
      </c>
      <c r="E12689">
        <v>100157</v>
      </c>
      <c r="F12689">
        <v>1</v>
      </c>
      <c r="G12689" t="s">
        <v>11</v>
      </c>
      <c r="H12689" t="str">
        <f t="shared" ca="1" si="396"/>
        <v>2023-11-14 11:08:09.09</v>
      </c>
      <c r="J12689">
        <v>83035</v>
      </c>
    </row>
    <row r="12690" spans="1:10" x14ac:dyDescent="0.25">
      <c r="A12690">
        <f t="shared" si="397"/>
        <v>100012688</v>
      </c>
      <c r="C12690" t="s">
        <v>8314</v>
      </c>
      <c r="E12690">
        <v>100159</v>
      </c>
      <c r="F12690">
        <v>1</v>
      </c>
      <c r="G12690" t="s">
        <v>11</v>
      </c>
      <c r="H12690" t="str">
        <f t="shared" ca="1" si="396"/>
        <v>2023-11-14 11:08:09.09</v>
      </c>
      <c r="J12690">
        <v>83035</v>
      </c>
    </row>
    <row r="12691" spans="1:10" x14ac:dyDescent="0.25">
      <c r="A12691">
        <f t="shared" si="397"/>
        <v>100012689</v>
      </c>
      <c r="C12691" t="s">
        <v>8315</v>
      </c>
      <c r="E12691">
        <v>100158</v>
      </c>
      <c r="F12691">
        <v>1</v>
      </c>
      <c r="G12691" t="s">
        <v>11</v>
      </c>
      <c r="H12691" t="str">
        <f t="shared" ca="1" si="396"/>
        <v>2023-11-14 11:08:09.09</v>
      </c>
      <c r="J12691">
        <v>83035</v>
      </c>
    </row>
    <row r="12692" spans="1:10" x14ac:dyDescent="0.25">
      <c r="A12692">
        <f t="shared" si="397"/>
        <v>100012690</v>
      </c>
      <c r="C12692" t="s">
        <v>8316</v>
      </c>
      <c r="E12692">
        <v>100159</v>
      </c>
      <c r="F12692">
        <v>1</v>
      </c>
      <c r="G12692" t="s">
        <v>11</v>
      </c>
      <c r="H12692" t="str">
        <f t="shared" ca="1" si="396"/>
        <v>2023-11-14 11:08:09.09</v>
      </c>
      <c r="J12692">
        <v>83035</v>
      </c>
    </row>
    <row r="12693" spans="1:10" x14ac:dyDescent="0.25">
      <c r="A12693">
        <f t="shared" si="397"/>
        <v>100012691</v>
      </c>
      <c r="C12693" t="s">
        <v>8317</v>
      </c>
      <c r="E12693">
        <v>100160</v>
      </c>
      <c r="F12693">
        <v>1</v>
      </c>
      <c r="G12693" t="s">
        <v>11</v>
      </c>
      <c r="H12693" t="str">
        <f t="shared" ca="1" si="396"/>
        <v>2023-11-14 11:08:09.09</v>
      </c>
      <c r="J12693">
        <v>83035</v>
      </c>
    </row>
    <row r="12694" spans="1:10" x14ac:dyDescent="0.25">
      <c r="A12694">
        <f t="shared" si="397"/>
        <v>100012692</v>
      </c>
      <c r="C12694" t="s">
        <v>6199</v>
      </c>
      <c r="E12694">
        <v>100158</v>
      </c>
      <c r="F12694">
        <v>1</v>
      </c>
      <c r="G12694" t="s">
        <v>11</v>
      </c>
      <c r="H12694" t="str">
        <f t="shared" ca="1" si="396"/>
        <v>2023-11-14 11:08:09.09</v>
      </c>
      <c r="J12694">
        <v>83035</v>
      </c>
    </row>
    <row r="12695" spans="1:10" x14ac:dyDescent="0.25">
      <c r="A12695">
        <f t="shared" si="397"/>
        <v>100012693</v>
      </c>
      <c r="C12695" t="s">
        <v>8318</v>
      </c>
      <c r="E12695">
        <v>100157</v>
      </c>
      <c r="F12695">
        <v>1</v>
      </c>
      <c r="G12695" t="s">
        <v>11</v>
      </c>
      <c r="H12695" t="str">
        <f t="shared" ca="1" si="396"/>
        <v>2023-11-14 11:08:09.09</v>
      </c>
      <c r="J12695">
        <v>83035</v>
      </c>
    </row>
    <row r="12696" spans="1:10" x14ac:dyDescent="0.25">
      <c r="A12696">
        <f t="shared" si="397"/>
        <v>100012694</v>
      </c>
      <c r="C12696" t="s">
        <v>8319</v>
      </c>
      <c r="E12696">
        <v>100157</v>
      </c>
      <c r="F12696">
        <v>1</v>
      </c>
      <c r="G12696" t="s">
        <v>11</v>
      </c>
      <c r="H12696" t="str">
        <f t="shared" ca="1" si="396"/>
        <v>2023-11-14 11:08:09.09</v>
      </c>
      <c r="J12696">
        <v>83035</v>
      </c>
    </row>
    <row r="12697" spans="1:10" x14ac:dyDescent="0.25">
      <c r="A12697">
        <f t="shared" si="397"/>
        <v>100012695</v>
      </c>
      <c r="C12697" t="s">
        <v>540</v>
      </c>
      <c r="E12697">
        <v>100158</v>
      </c>
      <c r="F12697">
        <v>1</v>
      </c>
      <c r="G12697" t="s">
        <v>11</v>
      </c>
      <c r="H12697" t="str">
        <f t="shared" ca="1" si="396"/>
        <v>2023-11-14 11:08:09.09</v>
      </c>
      <c r="J12697">
        <v>83035</v>
      </c>
    </row>
    <row r="12698" spans="1:10" x14ac:dyDescent="0.25">
      <c r="A12698">
        <f t="shared" si="397"/>
        <v>100012696</v>
      </c>
      <c r="C12698" t="s">
        <v>8320</v>
      </c>
      <c r="E12698">
        <v>100159</v>
      </c>
      <c r="F12698">
        <v>1</v>
      </c>
      <c r="G12698" t="s">
        <v>11</v>
      </c>
      <c r="H12698" t="str">
        <f t="shared" ca="1" si="396"/>
        <v>2023-11-14 11:08:09.09</v>
      </c>
      <c r="J12698">
        <v>83035</v>
      </c>
    </row>
    <row r="12699" spans="1:10" x14ac:dyDescent="0.25">
      <c r="A12699">
        <f t="shared" si="397"/>
        <v>100012697</v>
      </c>
      <c r="C12699" t="s">
        <v>3781</v>
      </c>
      <c r="E12699">
        <v>100157</v>
      </c>
      <c r="F12699">
        <v>1</v>
      </c>
      <c r="G12699" t="s">
        <v>11</v>
      </c>
      <c r="H12699" t="str">
        <f t="shared" ca="1" si="396"/>
        <v>2023-11-14 11:08:09.09</v>
      </c>
      <c r="J12699">
        <v>83035</v>
      </c>
    </row>
    <row r="12700" spans="1:10" x14ac:dyDescent="0.25">
      <c r="A12700">
        <f t="shared" si="397"/>
        <v>100012698</v>
      </c>
      <c r="C12700" t="s">
        <v>8321</v>
      </c>
      <c r="E12700">
        <v>100158</v>
      </c>
      <c r="F12700">
        <v>1</v>
      </c>
      <c r="G12700" t="s">
        <v>11</v>
      </c>
      <c r="H12700" t="str">
        <f t="shared" ca="1" si="396"/>
        <v>2023-11-14 11:08:09.09</v>
      </c>
      <c r="J12700">
        <v>83035</v>
      </c>
    </row>
    <row r="12701" spans="1:10" x14ac:dyDescent="0.25">
      <c r="A12701">
        <f t="shared" si="397"/>
        <v>100012699</v>
      </c>
      <c r="C12701" t="s">
        <v>8322</v>
      </c>
      <c r="E12701">
        <v>100157</v>
      </c>
      <c r="F12701">
        <v>1</v>
      </c>
      <c r="G12701" t="s">
        <v>11</v>
      </c>
      <c r="H12701" t="str">
        <f t="shared" ca="1" si="396"/>
        <v>2023-11-14 11:08:09.09</v>
      </c>
      <c r="J12701">
        <v>83035</v>
      </c>
    </row>
    <row r="12702" spans="1:10" x14ac:dyDescent="0.25">
      <c r="A12702">
        <f t="shared" si="397"/>
        <v>100012700</v>
      </c>
      <c r="C12702" t="s">
        <v>53</v>
      </c>
      <c r="E12702">
        <v>100160</v>
      </c>
      <c r="F12702">
        <v>1</v>
      </c>
      <c r="G12702" t="s">
        <v>11</v>
      </c>
      <c r="H12702" t="str">
        <f t="shared" ca="1" si="396"/>
        <v>2023-11-14 11:08:09.09</v>
      </c>
      <c r="J12702">
        <v>83035</v>
      </c>
    </row>
    <row r="12703" spans="1:10" x14ac:dyDescent="0.25">
      <c r="A12703">
        <f t="shared" si="397"/>
        <v>100012701</v>
      </c>
      <c r="C12703" t="s">
        <v>1052</v>
      </c>
      <c r="E12703">
        <v>100157</v>
      </c>
      <c r="F12703">
        <v>1</v>
      </c>
      <c r="G12703" t="s">
        <v>11</v>
      </c>
      <c r="H12703" t="str">
        <f t="shared" ca="1" si="396"/>
        <v>2023-11-14 11:08:09.09</v>
      </c>
      <c r="J12703">
        <v>83035</v>
      </c>
    </row>
    <row r="12704" spans="1:10" x14ac:dyDescent="0.25">
      <c r="A12704">
        <f t="shared" si="397"/>
        <v>100012702</v>
      </c>
      <c r="C12704" t="s">
        <v>804</v>
      </c>
      <c r="E12704">
        <v>100159</v>
      </c>
      <c r="F12704">
        <v>1</v>
      </c>
      <c r="G12704" t="s">
        <v>11</v>
      </c>
      <c r="H12704" t="str">
        <f t="shared" ca="1" si="396"/>
        <v>2023-11-14 11:08:09.09</v>
      </c>
      <c r="J12704">
        <v>83035</v>
      </c>
    </row>
    <row r="12705" spans="1:10" x14ac:dyDescent="0.25">
      <c r="A12705">
        <f t="shared" si="397"/>
        <v>100012703</v>
      </c>
      <c r="C12705" t="s">
        <v>8323</v>
      </c>
      <c r="E12705">
        <v>100157</v>
      </c>
      <c r="F12705">
        <v>1</v>
      </c>
      <c r="G12705" t="s">
        <v>11</v>
      </c>
      <c r="H12705" t="str">
        <f t="shared" ca="1" si="396"/>
        <v>2023-11-14 11:08:09.09</v>
      </c>
      <c r="J12705">
        <v>83035</v>
      </c>
    </row>
    <row r="12706" spans="1:10" x14ac:dyDescent="0.25">
      <c r="A12706">
        <f t="shared" si="397"/>
        <v>100012704</v>
      </c>
      <c r="C12706" t="s">
        <v>605</v>
      </c>
      <c r="E12706">
        <v>100160</v>
      </c>
      <c r="F12706">
        <v>1</v>
      </c>
      <c r="G12706" t="s">
        <v>11</v>
      </c>
      <c r="H12706" t="str">
        <f t="shared" ca="1" si="396"/>
        <v>2023-11-14 11:08:09.09</v>
      </c>
      <c r="J12706">
        <v>83035</v>
      </c>
    </row>
    <row r="12707" spans="1:10" x14ac:dyDescent="0.25">
      <c r="A12707">
        <f t="shared" si="397"/>
        <v>100012705</v>
      </c>
      <c r="C12707" t="s">
        <v>8324</v>
      </c>
      <c r="E12707">
        <v>100157</v>
      </c>
      <c r="F12707">
        <v>1</v>
      </c>
      <c r="G12707" t="s">
        <v>11</v>
      </c>
      <c r="H12707" t="str">
        <f t="shared" ca="1" si="396"/>
        <v>2023-11-14 11:08:09.09</v>
      </c>
      <c r="J12707">
        <v>83035</v>
      </c>
    </row>
    <row r="12708" spans="1:10" x14ac:dyDescent="0.25">
      <c r="A12708">
        <f t="shared" si="397"/>
        <v>100012706</v>
      </c>
      <c r="C12708" t="s">
        <v>688</v>
      </c>
      <c r="E12708">
        <v>100157</v>
      </c>
      <c r="F12708">
        <v>1</v>
      </c>
      <c r="G12708" t="s">
        <v>11</v>
      </c>
      <c r="H12708" t="str">
        <f t="shared" ca="1" si="396"/>
        <v>2023-11-14 11:08:09.09</v>
      </c>
      <c r="J12708">
        <v>83035</v>
      </c>
    </row>
    <row r="12709" spans="1:10" x14ac:dyDescent="0.25">
      <c r="A12709">
        <f t="shared" si="397"/>
        <v>100012707</v>
      </c>
      <c r="C12709" t="s">
        <v>8325</v>
      </c>
      <c r="E12709">
        <v>100157</v>
      </c>
      <c r="F12709">
        <v>1</v>
      </c>
      <c r="G12709" t="s">
        <v>11</v>
      </c>
      <c r="H12709" t="str">
        <f t="shared" ca="1" si="396"/>
        <v>2023-11-14 11:08:09.09</v>
      </c>
      <c r="J12709">
        <v>83035</v>
      </c>
    </row>
    <row r="12710" spans="1:10" x14ac:dyDescent="0.25">
      <c r="A12710">
        <f t="shared" si="397"/>
        <v>100012708</v>
      </c>
      <c r="C12710" t="s">
        <v>8326</v>
      </c>
      <c r="E12710">
        <v>100160</v>
      </c>
      <c r="F12710">
        <v>1</v>
      </c>
      <c r="G12710" t="s">
        <v>11</v>
      </c>
      <c r="H12710" t="str">
        <f t="shared" ca="1" si="396"/>
        <v>2023-11-14 11:08:09.09</v>
      </c>
      <c r="J12710">
        <v>83035</v>
      </c>
    </row>
    <row r="12711" spans="1:10" x14ac:dyDescent="0.25">
      <c r="A12711">
        <f t="shared" si="397"/>
        <v>100012709</v>
      </c>
      <c r="C12711" t="s">
        <v>8327</v>
      </c>
      <c r="E12711">
        <v>100160</v>
      </c>
      <c r="F12711">
        <v>1</v>
      </c>
      <c r="G12711" t="s">
        <v>11</v>
      </c>
      <c r="H12711" t="str">
        <f t="shared" ca="1" si="396"/>
        <v>2023-11-14 11:08:09.09</v>
      </c>
      <c r="J12711">
        <v>83035</v>
      </c>
    </row>
    <row r="12712" spans="1:10" x14ac:dyDescent="0.25">
      <c r="A12712">
        <f t="shared" si="397"/>
        <v>100012710</v>
      </c>
      <c r="C12712" t="s">
        <v>8328</v>
      </c>
      <c r="E12712">
        <v>100159</v>
      </c>
      <c r="F12712">
        <v>1</v>
      </c>
      <c r="G12712" t="s">
        <v>11</v>
      </c>
      <c r="H12712" t="str">
        <f t="shared" ca="1" si="396"/>
        <v>2023-11-14 11:08:09.09</v>
      </c>
      <c r="J12712">
        <v>83035</v>
      </c>
    </row>
    <row r="12713" spans="1:10" x14ac:dyDescent="0.25">
      <c r="A12713">
        <f t="shared" si="397"/>
        <v>100012711</v>
      </c>
      <c r="C12713" t="s">
        <v>8329</v>
      </c>
      <c r="E12713">
        <v>100157</v>
      </c>
      <c r="F12713">
        <v>1</v>
      </c>
      <c r="G12713" t="s">
        <v>11</v>
      </c>
      <c r="H12713" t="str">
        <f t="shared" ca="1" si="396"/>
        <v>2023-11-14 11:08:09.09</v>
      </c>
      <c r="J12713">
        <v>83035</v>
      </c>
    </row>
    <row r="12714" spans="1:10" x14ac:dyDescent="0.25">
      <c r="A12714">
        <f t="shared" si="397"/>
        <v>100012712</v>
      </c>
      <c r="C12714" t="s">
        <v>8330</v>
      </c>
      <c r="E12714">
        <v>100159</v>
      </c>
      <c r="F12714">
        <v>1</v>
      </c>
      <c r="G12714" t="s">
        <v>11</v>
      </c>
      <c r="H12714" t="str">
        <f t="shared" ca="1" si="396"/>
        <v>2023-11-14 11:08:09.09</v>
      </c>
      <c r="J12714">
        <v>83035</v>
      </c>
    </row>
    <row r="12715" spans="1:10" x14ac:dyDescent="0.25">
      <c r="A12715">
        <f t="shared" si="397"/>
        <v>100012713</v>
      </c>
      <c r="C12715" t="s">
        <v>8331</v>
      </c>
      <c r="E12715">
        <v>100159</v>
      </c>
      <c r="F12715">
        <v>1</v>
      </c>
      <c r="G12715" t="s">
        <v>11</v>
      </c>
      <c r="H12715" t="str">
        <f t="shared" ca="1" si="396"/>
        <v>2023-11-14 11:08:09.09</v>
      </c>
      <c r="J12715">
        <v>83035</v>
      </c>
    </row>
    <row r="12716" spans="1:10" x14ac:dyDescent="0.25">
      <c r="A12716">
        <f t="shared" si="397"/>
        <v>100012714</v>
      </c>
      <c r="C12716" t="s">
        <v>8332</v>
      </c>
      <c r="E12716">
        <v>100157</v>
      </c>
      <c r="F12716">
        <v>1</v>
      </c>
      <c r="G12716" t="s">
        <v>11</v>
      </c>
      <c r="H12716" t="str">
        <f t="shared" ca="1" si="396"/>
        <v>2023-11-14 11:08:09.09</v>
      </c>
      <c r="J12716">
        <v>83035</v>
      </c>
    </row>
    <row r="12717" spans="1:10" x14ac:dyDescent="0.25">
      <c r="A12717">
        <f t="shared" si="397"/>
        <v>100012715</v>
      </c>
      <c r="C12717" t="s">
        <v>8333</v>
      </c>
      <c r="E12717">
        <v>100160</v>
      </c>
      <c r="F12717">
        <v>1</v>
      </c>
      <c r="G12717" t="s">
        <v>11</v>
      </c>
      <c r="H12717" t="str">
        <f t="shared" ca="1" si="396"/>
        <v>2023-11-14 11:08:09.09</v>
      </c>
      <c r="J12717">
        <v>83035</v>
      </c>
    </row>
    <row r="12718" spans="1:10" x14ac:dyDescent="0.25">
      <c r="A12718">
        <f t="shared" si="397"/>
        <v>100012716</v>
      </c>
      <c r="C12718" t="s">
        <v>8334</v>
      </c>
      <c r="E12718">
        <v>100158</v>
      </c>
      <c r="F12718">
        <v>1</v>
      </c>
      <c r="G12718" t="s">
        <v>11</v>
      </c>
      <c r="H12718" t="str">
        <f t="shared" ca="1" si="396"/>
        <v>2023-11-14 11:08:09.09</v>
      </c>
      <c r="J12718">
        <v>83035</v>
      </c>
    </row>
    <row r="12719" spans="1:10" x14ac:dyDescent="0.25">
      <c r="A12719">
        <f t="shared" si="397"/>
        <v>100012717</v>
      </c>
      <c r="C12719" t="s">
        <v>875</v>
      </c>
      <c r="E12719">
        <v>100159</v>
      </c>
      <c r="F12719">
        <v>1</v>
      </c>
      <c r="G12719" t="s">
        <v>11</v>
      </c>
      <c r="H12719" t="str">
        <f t="shared" ca="1" si="396"/>
        <v>2023-11-14 11:08:09.09</v>
      </c>
      <c r="J12719">
        <v>83035</v>
      </c>
    </row>
    <row r="12720" spans="1:10" x14ac:dyDescent="0.25">
      <c r="A12720">
        <f t="shared" si="397"/>
        <v>100012718</v>
      </c>
      <c r="C12720" t="s">
        <v>1772</v>
      </c>
      <c r="E12720">
        <v>100158</v>
      </c>
      <c r="F12720">
        <v>1</v>
      </c>
      <c r="G12720" t="s">
        <v>11</v>
      </c>
      <c r="H12720" t="str">
        <f t="shared" ca="1" si="396"/>
        <v>2023-11-14 11:08:09.09</v>
      </c>
      <c r="J12720">
        <v>83035</v>
      </c>
    </row>
    <row r="12721" spans="1:10" x14ac:dyDescent="0.25">
      <c r="A12721">
        <f t="shared" si="397"/>
        <v>100012719</v>
      </c>
      <c r="C12721" t="s">
        <v>8335</v>
      </c>
      <c r="E12721">
        <v>100158</v>
      </c>
      <c r="F12721">
        <v>1</v>
      </c>
      <c r="G12721" t="s">
        <v>11</v>
      </c>
      <c r="H12721" t="str">
        <f t="shared" ca="1" si="396"/>
        <v>2023-11-14 11:08:09.09</v>
      </c>
      <c r="J12721">
        <v>83035</v>
      </c>
    </row>
    <row r="12722" spans="1:10" x14ac:dyDescent="0.25">
      <c r="A12722">
        <f t="shared" si="397"/>
        <v>100012720</v>
      </c>
      <c r="C12722" t="s">
        <v>8336</v>
      </c>
      <c r="E12722">
        <v>100158</v>
      </c>
      <c r="F12722">
        <v>1</v>
      </c>
      <c r="G12722" t="s">
        <v>11</v>
      </c>
      <c r="H12722" t="str">
        <f t="shared" ca="1" si="396"/>
        <v>2023-11-14 11:08:09.09</v>
      </c>
      <c r="J12722">
        <v>83035</v>
      </c>
    </row>
    <row r="12723" spans="1:10" x14ac:dyDescent="0.25">
      <c r="A12723">
        <f t="shared" si="397"/>
        <v>100012721</v>
      </c>
      <c r="C12723" t="s">
        <v>278</v>
      </c>
      <c r="E12723">
        <v>100157</v>
      </c>
      <c r="F12723">
        <v>1</v>
      </c>
      <c r="G12723" t="s">
        <v>11</v>
      </c>
      <c r="H12723" t="str">
        <f t="shared" ca="1" si="396"/>
        <v>2023-11-14 11:08:09.09</v>
      </c>
      <c r="J12723">
        <v>83035</v>
      </c>
    </row>
    <row r="12724" spans="1:10" x14ac:dyDescent="0.25">
      <c r="A12724">
        <f t="shared" si="397"/>
        <v>100012722</v>
      </c>
      <c r="C12724" t="s">
        <v>8337</v>
      </c>
      <c r="E12724">
        <v>100157</v>
      </c>
      <c r="F12724">
        <v>1</v>
      </c>
      <c r="G12724" t="s">
        <v>11</v>
      </c>
      <c r="H12724" t="str">
        <f t="shared" ca="1" si="396"/>
        <v>2023-11-14 11:08:09.09</v>
      </c>
      <c r="J12724">
        <v>83035</v>
      </c>
    </row>
    <row r="12725" spans="1:10" x14ac:dyDescent="0.25">
      <c r="A12725">
        <f t="shared" si="397"/>
        <v>100012723</v>
      </c>
      <c r="C12725" t="s">
        <v>8338</v>
      </c>
      <c r="E12725">
        <v>100158</v>
      </c>
      <c r="F12725">
        <v>1</v>
      </c>
      <c r="G12725" t="s">
        <v>11</v>
      </c>
      <c r="H12725" t="str">
        <f t="shared" ca="1" si="396"/>
        <v>2023-11-14 11:08:09.09</v>
      </c>
      <c r="J12725">
        <v>83035</v>
      </c>
    </row>
    <row r="12726" spans="1:10" x14ac:dyDescent="0.25">
      <c r="A12726">
        <f t="shared" si="397"/>
        <v>100012724</v>
      </c>
      <c r="C12726" t="s">
        <v>8339</v>
      </c>
      <c r="E12726">
        <v>100160</v>
      </c>
      <c r="F12726">
        <v>1</v>
      </c>
      <c r="G12726" t="s">
        <v>11</v>
      </c>
      <c r="H12726" t="str">
        <f t="shared" ca="1" si="396"/>
        <v>2023-11-14 11:08:09.09</v>
      </c>
      <c r="J12726">
        <v>83035</v>
      </c>
    </row>
    <row r="12727" spans="1:10" x14ac:dyDescent="0.25">
      <c r="A12727">
        <f t="shared" si="397"/>
        <v>100012725</v>
      </c>
      <c r="C12727" t="s">
        <v>8340</v>
      </c>
      <c r="E12727">
        <v>100160</v>
      </c>
      <c r="F12727">
        <v>1</v>
      </c>
      <c r="G12727" t="s">
        <v>11</v>
      </c>
      <c r="H12727" t="str">
        <f t="shared" ca="1" si="396"/>
        <v>2023-11-14 11:08:09.09</v>
      </c>
      <c r="J12727">
        <v>83035</v>
      </c>
    </row>
    <row r="12728" spans="1:10" x14ac:dyDescent="0.25">
      <c r="A12728">
        <f t="shared" si="397"/>
        <v>100012726</v>
      </c>
      <c r="C12728" t="s">
        <v>8341</v>
      </c>
      <c r="E12728">
        <v>100157</v>
      </c>
      <c r="F12728">
        <v>1</v>
      </c>
      <c r="G12728" t="s">
        <v>11</v>
      </c>
      <c r="H12728" t="str">
        <f t="shared" ca="1" si="396"/>
        <v>2023-11-14 11:08:09.09</v>
      </c>
      <c r="J12728">
        <v>83035</v>
      </c>
    </row>
    <row r="12729" spans="1:10" x14ac:dyDescent="0.25">
      <c r="A12729">
        <f t="shared" si="397"/>
        <v>100012727</v>
      </c>
      <c r="C12729" t="s">
        <v>6828</v>
      </c>
      <c r="E12729">
        <v>100159</v>
      </c>
      <c r="F12729">
        <v>1</v>
      </c>
      <c r="G12729" t="s">
        <v>11</v>
      </c>
      <c r="H12729" t="str">
        <f t="shared" ca="1" si="396"/>
        <v>2023-11-14 11:08:09.09</v>
      </c>
      <c r="J12729">
        <v>83035</v>
      </c>
    </row>
    <row r="12730" spans="1:10" x14ac:dyDescent="0.25">
      <c r="A12730">
        <f t="shared" si="397"/>
        <v>100012728</v>
      </c>
      <c r="C12730" t="s">
        <v>8342</v>
      </c>
      <c r="E12730">
        <v>100158</v>
      </c>
      <c r="F12730">
        <v>1</v>
      </c>
      <c r="G12730" t="s">
        <v>11</v>
      </c>
      <c r="H12730" t="str">
        <f t="shared" ca="1" si="396"/>
        <v>2023-11-14 11:08:09.09</v>
      </c>
      <c r="J12730">
        <v>83035</v>
      </c>
    </row>
    <row r="12731" spans="1:10" x14ac:dyDescent="0.25">
      <c r="A12731">
        <f t="shared" si="397"/>
        <v>100012729</v>
      </c>
      <c r="C12731" t="s">
        <v>8343</v>
      </c>
      <c r="E12731">
        <v>100158</v>
      </c>
      <c r="F12731">
        <v>1</v>
      </c>
      <c r="G12731" t="s">
        <v>11</v>
      </c>
      <c r="H12731" t="str">
        <f t="shared" ca="1" si="396"/>
        <v>2023-11-14 11:08:09.09</v>
      </c>
      <c r="J12731">
        <v>83035</v>
      </c>
    </row>
    <row r="12732" spans="1:10" x14ac:dyDescent="0.25">
      <c r="A12732">
        <f t="shared" si="397"/>
        <v>100012730</v>
      </c>
      <c r="C12732" t="s">
        <v>3487</v>
      </c>
      <c r="E12732">
        <v>100160</v>
      </c>
      <c r="F12732">
        <v>1</v>
      </c>
      <c r="G12732" t="s">
        <v>11</v>
      </c>
      <c r="H12732" t="str">
        <f t="shared" ca="1" si="396"/>
        <v>2023-11-14 11:08:09.09</v>
      </c>
      <c r="J12732">
        <v>83035</v>
      </c>
    </row>
    <row r="12733" spans="1:10" x14ac:dyDescent="0.25">
      <c r="A12733">
        <f t="shared" si="397"/>
        <v>100012731</v>
      </c>
      <c r="C12733" t="s">
        <v>332</v>
      </c>
      <c r="E12733">
        <v>100160</v>
      </c>
      <c r="F12733">
        <v>1</v>
      </c>
      <c r="G12733" t="s">
        <v>11</v>
      </c>
      <c r="H12733" t="str">
        <f t="shared" ca="1" si="396"/>
        <v>2023-11-14 11:08:09.09</v>
      </c>
      <c r="J12733">
        <v>83035</v>
      </c>
    </row>
    <row r="12734" spans="1:10" x14ac:dyDescent="0.25">
      <c r="A12734">
        <f t="shared" si="397"/>
        <v>100012732</v>
      </c>
      <c r="C12734" t="s">
        <v>8344</v>
      </c>
      <c r="E12734">
        <v>100159</v>
      </c>
      <c r="F12734">
        <v>1</v>
      </c>
      <c r="G12734" t="s">
        <v>11</v>
      </c>
      <c r="H12734" t="str">
        <f t="shared" ca="1" si="396"/>
        <v>2023-11-14 11:08:09.09</v>
      </c>
      <c r="J12734">
        <v>83035</v>
      </c>
    </row>
    <row r="12735" spans="1:10" x14ac:dyDescent="0.25">
      <c r="A12735">
        <f t="shared" si="397"/>
        <v>100012733</v>
      </c>
      <c r="C12735" t="s">
        <v>8345</v>
      </c>
      <c r="E12735">
        <v>100157</v>
      </c>
      <c r="F12735">
        <v>1</v>
      </c>
      <c r="G12735" t="s">
        <v>11</v>
      </c>
      <c r="H12735" t="str">
        <f t="shared" ca="1" si="396"/>
        <v>2023-11-14 11:08:09.09</v>
      </c>
      <c r="J12735">
        <v>83035</v>
      </c>
    </row>
    <row r="12736" spans="1:10" x14ac:dyDescent="0.25">
      <c r="A12736">
        <f t="shared" si="397"/>
        <v>100012734</v>
      </c>
      <c r="C12736" t="s">
        <v>8346</v>
      </c>
      <c r="E12736">
        <v>100157</v>
      </c>
      <c r="F12736">
        <v>1</v>
      </c>
      <c r="G12736" t="s">
        <v>11</v>
      </c>
      <c r="H12736" t="str">
        <f t="shared" ca="1" si="396"/>
        <v>2023-11-14 11:08:09.09</v>
      </c>
      <c r="J12736">
        <v>83035</v>
      </c>
    </row>
    <row r="12737" spans="1:10" x14ac:dyDescent="0.25">
      <c r="A12737">
        <f t="shared" si="397"/>
        <v>100012735</v>
      </c>
      <c r="C12737" t="s">
        <v>8347</v>
      </c>
      <c r="E12737">
        <v>100160</v>
      </c>
      <c r="F12737">
        <v>1</v>
      </c>
      <c r="G12737" t="s">
        <v>11</v>
      </c>
      <c r="H12737" t="str">
        <f t="shared" ca="1" si="396"/>
        <v>2023-11-14 11:08:09.09</v>
      </c>
      <c r="J12737">
        <v>83035</v>
      </c>
    </row>
    <row r="12738" spans="1:10" x14ac:dyDescent="0.25">
      <c r="A12738">
        <f t="shared" si="397"/>
        <v>100012736</v>
      </c>
      <c r="C12738" t="s">
        <v>365</v>
      </c>
      <c r="E12738">
        <v>100158</v>
      </c>
      <c r="F12738">
        <v>1</v>
      </c>
      <c r="G12738" t="s">
        <v>11</v>
      </c>
      <c r="H12738" t="str">
        <f t="shared" ca="1" si="396"/>
        <v>2023-11-14 11:08:09.09</v>
      </c>
      <c r="J12738">
        <v>83035</v>
      </c>
    </row>
    <row r="12739" spans="1:10" x14ac:dyDescent="0.25">
      <c r="A12739">
        <f t="shared" si="397"/>
        <v>100012737</v>
      </c>
      <c r="C12739" t="s">
        <v>8348</v>
      </c>
      <c r="E12739">
        <v>100157</v>
      </c>
      <c r="F12739">
        <v>1</v>
      </c>
      <c r="G12739" t="s">
        <v>11</v>
      </c>
      <c r="H12739" t="str">
        <f t="shared" ref="H12739:H12802" ca="1" si="398" xml:space="preserve"> TEXT(NOW(), "yyyy-MM-dd HH:mm:ss.SSS")</f>
        <v>2023-11-14 11:08:09.09</v>
      </c>
      <c r="J12739">
        <v>83035</v>
      </c>
    </row>
    <row r="12740" spans="1:10" x14ac:dyDescent="0.25">
      <c r="A12740">
        <f t="shared" ref="A12740:A12803" si="399">A12739+1</f>
        <v>100012738</v>
      </c>
      <c r="C12740" t="s">
        <v>397</v>
      </c>
      <c r="E12740">
        <v>100160</v>
      </c>
      <c r="F12740">
        <v>1</v>
      </c>
      <c r="G12740" t="s">
        <v>11</v>
      </c>
      <c r="H12740" t="str">
        <f t="shared" ca="1" si="398"/>
        <v>2023-11-14 11:08:09.09</v>
      </c>
      <c r="J12740">
        <v>83035</v>
      </c>
    </row>
    <row r="12741" spans="1:10" x14ac:dyDescent="0.25">
      <c r="A12741">
        <f t="shared" si="399"/>
        <v>100012739</v>
      </c>
      <c r="C12741" t="s">
        <v>8349</v>
      </c>
      <c r="E12741">
        <v>100157</v>
      </c>
      <c r="F12741">
        <v>1</v>
      </c>
      <c r="G12741" t="s">
        <v>11</v>
      </c>
      <c r="H12741" t="str">
        <f t="shared" ca="1" si="398"/>
        <v>2023-11-14 11:08:09.09</v>
      </c>
      <c r="J12741">
        <v>83035</v>
      </c>
    </row>
    <row r="12742" spans="1:10" x14ac:dyDescent="0.25">
      <c r="A12742">
        <f t="shared" si="399"/>
        <v>100012740</v>
      </c>
      <c r="C12742" t="s">
        <v>310</v>
      </c>
      <c r="E12742">
        <v>100157</v>
      </c>
      <c r="F12742">
        <v>1</v>
      </c>
      <c r="G12742" t="s">
        <v>11</v>
      </c>
      <c r="H12742" t="str">
        <f t="shared" ca="1" si="398"/>
        <v>2023-11-14 11:08:09.09</v>
      </c>
      <c r="J12742">
        <v>83035</v>
      </c>
    </row>
    <row r="12743" spans="1:10" x14ac:dyDescent="0.25">
      <c r="A12743">
        <f t="shared" si="399"/>
        <v>100012741</v>
      </c>
      <c r="C12743" t="s">
        <v>8350</v>
      </c>
      <c r="E12743">
        <v>100159</v>
      </c>
      <c r="F12743">
        <v>1</v>
      </c>
      <c r="G12743" t="s">
        <v>11</v>
      </c>
      <c r="H12743" t="str">
        <f t="shared" ca="1" si="398"/>
        <v>2023-11-14 11:08:09.09</v>
      </c>
      <c r="J12743">
        <v>83035</v>
      </c>
    </row>
    <row r="12744" spans="1:10" x14ac:dyDescent="0.25">
      <c r="A12744">
        <f t="shared" si="399"/>
        <v>100012742</v>
      </c>
      <c r="C12744" t="s">
        <v>8351</v>
      </c>
      <c r="E12744">
        <v>100158</v>
      </c>
      <c r="F12744">
        <v>1</v>
      </c>
      <c r="G12744" t="s">
        <v>11</v>
      </c>
      <c r="H12744" t="str">
        <f t="shared" ca="1" si="398"/>
        <v>2023-11-14 11:08:09.09</v>
      </c>
      <c r="J12744">
        <v>83035</v>
      </c>
    </row>
    <row r="12745" spans="1:10" x14ac:dyDescent="0.25">
      <c r="A12745">
        <f t="shared" si="399"/>
        <v>100012743</v>
      </c>
      <c r="C12745" t="s">
        <v>8352</v>
      </c>
      <c r="E12745">
        <v>100160</v>
      </c>
      <c r="F12745">
        <v>1</v>
      </c>
      <c r="G12745" t="s">
        <v>11</v>
      </c>
      <c r="H12745" t="str">
        <f t="shared" ca="1" si="398"/>
        <v>2023-11-14 11:08:09.09</v>
      </c>
      <c r="J12745">
        <v>83035</v>
      </c>
    </row>
    <row r="12746" spans="1:10" x14ac:dyDescent="0.25">
      <c r="A12746">
        <f t="shared" si="399"/>
        <v>100012744</v>
      </c>
      <c r="C12746" t="s">
        <v>59</v>
      </c>
      <c r="E12746">
        <v>100159</v>
      </c>
      <c r="F12746">
        <v>1</v>
      </c>
      <c r="G12746" t="s">
        <v>11</v>
      </c>
      <c r="H12746" t="str">
        <f t="shared" ca="1" si="398"/>
        <v>2023-11-14 11:08:09.09</v>
      </c>
      <c r="J12746">
        <v>83035</v>
      </c>
    </row>
    <row r="12747" spans="1:10" x14ac:dyDescent="0.25">
      <c r="A12747">
        <f t="shared" si="399"/>
        <v>100012745</v>
      </c>
      <c r="C12747" t="s">
        <v>665</v>
      </c>
      <c r="E12747">
        <v>100160</v>
      </c>
      <c r="F12747">
        <v>1</v>
      </c>
      <c r="G12747" t="s">
        <v>11</v>
      </c>
      <c r="H12747" t="str">
        <f t="shared" ca="1" si="398"/>
        <v>2023-11-14 11:08:09.09</v>
      </c>
      <c r="J12747">
        <v>83035</v>
      </c>
    </row>
    <row r="12748" spans="1:10" x14ac:dyDescent="0.25">
      <c r="A12748">
        <f t="shared" si="399"/>
        <v>100012746</v>
      </c>
      <c r="C12748" t="s">
        <v>8353</v>
      </c>
      <c r="E12748">
        <v>100158</v>
      </c>
      <c r="F12748">
        <v>1</v>
      </c>
      <c r="G12748" t="s">
        <v>11</v>
      </c>
      <c r="H12748" t="str">
        <f t="shared" ca="1" si="398"/>
        <v>2023-11-14 11:08:09.09</v>
      </c>
      <c r="J12748">
        <v>83035</v>
      </c>
    </row>
    <row r="12749" spans="1:10" x14ac:dyDescent="0.25">
      <c r="A12749">
        <f t="shared" si="399"/>
        <v>100012747</v>
      </c>
      <c r="C12749" t="s">
        <v>8354</v>
      </c>
      <c r="E12749">
        <v>100160</v>
      </c>
      <c r="F12749">
        <v>1</v>
      </c>
      <c r="G12749" t="s">
        <v>11</v>
      </c>
      <c r="H12749" t="str">
        <f t="shared" ca="1" si="398"/>
        <v>2023-11-14 11:08:09.09</v>
      </c>
      <c r="J12749">
        <v>83035</v>
      </c>
    </row>
    <row r="12750" spans="1:10" x14ac:dyDescent="0.25">
      <c r="A12750">
        <f t="shared" si="399"/>
        <v>100012748</v>
      </c>
      <c r="C12750" t="s">
        <v>399</v>
      </c>
      <c r="E12750">
        <v>100160</v>
      </c>
      <c r="F12750">
        <v>1</v>
      </c>
      <c r="G12750" t="s">
        <v>11</v>
      </c>
      <c r="H12750" t="str">
        <f t="shared" ca="1" si="398"/>
        <v>2023-11-14 11:08:09.09</v>
      </c>
      <c r="J12750">
        <v>83035</v>
      </c>
    </row>
    <row r="12751" spans="1:10" x14ac:dyDescent="0.25">
      <c r="A12751">
        <f t="shared" si="399"/>
        <v>100012749</v>
      </c>
      <c r="C12751" t="s">
        <v>8355</v>
      </c>
      <c r="E12751">
        <v>100157</v>
      </c>
      <c r="F12751">
        <v>1</v>
      </c>
      <c r="G12751" t="s">
        <v>11</v>
      </c>
      <c r="H12751" t="str">
        <f t="shared" ca="1" si="398"/>
        <v>2023-11-14 11:08:09.09</v>
      </c>
      <c r="J12751">
        <v>83035</v>
      </c>
    </row>
    <row r="12752" spans="1:10" x14ac:dyDescent="0.25">
      <c r="A12752">
        <f t="shared" si="399"/>
        <v>100012750</v>
      </c>
      <c r="C12752" t="s">
        <v>320</v>
      </c>
      <c r="E12752">
        <v>100159</v>
      </c>
      <c r="F12752">
        <v>1</v>
      </c>
      <c r="G12752" t="s">
        <v>11</v>
      </c>
      <c r="H12752" t="str">
        <f t="shared" ca="1" si="398"/>
        <v>2023-11-14 11:08:09.09</v>
      </c>
      <c r="J12752">
        <v>83035</v>
      </c>
    </row>
    <row r="12753" spans="1:10" x14ac:dyDescent="0.25">
      <c r="A12753">
        <f t="shared" si="399"/>
        <v>100012751</v>
      </c>
      <c r="C12753" t="s">
        <v>8356</v>
      </c>
      <c r="E12753">
        <v>100160</v>
      </c>
      <c r="F12753">
        <v>1</v>
      </c>
      <c r="G12753" t="s">
        <v>11</v>
      </c>
      <c r="H12753" t="str">
        <f t="shared" ca="1" si="398"/>
        <v>2023-11-14 11:08:09.09</v>
      </c>
      <c r="J12753">
        <v>83035</v>
      </c>
    </row>
    <row r="12754" spans="1:10" x14ac:dyDescent="0.25">
      <c r="A12754">
        <f t="shared" si="399"/>
        <v>100012752</v>
      </c>
      <c r="C12754" t="s">
        <v>8357</v>
      </c>
      <c r="E12754">
        <v>100160</v>
      </c>
      <c r="F12754">
        <v>1</v>
      </c>
      <c r="G12754" t="s">
        <v>11</v>
      </c>
      <c r="H12754" t="str">
        <f t="shared" ca="1" si="398"/>
        <v>2023-11-14 11:08:09.09</v>
      </c>
      <c r="J12754">
        <v>83035</v>
      </c>
    </row>
    <row r="12755" spans="1:10" x14ac:dyDescent="0.25">
      <c r="A12755">
        <f t="shared" si="399"/>
        <v>100012753</v>
      </c>
      <c r="C12755" t="s">
        <v>8358</v>
      </c>
      <c r="E12755">
        <v>100159</v>
      </c>
      <c r="F12755">
        <v>1</v>
      </c>
      <c r="G12755" t="s">
        <v>11</v>
      </c>
      <c r="H12755" t="str">
        <f t="shared" ca="1" si="398"/>
        <v>2023-11-14 11:08:09.09</v>
      </c>
      <c r="J12755">
        <v>83035</v>
      </c>
    </row>
    <row r="12756" spans="1:10" x14ac:dyDescent="0.25">
      <c r="A12756">
        <f t="shared" si="399"/>
        <v>100012754</v>
      </c>
      <c r="C12756" t="s">
        <v>8358</v>
      </c>
      <c r="E12756">
        <v>100159</v>
      </c>
      <c r="F12756">
        <v>1</v>
      </c>
      <c r="G12756" t="s">
        <v>11</v>
      </c>
      <c r="H12756" t="str">
        <f t="shared" ca="1" si="398"/>
        <v>2023-11-14 11:08:09.09</v>
      </c>
      <c r="J12756">
        <v>83035</v>
      </c>
    </row>
    <row r="12757" spans="1:10" x14ac:dyDescent="0.25">
      <c r="A12757">
        <f t="shared" si="399"/>
        <v>100012755</v>
      </c>
      <c r="C12757" t="s">
        <v>8359</v>
      </c>
      <c r="E12757">
        <v>100157</v>
      </c>
      <c r="F12757">
        <v>1</v>
      </c>
      <c r="G12757" t="s">
        <v>11</v>
      </c>
      <c r="H12757" t="str">
        <f t="shared" ca="1" si="398"/>
        <v>2023-11-14 11:08:09.09</v>
      </c>
      <c r="J12757">
        <v>83035</v>
      </c>
    </row>
    <row r="12758" spans="1:10" x14ac:dyDescent="0.25">
      <c r="A12758">
        <f t="shared" si="399"/>
        <v>100012756</v>
      </c>
      <c r="C12758" t="s">
        <v>95</v>
      </c>
      <c r="E12758">
        <v>100157</v>
      </c>
      <c r="F12758">
        <v>1</v>
      </c>
      <c r="G12758" t="s">
        <v>11</v>
      </c>
      <c r="H12758" t="str">
        <f t="shared" ca="1" si="398"/>
        <v>2023-11-14 11:08:09.09</v>
      </c>
      <c r="J12758">
        <v>83035</v>
      </c>
    </row>
    <row r="12759" spans="1:10" x14ac:dyDescent="0.25">
      <c r="A12759">
        <f t="shared" si="399"/>
        <v>100012757</v>
      </c>
      <c r="C12759" t="s">
        <v>8360</v>
      </c>
      <c r="E12759">
        <v>100157</v>
      </c>
      <c r="F12759">
        <v>1</v>
      </c>
      <c r="G12759" t="s">
        <v>11</v>
      </c>
      <c r="H12759" t="str">
        <f t="shared" ca="1" si="398"/>
        <v>2023-11-14 11:08:09.09</v>
      </c>
      <c r="J12759">
        <v>83035</v>
      </c>
    </row>
    <row r="12760" spans="1:10" x14ac:dyDescent="0.25">
      <c r="A12760">
        <f t="shared" si="399"/>
        <v>100012758</v>
      </c>
      <c r="C12760" t="s">
        <v>8361</v>
      </c>
      <c r="E12760">
        <v>100158</v>
      </c>
      <c r="F12760">
        <v>1</v>
      </c>
      <c r="G12760" t="s">
        <v>11</v>
      </c>
      <c r="H12760" t="str">
        <f t="shared" ca="1" si="398"/>
        <v>2023-11-14 11:08:09.09</v>
      </c>
      <c r="J12760">
        <v>83035</v>
      </c>
    </row>
    <row r="12761" spans="1:10" x14ac:dyDescent="0.25">
      <c r="A12761">
        <f t="shared" si="399"/>
        <v>100012759</v>
      </c>
      <c r="C12761" t="s">
        <v>8362</v>
      </c>
      <c r="E12761">
        <v>100157</v>
      </c>
      <c r="F12761">
        <v>1</v>
      </c>
      <c r="G12761" t="s">
        <v>11</v>
      </c>
      <c r="H12761" t="str">
        <f t="shared" ca="1" si="398"/>
        <v>2023-11-14 11:08:09.09</v>
      </c>
      <c r="J12761">
        <v>83035</v>
      </c>
    </row>
    <row r="12762" spans="1:10" x14ac:dyDescent="0.25">
      <c r="A12762">
        <f t="shared" si="399"/>
        <v>100012760</v>
      </c>
      <c r="C12762" t="s">
        <v>2986</v>
      </c>
      <c r="E12762">
        <v>100157</v>
      </c>
      <c r="F12762">
        <v>1</v>
      </c>
      <c r="G12762" t="s">
        <v>11</v>
      </c>
      <c r="H12762" t="str">
        <f t="shared" ca="1" si="398"/>
        <v>2023-11-14 11:08:09.09</v>
      </c>
      <c r="J12762">
        <v>83035</v>
      </c>
    </row>
    <row r="12763" spans="1:10" x14ac:dyDescent="0.25">
      <c r="A12763">
        <f t="shared" si="399"/>
        <v>100012761</v>
      </c>
      <c r="C12763" t="s">
        <v>8363</v>
      </c>
      <c r="E12763">
        <v>100157</v>
      </c>
      <c r="F12763">
        <v>1</v>
      </c>
      <c r="G12763" t="s">
        <v>11</v>
      </c>
      <c r="H12763" t="str">
        <f t="shared" ca="1" si="398"/>
        <v>2023-11-14 11:08:09.09</v>
      </c>
      <c r="J12763">
        <v>83035</v>
      </c>
    </row>
    <row r="12764" spans="1:10" x14ac:dyDescent="0.25">
      <c r="A12764">
        <f t="shared" si="399"/>
        <v>100012762</v>
      </c>
      <c r="C12764" t="s">
        <v>8364</v>
      </c>
      <c r="E12764">
        <v>100158</v>
      </c>
      <c r="F12764">
        <v>1</v>
      </c>
      <c r="G12764" t="s">
        <v>11</v>
      </c>
      <c r="H12764" t="str">
        <f t="shared" ca="1" si="398"/>
        <v>2023-11-14 11:08:09.09</v>
      </c>
      <c r="J12764">
        <v>83035</v>
      </c>
    </row>
    <row r="12765" spans="1:10" x14ac:dyDescent="0.25">
      <c r="A12765">
        <f t="shared" si="399"/>
        <v>100012763</v>
      </c>
      <c r="C12765" t="s">
        <v>2379</v>
      </c>
      <c r="E12765">
        <v>100157</v>
      </c>
      <c r="F12765">
        <v>1</v>
      </c>
      <c r="G12765" t="s">
        <v>11</v>
      </c>
      <c r="H12765" t="str">
        <f t="shared" ca="1" si="398"/>
        <v>2023-11-14 11:08:09.09</v>
      </c>
      <c r="J12765">
        <v>83035</v>
      </c>
    </row>
    <row r="12766" spans="1:10" x14ac:dyDescent="0.25">
      <c r="A12766">
        <f t="shared" si="399"/>
        <v>100012764</v>
      </c>
      <c r="C12766" t="s">
        <v>8365</v>
      </c>
      <c r="E12766">
        <v>100158</v>
      </c>
      <c r="F12766">
        <v>1</v>
      </c>
      <c r="G12766" t="s">
        <v>11</v>
      </c>
      <c r="H12766" t="str">
        <f t="shared" ca="1" si="398"/>
        <v>2023-11-14 11:08:09.09</v>
      </c>
      <c r="J12766">
        <v>83035</v>
      </c>
    </row>
    <row r="12767" spans="1:10" x14ac:dyDescent="0.25">
      <c r="A12767">
        <f t="shared" si="399"/>
        <v>100012765</v>
      </c>
      <c r="C12767" t="s">
        <v>533</v>
      </c>
      <c r="E12767">
        <v>100160</v>
      </c>
      <c r="F12767">
        <v>1</v>
      </c>
      <c r="G12767" t="s">
        <v>11</v>
      </c>
      <c r="H12767" t="str">
        <f t="shared" ca="1" si="398"/>
        <v>2023-11-14 11:08:09.09</v>
      </c>
      <c r="J12767">
        <v>83035</v>
      </c>
    </row>
    <row r="12768" spans="1:10" x14ac:dyDescent="0.25">
      <c r="A12768">
        <f t="shared" si="399"/>
        <v>100012766</v>
      </c>
      <c r="C12768" t="s">
        <v>8366</v>
      </c>
      <c r="E12768">
        <v>100160</v>
      </c>
      <c r="F12768">
        <v>1</v>
      </c>
      <c r="G12768" t="s">
        <v>11</v>
      </c>
      <c r="H12768" t="str">
        <f t="shared" ca="1" si="398"/>
        <v>2023-11-14 11:08:09.09</v>
      </c>
      <c r="J12768">
        <v>83035</v>
      </c>
    </row>
    <row r="12769" spans="1:10" x14ac:dyDescent="0.25">
      <c r="A12769">
        <f t="shared" si="399"/>
        <v>100012767</v>
      </c>
      <c r="C12769" t="s">
        <v>8367</v>
      </c>
      <c r="E12769">
        <v>100157</v>
      </c>
      <c r="F12769">
        <v>1</v>
      </c>
      <c r="G12769" t="s">
        <v>11</v>
      </c>
      <c r="H12769" t="str">
        <f t="shared" ca="1" si="398"/>
        <v>2023-11-14 11:08:09.09</v>
      </c>
      <c r="J12769">
        <v>83035</v>
      </c>
    </row>
    <row r="12770" spans="1:10" x14ac:dyDescent="0.25">
      <c r="A12770">
        <f t="shared" si="399"/>
        <v>100012768</v>
      </c>
      <c r="C12770" t="s">
        <v>76</v>
      </c>
      <c r="E12770">
        <v>100157</v>
      </c>
      <c r="F12770">
        <v>1</v>
      </c>
      <c r="G12770" t="s">
        <v>11</v>
      </c>
      <c r="H12770" t="str">
        <f t="shared" ca="1" si="398"/>
        <v>2023-11-14 11:08:09.09</v>
      </c>
      <c r="J12770">
        <v>83035</v>
      </c>
    </row>
    <row r="12771" spans="1:10" x14ac:dyDescent="0.25">
      <c r="A12771">
        <f t="shared" si="399"/>
        <v>100012769</v>
      </c>
      <c r="C12771" t="s">
        <v>95</v>
      </c>
      <c r="E12771">
        <v>100158</v>
      </c>
      <c r="F12771">
        <v>1</v>
      </c>
      <c r="G12771" t="s">
        <v>11</v>
      </c>
      <c r="H12771" t="str">
        <f t="shared" ca="1" si="398"/>
        <v>2023-11-14 11:08:09.09</v>
      </c>
      <c r="J12771">
        <v>83035</v>
      </c>
    </row>
    <row r="12772" spans="1:10" x14ac:dyDescent="0.25">
      <c r="A12772">
        <f t="shared" si="399"/>
        <v>100012770</v>
      </c>
      <c r="C12772" t="s">
        <v>771</v>
      </c>
      <c r="E12772">
        <v>100157</v>
      </c>
      <c r="F12772">
        <v>1</v>
      </c>
      <c r="G12772" t="s">
        <v>11</v>
      </c>
      <c r="H12772" t="str">
        <f t="shared" ca="1" si="398"/>
        <v>2023-11-14 11:08:09.09</v>
      </c>
      <c r="J12772">
        <v>83035</v>
      </c>
    </row>
    <row r="12773" spans="1:10" x14ac:dyDescent="0.25">
      <c r="A12773">
        <f t="shared" si="399"/>
        <v>100012771</v>
      </c>
      <c r="C12773" t="s">
        <v>8368</v>
      </c>
      <c r="E12773">
        <v>100159</v>
      </c>
      <c r="F12773">
        <v>1</v>
      </c>
      <c r="G12773" t="s">
        <v>11</v>
      </c>
      <c r="H12773" t="str">
        <f t="shared" ca="1" si="398"/>
        <v>2023-11-14 11:08:09.09</v>
      </c>
      <c r="J12773">
        <v>83035</v>
      </c>
    </row>
    <row r="12774" spans="1:10" x14ac:dyDescent="0.25">
      <c r="A12774">
        <f t="shared" si="399"/>
        <v>100012772</v>
      </c>
      <c r="C12774" t="s">
        <v>8236</v>
      </c>
      <c r="E12774">
        <v>100158</v>
      </c>
      <c r="F12774">
        <v>1</v>
      </c>
      <c r="G12774" t="s">
        <v>11</v>
      </c>
      <c r="H12774" t="str">
        <f t="shared" ca="1" si="398"/>
        <v>2023-11-14 11:08:09.09</v>
      </c>
      <c r="J12774">
        <v>83035</v>
      </c>
    </row>
    <row r="12775" spans="1:10" x14ac:dyDescent="0.25">
      <c r="A12775">
        <f t="shared" si="399"/>
        <v>100012773</v>
      </c>
      <c r="C12775" t="s">
        <v>5148</v>
      </c>
      <c r="E12775">
        <v>100158</v>
      </c>
      <c r="F12775">
        <v>1</v>
      </c>
      <c r="G12775" t="s">
        <v>11</v>
      </c>
      <c r="H12775" t="str">
        <f t="shared" ca="1" si="398"/>
        <v>2023-11-14 11:08:09.09</v>
      </c>
      <c r="J12775">
        <v>83035</v>
      </c>
    </row>
    <row r="12776" spans="1:10" x14ac:dyDescent="0.25">
      <c r="A12776">
        <f t="shared" si="399"/>
        <v>100012774</v>
      </c>
      <c r="C12776" t="s">
        <v>8369</v>
      </c>
      <c r="E12776">
        <v>100158</v>
      </c>
      <c r="F12776">
        <v>1</v>
      </c>
      <c r="G12776" t="s">
        <v>11</v>
      </c>
      <c r="H12776" t="str">
        <f t="shared" ca="1" si="398"/>
        <v>2023-11-14 11:08:09.09</v>
      </c>
      <c r="J12776">
        <v>83035</v>
      </c>
    </row>
    <row r="12777" spans="1:10" x14ac:dyDescent="0.25">
      <c r="A12777">
        <f t="shared" si="399"/>
        <v>100012775</v>
      </c>
      <c r="C12777" t="s">
        <v>8370</v>
      </c>
      <c r="E12777">
        <v>100160</v>
      </c>
      <c r="F12777">
        <v>1</v>
      </c>
      <c r="G12777" t="s">
        <v>11</v>
      </c>
      <c r="H12777" t="str">
        <f t="shared" ca="1" si="398"/>
        <v>2023-11-14 11:08:09.09</v>
      </c>
      <c r="J12777">
        <v>83035</v>
      </c>
    </row>
    <row r="12778" spans="1:10" x14ac:dyDescent="0.25">
      <c r="A12778">
        <f t="shared" si="399"/>
        <v>100012776</v>
      </c>
      <c r="C12778" t="s">
        <v>8371</v>
      </c>
      <c r="E12778">
        <v>100157</v>
      </c>
      <c r="F12778">
        <v>1</v>
      </c>
      <c r="G12778" t="s">
        <v>11</v>
      </c>
      <c r="H12778" t="str">
        <f t="shared" ca="1" si="398"/>
        <v>2023-11-14 11:08:09.09</v>
      </c>
      <c r="J12778">
        <v>83035</v>
      </c>
    </row>
    <row r="12779" spans="1:10" x14ac:dyDescent="0.25">
      <c r="A12779">
        <f t="shared" si="399"/>
        <v>100012777</v>
      </c>
      <c r="C12779" t="s">
        <v>8372</v>
      </c>
      <c r="E12779">
        <v>100157</v>
      </c>
      <c r="F12779">
        <v>1</v>
      </c>
      <c r="G12779" t="s">
        <v>11</v>
      </c>
      <c r="H12779" t="str">
        <f t="shared" ca="1" si="398"/>
        <v>2023-11-14 11:08:09.09</v>
      </c>
      <c r="J12779">
        <v>83035</v>
      </c>
    </row>
    <row r="12780" spans="1:10" x14ac:dyDescent="0.25">
      <c r="A12780">
        <f t="shared" si="399"/>
        <v>100012778</v>
      </c>
      <c r="C12780" t="s">
        <v>749</v>
      </c>
      <c r="E12780">
        <v>100158</v>
      </c>
      <c r="F12780">
        <v>1</v>
      </c>
      <c r="G12780" t="s">
        <v>11</v>
      </c>
      <c r="H12780" t="str">
        <f t="shared" ca="1" si="398"/>
        <v>2023-11-14 11:08:09.09</v>
      </c>
      <c r="J12780">
        <v>83035</v>
      </c>
    </row>
    <row r="12781" spans="1:10" x14ac:dyDescent="0.25">
      <c r="A12781">
        <f t="shared" si="399"/>
        <v>100012779</v>
      </c>
      <c r="C12781" t="s">
        <v>8373</v>
      </c>
      <c r="E12781">
        <v>100159</v>
      </c>
      <c r="F12781">
        <v>1</v>
      </c>
      <c r="G12781" t="s">
        <v>11</v>
      </c>
      <c r="H12781" t="str">
        <f t="shared" ca="1" si="398"/>
        <v>2023-11-14 11:08:09.09</v>
      </c>
      <c r="J12781">
        <v>83035</v>
      </c>
    </row>
    <row r="12782" spans="1:10" x14ac:dyDescent="0.25">
      <c r="A12782">
        <f t="shared" si="399"/>
        <v>100012780</v>
      </c>
      <c r="C12782" t="s">
        <v>8374</v>
      </c>
      <c r="E12782">
        <v>100159</v>
      </c>
      <c r="F12782">
        <v>1</v>
      </c>
      <c r="G12782" t="s">
        <v>11</v>
      </c>
      <c r="H12782" t="str">
        <f t="shared" ca="1" si="398"/>
        <v>2023-11-14 11:08:09.09</v>
      </c>
      <c r="J12782">
        <v>83035</v>
      </c>
    </row>
    <row r="12783" spans="1:10" x14ac:dyDescent="0.25">
      <c r="A12783">
        <f t="shared" si="399"/>
        <v>100012781</v>
      </c>
      <c r="C12783" t="s">
        <v>5838</v>
      </c>
      <c r="E12783">
        <v>100158</v>
      </c>
      <c r="F12783">
        <v>1</v>
      </c>
      <c r="G12783" t="s">
        <v>11</v>
      </c>
      <c r="H12783" t="str">
        <f t="shared" ca="1" si="398"/>
        <v>2023-11-14 11:08:09.09</v>
      </c>
      <c r="J12783">
        <v>83035</v>
      </c>
    </row>
    <row r="12784" spans="1:10" x14ac:dyDescent="0.25">
      <c r="A12784">
        <f t="shared" si="399"/>
        <v>100012782</v>
      </c>
      <c r="C12784" t="s">
        <v>8375</v>
      </c>
      <c r="E12784">
        <v>100157</v>
      </c>
      <c r="F12784">
        <v>1</v>
      </c>
      <c r="G12784" t="s">
        <v>11</v>
      </c>
      <c r="H12784" t="str">
        <f t="shared" ca="1" si="398"/>
        <v>2023-11-14 11:08:09.09</v>
      </c>
      <c r="J12784">
        <v>83035</v>
      </c>
    </row>
    <row r="12785" spans="1:10" x14ac:dyDescent="0.25">
      <c r="A12785">
        <f t="shared" si="399"/>
        <v>100012783</v>
      </c>
      <c r="C12785" t="s">
        <v>809</v>
      </c>
      <c r="E12785">
        <v>100160</v>
      </c>
      <c r="F12785">
        <v>1</v>
      </c>
      <c r="G12785" t="s">
        <v>11</v>
      </c>
      <c r="H12785" t="str">
        <f t="shared" ca="1" si="398"/>
        <v>2023-11-14 11:08:09.09</v>
      </c>
      <c r="J12785">
        <v>83035</v>
      </c>
    </row>
    <row r="12786" spans="1:10" x14ac:dyDescent="0.25">
      <c r="A12786">
        <f t="shared" si="399"/>
        <v>100012784</v>
      </c>
      <c r="C12786" t="s">
        <v>5474</v>
      </c>
      <c r="E12786">
        <v>100160</v>
      </c>
      <c r="F12786">
        <v>1</v>
      </c>
      <c r="G12786" t="s">
        <v>11</v>
      </c>
      <c r="H12786" t="str">
        <f t="shared" ca="1" si="398"/>
        <v>2023-11-14 11:08:09.09</v>
      </c>
      <c r="J12786">
        <v>83035</v>
      </c>
    </row>
    <row r="12787" spans="1:10" x14ac:dyDescent="0.25">
      <c r="A12787">
        <f t="shared" si="399"/>
        <v>100012785</v>
      </c>
      <c r="C12787" t="s">
        <v>8376</v>
      </c>
      <c r="E12787">
        <v>100158</v>
      </c>
      <c r="F12787">
        <v>1</v>
      </c>
      <c r="G12787" t="s">
        <v>11</v>
      </c>
      <c r="H12787" t="str">
        <f t="shared" ca="1" si="398"/>
        <v>2023-11-14 11:08:09.09</v>
      </c>
      <c r="J12787">
        <v>83035</v>
      </c>
    </row>
    <row r="12788" spans="1:10" x14ac:dyDescent="0.25">
      <c r="A12788">
        <f t="shared" si="399"/>
        <v>100012786</v>
      </c>
      <c r="C12788" t="s">
        <v>8377</v>
      </c>
      <c r="E12788">
        <v>100159</v>
      </c>
      <c r="F12788">
        <v>1</v>
      </c>
      <c r="G12788" t="s">
        <v>11</v>
      </c>
      <c r="H12788" t="str">
        <f t="shared" ca="1" si="398"/>
        <v>2023-11-14 11:08:09.09</v>
      </c>
      <c r="J12788">
        <v>83035</v>
      </c>
    </row>
    <row r="12789" spans="1:10" x14ac:dyDescent="0.25">
      <c r="A12789">
        <f t="shared" si="399"/>
        <v>100012787</v>
      </c>
      <c r="C12789" t="s">
        <v>8378</v>
      </c>
      <c r="E12789">
        <v>100158</v>
      </c>
      <c r="F12789">
        <v>1</v>
      </c>
      <c r="G12789" t="s">
        <v>11</v>
      </c>
      <c r="H12789" t="str">
        <f t="shared" ca="1" si="398"/>
        <v>2023-11-14 11:08:09.09</v>
      </c>
      <c r="J12789">
        <v>83035</v>
      </c>
    </row>
    <row r="12790" spans="1:10" x14ac:dyDescent="0.25">
      <c r="A12790">
        <f t="shared" si="399"/>
        <v>100012788</v>
      </c>
      <c r="C12790" t="s">
        <v>1305</v>
      </c>
      <c r="E12790">
        <v>100160</v>
      </c>
      <c r="F12790">
        <v>1</v>
      </c>
      <c r="G12790" t="s">
        <v>11</v>
      </c>
      <c r="H12790" t="str">
        <f t="shared" ca="1" si="398"/>
        <v>2023-11-14 11:08:09.09</v>
      </c>
      <c r="J12790">
        <v>83035</v>
      </c>
    </row>
    <row r="12791" spans="1:10" x14ac:dyDescent="0.25">
      <c r="A12791">
        <f t="shared" si="399"/>
        <v>100012789</v>
      </c>
      <c r="C12791" t="s">
        <v>769</v>
      </c>
      <c r="E12791">
        <v>100158</v>
      </c>
      <c r="F12791">
        <v>1</v>
      </c>
      <c r="G12791" t="s">
        <v>11</v>
      </c>
      <c r="H12791" t="str">
        <f t="shared" ca="1" si="398"/>
        <v>2023-11-14 11:08:09.09</v>
      </c>
      <c r="J12791">
        <v>83035</v>
      </c>
    </row>
    <row r="12792" spans="1:10" x14ac:dyDescent="0.25">
      <c r="A12792">
        <f t="shared" si="399"/>
        <v>100012790</v>
      </c>
      <c r="C12792" t="s">
        <v>8379</v>
      </c>
      <c r="E12792">
        <v>100160</v>
      </c>
      <c r="F12792">
        <v>1</v>
      </c>
      <c r="G12792" t="s">
        <v>11</v>
      </c>
      <c r="H12792" t="str">
        <f t="shared" ca="1" si="398"/>
        <v>2023-11-14 11:08:09.09</v>
      </c>
      <c r="J12792">
        <v>83035</v>
      </c>
    </row>
    <row r="12793" spans="1:10" x14ac:dyDescent="0.25">
      <c r="A12793">
        <f t="shared" si="399"/>
        <v>100012791</v>
      </c>
      <c r="C12793" t="s">
        <v>8380</v>
      </c>
      <c r="E12793">
        <v>100158</v>
      </c>
      <c r="F12793">
        <v>1</v>
      </c>
      <c r="G12793" t="s">
        <v>11</v>
      </c>
      <c r="H12793" t="str">
        <f t="shared" ca="1" si="398"/>
        <v>2023-11-14 11:08:09.09</v>
      </c>
      <c r="J12793">
        <v>83035</v>
      </c>
    </row>
    <row r="12794" spans="1:10" x14ac:dyDescent="0.25">
      <c r="A12794">
        <f t="shared" si="399"/>
        <v>100012792</v>
      </c>
      <c r="C12794" t="s">
        <v>430</v>
      </c>
      <c r="E12794">
        <v>100160</v>
      </c>
      <c r="F12794">
        <v>1</v>
      </c>
      <c r="G12794" t="s">
        <v>11</v>
      </c>
      <c r="H12794" t="str">
        <f t="shared" ca="1" si="398"/>
        <v>2023-11-14 11:08:09.09</v>
      </c>
      <c r="J12794">
        <v>83035</v>
      </c>
    </row>
    <row r="12795" spans="1:10" x14ac:dyDescent="0.25">
      <c r="A12795">
        <f t="shared" si="399"/>
        <v>100012793</v>
      </c>
      <c r="C12795" t="s">
        <v>2745</v>
      </c>
      <c r="E12795">
        <v>100160</v>
      </c>
      <c r="F12795">
        <v>1</v>
      </c>
      <c r="G12795" t="s">
        <v>11</v>
      </c>
      <c r="H12795" t="str">
        <f t="shared" ca="1" si="398"/>
        <v>2023-11-14 11:08:09.09</v>
      </c>
      <c r="J12795">
        <v>83035</v>
      </c>
    </row>
    <row r="12796" spans="1:10" x14ac:dyDescent="0.25">
      <c r="A12796">
        <f t="shared" si="399"/>
        <v>100012794</v>
      </c>
      <c r="C12796" t="s">
        <v>8381</v>
      </c>
      <c r="E12796">
        <v>100157</v>
      </c>
      <c r="F12796">
        <v>1</v>
      </c>
      <c r="G12796" t="s">
        <v>11</v>
      </c>
      <c r="H12796" t="str">
        <f t="shared" ca="1" si="398"/>
        <v>2023-11-14 11:08:09.09</v>
      </c>
      <c r="J12796">
        <v>83035</v>
      </c>
    </row>
    <row r="12797" spans="1:10" x14ac:dyDescent="0.25">
      <c r="A12797">
        <f t="shared" si="399"/>
        <v>100012795</v>
      </c>
      <c r="C12797" t="s">
        <v>8382</v>
      </c>
      <c r="E12797">
        <v>100157</v>
      </c>
      <c r="F12797">
        <v>1</v>
      </c>
      <c r="G12797" t="s">
        <v>11</v>
      </c>
      <c r="H12797" t="str">
        <f t="shared" ca="1" si="398"/>
        <v>2023-11-14 11:08:09.09</v>
      </c>
      <c r="J12797">
        <v>83035</v>
      </c>
    </row>
    <row r="12798" spans="1:10" x14ac:dyDescent="0.25">
      <c r="A12798">
        <f t="shared" si="399"/>
        <v>100012796</v>
      </c>
      <c r="C12798" t="s">
        <v>8383</v>
      </c>
      <c r="E12798">
        <v>100158</v>
      </c>
      <c r="F12798">
        <v>1</v>
      </c>
      <c r="G12798" t="s">
        <v>11</v>
      </c>
      <c r="H12798" t="str">
        <f t="shared" ca="1" si="398"/>
        <v>2023-11-14 11:08:09.09</v>
      </c>
      <c r="J12798">
        <v>83035</v>
      </c>
    </row>
    <row r="12799" spans="1:10" x14ac:dyDescent="0.25">
      <c r="A12799">
        <f t="shared" si="399"/>
        <v>100012797</v>
      </c>
      <c r="C12799" t="s">
        <v>8384</v>
      </c>
      <c r="E12799">
        <v>100160</v>
      </c>
      <c r="F12799">
        <v>1</v>
      </c>
      <c r="G12799" t="s">
        <v>11</v>
      </c>
      <c r="H12799" t="str">
        <f t="shared" ca="1" si="398"/>
        <v>2023-11-14 11:08:09.09</v>
      </c>
      <c r="J12799">
        <v>83035</v>
      </c>
    </row>
    <row r="12800" spans="1:10" x14ac:dyDescent="0.25">
      <c r="A12800">
        <f t="shared" si="399"/>
        <v>100012798</v>
      </c>
      <c r="C12800" t="s">
        <v>8385</v>
      </c>
      <c r="E12800">
        <v>100158</v>
      </c>
      <c r="F12800">
        <v>1</v>
      </c>
      <c r="G12800" t="s">
        <v>11</v>
      </c>
      <c r="H12800" t="str">
        <f t="shared" ca="1" si="398"/>
        <v>2023-11-14 11:08:09.09</v>
      </c>
      <c r="J12800">
        <v>83035</v>
      </c>
    </row>
    <row r="12801" spans="1:10" x14ac:dyDescent="0.25">
      <c r="A12801">
        <f t="shared" si="399"/>
        <v>100012799</v>
      </c>
      <c r="C12801" t="s">
        <v>8386</v>
      </c>
      <c r="E12801">
        <v>100158</v>
      </c>
      <c r="F12801">
        <v>1</v>
      </c>
      <c r="G12801" t="s">
        <v>11</v>
      </c>
      <c r="H12801" t="str">
        <f t="shared" ca="1" si="398"/>
        <v>2023-11-14 11:08:09.09</v>
      </c>
      <c r="J12801">
        <v>83035</v>
      </c>
    </row>
    <row r="12802" spans="1:10" x14ac:dyDescent="0.25">
      <c r="A12802">
        <f t="shared" si="399"/>
        <v>100012800</v>
      </c>
      <c r="C12802" t="s">
        <v>8387</v>
      </c>
      <c r="E12802">
        <v>100159</v>
      </c>
      <c r="F12802">
        <v>1</v>
      </c>
      <c r="G12802" t="s">
        <v>11</v>
      </c>
      <c r="H12802" t="str">
        <f t="shared" ca="1" si="398"/>
        <v>2023-11-14 11:08:09.09</v>
      </c>
      <c r="J12802">
        <v>83035</v>
      </c>
    </row>
    <row r="12803" spans="1:10" x14ac:dyDescent="0.25">
      <c r="A12803">
        <f t="shared" si="399"/>
        <v>100012801</v>
      </c>
      <c r="C12803" t="s">
        <v>8388</v>
      </c>
      <c r="E12803">
        <v>100158</v>
      </c>
      <c r="F12803">
        <v>1</v>
      </c>
      <c r="G12803" t="s">
        <v>11</v>
      </c>
      <c r="H12803" t="str">
        <f t="shared" ref="H12803:H12866" ca="1" si="400" xml:space="preserve"> TEXT(NOW(), "yyyy-MM-dd HH:mm:ss.SSS")</f>
        <v>2023-11-14 11:08:09.09</v>
      </c>
      <c r="J12803">
        <v>83035</v>
      </c>
    </row>
    <row r="12804" spans="1:10" x14ac:dyDescent="0.25">
      <c r="A12804">
        <f t="shared" ref="A12804:A12867" si="401">A12803+1</f>
        <v>100012802</v>
      </c>
      <c r="C12804" t="s">
        <v>8389</v>
      </c>
      <c r="E12804">
        <v>100158</v>
      </c>
      <c r="F12804">
        <v>1</v>
      </c>
      <c r="G12804" t="s">
        <v>11</v>
      </c>
      <c r="H12804" t="str">
        <f t="shared" ca="1" si="400"/>
        <v>2023-11-14 11:08:09.09</v>
      </c>
      <c r="J12804">
        <v>83035</v>
      </c>
    </row>
    <row r="12805" spans="1:10" x14ac:dyDescent="0.25">
      <c r="A12805">
        <f t="shared" si="401"/>
        <v>100012803</v>
      </c>
      <c r="C12805" t="s">
        <v>8390</v>
      </c>
      <c r="E12805">
        <v>100160</v>
      </c>
      <c r="F12805">
        <v>1</v>
      </c>
      <c r="G12805" t="s">
        <v>11</v>
      </c>
      <c r="H12805" t="str">
        <f t="shared" ca="1" si="400"/>
        <v>2023-11-14 11:08:09.09</v>
      </c>
      <c r="J12805">
        <v>83035</v>
      </c>
    </row>
    <row r="12806" spans="1:10" x14ac:dyDescent="0.25">
      <c r="A12806">
        <f t="shared" si="401"/>
        <v>100012804</v>
      </c>
      <c r="C12806" t="s">
        <v>8391</v>
      </c>
      <c r="E12806">
        <v>100158</v>
      </c>
      <c r="F12806">
        <v>1</v>
      </c>
      <c r="G12806" t="s">
        <v>11</v>
      </c>
      <c r="H12806" t="str">
        <f t="shared" ca="1" si="400"/>
        <v>2023-11-14 11:08:09.09</v>
      </c>
      <c r="J12806">
        <v>83035</v>
      </c>
    </row>
    <row r="12807" spans="1:10" x14ac:dyDescent="0.25">
      <c r="A12807">
        <f t="shared" si="401"/>
        <v>100012805</v>
      </c>
      <c r="C12807" t="s">
        <v>8392</v>
      </c>
      <c r="E12807">
        <v>100158</v>
      </c>
      <c r="F12807">
        <v>1</v>
      </c>
      <c r="G12807" t="s">
        <v>11</v>
      </c>
      <c r="H12807" t="str">
        <f t="shared" ca="1" si="400"/>
        <v>2023-11-14 11:08:09.09</v>
      </c>
      <c r="J12807">
        <v>83035</v>
      </c>
    </row>
    <row r="12808" spans="1:10" x14ac:dyDescent="0.25">
      <c r="A12808">
        <f t="shared" si="401"/>
        <v>100012806</v>
      </c>
      <c r="C12808" t="s">
        <v>8312</v>
      </c>
      <c r="E12808">
        <v>100158</v>
      </c>
      <c r="F12808">
        <v>1</v>
      </c>
      <c r="G12808" t="s">
        <v>11</v>
      </c>
      <c r="H12808" t="str">
        <f t="shared" ca="1" si="400"/>
        <v>2023-11-14 11:08:09.09</v>
      </c>
      <c r="J12808">
        <v>83035</v>
      </c>
    </row>
    <row r="12809" spans="1:10" x14ac:dyDescent="0.25">
      <c r="A12809">
        <f t="shared" si="401"/>
        <v>100012807</v>
      </c>
      <c r="C12809" t="s">
        <v>8393</v>
      </c>
      <c r="E12809">
        <v>100159</v>
      </c>
      <c r="F12809">
        <v>1</v>
      </c>
      <c r="G12809" t="s">
        <v>11</v>
      </c>
      <c r="H12809" t="str">
        <f t="shared" ca="1" si="400"/>
        <v>2023-11-14 11:08:09.09</v>
      </c>
      <c r="J12809">
        <v>83035</v>
      </c>
    </row>
    <row r="12810" spans="1:10" x14ac:dyDescent="0.25">
      <c r="A12810">
        <f t="shared" si="401"/>
        <v>100012808</v>
      </c>
      <c r="C12810" t="s">
        <v>8394</v>
      </c>
      <c r="E12810">
        <v>100158</v>
      </c>
      <c r="F12810">
        <v>1</v>
      </c>
      <c r="G12810" t="s">
        <v>11</v>
      </c>
      <c r="H12810" t="str">
        <f t="shared" ca="1" si="400"/>
        <v>2023-11-14 11:08:09.09</v>
      </c>
      <c r="J12810">
        <v>83035</v>
      </c>
    </row>
    <row r="12811" spans="1:10" x14ac:dyDescent="0.25">
      <c r="A12811">
        <f t="shared" si="401"/>
        <v>100012809</v>
      </c>
      <c r="C12811" t="s">
        <v>8395</v>
      </c>
      <c r="E12811">
        <v>100157</v>
      </c>
      <c r="F12811">
        <v>1</v>
      </c>
      <c r="G12811" t="s">
        <v>11</v>
      </c>
      <c r="H12811" t="str">
        <f t="shared" ca="1" si="400"/>
        <v>2023-11-14 11:08:09.09</v>
      </c>
      <c r="J12811">
        <v>83035</v>
      </c>
    </row>
    <row r="12812" spans="1:10" x14ac:dyDescent="0.25">
      <c r="A12812">
        <f t="shared" si="401"/>
        <v>100012810</v>
      </c>
      <c r="C12812" t="s">
        <v>8396</v>
      </c>
      <c r="E12812">
        <v>100158</v>
      </c>
      <c r="F12812">
        <v>1</v>
      </c>
      <c r="G12812" t="s">
        <v>11</v>
      </c>
      <c r="H12812" t="str">
        <f t="shared" ca="1" si="400"/>
        <v>2023-11-14 11:08:09.09</v>
      </c>
      <c r="J12812">
        <v>83035</v>
      </c>
    </row>
    <row r="12813" spans="1:10" x14ac:dyDescent="0.25">
      <c r="A12813">
        <f t="shared" si="401"/>
        <v>100012811</v>
      </c>
      <c r="C12813" t="s">
        <v>8397</v>
      </c>
      <c r="E12813">
        <v>100159</v>
      </c>
      <c r="F12813">
        <v>1</v>
      </c>
      <c r="G12813" t="s">
        <v>11</v>
      </c>
      <c r="H12813" t="str">
        <f t="shared" ca="1" si="400"/>
        <v>2023-11-14 11:08:09.09</v>
      </c>
      <c r="J12813">
        <v>83035</v>
      </c>
    </row>
    <row r="12814" spans="1:10" x14ac:dyDescent="0.25">
      <c r="A12814">
        <f t="shared" si="401"/>
        <v>100012812</v>
      </c>
      <c r="C12814" t="s">
        <v>8398</v>
      </c>
      <c r="E12814">
        <v>100158</v>
      </c>
      <c r="F12814">
        <v>1</v>
      </c>
      <c r="G12814" t="s">
        <v>11</v>
      </c>
      <c r="H12814" t="str">
        <f t="shared" ca="1" si="400"/>
        <v>2023-11-14 11:08:09.09</v>
      </c>
      <c r="J12814">
        <v>83035</v>
      </c>
    </row>
    <row r="12815" spans="1:10" x14ac:dyDescent="0.25">
      <c r="A12815">
        <f t="shared" si="401"/>
        <v>100012813</v>
      </c>
      <c r="C12815" t="s">
        <v>8307</v>
      </c>
      <c r="E12815">
        <v>100157</v>
      </c>
      <c r="F12815">
        <v>1</v>
      </c>
      <c r="G12815" t="s">
        <v>11</v>
      </c>
      <c r="H12815" t="str">
        <f t="shared" ca="1" si="400"/>
        <v>2023-11-14 11:08:09.09</v>
      </c>
      <c r="J12815">
        <v>83035</v>
      </c>
    </row>
    <row r="12816" spans="1:10" x14ac:dyDescent="0.25">
      <c r="A12816">
        <f t="shared" si="401"/>
        <v>100012814</v>
      </c>
      <c r="C12816" t="s">
        <v>8399</v>
      </c>
      <c r="E12816">
        <v>100159</v>
      </c>
      <c r="F12816">
        <v>1</v>
      </c>
      <c r="G12816" t="s">
        <v>11</v>
      </c>
      <c r="H12816" t="str">
        <f t="shared" ca="1" si="400"/>
        <v>2023-11-14 11:08:09.09</v>
      </c>
      <c r="J12816">
        <v>83035</v>
      </c>
    </row>
    <row r="12817" spans="1:10" x14ac:dyDescent="0.25">
      <c r="A12817">
        <f t="shared" si="401"/>
        <v>100012815</v>
      </c>
      <c r="C12817" t="s">
        <v>88</v>
      </c>
      <c r="E12817">
        <v>100160</v>
      </c>
      <c r="F12817">
        <v>1</v>
      </c>
      <c r="G12817" t="s">
        <v>11</v>
      </c>
      <c r="H12817" t="str">
        <f t="shared" ca="1" si="400"/>
        <v>2023-11-14 11:08:09.09</v>
      </c>
      <c r="J12817">
        <v>83035</v>
      </c>
    </row>
    <row r="12818" spans="1:10" x14ac:dyDescent="0.25">
      <c r="A12818">
        <f t="shared" si="401"/>
        <v>100012816</v>
      </c>
      <c r="C12818" t="s">
        <v>8400</v>
      </c>
      <c r="E12818">
        <v>100157</v>
      </c>
      <c r="F12818">
        <v>1</v>
      </c>
      <c r="G12818" t="s">
        <v>11</v>
      </c>
      <c r="H12818" t="str">
        <f t="shared" ca="1" si="400"/>
        <v>2023-11-14 11:08:09.09</v>
      </c>
      <c r="J12818">
        <v>83035</v>
      </c>
    </row>
    <row r="12819" spans="1:10" x14ac:dyDescent="0.25">
      <c r="A12819">
        <f t="shared" si="401"/>
        <v>100012817</v>
      </c>
      <c r="C12819" t="s">
        <v>8401</v>
      </c>
      <c r="E12819">
        <v>100158</v>
      </c>
      <c r="F12819">
        <v>1</v>
      </c>
      <c r="G12819" t="s">
        <v>11</v>
      </c>
      <c r="H12819" t="str">
        <f t="shared" ca="1" si="400"/>
        <v>2023-11-14 11:08:09.09</v>
      </c>
      <c r="J12819">
        <v>83035</v>
      </c>
    </row>
    <row r="12820" spans="1:10" x14ac:dyDescent="0.25">
      <c r="A12820">
        <f t="shared" si="401"/>
        <v>100012818</v>
      </c>
      <c r="C12820" t="s">
        <v>8402</v>
      </c>
      <c r="E12820">
        <v>100157</v>
      </c>
      <c r="F12820">
        <v>1</v>
      </c>
      <c r="G12820" t="s">
        <v>11</v>
      </c>
      <c r="H12820" t="str">
        <f t="shared" ca="1" si="400"/>
        <v>2023-11-14 11:08:09.09</v>
      </c>
      <c r="J12820">
        <v>83035</v>
      </c>
    </row>
    <row r="12821" spans="1:10" x14ac:dyDescent="0.25">
      <c r="A12821">
        <f t="shared" si="401"/>
        <v>100012819</v>
      </c>
      <c r="C12821" t="s">
        <v>8403</v>
      </c>
      <c r="E12821">
        <v>100158</v>
      </c>
      <c r="F12821">
        <v>1</v>
      </c>
      <c r="G12821" t="s">
        <v>11</v>
      </c>
      <c r="H12821" t="str">
        <f t="shared" ca="1" si="400"/>
        <v>2023-11-14 11:08:09.09</v>
      </c>
      <c r="J12821">
        <v>83035</v>
      </c>
    </row>
    <row r="12822" spans="1:10" x14ac:dyDescent="0.25">
      <c r="A12822">
        <f t="shared" si="401"/>
        <v>100012820</v>
      </c>
      <c r="C12822" t="s">
        <v>8404</v>
      </c>
      <c r="E12822">
        <v>100160</v>
      </c>
      <c r="F12822">
        <v>1</v>
      </c>
      <c r="G12822" t="s">
        <v>11</v>
      </c>
      <c r="H12822" t="str">
        <f t="shared" ca="1" si="400"/>
        <v>2023-11-14 11:08:09.09</v>
      </c>
      <c r="J12822">
        <v>83035</v>
      </c>
    </row>
    <row r="12823" spans="1:10" x14ac:dyDescent="0.25">
      <c r="A12823">
        <f t="shared" si="401"/>
        <v>100012821</v>
      </c>
      <c r="C12823" t="s">
        <v>1399</v>
      </c>
      <c r="E12823">
        <v>100158</v>
      </c>
      <c r="F12823">
        <v>1</v>
      </c>
      <c r="G12823" t="s">
        <v>11</v>
      </c>
      <c r="H12823" t="str">
        <f t="shared" ca="1" si="400"/>
        <v>2023-11-14 11:08:09.09</v>
      </c>
      <c r="J12823">
        <v>83035</v>
      </c>
    </row>
    <row r="12824" spans="1:10" x14ac:dyDescent="0.25">
      <c r="A12824">
        <f t="shared" si="401"/>
        <v>100012822</v>
      </c>
      <c r="C12824" t="s">
        <v>8405</v>
      </c>
      <c r="E12824">
        <v>100157</v>
      </c>
      <c r="F12824">
        <v>1</v>
      </c>
      <c r="G12824" t="s">
        <v>11</v>
      </c>
      <c r="H12824" t="str">
        <f t="shared" ca="1" si="400"/>
        <v>2023-11-14 11:08:09.09</v>
      </c>
      <c r="J12824">
        <v>83035</v>
      </c>
    </row>
    <row r="12825" spans="1:10" x14ac:dyDescent="0.25">
      <c r="A12825">
        <f t="shared" si="401"/>
        <v>100012823</v>
      </c>
      <c r="C12825" t="s">
        <v>2875</v>
      </c>
      <c r="E12825">
        <v>100160</v>
      </c>
      <c r="F12825">
        <v>1</v>
      </c>
      <c r="G12825" t="s">
        <v>11</v>
      </c>
      <c r="H12825" t="str">
        <f t="shared" ca="1" si="400"/>
        <v>2023-11-14 11:08:09.09</v>
      </c>
      <c r="J12825">
        <v>83035</v>
      </c>
    </row>
    <row r="12826" spans="1:10" x14ac:dyDescent="0.25">
      <c r="A12826">
        <f t="shared" si="401"/>
        <v>100012824</v>
      </c>
      <c r="C12826" t="s">
        <v>8406</v>
      </c>
      <c r="E12826">
        <v>100151</v>
      </c>
      <c r="F12826">
        <v>1</v>
      </c>
      <c r="G12826" t="s">
        <v>11</v>
      </c>
      <c r="H12826" t="str">
        <f t="shared" ca="1" si="400"/>
        <v>2023-11-14 11:08:09.09</v>
      </c>
      <c r="J12826">
        <v>83035</v>
      </c>
    </row>
    <row r="12827" spans="1:10" x14ac:dyDescent="0.25">
      <c r="A12827">
        <f t="shared" si="401"/>
        <v>100012825</v>
      </c>
      <c r="C12827" t="s">
        <v>27</v>
      </c>
      <c r="E12827">
        <v>100159</v>
      </c>
      <c r="F12827">
        <v>1</v>
      </c>
      <c r="G12827" t="s">
        <v>11</v>
      </c>
      <c r="H12827" t="str">
        <f t="shared" ca="1" si="400"/>
        <v>2023-11-14 11:08:09.09</v>
      </c>
      <c r="J12827">
        <v>83035</v>
      </c>
    </row>
    <row r="12828" spans="1:10" x14ac:dyDescent="0.25">
      <c r="A12828">
        <f t="shared" si="401"/>
        <v>100012826</v>
      </c>
      <c r="C12828" t="s">
        <v>141</v>
      </c>
      <c r="E12828">
        <v>100157</v>
      </c>
      <c r="F12828">
        <v>1</v>
      </c>
      <c r="G12828" t="s">
        <v>11</v>
      </c>
      <c r="H12828" t="str">
        <f t="shared" ca="1" si="400"/>
        <v>2023-11-14 11:08:09.09</v>
      </c>
      <c r="J12828">
        <v>83035</v>
      </c>
    </row>
    <row r="12829" spans="1:10" x14ac:dyDescent="0.25">
      <c r="A12829">
        <f t="shared" si="401"/>
        <v>100012827</v>
      </c>
      <c r="C12829" t="s">
        <v>49</v>
      </c>
      <c r="E12829">
        <v>100157</v>
      </c>
      <c r="F12829">
        <v>1</v>
      </c>
      <c r="G12829" t="s">
        <v>11</v>
      </c>
      <c r="H12829" t="str">
        <f t="shared" ca="1" si="400"/>
        <v>2023-11-14 11:08:09.09</v>
      </c>
      <c r="J12829">
        <v>83035</v>
      </c>
    </row>
    <row r="12830" spans="1:10" x14ac:dyDescent="0.25">
      <c r="A12830">
        <f t="shared" si="401"/>
        <v>100012828</v>
      </c>
      <c r="C12830" t="s">
        <v>8248</v>
      </c>
      <c r="E12830">
        <v>100158</v>
      </c>
      <c r="F12830">
        <v>1</v>
      </c>
      <c r="G12830" t="s">
        <v>11</v>
      </c>
      <c r="H12830" t="str">
        <f t="shared" ca="1" si="400"/>
        <v>2023-11-14 11:08:09.09</v>
      </c>
      <c r="J12830">
        <v>83035</v>
      </c>
    </row>
    <row r="12831" spans="1:10" x14ac:dyDescent="0.25">
      <c r="A12831">
        <f t="shared" si="401"/>
        <v>100012829</v>
      </c>
      <c r="C12831" t="s">
        <v>1144</v>
      </c>
      <c r="E12831">
        <v>100157</v>
      </c>
      <c r="F12831">
        <v>1</v>
      </c>
      <c r="G12831" t="s">
        <v>11</v>
      </c>
      <c r="H12831" t="str">
        <f t="shared" ca="1" si="400"/>
        <v>2023-11-14 11:08:09.09</v>
      </c>
      <c r="J12831">
        <v>83035</v>
      </c>
    </row>
    <row r="12832" spans="1:10" x14ac:dyDescent="0.25">
      <c r="A12832">
        <f t="shared" si="401"/>
        <v>100012830</v>
      </c>
      <c r="C12832" t="s">
        <v>5754</v>
      </c>
      <c r="E12832">
        <v>100160</v>
      </c>
      <c r="F12832">
        <v>1</v>
      </c>
      <c r="G12832" t="s">
        <v>11</v>
      </c>
      <c r="H12832" t="str">
        <f t="shared" ca="1" si="400"/>
        <v>2023-11-14 11:08:09.09</v>
      </c>
      <c r="J12832">
        <v>83035</v>
      </c>
    </row>
    <row r="12833" spans="1:10" x14ac:dyDescent="0.25">
      <c r="A12833">
        <f t="shared" si="401"/>
        <v>100012831</v>
      </c>
      <c r="C12833" t="s">
        <v>8407</v>
      </c>
      <c r="E12833">
        <v>100157</v>
      </c>
      <c r="F12833">
        <v>1</v>
      </c>
      <c r="G12833" t="s">
        <v>11</v>
      </c>
      <c r="H12833" t="str">
        <f t="shared" ca="1" si="400"/>
        <v>2023-11-14 11:08:09.09</v>
      </c>
      <c r="J12833">
        <v>83035</v>
      </c>
    </row>
    <row r="12834" spans="1:10" x14ac:dyDescent="0.25">
      <c r="A12834">
        <f t="shared" si="401"/>
        <v>100012832</v>
      </c>
      <c r="C12834" t="s">
        <v>8408</v>
      </c>
      <c r="E12834">
        <v>100158</v>
      </c>
      <c r="F12834">
        <v>1</v>
      </c>
      <c r="G12834" t="s">
        <v>11</v>
      </c>
      <c r="H12834" t="str">
        <f t="shared" ca="1" si="400"/>
        <v>2023-11-14 11:08:09.09</v>
      </c>
      <c r="J12834">
        <v>83035</v>
      </c>
    </row>
    <row r="12835" spans="1:10" x14ac:dyDescent="0.25">
      <c r="A12835">
        <f t="shared" si="401"/>
        <v>100012833</v>
      </c>
      <c r="C12835" t="s">
        <v>8409</v>
      </c>
      <c r="E12835">
        <v>100158</v>
      </c>
      <c r="F12835">
        <v>1</v>
      </c>
      <c r="G12835" t="s">
        <v>11</v>
      </c>
      <c r="H12835" t="str">
        <f t="shared" ca="1" si="400"/>
        <v>2023-11-14 11:08:09.09</v>
      </c>
      <c r="J12835">
        <v>83035</v>
      </c>
    </row>
    <row r="12836" spans="1:10" x14ac:dyDescent="0.25">
      <c r="A12836">
        <f t="shared" si="401"/>
        <v>100012834</v>
      </c>
      <c r="C12836" t="s">
        <v>8410</v>
      </c>
      <c r="E12836">
        <v>100157</v>
      </c>
      <c r="F12836">
        <v>1</v>
      </c>
      <c r="G12836" t="s">
        <v>11</v>
      </c>
      <c r="H12836" t="str">
        <f t="shared" ca="1" si="400"/>
        <v>2023-11-14 11:08:09.09</v>
      </c>
      <c r="J12836">
        <v>83035</v>
      </c>
    </row>
    <row r="12837" spans="1:10" x14ac:dyDescent="0.25">
      <c r="A12837">
        <f t="shared" si="401"/>
        <v>100012835</v>
      </c>
      <c r="C12837" t="s">
        <v>889</v>
      </c>
      <c r="E12837">
        <v>100158</v>
      </c>
      <c r="F12837">
        <v>1</v>
      </c>
      <c r="G12837" t="s">
        <v>11</v>
      </c>
      <c r="H12837" t="str">
        <f t="shared" ca="1" si="400"/>
        <v>2023-11-14 11:08:09.09</v>
      </c>
      <c r="J12837">
        <v>83035</v>
      </c>
    </row>
    <row r="12838" spans="1:10" x14ac:dyDescent="0.25">
      <c r="A12838">
        <f t="shared" si="401"/>
        <v>100012836</v>
      </c>
      <c r="C12838" t="s">
        <v>8411</v>
      </c>
      <c r="E12838">
        <v>100160</v>
      </c>
      <c r="F12838">
        <v>1</v>
      </c>
      <c r="G12838" t="s">
        <v>11</v>
      </c>
      <c r="H12838" t="str">
        <f t="shared" ca="1" si="400"/>
        <v>2023-11-14 11:08:09.09</v>
      </c>
      <c r="J12838">
        <v>83035</v>
      </c>
    </row>
    <row r="12839" spans="1:10" x14ac:dyDescent="0.25">
      <c r="A12839">
        <f t="shared" si="401"/>
        <v>100012837</v>
      </c>
      <c r="C12839" t="s">
        <v>8412</v>
      </c>
      <c r="E12839">
        <v>100158</v>
      </c>
      <c r="F12839">
        <v>1</v>
      </c>
      <c r="G12839" t="s">
        <v>11</v>
      </c>
      <c r="H12839" t="str">
        <f t="shared" ca="1" si="400"/>
        <v>2023-11-14 11:08:09.09</v>
      </c>
      <c r="J12839">
        <v>83035</v>
      </c>
    </row>
    <row r="12840" spans="1:10" x14ac:dyDescent="0.25">
      <c r="A12840">
        <f t="shared" si="401"/>
        <v>100012838</v>
      </c>
      <c r="C12840" t="s">
        <v>8413</v>
      </c>
      <c r="E12840">
        <v>100160</v>
      </c>
      <c r="F12840">
        <v>1</v>
      </c>
      <c r="G12840" t="s">
        <v>11</v>
      </c>
      <c r="H12840" t="str">
        <f t="shared" ca="1" si="400"/>
        <v>2023-11-14 11:08:09.09</v>
      </c>
      <c r="J12840">
        <v>83035</v>
      </c>
    </row>
    <row r="12841" spans="1:10" x14ac:dyDescent="0.25">
      <c r="A12841">
        <f t="shared" si="401"/>
        <v>100012839</v>
      </c>
      <c r="C12841" t="s">
        <v>8414</v>
      </c>
      <c r="E12841">
        <v>100157</v>
      </c>
      <c r="F12841">
        <v>1</v>
      </c>
      <c r="G12841" t="s">
        <v>11</v>
      </c>
      <c r="H12841" t="str">
        <f t="shared" ca="1" si="400"/>
        <v>2023-11-14 11:08:09.09</v>
      </c>
      <c r="J12841">
        <v>83035</v>
      </c>
    </row>
    <row r="12842" spans="1:10" x14ac:dyDescent="0.25">
      <c r="A12842">
        <f t="shared" si="401"/>
        <v>100012840</v>
      </c>
      <c r="C12842" t="s">
        <v>8415</v>
      </c>
      <c r="E12842">
        <v>100158</v>
      </c>
      <c r="F12842">
        <v>1</v>
      </c>
      <c r="G12842" t="s">
        <v>11</v>
      </c>
      <c r="H12842" t="str">
        <f t="shared" ca="1" si="400"/>
        <v>2023-11-14 11:08:09.09</v>
      </c>
      <c r="J12842">
        <v>83035</v>
      </c>
    </row>
    <row r="12843" spans="1:10" x14ac:dyDescent="0.25">
      <c r="A12843">
        <f t="shared" si="401"/>
        <v>100012841</v>
      </c>
      <c r="C12843" t="s">
        <v>8416</v>
      </c>
      <c r="E12843">
        <v>100157</v>
      </c>
      <c r="F12843">
        <v>1</v>
      </c>
      <c r="G12843" t="s">
        <v>11</v>
      </c>
      <c r="H12843" t="str">
        <f t="shared" ca="1" si="400"/>
        <v>2023-11-14 11:08:09.09</v>
      </c>
      <c r="J12843">
        <v>83035</v>
      </c>
    </row>
    <row r="12844" spans="1:10" x14ac:dyDescent="0.25">
      <c r="A12844">
        <f t="shared" si="401"/>
        <v>100012842</v>
      </c>
      <c r="C12844" t="s">
        <v>8417</v>
      </c>
      <c r="E12844">
        <v>100157</v>
      </c>
      <c r="F12844">
        <v>1</v>
      </c>
      <c r="G12844" t="s">
        <v>11</v>
      </c>
      <c r="H12844" t="str">
        <f t="shared" ca="1" si="400"/>
        <v>2023-11-14 11:08:09.09</v>
      </c>
      <c r="J12844">
        <v>83035</v>
      </c>
    </row>
    <row r="12845" spans="1:10" x14ac:dyDescent="0.25">
      <c r="A12845">
        <f t="shared" si="401"/>
        <v>100012843</v>
      </c>
      <c r="C12845" t="s">
        <v>8418</v>
      </c>
      <c r="E12845">
        <v>100157</v>
      </c>
      <c r="F12845">
        <v>1</v>
      </c>
      <c r="G12845" t="s">
        <v>11</v>
      </c>
      <c r="H12845" t="str">
        <f t="shared" ca="1" si="400"/>
        <v>2023-11-14 11:08:09.09</v>
      </c>
      <c r="J12845">
        <v>83035</v>
      </c>
    </row>
    <row r="12846" spans="1:10" x14ac:dyDescent="0.25">
      <c r="A12846">
        <f t="shared" si="401"/>
        <v>100012844</v>
      </c>
      <c r="C12846" t="s">
        <v>8419</v>
      </c>
      <c r="E12846">
        <v>100157</v>
      </c>
      <c r="F12846">
        <v>1</v>
      </c>
      <c r="G12846" t="s">
        <v>11</v>
      </c>
      <c r="H12846" t="str">
        <f t="shared" ca="1" si="400"/>
        <v>2023-11-14 11:08:09.09</v>
      </c>
      <c r="J12846">
        <v>83035</v>
      </c>
    </row>
    <row r="12847" spans="1:10" x14ac:dyDescent="0.25">
      <c r="A12847">
        <f t="shared" si="401"/>
        <v>100012845</v>
      </c>
      <c r="C12847" t="s">
        <v>6380</v>
      </c>
      <c r="E12847">
        <v>100159</v>
      </c>
      <c r="F12847">
        <v>1</v>
      </c>
      <c r="G12847" t="s">
        <v>11</v>
      </c>
      <c r="H12847" t="str">
        <f t="shared" ca="1" si="400"/>
        <v>2023-11-14 11:08:09.09</v>
      </c>
      <c r="J12847">
        <v>83035</v>
      </c>
    </row>
    <row r="12848" spans="1:10" x14ac:dyDescent="0.25">
      <c r="A12848">
        <f t="shared" si="401"/>
        <v>100012846</v>
      </c>
      <c r="C12848" t="s">
        <v>411</v>
      </c>
      <c r="E12848">
        <v>100159</v>
      </c>
      <c r="F12848">
        <v>1</v>
      </c>
      <c r="G12848" t="s">
        <v>11</v>
      </c>
      <c r="H12848" t="str">
        <f t="shared" ca="1" si="400"/>
        <v>2023-11-14 11:08:09.09</v>
      </c>
      <c r="J12848">
        <v>83035</v>
      </c>
    </row>
    <row r="12849" spans="1:10" x14ac:dyDescent="0.25">
      <c r="A12849">
        <f t="shared" si="401"/>
        <v>100012847</v>
      </c>
      <c r="C12849" t="s">
        <v>53</v>
      </c>
      <c r="E12849">
        <v>100157</v>
      </c>
      <c r="F12849">
        <v>1</v>
      </c>
      <c r="G12849" t="s">
        <v>11</v>
      </c>
      <c r="H12849" t="str">
        <f t="shared" ca="1" si="400"/>
        <v>2023-11-14 11:08:09.09</v>
      </c>
      <c r="J12849">
        <v>83035</v>
      </c>
    </row>
    <row r="12850" spans="1:10" x14ac:dyDescent="0.25">
      <c r="A12850">
        <f t="shared" si="401"/>
        <v>100012848</v>
      </c>
      <c r="C12850" t="s">
        <v>8420</v>
      </c>
      <c r="E12850">
        <v>100158</v>
      </c>
      <c r="F12850">
        <v>1</v>
      </c>
      <c r="G12850" t="s">
        <v>11</v>
      </c>
      <c r="H12850" t="str">
        <f t="shared" ca="1" si="400"/>
        <v>2023-11-14 11:08:09.09</v>
      </c>
      <c r="J12850">
        <v>83035</v>
      </c>
    </row>
    <row r="12851" spans="1:10" x14ac:dyDescent="0.25">
      <c r="A12851">
        <f t="shared" si="401"/>
        <v>100012849</v>
      </c>
      <c r="C12851" t="s">
        <v>8421</v>
      </c>
      <c r="E12851">
        <v>100159</v>
      </c>
      <c r="F12851">
        <v>1</v>
      </c>
      <c r="G12851" t="s">
        <v>11</v>
      </c>
      <c r="H12851" t="str">
        <f t="shared" ca="1" si="400"/>
        <v>2023-11-14 11:08:09.09</v>
      </c>
      <c r="J12851">
        <v>83035</v>
      </c>
    </row>
    <row r="12852" spans="1:10" x14ac:dyDescent="0.25">
      <c r="A12852">
        <f t="shared" si="401"/>
        <v>100012850</v>
      </c>
      <c r="C12852" t="s">
        <v>8422</v>
      </c>
      <c r="E12852">
        <v>100157</v>
      </c>
      <c r="F12852">
        <v>1</v>
      </c>
      <c r="G12852" t="s">
        <v>11</v>
      </c>
      <c r="H12852" t="str">
        <f t="shared" ca="1" si="400"/>
        <v>2023-11-14 11:08:09.09</v>
      </c>
      <c r="J12852">
        <v>83035</v>
      </c>
    </row>
    <row r="12853" spans="1:10" x14ac:dyDescent="0.25">
      <c r="A12853">
        <f t="shared" si="401"/>
        <v>100012851</v>
      </c>
      <c r="C12853" t="s">
        <v>8423</v>
      </c>
      <c r="E12853">
        <v>100158</v>
      </c>
      <c r="F12853">
        <v>1</v>
      </c>
      <c r="G12853" t="s">
        <v>11</v>
      </c>
      <c r="H12853" t="str">
        <f t="shared" ca="1" si="400"/>
        <v>2023-11-14 11:08:09.09</v>
      </c>
      <c r="J12853">
        <v>83035</v>
      </c>
    </row>
    <row r="12854" spans="1:10" x14ac:dyDescent="0.25">
      <c r="A12854">
        <f t="shared" si="401"/>
        <v>100012852</v>
      </c>
      <c r="C12854" t="s">
        <v>8424</v>
      </c>
      <c r="E12854">
        <v>100137</v>
      </c>
      <c r="F12854">
        <v>1</v>
      </c>
      <c r="G12854" t="s">
        <v>11</v>
      </c>
      <c r="H12854" t="str">
        <f t="shared" ca="1" si="400"/>
        <v>2023-11-14 11:08:09.09</v>
      </c>
      <c r="J12854">
        <v>83036</v>
      </c>
    </row>
    <row r="12855" spans="1:10" x14ac:dyDescent="0.25">
      <c r="A12855">
        <f t="shared" si="401"/>
        <v>100012853</v>
      </c>
      <c r="C12855" t="s">
        <v>8425</v>
      </c>
      <c r="E12855">
        <v>100100</v>
      </c>
      <c r="F12855">
        <v>1</v>
      </c>
      <c r="G12855" t="s">
        <v>11</v>
      </c>
      <c r="H12855" t="str">
        <f t="shared" ca="1" si="400"/>
        <v>2023-11-14 11:08:09.09</v>
      </c>
      <c r="J12855">
        <v>83036</v>
      </c>
    </row>
    <row r="12856" spans="1:10" x14ac:dyDescent="0.25">
      <c r="A12856">
        <f t="shared" si="401"/>
        <v>100012854</v>
      </c>
      <c r="C12856" t="s">
        <v>8426</v>
      </c>
      <c r="E12856">
        <v>100100</v>
      </c>
      <c r="F12856">
        <v>1</v>
      </c>
      <c r="G12856" t="s">
        <v>11</v>
      </c>
      <c r="H12856" t="str">
        <f t="shared" ca="1" si="400"/>
        <v>2023-11-14 11:08:09.09</v>
      </c>
      <c r="J12856">
        <v>83036</v>
      </c>
    </row>
    <row r="12857" spans="1:10" x14ac:dyDescent="0.25">
      <c r="A12857">
        <f t="shared" si="401"/>
        <v>100012855</v>
      </c>
      <c r="C12857" t="s">
        <v>8427</v>
      </c>
      <c r="E12857">
        <v>100137</v>
      </c>
      <c r="F12857">
        <v>1</v>
      </c>
      <c r="G12857" t="s">
        <v>11</v>
      </c>
      <c r="H12857" t="str">
        <f t="shared" ca="1" si="400"/>
        <v>2023-11-14 11:08:09.09</v>
      </c>
      <c r="J12857">
        <v>83036</v>
      </c>
    </row>
    <row r="12858" spans="1:10" x14ac:dyDescent="0.25">
      <c r="A12858">
        <f t="shared" si="401"/>
        <v>100012856</v>
      </c>
      <c r="C12858" t="s">
        <v>3798</v>
      </c>
      <c r="E12858">
        <v>100137</v>
      </c>
      <c r="F12858">
        <v>1</v>
      </c>
      <c r="G12858" t="s">
        <v>11</v>
      </c>
      <c r="H12858" t="str">
        <f t="shared" ca="1" si="400"/>
        <v>2023-11-14 11:08:09.09</v>
      </c>
      <c r="J12858">
        <v>83036</v>
      </c>
    </row>
    <row r="12859" spans="1:10" x14ac:dyDescent="0.25">
      <c r="A12859">
        <f t="shared" si="401"/>
        <v>100012857</v>
      </c>
      <c r="C12859" t="s">
        <v>81</v>
      </c>
      <c r="E12859">
        <v>100100</v>
      </c>
      <c r="F12859">
        <v>1</v>
      </c>
      <c r="G12859" t="s">
        <v>11</v>
      </c>
      <c r="H12859" t="str">
        <f t="shared" ca="1" si="400"/>
        <v>2023-11-14 11:08:09.09</v>
      </c>
      <c r="J12859">
        <v>83036</v>
      </c>
    </row>
    <row r="12860" spans="1:10" x14ac:dyDescent="0.25">
      <c r="A12860">
        <f t="shared" si="401"/>
        <v>100012858</v>
      </c>
      <c r="C12860" t="s">
        <v>8428</v>
      </c>
      <c r="E12860">
        <v>100100</v>
      </c>
      <c r="F12860">
        <v>1</v>
      </c>
      <c r="G12860" t="s">
        <v>11</v>
      </c>
      <c r="H12860" t="str">
        <f t="shared" ca="1" si="400"/>
        <v>2023-11-14 11:08:09.09</v>
      </c>
      <c r="J12860">
        <v>83036</v>
      </c>
    </row>
    <row r="12861" spans="1:10" x14ac:dyDescent="0.25">
      <c r="A12861">
        <f t="shared" si="401"/>
        <v>100012859</v>
      </c>
      <c r="C12861" t="s">
        <v>3980</v>
      </c>
      <c r="E12861">
        <v>100100</v>
      </c>
      <c r="F12861">
        <v>1</v>
      </c>
      <c r="G12861" t="s">
        <v>11</v>
      </c>
      <c r="H12861" t="str">
        <f t="shared" ca="1" si="400"/>
        <v>2023-11-14 11:08:09.09</v>
      </c>
      <c r="J12861">
        <v>83036</v>
      </c>
    </row>
    <row r="12862" spans="1:10" x14ac:dyDescent="0.25">
      <c r="A12862">
        <f t="shared" si="401"/>
        <v>100012860</v>
      </c>
      <c r="C12862" t="s">
        <v>2300</v>
      </c>
      <c r="E12862">
        <v>100137</v>
      </c>
      <c r="F12862">
        <v>1</v>
      </c>
      <c r="G12862" t="s">
        <v>11</v>
      </c>
      <c r="H12862" t="str">
        <f t="shared" ca="1" si="400"/>
        <v>2023-11-14 11:08:09.09</v>
      </c>
      <c r="J12862">
        <v>83036</v>
      </c>
    </row>
    <row r="12863" spans="1:10" x14ac:dyDescent="0.25">
      <c r="A12863">
        <f t="shared" si="401"/>
        <v>100012861</v>
      </c>
      <c r="C12863" t="s">
        <v>8429</v>
      </c>
      <c r="E12863">
        <v>100100</v>
      </c>
      <c r="F12863">
        <v>1</v>
      </c>
      <c r="G12863" t="s">
        <v>11</v>
      </c>
      <c r="H12863" t="str">
        <f t="shared" ca="1" si="400"/>
        <v>2023-11-14 11:08:09.09</v>
      </c>
      <c r="J12863">
        <v>83036</v>
      </c>
    </row>
    <row r="12864" spans="1:10" x14ac:dyDescent="0.25">
      <c r="A12864">
        <f t="shared" si="401"/>
        <v>100012862</v>
      </c>
      <c r="C12864" t="s">
        <v>8430</v>
      </c>
      <c r="E12864">
        <v>100099</v>
      </c>
      <c r="F12864">
        <v>1</v>
      </c>
      <c r="G12864" t="s">
        <v>11</v>
      </c>
      <c r="H12864" t="str">
        <f t="shared" ca="1" si="400"/>
        <v>2023-11-14 11:08:09.09</v>
      </c>
      <c r="J12864">
        <v>83036</v>
      </c>
    </row>
    <row r="12865" spans="1:10" x14ac:dyDescent="0.25">
      <c r="A12865">
        <f t="shared" si="401"/>
        <v>100012863</v>
      </c>
      <c r="C12865" t="s">
        <v>8431</v>
      </c>
      <c r="E12865">
        <v>100137</v>
      </c>
      <c r="F12865">
        <v>1</v>
      </c>
      <c r="G12865" t="s">
        <v>11</v>
      </c>
      <c r="H12865" t="str">
        <f t="shared" ca="1" si="400"/>
        <v>2023-11-14 11:08:09.09</v>
      </c>
      <c r="J12865">
        <v>83036</v>
      </c>
    </row>
    <row r="12866" spans="1:10" x14ac:dyDescent="0.25">
      <c r="A12866">
        <f t="shared" si="401"/>
        <v>100012864</v>
      </c>
      <c r="C12866" t="s">
        <v>8432</v>
      </c>
      <c r="E12866">
        <v>100100</v>
      </c>
      <c r="F12866">
        <v>1</v>
      </c>
      <c r="G12866" t="s">
        <v>11</v>
      </c>
      <c r="H12866" t="str">
        <f t="shared" ca="1" si="400"/>
        <v>2023-11-14 11:08:09.09</v>
      </c>
      <c r="J12866">
        <v>83036</v>
      </c>
    </row>
    <row r="12867" spans="1:10" x14ac:dyDescent="0.25">
      <c r="A12867">
        <f t="shared" si="401"/>
        <v>100012865</v>
      </c>
      <c r="C12867" t="s">
        <v>8433</v>
      </c>
      <c r="E12867">
        <v>100100</v>
      </c>
      <c r="F12867">
        <v>1</v>
      </c>
      <c r="G12867" t="s">
        <v>11</v>
      </c>
      <c r="H12867" t="str">
        <f t="shared" ref="H12867:H12930" ca="1" si="402" xml:space="preserve"> TEXT(NOW(), "yyyy-MM-dd HH:mm:ss.SSS")</f>
        <v>2023-11-14 11:08:09.09</v>
      </c>
      <c r="J12867">
        <v>83036</v>
      </c>
    </row>
    <row r="12868" spans="1:10" x14ac:dyDescent="0.25">
      <c r="A12868">
        <f t="shared" ref="A12868:A12931" si="403">A12867+1</f>
        <v>100012866</v>
      </c>
      <c r="C12868" t="s">
        <v>8434</v>
      </c>
      <c r="E12868">
        <v>100100</v>
      </c>
      <c r="F12868">
        <v>1</v>
      </c>
      <c r="G12868" t="s">
        <v>11</v>
      </c>
      <c r="H12868" t="str">
        <f t="shared" ca="1" si="402"/>
        <v>2023-11-14 11:08:09.09</v>
      </c>
      <c r="J12868">
        <v>83036</v>
      </c>
    </row>
    <row r="12869" spans="1:10" x14ac:dyDescent="0.25">
      <c r="A12869">
        <f t="shared" si="403"/>
        <v>100012867</v>
      </c>
      <c r="C12869" t="s">
        <v>8435</v>
      </c>
      <c r="E12869">
        <v>100099</v>
      </c>
      <c r="F12869">
        <v>1</v>
      </c>
      <c r="G12869" t="s">
        <v>11</v>
      </c>
      <c r="H12869" t="str">
        <f t="shared" ca="1" si="402"/>
        <v>2023-11-14 11:08:09.09</v>
      </c>
      <c r="J12869">
        <v>83036</v>
      </c>
    </row>
    <row r="12870" spans="1:10" x14ac:dyDescent="0.25">
      <c r="A12870">
        <f t="shared" si="403"/>
        <v>100012868</v>
      </c>
      <c r="C12870" t="s">
        <v>3421</v>
      </c>
      <c r="E12870">
        <v>100100</v>
      </c>
      <c r="F12870">
        <v>1</v>
      </c>
      <c r="G12870" t="s">
        <v>11</v>
      </c>
      <c r="H12870" t="str">
        <f t="shared" ca="1" si="402"/>
        <v>2023-11-14 11:08:09.09</v>
      </c>
      <c r="J12870">
        <v>83036</v>
      </c>
    </row>
    <row r="12871" spans="1:10" x14ac:dyDescent="0.25">
      <c r="A12871">
        <f t="shared" si="403"/>
        <v>100012869</v>
      </c>
      <c r="C12871" t="s">
        <v>8436</v>
      </c>
      <c r="E12871">
        <v>100137</v>
      </c>
      <c r="F12871">
        <v>1</v>
      </c>
      <c r="G12871" t="s">
        <v>11</v>
      </c>
      <c r="H12871" t="str">
        <f t="shared" ca="1" si="402"/>
        <v>2023-11-14 11:08:09.09</v>
      </c>
      <c r="J12871">
        <v>83036</v>
      </c>
    </row>
    <row r="12872" spans="1:10" x14ac:dyDescent="0.25">
      <c r="A12872">
        <f t="shared" si="403"/>
        <v>100012870</v>
      </c>
      <c r="C12872" t="s">
        <v>2356</v>
      </c>
      <c r="E12872">
        <v>100137</v>
      </c>
      <c r="F12872">
        <v>1</v>
      </c>
      <c r="G12872" t="s">
        <v>11</v>
      </c>
      <c r="H12872" t="str">
        <f t="shared" ca="1" si="402"/>
        <v>2023-11-14 11:08:09.09</v>
      </c>
      <c r="J12872">
        <v>83036</v>
      </c>
    </row>
    <row r="12873" spans="1:10" x14ac:dyDescent="0.25">
      <c r="A12873">
        <f t="shared" si="403"/>
        <v>100012871</v>
      </c>
      <c r="C12873" t="s">
        <v>533</v>
      </c>
      <c r="E12873">
        <v>100099</v>
      </c>
      <c r="F12873">
        <v>1</v>
      </c>
      <c r="G12873" t="s">
        <v>11</v>
      </c>
      <c r="H12873" t="str">
        <f t="shared" ca="1" si="402"/>
        <v>2023-11-14 11:08:09.09</v>
      </c>
      <c r="J12873">
        <v>83036</v>
      </c>
    </row>
    <row r="12874" spans="1:10" x14ac:dyDescent="0.25">
      <c r="A12874">
        <f t="shared" si="403"/>
        <v>100012872</v>
      </c>
      <c r="C12874" t="s">
        <v>8437</v>
      </c>
      <c r="E12874">
        <v>100100</v>
      </c>
      <c r="F12874">
        <v>1</v>
      </c>
      <c r="G12874" t="s">
        <v>11</v>
      </c>
      <c r="H12874" t="str">
        <f t="shared" ca="1" si="402"/>
        <v>2023-11-14 11:08:09.09</v>
      </c>
      <c r="J12874">
        <v>83036</v>
      </c>
    </row>
    <row r="12875" spans="1:10" x14ac:dyDescent="0.25">
      <c r="A12875">
        <f t="shared" si="403"/>
        <v>100012873</v>
      </c>
      <c r="C12875" t="s">
        <v>8438</v>
      </c>
      <c r="E12875">
        <v>100100</v>
      </c>
      <c r="F12875">
        <v>1</v>
      </c>
      <c r="G12875" t="s">
        <v>11</v>
      </c>
      <c r="H12875" t="str">
        <f t="shared" ca="1" si="402"/>
        <v>2023-11-14 11:08:09.09</v>
      </c>
      <c r="J12875">
        <v>83036</v>
      </c>
    </row>
    <row r="12876" spans="1:10" x14ac:dyDescent="0.25">
      <c r="A12876">
        <f t="shared" si="403"/>
        <v>100012874</v>
      </c>
      <c r="C12876" t="s">
        <v>6517</v>
      </c>
      <c r="E12876">
        <v>100099</v>
      </c>
      <c r="F12876">
        <v>1</v>
      </c>
      <c r="G12876" t="s">
        <v>11</v>
      </c>
      <c r="H12876" t="str">
        <f t="shared" ca="1" si="402"/>
        <v>2023-11-14 11:08:09.09</v>
      </c>
      <c r="J12876">
        <v>83036</v>
      </c>
    </row>
    <row r="12877" spans="1:10" x14ac:dyDescent="0.25">
      <c r="A12877">
        <f t="shared" si="403"/>
        <v>100012875</v>
      </c>
      <c r="C12877" t="s">
        <v>397</v>
      </c>
      <c r="E12877">
        <v>100099</v>
      </c>
      <c r="F12877">
        <v>1</v>
      </c>
      <c r="G12877" t="s">
        <v>11</v>
      </c>
      <c r="H12877" t="str">
        <f t="shared" ca="1" si="402"/>
        <v>2023-11-14 11:08:09.09</v>
      </c>
      <c r="J12877">
        <v>83036</v>
      </c>
    </row>
    <row r="12878" spans="1:10" x14ac:dyDescent="0.25">
      <c r="A12878">
        <f t="shared" si="403"/>
        <v>100012876</v>
      </c>
      <c r="C12878" t="s">
        <v>8439</v>
      </c>
      <c r="E12878">
        <v>100099</v>
      </c>
      <c r="F12878">
        <v>1</v>
      </c>
      <c r="G12878" t="s">
        <v>11</v>
      </c>
      <c r="H12878" t="str">
        <f t="shared" ca="1" si="402"/>
        <v>2023-11-14 11:08:09.09</v>
      </c>
      <c r="J12878">
        <v>83036</v>
      </c>
    </row>
    <row r="12879" spans="1:10" x14ac:dyDescent="0.25">
      <c r="A12879">
        <f t="shared" si="403"/>
        <v>100012877</v>
      </c>
      <c r="C12879" t="s">
        <v>8439</v>
      </c>
      <c r="E12879">
        <v>100099</v>
      </c>
      <c r="F12879">
        <v>1</v>
      </c>
      <c r="G12879" t="s">
        <v>11</v>
      </c>
      <c r="H12879" t="str">
        <f t="shared" ca="1" si="402"/>
        <v>2023-11-14 11:08:09.09</v>
      </c>
      <c r="J12879">
        <v>83036</v>
      </c>
    </row>
    <row r="12880" spans="1:10" x14ac:dyDescent="0.25">
      <c r="A12880">
        <f t="shared" si="403"/>
        <v>100012878</v>
      </c>
      <c r="C12880" t="s">
        <v>6592</v>
      </c>
      <c r="E12880">
        <v>100099</v>
      </c>
      <c r="F12880">
        <v>1</v>
      </c>
      <c r="G12880" t="s">
        <v>11</v>
      </c>
      <c r="H12880" t="str">
        <f t="shared" ca="1" si="402"/>
        <v>2023-11-14 11:08:09.09</v>
      </c>
      <c r="J12880">
        <v>83036</v>
      </c>
    </row>
    <row r="12881" spans="1:10" x14ac:dyDescent="0.25">
      <c r="A12881">
        <f t="shared" si="403"/>
        <v>100012879</v>
      </c>
      <c r="C12881" t="s">
        <v>378</v>
      </c>
      <c r="E12881">
        <v>100099</v>
      </c>
      <c r="F12881">
        <v>1</v>
      </c>
      <c r="G12881" t="s">
        <v>11</v>
      </c>
      <c r="H12881" t="str">
        <f t="shared" ca="1" si="402"/>
        <v>2023-11-14 11:08:09.09</v>
      </c>
      <c r="J12881">
        <v>83036</v>
      </c>
    </row>
    <row r="12882" spans="1:10" x14ac:dyDescent="0.25">
      <c r="A12882">
        <f t="shared" si="403"/>
        <v>100012880</v>
      </c>
      <c r="C12882" t="s">
        <v>8440</v>
      </c>
      <c r="E12882">
        <v>100100</v>
      </c>
      <c r="F12882">
        <v>1</v>
      </c>
      <c r="G12882" t="s">
        <v>11</v>
      </c>
      <c r="H12882" t="str">
        <f t="shared" ca="1" si="402"/>
        <v>2023-11-14 11:08:09.09</v>
      </c>
      <c r="J12882">
        <v>83036</v>
      </c>
    </row>
    <row r="12883" spans="1:10" x14ac:dyDescent="0.25">
      <c r="A12883">
        <f t="shared" si="403"/>
        <v>100012881</v>
      </c>
      <c r="C12883" t="s">
        <v>8441</v>
      </c>
      <c r="E12883">
        <v>100100</v>
      </c>
      <c r="F12883">
        <v>1</v>
      </c>
      <c r="G12883" t="s">
        <v>11</v>
      </c>
      <c r="H12883" t="str">
        <f t="shared" ca="1" si="402"/>
        <v>2023-11-14 11:08:09.09</v>
      </c>
      <c r="J12883">
        <v>83036</v>
      </c>
    </row>
    <row r="12884" spans="1:10" x14ac:dyDescent="0.25">
      <c r="A12884">
        <f t="shared" si="403"/>
        <v>100012882</v>
      </c>
      <c r="C12884" t="s">
        <v>397</v>
      </c>
      <c r="E12884">
        <v>100100</v>
      </c>
      <c r="F12884">
        <v>1</v>
      </c>
      <c r="G12884" t="s">
        <v>11</v>
      </c>
      <c r="H12884" t="str">
        <f t="shared" ca="1" si="402"/>
        <v>2023-11-14 11:08:09.09</v>
      </c>
      <c r="J12884">
        <v>83036</v>
      </c>
    </row>
    <row r="12885" spans="1:10" x14ac:dyDescent="0.25">
      <c r="A12885">
        <f t="shared" si="403"/>
        <v>100012883</v>
      </c>
      <c r="C12885" t="s">
        <v>8442</v>
      </c>
      <c r="E12885">
        <v>100137</v>
      </c>
      <c r="F12885">
        <v>1</v>
      </c>
      <c r="G12885" t="s">
        <v>11</v>
      </c>
      <c r="H12885" t="str">
        <f t="shared" ca="1" si="402"/>
        <v>2023-11-14 11:08:09.09</v>
      </c>
      <c r="J12885">
        <v>83036</v>
      </c>
    </row>
    <row r="12886" spans="1:10" x14ac:dyDescent="0.25">
      <c r="A12886">
        <f t="shared" si="403"/>
        <v>100012884</v>
      </c>
      <c r="C12886" t="s">
        <v>8443</v>
      </c>
      <c r="E12886">
        <v>100137</v>
      </c>
      <c r="F12886">
        <v>1</v>
      </c>
      <c r="G12886" t="s">
        <v>11</v>
      </c>
      <c r="H12886" t="str">
        <f t="shared" ca="1" si="402"/>
        <v>2023-11-14 11:08:09.09</v>
      </c>
      <c r="J12886">
        <v>83036</v>
      </c>
    </row>
    <row r="12887" spans="1:10" x14ac:dyDescent="0.25">
      <c r="A12887">
        <f t="shared" si="403"/>
        <v>100012885</v>
      </c>
      <c r="C12887" t="s">
        <v>8444</v>
      </c>
      <c r="E12887">
        <v>100100</v>
      </c>
      <c r="F12887">
        <v>1</v>
      </c>
      <c r="G12887" t="s">
        <v>11</v>
      </c>
      <c r="H12887" t="str">
        <f t="shared" ca="1" si="402"/>
        <v>2023-11-14 11:08:09.09</v>
      </c>
      <c r="J12887">
        <v>83036</v>
      </c>
    </row>
    <row r="12888" spans="1:10" x14ac:dyDescent="0.25">
      <c r="A12888">
        <f t="shared" si="403"/>
        <v>100012886</v>
      </c>
      <c r="C12888" t="s">
        <v>8445</v>
      </c>
      <c r="E12888">
        <v>100137</v>
      </c>
      <c r="F12888">
        <v>1</v>
      </c>
      <c r="G12888" t="s">
        <v>11</v>
      </c>
      <c r="H12888" t="str">
        <f t="shared" ca="1" si="402"/>
        <v>2023-11-14 11:08:09.09</v>
      </c>
      <c r="J12888">
        <v>83036</v>
      </c>
    </row>
    <row r="12889" spans="1:10" x14ac:dyDescent="0.25">
      <c r="A12889">
        <f t="shared" si="403"/>
        <v>100012887</v>
      </c>
      <c r="C12889" t="s">
        <v>8446</v>
      </c>
      <c r="E12889">
        <v>100137</v>
      </c>
      <c r="F12889">
        <v>1</v>
      </c>
      <c r="G12889" t="s">
        <v>11</v>
      </c>
      <c r="H12889" t="str">
        <f t="shared" ca="1" si="402"/>
        <v>2023-11-14 11:08:09.09</v>
      </c>
      <c r="J12889">
        <v>83036</v>
      </c>
    </row>
    <row r="12890" spans="1:10" x14ac:dyDescent="0.25">
      <c r="A12890">
        <f t="shared" si="403"/>
        <v>100012888</v>
      </c>
      <c r="C12890" t="s">
        <v>8447</v>
      </c>
      <c r="E12890">
        <v>100099</v>
      </c>
      <c r="F12890">
        <v>1</v>
      </c>
      <c r="G12890" t="s">
        <v>11</v>
      </c>
      <c r="H12890" t="str">
        <f t="shared" ca="1" si="402"/>
        <v>2023-11-14 11:08:09.09</v>
      </c>
      <c r="J12890">
        <v>83036</v>
      </c>
    </row>
    <row r="12891" spans="1:10" x14ac:dyDescent="0.25">
      <c r="A12891">
        <f t="shared" si="403"/>
        <v>100012889</v>
      </c>
      <c r="C12891" t="s">
        <v>8447</v>
      </c>
      <c r="E12891">
        <v>100099</v>
      </c>
      <c r="F12891">
        <v>1</v>
      </c>
      <c r="G12891" t="s">
        <v>11</v>
      </c>
      <c r="H12891" t="str">
        <f t="shared" ca="1" si="402"/>
        <v>2023-11-14 11:08:09.09</v>
      </c>
      <c r="J12891">
        <v>83036</v>
      </c>
    </row>
    <row r="12892" spans="1:10" x14ac:dyDescent="0.25">
      <c r="A12892">
        <f t="shared" si="403"/>
        <v>100012890</v>
      </c>
      <c r="C12892" t="s">
        <v>1680</v>
      </c>
      <c r="E12892">
        <v>100100</v>
      </c>
      <c r="F12892">
        <v>1</v>
      </c>
      <c r="G12892" t="s">
        <v>11</v>
      </c>
      <c r="H12892" t="str">
        <f t="shared" ca="1" si="402"/>
        <v>2023-11-14 11:08:09.09</v>
      </c>
      <c r="J12892">
        <v>83036</v>
      </c>
    </row>
    <row r="12893" spans="1:10" x14ac:dyDescent="0.25">
      <c r="A12893">
        <f t="shared" si="403"/>
        <v>100012891</v>
      </c>
      <c r="C12893" t="s">
        <v>889</v>
      </c>
      <c r="E12893">
        <v>100100</v>
      </c>
      <c r="F12893">
        <v>1</v>
      </c>
      <c r="G12893" t="s">
        <v>11</v>
      </c>
      <c r="H12893" t="str">
        <f t="shared" ca="1" si="402"/>
        <v>2023-11-14 11:08:09.09</v>
      </c>
      <c r="J12893">
        <v>83036</v>
      </c>
    </row>
    <row r="12894" spans="1:10" x14ac:dyDescent="0.25">
      <c r="A12894">
        <f t="shared" si="403"/>
        <v>100012892</v>
      </c>
      <c r="C12894" t="s">
        <v>8448</v>
      </c>
      <c r="E12894">
        <v>100100</v>
      </c>
      <c r="F12894">
        <v>1</v>
      </c>
      <c r="G12894" t="s">
        <v>11</v>
      </c>
      <c r="H12894" t="str">
        <f t="shared" ca="1" si="402"/>
        <v>2023-11-14 11:08:09.09</v>
      </c>
      <c r="J12894">
        <v>83036</v>
      </c>
    </row>
    <row r="12895" spans="1:10" x14ac:dyDescent="0.25">
      <c r="A12895">
        <f t="shared" si="403"/>
        <v>100012893</v>
      </c>
      <c r="C12895" t="s">
        <v>804</v>
      </c>
      <c r="E12895">
        <v>100099</v>
      </c>
      <c r="F12895">
        <v>1</v>
      </c>
      <c r="G12895" t="s">
        <v>11</v>
      </c>
      <c r="H12895" t="str">
        <f t="shared" ca="1" si="402"/>
        <v>2023-11-14 11:08:09.09</v>
      </c>
      <c r="J12895">
        <v>83036</v>
      </c>
    </row>
    <row r="12896" spans="1:10" x14ac:dyDescent="0.25">
      <c r="A12896">
        <f t="shared" si="403"/>
        <v>100012894</v>
      </c>
      <c r="C12896" t="s">
        <v>8449</v>
      </c>
      <c r="E12896">
        <v>100137</v>
      </c>
      <c r="F12896">
        <v>1</v>
      </c>
      <c r="G12896" t="s">
        <v>11</v>
      </c>
      <c r="H12896" t="str">
        <f t="shared" ca="1" si="402"/>
        <v>2023-11-14 11:08:09.09</v>
      </c>
      <c r="J12896">
        <v>83036</v>
      </c>
    </row>
    <row r="12897" spans="1:10" x14ac:dyDescent="0.25">
      <c r="A12897">
        <f t="shared" si="403"/>
        <v>100012895</v>
      </c>
      <c r="C12897" t="s">
        <v>2320</v>
      </c>
      <c r="E12897">
        <v>100137</v>
      </c>
      <c r="F12897">
        <v>1</v>
      </c>
      <c r="G12897" t="s">
        <v>11</v>
      </c>
      <c r="H12897" t="str">
        <f t="shared" ca="1" si="402"/>
        <v>2023-11-14 11:08:09.09</v>
      </c>
      <c r="J12897">
        <v>83036</v>
      </c>
    </row>
    <row r="12898" spans="1:10" x14ac:dyDescent="0.25">
      <c r="A12898">
        <f t="shared" si="403"/>
        <v>100012896</v>
      </c>
      <c r="C12898" t="s">
        <v>2294</v>
      </c>
      <c r="E12898">
        <v>100137</v>
      </c>
      <c r="F12898">
        <v>1</v>
      </c>
      <c r="G12898" t="s">
        <v>11</v>
      </c>
      <c r="H12898" t="str">
        <f t="shared" ca="1" si="402"/>
        <v>2023-11-14 11:08:09.09</v>
      </c>
      <c r="J12898">
        <v>83036</v>
      </c>
    </row>
    <row r="12899" spans="1:10" x14ac:dyDescent="0.25">
      <c r="A12899">
        <f t="shared" si="403"/>
        <v>100012897</v>
      </c>
      <c r="C12899" t="s">
        <v>8450</v>
      </c>
      <c r="E12899">
        <v>100099</v>
      </c>
      <c r="F12899">
        <v>1</v>
      </c>
      <c r="G12899" t="s">
        <v>11</v>
      </c>
      <c r="H12899" t="str">
        <f t="shared" ca="1" si="402"/>
        <v>2023-11-14 11:08:09.09</v>
      </c>
      <c r="J12899">
        <v>83036</v>
      </c>
    </row>
    <row r="12900" spans="1:10" x14ac:dyDescent="0.25">
      <c r="A12900">
        <f t="shared" si="403"/>
        <v>100012898</v>
      </c>
      <c r="C12900" t="s">
        <v>8451</v>
      </c>
      <c r="E12900">
        <v>100137</v>
      </c>
      <c r="F12900">
        <v>1</v>
      </c>
      <c r="G12900" t="s">
        <v>11</v>
      </c>
      <c r="H12900" t="str">
        <f t="shared" ca="1" si="402"/>
        <v>2023-11-14 11:08:09.09</v>
      </c>
      <c r="J12900">
        <v>83036</v>
      </c>
    </row>
    <row r="12901" spans="1:10" x14ac:dyDescent="0.25">
      <c r="A12901">
        <f t="shared" si="403"/>
        <v>100012899</v>
      </c>
      <c r="C12901" t="s">
        <v>8452</v>
      </c>
      <c r="E12901">
        <v>100100</v>
      </c>
      <c r="F12901">
        <v>1</v>
      </c>
      <c r="G12901" t="s">
        <v>11</v>
      </c>
      <c r="H12901" t="str">
        <f t="shared" ca="1" si="402"/>
        <v>2023-11-14 11:08:09.09</v>
      </c>
      <c r="J12901">
        <v>83036</v>
      </c>
    </row>
    <row r="12902" spans="1:10" x14ac:dyDescent="0.25">
      <c r="A12902">
        <f t="shared" si="403"/>
        <v>100012900</v>
      </c>
      <c r="C12902" t="s">
        <v>8453</v>
      </c>
      <c r="E12902">
        <v>100099</v>
      </c>
      <c r="F12902">
        <v>1</v>
      </c>
      <c r="G12902" t="s">
        <v>11</v>
      </c>
      <c r="H12902" t="str">
        <f t="shared" ca="1" si="402"/>
        <v>2023-11-14 11:08:09.09</v>
      </c>
      <c r="J12902">
        <v>83036</v>
      </c>
    </row>
    <row r="12903" spans="1:10" x14ac:dyDescent="0.25">
      <c r="A12903">
        <f t="shared" si="403"/>
        <v>100012901</v>
      </c>
      <c r="C12903" t="s">
        <v>1054</v>
      </c>
      <c r="E12903">
        <v>100100</v>
      </c>
      <c r="F12903">
        <v>1</v>
      </c>
      <c r="G12903" t="s">
        <v>11</v>
      </c>
      <c r="H12903" t="str">
        <f t="shared" ca="1" si="402"/>
        <v>2023-11-14 11:08:09.09</v>
      </c>
      <c r="J12903">
        <v>83036</v>
      </c>
    </row>
    <row r="12904" spans="1:10" x14ac:dyDescent="0.25">
      <c r="A12904">
        <f t="shared" si="403"/>
        <v>100012902</v>
      </c>
      <c r="C12904" t="s">
        <v>8454</v>
      </c>
      <c r="E12904">
        <v>100100</v>
      </c>
      <c r="F12904">
        <v>1</v>
      </c>
      <c r="G12904" t="s">
        <v>11</v>
      </c>
      <c r="H12904" t="str">
        <f t="shared" ca="1" si="402"/>
        <v>2023-11-14 11:08:09.09</v>
      </c>
      <c r="J12904">
        <v>83036</v>
      </c>
    </row>
    <row r="12905" spans="1:10" x14ac:dyDescent="0.25">
      <c r="A12905">
        <f t="shared" si="403"/>
        <v>100012903</v>
      </c>
      <c r="C12905" t="s">
        <v>938</v>
      </c>
      <c r="E12905">
        <v>100100</v>
      </c>
      <c r="F12905">
        <v>1</v>
      </c>
      <c r="G12905" t="s">
        <v>11</v>
      </c>
      <c r="H12905" t="str">
        <f t="shared" ca="1" si="402"/>
        <v>2023-11-14 11:08:09.09</v>
      </c>
      <c r="J12905">
        <v>83036</v>
      </c>
    </row>
    <row r="12906" spans="1:10" x14ac:dyDescent="0.25">
      <c r="A12906">
        <f t="shared" si="403"/>
        <v>100012904</v>
      </c>
      <c r="C12906" t="s">
        <v>8455</v>
      </c>
      <c r="E12906">
        <v>100100</v>
      </c>
      <c r="F12906">
        <v>1</v>
      </c>
      <c r="G12906" t="s">
        <v>11</v>
      </c>
      <c r="H12906" t="str">
        <f t="shared" ca="1" si="402"/>
        <v>2023-11-14 11:08:09.09</v>
      </c>
      <c r="J12906">
        <v>83036</v>
      </c>
    </row>
    <row r="12907" spans="1:10" x14ac:dyDescent="0.25">
      <c r="A12907">
        <f t="shared" si="403"/>
        <v>100012905</v>
      </c>
      <c r="C12907" t="s">
        <v>8456</v>
      </c>
      <c r="E12907">
        <v>100100</v>
      </c>
      <c r="F12907">
        <v>1</v>
      </c>
      <c r="G12907" t="s">
        <v>11</v>
      </c>
      <c r="H12907" t="str">
        <f t="shared" ca="1" si="402"/>
        <v>2023-11-14 11:08:09.09</v>
      </c>
      <c r="J12907">
        <v>83036</v>
      </c>
    </row>
    <row r="12908" spans="1:10" x14ac:dyDescent="0.25">
      <c r="A12908">
        <f t="shared" si="403"/>
        <v>100012906</v>
      </c>
      <c r="C12908" t="s">
        <v>4880</v>
      </c>
      <c r="E12908">
        <v>100137</v>
      </c>
      <c r="F12908">
        <v>1</v>
      </c>
      <c r="G12908" t="s">
        <v>11</v>
      </c>
      <c r="H12908" t="str">
        <f t="shared" ca="1" si="402"/>
        <v>2023-11-14 11:08:09.09</v>
      </c>
      <c r="J12908">
        <v>83036</v>
      </c>
    </row>
    <row r="12909" spans="1:10" x14ac:dyDescent="0.25">
      <c r="A12909">
        <f t="shared" si="403"/>
        <v>100012907</v>
      </c>
      <c r="C12909" t="s">
        <v>8457</v>
      </c>
      <c r="E12909">
        <v>100100</v>
      </c>
      <c r="F12909">
        <v>1</v>
      </c>
      <c r="G12909" t="s">
        <v>11</v>
      </c>
      <c r="H12909" t="str">
        <f t="shared" ca="1" si="402"/>
        <v>2023-11-14 11:08:09.09</v>
      </c>
      <c r="J12909">
        <v>83036</v>
      </c>
    </row>
    <row r="12910" spans="1:10" x14ac:dyDescent="0.25">
      <c r="A12910">
        <f t="shared" si="403"/>
        <v>100012908</v>
      </c>
      <c r="C12910" t="s">
        <v>876</v>
      </c>
      <c r="E12910">
        <v>100100</v>
      </c>
      <c r="F12910">
        <v>1</v>
      </c>
      <c r="G12910" t="s">
        <v>11</v>
      </c>
      <c r="H12910" t="str">
        <f t="shared" ca="1" si="402"/>
        <v>2023-11-14 11:08:09.09</v>
      </c>
      <c r="J12910">
        <v>83036</v>
      </c>
    </row>
    <row r="12911" spans="1:10" x14ac:dyDescent="0.25">
      <c r="A12911">
        <f t="shared" si="403"/>
        <v>100012909</v>
      </c>
      <c r="C12911" t="s">
        <v>8458</v>
      </c>
      <c r="E12911">
        <v>100100</v>
      </c>
      <c r="F12911">
        <v>1</v>
      </c>
      <c r="G12911" t="s">
        <v>11</v>
      </c>
      <c r="H12911" t="str">
        <f t="shared" ca="1" si="402"/>
        <v>2023-11-14 11:08:09.09</v>
      </c>
      <c r="J12911">
        <v>83036</v>
      </c>
    </row>
    <row r="12912" spans="1:10" x14ac:dyDescent="0.25">
      <c r="A12912">
        <f t="shared" si="403"/>
        <v>100012910</v>
      </c>
      <c r="C12912" t="s">
        <v>8459</v>
      </c>
      <c r="E12912">
        <v>100100</v>
      </c>
      <c r="F12912">
        <v>1</v>
      </c>
      <c r="G12912" t="s">
        <v>11</v>
      </c>
      <c r="H12912" t="str">
        <f t="shared" ca="1" si="402"/>
        <v>2023-11-14 11:08:09.09</v>
      </c>
      <c r="J12912">
        <v>83036</v>
      </c>
    </row>
    <row r="12913" spans="1:10" x14ac:dyDescent="0.25">
      <c r="A12913">
        <f t="shared" si="403"/>
        <v>100012911</v>
      </c>
      <c r="C12913" t="s">
        <v>81</v>
      </c>
      <c r="E12913">
        <v>100099</v>
      </c>
      <c r="F12913">
        <v>1</v>
      </c>
      <c r="G12913" t="s">
        <v>11</v>
      </c>
      <c r="H12913" t="str">
        <f t="shared" ca="1" si="402"/>
        <v>2023-11-14 11:08:09.09</v>
      </c>
      <c r="J12913">
        <v>83036</v>
      </c>
    </row>
    <row r="12914" spans="1:10" x14ac:dyDescent="0.25">
      <c r="A12914">
        <f t="shared" si="403"/>
        <v>100012912</v>
      </c>
      <c r="C12914" t="s">
        <v>8460</v>
      </c>
      <c r="E12914">
        <v>100100</v>
      </c>
      <c r="F12914">
        <v>1</v>
      </c>
      <c r="G12914" t="s">
        <v>11</v>
      </c>
      <c r="H12914" t="str">
        <f t="shared" ca="1" si="402"/>
        <v>2023-11-14 11:08:09.09</v>
      </c>
      <c r="J12914">
        <v>83036</v>
      </c>
    </row>
    <row r="12915" spans="1:10" x14ac:dyDescent="0.25">
      <c r="A12915">
        <f t="shared" si="403"/>
        <v>100012913</v>
      </c>
      <c r="C12915" t="s">
        <v>8461</v>
      </c>
      <c r="E12915">
        <v>100099</v>
      </c>
      <c r="F12915">
        <v>1</v>
      </c>
      <c r="G12915" t="s">
        <v>11</v>
      </c>
      <c r="H12915" t="str">
        <f t="shared" ca="1" si="402"/>
        <v>2023-11-14 11:08:09.09</v>
      </c>
      <c r="J12915">
        <v>83036</v>
      </c>
    </row>
    <row r="12916" spans="1:10" x14ac:dyDescent="0.25">
      <c r="A12916">
        <f t="shared" si="403"/>
        <v>100012914</v>
      </c>
      <c r="C12916" t="s">
        <v>293</v>
      </c>
      <c r="E12916">
        <v>100100</v>
      </c>
      <c r="F12916">
        <v>1</v>
      </c>
      <c r="G12916" t="s">
        <v>11</v>
      </c>
      <c r="H12916" t="str">
        <f t="shared" ca="1" si="402"/>
        <v>2023-11-14 11:08:09.09</v>
      </c>
      <c r="J12916">
        <v>83036</v>
      </c>
    </row>
    <row r="12917" spans="1:10" x14ac:dyDescent="0.25">
      <c r="A12917">
        <f t="shared" si="403"/>
        <v>100012915</v>
      </c>
      <c r="C12917" t="s">
        <v>8462</v>
      </c>
      <c r="E12917">
        <v>100137</v>
      </c>
      <c r="F12917">
        <v>1</v>
      </c>
      <c r="G12917" t="s">
        <v>11</v>
      </c>
      <c r="H12917" t="str">
        <f t="shared" ca="1" si="402"/>
        <v>2023-11-14 11:08:09.09</v>
      </c>
      <c r="J12917">
        <v>83036</v>
      </c>
    </row>
    <row r="12918" spans="1:10" x14ac:dyDescent="0.25">
      <c r="A12918">
        <f t="shared" si="403"/>
        <v>100012916</v>
      </c>
      <c r="C12918" t="s">
        <v>8463</v>
      </c>
      <c r="E12918">
        <v>100100</v>
      </c>
      <c r="F12918">
        <v>1</v>
      </c>
      <c r="G12918" t="s">
        <v>11</v>
      </c>
      <c r="H12918" t="str">
        <f t="shared" ca="1" si="402"/>
        <v>2023-11-14 11:08:09.09</v>
      </c>
      <c r="J12918">
        <v>83036</v>
      </c>
    </row>
    <row r="12919" spans="1:10" x14ac:dyDescent="0.25">
      <c r="A12919">
        <f t="shared" si="403"/>
        <v>100012917</v>
      </c>
      <c r="C12919" t="s">
        <v>8463</v>
      </c>
      <c r="E12919">
        <v>100100</v>
      </c>
      <c r="F12919">
        <v>1</v>
      </c>
      <c r="G12919" t="s">
        <v>11</v>
      </c>
      <c r="H12919" t="str">
        <f t="shared" ca="1" si="402"/>
        <v>2023-11-14 11:08:09.09</v>
      </c>
      <c r="J12919">
        <v>83036</v>
      </c>
    </row>
    <row r="12920" spans="1:10" x14ac:dyDescent="0.25">
      <c r="A12920">
        <f t="shared" si="403"/>
        <v>100012918</v>
      </c>
      <c r="C12920" t="s">
        <v>8464</v>
      </c>
      <c r="E12920">
        <v>100100</v>
      </c>
      <c r="F12920">
        <v>1</v>
      </c>
      <c r="G12920" t="s">
        <v>11</v>
      </c>
      <c r="H12920" t="str">
        <f t="shared" ca="1" si="402"/>
        <v>2023-11-14 11:08:09.09</v>
      </c>
      <c r="J12920">
        <v>83036</v>
      </c>
    </row>
    <row r="12921" spans="1:10" x14ac:dyDescent="0.25">
      <c r="A12921">
        <f t="shared" si="403"/>
        <v>100012919</v>
      </c>
      <c r="C12921" t="s">
        <v>8465</v>
      </c>
      <c r="E12921">
        <v>100100</v>
      </c>
      <c r="F12921">
        <v>1</v>
      </c>
      <c r="G12921" t="s">
        <v>11</v>
      </c>
      <c r="H12921" t="str">
        <f t="shared" ca="1" si="402"/>
        <v>2023-11-14 11:08:09.09</v>
      </c>
      <c r="J12921">
        <v>83036</v>
      </c>
    </row>
    <row r="12922" spans="1:10" x14ac:dyDescent="0.25">
      <c r="A12922">
        <f t="shared" si="403"/>
        <v>100012920</v>
      </c>
      <c r="C12922" t="s">
        <v>8466</v>
      </c>
      <c r="E12922">
        <v>100100</v>
      </c>
      <c r="F12922">
        <v>1</v>
      </c>
      <c r="G12922" t="s">
        <v>11</v>
      </c>
      <c r="H12922" t="str">
        <f t="shared" ca="1" si="402"/>
        <v>2023-11-14 11:08:09.09</v>
      </c>
      <c r="J12922">
        <v>83036</v>
      </c>
    </row>
    <row r="12923" spans="1:10" x14ac:dyDescent="0.25">
      <c r="A12923">
        <f t="shared" si="403"/>
        <v>100012921</v>
      </c>
      <c r="C12923" t="s">
        <v>1305</v>
      </c>
      <c r="E12923">
        <v>100099</v>
      </c>
      <c r="F12923">
        <v>1</v>
      </c>
      <c r="G12923" t="s">
        <v>11</v>
      </c>
      <c r="H12923" t="str">
        <f t="shared" ca="1" si="402"/>
        <v>2023-11-14 11:08:09.09</v>
      </c>
      <c r="J12923">
        <v>83036</v>
      </c>
    </row>
    <row r="12924" spans="1:10" x14ac:dyDescent="0.25">
      <c r="A12924">
        <f t="shared" si="403"/>
        <v>100012922</v>
      </c>
      <c r="C12924" t="s">
        <v>2295</v>
      </c>
      <c r="E12924">
        <v>100137</v>
      </c>
      <c r="F12924">
        <v>1</v>
      </c>
      <c r="G12924" t="s">
        <v>11</v>
      </c>
      <c r="H12924" t="str">
        <f t="shared" ca="1" si="402"/>
        <v>2023-11-14 11:08:09.09</v>
      </c>
      <c r="J12924">
        <v>83036</v>
      </c>
    </row>
    <row r="12925" spans="1:10" x14ac:dyDescent="0.25">
      <c r="A12925">
        <f t="shared" si="403"/>
        <v>100012923</v>
      </c>
      <c r="C12925" t="s">
        <v>869</v>
      </c>
      <c r="E12925">
        <v>100100</v>
      </c>
      <c r="F12925">
        <v>1</v>
      </c>
      <c r="G12925" t="s">
        <v>11</v>
      </c>
      <c r="H12925" t="str">
        <f t="shared" ca="1" si="402"/>
        <v>2023-11-14 11:08:09.09</v>
      </c>
      <c r="J12925">
        <v>83036</v>
      </c>
    </row>
    <row r="12926" spans="1:10" x14ac:dyDescent="0.25">
      <c r="A12926">
        <f t="shared" si="403"/>
        <v>100012924</v>
      </c>
      <c r="C12926" t="s">
        <v>805</v>
      </c>
      <c r="E12926">
        <v>100099</v>
      </c>
      <c r="F12926">
        <v>1</v>
      </c>
      <c r="G12926" t="s">
        <v>11</v>
      </c>
      <c r="H12926" t="str">
        <f t="shared" ca="1" si="402"/>
        <v>2023-11-14 11:08:09.09</v>
      </c>
      <c r="J12926">
        <v>83036</v>
      </c>
    </row>
    <row r="12927" spans="1:10" x14ac:dyDescent="0.25">
      <c r="A12927">
        <f t="shared" si="403"/>
        <v>100012925</v>
      </c>
      <c r="C12927" t="s">
        <v>8467</v>
      </c>
      <c r="E12927">
        <v>100100</v>
      </c>
      <c r="F12927">
        <v>1</v>
      </c>
      <c r="G12927" t="s">
        <v>11</v>
      </c>
      <c r="H12927" t="str">
        <f t="shared" ca="1" si="402"/>
        <v>2023-11-14 11:08:09.09</v>
      </c>
      <c r="J12927">
        <v>83036</v>
      </c>
    </row>
    <row r="12928" spans="1:10" x14ac:dyDescent="0.25">
      <c r="A12928">
        <f t="shared" si="403"/>
        <v>100012926</v>
      </c>
      <c r="C12928" t="s">
        <v>8468</v>
      </c>
      <c r="E12928">
        <v>100100</v>
      </c>
      <c r="F12928">
        <v>1</v>
      </c>
      <c r="G12928" t="s">
        <v>11</v>
      </c>
      <c r="H12928" t="str">
        <f t="shared" ca="1" si="402"/>
        <v>2023-11-14 11:08:09.09</v>
      </c>
      <c r="J12928">
        <v>83036</v>
      </c>
    </row>
    <row r="12929" spans="1:10" x14ac:dyDescent="0.25">
      <c r="A12929">
        <f t="shared" si="403"/>
        <v>100012927</v>
      </c>
      <c r="C12929" t="s">
        <v>8469</v>
      </c>
      <c r="E12929">
        <v>100100</v>
      </c>
      <c r="F12929">
        <v>1</v>
      </c>
      <c r="G12929" t="s">
        <v>11</v>
      </c>
      <c r="H12929" t="str">
        <f t="shared" ca="1" si="402"/>
        <v>2023-11-14 11:08:09.09</v>
      </c>
      <c r="J12929">
        <v>83036</v>
      </c>
    </row>
    <row r="12930" spans="1:10" x14ac:dyDescent="0.25">
      <c r="A12930">
        <f t="shared" si="403"/>
        <v>100012928</v>
      </c>
      <c r="C12930" t="s">
        <v>8470</v>
      </c>
      <c r="E12930">
        <v>100099</v>
      </c>
      <c r="F12930">
        <v>1</v>
      </c>
      <c r="G12930" t="s">
        <v>11</v>
      </c>
      <c r="H12930" t="str">
        <f t="shared" ca="1" si="402"/>
        <v>2023-11-14 11:08:09.09</v>
      </c>
      <c r="J12930">
        <v>83036</v>
      </c>
    </row>
    <row r="12931" spans="1:10" x14ac:dyDescent="0.25">
      <c r="A12931">
        <f t="shared" si="403"/>
        <v>100012929</v>
      </c>
      <c r="C12931" t="s">
        <v>862</v>
      </c>
      <c r="E12931">
        <v>100100</v>
      </c>
      <c r="F12931">
        <v>1</v>
      </c>
      <c r="G12931" t="s">
        <v>11</v>
      </c>
      <c r="H12931" t="str">
        <f t="shared" ref="H12931:H12994" ca="1" si="404" xml:space="preserve"> TEXT(NOW(), "yyyy-MM-dd HH:mm:ss.SSS")</f>
        <v>2023-11-14 11:08:09.09</v>
      </c>
      <c r="J12931">
        <v>83036</v>
      </c>
    </row>
    <row r="12932" spans="1:10" x14ac:dyDescent="0.25">
      <c r="A12932">
        <f t="shared" ref="A12932:A12995" si="405">A12931+1</f>
        <v>100012930</v>
      </c>
      <c r="C12932" t="s">
        <v>8471</v>
      </c>
      <c r="E12932">
        <v>100100</v>
      </c>
      <c r="F12932">
        <v>1</v>
      </c>
      <c r="G12932" t="s">
        <v>11</v>
      </c>
      <c r="H12932" t="str">
        <f t="shared" ca="1" si="404"/>
        <v>2023-11-14 11:08:09.09</v>
      </c>
      <c r="J12932">
        <v>83036</v>
      </c>
    </row>
    <row r="12933" spans="1:10" x14ac:dyDescent="0.25">
      <c r="A12933">
        <f t="shared" si="405"/>
        <v>100012931</v>
      </c>
      <c r="C12933" t="s">
        <v>118</v>
      </c>
      <c r="E12933">
        <v>100100</v>
      </c>
      <c r="F12933">
        <v>1</v>
      </c>
      <c r="G12933" t="s">
        <v>11</v>
      </c>
      <c r="H12933" t="str">
        <f t="shared" ca="1" si="404"/>
        <v>2023-11-14 11:08:09.09</v>
      </c>
      <c r="J12933">
        <v>83036</v>
      </c>
    </row>
    <row r="12934" spans="1:10" x14ac:dyDescent="0.25">
      <c r="A12934">
        <f t="shared" si="405"/>
        <v>100012932</v>
      </c>
      <c r="C12934" t="s">
        <v>8472</v>
      </c>
      <c r="E12934">
        <v>100100</v>
      </c>
      <c r="F12934">
        <v>1</v>
      </c>
      <c r="G12934" t="s">
        <v>11</v>
      </c>
      <c r="H12934" t="str">
        <f t="shared" ca="1" si="404"/>
        <v>2023-11-14 11:08:09.09</v>
      </c>
      <c r="J12934">
        <v>83036</v>
      </c>
    </row>
    <row r="12935" spans="1:10" x14ac:dyDescent="0.25">
      <c r="A12935">
        <f t="shared" si="405"/>
        <v>100012933</v>
      </c>
      <c r="C12935" t="s">
        <v>8473</v>
      </c>
      <c r="E12935">
        <v>100099</v>
      </c>
      <c r="F12935">
        <v>1</v>
      </c>
      <c r="G12935" t="s">
        <v>11</v>
      </c>
      <c r="H12935" t="str">
        <f t="shared" ca="1" si="404"/>
        <v>2023-11-14 11:08:09.09</v>
      </c>
      <c r="J12935">
        <v>83036</v>
      </c>
    </row>
    <row r="12936" spans="1:10" x14ac:dyDescent="0.25">
      <c r="A12936">
        <f t="shared" si="405"/>
        <v>100012934</v>
      </c>
      <c r="C12936" t="s">
        <v>8474</v>
      </c>
      <c r="E12936">
        <v>100100</v>
      </c>
      <c r="F12936">
        <v>1</v>
      </c>
      <c r="G12936" t="s">
        <v>11</v>
      </c>
      <c r="H12936" t="str">
        <f t="shared" ca="1" si="404"/>
        <v>2023-11-14 11:08:09.09</v>
      </c>
      <c r="J12936">
        <v>83036</v>
      </c>
    </row>
    <row r="12937" spans="1:10" x14ac:dyDescent="0.25">
      <c r="A12937">
        <f t="shared" si="405"/>
        <v>100012935</v>
      </c>
      <c r="C12937" t="s">
        <v>8475</v>
      </c>
      <c r="E12937">
        <v>100100</v>
      </c>
      <c r="F12937">
        <v>1</v>
      </c>
      <c r="G12937" t="s">
        <v>11</v>
      </c>
      <c r="H12937" t="str">
        <f t="shared" ca="1" si="404"/>
        <v>2023-11-14 11:08:09.09</v>
      </c>
      <c r="J12937">
        <v>83036</v>
      </c>
    </row>
    <row r="12938" spans="1:10" x14ac:dyDescent="0.25">
      <c r="A12938">
        <f t="shared" si="405"/>
        <v>100012936</v>
      </c>
      <c r="C12938" t="s">
        <v>8476</v>
      </c>
      <c r="E12938">
        <v>100137</v>
      </c>
      <c r="F12938">
        <v>1</v>
      </c>
      <c r="G12938" t="s">
        <v>11</v>
      </c>
      <c r="H12938" t="str">
        <f t="shared" ca="1" si="404"/>
        <v>2023-11-14 11:08:09.09</v>
      </c>
      <c r="J12938">
        <v>83036</v>
      </c>
    </row>
    <row r="12939" spans="1:10" x14ac:dyDescent="0.25">
      <c r="A12939">
        <f t="shared" si="405"/>
        <v>100012937</v>
      </c>
      <c r="C12939" t="s">
        <v>88</v>
      </c>
      <c r="E12939">
        <v>100099</v>
      </c>
      <c r="F12939">
        <v>1</v>
      </c>
      <c r="G12939" t="s">
        <v>11</v>
      </c>
      <c r="H12939" t="str">
        <f t="shared" ca="1" si="404"/>
        <v>2023-11-14 11:08:09.09</v>
      </c>
      <c r="J12939">
        <v>83036</v>
      </c>
    </row>
    <row r="12940" spans="1:10" x14ac:dyDescent="0.25">
      <c r="A12940">
        <f t="shared" si="405"/>
        <v>100012938</v>
      </c>
      <c r="C12940" t="s">
        <v>8477</v>
      </c>
      <c r="E12940">
        <v>100100</v>
      </c>
      <c r="F12940">
        <v>1</v>
      </c>
      <c r="G12940" t="s">
        <v>11</v>
      </c>
      <c r="H12940" t="str">
        <f t="shared" ca="1" si="404"/>
        <v>2023-11-14 11:08:09.09</v>
      </c>
      <c r="J12940">
        <v>83036</v>
      </c>
    </row>
    <row r="12941" spans="1:10" x14ac:dyDescent="0.25">
      <c r="A12941">
        <f t="shared" si="405"/>
        <v>100012939</v>
      </c>
      <c r="C12941" t="s">
        <v>901</v>
      </c>
      <c r="E12941">
        <v>100100</v>
      </c>
      <c r="F12941">
        <v>1</v>
      </c>
      <c r="G12941" t="s">
        <v>11</v>
      </c>
      <c r="H12941" t="str">
        <f t="shared" ca="1" si="404"/>
        <v>2023-11-14 11:08:09.09</v>
      </c>
      <c r="J12941">
        <v>83036</v>
      </c>
    </row>
    <row r="12942" spans="1:10" x14ac:dyDescent="0.25">
      <c r="A12942">
        <f t="shared" si="405"/>
        <v>100012940</v>
      </c>
      <c r="C12942" t="s">
        <v>310</v>
      </c>
      <c r="E12942">
        <v>100137</v>
      </c>
      <c r="F12942">
        <v>1</v>
      </c>
      <c r="G12942" t="s">
        <v>11</v>
      </c>
      <c r="H12942" t="str">
        <f t="shared" ca="1" si="404"/>
        <v>2023-11-14 11:08:09.09</v>
      </c>
      <c r="J12942">
        <v>83036</v>
      </c>
    </row>
    <row r="12943" spans="1:10" x14ac:dyDescent="0.25">
      <c r="A12943">
        <f t="shared" si="405"/>
        <v>100012941</v>
      </c>
      <c r="C12943" t="s">
        <v>310</v>
      </c>
      <c r="E12943">
        <v>100137</v>
      </c>
      <c r="F12943">
        <v>1</v>
      </c>
      <c r="G12943" t="s">
        <v>11</v>
      </c>
      <c r="H12943" t="str">
        <f t="shared" ca="1" si="404"/>
        <v>2023-11-14 11:08:09.09</v>
      </c>
      <c r="J12943">
        <v>83036</v>
      </c>
    </row>
    <row r="12944" spans="1:10" x14ac:dyDescent="0.25">
      <c r="A12944">
        <f t="shared" si="405"/>
        <v>100012942</v>
      </c>
      <c r="C12944" t="s">
        <v>901</v>
      </c>
      <c r="E12944">
        <v>100099</v>
      </c>
      <c r="F12944">
        <v>1</v>
      </c>
      <c r="G12944" t="s">
        <v>11</v>
      </c>
      <c r="H12944" t="str">
        <f t="shared" ca="1" si="404"/>
        <v>2023-11-14 11:08:09.09</v>
      </c>
      <c r="J12944">
        <v>83036</v>
      </c>
    </row>
    <row r="12945" spans="1:10" x14ac:dyDescent="0.25">
      <c r="A12945">
        <f t="shared" si="405"/>
        <v>100012943</v>
      </c>
      <c r="C12945" t="s">
        <v>123</v>
      </c>
      <c r="E12945">
        <v>100100</v>
      </c>
      <c r="F12945">
        <v>1</v>
      </c>
      <c r="G12945" t="s">
        <v>11</v>
      </c>
      <c r="H12945" t="str">
        <f t="shared" ca="1" si="404"/>
        <v>2023-11-14 11:08:09.09</v>
      </c>
      <c r="J12945">
        <v>83036</v>
      </c>
    </row>
    <row r="12946" spans="1:10" x14ac:dyDescent="0.25">
      <c r="A12946">
        <f t="shared" si="405"/>
        <v>100012944</v>
      </c>
      <c r="C12946" t="s">
        <v>27</v>
      </c>
      <c r="E12946">
        <v>100099</v>
      </c>
      <c r="F12946">
        <v>1</v>
      </c>
      <c r="G12946" t="s">
        <v>11</v>
      </c>
      <c r="H12946" t="str">
        <f t="shared" ca="1" si="404"/>
        <v>2023-11-14 11:08:09.09</v>
      </c>
      <c r="J12946">
        <v>83036</v>
      </c>
    </row>
    <row r="12947" spans="1:10" x14ac:dyDescent="0.25">
      <c r="A12947">
        <f t="shared" si="405"/>
        <v>100012945</v>
      </c>
      <c r="C12947" t="s">
        <v>2291</v>
      </c>
      <c r="E12947">
        <v>100137</v>
      </c>
      <c r="F12947">
        <v>1</v>
      </c>
      <c r="G12947" t="s">
        <v>11</v>
      </c>
      <c r="H12947" t="str">
        <f t="shared" ca="1" si="404"/>
        <v>2023-11-14 11:08:09.09</v>
      </c>
      <c r="J12947">
        <v>83036</v>
      </c>
    </row>
    <row r="12948" spans="1:10" x14ac:dyDescent="0.25">
      <c r="A12948">
        <f t="shared" si="405"/>
        <v>100012946</v>
      </c>
      <c r="C12948" t="s">
        <v>8478</v>
      </c>
      <c r="E12948">
        <v>100100</v>
      </c>
      <c r="F12948">
        <v>1</v>
      </c>
      <c r="G12948" t="s">
        <v>11</v>
      </c>
      <c r="H12948" t="str">
        <f t="shared" ca="1" si="404"/>
        <v>2023-11-14 11:08:09.09</v>
      </c>
      <c r="J12948">
        <v>83036</v>
      </c>
    </row>
    <row r="12949" spans="1:10" x14ac:dyDescent="0.25">
      <c r="A12949">
        <f t="shared" si="405"/>
        <v>100012947</v>
      </c>
      <c r="C12949" t="s">
        <v>8479</v>
      </c>
      <c r="E12949">
        <v>100137</v>
      </c>
      <c r="F12949">
        <v>1</v>
      </c>
      <c r="G12949" t="s">
        <v>11</v>
      </c>
      <c r="H12949" t="str">
        <f t="shared" ca="1" si="404"/>
        <v>2023-11-14 11:08:09.09</v>
      </c>
      <c r="J12949">
        <v>83036</v>
      </c>
    </row>
    <row r="12950" spans="1:10" x14ac:dyDescent="0.25">
      <c r="A12950">
        <f t="shared" si="405"/>
        <v>100012948</v>
      </c>
      <c r="C12950" t="s">
        <v>8479</v>
      </c>
      <c r="E12950">
        <v>100137</v>
      </c>
      <c r="F12950">
        <v>1</v>
      </c>
      <c r="G12950" t="s">
        <v>11</v>
      </c>
      <c r="H12950" t="str">
        <f t="shared" ca="1" si="404"/>
        <v>2023-11-14 11:08:09.09</v>
      </c>
      <c r="J12950">
        <v>83036</v>
      </c>
    </row>
    <row r="12951" spans="1:10" x14ac:dyDescent="0.25">
      <c r="A12951">
        <f t="shared" si="405"/>
        <v>100012949</v>
      </c>
      <c r="C12951" t="s">
        <v>838</v>
      </c>
      <c r="E12951">
        <v>100100</v>
      </c>
      <c r="F12951">
        <v>1</v>
      </c>
      <c r="G12951" t="s">
        <v>11</v>
      </c>
      <c r="H12951" t="str">
        <f t="shared" ca="1" si="404"/>
        <v>2023-11-14 11:08:09.09</v>
      </c>
      <c r="J12951">
        <v>83036</v>
      </c>
    </row>
    <row r="12952" spans="1:10" x14ac:dyDescent="0.25">
      <c r="A12952">
        <f t="shared" si="405"/>
        <v>100012950</v>
      </c>
      <c r="C12952" t="s">
        <v>8480</v>
      </c>
      <c r="E12952">
        <v>100100</v>
      </c>
      <c r="F12952">
        <v>1</v>
      </c>
      <c r="G12952" t="s">
        <v>11</v>
      </c>
      <c r="H12952" t="str">
        <f t="shared" ca="1" si="404"/>
        <v>2023-11-14 11:08:09.09</v>
      </c>
      <c r="J12952">
        <v>83036</v>
      </c>
    </row>
    <row r="12953" spans="1:10" x14ac:dyDescent="0.25">
      <c r="A12953">
        <f t="shared" si="405"/>
        <v>100012951</v>
      </c>
      <c r="C12953" t="s">
        <v>8481</v>
      </c>
      <c r="E12953">
        <v>100100</v>
      </c>
      <c r="F12953">
        <v>1</v>
      </c>
      <c r="G12953" t="s">
        <v>11</v>
      </c>
      <c r="H12953" t="str">
        <f t="shared" ca="1" si="404"/>
        <v>2023-11-14 11:08:09.09</v>
      </c>
      <c r="J12953">
        <v>83036</v>
      </c>
    </row>
    <row r="12954" spans="1:10" x14ac:dyDescent="0.25">
      <c r="A12954">
        <f t="shared" si="405"/>
        <v>100012952</v>
      </c>
      <c r="C12954" t="s">
        <v>8482</v>
      </c>
      <c r="E12954">
        <v>100137</v>
      </c>
      <c r="F12954">
        <v>1</v>
      </c>
      <c r="G12954" t="s">
        <v>11</v>
      </c>
      <c r="H12954" t="str">
        <f t="shared" ca="1" si="404"/>
        <v>2023-11-14 11:08:09.09</v>
      </c>
      <c r="J12954">
        <v>83036</v>
      </c>
    </row>
    <row r="12955" spans="1:10" x14ac:dyDescent="0.25">
      <c r="A12955">
        <f t="shared" si="405"/>
        <v>100012953</v>
      </c>
      <c r="C12955" t="s">
        <v>8483</v>
      </c>
      <c r="E12955">
        <v>100100</v>
      </c>
      <c r="F12955">
        <v>1</v>
      </c>
      <c r="G12955" t="s">
        <v>11</v>
      </c>
      <c r="H12955" t="str">
        <f t="shared" ca="1" si="404"/>
        <v>2023-11-14 11:08:09.09</v>
      </c>
      <c r="J12955">
        <v>83036</v>
      </c>
    </row>
    <row r="12956" spans="1:10" x14ac:dyDescent="0.25">
      <c r="A12956">
        <f t="shared" si="405"/>
        <v>100012954</v>
      </c>
      <c r="C12956" t="s">
        <v>8484</v>
      </c>
      <c r="E12956">
        <v>100100</v>
      </c>
      <c r="F12956">
        <v>1</v>
      </c>
      <c r="G12956" t="s">
        <v>11</v>
      </c>
      <c r="H12956" t="str">
        <f t="shared" ca="1" si="404"/>
        <v>2023-11-14 11:08:09.09</v>
      </c>
      <c r="J12956">
        <v>83036</v>
      </c>
    </row>
    <row r="12957" spans="1:10" x14ac:dyDescent="0.25">
      <c r="A12957">
        <f t="shared" si="405"/>
        <v>100012955</v>
      </c>
      <c r="C12957" t="s">
        <v>8485</v>
      </c>
      <c r="E12957">
        <v>100137</v>
      </c>
      <c r="F12957">
        <v>1</v>
      </c>
      <c r="G12957" t="s">
        <v>11</v>
      </c>
      <c r="H12957" t="str">
        <f t="shared" ca="1" si="404"/>
        <v>2023-11-14 11:08:09.09</v>
      </c>
      <c r="J12957">
        <v>83036</v>
      </c>
    </row>
    <row r="12958" spans="1:10" x14ac:dyDescent="0.25">
      <c r="A12958">
        <f t="shared" si="405"/>
        <v>100012956</v>
      </c>
      <c r="C12958" t="s">
        <v>297</v>
      </c>
      <c r="E12958">
        <v>100100</v>
      </c>
      <c r="F12958">
        <v>1</v>
      </c>
      <c r="G12958" t="s">
        <v>11</v>
      </c>
      <c r="H12958" t="str">
        <f t="shared" ca="1" si="404"/>
        <v>2023-11-14 11:08:09.09</v>
      </c>
      <c r="J12958">
        <v>83036</v>
      </c>
    </row>
    <row r="12959" spans="1:10" x14ac:dyDescent="0.25">
      <c r="A12959">
        <f t="shared" si="405"/>
        <v>100012957</v>
      </c>
      <c r="C12959" t="s">
        <v>8486</v>
      </c>
      <c r="E12959">
        <v>100100</v>
      </c>
      <c r="F12959">
        <v>1</v>
      </c>
      <c r="G12959" t="s">
        <v>11</v>
      </c>
      <c r="H12959" t="str">
        <f t="shared" ca="1" si="404"/>
        <v>2023-11-14 11:08:09.09</v>
      </c>
      <c r="J12959">
        <v>83036</v>
      </c>
    </row>
    <row r="12960" spans="1:10" x14ac:dyDescent="0.25">
      <c r="A12960">
        <f t="shared" si="405"/>
        <v>100012958</v>
      </c>
      <c r="C12960" t="s">
        <v>996</v>
      </c>
      <c r="E12960">
        <v>100100</v>
      </c>
      <c r="F12960">
        <v>1</v>
      </c>
      <c r="G12960" t="s">
        <v>11</v>
      </c>
      <c r="H12960" t="str">
        <f t="shared" ca="1" si="404"/>
        <v>2023-11-14 11:08:09.09</v>
      </c>
      <c r="J12960">
        <v>83036</v>
      </c>
    </row>
    <row r="12961" spans="1:10" x14ac:dyDescent="0.25">
      <c r="A12961">
        <f t="shared" si="405"/>
        <v>100012959</v>
      </c>
      <c r="C12961" t="s">
        <v>8487</v>
      </c>
      <c r="E12961">
        <v>100137</v>
      </c>
      <c r="F12961">
        <v>1</v>
      </c>
      <c r="G12961" t="s">
        <v>11</v>
      </c>
      <c r="H12961" t="str">
        <f t="shared" ca="1" si="404"/>
        <v>2023-11-14 11:08:09.09</v>
      </c>
      <c r="J12961">
        <v>83036</v>
      </c>
    </row>
    <row r="12962" spans="1:10" x14ac:dyDescent="0.25">
      <c r="A12962">
        <f t="shared" si="405"/>
        <v>100012960</v>
      </c>
      <c r="C12962" t="s">
        <v>8488</v>
      </c>
      <c r="E12962">
        <v>100099</v>
      </c>
      <c r="F12962">
        <v>1</v>
      </c>
      <c r="G12962" t="s">
        <v>11</v>
      </c>
      <c r="H12962" t="str">
        <f t="shared" ca="1" si="404"/>
        <v>2023-11-14 11:08:09.09</v>
      </c>
      <c r="J12962">
        <v>83036</v>
      </c>
    </row>
    <row r="12963" spans="1:10" x14ac:dyDescent="0.25">
      <c r="A12963">
        <f t="shared" si="405"/>
        <v>100012961</v>
      </c>
      <c r="C12963" t="s">
        <v>804</v>
      </c>
      <c r="E12963">
        <v>100100</v>
      </c>
      <c r="F12963">
        <v>1</v>
      </c>
      <c r="G12963" t="s">
        <v>11</v>
      </c>
      <c r="H12963" t="str">
        <f t="shared" ca="1" si="404"/>
        <v>2023-11-14 11:08:09.09</v>
      </c>
      <c r="J12963">
        <v>83036</v>
      </c>
    </row>
    <row r="12964" spans="1:10" x14ac:dyDescent="0.25">
      <c r="A12964">
        <f t="shared" si="405"/>
        <v>100012962</v>
      </c>
      <c r="C12964" t="s">
        <v>8489</v>
      </c>
      <c r="E12964">
        <v>100137</v>
      </c>
      <c r="F12964">
        <v>1</v>
      </c>
      <c r="G12964" t="s">
        <v>11</v>
      </c>
      <c r="H12964" t="str">
        <f t="shared" ca="1" si="404"/>
        <v>2023-11-14 11:08:09.09</v>
      </c>
      <c r="J12964">
        <v>83036</v>
      </c>
    </row>
    <row r="12965" spans="1:10" x14ac:dyDescent="0.25">
      <c r="A12965">
        <f t="shared" si="405"/>
        <v>100012963</v>
      </c>
      <c r="C12965" t="s">
        <v>8490</v>
      </c>
      <c r="E12965">
        <v>100137</v>
      </c>
      <c r="F12965">
        <v>1</v>
      </c>
      <c r="G12965" t="s">
        <v>11</v>
      </c>
      <c r="H12965" t="str">
        <f t="shared" ca="1" si="404"/>
        <v>2023-11-14 11:08:09.09</v>
      </c>
      <c r="J12965">
        <v>83036</v>
      </c>
    </row>
    <row r="12966" spans="1:10" x14ac:dyDescent="0.25">
      <c r="A12966">
        <f t="shared" si="405"/>
        <v>100012964</v>
      </c>
      <c r="C12966" t="s">
        <v>8491</v>
      </c>
      <c r="E12966">
        <v>100100</v>
      </c>
      <c r="F12966">
        <v>1</v>
      </c>
      <c r="G12966" t="s">
        <v>11</v>
      </c>
      <c r="H12966" t="str">
        <f t="shared" ca="1" si="404"/>
        <v>2023-11-14 11:08:09.09</v>
      </c>
      <c r="J12966">
        <v>83036</v>
      </c>
    </row>
    <row r="12967" spans="1:10" x14ac:dyDescent="0.25">
      <c r="A12967">
        <f t="shared" si="405"/>
        <v>100012965</v>
      </c>
      <c r="C12967" t="s">
        <v>8492</v>
      </c>
      <c r="E12967">
        <v>100100</v>
      </c>
      <c r="F12967">
        <v>1</v>
      </c>
      <c r="G12967" t="s">
        <v>11</v>
      </c>
      <c r="H12967" t="str">
        <f t="shared" ca="1" si="404"/>
        <v>2023-11-14 11:08:09.09</v>
      </c>
      <c r="J12967">
        <v>83036</v>
      </c>
    </row>
    <row r="12968" spans="1:10" x14ac:dyDescent="0.25">
      <c r="A12968">
        <f t="shared" si="405"/>
        <v>100012966</v>
      </c>
      <c r="C12968" t="s">
        <v>8493</v>
      </c>
      <c r="E12968">
        <v>100100</v>
      </c>
      <c r="F12968">
        <v>1</v>
      </c>
      <c r="G12968" t="s">
        <v>11</v>
      </c>
      <c r="H12968" t="str">
        <f t="shared" ca="1" si="404"/>
        <v>2023-11-14 11:08:09.09</v>
      </c>
      <c r="J12968">
        <v>83036</v>
      </c>
    </row>
    <row r="12969" spans="1:10" x14ac:dyDescent="0.25">
      <c r="A12969">
        <f t="shared" si="405"/>
        <v>100012967</v>
      </c>
      <c r="C12969" t="s">
        <v>8494</v>
      </c>
      <c r="E12969">
        <v>100100</v>
      </c>
      <c r="F12969">
        <v>1</v>
      </c>
      <c r="G12969" t="s">
        <v>11</v>
      </c>
      <c r="H12969" t="str">
        <f t="shared" ca="1" si="404"/>
        <v>2023-11-14 11:08:09.09</v>
      </c>
      <c r="J12969">
        <v>83036</v>
      </c>
    </row>
    <row r="12970" spans="1:10" x14ac:dyDescent="0.25">
      <c r="A12970">
        <f t="shared" si="405"/>
        <v>100012968</v>
      </c>
      <c r="C12970" t="s">
        <v>7216</v>
      </c>
      <c r="E12970">
        <v>100100</v>
      </c>
      <c r="F12970">
        <v>1</v>
      </c>
      <c r="G12970" t="s">
        <v>11</v>
      </c>
      <c r="H12970" t="str">
        <f t="shared" ca="1" si="404"/>
        <v>2023-11-14 11:08:09.09</v>
      </c>
      <c r="J12970">
        <v>83036</v>
      </c>
    </row>
    <row r="12971" spans="1:10" x14ac:dyDescent="0.25">
      <c r="A12971">
        <f t="shared" si="405"/>
        <v>100012969</v>
      </c>
      <c r="C12971" t="s">
        <v>1665</v>
      </c>
      <c r="E12971">
        <v>100100</v>
      </c>
      <c r="F12971">
        <v>1</v>
      </c>
      <c r="G12971" t="s">
        <v>11</v>
      </c>
      <c r="H12971" t="str">
        <f t="shared" ca="1" si="404"/>
        <v>2023-11-14 11:08:09.09</v>
      </c>
      <c r="J12971">
        <v>83036</v>
      </c>
    </row>
    <row r="12972" spans="1:10" x14ac:dyDescent="0.25">
      <c r="A12972">
        <f t="shared" si="405"/>
        <v>100012970</v>
      </c>
      <c r="C12972" t="s">
        <v>8495</v>
      </c>
      <c r="E12972">
        <v>100100</v>
      </c>
      <c r="F12972">
        <v>1</v>
      </c>
      <c r="G12972" t="s">
        <v>11</v>
      </c>
      <c r="H12972" t="str">
        <f t="shared" ca="1" si="404"/>
        <v>2023-11-14 11:08:09.09</v>
      </c>
      <c r="J12972">
        <v>83036</v>
      </c>
    </row>
    <row r="12973" spans="1:10" x14ac:dyDescent="0.25">
      <c r="A12973">
        <f t="shared" si="405"/>
        <v>100012971</v>
      </c>
      <c r="C12973" t="s">
        <v>8496</v>
      </c>
      <c r="E12973">
        <v>100100</v>
      </c>
      <c r="F12973">
        <v>1</v>
      </c>
      <c r="G12973" t="s">
        <v>11</v>
      </c>
      <c r="H12973" t="str">
        <f t="shared" ca="1" si="404"/>
        <v>2023-11-14 11:08:09.09</v>
      </c>
      <c r="J12973">
        <v>83036</v>
      </c>
    </row>
    <row r="12974" spans="1:10" x14ac:dyDescent="0.25">
      <c r="A12974">
        <f t="shared" si="405"/>
        <v>100012972</v>
      </c>
      <c r="C12974" t="s">
        <v>2312</v>
      </c>
      <c r="E12974">
        <v>100137</v>
      </c>
      <c r="F12974">
        <v>1</v>
      </c>
      <c r="G12974" t="s">
        <v>11</v>
      </c>
      <c r="H12974" t="str">
        <f t="shared" ca="1" si="404"/>
        <v>2023-11-14 11:08:09.09</v>
      </c>
      <c r="J12974">
        <v>83036</v>
      </c>
    </row>
    <row r="12975" spans="1:10" x14ac:dyDescent="0.25">
      <c r="A12975">
        <f t="shared" si="405"/>
        <v>100012973</v>
      </c>
      <c r="C12975" t="s">
        <v>8497</v>
      </c>
      <c r="E12975">
        <v>100100</v>
      </c>
      <c r="F12975">
        <v>1</v>
      </c>
      <c r="G12975" t="s">
        <v>11</v>
      </c>
      <c r="H12975" t="str">
        <f t="shared" ca="1" si="404"/>
        <v>2023-11-14 11:08:09.09</v>
      </c>
      <c r="J12975">
        <v>83036</v>
      </c>
    </row>
    <row r="12976" spans="1:10" x14ac:dyDescent="0.25">
      <c r="A12976">
        <f t="shared" si="405"/>
        <v>100012974</v>
      </c>
      <c r="C12976" t="s">
        <v>6414</v>
      </c>
      <c r="E12976">
        <v>100100</v>
      </c>
      <c r="F12976">
        <v>1</v>
      </c>
      <c r="G12976" t="s">
        <v>11</v>
      </c>
      <c r="H12976" t="str">
        <f t="shared" ca="1" si="404"/>
        <v>2023-11-14 11:08:09.09</v>
      </c>
      <c r="J12976">
        <v>83036</v>
      </c>
    </row>
    <row r="12977" spans="1:10" x14ac:dyDescent="0.25">
      <c r="A12977">
        <f t="shared" si="405"/>
        <v>100012975</v>
      </c>
      <c r="C12977" t="s">
        <v>8498</v>
      </c>
      <c r="E12977">
        <v>100100</v>
      </c>
      <c r="F12977">
        <v>1</v>
      </c>
      <c r="G12977" t="s">
        <v>11</v>
      </c>
      <c r="H12977" t="str">
        <f t="shared" ca="1" si="404"/>
        <v>2023-11-14 11:08:09.09</v>
      </c>
      <c r="J12977">
        <v>83036</v>
      </c>
    </row>
    <row r="12978" spans="1:10" x14ac:dyDescent="0.25">
      <c r="A12978">
        <f t="shared" si="405"/>
        <v>100012976</v>
      </c>
      <c r="C12978" t="s">
        <v>5106</v>
      </c>
      <c r="E12978">
        <v>100100</v>
      </c>
      <c r="F12978">
        <v>1</v>
      </c>
      <c r="G12978" t="s">
        <v>11</v>
      </c>
      <c r="H12978" t="str">
        <f t="shared" ca="1" si="404"/>
        <v>2023-11-14 11:08:09.09</v>
      </c>
      <c r="J12978">
        <v>83036</v>
      </c>
    </row>
    <row r="12979" spans="1:10" x14ac:dyDescent="0.25">
      <c r="A12979">
        <f t="shared" si="405"/>
        <v>100012977</v>
      </c>
      <c r="C12979" t="s">
        <v>8499</v>
      </c>
      <c r="E12979">
        <v>100100</v>
      </c>
      <c r="F12979">
        <v>1</v>
      </c>
      <c r="G12979" t="s">
        <v>11</v>
      </c>
      <c r="H12979" t="str">
        <f t="shared" ca="1" si="404"/>
        <v>2023-11-14 11:08:09.09</v>
      </c>
      <c r="J12979">
        <v>83036</v>
      </c>
    </row>
    <row r="12980" spans="1:10" x14ac:dyDescent="0.25">
      <c r="A12980">
        <f t="shared" si="405"/>
        <v>100012978</v>
      </c>
      <c r="C12980" t="s">
        <v>8500</v>
      </c>
      <c r="E12980">
        <v>100137</v>
      </c>
      <c r="F12980">
        <v>1</v>
      </c>
      <c r="G12980" t="s">
        <v>11</v>
      </c>
      <c r="H12980" t="str">
        <f t="shared" ca="1" si="404"/>
        <v>2023-11-14 11:08:09.09</v>
      </c>
      <c r="J12980">
        <v>83036</v>
      </c>
    </row>
    <row r="12981" spans="1:10" x14ac:dyDescent="0.25">
      <c r="A12981">
        <f t="shared" si="405"/>
        <v>100012979</v>
      </c>
      <c r="C12981" t="s">
        <v>2399</v>
      </c>
      <c r="E12981">
        <v>100100</v>
      </c>
      <c r="F12981">
        <v>1</v>
      </c>
      <c r="G12981" t="s">
        <v>11</v>
      </c>
      <c r="H12981" t="str">
        <f t="shared" ca="1" si="404"/>
        <v>2023-11-14 11:08:09.09</v>
      </c>
      <c r="J12981">
        <v>83036</v>
      </c>
    </row>
    <row r="12982" spans="1:10" x14ac:dyDescent="0.25">
      <c r="A12982">
        <f t="shared" si="405"/>
        <v>100012980</v>
      </c>
      <c r="C12982" t="s">
        <v>59</v>
      </c>
      <c r="E12982">
        <v>100100</v>
      </c>
      <c r="F12982">
        <v>1</v>
      </c>
      <c r="G12982" t="s">
        <v>11</v>
      </c>
      <c r="H12982" t="str">
        <f t="shared" ca="1" si="404"/>
        <v>2023-11-14 11:08:09.09</v>
      </c>
      <c r="J12982">
        <v>83036</v>
      </c>
    </row>
    <row r="12983" spans="1:10" x14ac:dyDescent="0.25">
      <c r="A12983">
        <f t="shared" si="405"/>
        <v>100012981</v>
      </c>
      <c r="C12983" t="s">
        <v>8501</v>
      </c>
      <c r="E12983">
        <v>100137</v>
      </c>
      <c r="F12983">
        <v>1</v>
      </c>
      <c r="G12983" t="s">
        <v>11</v>
      </c>
      <c r="H12983" t="str">
        <f t="shared" ca="1" si="404"/>
        <v>2023-11-14 11:08:09.09</v>
      </c>
      <c r="J12983">
        <v>83036</v>
      </c>
    </row>
    <row r="12984" spans="1:10" x14ac:dyDescent="0.25">
      <c r="A12984">
        <f t="shared" si="405"/>
        <v>100012982</v>
      </c>
      <c r="C12984" t="s">
        <v>29</v>
      </c>
      <c r="E12984">
        <v>100099</v>
      </c>
      <c r="F12984">
        <v>1</v>
      </c>
      <c r="G12984" t="s">
        <v>11</v>
      </c>
      <c r="H12984" t="str">
        <f t="shared" ca="1" si="404"/>
        <v>2023-11-14 11:08:09.09</v>
      </c>
      <c r="J12984">
        <v>83036</v>
      </c>
    </row>
    <row r="12985" spans="1:10" x14ac:dyDescent="0.25">
      <c r="A12985">
        <f t="shared" si="405"/>
        <v>100012983</v>
      </c>
      <c r="C12985" t="s">
        <v>8502</v>
      </c>
      <c r="E12985">
        <v>100100</v>
      </c>
      <c r="F12985">
        <v>1</v>
      </c>
      <c r="G12985" t="s">
        <v>11</v>
      </c>
      <c r="H12985" t="str">
        <f t="shared" ca="1" si="404"/>
        <v>2023-11-14 11:08:09.09</v>
      </c>
      <c r="J12985">
        <v>83036</v>
      </c>
    </row>
    <row r="12986" spans="1:10" x14ac:dyDescent="0.25">
      <c r="A12986">
        <f t="shared" si="405"/>
        <v>100012984</v>
      </c>
      <c r="C12986" t="s">
        <v>119</v>
      </c>
      <c r="E12986">
        <v>100100</v>
      </c>
      <c r="F12986">
        <v>1</v>
      </c>
      <c r="G12986" t="s">
        <v>11</v>
      </c>
      <c r="H12986" t="str">
        <f t="shared" ca="1" si="404"/>
        <v>2023-11-14 11:08:09.09</v>
      </c>
      <c r="J12986">
        <v>83036</v>
      </c>
    </row>
    <row r="12987" spans="1:10" x14ac:dyDescent="0.25">
      <c r="A12987">
        <f t="shared" si="405"/>
        <v>100012985</v>
      </c>
      <c r="C12987" t="s">
        <v>4718</v>
      </c>
      <c r="E12987">
        <v>100100</v>
      </c>
      <c r="F12987">
        <v>1</v>
      </c>
      <c r="G12987" t="s">
        <v>11</v>
      </c>
      <c r="H12987" t="str">
        <f t="shared" ca="1" si="404"/>
        <v>2023-11-14 11:08:09.09</v>
      </c>
      <c r="J12987">
        <v>83036</v>
      </c>
    </row>
    <row r="12988" spans="1:10" x14ac:dyDescent="0.25">
      <c r="A12988">
        <f t="shared" si="405"/>
        <v>100012986</v>
      </c>
      <c r="C12988" t="s">
        <v>88</v>
      </c>
      <c r="E12988">
        <v>100100</v>
      </c>
      <c r="F12988">
        <v>1</v>
      </c>
      <c r="G12988" t="s">
        <v>11</v>
      </c>
      <c r="H12988" t="str">
        <f t="shared" ca="1" si="404"/>
        <v>2023-11-14 11:08:09.09</v>
      </c>
      <c r="J12988">
        <v>83036</v>
      </c>
    </row>
    <row r="12989" spans="1:10" x14ac:dyDescent="0.25">
      <c r="A12989">
        <f t="shared" si="405"/>
        <v>100012987</v>
      </c>
      <c r="C12989" t="s">
        <v>2158</v>
      </c>
      <c r="E12989">
        <v>100100</v>
      </c>
      <c r="F12989">
        <v>1</v>
      </c>
      <c r="G12989" t="s">
        <v>11</v>
      </c>
      <c r="H12989" t="str">
        <f t="shared" ca="1" si="404"/>
        <v>2023-11-14 11:08:09.09</v>
      </c>
      <c r="J12989">
        <v>83036</v>
      </c>
    </row>
    <row r="12990" spans="1:10" x14ac:dyDescent="0.25">
      <c r="A12990">
        <f t="shared" si="405"/>
        <v>100012988</v>
      </c>
      <c r="C12990" t="s">
        <v>8503</v>
      </c>
      <c r="E12990">
        <v>100100</v>
      </c>
      <c r="F12990">
        <v>1</v>
      </c>
      <c r="G12990" t="s">
        <v>11</v>
      </c>
      <c r="H12990" t="str">
        <f t="shared" ca="1" si="404"/>
        <v>2023-11-14 11:08:09.09</v>
      </c>
      <c r="J12990">
        <v>83036</v>
      </c>
    </row>
    <row r="12991" spans="1:10" x14ac:dyDescent="0.25">
      <c r="A12991">
        <f t="shared" si="405"/>
        <v>100012989</v>
      </c>
      <c r="C12991" t="s">
        <v>8504</v>
      </c>
      <c r="E12991">
        <v>100137</v>
      </c>
      <c r="F12991">
        <v>1</v>
      </c>
      <c r="G12991" t="s">
        <v>11</v>
      </c>
      <c r="H12991" t="str">
        <f t="shared" ca="1" si="404"/>
        <v>2023-11-14 11:08:09.09</v>
      </c>
      <c r="J12991">
        <v>83036</v>
      </c>
    </row>
    <row r="12992" spans="1:10" x14ac:dyDescent="0.25">
      <c r="A12992">
        <f t="shared" si="405"/>
        <v>100012990</v>
      </c>
      <c r="C12992" t="s">
        <v>8505</v>
      </c>
      <c r="E12992">
        <v>100100</v>
      </c>
      <c r="F12992">
        <v>1</v>
      </c>
      <c r="G12992" t="s">
        <v>11</v>
      </c>
      <c r="H12992" t="str">
        <f t="shared" ca="1" si="404"/>
        <v>2023-11-14 11:08:09.09</v>
      </c>
      <c r="J12992">
        <v>83036</v>
      </c>
    </row>
    <row r="12993" spans="1:10" x14ac:dyDescent="0.25">
      <c r="A12993">
        <f t="shared" si="405"/>
        <v>100012991</v>
      </c>
      <c r="C12993" t="s">
        <v>53</v>
      </c>
      <c r="E12993">
        <v>100099</v>
      </c>
      <c r="F12993">
        <v>1</v>
      </c>
      <c r="G12993" t="s">
        <v>11</v>
      </c>
      <c r="H12993" t="str">
        <f t="shared" ca="1" si="404"/>
        <v>2023-11-14 11:08:09.09</v>
      </c>
      <c r="J12993">
        <v>83036</v>
      </c>
    </row>
    <row r="12994" spans="1:10" x14ac:dyDescent="0.25">
      <c r="A12994">
        <f t="shared" si="405"/>
        <v>100012992</v>
      </c>
      <c r="C12994" t="s">
        <v>578</v>
      </c>
      <c r="E12994">
        <v>100136</v>
      </c>
      <c r="F12994">
        <v>1</v>
      </c>
      <c r="G12994" t="s">
        <v>11</v>
      </c>
      <c r="H12994" t="str">
        <f t="shared" ca="1" si="404"/>
        <v>2023-11-14 11:08:09.09</v>
      </c>
      <c r="J12994">
        <v>83037</v>
      </c>
    </row>
    <row r="12995" spans="1:10" x14ac:dyDescent="0.25">
      <c r="A12995">
        <f t="shared" si="405"/>
        <v>100012993</v>
      </c>
      <c r="C12995" t="s">
        <v>59</v>
      </c>
      <c r="E12995">
        <v>100136</v>
      </c>
      <c r="F12995">
        <v>1</v>
      </c>
      <c r="G12995" t="s">
        <v>11</v>
      </c>
      <c r="H12995" t="str">
        <f t="shared" ref="H12995:H13058" ca="1" si="406" xml:space="preserve"> TEXT(NOW(), "yyyy-MM-dd HH:mm:ss.SSS")</f>
        <v>2023-11-14 11:08:09.09</v>
      </c>
      <c r="J12995">
        <v>83037</v>
      </c>
    </row>
    <row r="12996" spans="1:10" x14ac:dyDescent="0.25">
      <c r="A12996">
        <f t="shared" ref="A12996:A13059" si="407">A12995+1</f>
        <v>100012994</v>
      </c>
      <c r="C12996" t="s">
        <v>8506</v>
      </c>
      <c r="E12996">
        <v>100136</v>
      </c>
      <c r="F12996">
        <v>1</v>
      </c>
      <c r="G12996" t="s">
        <v>11</v>
      </c>
      <c r="H12996" t="str">
        <f t="shared" ca="1" si="406"/>
        <v>2023-11-14 11:08:09.09</v>
      </c>
      <c r="J12996">
        <v>83037</v>
      </c>
    </row>
    <row r="12997" spans="1:10" x14ac:dyDescent="0.25">
      <c r="A12997">
        <f t="shared" si="407"/>
        <v>100012995</v>
      </c>
      <c r="C12997" t="s">
        <v>8507</v>
      </c>
      <c r="E12997">
        <v>100136</v>
      </c>
      <c r="F12997">
        <v>1</v>
      </c>
      <c r="G12997" t="s">
        <v>11</v>
      </c>
      <c r="H12997" t="str">
        <f t="shared" ca="1" si="406"/>
        <v>2023-11-14 11:08:09.09</v>
      </c>
      <c r="J12997">
        <v>83037</v>
      </c>
    </row>
    <row r="12998" spans="1:10" x14ac:dyDescent="0.25">
      <c r="A12998">
        <f t="shared" si="407"/>
        <v>100012996</v>
      </c>
      <c r="C12998" t="s">
        <v>8508</v>
      </c>
      <c r="E12998">
        <v>100136</v>
      </c>
      <c r="F12998">
        <v>1</v>
      </c>
      <c r="G12998" t="s">
        <v>11</v>
      </c>
      <c r="H12998" t="str">
        <f t="shared" ca="1" si="406"/>
        <v>2023-11-14 11:08:09.09</v>
      </c>
      <c r="J12998">
        <v>83037</v>
      </c>
    </row>
    <row r="12999" spans="1:10" x14ac:dyDescent="0.25">
      <c r="A12999">
        <f t="shared" si="407"/>
        <v>100012997</v>
      </c>
      <c r="C12999" t="s">
        <v>863</v>
      </c>
      <c r="E12999">
        <v>100135</v>
      </c>
      <c r="F12999">
        <v>1</v>
      </c>
      <c r="G12999" t="s">
        <v>11</v>
      </c>
      <c r="H12999" t="str">
        <f t="shared" ca="1" si="406"/>
        <v>2023-11-14 11:08:09.09</v>
      </c>
      <c r="J12999">
        <v>83037</v>
      </c>
    </row>
    <row r="13000" spans="1:10" x14ac:dyDescent="0.25">
      <c r="A13000">
        <f t="shared" si="407"/>
        <v>100012998</v>
      </c>
      <c r="C13000" t="s">
        <v>3475</v>
      </c>
      <c r="E13000">
        <v>100135</v>
      </c>
      <c r="F13000">
        <v>1</v>
      </c>
      <c r="G13000" t="s">
        <v>11</v>
      </c>
      <c r="H13000" t="str">
        <f t="shared" ca="1" si="406"/>
        <v>2023-11-14 11:08:09.09</v>
      </c>
      <c r="J13000">
        <v>83037</v>
      </c>
    </row>
    <row r="13001" spans="1:10" x14ac:dyDescent="0.25">
      <c r="A13001">
        <f t="shared" si="407"/>
        <v>100012999</v>
      </c>
      <c r="C13001" t="s">
        <v>3475</v>
      </c>
      <c r="E13001">
        <v>100135</v>
      </c>
      <c r="F13001">
        <v>1</v>
      </c>
      <c r="G13001" t="s">
        <v>11</v>
      </c>
      <c r="H13001" t="str">
        <f t="shared" ca="1" si="406"/>
        <v>2023-11-14 11:08:09.09</v>
      </c>
      <c r="J13001">
        <v>83037</v>
      </c>
    </row>
    <row r="13002" spans="1:10" x14ac:dyDescent="0.25">
      <c r="A13002">
        <f t="shared" si="407"/>
        <v>100013000</v>
      </c>
      <c r="C13002" t="s">
        <v>808</v>
      </c>
      <c r="E13002">
        <v>100136</v>
      </c>
      <c r="F13002">
        <v>1</v>
      </c>
      <c r="G13002" t="s">
        <v>11</v>
      </c>
      <c r="H13002" t="str">
        <f t="shared" ca="1" si="406"/>
        <v>2023-11-14 11:08:09.09</v>
      </c>
      <c r="J13002">
        <v>83037</v>
      </c>
    </row>
    <row r="13003" spans="1:10" x14ac:dyDescent="0.25">
      <c r="A13003">
        <f t="shared" si="407"/>
        <v>100013001</v>
      </c>
      <c r="C13003" t="s">
        <v>2563</v>
      </c>
      <c r="E13003">
        <v>100136</v>
      </c>
      <c r="F13003">
        <v>1</v>
      </c>
      <c r="G13003" t="s">
        <v>11</v>
      </c>
      <c r="H13003" t="str">
        <f t="shared" ca="1" si="406"/>
        <v>2023-11-14 11:08:09.09</v>
      </c>
      <c r="J13003">
        <v>83037</v>
      </c>
    </row>
    <row r="13004" spans="1:10" x14ac:dyDescent="0.25">
      <c r="A13004">
        <f t="shared" si="407"/>
        <v>100013002</v>
      </c>
      <c r="C13004" t="s">
        <v>8509</v>
      </c>
      <c r="E13004">
        <v>100136</v>
      </c>
      <c r="F13004">
        <v>1</v>
      </c>
      <c r="G13004" t="s">
        <v>11</v>
      </c>
      <c r="H13004" t="str">
        <f t="shared" ca="1" si="406"/>
        <v>2023-11-14 11:08:09.09</v>
      </c>
      <c r="J13004">
        <v>83037</v>
      </c>
    </row>
    <row r="13005" spans="1:10" x14ac:dyDescent="0.25">
      <c r="A13005">
        <f t="shared" si="407"/>
        <v>100013003</v>
      </c>
      <c r="C13005" t="s">
        <v>8510</v>
      </c>
      <c r="E13005">
        <v>100136</v>
      </c>
      <c r="F13005">
        <v>1</v>
      </c>
      <c r="G13005" t="s">
        <v>11</v>
      </c>
      <c r="H13005" t="str">
        <f t="shared" ca="1" si="406"/>
        <v>2023-11-14 11:08:09.09</v>
      </c>
      <c r="J13005">
        <v>83037</v>
      </c>
    </row>
    <row r="13006" spans="1:10" x14ac:dyDescent="0.25">
      <c r="A13006">
        <f t="shared" si="407"/>
        <v>100013004</v>
      </c>
      <c r="C13006" t="s">
        <v>747</v>
      </c>
      <c r="E13006">
        <v>100136</v>
      </c>
      <c r="F13006">
        <v>1</v>
      </c>
      <c r="G13006" t="s">
        <v>11</v>
      </c>
      <c r="H13006" t="str">
        <f t="shared" ca="1" si="406"/>
        <v>2023-11-14 11:08:09.09</v>
      </c>
      <c r="J13006">
        <v>83037</v>
      </c>
    </row>
    <row r="13007" spans="1:10" x14ac:dyDescent="0.25">
      <c r="A13007">
        <f t="shared" si="407"/>
        <v>100013005</v>
      </c>
      <c r="C13007" t="s">
        <v>161</v>
      </c>
      <c r="E13007">
        <v>100136</v>
      </c>
      <c r="F13007">
        <v>1</v>
      </c>
      <c r="G13007" t="s">
        <v>11</v>
      </c>
      <c r="H13007" t="str">
        <f t="shared" ca="1" si="406"/>
        <v>2023-11-14 11:08:09.09</v>
      </c>
      <c r="J13007">
        <v>83037</v>
      </c>
    </row>
    <row r="13008" spans="1:10" x14ac:dyDescent="0.25">
      <c r="A13008">
        <f t="shared" si="407"/>
        <v>100013006</v>
      </c>
      <c r="C13008" t="s">
        <v>8511</v>
      </c>
      <c r="E13008">
        <v>100136</v>
      </c>
      <c r="F13008">
        <v>1</v>
      </c>
      <c r="G13008" t="s">
        <v>11</v>
      </c>
      <c r="H13008" t="str">
        <f t="shared" ca="1" si="406"/>
        <v>2023-11-14 11:08:09.09</v>
      </c>
      <c r="J13008">
        <v>83037</v>
      </c>
    </row>
    <row r="13009" spans="1:10" x14ac:dyDescent="0.25">
      <c r="A13009">
        <f t="shared" si="407"/>
        <v>100013007</v>
      </c>
      <c r="C13009" t="s">
        <v>8512</v>
      </c>
      <c r="E13009">
        <v>100136</v>
      </c>
      <c r="F13009">
        <v>1</v>
      </c>
      <c r="G13009" t="s">
        <v>11</v>
      </c>
      <c r="H13009" t="str">
        <f t="shared" ca="1" si="406"/>
        <v>2023-11-14 11:08:09.09</v>
      </c>
      <c r="J13009">
        <v>83037</v>
      </c>
    </row>
    <row r="13010" spans="1:10" x14ac:dyDescent="0.25">
      <c r="A13010">
        <f t="shared" si="407"/>
        <v>100013008</v>
      </c>
      <c r="C13010" t="s">
        <v>5542</v>
      </c>
      <c r="E13010">
        <v>100135</v>
      </c>
      <c r="F13010">
        <v>1</v>
      </c>
      <c r="G13010" t="s">
        <v>11</v>
      </c>
      <c r="H13010" t="str">
        <f t="shared" ca="1" si="406"/>
        <v>2023-11-14 11:08:09.09</v>
      </c>
      <c r="J13010">
        <v>83037</v>
      </c>
    </row>
    <row r="13011" spans="1:10" x14ac:dyDescent="0.25">
      <c r="A13011">
        <f t="shared" si="407"/>
        <v>100013009</v>
      </c>
      <c r="C13011" t="s">
        <v>7286</v>
      </c>
      <c r="E13011">
        <v>100136</v>
      </c>
      <c r="F13011">
        <v>1</v>
      </c>
      <c r="G13011" t="s">
        <v>11</v>
      </c>
      <c r="H13011" t="str">
        <f t="shared" ca="1" si="406"/>
        <v>2023-11-14 11:08:09.09</v>
      </c>
      <c r="J13011">
        <v>83037</v>
      </c>
    </row>
    <row r="13012" spans="1:10" x14ac:dyDescent="0.25">
      <c r="A13012">
        <f t="shared" si="407"/>
        <v>100013010</v>
      </c>
      <c r="C13012" t="s">
        <v>560</v>
      </c>
      <c r="E13012">
        <v>100135</v>
      </c>
      <c r="F13012">
        <v>1</v>
      </c>
      <c r="G13012" t="s">
        <v>11</v>
      </c>
      <c r="H13012" t="str">
        <f t="shared" ca="1" si="406"/>
        <v>2023-11-14 11:08:09.09</v>
      </c>
      <c r="J13012">
        <v>83037</v>
      </c>
    </row>
    <row r="13013" spans="1:10" x14ac:dyDescent="0.25">
      <c r="A13013">
        <f t="shared" si="407"/>
        <v>100013011</v>
      </c>
      <c r="C13013" t="s">
        <v>560</v>
      </c>
      <c r="E13013">
        <v>100135</v>
      </c>
      <c r="F13013">
        <v>1</v>
      </c>
      <c r="G13013" t="s">
        <v>11</v>
      </c>
      <c r="H13013" t="str">
        <f t="shared" ca="1" si="406"/>
        <v>2023-11-14 11:08:09.09</v>
      </c>
      <c r="J13013">
        <v>83037</v>
      </c>
    </row>
    <row r="13014" spans="1:10" x14ac:dyDescent="0.25">
      <c r="A13014">
        <f t="shared" si="407"/>
        <v>100013012</v>
      </c>
      <c r="C13014" t="s">
        <v>8335</v>
      </c>
      <c r="E13014">
        <v>100136</v>
      </c>
      <c r="F13014">
        <v>1</v>
      </c>
      <c r="G13014" t="s">
        <v>11</v>
      </c>
      <c r="H13014" t="str">
        <f t="shared" ca="1" si="406"/>
        <v>2023-11-14 11:08:09.09</v>
      </c>
      <c r="J13014">
        <v>83037</v>
      </c>
    </row>
    <row r="13015" spans="1:10" x14ac:dyDescent="0.25">
      <c r="A13015">
        <f t="shared" si="407"/>
        <v>100013013</v>
      </c>
      <c r="C13015" t="s">
        <v>8513</v>
      </c>
      <c r="E13015">
        <v>100136</v>
      </c>
      <c r="F13015">
        <v>1</v>
      </c>
      <c r="G13015" t="s">
        <v>11</v>
      </c>
      <c r="H13015" t="str">
        <f t="shared" ca="1" si="406"/>
        <v>2023-11-14 11:08:09.09</v>
      </c>
      <c r="J13015">
        <v>83037</v>
      </c>
    </row>
    <row r="13016" spans="1:10" x14ac:dyDescent="0.25">
      <c r="A13016">
        <f t="shared" si="407"/>
        <v>100013014</v>
      </c>
      <c r="C13016" t="s">
        <v>4801</v>
      </c>
      <c r="E13016">
        <v>100136</v>
      </c>
      <c r="F13016">
        <v>1</v>
      </c>
      <c r="G13016" t="s">
        <v>11</v>
      </c>
      <c r="H13016" t="str">
        <f t="shared" ca="1" si="406"/>
        <v>2023-11-14 11:08:09.09</v>
      </c>
      <c r="J13016">
        <v>83037</v>
      </c>
    </row>
    <row r="13017" spans="1:10" x14ac:dyDescent="0.25">
      <c r="A13017">
        <f t="shared" si="407"/>
        <v>100013015</v>
      </c>
      <c r="C13017" t="s">
        <v>8514</v>
      </c>
      <c r="E13017">
        <v>100136</v>
      </c>
      <c r="F13017">
        <v>1</v>
      </c>
      <c r="G13017" t="s">
        <v>11</v>
      </c>
      <c r="H13017" t="str">
        <f t="shared" ca="1" si="406"/>
        <v>2023-11-14 11:08:09.09</v>
      </c>
      <c r="J13017">
        <v>83037</v>
      </c>
    </row>
    <row r="13018" spans="1:10" x14ac:dyDescent="0.25">
      <c r="A13018">
        <f t="shared" si="407"/>
        <v>100013016</v>
      </c>
      <c r="C13018" t="s">
        <v>8515</v>
      </c>
      <c r="E13018">
        <v>100136</v>
      </c>
      <c r="F13018">
        <v>1</v>
      </c>
      <c r="G13018" t="s">
        <v>11</v>
      </c>
      <c r="H13018" t="str">
        <f t="shared" ca="1" si="406"/>
        <v>2023-11-14 11:08:09.09</v>
      </c>
      <c r="J13018">
        <v>83037</v>
      </c>
    </row>
    <row r="13019" spans="1:10" x14ac:dyDescent="0.25">
      <c r="A13019">
        <f t="shared" si="407"/>
        <v>100013017</v>
      </c>
      <c r="C13019" t="s">
        <v>4823</v>
      </c>
      <c r="E13019">
        <v>100136</v>
      </c>
      <c r="F13019">
        <v>1</v>
      </c>
      <c r="G13019" t="s">
        <v>11</v>
      </c>
      <c r="H13019" t="str">
        <f t="shared" ca="1" si="406"/>
        <v>2023-11-14 11:08:09.09</v>
      </c>
      <c r="J13019">
        <v>83037</v>
      </c>
    </row>
    <row r="13020" spans="1:10" x14ac:dyDescent="0.25">
      <c r="A13020">
        <f t="shared" si="407"/>
        <v>100013018</v>
      </c>
      <c r="C13020" t="s">
        <v>8516</v>
      </c>
      <c r="E13020">
        <v>100136</v>
      </c>
      <c r="F13020">
        <v>1</v>
      </c>
      <c r="G13020" t="s">
        <v>11</v>
      </c>
      <c r="H13020" t="str">
        <f t="shared" ca="1" si="406"/>
        <v>2023-11-14 11:08:09.09</v>
      </c>
      <c r="J13020">
        <v>83037</v>
      </c>
    </row>
    <row r="13021" spans="1:10" x14ac:dyDescent="0.25">
      <c r="A13021">
        <f t="shared" si="407"/>
        <v>100013019</v>
      </c>
      <c r="C13021" t="s">
        <v>76</v>
      </c>
      <c r="E13021">
        <v>100136</v>
      </c>
      <c r="F13021">
        <v>1</v>
      </c>
      <c r="G13021" t="s">
        <v>11</v>
      </c>
      <c r="H13021" t="str">
        <f t="shared" ca="1" si="406"/>
        <v>2023-11-14 11:08:09.09</v>
      </c>
      <c r="J13021">
        <v>83037</v>
      </c>
    </row>
    <row r="13022" spans="1:10" x14ac:dyDescent="0.25">
      <c r="A13022">
        <f t="shared" si="407"/>
        <v>100013020</v>
      </c>
      <c r="C13022" t="s">
        <v>8517</v>
      </c>
      <c r="E13022">
        <v>100136</v>
      </c>
      <c r="F13022">
        <v>1</v>
      </c>
      <c r="G13022" t="s">
        <v>11</v>
      </c>
      <c r="H13022" t="str">
        <f t="shared" ca="1" si="406"/>
        <v>2023-11-14 11:08:09.09</v>
      </c>
      <c r="J13022">
        <v>83037</v>
      </c>
    </row>
    <row r="13023" spans="1:10" x14ac:dyDescent="0.25">
      <c r="A13023">
        <f t="shared" si="407"/>
        <v>100013021</v>
      </c>
      <c r="C13023" t="s">
        <v>8488</v>
      </c>
      <c r="E13023">
        <v>100136</v>
      </c>
      <c r="F13023">
        <v>1</v>
      </c>
      <c r="G13023" t="s">
        <v>11</v>
      </c>
      <c r="H13023" t="str">
        <f t="shared" ca="1" si="406"/>
        <v>2023-11-14 11:08:09.09</v>
      </c>
      <c r="J13023">
        <v>83037</v>
      </c>
    </row>
    <row r="13024" spans="1:10" x14ac:dyDescent="0.25">
      <c r="A13024">
        <f t="shared" si="407"/>
        <v>100013022</v>
      </c>
      <c r="C13024" t="s">
        <v>8518</v>
      </c>
      <c r="E13024">
        <v>100136</v>
      </c>
      <c r="F13024">
        <v>1</v>
      </c>
      <c r="G13024" t="s">
        <v>11</v>
      </c>
      <c r="H13024" t="str">
        <f t="shared" ca="1" si="406"/>
        <v>2023-11-14 11:08:09.09</v>
      </c>
      <c r="J13024">
        <v>83037</v>
      </c>
    </row>
    <row r="13025" spans="1:10" x14ac:dyDescent="0.25">
      <c r="A13025">
        <f t="shared" si="407"/>
        <v>100013023</v>
      </c>
      <c r="C13025" t="s">
        <v>49</v>
      </c>
      <c r="E13025">
        <v>100136</v>
      </c>
      <c r="F13025">
        <v>1</v>
      </c>
      <c r="G13025" t="s">
        <v>11</v>
      </c>
      <c r="H13025" t="str">
        <f t="shared" ca="1" si="406"/>
        <v>2023-11-14 11:08:09.09</v>
      </c>
      <c r="J13025">
        <v>83037</v>
      </c>
    </row>
    <row r="13026" spans="1:10" x14ac:dyDescent="0.25">
      <c r="A13026">
        <f t="shared" si="407"/>
        <v>100013024</v>
      </c>
      <c r="C13026" t="s">
        <v>8519</v>
      </c>
      <c r="E13026">
        <v>100136</v>
      </c>
      <c r="F13026">
        <v>1</v>
      </c>
      <c r="G13026" t="s">
        <v>11</v>
      </c>
      <c r="H13026" t="str">
        <f t="shared" ca="1" si="406"/>
        <v>2023-11-14 11:08:09.09</v>
      </c>
      <c r="J13026">
        <v>83037</v>
      </c>
    </row>
    <row r="13027" spans="1:10" x14ac:dyDescent="0.25">
      <c r="A13027">
        <f t="shared" si="407"/>
        <v>100013025</v>
      </c>
      <c r="C13027" t="s">
        <v>8520</v>
      </c>
      <c r="E13027">
        <v>100136</v>
      </c>
      <c r="F13027">
        <v>1</v>
      </c>
      <c r="G13027" t="s">
        <v>11</v>
      </c>
      <c r="H13027" t="str">
        <f t="shared" ca="1" si="406"/>
        <v>2023-11-14 11:08:09.09</v>
      </c>
      <c r="J13027">
        <v>83037</v>
      </c>
    </row>
    <row r="13028" spans="1:10" x14ac:dyDescent="0.25">
      <c r="A13028">
        <f t="shared" si="407"/>
        <v>100013026</v>
      </c>
      <c r="C13028" t="s">
        <v>8521</v>
      </c>
      <c r="E13028">
        <v>100136</v>
      </c>
      <c r="F13028">
        <v>1</v>
      </c>
      <c r="G13028" t="s">
        <v>11</v>
      </c>
      <c r="H13028" t="str">
        <f t="shared" ca="1" si="406"/>
        <v>2023-11-14 11:08:09.09</v>
      </c>
      <c r="J13028">
        <v>83037</v>
      </c>
    </row>
    <row r="13029" spans="1:10" x14ac:dyDescent="0.25">
      <c r="A13029">
        <f t="shared" si="407"/>
        <v>100013027</v>
      </c>
      <c r="C13029" t="s">
        <v>187</v>
      </c>
      <c r="E13029">
        <v>100135</v>
      </c>
      <c r="F13029">
        <v>1</v>
      </c>
      <c r="G13029" t="s">
        <v>11</v>
      </c>
      <c r="H13029" t="str">
        <f t="shared" ca="1" si="406"/>
        <v>2023-11-14 11:08:09.09</v>
      </c>
      <c r="J13029">
        <v>83037</v>
      </c>
    </row>
    <row r="13030" spans="1:10" x14ac:dyDescent="0.25">
      <c r="A13030">
        <f t="shared" si="407"/>
        <v>100013028</v>
      </c>
      <c r="C13030" t="s">
        <v>8522</v>
      </c>
      <c r="E13030">
        <v>100136</v>
      </c>
      <c r="F13030">
        <v>1</v>
      </c>
      <c r="G13030" t="s">
        <v>11</v>
      </c>
      <c r="H13030" t="str">
        <f t="shared" ca="1" si="406"/>
        <v>2023-11-14 11:08:09.09</v>
      </c>
      <c r="J13030">
        <v>83037</v>
      </c>
    </row>
    <row r="13031" spans="1:10" x14ac:dyDescent="0.25">
      <c r="A13031">
        <f t="shared" si="407"/>
        <v>100013029</v>
      </c>
      <c r="C13031" t="s">
        <v>8523</v>
      </c>
      <c r="E13031">
        <v>100136</v>
      </c>
      <c r="F13031">
        <v>1</v>
      </c>
      <c r="G13031" t="s">
        <v>11</v>
      </c>
      <c r="H13031" t="str">
        <f t="shared" ca="1" si="406"/>
        <v>2023-11-14 11:08:09.09</v>
      </c>
      <c r="J13031">
        <v>83037</v>
      </c>
    </row>
    <row r="13032" spans="1:10" x14ac:dyDescent="0.25">
      <c r="A13032">
        <f t="shared" si="407"/>
        <v>100013030</v>
      </c>
      <c r="C13032" t="s">
        <v>8524</v>
      </c>
      <c r="E13032">
        <v>100135</v>
      </c>
      <c r="F13032">
        <v>1</v>
      </c>
      <c r="G13032" t="s">
        <v>11</v>
      </c>
      <c r="H13032" t="str">
        <f t="shared" ca="1" si="406"/>
        <v>2023-11-14 11:08:09.09</v>
      </c>
      <c r="J13032">
        <v>83037</v>
      </c>
    </row>
    <row r="13033" spans="1:10" x14ac:dyDescent="0.25">
      <c r="A13033">
        <f t="shared" si="407"/>
        <v>100013031</v>
      </c>
      <c r="C13033" t="s">
        <v>320</v>
      </c>
      <c r="E13033">
        <v>100135</v>
      </c>
      <c r="F13033">
        <v>1</v>
      </c>
      <c r="G13033" t="s">
        <v>11</v>
      </c>
      <c r="H13033" t="str">
        <f t="shared" ca="1" si="406"/>
        <v>2023-11-14 11:08:09.09</v>
      </c>
      <c r="J13033">
        <v>83037</v>
      </c>
    </row>
    <row r="13034" spans="1:10" x14ac:dyDescent="0.25">
      <c r="A13034">
        <f t="shared" si="407"/>
        <v>100013032</v>
      </c>
      <c r="C13034" t="s">
        <v>8525</v>
      </c>
      <c r="E13034">
        <v>100136</v>
      </c>
      <c r="F13034">
        <v>1</v>
      </c>
      <c r="G13034" t="s">
        <v>11</v>
      </c>
      <c r="H13034" t="str">
        <f t="shared" ca="1" si="406"/>
        <v>2023-11-14 11:08:09.09</v>
      </c>
      <c r="J13034">
        <v>83037</v>
      </c>
    </row>
    <row r="13035" spans="1:10" x14ac:dyDescent="0.25">
      <c r="A13035">
        <f t="shared" si="407"/>
        <v>100013033</v>
      </c>
      <c r="C13035" t="s">
        <v>378</v>
      </c>
      <c r="E13035">
        <v>100136</v>
      </c>
      <c r="F13035">
        <v>1</v>
      </c>
      <c r="G13035" t="s">
        <v>11</v>
      </c>
      <c r="H13035" t="str">
        <f t="shared" ca="1" si="406"/>
        <v>2023-11-14 11:08:09.09</v>
      </c>
      <c r="J13035">
        <v>83037</v>
      </c>
    </row>
    <row r="13036" spans="1:10" x14ac:dyDescent="0.25">
      <c r="A13036">
        <f t="shared" si="407"/>
        <v>100013034</v>
      </c>
      <c r="C13036" t="s">
        <v>8526</v>
      </c>
      <c r="E13036">
        <v>100136</v>
      </c>
      <c r="F13036">
        <v>1</v>
      </c>
      <c r="G13036" t="s">
        <v>11</v>
      </c>
      <c r="H13036" t="str">
        <f t="shared" ca="1" si="406"/>
        <v>2023-11-14 11:08:09.09</v>
      </c>
      <c r="J13036">
        <v>83037</v>
      </c>
    </row>
    <row r="13037" spans="1:10" x14ac:dyDescent="0.25">
      <c r="A13037">
        <f t="shared" si="407"/>
        <v>100013035</v>
      </c>
      <c r="C13037" t="s">
        <v>4042</v>
      </c>
      <c r="E13037">
        <v>100136</v>
      </c>
      <c r="F13037">
        <v>1</v>
      </c>
      <c r="G13037" t="s">
        <v>11</v>
      </c>
      <c r="H13037" t="str">
        <f t="shared" ca="1" si="406"/>
        <v>2023-11-14 11:08:09.09</v>
      </c>
      <c r="J13037">
        <v>83037</v>
      </c>
    </row>
    <row r="13038" spans="1:10" x14ac:dyDescent="0.25">
      <c r="A13038">
        <f t="shared" si="407"/>
        <v>100013036</v>
      </c>
      <c r="C13038" t="s">
        <v>1923</v>
      </c>
      <c r="E13038">
        <v>100136</v>
      </c>
      <c r="F13038">
        <v>1</v>
      </c>
      <c r="G13038" t="s">
        <v>11</v>
      </c>
      <c r="H13038" t="str">
        <f t="shared" ca="1" si="406"/>
        <v>2023-11-14 11:08:09.09</v>
      </c>
      <c r="J13038">
        <v>83037</v>
      </c>
    </row>
    <row r="13039" spans="1:10" x14ac:dyDescent="0.25">
      <c r="A13039">
        <f t="shared" si="407"/>
        <v>100013037</v>
      </c>
      <c r="C13039" t="s">
        <v>8527</v>
      </c>
      <c r="E13039">
        <v>100136</v>
      </c>
      <c r="F13039">
        <v>1</v>
      </c>
      <c r="G13039" t="s">
        <v>11</v>
      </c>
      <c r="H13039" t="str">
        <f t="shared" ca="1" si="406"/>
        <v>2023-11-14 11:08:09.09</v>
      </c>
      <c r="J13039">
        <v>83037</v>
      </c>
    </row>
    <row r="13040" spans="1:10" x14ac:dyDescent="0.25">
      <c r="A13040">
        <f t="shared" si="407"/>
        <v>100013038</v>
      </c>
      <c r="C13040" t="s">
        <v>8528</v>
      </c>
      <c r="E13040">
        <v>100135</v>
      </c>
      <c r="F13040">
        <v>1</v>
      </c>
      <c r="G13040" t="s">
        <v>11</v>
      </c>
      <c r="H13040" t="str">
        <f t="shared" ca="1" si="406"/>
        <v>2023-11-14 11:08:09.09</v>
      </c>
      <c r="J13040">
        <v>83037</v>
      </c>
    </row>
    <row r="13041" spans="1:10" x14ac:dyDescent="0.25">
      <c r="A13041">
        <f t="shared" si="407"/>
        <v>100013039</v>
      </c>
      <c r="C13041" t="s">
        <v>8529</v>
      </c>
      <c r="E13041">
        <v>100136</v>
      </c>
      <c r="F13041">
        <v>1</v>
      </c>
      <c r="G13041" t="s">
        <v>11</v>
      </c>
      <c r="H13041" t="str">
        <f t="shared" ca="1" si="406"/>
        <v>2023-11-14 11:08:09.09</v>
      </c>
      <c r="J13041">
        <v>83037</v>
      </c>
    </row>
    <row r="13042" spans="1:10" x14ac:dyDescent="0.25">
      <c r="A13042">
        <f t="shared" si="407"/>
        <v>100013040</v>
      </c>
      <c r="C13042" t="s">
        <v>7394</v>
      </c>
      <c r="E13042">
        <v>100136</v>
      </c>
      <c r="F13042">
        <v>1</v>
      </c>
      <c r="G13042" t="s">
        <v>11</v>
      </c>
      <c r="H13042" t="str">
        <f t="shared" ca="1" si="406"/>
        <v>2023-11-14 11:08:09.09</v>
      </c>
      <c r="J13042">
        <v>83037</v>
      </c>
    </row>
    <row r="13043" spans="1:10" x14ac:dyDescent="0.25">
      <c r="A13043">
        <f t="shared" si="407"/>
        <v>100013041</v>
      </c>
      <c r="C13043" t="s">
        <v>8530</v>
      </c>
      <c r="E13043">
        <v>100136</v>
      </c>
      <c r="F13043">
        <v>1</v>
      </c>
      <c r="G13043" t="s">
        <v>11</v>
      </c>
      <c r="H13043" t="str">
        <f t="shared" ca="1" si="406"/>
        <v>2023-11-14 11:08:09.09</v>
      </c>
      <c r="J13043">
        <v>83037</v>
      </c>
    </row>
    <row r="13044" spans="1:10" x14ac:dyDescent="0.25">
      <c r="A13044">
        <f t="shared" si="407"/>
        <v>100013042</v>
      </c>
      <c r="C13044" t="s">
        <v>8531</v>
      </c>
      <c r="E13044">
        <v>100136</v>
      </c>
      <c r="F13044">
        <v>1</v>
      </c>
      <c r="G13044" t="s">
        <v>11</v>
      </c>
      <c r="H13044" t="str">
        <f t="shared" ca="1" si="406"/>
        <v>2023-11-14 11:08:09.09</v>
      </c>
      <c r="J13044">
        <v>83037</v>
      </c>
    </row>
    <row r="13045" spans="1:10" x14ac:dyDescent="0.25">
      <c r="A13045">
        <f t="shared" si="407"/>
        <v>100013043</v>
      </c>
      <c r="C13045" t="s">
        <v>5481</v>
      </c>
      <c r="E13045">
        <v>100135</v>
      </c>
      <c r="F13045">
        <v>1</v>
      </c>
      <c r="G13045" t="s">
        <v>11</v>
      </c>
      <c r="H13045" t="str">
        <f t="shared" ca="1" si="406"/>
        <v>2023-11-14 11:08:09.09</v>
      </c>
      <c r="J13045">
        <v>83037</v>
      </c>
    </row>
    <row r="13046" spans="1:10" x14ac:dyDescent="0.25">
      <c r="A13046">
        <f t="shared" si="407"/>
        <v>100013044</v>
      </c>
      <c r="C13046" t="s">
        <v>76</v>
      </c>
      <c r="E13046">
        <v>100135</v>
      </c>
      <c r="F13046">
        <v>1</v>
      </c>
      <c r="G13046" t="s">
        <v>11</v>
      </c>
      <c r="H13046" t="str">
        <f t="shared" ca="1" si="406"/>
        <v>2023-11-14 11:08:09.09</v>
      </c>
      <c r="J13046">
        <v>83037</v>
      </c>
    </row>
    <row r="13047" spans="1:10" x14ac:dyDescent="0.25">
      <c r="A13047">
        <f t="shared" si="407"/>
        <v>100013045</v>
      </c>
      <c r="C13047" t="s">
        <v>8532</v>
      </c>
      <c r="E13047">
        <v>100136</v>
      </c>
      <c r="F13047">
        <v>1</v>
      </c>
      <c r="G13047" t="s">
        <v>11</v>
      </c>
      <c r="H13047" t="str">
        <f t="shared" ca="1" si="406"/>
        <v>2023-11-14 11:08:09.09</v>
      </c>
      <c r="J13047">
        <v>83037</v>
      </c>
    </row>
    <row r="13048" spans="1:10" x14ac:dyDescent="0.25">
      <c r="A13048">
        <f t="shared" si="407"/>
        <v>100013046</v>
      </c>
      <c r="C13048" t="s">
        <v>850</v>
      </c>
      <c r="E13048">
        <v>100136</v>
      </c>
      <c r="F13048">
        <v>1</v>
      </c>
      <c r="G13048" t="s">
        <v>11</v>
      </c>
      <c r="H13048" t="str">
        <f t="shared" ca="1" si="406"/>
        <v>2023-11-14 11:08:09.09</v>
      </c>
      <c r="J13048">
        <v>83037</v>
      </c>
    </row>
    <row r="13049" spans="1:10" x14ac:dyDescent="0.25">
      <c r="A13049">
        <f t="shared" si="407"/>
        <v>100013047</v>
      </c>
      <c r="C13049" t="s">
        <v>3818</v>
      </c>
      <c r="E13049">
        <v>100136</v>
      </c>
      <c r="F13049">
        <v>1</v>
      </c>
      <c r="G13049" t="s">
        <v>11</v>
      </c>
      <c r="H13049" t="str">
        <f t="shared" ca="1" si="406"/>
        <v>2023-11-14 11:08:09.09</v>
      </c>
      <c r="J13049">
        <v>83037</v>
      </c>
    </row>
    <row r="13050" spans="1:10" x14ac:dyDescent="0.25">
      <c r="A13050">
        <f t="shared" si="407"/>
        <v>100013048</v>
      </c>
      <c r="C13050" t="s">
        <v>8533</v>
      </c>
      <c r="E13050">
        <v>100136</v>
      </c>
      <c r="F13050">
        <v>1</v>
      </c>
      <c r="G13050" t="s">
        <v>11</v>
      </c>
      <c r="H13050" t="str">
        <f t="shared" ca="1" si="406"/>
        <v>2023-11-14 11:08:09.09</v>
      </c>
      <c r="J13050">
        <v>83037</v>
      </c>
    </row>
    <row r="13051" spans="1:10" x14ac:dyDescent="0.25">
      <c r="A13051">
        <f t="shared" si="407"/>
        <v>100013049</v>
      </c>
      <c r="C13051" t="s">
        <v>1506</v>
      </c>
      <c r="E13051">
        <v>100136</v>
      </c>
      <c r="F13051">
        <v>1</v>
      </c>
      <c r="G13051" t="s">
        <v>11</v>
      </c>
      <c r="H13051" t="str">
        <f t="shared" ca="1" si="406"/>
        <v>2023-11-14 11:08:09.09</v>
      </c>
      <c r="J13051">
        <v>83037</v>
      </c>
    </row>
    <row r="13052" spans="1:10" x14ac:dyDescent="0.25">
      <c r="A13052">
        <f t="shared" si="407"/>
        <v>100013050</v>
      </c>
      <c r="C13052" t="s">
        <v>7958</v>
      </c>
      <c r="E13052">
        <v>100136</v>
      </c>
      <c r="F13052">
        <v>1</v>
      </c>
      <c r="G13052" t="s">
        <v>11</v>
      </c>
      <c r="H13052" t="str">
        <f t="shared" ca="1" si="406"/>
        <v>2023-11-14 11:08:09.09</v>
      </c>
      <c r="J13052">
        <v>83037</v>
      </c>
    </row>
    <row r="13053" spans="1:10" x14ac:dyDescent="0.25">
      <c r="A13053">
        <f t="shared" si="407"/>
        <v>100013051</v>
      </c>
      <c r="C13053" t="s">
        <v>4845</v>
      </c>
      <c r="E13053">
        <v>100136</v>
      </c>
      <c r="F13053">
        <v>1</v>
      </c>
      <c r="G13053" t="s">
        <v>11</v>
      </c>
      <c r="H13053" t="str">
        <f t="shared" ca="1" si="406"/>
        <v>2023-11-14 11:08:09.09</v>
      </c>
      <c r="J13053">
        <v>83037</v>
      </c>
    </row>
    <row r="13054" spans="1:10" x14ac:dyDescent="0.25">
      <c r="A13054">
        <f t="shared" si="407"/>
        <v>100013052</v>
      </c>
      <c r="C13054" t="s">
        <v>8534</v>
      </c>
      <c r="E13054">
        <v>100136</v>
      </c>
      <c r="F13054">
        <v>1</v>
      </c>
      <c r="G13054" t="s">
        <v>11</v>
      </c>
      <c r="H13054" t="str">
        <f t="shared" ca="1" si="406"/>
        <v>2023-11-14 11:08:09.09</v>
      </c>
      <c r="J13054">
        <v>83037</v>
      </c>
    </row>
    <row r="13055" spans="1:10" x14ac:dyDescent="0.25">
      <c r="A13055">
        <f t="shared" si="407"/>
        <v>100013053</v>
      </c>
      <c r="C13055" t="s">
        <v>8535</v>
      </c>
      <c r="E13055">
        <v>100136</v>
      </c>
      <c r="F13055">
        <v>1</v>
      </c>
      <c r="G13055" t="s">
        <v>11</v>
      </c>
      <c r="H13055" t="str">
        <f t="shared" ca="1" si="406"/>
        <v>2023-11-14 11:08:09.09</v>
      </c>
      <c r="J13055">
        <v>83037</v>
      </c>
    </row>
    <row r="13056" spans="1:10" x14ac:dyDescent="0.25">
      <c r="A13056">
        <f t="shared" si="407"/>
        <v>100013054</v>
      </c>
      <c r="C13056" t="s">
        <v>8536</v>
      </c>
      <c r="E13056">
        <v>100136</v>
      </c>
      <c r="F13056">
        <v>1</v>
      </c>
      <c r="G13056" t="s">
        <v>11</v>
      </c>
      <c r="H13056" t="str">
        <f t="shared" ca="1" si="406"/>
        <v>2023-11-14 11:08:09.09</v>
      </c>
      <c r="J13056">
        <v>83037</v>
      </c>
    </row>
    <row r="13057" spans="1:10" x14ac:dyDescent="0.25">
      <c r="A13057">
        <f t="shared" si="407"/>
        <v>100013055</v>
      </c>
      <c r="C13057" t="s">
        <v>8537</v>
      </c>
      <c r="E13057">
        <v>100136</v>
      </c>
      <c r="F13057">
        <v>1</v>
      </c>
      <c r="G13057" t="s">
        <v>11</v>
      </c>
      <c r="H13057" t="str">
        <f t="shared" ca="1" si="406"/>
        <v>2023-11-14 11:08:09.09</v>
      </c>
      <c r="J13057">
        <v>83037</v>
      </c>
    </row>
    <row r="13058" spans="1:10" x14ac:dyDescent="0.25">
      <c r="A13058">
        <f t="shared" si="407"/>
        <v>100013056</v>
      </c>
      <c r="C13058" t="s">
        <v>335</v>
      </c>
      <c r="E13058">
        <v>100136</v>
      </c>
      <c r="F13058">
        <v>1</v>
      </c>
      <c r="G13058" t="s">
        <v>11</v>
      </c>
      <c r="H13058" t="str">
        <f t="shared" ca="1" si="406"/>
        <v>2023-11-14 11:08:09.09</v>
      </c>
      <c r="J13058">
        <v>83037</v>
      </c>
    </row>
    <row r="13059" spans="1:10" x14ac:dyDescent="0.25">
      <c r="A13059">
        <f t="shared" si="407"/>
        <v>100013057</v>
      </c>
      <c r="C13059" t="s">
        <v>6483</v>
      </c>
      <c r="E13059">
        <v>100136</v>
      </c>
      <c r="F13059">
        <v>1</v>
      </c>
      <c r="G13059" t="s">
        <v>11</v>
      </c>
      <c r="H13059" t="str">
        <f t="shared" ref="H13059:H13122" ca="1" si="408" xml:space="preserve"> TEXT(NOW(), "yyyy-MM-dd HH:mm:ss.SSS")</f>
        <v>2023-11-14 11:08:09.09</v>
      </c>
      <c r="J13059">
        <v>83037</v>
      </c>
    </row>
    <row r="13060" spans="1:10" x14ac:dyDescent="0.25">
      <c r="A13060">
        <f t="shared" ref="A13060:A13123" si="409">A13059+1</f>
        <v>100013058</v>
      </c>
      <c r="C13060" t="s">
        <v>8538</v>
      </c>
      <c r="E13060">
        <v>100136</v>
      </c>
      <c r="F13060">
        <v>1</v>
      </c>
      <c r="G13060" t="s">
        <v>11</v>
      </c>
      <c r="H13060" t="str">
        <f t="shared" ca="1" si="408"/>
        <v>2023-11-14 11:08:09.09</v>
      </c>
      <c r="J13060">
        <v>83037</v>
      </c>
    </row>
    <row r="13061" spans="1:10" x14ac:dyDescent="0.25">
      <c r="A13061">
        <f t="shared" si="409"/>
        <v>100013059</v>
      </c>
      <c r="C13061" t="s">
        <v>8539</v>
      </c>
      <c r="E13061">
        <v>100136</v>
      </c>
      <c r="F13061">
        <v>1</v>
      </c>
      <c r="G13061" t="s">
        <v>11</v>
      </c>
      <c r="H13061" t="str">
        <f t="shared" ca="1" si="408"/>
        <v>2023-11-14 11:08:09.09</v>
      </c>
      <c r="J13061">
        <v>83037</v>
      </c>
    </row>
    <row r="13062" spans="1:10" x14ac:dyDescent="0.25">
      <c r="A13062">
        <f t="shared" si="409"/>
        <v>100013060</v>
      </c>
      <c r="C13062" t="s">
        <v>8540</v>
      </c>
      <c r="E13062">
        <v>100136</v>
      </c>
      <c r="F13062">
        <v>1</v>
      </c>
      <c r="G13062" t="s">
        <v>11</v>
      </c>
      <c r="H13062" t="str">
        <f t="shared" ca="1" si="408"/>
        <v>2023-11-14 11:08:09.09</v>
      </c>
      <c r="J13062">
        <v>83037</v>
      </c>
    </row>
    <row r="13063" spans="1:10" x14ac:dyDescent="0.25">
      <c r="A13063">
        <f t="shared" si="409"/>
        <v>100013061</v>
      </c>
      <c r="C13063" t="s">
        <v>8541</v>
      </c>
      <c r="E13063">
        <v>100136</v>
      </c>
      <c r="F13063">
        <v>1</v>
      </c>
      <c r="G13063" t="s">
        <v>11</v>
      </c>
      <c r="H13063" t="str">
        <f t="shared" ca="1" si="408"/>
        <v>2023-11-14 11:08:09.09</v>
      </c>
      <c r="J13063">
        <v>83037</v>
      </c>
    </row>
    <row r="13064" spans="1:10" x14ac:dyDescent="0.25">
      <c r="A13064">
        <f t="shared" si="409"/>
        <v>100013062</v>
      </c>
      <c r="C13064" t="s">
        <v>8542</v>
      </c>
      <c r="E13064">
        <v>100136</v>
      </c>
      <c r="F13064">
        <v>1</v>
      </c>
      <c r="G13064" t="s">
        <v>11</v>
      </c>
      <c r="H13064" t="str">
        <f t="shared" ca="1" si="408"/>
        <v>2023-11-14 11:08:09.09</v>
      </c>
      <c r="J13064">
        <v>83037</v>
      </c>
    </row>
    <row r="13065" spans="1:10" x14ac:dyDescent="0.25">
      <c r="A13065">
        <f t="shared" si="409"/>
        <v>100013063</v>
      </c>
      <c r="C13065" t="s">
        <v>8543</v>
      </c>
      <c r="E13065">
        <v>100136</v>
      </c>
      <c r="F13065">
        <v>1</v>
      </c>
      <c r="G13065" t="s">
        <v>11</v>
      </c>
      <c r="H13065" t="str">
        <f t="shared" ca="1" si="408"/>
        <v>2023-11-14 11:08:09.09</v>
      </c>
      <c r="J13065">
        <v>83037</v>
      </c>
    </row>
    <row r="13066" spans="1:10" x14ac:dyDescent="0.25">
      <c r="A13066">
        <f t="shared" si="409"/>
        <v>100013064</v>
      </c>
      <c r="C13066" t="s">
        <v>8544</v>
      </c>
      <c r="E13066">
        <v>100136</v>
      </c>
      <c r="F13066">
        <v>1</v>
      </c>
      <c r="G13066" t="s">
        <v>11</v>
      </c>
      <c r="H13066" t="str">
        <f t="shared" ca="1" si="408"/>
        <v>2023-11-14 11:08:09.09</v>
      </c>
      <c r="J13066">
        <v>83037</v>
      </c>
    </row>
    <row r="13067" spans="1:10" x14ac:dyDescent="0.25">
      <c r="A13067">
        <f t="shared" si="409"/>
        <v>100013065</v>
      </c>
      <c r="C13067" t="s">
        <v>8545</v>
      </c>
      <c r="E13067">
        <v>100136</v>
      </c>
      <c r="F13067">
        <v>1</v>
      </c>
      <c r="G13067" t="s">
        <v>11</v>
      </c>
      <c r="H13067" t="str">
        <f t="shared" ca="1" si="408"/>
        <v>2023-11-14 11:08:09.09</v>
      </c>
      <c r="J13067">
        <v>83037</v>
      </c>
    </row>
    <row r="13068" spans="1:10" x14ac:dyDescent="0.25">
      <c r="A13068">
        <f t="shared" si="409"/>
        <v>100013066</v>
      </c>
      <c r="C13068" t="s">
        <v>8546</v>
      </c>
      <c r="E13068">
        <v>100136</v>
      </c>
      <c r="F13068">
        <v>1</v>
      </c>
      <c r="G13068" t="s">
        <v>11</v>
      </c>
      <c r="H13068" t="str">
        <f t="shared" ca="1" si="408"/>
        <v>2023-11-14 11:08:09.09</v>
      </c>
      <c r="J13068">
        <v>83037</v>
      </c>
    </row>
    <row r="13069" spans="1:10" x14ac:dyDescent="0.25">
      <c r="A13069">
        <f t="shared" si="409"/>
        <v>100013067</v>
      </c>
      <c r="C13069" t="s">
        <v>8547</v>
      </c>
      <c r="E13069">
        <v>100135</v>
      </c>
      <c r="F13069">
        <v>1</v>
      </c>
      <c r="G13069" t="s">
        <v>11</v>
      </c>
      <c r="H13069" t="str">
        <f t="shared" ca="1" si="408"/>
        <v>2023-11-14 11:08:09.09</v>
      </c>
      <c r="J13069">
        <v>83037</v>
      </c>
    </row>
    <row r="13070" spans="1:10" x14ac:dyDescent="0.25">
      <c r="A13070">
        <f t="shared" si="409"/>
        <v>100013068</v>
      </c>
      <c r="C13070" t="s">
        <v>8548</v>
      </c>
      <c r="E13070">
        <v>100136</v>
      </c>
      <c r="F13070">
        <v>1</v>
      </c>
      <c r="G13070" t="s">
        <v>11</v>
      </c>
      <c r="H13070" t="str">
        <f t="shared" ca="1" si="408"/>
        <v>2023-11-14 11:08:09.09</v>
      </c>
      <c r="J13070">
        <v>83037</v>
      </c>
    </row>
    <row r="13071" spans="1:10" x14ac:dyDescent="0.25">
      <c r="A13071">
        <f t="shared" si="409"/>
        <v>100013069</v>
      </c>
      <c r="C13071" t="s">
        <v>1882</v>
      </c>
      <c r="E13071">
        <v>100136</v>
      </c>
      <c r="F13071">
        <v>1</v>
      </c>
      <c r="G13071" t="s">
        <v>11</v>
      </c>
      <c r="H13071" t="str">
        <f t="shared" ca="1" si="408"/>
        <v>2023-11-14 11:08:09.09</v>
      </c>
      <c r="J13071">
        <v>83037</v>
      </c>
    </row>
    <row r="13072" spans="1:10" x14ac:dyDescent="0.25">
      <c r="A13072">
        <f t="shared" si="409"/>
        <v>100013070</v>
      </c>
      <c r="C13072" t="s">
        <v>2194</v>
      </c>
      <c r="E13072">
        <v>100136</v>
      </c>
      <c r="F13072">
        <v>1</v>
      </c>
      <c r="G13072" t="s">
        <v>11</v>
      </c>
      <c r="H13072" t="str">
        <f t="shared" ca="1" si="408"/>
        <v>2023-11-14 11:08:09.09</v>
      </c>
      <c r="J13072">
        <v>83037</v>
      </c>
    </row>
    <row r="13073" spans="1:10" x14ac:dyDescent="0.25">
      <c r="A13073">
        <f t="shared" si="409"/>
        <v>100013071</v>
      </c>
      <c r="C13073" t="s">
        <v>8549</v>
      </c>
      <c r="E13073">
        <v>100136</v>
      </c>
      <c r="F13073">
        <v>1</v>
      </c>
      <c r="G13073" t="s">
        <v>11</v>
      </c>
      <c r="H13073" t="str">
        <f t="shared" ca="1" si="408"/>
        <v>2023-11-14 11:08:09.09</v>
      </c>
      <c r="J13073">
        <v>83037</v>
      </c>
    </row>
    <row r="13074" spans="1:10" x14ac:dyDescent="0.25">
      <c r="A13074">
        <f t="shared" si="409"/>
        <v>100013072</v>
      </c>
      <c r="C13074" t="s">
        <v>8550</v>
      </c>
      <c r="E13074">
        <v>100136</v>
      </c>
      <c r="F13074">
        <v>1</v>
      </c>
      <c r="G13074" t="s">
        <v>11</v>
      </c>
      <c r="H13074" t="str">
        <f t="shared" ca="1" si="408"/>
        <v>2023-11-14 11:08:09.09</v>
      </c>
      <c r="J13074">
        <v>83037</v>
      </c>
    </row>
    <row r="13075" spans="1:10" x14ac:dyDescent="0.25">
      <c r="A13075">
        <f t="shared" si="409"/>
        <v>100013073</v>
      </c>
      <c r="C13075" t="s">
        <v>8551</v>
      </c>
      <c r="E13075">
        <v>100136</v>
      </c>
      <c r="F13075">
        <v>1</v>
      </c>
      <c r="G13075" t="s">
        <v>11</v>
      </c>
      <c r="H13075" t="str">
        <f t="shared" ca="1" si="408"/>
        <v>2023-11-14 11:08:09.09</v>
      </c>
      <c r="J13075">
        <v>83037</v>
      </c>
    </row>
    <row r="13076" spans="1:10" x14ac:dyDescent="0.25">
      <c r="A13076">
        <f t="shared" si="409"/>
        <v>100013074</v>
      </c>
      <c r="C13076" t="s">
        <v>8552</v>
      </c>
      <c r="E13076">
        <v>100136</v>
      </c>
      <c r="F13076">
        <v>1</v>
      </c>
      <c r="G13076" t="s">
        <v>11</v>
      </c>
      <c r="H13076" t="str">
        <f t="shared" ca="1" si="408"/>
        <v>2023-11-14 11:08:09.09</v>
      </c>
      <c r="J13076">
        <v>83037</v>
      </c>
    </row>
    <row r="13077" spans="1:10" x14ac:dyDescent="0.25">
      <c r="A13077">
        <f t="shared" si="409"/>
        <v>100013075</v>
      </c>
      <c r="C13077" t="s">
        <v>8553</v>
      </c>
      <c r="E13077">
        <v>100136</v>
      </c>
      <c r="F13077">
        <v>1</v>
      </c>
      <c r="G13077" t="s">
        <v>11</v>
      </c>
      <c r="H13077" t="str">
        <f t="shared" ca="1" si="408"/>
        <v>2023-11-14 11:08:09.09</v>
      </c>
      <c r="J13077">
        <v>83037</v>
      </c>
    </row>
    <row r="13078" spans="1:10" x14ac:dyDescent="0.25">
      <c r="A13078">
        <f t="shared" si="409"/>
        <v>100013076</v>
      </c>
      <c r="C13078" t="s">
        <v>8554</v>
      </c>
      <c r="E13078">
        <v>100136</v>
      </c>
      <c r="F13078">
        <v>1</v>
      </c>
      <c r="G13078" t="s">
        <v>11</v>
      </c>
      <c r="H13078" t="str">
        <f t="shared" ca="1" si="408"/>
        <v>2023-11-14 11:08:09.09</v>
      </c>
      <c r="J13078">
        <v>83037</v>
      </c>
    </row>
    <row r="13079" spans="1:10" x14ac:dyDescent="0.25">
      <c r="A13079">
        <f t="shared" si="409"/>
        <v>100013077</v>
      </c>
      <c r="C13079" t="s">
        <v>7293</v>
      </c>
      <c r="E13079">
        <v>100136</v>
      </c>
      <c r="F13079">
        <v>1</v>
      </c>
      <c r="G13079" t="s">
        <v>11</v>
      </c>
      <c r="H13079" t="str">
        <f t="shared" ca="1" si="408"/>
        <v>2023-11-14 11:08:09.09</v>
      </c>
      <c r="J13079">
        <v>83037</v>
      </c>
    </row>
    <row r="13080" spans="1:10" x14ac:dyDescent="0.25">
      <c r="A13080">
        <f t="shared" si="409"/>
        <v>100013078</v>
      </c>
      <c r="C13080" t="s">
        <v>3485</v>
      </c>
      <c r="E13080">
        <v>100136</v>
      </c>
      <c r="F13080">
        <v>1</v>
      </c>
      <c r="G13080" t="s">
        <v>11</v>
      </c>
      <c r="H13080" t="str">
        <f t="shared" ca="1" si="408"/>
        <v>2023-11-14 11:08:09.09</v>
      </c>
      <c r="J13080">
        <v>83037</v>
      </c>
    </row>
    <row r="13081" spans="1:10" x14ac:dyDescent="0.25">
      <c r="A13081">
        <f t="shared" si="409"/>
        <v>100013079</v>
      </c>
      <c r="C13081" t="s">
        <v>8555</v>
      </c>
      <c r="E13081">
        <v>100135</v>
      </c>
      <c r="F13081">
        <v>1</v>
      </c>
      <c r="G13081" t="s">
        <v>11</v>
      </c>
      <c r="H13081" t="str">
        <f t="shared" ca="1" si="408"/>
        <v>2023-11-14 11:08:09.09</v>
      </c>
      <c r="J13081">
        <v>83037</v>
      </c>
    </row>
    <row r="13082" spans="1:10" x14ac:dyDescent="0.25">
      <c r="A13082">
        <f t="shared" si="409"/>
        <v>100013080</v>
      </c>
      <c r="C13082" t="s">
        <v>8556</v>
      </c>
      <c r="E13082">
        <v>100136</v>
      </c>
      <c r="F13082">
        <v>1</v>
      </c>
      <c r="G13082" t="s">
        <v>11</v>
      </c>
      <c r="H13082" t="str">
        <f t="shared" ca="1" si="408"/>
        <v>2023-11-14 11:08:09.09</v>
      </c>
      <c r="J13082">
        <v>83037</v>
      </c>
    </row>
    <row r="13083" spans="1:10" x14ac:dyDescent="0.25">
      <c r="A13083">
        <f t="shared" si="409"/>
        <v>100013081</v>
      </c>
      <c r="C13083" t="s">
        <v>740</v>
      </c>
      <c r="E13083">
        <v>100136</v>
      </c>
      <c r="F13083">
        <v>1</v>
      </c>
      <c r="G13083" t="s">
        <v>11</v>
      </c>
      <c r="H13083" t="str">
        <f t="shared" ca="1" si="408"/>
        <v>2023-11-14 11:08:09.09</v>
      </c>
      <c r="J13083">
        <v>83037</v>
      </c>
    </row>
    <row r="13084" spans="1:10" x14ac:dyDescent="0.25">
      <c r="A13084">
        <f t="shared" si="409"/>
        <v>100013082</v>
      </c>
      <c r="C13084" t="s">
        <v>8557</v>
      </c>
      <c r="E13084">
        <v>100136</v>
      </c>
      <c r="F13084">
        <v>1</v>
      </c>
      <c r="G13084" t="s">
        <v>11</v>
      </c>
      <c r="H13084" t="str">
        <f t="shared" ca="1" si="408"/>
        <v>2023-11-14 11:08:09.09</v>
      </c>
      <c r="J13084">
        <v>83037</v>
      </c>
    </row>
    <row r="13085" spans="1:10" x14ac:dyDescent="0.25">
      <c r="A13085">
        <f t="shared" si="409"/>
        <v>100013083</v>
      </c>
      <c r="C13085" t="s">
        <v>8558</v>
      </c>
      <c r="E13085">
        <v>100136</v>
      </c>
      <c r="F13085">
        <v>1</v>
      </c>
      <c r="G13085" t="s">
        <v>11</v>
      </c>
      <c r="H13085" t="str">
        <f t="shared" ca="1" si="408"/>
        <v>2023-11-14 11:08:09.09</v>
      </c>
      <c r="J13085">
        <v>83037</v>
      </c>
    </row>
    <row r="13086" spans="1:10" x14ac:dyDescent="0.25">
      <c r="A13086">
        <f t="shared" si="409"/>
        <v>100013084</v>
      </c>
      <c r="C13086" t="s">
        <v>8559</v>
      </c>
      <c r="E13086">
        <v>100136</v>
      </c>
      <c r="F13086">
        <v>1</v>
      </c>
      <c r="G13086" t="s">
        <v>11</v>
      </c>
      <c r="H13086" t="str">
        <f t="shared" ca="1" si="408"/>
        <v>2023-11-14 11:08:09.09</v>
      </c>
      <c r="J13086">
        <v>83037</v>
      </c>
    </row>
    <row r="13087" spans="1:10" x14ac:dyDescent="0.25">
      <c r="A13087">
        <f t="shared" si="409"/>
        <v>100013085</v>
      </c>
      <c r="C13087" t="s">
        <v>8560</v>
      </c>
      <c r="E13087">
        <v>100136</v>
      </c>
      <c r="F13087">
        <v>1</v>
      </c>
      <c r="G13087" t="s">
        <v>11</v>
      </c>
      <c r="H13087" t="str">
        <f t="shared" ca="1" si="408"/>
        <v>2023-11-14 11:08:09.09</v>
      </c>
      <c r="J13087">
        <v>83037</v>
      </c>
    </row>
    <row r="13088" spans="1:10" x14ac:dyDescent="0.25">
      <c r="A13088">
        <f t="shared" si="409"/>
        <v>100013086</v>
      </c>
      <c r="C13088" t="s">
        <v>142</v>
      </c>
      <c r="E13088">
        <v>100136</v>
      </c>
      <c r="F13088">
        <v>1</v>
      </c>
      <c r="G13088" t="s">
        <v>11</v>
      </c>
      <c r="H13088" t="str">
        <f t="shared" ca="1" si="408"/>
        <v>2023-11-14 11:08:09.09</v>
      </c>
      <c r="J13088">
        <v>83037</v>
      </c>
    </row>
    <row r="13089" spans="1:10" x14ac:dyDescent="0.25">
      <c r="A13089">
        <f t="shared" si="409"/>
        <v>100013087</v>
      </c>
      <c r="C13089" t="s">
        <v>6188</v>
      </c>
      <c r="E13089">
        <v>100136</v>
      </c>
      <c r="F13089">
        <v>1</v>
      </c>
      <c r="G13089" t="s">
        <v>11</v>
      </c>
      <c r="H13089" t="str">
        <f t="shared" ca="1" si="408"/>
        <v>2023-11-14 11:08:09.09</v>
      </c>
      <c r="J13089">
        <v>83037</v>
      </c>
    </row>
    <row r="13090" spans="1:10" x14ac:dyDescent="0.25">
      <c r="A13090">
        <f t="shared" si="409"/>
        <v>100013088</v>
      </c>
      <c r="C13090" t="s">
        <v>1054</v>
      </c>
      <c r="E13090">
        <v>100136</v>
      </c>
      <c r="F13090">
        <v>1</v>
      </c>
      <c r="G13090" t="s">
        <v>11</v>
      </c>
      <c r="H13090" t="str">
        <f t="shared" ca="1" si="408"/>
        <v>2023-11-14 11:08:09.09</v>
      </c>
      <c r="J13090">
        <v>83037</v>
      </c>
    </row>
    <row r="13091" spans="1:10" x14ac:dyDescent="0.25">
      <c r="A13091">
        <f t="shared" si="409"/>
        <v>100013089</v>
      </c>
      <c r="C13091" t="s">
        <v>1144</v>
      </c>
      <c r="E13091">
        <v>100135</v>
      </c>
      <c r="F13091">
        <v>1</v>
      </c>
      <c r="G13091" t="s">
        <v>11</v>
      </c>
      <c r="H13091" t="str">
        <f t="shared" ca="1" si="408"/>
        <v>2023-11-14 11:08:09.09</v>
      </c>
      <c r="J13091">
        <v>83037</v>
      </c>
    </row>
    <row r="13092" spans="1:10" x14ac:dyDescent="0.25">
      <c r="A13092">
        <f t="shared" si="409"/>
        <v>100013090</v>
      </c>
      <c r="C13092" t="s">
        <v>65</v>
      </c>
      <c r="E13092">
        <v>100136</v>
      </c>
      <c r="F13092">
        <v>1</v>
      </c>
      <c r="G13092" t="s">
        <v>11</v>
      </c>
      <c r="H13092" t="str">
        <f t="shared" ca="1" si="408"/>
        <v>2023-11-14 11:08:09.09</v>
      </c>
      <c r="J13092">
        <v>83037</v>
      </c>
    </row>
    <row r="13093" spans="1:10" x14ac:dyDescent="0.25">
      <c r="A13093">
        <f t="shared" si="409"/>
        <v>100013091</v>
      </c>
      <c r="C13093" t="s">
        <v>8561</v>
      </c>
      <c r="E13093">
        <v>100136</v>
      </c>
      <c r="F13093">
        <v>1</v>
      </c>
      <c r="G13093" t="s">
        <v>11</v>
      </c>
      <c r="H13093" t="str">
        <f t="shared" ca="1" si="408"/>
        <v>2023-11-14 11:08:09.09</v>
      </c>
      <c r="J13093">
        <v>83037</v>
      </c>
    </row>
    <row r="13094" spans="1:10" x14ac:dyDescent="0.25">
      <c r="A13094">
        <f t="shared" si="409"/>
        <v>100013092</v>
      </c>
      <c r="C13094" t="s">
        <v>7202</v>
      </c>
      <c r="E13094">
        <v>100135</v>
      </c>
      <c r="F13094">
        <v>1</v>
      </c>
      <c r="G13094" t="s">
        <v>11</v>
      </c>
      <c r="H13094" t="str">
        <f t="shared" ca="1" si="408"/>
        <v>2023-11-14 11:08:09.09</v>
      </c>
      <c r="J13094">
        <v>83037</v>
      </c>
    </row>
    <row r="13095" spans="1:10" x14ac:dyDescent="0.25">
      <c r="A13095">
        <f t="shared" si="409"/>
        <v>100013093</v>
      </c>
      <c r="C13095" t="s">
        <v>83</v>
      </c>
      <c r="E13095">
        <v>100136</v>
      </c>
      <c r="F13095">
        <v>1</v>
      </c>
      <c r="G13095" t="s">
        <v>11</v>
      </c>
      <c r="H13095" t="str">
        <f t="shared" ca="1" si="408"/>
        <v>2023-11-14 11:08:09.09</v>
      </c>
      <c r="J13095">
        <v>83037</v>
      </c>
    </row>
    <row r="13096" spans="1:10" x14ac:dyDescent="0.25">
      <c r="A13096">
        <f t="shared" si="409"/>
        <v>100013094</v>
      </c>
      <c r="C13096" t="s">
        <v>8562</v>
      </c>
      <c r="E13096">
        <v>100136</v>
      </c>
      <c r="F13096">
        <v>1</v>
      </c>
      <c r="G13096" t="s">
        <v>11</v>
      </c>
      <c r="H13096" t="str">
        <f t="shared" ca="1" si="408"/>
        <v>2023-11-14 11:08:09.09</v>
      </c>
      <c r="J13096">
        <v>83037</v>
      </c>
    </row>
    <row r="13097" spans="1:10" x14ac:dyDescent="0.25">
      <c r="A13097">
        <f t="shared" si="409"/>
        <v>100013095</v>
      </c>
      <c r="C13097" t="s">
        <v>8563</v>
      </c>
      <c r="E13097">
        <v>100135</v>
      </c>
      <c r="F13097">
        <v>1</v>
      </c>
      <c r="G13097" t="s">
        <v>11</v>
      </c>
      <c r="H13097" t="str">
        <f t="shared" ca="1" si="408"/>
        <v>2023-11-14 11:08:09.09</v>
      </c>
      <c r="J13097">
        <v>83037</v>
      </c>
    </row>
    <row r="13098" spans="1:10" x14ac:dyDescent="0.25">
      <c r="A13098">
        <f t="shared" si="409"/>
        <v>100013096</v>
      </c>
      <c r="C13098" t="s">
        <v>8564</v>
      </c>
      <c r="E13098">
        <v>100136</v>
      </c>
      <c r="F13098">
        <v>1</v>
      </c>
      <c r="G13098" t="s">
        <v>11</v>
      </c>
      <c r="H13098" t="str">
        <f t="shared" ca="1" si="408"/>
        <v>2023-11-14 11:08:09.09</v>
      </c>
      <c r="J13098">
        <v>83037</v>
      </c>
    </row>
    <row r="13099" spans="1:10" x14ac:dyDescent="0.25">
      <c r="A13099">
        <f t="shared" si="409"/>
        <v>100013097</v>
      </c>
      <c r="C13099" t="s">
        <v>8565</v>
      </c>
      <c r="E13099">
        <v>100136</v>
      </c>
      <c r="F13099">
        <v>1</v>
      </c>
      <c r="G13099" t="s">
        <v>11</v>
      </c>
      <c r="H13099" t="str">
        <f t="shared" ca="1" si="408"/>
        <v>2023-11-14 11:08:09.09</v>
      </c>
      <c r="J13099">
        <v>83037</v>
      </c>
    </row>
    <row r="13100" spans="1:10" x14ac:dyDescent="0.25">
      <c r="A13100">
        <f t="shared" si="409"/>
        <v>100013098</v>
      </c>
      <c r="C13100" t="s">
        <v>8566</v>
      </c>
      <c r="E13100">
        <v>100136</v>
      </c>
      <c r="F13100">
        <v>1</v>
      </c>
      <c r="G13100" t="s">
        <v>11</v>
      </c>
      <c r="H13100" t="str">
        <f t="shared" ca="1" si="408"/>
        <v>2023-11-14 11:08:09.09</v>
      </c>
      <c r="J13100">
        <v>83037</v>
      </c>
    </row>
    <row r="13101" spans="1:10" x14ac:dyDescent="0.25">
      <c r="A13101">
        <f t="shared" si="409"/>
        <v>100013099</v>
      </c>
      <c r="C13101" t="s">
        <v>8567</v>
      </c>
      <c r="E13101">
        <v>100136</v>
      </c>
      <c r="F13101">
        <v>1</v>
      </c>
      <c r="G13101" t="s">
        <v>11</v>
      </c>
      <c r="H13101" t="str">
        <f t="shared" ca="1" si="408"/>
        <v>2023-11-14 11:08:09.09</v>
      </c>
      <c r="J13101">
        <v>83037</v>
      </c>
    </row>
    <row r="13102" spans="1:10" x14ac:dyDescent="0.25">
      <c r="A13102">
        <f t="shared" si="409"/>
        <v>100013100</v>
      </c>
      <c r="C13102" t="s">
        <v>1144</v>
      </c>
      <c r="E13102">
        <v>100136</v>
      </c>
      <c r="F13102">
        <v>1</v>
      </c>
      <c r="G13102" t="s">
        <v>11</v>
      </c>
      <c r="H13102" t="str">
        <f t="shared" ca="1" si="408"/>
        <v>2023-11-14 11:08:09.09</v>
      </c>
      <c r="J13102">
        <v>83037</v>
      </c>
    </row>
    <row r="13103" spans="1:10" x14ac:dyDescent="0.25">
      <c r="A13103">
        <f t="shared" si="409"/>
        <v>100013101</v>
      </c>
      <c r="C13103" t="s">
        <v>7111</v>
      </c>
      <c r="E13103">
        <v>100136</v>
      </c>
      <c r="F13103">
        <v>1</v>
      </c>
      <c r="G13103" t="s">
        <v>11</v>
      </c>
      <c r="H13103" t="str">
        <f t="shared" ca="1" si="408"/>
        <v>2023-11-14 11:08:09.09</v>
      </c>
      <c r="J13103">
        <v>83037</v>
      </c>
    </row>
    <row r="13104" spans="1:10" x14ac:dyDescent="0.25">
      <c r="A13104">
        <f t="shared" si="409"/>
        <v>100013102</v>
      </c>
      <c r="C13104" t="s">
        <v>1399</v>
      </c>
      <c r="E13104">
        <v>100136</v>
      </c>
      <c r="F13104">
        <v>1</v>
      </c>
      <c r="G13104" t="s">
        <v>11</v>
      </c>
      <c r="H13104" t="str">
        <f t="shared" ca="1" si="408"/>
        <v>2023-11-14 11:08:09.09</v>
      </c>
      <c r="J13104">
        <v>83037</v>
      </c>
    </row>
    <row r="13105" spans="1:10" x14ac:dyDescent="0.25">
      <c r="A13105">
        <f t="shared" si="409"/>
        <v>100013103</v>
      </c>
      <c r="C13105" t="s">
        <v>8568</v>
      </c>
      <c r="E13105">
        <v>100136</v>
      </c>
      <c r="F13105">
        <v>1</v>
      </c>
      <c r="G13105" t="s">
        <v>11</v>
      </c>
      <c r="H13105" t="str">
        <f t="shared" ca="1" si="408"/>
        <v>2023-11-14 11:08:09.09</v>
      </c>
      <c r="J13105">
        <v>83037</v>
      </c>
    </row>
    <row r="13106" spans="1:10" x14ac:dyDescent="0.25">
      <c r="A13106">
        <f t="shared" si="409"/>
        <v>100013104</v>
      </c>
      <c r="C13106" t="s">
        <v>8569</v>
      </c>
      <c r="E13106">
        <v>100136</v>
      </c>
      <c r="F13106">
        <v>1</v>
      </c>
      <c r="G13106" t="s">
        <v>11</v>
      </c>
      <c r="H13106" t="str">
        <f t="shared" ca="1" si="408"/>
        <v>2023-11-14 11:08:09.09</v>
      </c>
      <c r="J13106">
        <v>83037</v>
      </c>
    </row>
    <row r="13107" spans="1:10" x14ac:dyDescent="0.25">
      <c r="A13107">
        <f t="shared" si="409"/>
        <v>100013105</v>
      </c>
      <c r="C13107" t="s">
        <v>8570</v>
      </c>
      <c r="E13107">
        <v>100136</v>
      </c>
      <c r="F13107">
        <v>1</v>
      </c>
      <c r="G13107" t="s">
        <v>11</v>
      </c>
      <c r="H13107" t="str">
        <f t="shared" ca="1" si="408"/>
        <v>2023-11-14 11:08:09.09</v>
      </c>
      <c r="J13107">
        <v>83037</v>
      </c>
    </row>
    <row r="13108" spans="1:10" x14ac:dyDescent="0.25">
      <c r="A13108">
        <f t="shared" si="409"/>
        <v>100013106</v>
      </c>
      <c r="C13108" t="s">
        <v>8571</v>
      </c>
      <c r="E13108">
        <v>100136</v>
      </c>
      <c r="F13108">
        <v>1</v>
      </c>
      <c r="G13108" t="s">
        <v>11</v>
      </c>
      <c r="H13108" t="str">
        <f t="shared" ca="1" si="408"/>
        <v>2023-11-14 11:08:09.09</v>
      </c>
      <c r="J13108">
        <v>83037</v>
      </c>
    </row>
    <row r="13109" spans="1:10" x14ac:dyDescent="0.25">
      <c r="A13109">
        <f t="shared" si="409"/>
        <v>100013107</v>
      </c>
      <c r="C13109" t="s">
        <v>8572</v>
      </c>
      <c r="E13109">
        <v>100136</v>
      </c>
      <c r="F13109">
        <v>1</v>
      </c>
      <c r="G13109" t="s">
        <v>11</v>
      </c>
      <c r="H13109" t="str">
        <f t="shared" ca="1" si="408"/>
        <v>2023-11-14 11:08:09.09</v>
      </c>
      <c r="J13109">
        <v>83037</v>
      </c>
    </row>
    <row r="13110" spans="1:10" x14ac:dyDescent="0.25">
      <c r="A13110">
        <f t="shared" si="409"/>
        <v>100013108</v>
      </c>
      <c r="C13110" t="s">
        <v>8573</v>
      </c>
      <c r="E13110">
        <v>100135</v>
      </c>
      <c r="F13110">
        <v>1</v>
      </c>
      <c r="G13110" t="s">
        <v>11</v>
      </c>
      <c r="H13110" t="str">
        <f t="shared" ca="1" si="408"/>
        <v>2023-11-14 11:08:09.09</v>
      </c>
      <c r="J13110">
        <v>83037</v>
      </c>
    </row>
    <row r="13111" spans="1:10" x14ac:dyDescent="0.25">
      <c r="A13111">
        <f t="shared" si="409"/>
        <v>100013109</v>
      </c>
      <c r="C13111" t="s">
        <v>8574</v>
      </c>
      <c r="E13111">
        <v>100136</v>
      </c>
      <c r="F13111">
        <v>1</v>
      </c>
      <c r="G13111" t="s">
        <v>11</v>
      </c>
      <c r="H13111" t="str">
        <f t="shared" ca="1" si="408"/>
        <v>2023-11-14 11:08:09.09</v>
      </c>
      <c r="J13111">
        <v>83037</v>
      </c>
    </row>
    <row r="13112" spans="1:10" x14ac:dyDescent="0.25">
      <c r="A13112">
        <f t="shared" si="409"/>
        <v>100013110</v>
      </c>
      <c r="C13112" t="s">
        <v>8575</v>
      </c>
      <c r="E13112">
        <v>100136</v>
      </c>
      <c r="F13112">
        <v>1</v>
      </c>
      <c r="G13112" t="s">
        <v>11</v>
      </c>
      <c r="H13112" t="str">
        <f t="shared" ca="1" si="408"/>
        <v>2023-11-14 11:08:09.09</v>
      </c>
      <c r="J13112">
        <v>83037</v>
      </c>
    </row>
    <row r="13113" spans="1:10" x14ac:dyDescent="0.25">
      <c r="A13113">
        <f t="shared" si="409"/>
        <v>100013111</v>
      </c>
      <c r="C13113" t="s">
        <v>8576</v>
      </c>
      <c r="E13113">
        <v>100136</v>
      </c>
      <c r="F13113">
        <v>1</v>
      </c>
      <c r="G13113" t="s">
        <v>11</v>
      </c>
      <c r="H13113" t="str">
        <f t="shared" ca="1" si="408"/>
        <v>2023-11-14 11:08:09.09</v>
      </c>
      <c r="J13113">
        <v>83037</v>
      </c>
    </row>
    <row r="13114" spans="1:10" x14ac:dyDescent="0.25">
      <c r="A13114">
        <f t="shared" si="409"/>
        <v>100013112</v>
      </c>
      <c r="C13114" t="s">
        <v>8577</v>
      </c>
      <c r="E13114">
        <v>100136</v>
      </c>
      <c r="F13114">
        <v>1</v>
      </c>
      <c r="G13114" t="s">
        <v>11</v>
      </c>
      <c r="H13114" t="str">
        <f t="shared" ca="1" si="408"/>
        <v>2023-11-14 11:08:09.09</v>
      </c>
      <c r="J13114">
        <v>83037</v>
      </c>
    </row>
    <row r="13115" spans="1:10" x14ac:dyDescent="0.25">
      <c r="A13115">
        <f t="shared" si="409"/>
        <v>100013113</v>
      </c>
      <c r="C13115" t="s">
        <v>8578</v>
      </c>
      <c r="E13115">
        <v>100136</v>
      </c>
      <c r="F13115">
        <v>1</v>
      </c>
      <c r="G13115" t="s">
        <v>11</v>
      </c>
      <c r="H13115" t="str">
        <f t="shared" ca="1" si="408"/>
        <v>2023-11-14 11:08:09.09</v>
      </c>
      <c r="J13115">
        <v>83037</v>
      </c>
    </row>
    <row r="13116" spans="1:10" x14ac:dyDescent="0.25">
      <c r="A13116">
        <f t="shared" si="409"/>
        <v>100013114</v>
      </c>
      <c r="C13116" t="s">
        <v>3652</v>
      </c>
      <c r="E13116">
        <v>100136</v>
      </c>
      <c r="F13116">
        <v>1</v>
      </c>
      <c r="G13116" t="s">
        <v>11</v>
      </c>
      <c r="H13116" t="str">
        <f t="shared" ca="1" si="408"/>
        <v>2023-11-14 11:08:09.09</v>
      </c>
      <c r="J13116">
        <v>83037</v>
      </c>
    </row>
    <row r="13117" spans="1:10" x14ac:dyDescent="0.25">
      <c r="A13117">
        <f t="shared" si="409"/>
        <v>100013115</v>
      </c>
      <c r="C13117" t="s">
        <v>8579</v>
      </c>
      <c r="E13117">
        <v>100136</v>
      </c>
      <c r="F13117">
        <v>1</v>
      </c>
      <c r="G13117" t="s">
        <v>11</v>
      </c>
      <c r="H13117" t="str">
        <f t="shared" ca="1" si="408"/>
        <v>2023-11-14 11:08:09.09</v>
      </c>
      <c r="J13117">
        <v>83037</v>
      </c>
    </row>
    <row r="13118" spans="1:10" x14ac:dyDescent="0.25">
      <c r="A13118">
        <f t="shared" si="409"/>
        <v>100013116</v>
      </c>
      <c r="C13118" t="s">
        <v>8580</v>
      </c>
      <c r="E13118">
        <v>100136</v>
      </c>
      <c r="F13118">
        <v>1</v>
      </c>
      <c r="G13118" t="s">
        <v>11</v>
      </c>
      <c r="H13118" t="str">
        <f t="shared" ca="1" si="408"/>
        <v>2023-11-14 11:08:09.09</v>
      </c>
      <c r="J13118">
        <v>83037</v>
      </c>
    </row>
    <row r="13119" spans="1:10" x14ac:dyDescent="0.25">
      <c r="A13119">
        <f t="shared" si="409"/>
        <v>100013117</v>
      </c>
      <c r="C13119" t="s">
        <v>8581</v>
      </c>
      <c r="E13119">
        <v>100136</v>
      </c>
      <c r="F13119">
        <v>1</v>
      </c>
      <c r="G13119" t="s">
        <v>11</v>
      </c>
      <c r="H13119" t="str">
        <f t="shared" ca="1" si="408"/>
        <v>2023-11-14 11:08:09.09</v>
      </c>
      <c r="J13119">
        <v>83037</v>
      </c>
    </row>
    <row r="13120" spans="1:10" x14ac:dyDescent="0.25">
      <c r="A13120">
        <f t="shared" si="409"/>
        <v>100013118</v>
      </c>
      <c r="C13120" t="s">
        <v>8582</v>
      </c>
      <c r="E13120">
        <v>100136</v>
      </c>
      <c r="F13120">
        <v>1</v>
      </c>
      <c r="G13120" t="s">
        <v>11</v>
      </c>
      <c r="H13120" t="str">
        <f t="shared" ca="1" si="408"/>
        <v>2023-11-14 11:08:09.09</v>
      </c>
      <c r="J13120">
        <v>83037</v>
      </c>
    </row>
    <row r="13121" spans="1:10" x14ac:dyDescent="0.25">
      <c r="A13121">
        <f t="shared" si="409"/>
        <v>100013119</v>
      </c>
      <c r="C13121" t="s">
        <v>5487</v>
      </c>
      <c r="E13121">
        <v>100136</v>
      </c>
      <c r="F13121">
        <v>1</v>
      </c>
      <c r="G13121" t="s">
        <v>11</v>
      </c>
      <c r="H13121" t="str">
        <f t="shared" ca="1" si="408"/>
        <v>2023-11-14 11:08:09.09</v>
      </c>
      <c r="J13121">
        <v>83037</v>
      </c>
    </row>
    <row r="13122" spans="1:10" x14ac:dyDescent="0.25">
      <c r="A13122">
        <f t="shared" si="409"/>
        <v>100013120</v>
      </c>
      <c r="C13122" t="s">
        <v>8583</v>
      </c>
      <c r="E13122">
        <v>100136</v>
      </c>
      <c r="F13122">
        <v>1</v>
      </c>
      <c r="G13122" t="s">
        <v>11</v>
      </c>
      <c r="H13122" t="str">
        <f t="shared" ca="1" si="408"/>
        <v>2023-11-14 11:08:09.09</v>
      </c>
      <c r="J13122">
        <v>83037</v>
      </c>
    </row>
    <row r="13123" spans="1:10" x14ac:dyDescent="0.25">
      <c r="A13123">
        <f t="shared" si="409"/>
        <v>100013121</v>
      </c>
      <c r="C13123" t="s">
        <v>8584</v>
      </c>
      <c r="E13123">
        <v>100136</v>
      </c>
      <c r="F13123">
        <v>1</v>
      </c>
      <c r="G13123" t="s">
        <v>11</v>
      </c>
      <c r="H13123" t="str">
        <f t="shared" ref="H13123:H13186" ca="1" si="410" xml:space="preserve"> TEXT(NOW(), "yyyy-MM-dd HH:mm:ss.SSS")</f>
        <v>2023-11-14 11:08:09.09</v>
      </c>
      <c r="J13123">
        <v>83037</v>
      </c>
    </row>
    <row r="13124" spans="1:10" x14ac:dyDescent="0.25">
      <c r="A13124">
        <f t="shared" ref="A13124:A13187" si="411">A13123+1</f>
        <v>100013122</v>
      </c>
      <c r="C13124" t="s">
        <v>8585</v>
      </c>
      <c r="E13124">
        <v>100136</v>
      </c>
      <c r="F13124">
        <v>1</v>
      </c>
      <c r="G13124" t="s">
        <v>11</v>
      </c>
      <c r="H13124" t="str">
        <f t="shared" ca="1" si="410"/>
        <v>2023-11-14 11:08:09.09</v>
      </c>
      <c r="J13124">
        <v>83037</v>
      </c>
    </row>
    <row r="13125" spans="1:10" x14ac:dyDescent="0.25">
      <c r="A13125">
        <f t="shared" si="411"/>
        <v>100013123</v>
      </c>
      <c r="C13125" t="s">
        <v>8586</v>
      </c>
      <c r="E13125">
        <v>100136</v>
      </c>
      <c r="F13125">
        <v>1</v>
      </c>
      <c r="G13125" t="s">
        <v>11</v>
      </c>
      <c r="H13125" t="str">
        <f t="shared" ca="1" si="410"/>
        <v>2023-11-14 11:08:09.09</v>
      </c>
      <c r="J13125">
        <v>83037</v>
      </c>
    </row>
    <row r="13126" spans="1:10" x14ac:dyDescent="0.25">
      <c r="A13126">
        <f t="shared" si="411"/>
        <v>100013124</v>
      </c>
      <c r="C13126" t="s">
        <v>8587</v>
      </c>
      <c r="E13126">
        <v>100136</v>
      </c>
      <c r="F13126">
        <v>1</v>
      </c>
      <c r="G13126" t="s">
        <v>11</v>
      </c>
      <c r="H13126" t="str">
        <f t="shared" ca="1" si="410"/>
        <v>2023-11-14 11:08:09.09</v>
      </c>
      <c r="J13126">
        <v>83037</v>
      </c>
    </row>
    <row r="13127" spans="1:10" x14ac:dyDescent="0.25">
      <c r="A13127">
        <f t="shared" si="411"/>
        <v>100013125</v>
      </c>
      <c r="C13127" t="s">
        <v>8588</v>
      </c>
      <c r="E13127">
        <v>100136</v>
      </c>
      <c r="F13127">
        <v>1</v>
      </c>
      <c r="G13127" t="s">
        <v>11</v>
      </c>
      <c r="H13127" t="str">
        <f t="shared" ca="1" si="410"/>
        <v>2023-11-14 11:08:09.09</v>
      </c>
      <c r="J13127">
        <v>83037</v>
      </c>
    </row>
    <row r="13128" spans="1:10" x14ac:dyDescent="0.25">
      <c r="A13128">
        <f t="shared" si="411"/>
        <v>100013126</v>
      </c>
      <c r="C13128" t="s">
        <v>4850</v>
      </c>
      <c r="E13128">
        <v>100136</v>
      </c>
      <c r="F13128">
        <v>1</v>
      </c>
      <c r="G13128" t="s">
        <v>11</v>
      </c>
      <c r="H13128" t="str">
        <f t="shared" ca="1" si="410"/>
        <v>2023-11-14 11:08:09.09</v>
      </c>
      <c r="J13128">
        <v>83037</v>
      </c>
    </row>
    <row r="13129" spans="1:10" x14ac:dyDescent="0.25">
      <c r="A13129">
        <f t="shared" si="411"/>
        <v>100013127</v>
      </c>
      <c r="C13129" t="s">
        <v>2781</v>
      </c>
      <c r="E13129">
        <v>100136</v>
      </c>
      <c r="F13129">
        <v>1</v>
      </c>
      <c r="G13129" t="s">
        <v>11</v>
      </c>
      <c r="H13129" t="str">
        <f t="shared" ca="1" si="410"/>
        <v>2023-11-14 11:08:09.09</v>
      </c>
      <c r="J13129">
        <v>83037</v>
      </c>
    </row>
    <row r="13130" spans="1:10" x14ac:dyDescent="0.25">
      <c r="A13130">
        <f t="shared" si="411"/>
        <v>100013128</v>
      </c>
      <c r="C13130" t="s">
        <v>7238</v>
      </c>
      <c r="E13130">
        <v>100135</v>
      </c>
      <c r="F13130">
        <v>1</v>
      </c>
      <c r="G13130" t="s">
        <v>11</v>
      </c>
      <c r="H13130" t="str">
        <f t="shared" ca="1" si="410"/>
        <v>2023-11-14 11:08:09.09</v>
      </c>
      <c r="J13130">
        <v>83037</v>
      </c>
    </row>
    <row r="13131" spans="1:10" x14ac:dyDescent="0.25">
      <c r="A13131">
        <f t="shared" si="411"/>
        <v>100013129</v>
      </c>
      <c r="C13131" t="s">
        <v>7238</v>
      </c>
      <c r="E13131">
        <v>100135</v>
      </c>
      <c r="F13131">
        <v>1</v>
      </c>
      <c r="G13131" t="s">
        <v>11</v>
      </c>
      <c r="H13131" t="str">
        <f t="shared" ca="1" si="410"/>
        <v>2023-11-14 11:08:09.09</v>
      </c>
      <c r="J13131">
        <v>83037</v>
      </c>
    </row>
    <row r="13132" spans="1:10" x14ac:dyDescent="0.25">
      <c r="A13132">
        <f t="shared" si="411"/>
        <v>100013130</v>
      </c>
      <c r="C13132" t="s">
        <v>4914</v>
      </c>
      <c r="E13132">
        <v>100136</v>
      </c>
      <c r="F13132">
        <v>1</v>
      </c>
      <c r="G13132" t="s">
        <v>11</v>
      </c>
      <c r="H13132" t="str">
        <f t="shared" ca="1" si="410"/>
        <v>2023-11-14 11:08:09.09</v>
      </c>
      <c r="J13132">
        <v>83037</v>
      </c>
    </row>
    <row r="13133" spans="1:10" x14ac:dyDescent="0.25">
      <c r="A13133">
        <f t="shared" si="411"/>
        <v>100013131</v>
      </c>
      <c r="C13133" t="s">
        <v>8589</v>
      </c>
      <c r="E13133">
        <v>100136</v>
      </c>
      <c r="F13133">
        <v>1</v>
      </c>
      <c r="G13133" t="s">
        <v>11</v>
      </c>
      <c r="H13133" t="str">
        <f t="shared" ca="1" si="410"/>
        <v>2023-11-14 11:08:09.09</v>
      </c>
      <c r="J13133">
        <v>83037</v>
      </c>
    </row>
    <row r="13134" spans="1:10" x14ac:dyDescent="0.25">
      <c r="A13134">
        <f t="shared" si="411"/>
        <v>100013132</v>
      </c>
      <c r="C13134" t="s">
        <v>8590</v>
      </c>
      <c r="E13134">
        <v>100136</v>
      </c>
      <c r="F13134">
        <v>1</v>
      </c>
      <c r="G13134" t="s">
        <v>11</v>
      </c>
      <c r="H13134" t="str">
        <f t="shared" ca="1" si="410"/>
        <v>2023-11-14 11:08:09.09</v>
      </c>
      <c r="J13134">
        <v>83037</v>
      </c>
    </row>
    <row r="13135" spans="1:10" x14ac:dyDescent="0.25">
      <c r="A13135">
        <f t="shared" si="411"/>
        <v>100013133</v>
      </c>
      <c r="C13135" t="s">
        <v>8591</v>
      </c>
      <c r="E13135">
        <v>100135</v>
      </c>
      <c r="F13135">
        <v>1</v>
      </c>
      <c r="G13135" t="s">
        <v>11</v>
      </c>
      <c r="H13135" t="str">
        <f t="shared" ca="1" si="410"/>
        <v>2023-11-14 11:08:09.09</v>
      </c>
      <c r="J13135">
        <v>83037</v>
      </c>
    </row>
    <row r="13136" spans="1:10" x14ac:dyDescent="0.25">
      <c r="A13136">
        <f t="shared" si="411"/>
        <v>100013134</v>
      </c>
      <c r="C13136" t="s">
        <v>8592</v>
      </c>
      <c r="E13136">
        <v>100136</v>
      </c>
      <c r="F13136">
        <v>1</v>
      </c>
      <c r="G13136" t="s">
        <v>11</v>
      </c>
      <c r="H13136" t="str">
        <f t="shared" ca="1" si="410"/>
        <v>2023-11-14 11:08:09.09</v>
      </c>
      <c r="J13136">
        <v>83037</v>
      </c>
    </row>
    <row r="13137" spans="1:10" x14ac:dyDescent="0.25">
      <c r="A13137">
        <f t="shared" si="411"/>
        <v>100013135</v>
      </c>
      <c r="C13137" t="s">
        <v>7786</v>
      </c>
      <c r="E13137">
        <v>100136</v>
      </c>
      <c r="F13137">
        <v>1</v>
      </c>
      <c r="G13137" t="s">
        <v>11</v>
      </c>
      <c r="H13137" t="str">
        <f t="shared" ca="1" si="410"/>
        <v>2023-11-14 11:08:09.09</v>
      </c>
      <c r="J13137">
        <v>83037</v>
      </c>
    </row>
    <row r="13138" spans="1:10" x14ac:dyDescent="0.25">
      <c r="A13138">
        <f t="shared" si="411"/>
        <v>100013136</v>
      </c>
      <c r="C13138" t="s">
        <v>8593</v>
      </c>
      <c r="E13138">
        <v>100136</v>
      </c>
      <c r="F13138">
        <v>1</v>
      </c>
      <c r="G13138" t="s">
        <v>11</v>
      </c>
      <c r="H13138" t="str">
        <f t="shared" ca="1" si="410"/>
        <v>2023-11-14 11:08:09.09</v>
      </c>
      <c r="J13138">
        <v>83037</v>
      </c>
    </row>
    <row r="13139" spans="1:10" x14ac:dyDescent="0.25">
      <c r="A13139">
        <f t="shared" si="411"/>
        <v>100013137</v>
      </c>
      <c r="C13139" t="s">
        <v>8594</v>
      </c>
      <c r="E13139">
        <v>100136</v>
      </c>
      <c r="F13139">
        <v>1</v>
      </c>
      <c r="G13139" t="s">
        <v>11</v>
      </c>
      <c r="H13139" t="str">
        <f t="shared" ca="1" si="410"/>
        <v>2023-11-14 11:08:09.09</v>
      </c>
      <c r="J13139">
        <v>83037</v>
      </c>
    </row>
    <row r="13140" spans="1:10" x14ac:dyDescent="0.25">
      <c r="A13140">
        <f t="shared" si="411"/>
        <v>100013138</v>
      </c>
      <c r="C13140" t="s">
        <v>367</v>
      </c>
      <c r="E13140">
        <v>100136</v>
      </c>
      <c r="F13140">
        <v>1</v>
      </c>
      <c r="G13140" t="s">
        <v>11</v>
      </c>
      <c r="H13140" t="str">
        <f t="shared" ca="1" si="410"/>
        <v>2023-11-14 11:08:09.09</v>
      </c>
      <c r="J13140">
        <v>83037</v>
      </c>
    </row>
    <row r="13141" spans="1:10" x14ac:dyDescent="0.25">
      <c r="A13141">
        <f t="shared" si="411"/>
        <v>100013139</v>
      </c>
      <c r="C13141" t="s">
        <v>3201</v>
      </c>
      <c r="E13141">
        <v>100136</v>
      </c>
      <c r="F13141">
        <v>1</v>
      </c>
      <c r="G13141" t="s">
        <v>11</v>
      </c>
      <c r="H13141" t="str">
        <f t="shared" ca="1" si="410"/>
        <v>2023-11-14 11:08:09.09</v>
      </c>
      <c r="J13141">
        <v>83037</v>
      </c>
    </row>
    <row r="13142" spans="1:10" x14ac:dyDescent="0.25">
      <c r="A13142">
        <f t="shared" si="411"/>
        <v>100013140</v>
      </c>
      <c r="C13142" t="s">
        <v>8595</v>
      </c>
      <c r="E13142">
        <v>100136</v>
      </c>
      <c r="F13142">
        <v>1</v>
      </c>
      <c r="G13142" t="s">
        <v>11</v>
      </c>
      <c r="H13142" t="str">
        <f t="shared" ca="1" si="410"/>
        <v>2023-11-14 11:08:09.09</v>
      </c>
      <c r="J13142">
        <v>83037</v>
      </c>
    </row>
    <row r="13143" spans="1:10" x14ac:dyDescent="0.25">
      <c r="A13143">
        <f t="shared" si="411"/>
        <v>100013141</v>
      </c>
      <c r="C13143" t="s">
        <v>8596</v>
      </c>
      <c r="E13143">
        <v>100136</v>
      </c>
      <c r="F13143">
        <v>1</v>
      </c>
      <c r="G13143" t="s">
        <v>11</v>
      </c>
      <c r="H13143" t="str">
        <f t="shared" ca="1" si="410"/>
        <v>2023-11-14 11:08:09.09</v>
      </c>
      <c r="J13143">
        <v>83037</v>
      </c>
    </row>
    <row r="13144" spans="1:10" x14ac:dyDescent="0.25">
      <c r="A13144">
        <f t="shared" si="411"/>
        <v>100013142</v>
      </c>
      <c r="C13144" t="s">
        <v>7058</v>
      </c>
      <c r="E13144">
        <v>100136</v>
      </c>
      <c r="F13144">
        <v>1</v>
      </c>
      <c r="G13144" t="s">
        <v>11</v>
      </c>
      <c r="H13144" t="str">
        <f t="shared" ca="1" si="410"/>
        <v>2023-11-14 11:08:09.09</v>
      </c>
      <c r="J13144">
        <v>83037</v>
      </c>
    </row>
    <row r="13145" spans="1:10" x14ac:dyDescent="0.25">
      <c r="A13145">
        <f t="shared" si="411"/>
        <v>100013143</v>
      </c>
      <c r="C13145" t="s">
        <v>113</v>
      </c>
      <c r="E13145">
        <v>100136</v>
      </c>
      <c r="F13145">
        <v>1</v>
      </c>
      <c r="G13145" t="s">
        <v>11</v>
      </c>
      <c r="H13145" t="str">
        <f t="shared" ca="1" si="410"/>
        <v>2023-11-14 11:08:09.09</v>
      </c>
      <c r="J13145">
        <v>83037</v>
      </c>
    </row>
    <row r="13146" spans="1:10" x14ac:dyDescent="0.25">
      <c r="A13146">
        <f t="shared" si="411"/>
        <v>100013144</v>
      </c>
      <c r="C13146" t="s">
        <v>8597</v>
      </c>
      <c r="E13146">
        <v>100136</v>
      </c>
      <c r="F13146">
        <v>1</v>
      </c>
      <c r="G13146" t="s">
        <v>11</v>
      </c>
      <c r="H13146" t="str">
        <f t="shared" ca="1" si="410"/>
        <v>2023-11-14 11:08:09.09</v>
      </c>
      <c r="J13146">
        <v>83037</v>
      </c>
    </row>
    <row r="13147" spans="1:10" x14ac:dyDescent="0.25">
      <c r="A13147">
        <f t="shared" si="411"/>
        <v>100013145</v>
      </c>
      <c r="C13147" t="s">
        <v>8598</v>
      </c>
      <c r="E13147">
        <v>100136</v>
      </c>
      <c r="F13147">
        <v>1</v>
      </c>
      <c r="G13147" t="s">
        <v>11</v>
      </c>
      <c r="H13147" t="str">
        <f t="shared" ca="1" si="410"/>
        <v>2023-11-14 11:08:09.09</v>
      </c>
      <c r="J13147">
        <v>83037</v>
      </c>
    </row>
    <row r="13148" spans="1:10" x14ac:dyDescent="0.25">
      <c r="A13148">
        <f t="shared" si="411"/>
        <v>100013146</v>
      </c>
      <c r="C13148" t="s">
        <v>397</v>
      </c>
      <c r="E13148">
        <v>100136</v>
      </c>
      <c r="F13148">
        <v>1</v>
      </c>
      <c r="G13148" t="s">
        <v>11</v>
      </c>
      <c r="H13148" t="str">
        <f t="shared" ca="1" si="410"/>
        <v>2023-11-14 11:08:09.09</v>
      </c>
      <c r="J13148">
        <v>83037</v>
      </c>
    </row>
    <row r="13149" spans="1:10" x14ac:dyDescent="0.25">
      <c r="A13149">
        <f t="shared" si="411"/>
        <v>100013147</v>
      </c>
      <c r="C13149" t="s">
        <v>3067</v>
      </c>
      <c r="E13149">
        <v>100136</v>
      </c>
      <c r="F13149">
        <v>1</v>
      </c>
      <c r="G13149" t="s">
        <v>11</v>
      </c>
      <c r="H13149" t="str">
        <f t="shared" ca="1" si="410"/>
        <v>2023-11-14 11:08:09.09</v>
      </c>
      <c r="J13149">
        <v>83037</v>
      </c>
    </row>
    <row r="13150" spans="1:10" x14ac:dyDescent="0.25">
      <c r="A13150">
        <f t="shared" si="411"/>
        <v>100013148</v>
      </c>
      <c r="C13150" t="s">
        <v>2189</v>
      </c>
      <c r="E13150">
        <v>100135</v>
      </c>
      <c r="F13150">
        <v>1</v>
      </c>
      <c r="G13150" t="s">
        <v>11</v>
      </c>
      <c r="H13150" t="str">
        <f t="shared" ca="1" si="410"/>
        <v>2023-11-14 11:08:09.09</v>
      </c>
      <c r="J13150">
        <v>83037</v>
      </c>
    </row>
    <row r="13151" spans="1:10" x14ac:dyDescent="0.25">
      <c r="A13151">
        <f t="shared" si="411"/>
        <v>100013149</v>
      </c>
      <c r="C13151" t="s">
        <v>2698</v>
      </c>
      <c r="E13151">
        <v>100136</v>
      </c>
      <c r="F13151">
        <v>1</v>
      </c>
      <c r="G13151" t="s">
        <v>11</v>
      </c>
      <c r="H13151" t="str">
        <f t="shared" ca="1" si="410"/>
        <v>2023-11-14 11:08:09.09</v>
      </c>
      <c r="J13151">
        <v>83037</v>
      </c>
    </row>
    <row r="13152" spans="1:10" x14ac:dyDescent="0.25">
      <c r="A13152">
        <f t="shared" si="411"/>
        <v>100013150</v>
      </c>
      <c r="C13152" t="s">
        <v>8599</v>
      </c>
      <c r="E13152">
        <v>100136</v>
      </c>
      <c r="F13152">
        <v>1</v>
      </c>
      <c r="G13152" t="s">
        <v>11</v>
      </c>
      <c r="H13152" t="str">
        <f t="shared" ca="1" si="410"/>
        <v>2023-11-14 11:08:09.09</v>
      </c>
      <c r="J13152">
        <v>83037</v>
      </c>
    </row>
    <row r="13153" spans="1:10" x14ac:dyDescent="0.25">
      <c r="A13153">
        <f t="shared" si="411"/>
        <v>100013151</v>
      </c>
      <c r="C13153" t="s">
        <v>8600</v>
      </c>
      <c r="E13153">
        <v>100136</v>
      </c>
      <c r="F13153">
        <v>1</v>
      </c>
      <c r="G13153" t="s">
        <v>11</v>
      </c>
      <c r="H13153" t="str">
        <f t="shared" ca="1" si="410"/>
        <v>2023-11-14 11:08:09.09</v>
      </c>
      <c r="J13153">
        <v>83037</v>
      </c>
    </row>
    <row r="13154" spans="1:10" x14ac:dyDescent="0.25">
      <c r="A13154">
        <f t="shared" si="411"/>
        <v>100013152</v>
      </c>
      <c r="C13154" t="s">
        <v>95</v>
      </c>
      <c r="E13154">
        <v>100136</v>
      </c>
      <c r="F13154">
        <v>1</v>
      </c>
      <c r="G13154" t="s">
        <v>11</v>
      </c>
      <c r="H13154" t="str">
        <f t="shared" ca="1" si="410"/>
        <v>2023-11-14 11:08:09.09</v>
      </c>
      <c r="J13154">
        <v>83037</v>
      </c>
    </row>
    <row r="13155" spans="1:10" x14ac:dyDescent="0.25">
      <c r="A13155">
        <f t="shared" si="411"/>
        <v>100013153</v>
      </c>
      <c r="C13155" t="s">
        <v>8601</v>
      </c>
      <c r="E13155">
        <v>100136</v>
      </c>
      <c r="F13155">
        <v>1</v>
      </c>
      <c r="G13155" t="s">
        <v>11</v>
      </c>
      <c r="H13155" t="str">
        <f t="shared" ca="1" si="410"/>
        <v>2023-11-14 11:08:09.09</v>
      </c>
      <c r="J13155">
        <v>83037</v>
      </c>
    </row>
    <row r="13156" spans="1:10" x14ac:dyDescent="0.25">
      <c r="A13156">
        <f t="shared" si="411"/>
        <v>100013154</v>
      </c>
      <c r="C13156" t="s">
        <v>8602</v>
      </c>
      <c r="E13156">
        <v>100135</v>
      </c>
      <c r="F13156">
        <v>1</v>
      </c>
      <c r="G13156" t="s">
        <v>11</v>
      </c>
      <c r="H13156" t="str">
        <f t="shared" ca="1" si="410"/>
        <v>2023-11-14 11:08:09.09</v>
      </c>
      <c r="J13156">
        <v>83037</v>
      </c>
    </row>
    <row r="13157" spans="1:10" x14ac:dyDescent="0.25">
      <c r="A13157">
        <f t="shared" si="411"/>
        <v>100013155</v>
      </c>
      <c r="C13157" t="s">
        <v>8603</v>
      </c>
      <c r="E13157">
        <v>100135</v>
      </c>
      <c r="F13157">
        <v>1</v>
      </c>
      <c r="G13157" t="s">
        <v>11</v>
      </c>
      <c r="H13157" t="str">
        <f t="shared" ca="1" si="410"/>
        <v>2023-11-14 11:08:09.09</v>
      </c>
      <c r="J13157">
        <v>83037</v>
      </c>
    </row>
    <row r="13158" spans="1:10" x14ac:dyDescent="0.25">
      <c r="A13158">
        <f t="shared" si="411"/>
        <v>100013156</v>
      </c>
      <c r="C13158" t="s">
        <v>8604</v>
      </c>
      <c r="E13158">
        <v>100136</v>
      </c>
      <c r="F13158">
        <v>1</v>
      </c>
      <c r="G13158" t="s">
        <v>11</v>
      </c>
      <c r="H13158" t="str">
        <f t="shared" ca="1" si="410"/>
        <v>2023-11-14 11:08:09.09</v>
      </c>
      <c r="J13158">
        <v>83037</v>
      </c>
    </row>
    <row r="13159" spans="1:10" x14ac:dyDescent="0.25">
      <c r="A13159">
        <f t="shared" si="411"/>
        <v>100013157</v>
      </c>
      <c r="C13159" t="s">
        <v>355</v>
      </c>
      <c r="E13159">
        <v>100136</v>
      </c>
      <c r="F13159">
        <v>1</v>
      </c>
      <c r="G13159" t="s">
        <v>11</v>
      </c>
      <c r="H13159" t="str">
        <f t="shared" ca="1" si="410"/>
        <v>2023-11-14 11:08:09.09</v>
      </c>
      <c r="J13159">
        <v>83037</v>
      </c>
    </row>
    <row r="13160" spans="1:10" x14ac:dyDescent="0.25">
      <c r="A13160">
        <f t="shared" si="411"/>
        <v>100013158</v>
      </c>
      <c r="C13160" t="s">
        <v>6221</v>
      </c>
      <c r="E13160">
        <v>100136</v>
      </c>
      <c r="F13160">
        <v>1</v>
      </c>
      <c r="G13160" t="s">
        <v>11</v>
      </c>
      <c r="H13160" t="str">
        <f t="shared" ca="1" si="410"/>
        <v>2023-11-14 11:08:09.09</v>
      </c>
      <c r="J13160">
        <v>83037</v>
      </c>
    </row>
    <row r="13161" spans="1:10" x14ac:dyDescent="0.25">
      <c r="A13161">
        <f t="shared" si="411"/>
        <v>100013159</v>
      </c>
      <c r="C13161" t="s">
        <v>8605</v>
      </c>
      <c r="E13161">
        <v>100136</v>
      </c>
      <c r="F13161">
        <v>1</v>
      </c>
      <c r="G13161" t="s">
        <v>11</v>
      </c>
      <c r="H13161" t="str">
        <f t="shared" ca="1" si="410"/>
        <v>2023-11-14 11:08:09.09</v>
      </c>
      <c r="J13161">
        <v>83037</v>
      </c>
    </row>
    <row r="13162" spans="1:10" x14ac:dyDescent="0.25">
      <c r="A13162">
        <f t="shared" si="411"/>
        <v>100013160</v>
      </c>
      <c r="C13162" t="s">
        <v>8606</v>
      </c>
      <c r="E13162">
        <v>100136</v>
      </c>
      <c r="F13162">
        <v>1</v>
      </c>
      <c r="G13162" t="s">
        <v>11</v>
      </c>
      <c r="H13162" t="str">
        <f t="shared" ca="1" si="410"/>
        <v>2023-11-14 11:08:09.09</v>
      </c>
      <c r="J13162">
        <v>83037</v>
      </c>
    </row>
    <row r="13163" spans="1:10" x14ac:dyDescent="0.25">
      <c r="A13163">
        <f t="shared" si="411"/>
        <v>100013161</v>
      </c>
      <c r="C13163" t="s">
        <v>8607</v>
      </c>
      <c r="E13163">
        <v>100136</v>
      </c>
      <c r="F13163">
        <v>1</v>
      </c>
      <c r="G13163" t="s">
        <v>11</v>
      </c>
      <c r="H13163" t="str">
        <f t="shared" ca="1" si="410"/>
        <v>2023-11-14 11:08:09.09</v>
      </c>
      <c r="J13163">
        <v>83037</v>
      </c>
    </row>
    <row r="13164" spans="1:10" x14ac:dyDescent="0.25">
      <c r="A13164">
        <f t="shared" si="411"/>
        <v>100013162</v>
      </c>
      <c r="C13164" t="s">
        <v>8608</v>
      </c>
      <c r="E13164">
        <v>100136</v>
      </c>
      <c r="F13164">
        <v>1</v>
      </c>
      <c r="G13164" t="s">
        <v>11</v>
      </c>
      <c r="H13164" t="str">
        <f t="shared" ca="1" si="410"/>
        <v>2023-11-14 11:08:09.09</v>
      </c>
      <c r="J13164">
        <v>83037</v>
      </c>
    </row>
    <row r="13165" spans="1:10" x14ac:dyDescent="0.25">
      <c r="A13165">
        <f t="shared" si="411"/>
        <v>100013163</v>
      </c>
      <c r="C13165" t="s">
        <v>8609</v>
      </c>
      <c r="E13165">
        <v>100136</v>
      </c>
      <c r="F13165">
        <v>1</v>
      </c>
      <c r="G13165" t="s">
        <v>11</v>
      </c>
      <c r="H13165" t="str">
        <f t="shared" ca="1" si="410"/>
        <v>2023-11-14 11:08:09.09</v>
      </c>
      <c r="J13165">
        <v>83037</v>
      </c>
    </row>
    <row r="13166" spans="1:10" x14ac:dyDescent="0.25">
      <c r="A13166">
        <f t="shared" si="411"/>
        <v>100013164</v>
      </c>
      <c r="C13166" t="s">
        <v>8610</v>
      </c>
      <c r="E13166">
        <v>100136</v>
      </c>
      <c r="F13166">
        <v>1</v>
      </c>
      <c r="G13166" t="s">
        <v>11</v>
      </c>
      <c r="H13166" t="str">
        <f t="shared" ca="1" si="410"/>
        <v>2023-11-14 11:08:09.09</v>
      </c>
      <c r="J13166">
        <v>83037</v>
      </c>
    </row>
    <row r="13167" spans="1:10" x14ac:dyDescent="0.25">
      <c r="A13167">
        <f t="shared" si="411"/>
        <v>100013165</v>
      </c>
      <c r="C13167" t="s">
        <v>8611</v>
      </c>
      <c r="E13167">
        <v>100136</v>
      </c>
      <c r="F13167">
        <v>1</v>
      </c>
      <c r="G13167" t="s">
        <v>11</v>
      </c>
      <c r="H13167" t="str">
        <f t="shared" ca="1" si="410"/>
        <v>2023-11-14 11:08:09.09</v>
      </c>
      <c r="J13167">
        <v>83037</v>
      </c>
    </row>
    <row r="13168" spans="1:10" x14ac:dyDescent="0.25">
      <c r="A13168">
        <f t="shared" si="411"/>
        <v>100013166</v>
      </c>
      <c r="C13168" t="s">
        <v>8612</v>
      </c>
      <c r="E13168">
        <v>100136</v>
      </c>
      <c r="F13168">
        <v>1</v>
      </c>
      <c r="G13168" t="s">
        <v>11</v>
      </c>
      <c r="H13168" t="str">
        <f t="shared" ca="1" si="410"/>
        <v>2023-11-14 11:08:09.09</v>
      </c>
      <c r="J13168">
        <v>83037</v>
      </c>
    </row>
    <row r="13169" spans="1:10" x14ac:dyDescent="0.25">
      <c r="A13169">
        <f t="shared" si="411"/>
        <v>100013167</v>
      </c>
      <c r="C13169" t="s">
        <v>8613</v>
      </c>
      <c r="E13169">
        <v>100136</v>
      </c>
      <c r="F13169">
        <v>1</v>
      </c>
      <c r="G13169" t="s">
        <v>11</v>
      </c>
      <c r="H13169" t="str">
        <f t="shared" ca="1" si="410"/>
        <v>2023-11-14 11:08:09.09</v>
      </c>
      <c r="J13169">
        <v>83037</v>
      </c>
    </row>
    <row r="13170" spans="1:10" x14ac:dyDescent="0.25">
      <c r="A13170">
        <f t="shared" si="411"/>
        <v>100013168</v>
      </c>
      <c r="C13170" t="s">
        <v>8614</v>
      </c>
      <c r="E13170">
        <v>100136</v>
      </c>
      <c r="F13170">
        <v>1</v>
      </c>
      <c r="G13170" t="s">
        <v>11</v>
      </c>
      <c r="H13170" t="str">
        <f t="shared" ca="1" si="410"/>
        <v>2023-11-14 11:08:09.09</v>
      </c>
      <c r="J13170">
        <v>83037</v>
      </c>
    </row>
    <row r="13171" spans="1:10" x14ac:dyDescent="0.25">
      <c r="A13171">
        <f t="shared" si="411"/>
        <v>100013169</v>
      </c>
      <c r="C13171" t="s">
        <v>8615</v>
      </c>
      <c r="E13171">
        <v>100136</v>
      </c>
      <c r="F13171">
        <v>1</v>
      </c>
      <c r="G13171" t="s">
        <v>11</v>
      </c>
      <c r="H13171" t="str">
        <f t="shared" ca="1" si="410"/>
        <v>2023-11-14 11:08:09.09</v>
      </c>
      <c r="J13171">
        <v>83037</v>
      </c>
    </row>
    <row r="13172" spans="1:10" x14ac:dyDescent="0.25">
      <c r="A13172">
        <f t="shared" si="411"/>
        <v>100013170</v>
      </c>
      <c r="C13172" t="s">
        <v>8616</v>
      </c>
      <c r="E13172">
        <v>100136</v>
      </c>
      <c r="F13172">
        <v>1</v>
      </c>
      <c r="G13172" t="s">
        <v>11</v>
      </c>
      <c r="H13172" t="str">
        <f t="shared" ca="1" si="410"/>
        <v>2023-11-14 11:08:09.09</v>
      </c>
      <c r="J13172">
        <v>83037</v>
      </c>
    </row>
    <row r="13173" spans="1:10" x14ac:dyDescent="0.25">
      <c r="A13173">
        <f t="shared" si="411"/>
        <v>100013171</v>
      </c>
      <c r="C13173" t="s">
        <v>2797</v>
      </c>
      <c r="E13173">
        <v>100136</v>
      </c>
      <c r="F13173">
        <v>1</v>
      </c>
      <c r="G13173" t="s">
        <v>11</v>
      </c>
      <c r="H13173" t="str">
        <f t="shared" ca="1" si="410"/>
        <v>2023-11-14 11:08:09.09</v>
      </c>
      <c r="J13173">
        <v>83037</v>
      </c>
    </row>
    <row r="13174" spans="1:10" x14ac:dyDescent="0.25">
      <c r="A13174">
        <f t="shared" si="411"/>
        <v>100013172</v>
      </c>
      <c r="C13174" t="s">
        <v>8617</v>
      </c>
      <c r="E13174">
        <v>100136</v>
      </c>
      <c r="F13174">
        <v>1</v>
      </c>
      <c r="G13174" t="s">
        <v>11</v>
      </c>
      <c r="H13174" t="str">
        <f t="shared" ca="1" si="410"/>
        <v>2023-11-14 11:08:09.09</v>
      </c>
      <c r="J13174">
        <v>83037</v>
      </c>
    </row>
    <row r="13175" spans="1:10" x14ac:dyDescent="0.25">
      <c r="A13175">
        <f t="shared" si="411"/>
        <v>100013173</v>
      </c>
      <c r="C13175" t="s">
        <v>1197</v>
      </c>
      <c r="E13175">
        <v>100136</v>
      </c>
      <c r="F13175">
        <v>1</v>
      </c>
      <c r="G13175" t="s">
        <v>11</v>
      </c>
      <c r="H13175" t="str">
        <f t="shared" ca="1" si="410"/>
        <v>2023-11-14 11:08:09.09</v>
      </c>
      <c r="J13175">
        <v>83037</v>
      </c>
    </row>
    <row r="13176" spans="1:10" x14ac:dyDescent="0.25">
      <c r="A13176">
        <f t="shared" si="411"/>
        <v>100013174</v>
      </c>
      <c r="C13176" t="s">
        <v>8618</v>
      </c>
      <c r="E13176">
        <v>100136</v>
      </c>
      <c r="F13176">
        <v>1</v>
      </c>
      <c r="G13176" t="s">
        <v>11</v>
      </c>
      <c r="H13176" t="str">
        <f t="shared" ca="1" si="410"/>
        <v>2023-11-14 11:08:09.09</v>
      </c>
      <c r="J13176">
        <v>83037</v>
      </c>
    </row>
    <row r="13177" spans="1:10" x14ac:dyDescent="0.25">
      <c r="A13177">
        <f t="shared" si="411"/>
        <v>100013175</v>
      </c>
      <c r="C13177" t="s">
        <v>81</v>
      </c>
      <c r="E13177">
        <v>100136</v>
      </c>
      <c r="F13177">
        <v>1</v>
      </c>
      <c r="G13177" t="s">
        <v>11</v>
      </c>
      <c r="H13177" t="str">
        <f t="shared" ca="1" si="410"/>
        <v>2023-11-14 11:08:09.09</v>
      </c>
      <c r="J13177">
        <v>83037</v>
      </c>
    </row>
    <row r="13178" spans="1:10" x14ac:dyDescent="0.25">
      <c r="A13178">
        <f t="shared" si="411"/>
        <v>100013176</v>
      </c>
      <c r="C13178" t="s">
        <v>2382</v>
      </c>
      <c r="E13178">
        <v>100136</v>
      </c>
      <c r="F13178">
        <v>1</v>
      </c>
      <c r="G13178" t="s">
        <v>11</v>
      </c>
      <c r="H13178" t="str">
        <f t="shared" ca="1" si="410"/>
        <v>2023-11-14 11:08:09.09</v>
      </c>
      <c r="J13178">
        <v>83037</v>
      </c>
    </row>
    <row r="13179" spans="1:10" x14ac:dyDescent="0.25">
      <c r="A13179">
        <f t="shared" si="411"/>
        <v>100013177</v>
      </c>
      <c r="C13179" t="s">
        <v>5089</v>
      </c>
      <c r="E13179">
        <v>100136</v>
      </c>
      <c r="F13179">
        <v>1</v>
      </c>
      <c r="G13179" t="s">
        <v>11</v>
      </c>
      <c r="H13179" t="str">
        <f t="shared" ca="1" si="410"/>
        <v>2023-11-14 11:08:09.09</v>
      </c>
      <c r="J13179">
        <v>83037</v>
      </c>
    </row>
    <row r="13180" spans="1:10" x14ac:dyDescent="0.25">
      <c r="A13180">
        <f t="shared" si="411"/>
        <v>100013178</v>
      </c>
      <c r="C13180" t="s">
        <v>8619</v>
      </c>
      <c r="E13180">
        <v>100136</v>
      </c>
      <c r="F13180">
        <v>1</v>
      </c>
      <c r="G13180" t="s">
        <v>11</v>
      </c>
      <c r="H13180" t="str">
        <f t="shared" ca="1" si="410"/>
        <v>2023-11-14 11:08:09.09</v>
      </c>
      <c r="J13180">
        <v>83037</v>
      </c>
    </row>
    <row r="13181" spans="1:10" x14ac:dyDescent="0.25">
      <c r="A13181">
        <f t="shared" si="411"/>
        <v>100013179</v>
      </c>
      <c r="C13181" t="s">
        <v>119</v>
      </c>
      <c r="E13181">
        <v>100136</v>
      </c>
      <c r="F13181">
        <v>1</v>
      </c>
      <c r="G13181" t="s">
        <v>11</v>
      </c>
      <c r="H13181" t="str">
        <f t="shared" ca="1" si="410"/>
        <v>2023-11-14 11:08:09.09</v>
      </c>
      <c r="J13181">
        <v>83037</v>
      </c>
    </row>
    <row r="13182" spans="1:10" x14ac:dyDescent="0.25">
      <c r="A13182">
        <f t="shared" si="411"/>
        <v>100013180</v>
      </c>
      <c r="C13182" t="s">
        <v>88</v>
      </c>
      <c r="E13182">
        <v>100136</v>
      </c>
      <c r="F13182">
        <v>1</v>
      </c>
      <c r="G13182" t="s">
        <v>11</v>
      </c>
      <c r="H13182" t="str">
        <f t="shared" ca="1" si="410"/>
        <v>2023-11-14 11:08:09.09</v>
      </c>
      <c r="J13182">
        <v>83037</v>
      </c>
    </row>
    <row r="13183" spans="1:10" x14ac:dyDescent="0.25">
      <c r="A13183">
        <f t="shared" si="411"/>
        <v>100013181</v>
      </c>
      <c r="C13183" t="s">
        <v>8620</v>
      </c>
      <c r="E13183">
        <v>100136</v>
      </c>
      <c r="F13183">
        <v>1</v>
      </c>
      <c r="G13183" t="s">
        <v>11</v>
      </c>
      <c r="H13183" t="str">
        <f t="shared" ca="1" si="410"/>
        <v>2023-11-14 11:08:09.09</v>
      </c>
      <c r="J13183">
        <v>83037</v>
      </c>
    </row>
    <row r="13184" spans="1:10" x14ac:dyDescent="0.25">
      <c r="A13184">
        <f t="shared" si="411"/>
        <v>100013182</v>
      </c>
      <c r="C13184" t="s">
        <v>8621</v>
      </c>
      <c r="E13184">
        <v>100136</v>
      </c>
      <c r="F13184">
        <v>1</v>
      </c>
      <c r="G13184" t="s">
        <v>11</v>
      </c>
      <c r="H13184" t="str">
        <f t="shared" ca="1" si="410"/>
        <v>2023-11-14 11:08:09.09</v>
      </c>
      <c r="J13184">
        <v>83037</v>
      </c>
    </row>
    <row r="13185" spans="1:10" x14ac:dyDescent="0.25">
      <c r="A13185">
        <f t="shared" si="411"/>
        <v>100013183</v>
      </c>
      <c r="C13185" t="s">
        <v>4162</v>
      </c>
      <c r="E13185">
        <v>100136</v>
      </c>
      <c r="F13185">
        <v>1</v>
      </c>
      <c r="G13185" t="s">
        <v>11</v>
      </c>
      <c r="H13185" t="str">
        <f t="shared" ca="1" si="410"/>
        <v>2023-11-14 11:08:09.09</v>
      </c>
      <c r="J13185">
        <v>83037</v>
      </c>
    </row>
    <row r="13186" spans="1:10" x14ac:dyDescent="0.25">
      <c r="A13186">
        <f t="shared" si="411"/>
        <v>100013184</v>
      </c>
      <c r="C13186" t="s">
        <v>7207</v>
      </c>
      <c r="E13186">
        <v>100136</v>
      </c>
      <c r="F13186">
        <v>1</v>
      </c>
      <c r="G13186" t="s">
        <v>11</v>
      </c>
      <c r="H13186" t="str">
        <f t="shared" ca="1" si="410"/>
        <v>2023-11-14 11:08:09.09</v>
      </c>
      <c r="J13186">
        <v>83037</v>
      </c>
    </row>
    <row r="13187" spans="1:10" x14ac:dyDescent="0.25">
      <c r="A13187">
        <f t="shared" si="411"/>
        <v>100013185</v>
      </c>
      <c r="C13187" t="s">
        <v>8524</v>
      </c>
      <c r="E13187">
        <v>100136</v>
      </c>
      <c r="F13187">
        <v>1</v>
      </c>
      <c r="G13187" t="s">
        <v>11</v>
      </c>
      <c r="H13187" t="str">
        <f t="shared" ref="H13187:H13250" ca="1" si="412" xml:space="preserve"> TEXT(NOW(), "yyyy-MM-dd HH:mm:ss.SSS")</f>
        <v>2023-11-14 11:08:09.09</v>
      </c>
      <c r="J13187">
        <v>83037</v>
      </c>
    </row>
    <row r="13188" spans="1:10" x14ac:dyDescent="0.25">
      <c r="A13188">
        <f t="shared" ref="A13188:A13251" si="413">A13187+1</f>
        <v>100013186</v>
      </c>
      <c r="C13188" t="s">
        <v>745</v>
      </c>
      <c r="E13188">
        <v>100136</v>
      </c>
      <c r="F13188">
        <v>1</v>
      </c>
      <c r="G13188" t="s">
        <v>11</v>
      </c>
      <c r="H13188" t="str">
        <f t="shared" ca="1" si="412"/>
        <v>2023-11-14 11:08:09.09</v>
      </c>
      <c r="J13188">
        <v>83037</v>
      </c>
    </row>
    <row r="13189" spans="1:10" x14ac:dyDescent="0.25">
      <c r="A13189">
        <f t="shared" si="413"/>
        <v>100013187</v>
      </c>
      <c r="C13189" t="s">
        <v>8622</v>
      </c>
      <c r="E13189">
        <v>100136</v>
      </c>
      <c r="F13189">
        <v>1</v>
      </c>
      <c r="G13189" t="s">
        <v>11</v>
      </c>
      <c r="H13189" t="str">
        <f t="shared" ca="1" si="412"/>
        <v>2023-11-14 11:08:09.09</v>
      </c>
      <c r="J13189">
        <v>83037</v>
      </c>
    </row>
    <row r="13190" spans="1:10" x14ac:dyDescent="0.25">
      <c r="A13190">
        <f t="shared" si="413"/>
        <v>100013188</v>
      </c>
      <c r="C13190" t="s">
        <v>8623</v>
      </c>
      <c r="E13190">
        <v>100136</v>
      </c>
      <c r="F13190">
        <v>1</v>
      </c>
      <c r="G13190" t="s">
        <v>11</v>
      </c>
      <c r="H13190" t="str">
        <f t="shared" ca="1" si="412"/>
        <v>2023-11-14 11:08:09.09</v>
      </c>
      <c r="J13190">
        <v>83037</v>
      </c>
    </row>
    <row r="13191" spans="1:10" x14ac:dyDescent="0.25">
      <c r="A13191">
        <f t="shared" si="413"/>
        <v>100013189</v>
      </c>
      <c r="C13191" t="s">
        <v>8624</v>
      </c>
      <c r="E13191">
        <v>100136</v>
      </c>
      <c r="F13191">
        <v>1</v>
      </c>
      <c r="G13191" t="s">
        <v>11</v>
      </c>
      <c r="H13191" t="str">
        <f t="shared" ca="1" si="412"/>
        <v>2023-11-14 11:08:09.09</v>
      </c>
      <c r="J13191">
        <v>83037</v>
      </c>
    </row>
    <row r="13192" spans="1:10" x14ac:dyDescent="0.25">
      <c r="A13192">
        <f t="shared" si="413"/>
        <v>100013190</v>
      </c>
      <c r="C13192" t="s">
        <v>8625</v>
      </c>
      <c r="E13192">
        <v>100136</v>
      </c>
      <c r="F13192">
        <v>1</v>
      </c>
      <c r="G13192" t="s">
        <v>11</v>
      </c>
      <c r="H13192" t="str">
        <f t="shared" ca="1" si="412"/>
        <v>2023-11-14 11:08:09.09</v>
      </c>
      <c r="J13192">
        <v>83037</v>
      </c>
    </row>
    <row r="13193" spans="1:10" x14ac:dyDescent="0.25">
      <c r="A13193">
        <f t="shared" si="413"/>
        <v>100013191</v>
      </c>
      <c r="C13193" t="s">
        <v>8626</v>
      </c>
      <c r="E13193">
        <v>100135</v>
      </c>
      <c r="F13193">
        <v>1</v>
      </c>
      <c r="G13193" t="s">
        <v>11</v>
      </c>
      <c r="H13193" t="str">
        <f t="shared" ca="1" si="412"/>
        <v>2023-11-14 11:08:09.09</v>
      </c>
      <c r="J13193">
        <v>83037</v>
      </c>
    </row>
    <row r="13194" spans="1:10" x14ac:dyDescent="0.25">
      <c r="A13194">
        <f t="shared" si="413"/>
        <v>100013192</v>
      </c>
      <c r="C13194" t="s">
        <v>8627</v>
      </c>
      <c r="E13194">
        <v>100136</v>
      </c>
      <c r="F13194">
        <v>1</v>
      </c>
      <c r="G13194" t="s">
        <v>11</v>
      </c>
      <c r="H13194" t="str">
        <f t="shared" ca="1" si="412"/>
        <v>2023-11-14 11:08:09.09</v>
      </c>
      <c r="J13194">
        <v>83037</v>
      </c>
    </row>
    <row r="13195" spans="1:10" x14ac:dyDescent="0.25">
      <c r="A13195">
        <f t="shared" si="413"/>
        <v>100013193</v>
      </c>
      <c r="C13195" t="s">
        <v>8628</v>
      </c>
      <c r="E13195">
        <v>100136</v>
      </c>
      <c r="F13195">
        <v>1</v>
      </c>
      <c r="G13195" t="s">
        <v>11</v>
      </c>
      <c r="H13195" t="str">
        <f t="shared" ca="1" si="412"/>
        <v>2023-11-14 11:08:09.09</v>
      </c>
      <c r="J13195">
        <v>83037</v>
      </c>
    </row>
    <row r="13196" spans="1:10" x14ac:dyDescent="0.25">
      <c r="A13196">
        <f t="shared" si="413"/>
        <v>100013194</v>
      </c>
      <c r="C13196" t="s">
        <v>6252</v>
      </c>
      <c r="E13196">
        <v>100136</v>
      </c>
      <c r="F13196">
        <v>1</v>
      </c>
      <c r="G13196" t="s">
        <v>11</v>
      </c>
      <c r="H13196" t="str">
        <f t="shared" ca="1" si="412"/>
        <v>2023-11-14 11:08:09.09</v>
      </c>
      <c r="J13196">
        <v>83037</v>
      </c>
    </row>
    <row r="13197" spans="1:10" x14ac:dyDescent="0.25">
      <c r="A13197">
        <f t="shared" si="413"/>
        <v>100013195</v>
      </c>
      <c r="C13197" t="s">
        <v>8629</v>
      </c>
      <c r="E13197">
        <v>100135</v>
      </c>
      <c r="F13197">
        <v>1</v>
      </c>
      <c r="G13197" t="s">
        <v>11</v>
      </c>
      <c r="H13197" t="str">
        <f t="shared" ca="1" si="412"/>
        <v>2023-11-14 11:08:09.09</v>
      </c>
      <c r="J13197">
        <v>83037</v>
      </c>
    </row>
    <row r="13198" spans="1:10" x14ac:dyDescent="0.25">
      <c r="A13198">
        <f t="shared" si="413"/>
        <v>100013196</v>
      </c>
      <c r="C13198" t="s">
        <v>8630</v>
      </c>
      <c r="E13198">
        <v>100136</v>
      </c>
      <c r="F13198">
        <v>1</v>
      </c>
      <c r="G13198" t="s">
        <v>11</v>
      </c>
      <c r="H13198" t="str">
        <f t="shared" ca="1" si="412"/>
        <v>2023-11-14 11:08:09.09</v>
      </c>
      <c r="J13198">
        <v>83037</v>
      </c>
    </row>
    <row r="13199" spans="1:10" x14ac:dyDescent="0.25">
      <c r="A13199">
        <f t="shared" si="413"/>
        <v>100013197</v>
      </c>
      <c r="C13199" t="s">
        <v>8631</v>
      </c>
      <c r="E13199">
        <v>100133</v>
      </c>
      <c r="F13199">
        <v>1</v>
      </c>
      <c r="G13199" t="s">
        <v>11</v>
      </c>
      <c r="H13199" t="str">
        <f t="shared" ca="1" si="412"/>
        <v>2023-11-14 11:08:09.09</v>
      </c>
      <c r="J13199">
        <v>83037</v>
      </c>
    </row>
    <row r="13200" spans="1:10" x14ac:dyDescent="0.25">
      <c r="A13200">
        <f t="shared" si="413"/>
        <v>100013198</v>
      </c>
      <c r="C13200" t="s">
        <v>8632</v>
      </c>
      <c r="E13200">
        <v>100136</v>
      </c>
      <c r="F13200">
        <v>1</v>
      </c>
      <c r="G13200" t="s">
        <v>11</v>
      </c>
      <c r="H13200" t="str">
        <f t="shared" ca="1" si="412"/>
        <v>2023-11-14 11:08:09.09</v>
      </c>
      <c r="J13200">
        <v>83037</v>
      </c>
    </row>
    <row r="13201" spans="1:10" x14ac:dyDescent="0.25">
      <c r="A13201">
        <f t="shared" si="413"/>
        <v>100013199</v>
      </c>
      <c r="C13201" t="s">
        <v>8633</v>
      </c>
      <c r="E13201">
        <v>100136</v>
      </c>
      <c r="F13201">
        <v>1</v>
      </c>
      <c r="G13201" t="s">
        <v>11</v>
      </c>
      <c r="H13201" t="str">
        <f t="shared" ca="1" si="412"/>
        <v>2023-11-14 11:08:09.09</v>
      </c>
      <c r="J13201">
        <v>83037</v>
      </c>
    </row>
    <row r="13202" spans="1:10" x14ac:dyDescent="0.25">
      <c r="A13202">
        <f t="shared" si="413"/>
        <v>100013200</v>
      </c>
      <c r="C13202" t="s">
        <v>8634</v>
      </c>
      <c r="E13202">
        <v>100136</v>
      </c>
      <c r="F13202">
        <v>1</v>
      </c>
      <c r="G13202" t="s">
        <v>11</v>
      </c>
      <c r="H13202" t="str">
        <f t="shared" ca="1" si="412"/>
        <v>2023-11-14 11:08:09.09</v>
      </c>
      <c r="J13202">
        <v>83037</v>
      </c>
    </row>
    <row r="13203" spans="1:10" x14ac:dyDescent="0.25">
      <c r="A13203">
        <f t="shared" si="413"/>
        <v>100013201</v>
      </c>
      <c r="C13203" t="s">
        <v>8635</v>
      </c>
      <c r="E13203">
        <v>100136</v>
      </c>
      <c r="F13203">
        <v>1</v>
      </c>
      <c r="G13203" t="s">
        <v>11</v>
      </c>
      <c r="H13203" t="str">
        <f t="shared" ca="1" si="412"/>
        <v>2023-11-14 11:08:09.09</v>
      </c>
      <c r="J13203">
        <v>83037</v>
      </c>
    </row>
    <row r="13204" spans="1:10" x14ac:dyDescent="0.25">
      <c r="A13204">
        <f t="shared" si="413"/>
        <v>100013202</v>
      </c>
      <c r="C13204" t="s">
        <v>8636</v>
      </c>
      <c r="E13204">
        <v>100136</v>
      </c>
      <c r="F13204">
        <v>1</v>
      </c>
      <c r="G13204" t="s">
        <v>11</v>
      </c>
      <c r="H13204" t="str">
        <f t="shared" ca="1" si="412"/>
        <v>2023-11-14 11:08:09.09</v>
      </c>
      <c r="J13204">
        <v>83037</v>
      </c>
    </row>
    <row r="13205" spans="1:10" x14ac:dyDescent="0.25">
      <c r="A13205">
        <f t="shared" si="413"/>
        <v>100013203</v>
      </c>
      <c r="C13205" t="s">
        <v>4938</v>
      </c>
      <c r="E13205">
        <v>100136</v>
      </c>
      <c r="F13205">
        <v>1</v>
      </c>
      <c r="G13205" t="s">
        <v>11</v>
      </c>
      <c r="H13205" t="str">
        <f t="shared" ca="1" si="412"/>
        <v>2023-11-14 11:08:09.09</v>
      </c>
      <c r="J13205">
        <v>83037</v>
      </c>
    </row>
    <row r="13206" spans="1:10" x14ac:dyDescent="0.25">
      <c r="A13206">
        <f t="shared" si="413"/>
        <v>100013204</v>
      </c>
      <c r="C13206" t="s">
        <v>7261</v>
      </c>
      <c r="E13206">
        <v>100136</v>
      </c>
      <c r="F13206">
        <v>1</v>
      </c>
      <c r="G13206" t="s">
        <v>11</v>
      </c>
      <c r="H13206" t="str">
        <f t="shared" ca="1" si="412"/>
        <v>2023-11-14 11:08:09.09</v>
      </c>
      <c r="J13206">
        <v>83037</v>
      </c>
    </row>
    <row r="13207" spans="1:10" x14ac:dyDescent="0.25">
      <c r="A13207">
        <f t="shared" si="413"/>
        <v>100013205</v>
      </c>
      <c r="C13207" t="s">
        <v>8637</v>
      </c>
      <c r="E13207">
        <v>100136</v>
      </c>
      <c r="F13207">
        <v>1</v>
      </c>
      <c r="G13207" t="s">
        <v>11</v>
      </c>
      <c r="H13207" t="str">
        <f t="shared" ca="1" si="412"/>
        <v>2023-11-14 11:08:09.09</v>
      </c>
      <c r="J13207">
        <v>83037</v>
      </c>
    </row>
    <row r="13208" spans="1:10" x14ac:dyDescent="0.25">
      <c r="A13208">
        <f t="shared" si="413"/>
        <v>100013206</v>
      </c>
      <c r="C13208" t="s">
        <v>8638</v>
      </c>
      <c r="E13208">
        <v>100136</v>
      </c>
      <c r="F13208">
        <v>1</v>
      </c>
      <c r="G13208" t="s">
        <v>11</v>
      </c>
      <c r="H13208" t="str">
        <f t="shared" ca="1" si="412"/>
        <v>2023-11-14 11:08:09.09</v>
      </c>
      <c r="J13208">
        <v>83037</v>
      </c>
    </row>
    <row r="13209" spans="1:10" x14ac:dyDescent="0.25">
      <c r="A13209">
        <f t="shared" si="413"/>
        <v>100013207</v>
      </c>
      <c r="C13209" t="s">
        <v>8639</v>
      </c>
      <c r="E13209">
        <v>100135</v>
      </c>
      <c r="F13209">
        <v>1</v>
      </c>
      <c r="G13209" t="s">
        <v>11</v>
      </c>
      <c r="H13209" t="str">
        <f t="shared" ca="1" si="412"/>
        <v>2023-11-14 11:08:09.09</v>
      </c>
      <c r="J13209">
        <v>83037</v>
      </c>
    </row>
    <row r="13210" spans="1:10" x14ac:dyDescent="0.25">
      <c r="A13210">
        <f t="shared" si="413"/>
        <v>100013208</v>
      </c>
      <c r="C13210" t="s">
        <v>8640</v>
      </c>
      <c r="E13210">
        <v>100136</v>
      </c>
      <c r="F13210">
        <v>1</v>
      </c>
      <c r="G13210" t="s">
        <v>11</v>
      </c>
      <c r="H13210" t="str">
        <f t="shared" ca="1" si="412"/>
        <v>2023-11-14 11:08:09.09</v>
      </c>
      <c r="J13210">
        <v>83037</v>
      </c>
    </row>
    <row r="13211" spans="1:10" x14ac:dyDescent="0.25">
      <c r="A13211">
        <f t="shared" si="413"/>
        <v>100013209</v>
      </c>
      <c r="C13211" t="s">
        <v>8641</v>
      </c>
      <c r="E13211">
        <v>100136</v>
      </c>
      <c r="F13211">
        <v>1</v>
      </c>
      <c r="G13211" t="s">
        <v>11</v>
      </c>
      <c r="H13211" t="str">
        <f t="shared" ca="1" si="412"/>
        <v>2023-11-14 11:08:09.09</v>
      </c>
      <c r="J13211">
        <v>83037</v>
      </c>
    </row>
    <row r="13212" spans="1:10" x14ac:dyDescent="0.25">
      <c r="A13212">
        <f t="shared" si="413"/>
        <v>100013210</v>
      </c>
      <c r="C13212" t="s">
        <v>8642</v>
      </c>
      <c r="E13212">
        <v>100136</v>
      </c>
      <c r="F13212">
        <v>1</v>
      </c>
      <c r="G13212" t="s">
        <v>11</v>
      </c>
      <c r="H13212" t="str">
        <f t="shared" ca="1" si="412"/>
        <v>2023-11-14 11:08:09.09</v>
      </c>
      <c r="J13212">
        <v>83037</v>
      </c>
    </row>
    <row r="13213" spans="1:10" x14ac:dyDescent="0.25">
      <c r="A13213">
        <f t="shared" si="413"/>
        <v>100013211</v>
      </c>
      <c r="C13213" t="s">
        <v>5768</v>
      </c>
      <c r="E13213">
        <v>100136</v>
      </c>
      <c r="F13213">
        <v>1</v>
      </c>
      <c r="G13213" t="s">
        <v>11</v>
      </c>
      <c r="H13213" t="str">
        <f t="shared" ca="1" si="412"/>
        <v>2023-11-14 11:08:09.09</v>
      </c>
      <c r="J13213">
        <v>83037</v>
      </c>
    </row>
    <row r="13214" spans="1:10" x14ac:dyDescent="0.25">
      <c r="A13214">
        <f t="shared" si="413"/>
        <v>100013212</v>
      </c>
      <c r="C13214" t="s">
        <v>8643</v>
      </c>
      <c r="E13214">
        <v>100136</v>
      </c>
      <c r="F13214">
        <v>1</v>
      </c>
      <c r="G13214" t="s">
        <v>11</v>
      </c>
      <c r="H13214" t="str">
        <f t="shared" ca="1" si="412"/>
        <v>2023-11-14 11:08:09.09</v>
      </c>
      <c r="J13214">
        <v>83037</v>
      </c>
    </row>
    <row r="13215" spans="1:10" x14ac:dyDescent="0.25">
      <c r="A13215">
        <f t="shared" si="413"/>
        <v>100013213</v>
      </c>
      <c r="C13215" t="s">
        <v>8644</v>
      </c>
      <c r="E13215">
        <v>100135</v>
      </c>
      <c r="F13215">
        <v>1</v>
      </c>
      <c r="G13215" t="s">
        <v>11</v>
      </c>
      <c r="H13215" t="str">
        <f t="shared" ca="1" si="412"/>
        <v>2023-11-14 11:08:09.09</v>
      </c>
      <c r="J13215">
        <v>83037</v>
      </c>
    </row>
    <row r="13216" spans="1:10" x14ac:dyDescent="0.25">
      <c r="A13216">
        <f t="shared" si="413"/>
        <v>100013214</v>
      </c>
      <c r="C13216" t="s">
        <v>8645</v>
      </c>
      <c r="E13216">
        <v>100136</v>
      </c>
      <c r="F13216">
        <v>1</v>
      </c>
      <c r="G13216" t="s">
        <v>11</v>
      </c>
      <c r="H13216" t="str">
        <f t="shared" ca="1" si="412"/>
        <v>2023-11-14 11:08:09.09</v>
      </c>
      <c r="J13216">
        <v>83037</v>
      </c>
    </row>
    <row r="13217" spans="1:10" x14ac:dyDescent="0.25">
      <c r="A13217">
        <f t="shared" si="413"/>
        <v>100013215</v>
      </c>
      <c r="C13217" t="s">
        <v>4125</v>
      </c>
      <c r="E13217">
        <v>100136</v>
      </c>
      <c r="F13217">
        <v>1</v>
      </c>
      <c r="G13217" t="s">
        <v>11</v>
      </c>
      <c r="H13217" t="str">
        <f t="shared" ca="1" si="412"/>
        <v>2023-11-14 11:08:09.09</v>
      </c>
      <c r="J13217">
        <v>83037</v>
      </c>
    </row>
    <row r="13218" spans="1:10" x14ac:dyDescent="0.25">
      <c r="A13218">
        <f t="shared" si="413"/>
        <v>100013216</v>
      </c>
      <c r="C13218" t="s">
        <v>805</v>
      </c>
      <c r="E13218">
        <v>100136</v>
      </c>
      <c r="F13218">
        <v>1</v>
      </c>
      <c r="G13218" t="s">
        <v>11</v>
      </c>
      <c r="H13218" t="str">
        <f t="shared" ca="1" si="412"/>
        <v>2023-11-14 11:08:09.09</v>
      </c>
      <c r="J13218">
        <v>83037</v>
      </c>
    </row>
    <row r="13219" spans="1:10" x14ac:dyDescent="0.25">
      <c r="A13219">
        <f t="shared" si="413"/>
        <v>100013217</v>
      </c>
      <c r="C13219" t="s">
        <v>7337</v>
      </c>
      <c r="E13219">
        <v>100135</v>
      </c>
      <c r="F13219">
        <v>1</v>
      </c>
      <c r="G13219" t="s">
        <v>11</v>
      </c>
      <c r="H13219" t="str">
        <f t="shared" ca="1" si="412"/>
        <v>2023-11-14 11:08:09.09</v>
      </c>
      <c r="J13219">
        <v>83037</v>
      </c>
    </row>
    <row r="13220" spans="1:10" x14ac:dyDescent="0.25">
      <c r="A13220">
        <f t="shared" si="413"/>
        <v>100013218</v>
      </c>
      <c r="C13220" t="s">
        <v>7337</v>
      </c>
      <c r="E13220">
        <v>100135</v>
      </c>
      <c r="F13220">
        <v>1</v>
      </c>
      <c r="G13220" t="s">
        <v>11</v>
      </c>
      <c r="H13220" t="str">
        <f t="shared" ca="1" si="412"/>
        <v>2023-11-14 11:08:09.09</v>
      </c>
      <c r="J13220">
        <v>83037</v>
      </c>
    </row>
    <row r="13221" spans="1:10" x14ac:dyDescent="0.25">
      <c r="A13221">
        <f t="shared" si="413"/>
        <v>100013219</v>
      </c>
      <c r="C13221" t="s">
        <v>8646</v>
      </c>
      <c r="E13221">
        <v>100136</v>
      </c>
      <c r="F13221">
        <v>1</v>
      </c>
      <c r="G13221" t="s">
        <v>11</v>
      </c>
      <c r="H13221" t="str">
        <f t="shared" ca="1" si="412"/>
        <v>2023-11-14 11:08:09.09</v>
      </c>
      <c r="J13221">
        <v>83037</v>
      </c>
    </row>
    <row r="13222" spans="1:10" x14ac:dyDescent="0.25">
      <c r="A13222">
        <f t="shared" si="413"/>
        <v>100013220</v>
      </c>
      <c r="C13222" t="s">
        <v>8647</v>
      </c>
      <c r="E13222">
        <v>100136</v>
      </c>
      <c r="F13222">
        <v>1</v>
      </c>
      <c r="G13222" t="s">
        <v>11</v>
      </c>
      <c r="H13222" t="str">
        <f t="shared" ca="1" si="412"/>
        <v>2023-11-14 11:08:09.09</v>
      </c>
      <c r="J13222">
        <v>83037</v>
      </c>
    </row>
    <row r="13223" spans="1:10" x14ac:dyDescent="0.25">
      <c r="A13223">
        <f t="shared" si="413"/>
        <v>100013221</v>
      </c>
      <c r="C13223" t="s">
        <v>411</v>
      </c>
      <c r="E13223">
        <v>100136</v>
      </c>
      <c r="F13223">
        <v>1</v>
      </c>
      <c r="G13223" t="s">
        <v>11</v>
      </c>
      <c r="H13223" t="str">
        <f t="shared" ca="1" si="412"/>
        <v>2023-11-14 11:08:09.09</v>
      </c>
      <c r="J13223">
        <v>83037</v>
      </c>
    </row>
    <row r="13224" spans="1:10" x14ac:dyDescent="0.25">
      <c r="A13224">
        <f t="shared" si="413"/>
        <v>100013222</v>
      </c>
      <c r="C13224" t="s">
        <v>8648</v>
      </c>
      <c r="E13224">
        <v>100136</v>
      </c>
      <c r="F13224">
        <v>1</v>
      </c>
      <c r="G13224" t="s">
        <v>11</v>
      </c>
      <c r="H13224" t="str">
        <f t="shared" ca="1" si="412"/>
        <v>2023-11-14 11:08:09.09</v>
      </c>
      <c r="J13224">
        <v>83037</v>
      </c>
    </row>
    <row r="13225" spans="1:10" x14ac:dyDescent="0.25">
      <c r="A13225">
        <f t="shared" si="413"/>
        <v>100013223</v>
      </c>
      <c r="C13225" t="s">
        <v>8459</v>
      </c>
      <c r="E13225">
        <v>100136</v>
      </c>
      <c r="F13225">
        <v>1</v>
      </c>
      <c r="G13225" t="s">
        <v>11</v>
      </c>
      <c r="H13225" t="str">
        <f t="shared" ca="1" si="412"/>
        <v>2023-11-14 11:08:09.09</v>
      </c>
      <c r="J13225">
        <v>83037</v>
      </c>
    </row>
    <row r="13226" spans="1:10" x14ac:dyDescent="0.25">
      <c r="A13226">
        <f t="shared" si="413"/>
        <v>100013224</v>
      </c>
      <c r="C13226" t="s">
        <v>7353</v>
      </c>
      <c r="E13226">
        <v>100133</v>
      </c>
      <c r="F13226">
        <v>1</v>
      </c>
      <c r="G13226" t="s">
        <v>11</v>
      </c>
      <c r="H13226" t="str">
        <f t="shared" ca="1" si="412"/>
        <v>2023-11-14 11:08:09.09</v>
      </c>
      <c r="J13226">
        <v>83037</v>
      </c>
    </row>
    <row r="13227" spans="1:10" x14ac:dyDescent="0.25">
      <c r="A13227">
        <f t="shared" si="413"/>
        <v>100013225</v>
      </c>
      <c r="C13227" t="s">
        <v>7353</v>
      </c>
      <c r="E13227">
        <v>100133</v>
      </c>
      <c r="F13227">
        <v>1</v>
      </c>
      <c r="G13227" t="s">
        <v>11</v>
      </c>
      <c r="H13227" t="str">
        <f t="shared" ca="1" si="412"/>
        <v>2023-11-14 11:08:09.09</v>
      </c>
      <c r="J13227">
        <v>83037</v>
      </c>
    </row>
    <row r="13228" spans="1:10" x14ac:dyDescent="0.25">
      <c r="A13228">
        <f t="shared" si="413"/>
        <v>100013226</v>
      </c>
      <c r="C13228" t="s">
        <v>8649</v>
      </c>
      <c r="E13228">
        <v>100136</v>
      </c>
      <c r="F13228">
        <v>1</v>
      </c>
      <c r="G13228" t="s">
        <v>11</v>
      </c>
      <c r="H13228" t="str">
        <f t="shared" ca="1" si="412"/>
        <v>2023-11-14 11:08:09.09</v>
      </c>
      <c r="J13228">
        <v>83037</v>
      </c>
    </row>
    <row r="13229" spans="1:10" x14ac:dyDescent="0.25">
      <c r="A13229">
        <f t="shared" si="413"/>
        <v>100013227</v>
      </c>
      <c r="C13229" t="s">
        <v>8650</v>
      </c>
      <c r="E13229">
        <v>100136</v>
      </c>
      <c r="F13229">
        <v>1</v>
      </c>
      <c r="G13229" t="s">
        <v>11</v>
      </c>
      <c r="H13229" t="str">
        <f t="shared" ca="1" si="412"/>
        <v>2023-11-14 11:08:09.09</v>
      </c>
      <c r="J13229">
        <v>83037</v>
      </c>
    </row>
    <row r="13230" spans="1:10" x14ac:dyDescent="0.25">
      <c r="A13230">
        <f t="shared" si="413"/>
        <v>100013228</v>
      </c>
      <c r="C13230" t="s">
        <v>8651</v>
      </c>
      <c r="E13230">
        <v>100136</v>
      </c>
      <c r="F13230">
        <v>1</v>
      </c>
      <c r="G13230" t="s">
        <v>11</v>
      </c>
      <c r="H13230" t="str">
        <f t="shared" ca="1" si="412"/>
        <v>2023-11-14 11:08:09.09</v>
      </c>
      <c r="J13230">
        <v>83037</v>
      </c>
    </row>
    <row r="13231" spans="1:10" x14ac:dyDescent="0.25">
      <c r="A13231">
        <f t="shared" si="413"/>
        <v>100013229</v>
      </c>
      <c r="C13231" t="s">
        <v>361</v>
      </c>
      <c r="E13231">
        <v>100136</v>
      </c>
      <c r="F13231">
        <v>1</v>
      </c>
      <c r="G13231" t="s">
        <v>11</v>
      </c>
      <c r="H13231" t="str">
        <f t="shared" ca="1" si="412"/>
        <v>2023-11-14 11:08:09.09</v>
      </c>
      <c r="J13231">
        <v>83037</v>
      </c>
    </row>
    <row r="13232" spans="1:10" x14ac:dyDescent="0.25">
      <c r="A13232">
        <f t="shared" si="413"/>
        <v>100013230</v>
      </c>
      <c r="C13232" t="s">
        <v>8652</v>
      </c>
      <c r="E13232">
        <v>100136</v>
      </c>
      <c r="F13232">
        <v>1</v>
      </c>
      <c r="G13232" t="s">
        <v>11</v>
      </c>
      <c r="H13232" t="str">
        <f t="shared" ca="1" si="412"/>
        <v>2023-11-14 11:08:09.09</v>
      </c>
      <c r="J13232">
        <v>83037</v>
      </c>
    </row>
    <row r="13233" spans="1:10" x14ac:dyDescent="0.25">
      <c r="A13233">
        <f t="shared" si="413"/>
        <v>100013231</v>
      </c>
      <c r="C13233" t="s">
        <v>8653</v>
      </c>
      <c r="E13233">
        <v>100135</v>
      </c>
      <c r="F13233">
        <v>1</v>
      </c>
      <c r="G13233" t="s">
        <v>11</v>
      </c>
      <c r="H13233" t="str">
        <f t="shared" ca="1" si="412"/>
        <v>2023-11-14 11:08:09.09</v>
      </c>
      <c r="J13233">
        <v>83037</v>
      </c>
    </row>
    <row r="13234" spans="1:10" x14ac:dyDescent="0.25">
      <c r="A13234">
        <f t="shared" si="413"/>
        <v>100013232</v>
      </c>
      <c r="C13234" t="s">
        <v>8654</v>
      </c>
      <c r="E13234">
        <v>100136</v>
      </c>
      <c r="F13234">
        <v>1</v>
      </c>
      <c r="G13234" t="s">
        <v>11</v>
      </c>
      <c r="H13234" t="str">
        <f t="shared" ca="1" si="412"/>
        <v>2023-11-14 11:08:09.09</v>
      </c>
      <c r="J13234">
        <v>83037</v>
      </c>
    </row>
    <row r="13235" spans="1:10" x14ac:dyDescent="0.25">
      <c r="A13235">
        <f t="shared" si="413"/>
        <v>100013233</v>
      </c>
      <c r="C13235" t="s">
        <v>223</v>
      </c>
      <c r="E13235">
        <v>100136</v>
      </c>
      <c r="F13235">
        <v>1</v>
      </c>
      <c r="G13235" t="s">
        <v>11</v>
      </c>
      <c r="H13235" t="str">
        <f t="shared" ca="1" si="412"/>
        <v>2023-11-14 11:08:09.09</v>
      </c>
      <c r="J13235">
        <v>83037</v>
      </c>
    </row>
    <row r="13236" spans="1:10" x14ac:dyDescent="0.25">
      <c r="A13236">
        <f t="shared" si="413"/>
        <v>100013234</v>
      </c>
      <c r="C13236" t="s">
        <v>8655</v>
      </c>
      <c r="E13236">
        <v>100136</v>
      </c>
      <c r="F13236">
        <v>1</v>
      </c>
      <c r="G13236" t="s">
        <v>11</v>
      </c>
      <c r="H13236" t="str">
        <f t="shared" ca="1" si="412"/>
        <v>2023-11-14 11:08:09.09</v>
      </c>
      <c r="J13236">
        <v>83037</v>
      </c>
    </row>
    <row r="13237" spans="1:10" x14ac:dyDescent="0.25">
      <c r="A13237">
        <f t="shared" si="413"/>
        <v>100013235</v>
      </c>
      <c r="C13237" t="s">
        <v>8656</v>
      </c>
      <c r="E13237">
        <v>100136</v>
      </c>
      <c r="F13237">
        <v>1</v>
      </c>
      <c r="G13237" t="s">
        <v>11</v>
      </c>
      <c r="H13237" t="str">
        <f t="shared" ca="1" si="412"/>
        <v>2023-11-14 11:08:09.09</v>
      </c>
      <c r="J13237">
        <v>83037</v>
      </c>
    </row>
    <row r="13238" spans="1:10" x14ac:dyDescent="0.25">
      <c r="A13238">
        <f t="shared" si="413"/>
        <v>100013236</v>
      </c>
      <c r="C13238" t="s">
        <v>1305</v>
      </c>
      <c r="E13238">
        <v>100135</v>
      </c>
      <c r="F13238">
        <v>1</v>
      </c>
      <c r="G13238" t="s">
        <v>11</v>
      </c>
      <c r="H13238" t="str">
        <f t="shared" ca="1" si="412"/>
        <v>2023-11-14 11:08:09.09</v>
      </c>
      <c r="J13238">
        <v>83037</v>
      </c>
    </row>
    <row r="13239" spans="1:10" x14ac:dyDescent="0.25">
      <c r="A13239">
        <f t="shared" si="413"/>
        <v>100013237</v>
      </c>
      <c r="C13239" t="s">
        <v>1305</v>
      </c>
      <c r="E13239">
        <v>100135</v>
      </c>
      <c r="F13239">
        <v>1</v>
      </c>
      <c r="G13239" t="s">
        <v>11</v>
      </c>
      <c r="H13239" t="str">
        <f t="shared" ca="1" si="412"/>
        <v>2023-11-14 11:08:09.09</v>
      </c>
      <c r="J13239">
        <v>83037</v>
      </c>
    </row>
    <row r="13240" spans="1:10" x14ac:dyDescent="0.25">
      <c r="A13240">
        <f t="shared" si="413"/>
        <v>100013238</v>
      </c>
      <c r="C13240" t="s">
        <v>1842</v>
      </c>
      <c r="E13240">
        <v>100136</v>
      </c>
      <c r="F13240">
        <v>1</v>
      </c>
      <c r="G13240" t="s">
        <v>11</v>
      </c>
      <c r="H13240" t="str">
        <f t="shared" ca="1" si="412"/>
        <v>2023-11-14 11:08:09.09</v>
      </c>
      <c r="J13240">
        <v>83037</v>
      </c>
    </row>
    <row r="13241" spans="1:10" x14ac:dyDescent="0.25">
      <c r="A13241">
        <f t="shared" si="413"/>
        <v>100013239</v>
      </c>
      <c r="C13241" t="s">
        <v>8657</v>
      </c>
      <c r="E13241">
        <v>100136</v>
      </c>
      <c r="F13241">
        <v>1</v>
      </c>
      <c r="G13241" t="s">
        <v>11</v>
      </c>
      <c r="H13241" t="str">
        <f t="shared" ca="1" si="412"/>
        <v>2023-11-14 11:08:09.09</v>
      </c>
      <c r="J13241">
        <v>83037</v>
      </c>
    </row>
    <row r="13242" spans="1:10" x14ac:dyDescent="0.25">
      <c r="A13242">
        <f t="shared" si="413"/>
        <v>100013240</v>
      </c>
      <c r="C13242" t="s">
        <v>7378</v>
      </c>
      <c r="E13242">
        <v>100136</v>
      </c>
      <c r="F13242">
        <v>1</v>
      </c>
      <c r="G13242" t="s">
        <v>11</v>
      </c>
      <c r="H13242" t="str">
        <f t="shared" ca="1" si="412"/>
        <v>2023-11-14 11:08:09.09</v>
      </c>
      <c r="J13242">
        <v>83037</v>
      </c>
    </row>
    <row r="13243" spans="1:10" x14ac:dyDescent="0.25">
      <c r="A13243">
        <f t="shared" si="413"/>
        <v>100013241</v>
      </c>
      <c r="C13243" t="s">
        <v>8658</v>
      </c>
      <c r="E13243">
        <v>100136</v>
      </c>
      <c r="F13243">
        <v>1</v>
      </c>
      <c r="G13243" t="s">
        <v>11</v>
      </c>
      <c r="H13243" t="str">
        <f t="shared" ca="1" si="412"/>
        <v>2023-11-14 11:08:09.09</v>
      </c>
      <c r="J13243">
        <v>83037</v>
      </c>
    </row>
    <row r="13244" spans="1:10" x14ac:dyDescent="0.25">
      <c r="A13244">
        <f t="shared" si="413"/>
        <v>100013242</v>
      </c>
      <c r="C13244" t="s">
        <v>8659</v>
      </c>
      <c r="E13244">
        <v>100136</v>
      </c>
      <c r="F13244">
        <v>1</v>
      </c>
      <c r="G13244" t="s">
        <v>11</v>
      </c>
      <c r="H13244" t="str">
        <f t="shared" ca="1" si="412"/>
        <v>2023-11-14 11:08:09.09</v>
      </c>
      <c r="J13244">
        <v>83037</v>
      </c>
    </row>
    <row r="13245" spans="1:10" x14ac:dyDescent="0.25">
      <c r="A13245">
        <f t="shared" si="413"/>
        <v>100013243</v>
      </c>
      <c r="C13245" t="s">
        <v>8660</v>
      </c>
      <c r="E13245">
        <v>100136</v>
      </c>
      <c r="F13245">
        <v>1</v>
      </c>
      <c r="G13245" t="s">
        <v>11</v>
      </c>
      <c r="H13245" t="str">
        <f t="shared" ca="1" si="412"/>
        <v>2023-11-14 11:08:09.09</v>
      </c>
      <c r="J13245">
        <v>83037</v>
      </c>
    </row>
    <row r="13246" spans="1:10" x14ac:dyDescent="0.25">
      <c r="A13246">
        <f t="shared" si="413"/>
        <v>100013244</v>
      </c>
      <c r="C13246" t="s">
        <v>3238</v>
      </c>
      <c r="E13246">
        <v>100136</v>
      </c>
      <c r="F13246">
        <v>1</v>
      </c>
      <c r="G13246" t="s">
        <v>11</v>
      </c>
      <c r="H13246" t="str">
        <f t="shared" ca="1" si="412"/>
        <v>2023-11-14 11:08:09.09</v>
      </c>
      <c r="J13246">
        <v>83037</v>
      </c>
    </row>
    <row r="13247" spans="1:10" x14ac:dyDescent="0.25">
      <c r="A13247">
        <f t="shared" si="413"/>
        <v>100013245</v>
      </c>
      <c r="C13247" t="s">
        <v>8661</v>
      </c>
      <c r="E13247">
        <v>100136</v>
      </c>
      <c r="F13247">
        <v>1</v>
      </c>
      <c r="G13247" t="s">
        <v>11</v>
      </c>
      <c r="H13247" t="str">
        <f t="shared" ca="1" si="412"/>
        <v>2023-11-14 11:08:09.09</v>
      </c>
      <c r="J13247">
        <v>83037</v>
      </c>
    </row>
    <row r="13248" spans="1:10" x14ac:dyDescent="0.25">
      <c r="A13248">
        <f t="shared" si="413"/>
        <v>100013246</v>
      </c>
      <c r="C13248" t="s">
        <v>8662</v>
      </c>
      <c r="E13248">
        <v>100136</v>
      </c>
      <c r="F13248">
        <v>1</v>
      </c>
      <c r="G13248" t="s">
        <v>11</v>
      </c>
      <c r="H13248" t="str">
        <f t="shared" ca="1" si="412"/>
        <v>2023-11-14 11:08:09.09</v>
      </c>
      <c r="J13248">
        <v>83037</v>
      </c>
    </row>
    <row r="13249" spans="1:10" x14ac:dyDescent="0.25">
      <c r="A13249">
        <f t="shared" si="413"/>
        <v>100013247</v>
      </c>
      <c r="C13249" t="s">
        <v>533</v>
      </c>
      <c r="E13249">
        <v>100136</v>
      </c>
      <c r="F13249">
        <v>1</v>
      </c>
      <c r="G13249" t="s">
        <v>11</v>
      </c>
      <c r="H13249" t="str">
        <f t="shared" ca="1" si="412"/>
        <v>2023-11-14 11:08:09.09</v>
      </c>
      <c r="J13249">
        <v>83037</v>
      </c>
    </row>
    <row r="13250" spans="1:10" x14ac:dyDescent="0.25">
      <c r="A13250">
        <f t="shared" si="413"/>
        <v>100013248</v>
      </c>
      <c r="C13250" t="s">
        <v>979</v>
      </c>
      <c r="E13250">
        <v>100136</v>
      </c>
      <c r="F13250">
        <v>1</v>
      </c>
      <c r="G13250" t="s">
        <v>11</v>
      </c>
      <c r="H13250" t="str">
        <f t="shared" ca="1" si="412"/>
        <v>2023-11-14 11:08:09.09</v>
      </c>
      <c r="J13250">
        <v>83037</v>
      </c>
    </row>
    <row r="13251" spans="1:10" x14ac:dyDescent="0.25">
      <c r="A13251">
        <f t="shared" si="413"/>
        <v>100013249</v>
      </c>
      <c r="C13251" t="s">
        <v>8663</v>
      </c>
      <c r="E13251">
        <v>100136</v>
      </c>
      <c r="F13251">
        <v>1</v>
      </c>
      <c r="G13251" t="s">
        <v>11</v>
      </c>
      <c r="H13251" t="str">
        <f t="shared" ref="H13251:H13314" ca="1" si="414" xml:space="preserve"> TEXT(NOW(), "yyyy-MM-dd HH:mm:ss.SSS")</f>
        <v>2023-11-14 11:08:09.09</v>
      </c>
      <c r="J13251">
        <v>83037</v>
      </c>
    </row>
    <row r="13252" spans="1:10" x14ac:dyDescent="0.25">
      <c r="A13252">
        <f t="shared" ref="A13252:A13315" si="415">A13251+1</f>
        <v>100013250</v>
      </c>
      <c r="C13252" t="s">
        <v>8664</v>
      </c>
      <c r="E13252">
        <v>100136</v>
      </c>
      <c r="F13252">
        <v>1</v>
      </c>
      <c r="G13252" t="s">
        <v>11</v>
      </c>
      <c r="H13252" t="str">
        <f t="shared" ca="1" si="414"/>
        <v>2023-11-14 11:08:09.09</v>
      </c>
      <c r="J13252">
        <v>83037</v>
      </c>
    </row>
    <row r="13253" spans="1:10" x14ac:dyDescent="0.25">
      <c r="A13253">
        <f t="shared" si="415"/>
        <v>100013251</v>
      </c>
      <c r="C13253" t="s">
        <v>8665</v>
      </c>
      <c r="E13253">
        <v>100136</v>
      </c>
      <c r="F13253">
        <v>1</v>
      </c>
      <c r="G13253" t="s">
        <v>11</v>
      </c>
      <c r="H13253" t="str">
        <f t="shared" ca="1" si="414"/>
        <v>2023-11-14 11:08:09.09</v>
      </c>
      <c r="J13253">
        <v>83037</v>
      </c>
    </row>
    <row r="13254" spans="1:10" x14ac:dyDescent="0.25">
      <c r="A13254">
        <f t="shared" si="415"/>
        <v>100013252</v>
      </c>
      <c r="C13254" t="s">
        <v>1052</v>
      </c>
      <c r="E13254">
        <v>100136</v>
      </c>
      <c r="F13254">
        <v>1</v>
      </c>
      <c r="G13254" t="s">
        <v>11</v>
      </c>
      <c r="H13254" t="str">
        <f t="shared" ca="1" si="414"/>
        <v>2023-11-14 11:08:09.09</v>
      </c>
      <c r="J13254">
        <v>83037</v>
      </c>
    </row>
    <row r="13255" spans="1:10" x14ac:dyDescent="0.25">
      <c r="A13255">
        <f t="shared" si="415"/>
        <v>100013253</v>
      </c>
      <c r="C13255" t="s">
        <v>8666</v>
      </c>
      <c r="E13255">
        <v>100153</v>
      </c>
      <c r="F13255">
        <v>1</v>
      </c>
      <c r="G13255" t="s">
        <v>11</v>
      </c>
      <c r="H13255" t="str">
        <f t="shared" ca="1" si="414"/>
        <v>2023-11-14 11:08:09.09</v>
      </c>
      <c r="J13255">
        <v>83038</v>
      </c>
    </row>
    <row r="13256" spans="1:10" x14ac:dyDescent="0.25">
      <c r="A13256">
        <f t="shared" si="415"/>
        <v>100013254</v>
      </c>
      <c r="C13256" t="s">
        <v>8667</v>
      </c>
      <c r="E13256">
        <v>100153</v>
      </c>
      <c r="F13256">
        <v>1</v>
      </c>
      <c r="G13256" t="s">
        <v>11</v>
      </c>
      <c r="H13256" t="str">
        <f t="shared" ca="1" si="414"/>
        <v>2023-11-14 11:08:09.09</v>
      </c>
      <c r="J13256">
        <v>83038</v>
      </c>
    </row>
    <row r="13257" spans="1:10" x14ac:dyDescent="0.25">
      <c r="A13257">
        <f t="shared" si="415"/>
        <v>100013255</v>
      </c>
      <c r="C13257" t="s">
        <v>8668</v>
      </c>
      <c r="E13257">
        <v>100155</v>
      </c>
      <c r="F13257">
        <v>1</v>
      </c>
      <c r="G13257" t="s">
        <v>11</v>
      </c>
      <c r="H13257" t="str">
        <f t="shared" ca="1" si="414"/>
        <v>2023-11-14 11:08:09.09</v>
      </c>
      <c r="J13257">
        <v>83038</v>
      </c>
    </row>
    <row r="13258" spans="1:10" x14ac:dyDescent="0.25">
      <c r="A13258">
        <f t="shared" si="415"/>
        <v>100013256</v>
      </c>
      <c r="C13258" t="s">
        <v>5733</v>
      </c>
      <c r="E13258">
        <v>100153</v>
      </c>
      <c r="F13258">
        <v>1</v>
      </c>
      <c r="G13258" t="s">
        <v>11</v>
      </c>
      <c r="H13258" t="str">
        <f t="shared" ca="1" si="414"/>
        <v>2023-11-14 11:08:09.09</v>
      </c>
      <c r="J13258">
        <v>83038</v>
      </c>
    </row>
    <row r="13259" spans="1:10" x14ac:dyDescent="0.25">
      <c r="A13259">
        <f t="shared" si="415"/>
        <v>100013257</v>
      </c>
      <c r="C13259" t="s">
        <v>7752</v>
      </c>
      <c r="E13259">
        <v>100153</v>
      </c>
      <c r="F13259">
        <v>1</v>
      </c>
      <c r="G13259" t="s">
        <v>11</v>
      </c>
      <c r="H13259" t="str">
        <f t="shared" ca="1" si="414"/>
        <v>2023-11-14 11:08:09.09</v>
      </c>
      <c r="J13259">
        <v>83038</v>
      </c>
    </row>
    <row r="13260" spans="1:10" x14ac:dyDescent="0.25">
      <c r="A13260">
        <f t="shared" si="415"/>
        <v>100013258</v>
      </c>
      <c r="C13260" t="s">
        <v>5603</v>
      </c>
      <c r="E13260">
        <v>100153</v>
      </c>
      <c r="F13260">
        <v>1</v>
      </c>
      <c r="G13260" t="s">
        <v>11</v>
      </c>
      <c r="H13260" t="str">
        <f t="shared" ca="1" si="414"/>
        <v>2023-11-14 11:08:09.09</v>
      </c>
      <c r="J13260">
        <v>83038</v>
      </c>
    </row>
    <row r="13261" spans="1:10" x14ac:dyDescent="0.25">
      <c r="A13261">
        <f t="shared" si="415"/>
        <v>100013259</v>
      </c>
      <c r="C13261" t="s">
        <v>8669</v>
      </c>
      <c r="E13261">
        <v>100153</v>
      </c>
      <c r="F13261">
        <v>1</v>
      </c>
      <c r="G13261" t="s">
        <v>11</v>
      </c>
      <c r="H13261" t="str">
        <f t="shared" ca="1" si="414"/>
        <v>2023-11-14 11:08:09.09</v>
      </c>
      <c r="J13261">
        <v>83038</v>
      </c>
    </row>
    <row r="13262" spans="1:10" x14ac:dyDescent="0.25">
      <c r="A13262">
        <f t="shared" si="415"/>
        <v>100013260</v>
      </c>
      <c r="C13262" t="s">
        <v>8670</v>
      </c>
      <c r="E13262">
        <v>100162</v>
      </c>
      <c r="F13262">
        <v>1</v>
      </c>
      <c r="G13262" t="s">
        <v>11</v>
      </c>
      <c r="H13262" t="str">
        <f t="shared" ca="1" si="414"/>
        <v>2023-11-14 11:08:09.09</v>
      </c>
      <c r="J13262">
        <v>83038</v>
      </c>
    </row>
    <row r="13263" spans="1:10" x14ac:dyDescent="0.25">
      <c r="A13263">
        <f t="shared" si="415"/>
        <v>100013261</v>
      </c>
      <c r="C13263" t="s">
        <v>6295</v>
      </c>
      <c r="E13263">
        <v>100153</v>
      </c>
      <c r="F13263">
        <v>1</v>
      </c>
      <c r="G13263" t="s">
        <v>11</v>
      </c>
      <c r="H13263" t="str">
        <f t="shared" ca="1" si="414"/>
        <v>2023-11-14 11:08:09.09</v>
      </c>
      <c r="J13263">
        <v>83038</v>
      </c>
    </row>
    <row r="13264" spans="1:10" x14ac:dyDescent="0.25">
      <c r="A13264">
        <f t="shared" si="415"/>
        <v>100013262</v>
      </c>
      <c r="C13264" t="s">
        <v>8671</v>
      </c>
      <c r="E13264">
        <v>100153</v>
      </c>
      <c r="F13264">
        <v>1</v>
      </c>
      <c r="G13264" t="s">
        <v>11</v>
      </c>
      <c r="H13264" t="str">
        <f t="shared" ca="1" si="414"/>
        <v>2023-11-14 11:08:09.09</v>
      </c>
      <c r="J13264">
        <v>83038</v>
      </c>
    </row>
    <row r="13265" spans="1:10" x14ac:dyDescent="0.25">
      <c r="A13265">
        <f t="shared" si="415"/>
        <v>100013263</v>
      </c>
      <c r="C13265" t="s">
        <v>8672</v>
      </c>
      <c r="E13265">
        <v>100153</v>
      </c>
      <c r="F13265">
        <v>1</v>
      </c>
      <c r="G13265" t="s">
        <v>11</v>
      </c>
      <c r="H13265" t="str">
        <f t="shared" ca="1" si="414"/>
        <v>2023-11-14 11:08:09.09</v>
      </c>
      <c r="J13265">
        <v>83038</v>
      </c>
    </row>
    <row r="13266" spans="1:10" x14ac:dyDescent="0.25">
      <c r="A13266">
        <f t="shared" si="415"/>
        <v>100013264</v>
      </c>
      <c r="C13266" t="s">
        <v>1695</v>
      </c>
      <c r="E13266">
        <v>100155</v>
      </c>
      <c r="F13266">
        <v>1</v>
      </c>
      <c r="G13266" t="s">
        <v>11</v>
      </c>
      <c r="H13266" t="str">
        <f t="shared" ca="1" si="414"/>
        <v>2023-11-14 11:08:09.09</v>
      </c>
      <c r="J13266">
        <v>83038</v>
      </c>
    </row>
    <row r="13267" spans="1:10" x14ac:dyDescent="0.25">
      <c r="A13267">
        <f t="shared" si="415"/>
        <v>100013265</v>
      </c>
      <c r="C13267" t="s">
        <v>8673</v>
      </c>
      <c r="E13267">
        <v>100153</v>
      </c>
      <c r="F13267">
        <v>1</v>
      </c>
      <c r="G13267" t="s">
        <v>11</v>
      </c>
      <c r="H13267" t="str">
        <f t="shared" ca="1" si="414"/>
        <v>2023-11-14 11:08:09.09</v>
      </c>
      <c r="J13267">
        <v>83038</v>
      </c>
    </row>
    <row r="13268" spans="1:10" x14ac:dyDescent="0.25">
      <c r="A13268">
        <f t="shared" si="415"/>
        <v>100013266</v>
      </c>
      <c r="C13268" t="s">
        <v>8674</v>
      </c>
      <c r="E13268">
        <v>100153</v>
      </c>
      <c r="F13268">
        <v>1</v>
      </c>
      <c r="G13268" t="s">
        <v>11</v>
      </c>
      <c r="H13268" t="str">
        <f t="shared" ca="1" si="414"/>
        <v>2023-11-14 11:08:09.09</v>
      </c>
      <c r="J13268">
        <v>83038</v>
      </c>
    </row>
    <row r="13269" spans="1:10" x14ac:dyDescent="0.25">
      <c r="A13269">
        <f t="shared" si="415"/>
        <v>100013267</v>
      </c>
      <c r="C13269" t="s">
        <v>8675</v>
      </c>
      <c r="E13269">
        <v>100153</v>
      </c>
      <c r="F13269">
        <v>1</v>
      </c>
      <c r="G13269" t="s">
        <v>11</v>
      </c>
      <c r="H13269" t="str">
        <f t="shared" ca="1" si="414"/>
        <v>2023-11-14 11:08:09.09</v>
      </c>
      <c r="J13269">
        <v>83038</v>
      </c>
    </row>
    <row r="13270" spans="1:10" x14ac:dyDescent="0.25">
      <c r="A13270">
        <f t="shared" si="415"/>
        <v>100013268</v>
      </c>
      <c r="C13270" t="s">
        <v>8676</v>
      </c>
      <c r="E13270">
        <v>100153</v>
      </c>
      <c r="F13270">
        <v>1</v>
      </c>
      <c r="G13270" t="s">
        <v>11</v>
      </c>
      <c r="H13270" t="str">
        <f t="shared" ca="1" si="414"/>
        <v>2023-11-14 11:08:09.09</v>
      </c>
      <c r="J13270">
        <v>83038</v>
      </c>
    </row>
    <row r="13271" spans="1:10" x14ac:dyDescent="0.25">
      <c r="A13271">
        <f t="shared" si="415"/>
        <v>100013269</v>
      </c>
      <c r="C13271" t="s">
        <v>8677</v>
      </c>
      <c r="E13271">
        <v>100153</v>
      </c>
      <c r="F13271">
        <v>1</v>
      </c>
      <c r="G13271" t="s">
        <v>11</v>
      </c>
      <c r="H13271" t="str">
        <f t="shared" ca="1" si="414"/>
        <v>2023-11-14 11:08:09.09</v>
      </c>
      <c r="J13271">
        <v>83038</v>
      </c>
    </row>
    <row r="13272" spans="1:10" x14ac:dyDescent="0.25">
      <c r="A13272">
        <f t="shared" si="415"/>
        <v>100013270</v>
      </c>
      <c r="C13272" t="s">
        <v>1672</v>
      </c>
      <c r="E13272">
        <v>100155</v>
      </c>
      <c r="F13272">
        <v>1</v>
      </c>
      <c r="G13272" t="s">
        <v>11</v>
      </c>
      <c r="H13272" t="str">
        <f t="shared" ca="1" si="414"/>
        <v>2023-11-14 11:08:09.09</v>
      </c>
      <c r="J13272">
        <v>83038</v>
      </c>
    </row>
    <row r="13273" spans="1:10" x14ac:dyDescent="0.25">
      <c r="A13273">
        <f t="shared" si="415"/>
        <v>100013271</v>
      </c>
      <c r="C13273" t="s">
        <v>8678</v>
      </c>
      <c r="E13273">
        <v>100153</v>
      </c>
      <c r="F13273">
        <v>1</v>
      </c>
      <c r="G13273" t="s">
        <v>11</v>
      </c>
      <c r="H13273" t="str">
        <f t="shared" ca="1" si="414"/>
        <v>2023-11-14 11:08:09.09</v>
      </c>
      <c r="J13273">
        <v>83038</v>
      </c>
    </row>
    <row r="13274" spans="1:10" x14ac:dyDescent="0.25">
      <c r="A13274">
        <f t="shared" si="415"/>
        <v>100013272</v>
      </c>
      <c r="C13274" t="s">
        <v>8679</v>
      </c>
      <c r="E13274">
        <v>100153</v>
      </c>
      <c r="F13274">
        <v>1</v>
      </c>
      <c r="G13274" t="s">
        <v>11</v>
      </c>
      <c r="H13274" t="str">
        <f t="shared" ca="1" si="414"/>
        <v>2023-11-14 11:08:09.09</v>
      </c>
      <c r="J13274">
        <v>83038</v>
      </c>
    </row>
    <row r="13275" spans="1:10" x14ac:dyDescent="0.25">
      <c r="A13275">
        <f t="shared" si="415"/>
        <v>100013273</v>
      </c>
      <c r="C13275" t="s">
        <v>8680</v>
      </c>
      <c r="E13275">
        <v>100153</v>
      </c>
      <c r="F13275">
        <v>1</v>
      </c>
      <c r="G13275" t="s">
        <v>11</v>
      </c>
      <c r="H13275" t="str">
        <f t="shared" ca="1" si="414"/>
        <v>2023-11-14 11:08:09.09</v>
      </c>
      <c r="J13275">
        <v>83038</v>
      </c>
    </row>
    <row r="13276" spans="1:10" x14ac:dyDescent="0.25">
      <c r="A13276">
        <f t="shared" si="415"/>
        <v>100013274</v>
      </c>
      <c r="C13276" t="s">
        <v>8681</v>
      </c>
      <c r="E13276">
        <v>100153</v>
      </c>
      <c r="F13276">
        <v>1</v>
      </c>
      <c r="G13276" t="s">
        <v>11</v>
      </c>
      <c r="H13276" t="str">
        <f t="shared" ca="1" si="414"/>
        <v>2023-11-14 11:08:09.09</v>
      </c>
      <c r="J13276">
        <v>83038</v>
      </c>
    </row>
    <row r="13277" spans="1:10" x14ac:dyDescent="0.25">
      <c r="A13277">
        <f t="shared" si="415"/>
        <v>100013275</v>
      </c>
      <c r="C13277" t="s">
        <v>5603</v>
      </c>
      <c r="E13277">
        <v>100155</v>
      </c>
      <c r="F13277">
        <v>1</v>
      </c>
      <c r="G13277" t="s">
        <v>11</v>
      </c>
      <c r="H13277" t="str">
        <f t="shared" ca="1" si="414"/>
        <v>2023-11-14 11:08:09.09</v>
      </c>
      <c r="J13277">
        <v>83038</v>
      </c>
    </row>
    <row r="13278" spans="1:10" x14ac:dyDescent="0.25">
      <c r="A13278">
        <f t="shared" si="415"/>
        <v>100013276</v>
      </c>
      <c r="C13278" t="s">
        <v>8682</v>
      </c>
      <c r="E13278">
        <v>100153</v>
      </c>
      <c r="F13278">
        <v>1</v>
      </c>
      <c r="G13278" t="s">
        <v>11</v>
      </c>
      <c r="H13278" t="str">
        <f t="shared" ca="1" si="414"/>
        <v>2023-11-14 11:08:09.09</v>
      </c>
      <c r="J13278">
        <v>83038</v>
      </c>
    </row>
    <row r="13279" spans="1:10" x14ac:dyDescent="0.25">
      <c r="A13279">
        <f t="shared" si="415"/>
        <v>100013277</v>
      </c>
      <c r="C13279" t="s">
        <v>405</v>
      </c>
      <c r="E13279">
        <v>100162</v>
      </c>
      <c r="F13279">
        <v>1</v>
      </c>
      <c r="G13279" t="s">
        <v>11</v>
      </c>
      <c r="H13279" t="str">
        <f t="shared" ca="1" si="414"/>
        <v>2023-11-14 11:08:09.09</v>
      </c>
      <c r="J13279">
        <v>83038</v>
      </c>
    </row>
    <row r="13280" spans="1:10" x14ac:dyDescent="0.25">
      <c r="A13280">
        <f t="shared" si="415"/>
        <v>100013278</v>
      </c>
      <c r="C13280" t="s">
        <v>3874</v>
      </c>
      <c r="E13280">
        <v>100153</v>
      </c>
      <c r="F13280">
        <v>1</v>
      </c>
      <c r="G13280" t="s">
        <v>11</v>
      </c>
      <c r="H13280" t="str">
        <f t="shared" ca="1" si="414"/>
        <v>2023-11-14 11:08:09.09</v>
      </c>
      <c r="J13280">
        <v>83038</v>
      </c>
    </row>
    <row r="13281" spans="1:10" x14ac:dyDescent="0.25">
      <c r="A13281">
        <f t="shared" si="415"/>
        <v>100013279</v>
      </c>
      <c r="C13281" t="s">
        <v>8683</v>
      </c>
      <c r="E13281">
        <v>100153</v>
      </c>
      <c r="F13281">
        <v>1</v>
      </c>
      <c r="G13281" t="s">
        <v>11</v>
      </c>
      <c r="H13281" t="str">
        <f t="shared" ca="1" si="414"/>
        <v>2023-11-14 11:08:09.09</v>
      </c>
      <c r="J13281">
        <v>83038</v>
      </c>
    </row>
    <row r="13282" spans="1:10" x14ac:dyDescent="0.25">
      <c r="A13282">
        <f t="shared" si="415"/>
        <v>100013280</v>
      </c>
      <c r="C13282" t="s">
        <v>8684</v>
      </c>
      <c r="E13282">
        <v>100153</v>
      </c>
      <c r="F13282">
        <v>1</v>
      </c>
      <c r="G13282" t="s">
        <v>11</v>
      </c>
      <c r="H13282" t="str">
        <f t="shared" ca="1" si="414"/>
        <v>2023-11-14 11:08:09.09</v>
      </c>
      <c r="J13282">
        <v>83038</v>
      </c>
    </row>
    <row r="13283" spans="1:10" x14ac:dyDescent="0.25">
      <c r="A13283">
        <f t="shared" si="415"/>
        <v>100013281</v>
      </c>
      <c r="C13283" t="s">
        <v>8685</v>
      </c>
      <c r="E13283">
        <v>100153</v>
      </c>
      <c r="F13283">
        <v>1</v>
      </c>
      <c r="G13283" t="s">
        <v>11</v>
      </c>
      <c r="H13283" t="str">
        <f t="shared" ca="1" si="414"/>
        <v>2023-11-14 11:08:09.09</v>
      </c>
      <c r="J13283">
        <v>83038</v>
      </c>
    </row>
    <row r="13284" spans="1:10" x14ac:dyDescent="0.25">
      <c r="A13284">
        <f t="shared" si="415"/>
        <v>100013282</v>
      </c>
      <c r="C13284" t="s">
        <v>8686</v>
      </c>
      <c r="E13284">
        <v>100153</v>
      </c>
      <c r="F13284">
        <v>1</v>
      </c>
      <c r="G13284" t="s">
        <v>11</v>
      </c>
      <c r="H13284" t="str">
        <f t="shared" ca="1" si="414"/>
        <v>2023-11-14 11:08:09.09</v>
      </c>
      <c r="J13284">
        <v>83038</v>
      </c>
    </row>
    <row r="13285" spans="1:10" x14ac:dyDescent="0.25">
      <c r="A13285">
        <f t="shared" si="415"/>
        <v>100013283</v>
      </c>
      <c r="C13285" t="s">
        <v>8687</v>
      </c>
      <c r="E13285">
        <v>100155</v>
      </c>
      <c r="F13285">
        <v>1</v>
      </c>
      <c r="G13285" t="s">
        <v>11</v>
      </c>
      <c r="H13285" t="str">
        <f t="shared" ca="1" si="414"/>
        <v>2023-11-14 11:08:09.09</v>
      </c>
      <c r="J13285">
        <v>83038</v>
      </c>
    </row>
    <row r="13286" spans="1:10" x14ac:dyDescent="0.25">
      <c r="A13286">
        <f t="shared" si="415"/>
        <v>100013284</v>
      </c>
      <c r="C13286" t="s">
        <v>8688</v>
      </c>
      <c r="E13286">
        <v>100153</v>
      </c>
      <c r="F13286">
        <v>1</v>
      </c>
      <c r="G13286" t="s">
        <v>11</v>
      </c>
      <c r="H13286" t="str">
        <f t="shared" ca="1" si="414"/>
        <v>2023-11-14 11:08:09.09</v>
      </c>
      <c r="J13286">
        <v>83038</v>
      </c>
    </row>
    <row r="13287" spans="1:10" x14ac:dyDescent="0.25">
      <c r="A13287">
        <f t="shared" si="415"/>
        <v>100013285</v>
      </c>
      <c r="C13287" t="s">
        <v>3662</v>
      </c>
      <c r="E13287">
        <v>100162</v>
      </c>
      <c r="F13287">
        <v>1</v>
      </c>
      <c r="G13287" t="s">
        <v>11</v>
      </c>
      <c r="H13287" t="str">
        <f t="shared" ca="1" si="414"/>
        <v>2023-11-14 11:08:09.09</v>
      </c>
      <c r="J13287">
        <v>83038</v>
      </c>
    </row>
    <row r="13288" spans="1:10" x14ac:dyDescent="0.25">
      <c r="A13288">
        <f t="shared" si="415"/>
        <v>100013286</v>
      </c>
      <c r="C13288" t="s">
        <v>8689</v>
      </c>
      <c r="E13288">
        <v>100153</v>
      </c>
      <c r="F13288">
        <v>1</v>
      </c>
      <c r="G13288" t="s">
        <v>11</v>
      </c>
      <c r="H13288" t="str">
        <f t="shared" ca="1" si="414"/>
        <v>2023-11-14 11:08:09.09</v>
      </c>
      <c r="J13288">
        <v>83038</v>
      </c>
    </row>
    <row r="13289" spans="1:10" x14ac:dyDescent="0.25">
      <c r="A13289">
        <f t="shared" si="415"/>
        <v>100013287</v>
      </c>
      <c r="C13289" t="s">
        <v>8690</v>
      </c>
      <c r="E13289">
        <v>100153</v>
      </c>
      <c r="F13289">
        <v>1</v>
      </c>
      <c r="G13289" t="s">
        <v>11</v>
      </c>
      <c r="H13289" t="str">
        <f t="shared" ca="1" si="414"/>
        <v>2023-11-14 11:08:09.09</v>
      </c>
      <c r="J13289">
        <v>83038</v>
      </c>
    </row>
    <row r="13290" spans="1:10" x14ac:dyDescent="0.25">
      <c r="A13290">
        <f t="shared" si="415"/>
        <v>100013288</v>
      </c>
      <c r="C13290" t="s">
        <v>8691</v>
      </c>
      <c r="E13290">
        <v>100153</v>
      </c>
      <c r="F13290">
        <v>1</v>
      </c>
      <c r="G13290" t="s">
        <v>11</v>
      </c>
      <c r="H13290" t="str">
        <f t="shared" ca="1" si="414"/>
        <v>2023-11-14 11:08:09.09</v>
      </c>
      <c r="J13290">
        <v>83038</v>
      </c>
    </row>
    <row r="13291" spans="1:10" x14ac:dyDescent="0.25">
      <c r="A13291">
        <f t="shared" si="415"/>
        <v>100013289</v>
      </c>
      <c r="C13291" t="s">
        <v>8692</v>
      </c>
      <c r="E13291">
        <v>100153</v>
      </c>
      <c r="F13291">
        <v>1</v>
      </c>
      <c r="G13291" t="s">
        <v>11</v>
      </c>
      <c r="H13291" t="str">
        <f t="shared" ca="1" si="414"/>
        <v>2023-11-14 11:08:09.09</v>
      </c>
      <c r="J13291">
        <v>83038</v>
      </c>
    </row>
    <row r="13292" spans="1:10" x14ac:dyDescent="0.25">
      <c r="A13292">
        <f t="shared" si="415"/>
        <v>100013290</v>
      </c>
      <c r="C13292" t="s">
        <v>8693</v>
      </c>
      <c r="E13292">
        <v>100153</v>
      </c>
      <c r="F13292">
        <v>1</v>
      </c>
      <c r="G13292" t="s">
        <v>11</v>
      </c>
      <c r="H13292" t="str">
        <f t="shared" ca="1" si="414"/>
        <v>2023-11-14 11:08:09.09</v>
      </c>
      <c r="J13292">
        <v>83038</v>
      </c>
    </row>
    <row r="13293" spans="1:10" x14ac:dyDescent="0.25">
      <c r="A13293">
        <f t="shared" si="415"/>
        <v>100013291</v>
      </c>
      <c r="C13293" t="s">
        <v>8694</v>
      </c>
      <c r="E13293">
        <v>100153</v>
      </c>
      <c r="F13293">
        <v>1</v>
      </c>
      <c r="G13293" t="s">
        <v>11</v>
      </c>
      <c r="H13293" t="str">
        <f t="shared" ca="1" si="414"/>
        <v>2023-11-14 11:08:09.09</v>
      </c>
      <c r="J13293">
        <v>83038</v>
      </c>
    </row>
    <row r="13294" spans="1:10" x14ac:dyDescent="0.25">
      <c r="A13294">
        <f t="shared" si="415"/>
        <v>100013292</v>
      </c>
      <c r="C13294" t="s">
        <v>8695</v>
      </c>
      <c r="E13294">
        <v>100155</v>
      </c>
      <c r="F13294">
        <v>1</v>
      </c>
      <c r="G13294" t="s">
        <v>11</v>
      </c>
      <c r="H13294" t="str">
        <f t="shared" ca="1" si="414"/>
        <v>2023-11-14 11:08:09.09</v>
      </c>
      <c r="J13294">
        <v>83038</v>
      </c>
    </row>
    <row r="13295" spans="1:10" x14ac:dyDescent="0.25">
      <c r="A13295">
        <f t="shared" si="415"/>
        <v>100013293</v>
      </c>
      <c r="C13295" t="s">
        <v>8696</v>
      </c>
      <c r="E13295">
        <v>100153</v>
      </c>
      <c r="F13295">
        <v>1</v>
      </c>
      <c r="G13295" t="s">
        <v>11</v>
      </c>
      <c r="H13295" t="str">
        <f t="shared" ca="1" si="414"/>
        <v>2023-11-14 11:08:09.09</v>
      </c>
      <c r="J13295">
        <v>83038</v>
      </c>
    </row>
    <row r="13296" spans="1:10" x14ac:dyDescent="0.25">
      <c r="A13296">
        <f t="shared" si="415"/>
        <v>100013294</v>
      </c>
      <c r="C13296" t="s">
        <v>6151</v>
      </c>
      <c r="E13296">
        <v>100153</v>
      </c>
      <c r="F13296">
        <v>1</v>
      </c>
      <c r="G13296" t="s">
        <v>11</v>
      </c>
      <c r="H13296" t="str">
        <f t="shared" ca="1" si="414"/>
        <v>2023-11-14 11:08:09.09</v>
      </c>
      <c r="J13296">
        <v>83038</v>
      </c>
    </row>
    <row r="13297" spans="1:10" x14ac:dyDescent="0.25">
      <c r="A13297">
        <f t="shared" si="415"/>
        <v>100013295</v>
      </c>
      <c r="C13297" t="s">
        <v>1305</v>
      </c>
      <c r="E13297">
        <v>100159</v>
      </c>
      <c r="F13297">
        <v>1</v>
      </c>
      <c r="G13297" t="s">
        <v>11</v>
      </c>
      <c r="H13297" t="str">
        <f t="shared" ca="1" si="414"/>
        <v>2023-11-14 11:08:09.09</v>
      </c>
      <c r="J13297">
        <v>83038</v>
      </c>
    </row>
    <row r="13298" spans="1:10" x14ac:dyDescent="0.25">
      <c r="A13298">
        <f t="shared" si="415"/>
        <v>100013296</v>
      </c>
      <c r="C13298" t="s">
        <v>8312</v>
      </c>
      <c r="E13298">
        <v>100153</v>
      </c>
      <c r="F13298">
        <v>1</v>
      </c>
      <c r="G13298" t="s">
        <v>11</v>
      </c>
      <c r="H13298" t="str">
        <f t="shared" ca="1" si="414"/>
        <v>2023-11-14 11:08:09.09</v>
      </c>
      <c r="J13298">
        <v>83038</v>
      </c>
    </row>
    <row r="13299" spans="1:10" x14ac:dyDescent="0.25">
      <c r="A13299">
        <f t="shared" si="415"/>
        <v>100013297</v>
      </c>
      <c r="C13299" t="s">
        <v>8697</v>
      </c>
      <c r="E13299">
        <v>100153</v>
      </c>
      <c r="F13299">
        <v>1</v>
      </c>
      <c r="G13299" t="s">
        <v>11</v>
      </c>
      <c r="H13299" t="str">
        <f t="shared" ca="1" si="414"/>
        <v>2023-11-14 11:08:09.09</v>
      </c>
      <c r="J13299">
        <v>83038</v>
      </c>
    </row>
    <row r="13300" spans="1:10" x14ac:dyDescent="0.25">
      <c r="A13300">
        <f t="shared" si="415"/>
        <v>100013298</v>
      </c>
      <c r="C13300" t="s">
        <v>8698</v>
      </c>
      <c r="E13300">
        <v>100153</v>
      </c>
      <c r="F13300">
        <v>1</v>
      </c>
      <c r="G13300" t="s">
        <v>11</v>
      </c>
      <c r="H13300" t="str">
        <f t="shared" ca="1" si="414"/>
        <v>2023-11-14 11:08:09.09</v>
      </c>
      <c r="J13300">
        <v>83038</v>
      </c>
    </row>
    <row r="13301" spans="1:10" x14ac:dyDescent="0.25">
      <c r="A13301">
        <f t="shared" si="415"/>
        <v>100013299</v>
      </c>
      <c r="C13301" t="s">
        <v>5875</v>
      </c>
      <c r="E13301">
        <v>100153</v>
      </c>
      <c r="F13301">
        <v>1</v>
      </c>
      <c r="G13301" t="s">
        <v>11</v>
      </c>
      <c r="H13301" t="str">
        <f t="shared" ca="1" si="414"/>
        <v>2023-11-14 11:08:09.09</v>
      </c>
      <c r="J13301">
        <v>83038</v>
      </c>
    </row>
    <row r="13302" spans="1:10" x14ac:dyDescent="0.25">
      <c r="A13302">
        <f t="shared" si="415"/>
        <v>100013300</v>
      </c>
      <c r="C13302" t="s">
        <v>8699</v>
      </c>
      <c r="E13302">
        <v>100153</v>
      </c>
      <c r="F13302">
        <v>1</v>
      </c>
      <c r="G13302" t="s">
        <v>11</v>
      </c>
      <c r="H13302" t="str">
        <f t="shared" ca="1" si="414"/>
        <v>2023-11-14 11:08:09.09</v>
      </c>
      <c r="J13302">
        <v>83038</v>
      </c>
    </row>
    <row r="13303" spans="1:10" x14ac:dyDescent="0.25">
      <c r="A13303">
        <f t="shared" si="415"/>
        <v>100013301</v>
      </c>
      <c r="C13303" t="s">
        <v>8700</v>
      </c>
      <c r="E13303">
        <v>100153</v>
      </c>
      <c r="F13303">
        <v>1</v>
      </c>
      <c r="G13303" t="s">
        <v>11</v>
      </c>
      <c r="H13303" t="str">
        <f t="shared" ca="1" si="414"/>
        <v>2023-11-14 11:08:09.09</v>
      </c>
      <c r="J13303">
        <v>83038</v>
      </c>
    </row>
    <row r="13304" spans="1:10" x14ac:dyDescent="0.25">
      <c r="A13304">
        <f t="shared" si="415"/>
        <v>100013302</v>
      </c>
      <c r="C13304" t="s">
        <v>59</v>
      </c>
      <c r="E13304">
        <v>100155</v>
      </c>
      <c r="F13304">
        <v>1</v>
      </c>
      <c r="G13304" t="s">
        <v>11</v>
      </c>
      <c r="H13304" t="str">
        <f t="shared" ca="1" si="414"/>
        <v>2023-11-14 11:08:09.09</v>
      </c>
      <c r="J13304">
        <v>83038</v>
      </c>
    </row>
    <row r="13305" spans="1:10" x14ac:dyDescent="0.25">
      <c r="A13305">
        <f t="shared" si="415"/>
        <v>100013303</v>
      </c>
      <c r="C13305" t="s">
        <v>8701</v>
      </c>
      <c r="E13305">
        <v>100153</v>
      </c>
      <c r="F13305">
        <v>1</v>
      </c>
      <c r="G13305" t="s">
        <v>11</v>
      </c>
      <c r="H13305" t="str">
        <f t="shared" ca="1" si="414"/>
        <v>2023-11-14 11:08:09.09</v>
      </c>
      <c r="J13305">
        <v>83038</v>
      </c>
    </row>
    <row r="13306" spans="1:10" x14ac:dyDescent="0.25">
      <c r="A13306">
        <f t="shared" si="415"/>
        <v>100013304</v>
      </c>
      <c r="C13306" t="s">
        <v>8702</v>
      </c>
      <c r="E13306">
        <v>100153</v>
      </c>
      <c r="F13306">
        <v>1</v>
      </c>
      <c r="G13306" t="s">
        <v>11</v>
      </c>
      <c r="H13306" t="str">
        <f t="shared" ca="1" si="414"/>
        <v>2023-11-14 11:08:09.09</v>
      </c>
      <c r="J13306">
        <v>83038</v>
      </c>
    </row>
    <row r="13307" spans="1:10" x14ac:dyDescent="0.25">
      <c r="A13307">
        <f t="shared" si="415"/>
        <v>100013305</v>
      </c>
      <c r="C13307" t="s">
        <v>8703</v>
      </c>
      <c r="E13307">
        <v>100153</v>
      </c>
      <c r="F13307">
        <v>1</v>
      </c>
      <c r="G13307" t="s">
        <v>11</v>
      </c>
      <c r="H13307" t="str">
        <f t="shared" ca="1" si="414"/>
        <v>2023-11-14 11:08:09.09</v>
      </c>
      <c r="J13307">
        <v>83038</v>
      </c>
    </row>
    <row r="13308" spans="1:10" x14ac:dyDescent="0.25">
      <c r="A13308">
        <f t="shared" si="415"/>
        <v>100013306</v>
      </c>
      <c r="C13308" t="s">
        <v>7617</v>
      </c>
      <c r="E13308">
        <v>100153</v>
      </c>
      <c r="F13308">
        <v>1</v>
      </c>
      <c r="G13308" t="s">
        <v>11</v>
      </c>
      <c r="H13308" t="str">
        <f t="shared" ca="1" si="414"/>
        <v>2023-11-14 11:08:09.09</v>
      </c>
      <c r="J13308">
        <v>83038</v>
      </c>
    </row>
    <row r="13309" spans="1:10" x14ac:dyDescent="0.25">
      <c r="A13309">
        <f t="shared" si="415"/>
        <v>100013307</v>
      </c>
      <c r="C13309" t="s">
        <v>5008</v>
      </c>
      <c r="E13309">
        <v>100153</v>
      </c>
      <c r="F13309">
        <v>1</v>
      </c>
      <c r="G13309" t="s">
        <v>11</v>
      </c>
      <c r="H13309" t="str">
        <f t="shared" ca="1" si="414"/>
        <v>2023-11-14 11:08:09.09</v>
      </c>
      <c r="J13309">
        <v>83038</v>
      </c>
    </row>
    <row r="13310" spans="1:10" x14ac:dyDescent="0.25">
      <c r="A13310">
        <f t="shared" si="415"/>
        <v>100013308</v>
      </c>
      <c r="C13310" t="s">
        <v>8348</v>
      </c>
      <c r="E13310">
        <v>100153</v>
      </c>
      <c r="F13310">
        <v>1</v>
      </c>
      <c r="G13310" t="s">
        <v>11</v>
      </c>
      <c r="H13310" t="str">
        <f t="shared" ca="1" si="414"/>
        <v>2023-11-14 11:08:09.09</v>
      </c>
      <c r="J13310">
        <v>83038</v>
      </c>
    </row>
    <row r="13311" spans="1:10" x14ac:dyDescent="0.25">
      <c r="A13311">
        <f t="shared" si="415"/>
        <v>100013309</v>
      </c>
      <c r="C13311" t="s">
        <v>253</v>
      </c>
      <c r="E13311">
        <v>100153</v>
      </c>
      <c r="F13311">
        <v>1</v>
      </c>
      <c r="G13311" t="s">
        <v>11</v>
      </c>
      <c r="H13311" t="str">
        <f t="shared" ca="1" si="414"/>
        <v>2023-11-14 11:08:09.09</v>
      </c>
      <c r="J13311">
        <v>83038</v>
      </c>
    </row>
    <row r="13312" spans="1:10" x14ac:dyDescent="0.25">
      <c r="A13312">
        <f t="shared" si="415"/>
        <v>100013310</v>
      </c>
      <c r="C13312" t="s">
        <v>8704</v>
      </c>
      <c r="E13312">
        <v>100153</v>
      </c>
      <c r="F13312">
        <v>1</v>
      </c>
      <c r="G13312" t="s">
        <v>11</v>
      </c>
      <c r="H13312" t="str">
        <f t="shared" ca="1" si="414"/>
        <v>2023-11-14 11:08:09.09</v>
      </c>
      <c r="J13312">
        <v>83038</v>
      </c>
    </row>
    <row r="13313" spans="1:10" x14ac:dyDescent="0.25">
      <c r="A13313">
        <f t="shared" si="415"/>
        <v>100013311</v>
      </c>
      <c r="C13313" t="s">
        <v>2351</v>
      </c>
      <c r="E13313">
        <v>100153</v>
      </c>
      <c r="F13313">
        <v>1</v>
      </c>
      <c r="G13313" t="s">
        <v>11</v>
      </c>
      <c r="H13313" t="str">
        <f t="shared" ca="1" si="414"/>
        <v>2023-11-14 11:08:09.09</v>
      </c>
      <c r="J13313">
        <v>83038</v>
      </c>
    </row>
    <row r="13314" spans="1:10" x14ac:dyDescent="0.25">
      <c r="A13314">
        <f t="shared" si="415"/>
        <v>100013312</v>
      </c>
      <c r="C13314" t="s">
        <v>293</v>
      </c>
      <c r="E13314">
        <v>100153</v>
      </c>
      <c r="F13314">
        <v>1</v>
      </c>
      <c r="G13314" t="s">
        <v>11</v>
      </c>
      <c r="H13314" t="str">
        <f t="shared" ca="1" si="414"/>
        <v>2023-11-14 11:08:09.09</v>
      </c>
      <c r="J13314">
        <v>83038</v>
      </c>
    </row>
    <row r="13315" spans="1:10" x14ac:dyDescent="0.25">
      <c r="A13315">
        <f t="shared" si="415"/>
        <v>100013313</v>
      </c>
      <c r="C13315" t="s">
        <v>8705</v>
      </c>
      <c r="E13315">
        <v>100153</v>
      </c>
      <c r="F13315">
        <v>1</v>
      </c>
      <c r="G13315" t="s">
        <v>11</v>
      </c>
      <c r="H13315" t="str">
        <f t="shared" ref="H13315:H13378" ca="1" si="416" xml:space="preserve"> TEXT(NOW(), "yyyy-MM-dd HH:mm:ss.SSS")</f>
        <v>2023-11-14 11:08:09.09</v>
      </c>
      <c r="J13315">
        <v>83038</v>
      </c>
    </row>
    <row r="13316" spans="1:10" x14ac:dyDescent="0.25">
      <c r="A13316">
        <f t="shared" ref="A13316:A13379" si="417">A13315+1</f>
        <v>100013314</v>
      </c>
      <c r="C13316" t="s">
        <v>5645</v>
      </c>
      <c r="E13316">
        <v>100153</v>
      </c>
      <c r="F13316">
        <v>1</v>
      </c>
      <c r="G13316" t="s">
        <v>11</v>
      </c>
      <c r="H13316" t="str">
        <f t="shared" ca="1" si="416"/>
        <v>2023-11-14 11:08:09.09</v>
      </c>
      <c r="J13316">
        <v>83038</v>
      </c>
    </row>
    <row r="13317" spans="1:10" x14ac:dyDescent="0.25">
      <c r="A13317">
        <f t="shared" si="417"/>
        <v>100013315</v>
      </c>
      <c r="C13317" t="s">
        <v>8706</v>
      </c>
      <c r="E13317">
        <v>100153</v>
      </c>
      <c r="F13317">
        <v>1</v>
      </c>
      <c r="G13317" t="s">
        <v>11</v>
      </c>
      <c r="H13317" t="str">
        <f t="shared" ca="1" si="416"/>
        <v>2023-11-14 11:08:09.09</v>
      </c>
      <c r="J13317">
        <v>83038</v>
      </c>
    </row>
    <row r="13318" spans="1:10" x14ac:dyDescent="0.25">
      <c r="A13318">
        <f t="shared" si="417"/>
        <v>100013316</v>
      </c>
      <c r="C13318" t="s">
        <v>8707</v>
      </c>
      <c r="E13318">
        <v>100153</v>
      </c>
      <c r="F13318">
        <v>1</v>
      </c>
      <c r="G13318" t="s">
        <v>11</v>
      </c>
      <c r="H13318" t="str">
        <f t="shared" ca="1" si="416"/>
        <v>2023-11-14 11:08:09.09</v>
      </c>
      <c r="J13318">
        <v>83038</v>
      </c>
    </row>
    <row r="13319" spans="1:10" x14ac:dyDescent="0.25">
      <c r="A13319">
        <f t="shared" si="417"/>
        <v>100013317</v>
      </c>
      <c r="C13319" t="s">
        <v>8708</v>
      </c>
      <c r="E13319">
        <v>100153</v>
      </c>
      <c r="F13319">
        <v>1</v>
      </c>
      <c r="G13319" t="s">
        <v>11</v>
      </c>
      <c r="H13319" t="str">
        <f t="shared" ca="1" si="416"/>
        <v>2023-11-14 11:08:09.09</v>
      </c>
      <c r="J13319">
        <v>83038</v>
      </c>
    </row>
    <row r="13320" spans="1:10" x14ac:dyDescent="0.25">
      <c r="A13320">
        <f t="shared" si="417"/>
        <v>100013318</v>
      </c>
      <c r="C13320" t="s">
        <v>3662</v>
      </c>
      <c r="E13320">
        <v>100155</v>
      </c>
      <c r="F13320">
        <v>1</v>
      </c>
      <c r="G13320" t="s">
        <v>11</v>
      </c>
      <c r="H13320" t="str">
        <f t="shared" ca="1" si="416"/>
        <v>2023-11-14 11:08:09.09</v>
      </c>
      <c r="J13320">
        <v>83038</v>
      </c>
    </row>
    <row r="13321" spans="1:10" x14ac:dyDescent="0.25">
      <c r="A13321">
        <f t="shared" si="417"/>
        <v>100013319</v>
      </c>
      <c r="C13321" t="s">
        <v>8709</v>
      </c>
      <c r="E13321">
        <v>100153</v>
      </c>
      <c r="F13321">
        <v>1</v>
      </c>
      <c r="G13321" t="s">
        <v>11</v>
      </c>
      <c r="H13321" t="str">
        <f t="shared" ca="1" si="416"/>
        <v>2023-11-14 11:08:09.09</v>
      </c>
      <c r="J13321">
        <v>83038</v>
      </c>
    </row>
    <row r="13322" spans="1:10" x14ac:dyDescent="0.25">
      <c r="A13322">
        <f t="shared" si="417"/>
        <v>100013320</v>
      </c>
      <c r="C13322" t="s">
        <v>8710</v>
      </c>
      <c r="E13322">
        <v>100153</v>
      </c>
      <c r="F13322">
        <v>1</v>
      </c>
      <c r="G13322" t="s">
        <v>11</v>
      </c>
      <c r="H13322" t="str">
        <f t="shared" ca="1" si="416"/>
        <v>2023-11-14 11:08:09.09</v>
      </c>
      <c r="J13322">
        <v>83038</v>
      </c>
    </row>
    <row r="13323" spans="1:10" x14ac:dyDescent="0.25">
      <c r="A13323">
        <f t="shared" si="417"/>
        <v>100013321</v>
      </c>
      <c r="C13323" t="s">
        <v>8711</v>
      </c>
      <c r="E13323">
        <v>100153</v>
      </c>
      <c r="F13323">
        <v>1</v>
      </c>
      <c r="G13323" t="s">
        <v>11</v>
      </c>
      <c r="H13323" t="str">
        <f t="shared" ca="1" si="416"/>
        <v>2023-11-14 11:08:09.09</v>
      </c>
      <c r="J13323">
        <v>83038</v>
      </c>
    </row>
    <row r="13324" spans="1:10" x14ac:dyDescent="0.25">
      <c r="A13324">
        <f t="shared" si="417"/>
        <v>100013322</v>
      </c>
      <c r="C13324" t="s">
        <v>297</v>
      </c>
      <c r="E13324">
        <v>100153</v>
      </c>
      <c r="F13324">
        <v>1</v>
      </c>
      <c r="G13324" t="s">
        <v>11</v>
      </c>
      <c r="H13324" t="str">
        <f t="shared" ca="1" si="416"/>
        <v>2023-11-14 11:08:09.09</v>
      </c>
      <c r="J13324">
        <v>83038</v>
      </c>
    </row>
    <row r="13325" spans="1:10" x14ac:dyDescent="0.25">
      <c r="A13325">
        <f t="shared" si="417"/>
        <v>100013323</v>
      </c>
      <c r="C13325" t="s">
        <v>8712</v>
      </c>
      <c r="E13325">
        <v>100153</v>
      </c>
      <c r="F13325">
        <v>1</v>
      </c>
      <c r="G13325" t="s">
        <v>11</v>
      </c>
      <c r="H13325" t="str">
        <f t="shared" ca="1" si="416"/>
        <v>2023-11-14 11:08:09.09</v>
      </c>
      <c r="J13325">
        <v>83038</v>
      </c>
    </row>
    <row r="13326" spans="1:10" x14ac:dyDescent="0.25">
      <c r="A13326">
        <f t="shared" si="417"/>
        <v>100013324</v>
      </c>
      <c r="C13326" t="s">
        <v>8713</v>
      </c>
      <c r="E13326">
        <v>100153</v>
      </c>
      <c r="F13326">
        <v>1</v>
      </c>
      <c r="G13326" t="s">
        <v>11</v>
      </c>
      <c r="H13326" t="str">
        <f t="shared" ca="1" si="416"/>
        <v>2023-11-14 11:08:09.09</v>
      </c>
      <c r="J13326">
        <v>83038</v>
      </c>
    </row>
    <row r="13327" spans="1:10" x14ac:dyDescent="0.25">
      <c r="A13327">
        <f t="shared" si="417"/>
        <v>100013325</v>
      </c>
      <c r="C13327" t="s">
        <v>2799</v>
      </c>
      <c r="E13327">
        <v>100153</v>
      </c>
      <c r="F13327">
        <v>1</v>
      </c>
      <c r="G13327" t="s">
        <v>11</v>
      </c>
      <c r="H13327" t="str">
        <f t="shared" ca="1" si="416"/>
        <v>2023-11-14 11:08:09.09</v>
      </c>
      <c r="J13327">
        <v>83038</v>
      </c>
    </row>
    <row r="13328" spans="1:10" x14ac:dyDescent="0.25">
      <c r="A13328">
        <f t="shared" si="417"/>
        <v>100013326</v>
      </c>
      <c r="C13328" t="s">
        <v>2700</v>
      </c>
      <c r="E13328">
        <v>100153</v>
      </c>
      <c r="F13328">
        <v>1</v>
      </c>
      <c r="G13328" t="s">
        <v>11</v>
      </c>
      <c r="H13328" t="str">
        <f t="shared" ca="1" si="416"/>
        <v>2023-11-14 11:08:09.09</v>
      </c>
      <c r="J13328">
        <v>83038</v>
      </c>
    </row>
    <row r="13329" spans="1:10" x14ac:dyDescent="0.25">
      <c r="A13329">
        <f t="shared" si="417"/>
        <v>100013327</v>
      </c>
      <c r="C13329" t="s">
        <v>4569</v>
      </c>
      <c r="E13329">
        <v>100153</v>
      </c>
      <c r="F13329">
        <v>1</v>
      </c>
      <c r="G13329" t="s">
        <v>11</v>
      </c>
      <c r="H13329" t="str">
        <f t="shared" ca="1" si="416"/>
        <v>2023-11-14 11:08:09.09</v>
      </c>
      <c r="J13329">
        <v>83038</v>
      </c>
    </row>
    <row r="13330" spans="1:10" x14ac:dyDescent="0.25">
      <c r="A13330">
        <f t="shared" si="417"/>
        <v>100013328</v>
      </c>
      <c r="C13330" t="s">
        <v>8714</v>
      </c>
      <c r="E13330">
        <v>100153</v>
      </c>
      <c r="F13330">
        <v>1</v>
      </c>
      <c r="G13330" t="s">
        <v>11</v>
      </c>
      <c r="H13330" t="str">
        <f t="shared" ca="1" si="416"/>
        <v>2023-11-14 11:08:09.09</v>
      </c>
      <c r="J13330">
        <v>83038</v>
      </c>
    </row>
    <row r="13331" spans="1:10" x14ac:dyDescent="0.25">
      <c r="A13331">
        <f t="shared" si="417"/>
        <v>100013329</v>
      </c>
      <c r="C13331" t="s">
        <v>8715</v>
      </c>
      <c r="E13331">
        <v>100153</v>
      </c>
      <c r="F13331">
        <v>1</v>
      </c>
      <c r="G13331" t="s">
        <v>11</v>
      </c>
      <c r="H13331" t="str">
        <f t="shared" ca="1" si="416"/>
        <v>2023-11-14 11:08:09.09</v>
      </c>
      <c r="J13331">
        <v>83038</v>
      </c>
    </row>
    <row r="13332" spans="1:10" x14ac:dyDescent="0.25">
      <c r="A13332">
        <f t="shared" si="417"/>
        <v>100013330</v>
      </c>
      <c r="C13332" t="s">
        <v>671</v>
      </c>
      <c r="E13332">
        <v>100153</v>
      </c>
      <c r="F13332">
        <v>1</v>
      </c>
      <c r="G13332" t="s">
        <v>11</v>
      </c>
      <c r="H13332" t="str">
        <f t="shared" ca="1" si="416"/>
        <v>2023-11-14 11:08:09.09</v>
      </c>
      <c r="J13332">
        <v>83038</v>
      </c>
    </row>
    <row r="13333" spans="1:10" x14ac:dyDescent="0.25">
      <c r="A13333">
        <f t="shared" si="417"/>
        <v>100013331</v>
      </c>
      <c r="C13333" t="s">
        <v>8716</v>
      </c>
      <c r="E13333">
        <v>100153</v>
      </c>
      <c r="F13333">
        <v>1</v>
      </c>
      <c r="G13333" t="s">
        <v>11</v>
      </c>
      <c r="H13333" t="str">
        <f t="shared" ca="1" si="416"/>
        <v>2023-11-14 11:08:09.09</v>
      </c>
      <c r="J13333">
        <v>83038</v>
      </c>
    </row>
    <row r="13334" spans="1:10" x14ac:dyDescent="0.25">
      <c r="A13334">
        <f t="shared" si="417"/>
        <v>100013332</v>
      </c>
      <c r="C13334" t="s">
        <v>8717</v>
      </c>
      <c r="E13334">
        <v>100153</v>
      </c>
      <c r="F13334">
        <v>1</v>
      </c>
      <c r="G13334" t="s">
        <v>11</v>
      </c>
      <c r="H13334" t="str">
        <f t="shared" ca="1" si="416"/>
        <v>2023-11-14 11:08:09.09</v>
      </c>
      <c r="J13334">
        <v>83038</v>
      </c>
    </row>
    <row r="13335" spans="1:10" x14ac:dyDescent="0.25">
      <c r="A13335">
        <f t="shared" si="417"/>
        <v>100013333</v>
      </c>
      <c r="C13335" t="s">
        <v>876</v>
      </c>
      <c r="E13335">
        <v>100153</v>
      </c>
      <c r="F13335">
        <v>1</v>
      </c>
      <c r="G13335" t="s">
        <v>11</v>
      </c>
      <c r="H13335" t="str">
        <f t="shared" ca="1" si="416"/>
        <v>2023-11-14 11:08:09.09</v>
      </c>
      <c r="J13335">
        <v>83038</v>
      </c>
    </row>
    <row r="13336" spans="1:10" x14ac:dyDescent="0.25">
      <c r="A13336">
        <f t="shared" si="417"/>
        <v>100013334</v>
      </c>
      <c r="C13336" t="s">
        <v>8718</v>
      </c>
      <c r="E13336">
        <v>100153</v>
      </c>
      <c r="F13336">
        <v>1</v>
      </c>
      <c r="G13336" t="s">
        <v>11</v>
      </c>
      <c r="H13336" t="str">
        <f t="shared" ca="1" si="416"/>
        <v>2023-11-14 11:08:09.09</v>
      </c>
      <c r="J13336">
        <v>83038</v>
      </c>
    </row>
    <row r="13337" spans="1:10" x14ac:dyDescent="0.25">
      <c r="A13337">
        <f t="shared" si="417"/>
        <v>100013335</v>
      </c>
      <c r="C13337" t="s">
        <v>8719</v>
      </c>
      <c r="E13337">
        <v>100155</v>
      </c>
      <c r="F13337">
        <v>1</v>
      </c>
      <c r="G13337" t="s">
        <v>11</v>
      </c>
      <c r="H13337" t="str">
        <f t="shared" ca="1" si="416"/>
        <v>2023-11-14 11:08:09.09</v>
      </c>
      <c r="J13337">
        <v>83038</v>
      </c>
    </row>
    <row r="13338" spans="1:10" x14ac:dyDescent="0.25">
      <c r="A13338">
        <f t="shared" si="417"/>
        <v>100013336</v>
      </c>
      <c r="C13338" t="s">
        <v>8720</v>
      </c>
      <c r="E13338">
        <v>100153</v>
      </c>
      <c r="F13338">
        <v>1</v>
      </c>
      <c r="G13338" t="s">
        <v>11</v>
      </c>
      <c r="H13338" t="str">
        <f t="shared" ca="1" si="416"/>
        <v>2023-11-14 11:08:09.09</v>
      </c>
      <c r="J13338">
        <v>83038</v>
      </c>
    </row>
    <row r="13339" spans="1:10" x14ac:dyDescent="0.25">
      <c r="A13339">
        <f t="shared" si="417"/>
        <v>100013337</v>
      </c>
      <c r="C13339" t="s">
        <v>5147</v>
      </c>
      <c r="E13339">
        <v>100153</v>
      </c>
      <c r="F13339">
        <v>1</v>
      </c>
      <c r="G13339" t="s">
        <v>11</v>
      </c>
      <c r="H13339" t="str">
        <f t="shared" ca="1" si="416"/>
        <v>2023-11-14 11:08:09.09</v>
      </c>
      <c r="J13339">
        <v>83038</v>
      </c>
    </row>
    <row r="13340" spans="1:10" x14ac:dyDescent="0.25">
      <c r="A13340">
        <f t="shared" si="417"/>
        <v>100013338</v>
      </c>
      <c r="C13340" t="s">
        <v>1615</v>
      </c>
      <c r="E13340">
        <v>100153</v>
      </c>
      <c r="F13340">
        <v>1</v>
      </c>
      <c r="G13340" t="s">
        <v>11</v>
      </c>
      <c r="H13340" t="str">
        <f t="shared" ca="1" si="416"/>
        <v>2023-11-14 11:08:09.09</v>
      </c>
      <c r="J13340">
        <v>83038</v>
      </c>
    </row>
    <row r="13341" spans="1:10" x14ac:dyDescent="0.25">
      <c r="A13341">
        <f t="shared" si="417"/>
        <v>100013339</v>
      </c>
      <c r="C13341" t="s">
        <v>8721</v>
      </c>
      <c r="E13341">
        <v>100153</v>
      </c>
      <c r="F13341">
        <v>1</v>
      </c>
      <c r="G13341" t="s">
        <v>11</v>
      </c>
      <c r="H13341" t="str">
        <f t="shared" ca="1" si="416"/>
        <v>2023-11-14 11:08:09.09</v>
      </c>
      <c r="J13341">
        <v>83038</v>
      </c>
    </row>
    <row r="13342" spans="1:10" x14ac:dyDescent="0.25">
      <c r="A13342">
        <f t="shared" si="417"/>
        <v>100013340</v>
      </c>
      <c r="C13342" t="s">
        <v>8722</v>
      </c>
      <c r="E13342">
        <v>100153</v>
      </c>
      <c r="F13342">
        <v>1</v>
      </c>
      <c r="G13342" t="s">
        <v>11</v>
      </c>
      <c r="H13342" t="str">
        <f t="shared" ca="1" si="416"/>
        <v>2023-11-14 11:08:09.09</v>
      </c>
      <c r="J13342">
        <v>83038</v>
      </c>
    </row>
    <row r="13343" spans="1:10" x14ac:dyDescent="0.25">
      <c r="A13343">
        <f t="shared" si="417"/>
        <v>100013341</v>
      </c>
      <c r="C13343" t="s">
        <v>8723</v>
      </c>
      <c r="E13343">
        <v>100153</v>
      </c>
      <c r="F13343">
        <v>1</v>
      </c>
      <c r="G13343" t="s">
        <v>11</v>
      </c>
      <c r="H13343" t="str">
        <f t="shared" ca="1" si="416"/>
        <v>2023-11-14 11:08:09.09</v>
      </c>
      <c r="J13343">
        <v>83038</v>
      </c>
    </row>
    <row r="13344" spans="1:10" x14ac:dyDescent="0.25">
      <c r="A13344">
        <f t="shared" si="417"/>
        <v>100013342</v>
      </c>
      <c r="C13344" t="s">
        <v>8724</v>
      </c>
      <c r="E13344">
        <v>100153</v>
      </c>
      <c r="F13344">
        <v>1</v>
      </c>
      <c r="G13344" t="s">
        <v>11</v>
      </c>
      <c r="H13344" t="str">
        <f t="shared" ca="1" si="416"/>
        <v>2023-11-14 11:08:09.09</v>
      </c>
      <c r="J13344">
        <v>83038</v>
      </c>
    </row>
    <row r="13345" spans="1:10" x14ac:dyDescent="0.25">
      <c r="A13345">
        <f t="shared" si="417"/>
        <v>100013343</v>
      </c>
      <c r="C13345" t="s">
        <v>8725</v>
      </c>
      <c r="E13345">
        <v>100153</v>
      </c>
      <c r="F13345">
        <v>1</v>
      </c>
      <c r="G13345" t="s">
        <v>11</v>
      </c>
      <c r="H13345" t="str">
        <f t="shared" ca="1" si="416"/>
        <v>2023-11-14 11:08:09.09</v>
      </c>
      <c r="J13345">
        <v>83038</v>
      </c>
    </row>
    <row r="13346" spans="1:10" x14ac:dyDescent="0.25">
      <c r="A13346">
        <f t="shared" si="417"/>
        <v>100013344</v>
      </c>
      <c r="C13346" t="s">
        <v>8726</v>
      </c>
      <c r="E13346">
        <v>100153</v>
      </c>
      <c r="F13346">
        <v>1</v>
      </c>
      <c r="G13346" t="s">
        <v>11</v>
      </c>
      <c r="H13346" t="str">
        <f t="shared" ca="1" si="416"/>
        <v>2023-11-14 11:08:09.09</v>
      </c>
      <c r="J13346">
        <v>83038</v>
      </c>
    </row>
    <row r="13347" spans="1:10" x14ac:dyDescent="0.25">
      <c r="A13347">
        <f t="shared" si="417"/>
        <v>100013345</v>
      </c>
      <c r="C13347" t="s">
        <v>8727</v>
      </c>
      <c r="E13347">
        <v>100153</v>
      </c>
      <c r="F13347">
        <v>1</v>
      </c>
      <c r="G13347" t="s">
        <v>11</v>
      </c>
      <c r="H13347" t="str">
        <f t="shared" ca="1" si="416"/>
        <v>2023-11-14 11:08:09.09</v>
      </c>
      <c r="J13347">
        <v>83038</v>
      </c>
    </row>
    <row r="13348" spans="1:10" x14ac:dyDescent="0.25">
      <c r="A13348">
        <f t="shared" si="417"/>
        <v>100013346</v>
      </c>
      <c r="C13348" t="s">
        <v>8728</v>
      </c>
      <c r="E13348">
        <v>100153</v>
      </c>
      <c r="F13348">
        <v>1</v>
      </c>
      <c r="G13348" t="s">
        <v>11</v>
      </c>
      <c r="H13348" t="str">
        <f t="shared" ca="1" si="416"/>
        <v>2023-11-14 11:08:09.09</v>
      </c>
      <c r="J13348">
        <v>83038</v>
      </c>
    </row>
    <row r="13349" spans="1:10" x14ac:dyDescent="0.25">
      <c r="A13349">
        <f t="shared" si="417"/>
        <v>100013347</v>
      </c>
      <c r="C13349" t="s">
        <v>8729</v>
      </c>
      <c r="E13349">
        <v>100153</v>
      </c>
      <c r="F13349">
        <v>1</v>
      </c>
      <c r="G13349" t="s">
        <v>11</v>
      </c>
      <c r="H13349" t="str">
        <f t="shared" ca="1" si="416"/>
        <v>2023-11-14 11:08:09.09</v>
      </c>
      <c r="J13349">
        <v>83038</v>
      </c>
    </row>
    <row r="13350" spans="1:10" x14ac:dyDescent="0.25">
      <c r="A13350">
        <f t="shared" si="417"/>
        <v>100013348</v>
      </c>
      <c r="C13350" t="s">
        <v>8730</v>
      </c>
      <c r="E13350">
        <v>100153</v>
      </c>
      <c r="F13350">
        <v>1</v>
      </c>
      <c r="G13350" t="s">
        <v>11</v>
      </c>
      <c r="H13350" t="str">
        <f t="shared" ca="1" si="416"/>
        <v>2023-11-14 11:08:09.09</v>
      </c>
      <c r="J13350">
        <v>83038</v>
      </c>
    </row>
    <row r="13351" spans="1:10" x14ac:dyDescent="0.25">
      <c r="A13351">
        <f t="shared" si="417"/>
        <v>100013349</v>
      </c>
      <c r="C13351" t="s">
        <v>8731</v>
      </c>
      <c r="E13351">
        <v>100153</v>
      </c>
      <c r="F13351">
        <v>1</v>
      </c>
      <c r="G13351" t="s">
        <v>11</v>
      </c>
      <c r="H13351" t="str">
        <f t="shared" ca="1" si="416"/>
        <v>2023-11-14 11:08:09.09</v>
      </c>
      <c r="J13351">
        <v>83038</v>
      </c>
    </row>
    <row r="13352" spans="1:10" x14ac:dyDescent="0.25">
      <c r="A13352">
        <f t="shared" si="417"/>
        <v>100013350</v>
      </c>
      <c r="C13352" t="s">
        <v>8732</v>
      </c>
      <c r="E13352">
        <v>100153</v>
      </c>
      <c r="F13352">
        <v>1</v>
      </c>
      <c r="G13352" t="s">
        <v>11</v>
      </c>
      <c r="H13352" t="str">
        <f t="shared" ca="1" si="416"/>
        <v>2023-11-14 11:08:09.09</v>
      </c>
      <c r="J13352">
        <v>83038</v>
      </c>
    </row>
    <row r="13353" spans="1:10" x14ac:dyDescent="0.25">
      <c r="A13353">
        <f t="shared" si="417"/>
        <v>100013351</v>
      </c>
      <c r="C13353" t="s">
        <v>27</v>
      </c>
      <c r="E13353">
        <v>100153</v>
      </c>
      <c r="F13353">
        <v>1</v>
      </c>
      <c r="G13353" t="s">
        <v>11</v>
      </c>
      <c r="H13353" t="str">
        <f t="shared" ca="1" si="416"/>
        <v>2023-11-14 11:08:09.09</v>
      </c>
      <c r="J13353">
        <v>83038</v>
      </c>
    </row>
    <row r="13354" spans="1:10" x14ac:dyDescent="0.25">
      <c r="A13354">
        <f t="shared" si="417"/>
        <v>100013352</v>
      </c>
      <c r="C13354" t="s">
        <v>8733</v>
      </c>
      <c r="E13354">
        <v>100153</v>
      </c>
      <c r="F13354">
        <v>1</v>
      </c>
      <c r="G13354" t="s">
        <v>11</v>
      </c>
      <c r="H13354" t="str">
        <f t="shared" ca="1" si="416"/>
        <v>2023-11-14 11:08:09.09</v>
      </c>
      <c r="J13354">
        <v>83038</v>
      </c>
    </row>
    <row r="13355" spans="1:10" x14ac:dyDescent="0.25">
      <c r="A13355">
        <f t="shared" si="417"/>
        <v>100013353</v>
      </c>
      <c r="C13355" t="s">
        <v>29</v>
      </c>
      <c r="E13355">
        <v>100153</v>
      </c>
      <c r="F13355">
        <v>1</v>
      </c>
      <c r="G13355" t="s">
        <v>11</v>
      </c>
      <c r="H13355" t="str">
        <f t="shared" ca="1" si="416"/>
        <v>2023-11-14 11:08:09.09</v>
      </c>
      <c r="J13355">
        <v>83038</v>
      </c>
    </row>
    <row r="13356" spans="1:10" x14ac:dyDescent="0.25">
      <c r="A13356">
        <f t="shared" si="417"/>
        <v>100013354</v>
      </c>
      <c r="C13356" t="s">
        <v>7606</v>
      </c>
      <c r="E13356">
        <v>100153</v>
      </c>
      <c r="F13356">
        <v>1</v>
      </c>
      <c r="G13356" t="s">
        <v>11</v>
      </c>
      <c r="H13356" t="str">
        <f t="shared" ca="1" si="416"/>
        <v>2023-11-14 11:08:09.09</v>
      </c>
      <c r="J13356">
        <v>83038</v>
      </c>
    </row>
    <row r="13357" spans="1:10" x14ac:dyDescent="0.25">
      <c r="A13357">
        <f t="shared" si="417"/>
        <v>100013355</v>
      </c>
      <c r="C13357" t="s">
        <v>2262</v>
      </c>
      <c r="E13357">
        <v>100155</v>
      </c>
      <c r="F13357">
        <v>1</v>
      </c>
      <c r="G13357" t="s">
        <v>11</v>
      </c>
      <c r="H13357" t="str">
        <f t="shared" ca="1" si="416"/>
        <v>2023-11-14 11:08:09.09</v>
      </c>
      <c r="J13357">
        <v>83038</v>
      </c>
    </row>
    <row r="13358" spans="1:10" x14ac:dyDescent="0.25">
      <c r="A13358">
        <f t="shared" si="417"/>
        <v>100013356</v>
      </c>
      <c r="C13358" t="s">
        <v>6202</v>
      </c>
      <c r="E13358">
        <v>100162</v>
      </c>
      <c r="F13358">
        <v>1</v>
      </c>
      <c r="G13358" t="s">
        <v>11</v>
      </c>
      <c r="H13358" t="str">
        <f t="shared" ca="1" si="416"/>
        <v>2023-11-14 11:08:09.09</v>
      </c>
      <c r="J13358">
        <v>83038</v>
      </c>
    </row>
    <row r="13359" spans="1:10" x14ac:dyDescent="0.25">
      <c r="A13359">
        <f t="shared" si="417"/>
        <v>100013357</v>
      </c>
      <c r="C13359" t="s">
        <v>6387</v>
      </c>
      <c r="E13359">
        <v>100153</v>
      </c>
      <c r="F13359">
        <v>1</v>
      </c>
      <c r="G13359" t="s">
        <v>11</v>
      </c>
      <c r="H13359" t="str">
        <f t="shared" ca="1" si="416"/>
        <v>2023-11-14 11:08:09.09</v>
      </c>
      <c r="J13359">
        <v>83038</v>
      </c>
    </row>
    <row r="13360" spans="1:10" x14ac:dyDescent="0.25">
      <c r="A13360">
        <f t="shared" si="417"/>
        <v>100013358</v>
      </c>
      <c r="C13360" t="s">
        <v>8734</v>
      </c>
      <c r="E13360">
        <v>100162</v>
      </c>
      <c r="F13360">
        <v>1</v>
      </c>
      <c r="G13360" t="s">
        <v>11</v>
      </c>
      <c r="H13360" t="str">
        <f t="shared" ca="1" si="416"/>
        <v>2023-11-14 11:08:09.09</v>
      </c>
      <c r="J13360">
        <v>83038</v>
      </c>
    </row>
    <row r="13361" spans="1:10" x14ac:dyDescent="0.25">
      <c r="A13361">
        <f t="shared" si="417"/>
        <v>100013359</v>
      </c>
      <c r="C13361" t="s">
        <v>4078</v>
      </c>
      <c r="E13361">
        <v>100153</v>
      </c>
      <c r="F13361">
        <v>1</v>
      </c>
      <c r="G13361" t="s">
        <v>11</v>
      </c>
      <c r="H13361" t="str">
        <f t="shared" ca="1" si="416"/>
        <v>2023-11-14 11:08:09.09</v>
      </c>
      <c r="J13361">
        <v>83038</v>
      </c>
    </row>
    <row r="13362" spans="1:10" x14ac:dyDescent="0.25">
      <c r="A13362">
        <f t="shared" si="417"/>
        <v>100013360</v>
      </c>
      <c r="C13362" t="s">
        <v>8735</v>
      </c>
      <c r="E13362">
        <v>100153</v>
      </c>
      <c r="F13362">
        <v>1</v>
      </c>
      <c r="G13362" t="s">
        <v>11</v>
      </c>
      <c r="H13362" t="str">
        <f t="shared" ca="1" si="416"/>
        <v>2023-11-14 11:08:09.09</v>
      </c>
      <c r="J13362">
        <v>83038</v>
      </c>
    </row>
    <row r="13363" spans="1:10" x14ac:dyDescent="0.25">
      <c r="A13363">
        <f t="shared" si="417"/>
        <v>100013361</v>
      </c>
      <c r="C13363" t="s">
        <v>8736</v>
      </c>
      <c r="E13363">
        <v>100153</v>
      </c>
      <c r="F13363">
        <v>1</v>
      </c>
      <c r="G13363" t="s">
        <v>11</v>
      </c>
      <c r="H13363" t="str">
        <f t="shared" ca="1" si="416"/>
        <v>2023-11-14 11:08:09.09</v>
      </c>
      <c r="J13363">
        <v>83038</v>
      </c>
    </row>
    <row r="13364" spans="1:10" x14ac:dyDescent="0.25">
      <c r="A13364">
        <f t="shared" si="417"/>
        <v>100013362</v>
      </c>
      <c r="C13364" t="s">
        <v>8737</v>
      </c>
      <c r="E13364">
        <v>100153</v>
      </c>
      <c r="F13364">
        <v>1</v>
      </c>
      <c r="G13364" t="s">
        <v>11</v>
      </c>
      <c r="H13364" t="str">
        <f t="shared" ca="1" si="416"/>
        <v>2023-11-14 11:08:09.09</v>
      </c>
      <c r="J13364">
        <v>83038</v>
      </c>
    </row>
    <row r="13365" spans="1:10" x14ac:dyDescent="0.25">
      <c r="A13365">
        <f t="shared" si="417"/>
        <v>100013363</v>
      </c>
      <c r="C13365" t="s">
        <v>8738</v>
      </c>
      <c r="E13365">
        <v>100153</v>
      </c>
      <c r="F13365">
        <v>1</v>
      </c>
      <c r="G13365" t="s">
        <v>11</v>
      </c>
      <c r="H13365" t="str">
        <f t="shared" ca="1" si="416"/>
        <v>2023-11-14 11:08:09.09</v>
      </c>
      <c r="J13365">
        <v>83038</v>
      </c>
    </row>
    <row r="13366" spans="1:10" x14ac:dyDescent="0.25">
      <c r="A13366">
        <f t="shared" si="417"/>
        <v>100013364</v>
      </c>
      <c r="C13366" t="s">
        <v>8739</v>
      </c>
      <c r="E13366">
        <v>100162</v>
      </c>
      <c r="F13366">
        <v>1</v>
      </c>
      <c r="G13366" t="s">
        <v>11</v>
      </c>
      <c r="H13366" t="str">
        <f t="shared" ca="1" si="416"/>
        <v>2023-11-14 11:08:09.09</v>
      </c>
      <c r="J13366">
        <v>83038</v>
      </c>
    </row>
    <row r="13367" spans="1:10" x14ac:dyDescent="0.25">
      <c r="A13367">
        <f t="shared" si="417"/>
        <v>100013365</v>
      </c>
      <c r="C13367" t="s">
        <v>8740</v>
      </c>
      <c r="E13367">
        <v>100153</v>
      </c>
      <c r="F13367">
        <v>1</v>
      </c>
      <c r="G13367" t="s">
        <v>11</v>
      </c>
      <c r="H13367" t="str">
        <f t="shared" ca="1" si="416"/>
        <v>2023-11-14 11:08:09.09</v>
      </c>
      <c r="J13367">
        <v>83038</v>
      </c>
    </row>
    <row r="13368" spans="1:10" x14ac:dyDescent="0.25">
      <c r="A13368">
        <f t="shared" si="417"/>
        <v>100013366</v>
      </c>
      <c r="C13368" t="s">
        <v>8741</v>
      </c>
      <c r="E13368">
        <v>100153</v>
      </c>
      <c r="F13368">
        <v>1</v>
      </c>
      <c r="G13368" t="s">
        <v>11</v>
      </c>
      <c r="H13368" t="str">
        <f t="shared" ca="1" si="416"/>
        <v>2023-11-14 11:08:09.09</v>
      </c>
      <c r="J13368">
        <v>83038</v>
      </c>
    </row>
    <row r="13369" spans="1:10" x14ac:dyDescent="0.25">
      <c r="A13369">
        <f t="shared" si="417"/>
        <v>100013367</v>
      </c>
      <c r="C13369" t="s">
        <v>8742</v>
      </c>
      <c r="E13369">
        <v>100153</v>
      </c>
      <c r="F13369">
        <v>1</v>
      </c>
      <c r="G13369" t="s">
        <v>11</v>
      </c>
      <c r="H13369" t="str">
        <f t="shared" ca="1" si="416"/>
        <v>2023-11-14 11:08:09.09</v>
      </c>
      <c r="J13369">
        <v>83038</v>
      </c>
    </row>
    <row r="13370" spans="1:10" x14ac:dyDescent="0.25">
      <c r="A13370">
        <f t="shared" si="417"/>
        <v>100013368</v>
      </c>
      <c r="C13370" t="s">
        <v>8743</v>
      </c>
      <c r="E13370">
        <v>100153</v>
      </c>
      <c r="F13370">
        <v>1</v>
      </c>
      <c r="G13370" t="s">
        <v>11</v>
      </c>
      <c r="H13370" t="str">
        <f t="shared" ca="1" si="416"/>
        <v>2023-11-14 11:08:09.09</v>
      </c>
      <c r="J13370">
        <v>83038</v>
      </c>
    </row>
    <row r="13371" spans="1:10" x14ac:dyDescent="0.25">
      <c r="A13371">
        <f t="shared" si="417"/>
        <v>100013369</v>
      </c>
      <c r="C13371" t="s">
        <v>8744</v>
      </c>
      <c r="E13371">
        <v>100153</v>
      </c>
      <c r="F13371">
        <v>1</v>
      </c>
      <c r="G13371" t="s">
        <v>11</v>
      </c>
      <c r="H13371" t="str">
        <f t="shared" ca="1" si="416"/>
        <v>2023-11-14 11:08:09.09</v>
      </c>
      <c r="J13371">
        <v>83038</v>
      </c>
    </row>
    <row r="13372" spans="1:10" x14ac:dyDescent="0.25">
      <c r="A13372">
        <f t="shared" si="417"/>
        <v>100013370</v>
      </c>
      <c r="C13372" t="s">
        <v>8745</v>
      </c>
      <c r="E13372">
        <v>100162</v>
      </c>
      <c r="F13372">
        <v>1</v>
      </c>
      <c r="G13372" t="s">
        <v>11</v>
      </c>
      <c r="H13372" t="str">
        <f t="shared" ca="1" si="416"/>
        <v>2023-11-14 11:08:09.09</v>
      </c>
      <c r="J13372">
        <v>83038</v>
      </c>
    </row>
    <row r="13373" spans="1:10" x14ac:dyDescent="0.25">
      <c r="A13373">
        <f t="shared" si="417"/>
        <v>100013371</v>
      </c>
      <c r="C13373" t="s">
        <v>8746</v>
      </c>
      <c r="E13373">
        <v>100153</v>
      </c>
      <c r="F13373">
        <v>1</v>
      </c>
      <c r="G13373" t="s">
        <v>11</v>
      </c>
      <c r="H13373" t="str">
        <f t="shared" ca="1" si="416"/>
        <v>2023-11-14 11:08:09.09</v>
      </c>
      <c r="J13373">
        <v>83038</v>
      </c>
    </row>
    <row r="13374" spans="1:10" x14ac:dyDescent="0.25">
      <c r="A13374">
        <f t="shared" si="417"/>
        <v>100013372</v>
      </c>
      <c r="C13374" t="s">
        <v>8747</v>
      </c>
      <c r="E13374">
        <v>100153</v>
      </c>
      <c r="F13374">
        <v>1</v>
      </c>
      <c r="G13374" t="s">
        <v>11</v>
      </c>
      <c r="H13374" t="str">
        <f t="shared" ca="1" si="416"/>
        <v>2023-11-14 11:08:09.09</v>
      </c>
      <c r="J13374">
        <v>83038</v>
      </c>
    </row>
    <row r="13375" spans="1:10" x14ac:dyDescent="0.25">
      <c r="A13375">
        <f t="shared" si="417"/>
        <v>100013373</v>
      </c>
      <c r="C13375" t="s">
        <v>8748</v>
      </c>
      <c r="E13375">
        <v>100153</v>
      </c>
      <c r="F13375">
        <v>1</v>
      </c>
      <c r="G13375" t="s">
        <v>11</v>
      </c>
      <c r="H13375" t="str">
        <f t="shared" ca="1" si="416"/>
        <v>2023-11-14 11:08:09.09</v>
      </c>
      <c r="J13375">
        <v>83038</v>
      </c>
    </row>
    <row r="13376" spans="1:10" x14ac:dyDescent="0.25">
      <c r="A13376">
        <f t="shared" si="417"/>
        <v>100013374</v>
      </c>
      <c r="C13376" t="s">
        <v>8749</v>
      </c>
      <c r="E13376">
        <v>100153</v>
      </c>
      <c r="F13376">
        <v>1</v>
      </c>
      <c r="G13376" t="s">
        <v>11</v>
      </c>
      <c r="H13376" t="str">
        <f t="shared" ca="1" si="416"/>
        <v>2023-11-14 11:08:09.09</v>
      </c>
      <c r="J13376">
        <v>83038</v>
      </c>
    </row>
    <row r="13377" spans="1:10" x14ac:dyDescent="0.25">
      <c r="A13377">
        <f t="shared" si="417"/>
        <v>100013375</v>
      </c>
      <c r="C13377" t="s">
        <v>8750</v>
      </c>
      <c r="E13377">
        <v>100153</v>
      </c>
      <c r="F13377">
        <v>1</v>
      </c>
      <c r="G13377" t="s">
        <v>11</v>
      </c>
      <c r="H13377" t="str">
        <f t="shared" ca="1" si="416"/>
        <v>2023-11-14 11:08:09.09</v>
      </c>
      <c r="J13377">
        <v>83038</v>
      </c>
    </row>
    <row r="13378" spans="1:10" x14ac:dyDescent="0.25">
      <c r="A13378">
        <f t="shared" si="417"/>
        <v>100013376</v>
      </c>
      <c r="C13378" t="s">
        <v>8751</v>
      </c>
      <c r="E13378">
        <v>100153</v>
      </c>
      <c r="F13378">
        <v>1</v>
      </c>
      <c r="G13378" t="s">
        <v>11</v>
      </c>
      <c r="H13378" t="str">
        <f t="shared" ca="1" si="416"/>
        <v>2023-11-14 11:08:09.09</v>
      </c>
      <c r="J13378">
        <v>83038</v>
      </c>
    </row>
    <row r="13379" spans="1:10" x14ac:dyDescent="0.25">
      <c r="A13379">
        <f t="shared" si="417"/>
        <v>100013377</v>
      </c>
      <c r="C13379" t="s">
        <v>8752</v>
      </c>
      <c r="E13379">
        <v>100153</v>
      </c>
      <c r="F13379">
        <v>1</v>
      </c>
      <c r="G13379" t="s">
        <v>11</v>
      </c>
      <c r="H13379" t="str">
        <f t="shared" ref="H13379:H13442" ca="1" si="418" xml:space="preserve"> TEXT(NOW(), "yyyy-MM-dd HH:mm:ss.SSS")</f>
        <v>2023-11-14 11:08:09.09</v>
      </c>
      <c r="J13379">
        <v>83038</v>
      </c>
    </row>
    <row r="13380" spans="1:10" x14ac:dyDescent="0.25">
      <c r="A13380">
        <f t="shared" ref="A13380:A13443" si="419">A13379+1</f>
        <v>100013378</v>
      </c>
      <c r="C13380" t="s">
        <v>8753</v>
      </c>
      <c r="E13380">
        <v>100153</v>
      </c>
      <c r="F13380">
        <v>1</v>
      </c>
      <c r="G13380" t="s">
        <v>11</v>
      </c>
      <c r="H13380" t="str">
        <f t="shared" ca="1" si="418"/>
        <v>2023-11-14 11:08:09.09</v>
      </c>
      <c r="J13380">
        <v>83038</v>
      </c>
    </row>
    <row r="13381" spans="1:10" x14ac:dyDescent="0.25">
      <c r="A13381">
        <f t="shared" si="419"/>
        <v>100013379</v>
      </c>
      <c r="C13381" t="s">
        <v>8754</v>
      </c>
      <c r="E13381">
        <v>100153</v>
      </c>
      <c r="F13381">
        <v>1</v>
      </c>
      <c r="G13381" t="s">
        <v>11</v>
      </c>
      <c r="H13381" t="str">
        <f t="shared" ca="1" si="418"/>
        <v>2023-11-14 11:08:09.09</v>
      </c>
      <c r="J13381">
        <v>83038</v>
      </c>
    </row>
    <row r="13382" spans="1:10" x14ac:dyDescent="0.25">
      <c r="A13382">
        <f t="shared" si="419"/>
        <v>100013380</v>
      </c>
      <c r="C13382" t="s">
        <v>8755</v>
      </c>
      <c r="E13382">
        <v>100153</v>
      </c>
      <c r="F13382">
        <v>1</v>
      </c>
      <c r="G13382" t="s">
        <v>11</v>
      </c>
      <c r="H13382" t="str">
        <f t="shared" ca="1" si="418"/>
        <v>2023-11-14 11:08:09.09</v>
      </c>
      <c r="J13382">
        <v>83038</v>
      </c>
    </row>
    <row r="13383" spans="1:10" x14ac:dyDescent="0.25">
      <c r="A13383">
        <f t="shared" si="419"/>
        <v>100013381</v>
      </c>
      <c r="C13383" t="s">
        <v>8756</v>
      </c>
      <c r="E13383">
        <v>100153</v>
      </c>
      <c r="F13383">
        <v>1</v>
      </c>
      <c r="G13383" t="s">
        <v>11</v>
      </c>
      <c r="H13383" t="str">
        <f t="shared" ca="1" si="418"/>
        <v>2023-11-14 11:08:09.09</v>
      </c>
      <c r="J13383">
        <v>83038</v>
      </c>
    </row>
    <row r="13384" spans="1:10" x14ac:dyDescent="0.25">
      <c r="A13384">
        <f t="shared" si="419"/>
        <v>100013382</v>
      </c>
      <c r="C13384" t="s">
        <v>8757</v>
      </c>
      <c r="E13384">
        <v>100153</v>
      </c>
      <c r="F13384">
        <v>1</v>
      </c>
      <c r="G13384" t="s">
        <v>11</v>
      </c>
      <c r="H13384" t="str">
        <f t="shared" ca="1" si="418"/>
        <v>2023-11-14 11:08:09.09</v>
      </c>
      <c r="J13384">
        <v>83038</v>
      </c>
    </row>
    <row r="13385" spans="1:10" x14ac:dyDescent="0.25">
      <c r="A13385">
        <f t="shared" si="419"/>
        <v>100013383</v>
      </c>
      <c r="C13385" t="s">
        <v>8758</v>
      </c>
      <c r="E13385">
        <v>100153</v>
      </c>
      <c r="F13385">
        <v>1</v>
      </c>
      <c r="G13385" t="s">
        <v>11</v>
      </c>
      <c r="H13385" t="str">
        <f t="shared" ca="1" si="418"/>
        <v>2023-11-14 11:08:09.09</v>
      </c>
      <c r="J13385">
        <v>83038</v>
      </c>
    </row>
    <row r="13386" spans="1:10" x14ac:dyDescent="0.25">
      <c r="A13386">
        <f t="shared" si="419"/>
        <v>100013384</v>
      </c>
      <c r="C13386" t="s">
        <v>123</v>
      </c>
      <c r="E13386">
        <v>100153</v>
      </c>
      <c r="F13386">
        <v>1</v>
      </c>
      <c r="G13386" t="s">
        <v>11</v>
      </c>
      <c r="H13386" t="str">
        <f t="shared" ca="1" si="418"/>
        <v>2023-11-14 11:08:09.09</v>
      </c>
      <c r="J13386">
        <v>83038</v>
      </c>
    </row>
    <row r="13387" spans="1:10" x14ac:dyDescent="0.25">
      <c r="A13387">
        <f t="shared" si="419"/>
        <v>100013385</v>
      </c>
      <c r="C13387" t="s">
        <v>8759</v>
      </c>
      <c r="E13387">
        <v>100153</v>
      </c>
      <c r="F13387">
        <v>1</v>
      </c>
      <c r="G13387" t="s">
        <v>11</v>
      </c>
      <c r="H13387" t="str">
        <f t="shared" ca="1" si="418"/>
        <v>2023-11-14 11:08:09.09</v>
      </c>
      <c r="J13387">
        <v>83038</v>
      </c>
    </row>
    <row r="13388" spans="1:10" x14ac:dyDescent="0.25">
      <c r="A13388">
        <f t="shared" si="419"/>
        <v>100013386</v>
      </c>
      <c r="C13388" t="s">
        <v>8760</v>
      </c>
      <c r="E13388">
        <v>100153</v>
      </c>
      <c r="F13388">
        <v>1</v>
      </c>
      <c r="G13388" t="s">
        <v>11</v>
      </c>
      <c r="H13388" t="str">
        <f t="shared" ca="1" si="418"/>
        <v>2023-11-14 11:08:09.09</v>
      </c>
      <c r="J13388">
        <v>83038</v>
      </c>
    </row>
    <row r="13389" spans="1:10" x14ac:dyDescent="0.25">
      <c r="A13389">
        <f t="shared" si="419"/>
        <v>100013387</v>
      </c>
      <c r="C13389" t="s">
        <v>7795</v>
      </c>
      <c r="E13389">
        <v>100153</v>
      </c>
      <c r="F13389">
        <v>1</v>
      </c>
      <c r="G13389" t="s">
        <v>11</v>
      </c>
      <c r="H13389" t="str">
        <f t="shared" ca="1" si="418"/>
        <v>2023-11-14 11:08:09.09</v>
      </c>
      <c r="J13389">
        <v>83038</v>
      </c>
    </row>
    <row r="13390" spans="1:10" x14ac:dyDescent="0.25">
      <c r="A13390">
        <f t="shared" si="419"/>
        <v>100013388</v>
      </c>
      <c r="C13390" t="s">
        <v>8761</v>
      </c>
      <c r="E13390">
        <v>100153</v>
      </c>
      <c r="F13390">
        <v>1</v>
      </c>
      <c r="G13390" t="s">
        <v>11</v>
      </c>
      <c r="H13390" t="str">
        <f t="shared" ca="1" si="418"/>
        <v>2023-11-14 11:08:09.09</v>
      </c>
      <c r="J13390">
        <v>83038</v>
      </c>
    </row>
    <row r="13391" spans="1:10" x14ac:dyDescent="0.25">
      <c r="A13391">
        <f t="shared" si="419"/>
        <v>100013389</v>
      </c>
      <c r="C13391" t="s">
        <v>8762</v>
      </c>
      <c r="E13391">
        <v>100153</v>
      </c>
      <c r="F13391">
        <v>1</v>
      </c>
      <c r="G13391" t="s">
        <v>11</v>
      </c>
      <c r="H13391" t="str">
        <f t="shared" ca="1" si="418"/>
        <v>2023-11-14 11:08:09.09</v>
      </c>
      <c r="J13391">
        <v>83038</v>
      </c>
    </row>
    <row r="13392" spans="1:10" x14ac:dyDescent="0.25">
      <c r="A13392">
        <f t="shared" si="419"/>
        <v>100013390</v>
      </c>
      <c r="C13392" t="s">
        <v>8763</v>
      </c>
      <c r="E13392">
        <v>100162</v>
      </c>
      <c r="F13392">
        <v>1</v>
      </c>
      <c r="G13392" t="s">
        <v>11</v>
      </c>
      <c r="H13392" t="str">
        <f t="shared" ca="1" si="418"/>
        <v>2023-11-14 11:08:09.09</v>
      </c>
      <c r="J13392">
        <v>83038</v>
      </c>
    </row>
    <row r="13393" spans="1:10" x14ac:dyDescent="0.25">
      <c r="A13393">
        <f t="shared" si="419"/>
        <v>100013391</v>
      </c>
      <c r="C13393" t="s">
        <v>8764</v>
      </c>
      <c r="E13393">
        <v>100153</v>
      </c>
      <c r="F13393">
        <v>1</v>
      </c>
      <c r="G13393" t="s">
        <v>11</v>
      </c>
      <c r="H13393" t="str">
        <f t="shared" ca="1" si="418"/>
        <v>2023-11-14 11:08:09.09</v>
      </c>
      <c r="J13393">
        <v>83038</v>
      </c>
    </row>
    <row r="13394" spans="1:10" x14ac:dyDescent="0.25">
      <c r="A13394">
        <f t="shared" si="419"/>
        <v>100013392</v>
      </c>
      <c r="C13394" t="s">
        <v>8765</v>
      </c>
      <c r="E13394">
        <v>100153</v>
      </c>
      <c r="F13394">
        <v>1</v>
      </c>
      <c r="G13394" t="s">
        <v>11</v>
      </c>
      <c r="H13394" t="str">
        <f t="shared" ca="1" si="418"/>
        <v>2023-11-14 11:08:09.09</v>
      </c>
      <c r="J13394">
        <v>83038</v>
      </c>
    </row>
    <row r="13395" spans="1:10" x14ac:dyDescent="0.25">
      <c r="A13395">
        <f t="shared" si="419"/>
        <v>100013393</v>
      </c>
      <c r="C13395" t="s">
        <v>8766</v>
      </c>
      <c r="E13395">
        <v>100153</v>
      </c>
      <c r="F13395">
        <v>1</v>
      </c>
      <c r="G13395" t="s">
        <v>11</v>
      </c>
      <c r="H13395" t="str">
        <f t="shared" ca="1" si="418"/>
        <v>2023-11-14 11:08:09.09</v>
      </c>
      <c r="J13395">
        <v>83038</v>
      </c>
    </row>
    <row r="13396" spans="1:10" x14ac:dyDescent="0.25">
      <c r="A13396">
        <f t="shared" si="419"/>
        <v>100013394</v>
      </c>
      <c r="C13396" t="s">
        <v>6110</v>
      </c>
      <c r="E13396">
        <v>100153</v>
      </c>
      <c r="F13396">
        <v>1</v>
      </c>
      <c r="G13396" t="s">
        <v>11</v>
      </c>
      <c r="H13396" t="str">
        <f t="shared" ca="1" si="418"/>
        <v>2023-11-14 11:08:09.09</v>
      </c>
      <c r="J13396">
        <v>83038</v>
      </c>
    </row>
    <row r="13397" spans="1:10" x14ac:dyDescent="0.25">
      <c r="A13397">
        <f t="shared" si="419"/>
        <v>100013395</v>
      </c>
      <c r="C13397" t="s">
        <v>7698</v>
      </c>
      <c r="E13397">
        <v>100153</v>
      </c>
      <c r="F13397">
        <v>1</v>
      </c>
      <c r="G13397" t="s">
        <v>11</v>
      </c>
      <c r="H13397" t="str">
        <f t="shared" ca="1" si="418"/>
        <v>2023-11-14 11:08:09.09</v>
      </c>
      <c r="J13397">
        <v>83038</v>
      </c>
    </row>
    <row r="13398" spans="1:10" x14ac:dyDescent="0.25">
      <c r="A13398">
        <f t="shared" si="419"/>
        <v>100013396</v>
      </c>
      <c r="C13398" t="s">
        <v>8767</v>
      </c>
      <c r="E13398">
        <v>100153</v>
      </c>
      <c r="F13398">
        <v>1</v>
      </c>
      <c r="G13398" t="s">
        <v>11</v>
      </c>
      <c r="H13398" t="str">
        <f t="shared" ca="1" si="418"/>
        <v>2023-11-14 11:08:09.09</v>
      </c>
      <c r="J13398">
        <v>83038</v>
      </c>
    </row>
    <row r="13399" spans="1:10" x14ac:dyDescent="0.25">
      <c r="A13399">
        <f t="shared" si="419"/>
        <v>100013397</v>
      </c>
      <c r="C13399" t="s">
        <v>8768</v>
      </c>
      <c r="E13399">
        <v>100155</v>
      </c>
      <c r="F13399">
        <v>1</v>
      </c>
      <c r="G13399" t="s">
        <v>11</v>
      </c>
      <c r="H13399" t="str">
        <f t="shared" ca="1" si="418"/>
        <v>2023-11-14 11:08:09.09</v>
      </c>
      <c r="J13399">
        <v>83038</v>
      </c>
    </row>
    <row r="13400" spans="1:10" x14ac:dyDescent="0.25">
      <c r="A13400">
        <f t="shared" si="419"/>
        <v>100013398</v>
      </c>
      <c r="C13400" t="s">
        <v>7004</v>
      </c>
      <c r="E13400">
        <v>100153</v>
      </c>
      <c r="F13400">
        <v>1</v>
      </c>
      <c r="G13400" t="s">
        <v>11</v>
      </c>
      <c r="H13400" t="str">
        <f t="shared" ca="1" si="418"/>
        <v>2023-11-14 11:08:09.09</v>
      </c>
      <c r="J13400">
        <v>83038</v>
      </c>
    </row>
    <row r="13401" spans="1:10" x14ac:dyDescent="0.25">
      <c r="A13401">
        <f t="shared" si="419"/>
        <v>100013399</v>
      </c>
      <c r="C13401" t="s">
        <v>8769</v>
      </c>
      <c r="E13401">
        <v>100153</v>
      </c>
      <c r="F13401">
        <v>1</v>
      </c>
      <c r="G13401" t="s">
        <v>11</v>
      </c>
      <c r="H13401" t="str">
        <f t="shared" ca="1" si="418"/>
        <v>2023-11-14 11:08:09.09</v>
      </c>
      <c r="J13401">
        <v>83038</v>
      </c>
    </row>
    <row r="13402" spans="1:10" x14ac:dyDescent="0.25">
      <c r="A13402">
        <f t="shared" si="419"/>
        <v>100013400</v>
      </c>
      <c r="C13402" t="s">
        <v>8770</v>
      </c>
      <c r="E13402">
        <v>100153</v>
      </c>
      <c r="F13402">
        <v>1</v>
      </c>
      <c r="G13402" t="s">
        <v>11</v>
      </c>
      <c r="H13402" t="str">
        <f t="shared" ca="1" si="418"/>
        <v>2023-11-14 11:08:09.09</v>
      </c>
      <c r="J13402">
        <v>83038</v>
      </c>
    </row>
    <row r="13403" spans="1:10" x14ac:dyDescent="0.25">
      <c r="A13403">
        <f t="shared" si="419"/>
        <v>100013401</v>
      </c>
      <c r="C13403" t="s">
        <v>8771</v>
      </c>
      <c r="E13403">
        <v>100153</v>
      </c>
      <c r="F13403">
        <v>1</v>
      </c>
      <c r="G13403" t="s">
        <v>11</v>
      </c>
      <c r="H13403" t="str">
        <f t="shared" ca="1" si="418"/>
        <v>2023-11-14 11:08:09.09</v>
      </c>
      <c r="J13403">
        <v>83038</v>
      </c>
    </row>
    <row r="13404" spans="1:10" x14ac:dyDescent="0.25">
      <c r="A13404">
        <f t="shared" si="419"/>
        <v>100013402</v>
      </c>
      <c r="C13404" t="s">
        <v>8772</v>
      </c>
      <c r="E13404">
        <v>100155</v>
      </c>
      <c r="F13404">
        <v>1</v>
      </c>
      <c r="G13404" t="s">
        <v>11</v>
      </c>
      <c r="H13404" t="str">
        <f t="shared" ca="1" si="418"/>
        <v>2023-11-14 11:08:09.09</v>
      </c>
      <c r="J13404">
        <v>83038</v>
      </c>
    </row>
    <row r="13405" spans="1:10" x14ac:dyDescent="0.25">
      <c r="A13405">
        <f t="shared" si="419"/>
        <v>100013403</v>
      </c>
      <c r="C13405" t="s">
        <v>8773</v>
      </c>
      <c r="E13405">
        <v>100153</v>
      </c>
      <c r="F13405">
        <v>1</v>
      </c>
      <c r="G13405" t="s">
        <v>11</v>
      </c>
      <c r="H13405" t="str">
        <f t="shared" ca="1" si="418"/>
        <v>2023-11-14 11:08:09.09</v>
      </c>
      <c r="J13405">
        <v>83038</v>
      </c>
    </row>
    <row r="13406" spans="1:10" x14ac:dyDescent="0.25">
      <c r="A13406">
        <f t="shared" si="419"/>
        <v>100013404</v>
      </c>
      <c r="C13406" t="s">
        <v>8774</v>
      </c>
      <c r="E13406">
        <v>100153</v>
      </c>
      <c r="F13406">
        <v>1</v>
      </c>
      <c r="G13406" t="s">
        <v>11</v>
      </c>
      <c r="H13406" t="str">
        <f t="shared" ca="1" si="418"/>
        <v>2023-11-14 11:08:09.09</v>
      </c>
      <c r="J13406">
        <v>83038</v>
      </c>
    </row>
    <row r="13407" spans="1:10" x14ac:dyDescent="0.25">
      <c r="A13407">
        <f t="shared" si="419"/>
        <v>100013405</v>
      </c>
      <c r="C13407" t="s">
        <v>8775</v>
      </c>
      <c r="E13407">
        <v>100153</v>
      </c>
      <c r="F13407">
        <v>1</v>
      </c>
      <c r="G13407" t="s">
        <v>11</v>
      </c>
      <c r="H13407" t="str">
        <f t="shared" ca="1" si="418"/>
        <v>2023-11-14 11:08:09.09</v>
      </c>
      <c r="J13407">
        <v>83038</v>
      </c>
    </row>
    <row r="13408" spans="1:10" x14ac:dyDescent="0.25">
      <c r="A13408">
        <f t="shared" si="419"/>
        <v>100013406</v>
      </c>
      <c r="C13408" t="s">
        <v>8776</v>
      </c>
      <c r="E13408">
        <v>100153</v>
      </c>
      <c r="F13408">
        <v>1</v>
      </c>
      <c r="G13408" t="s">
        <v>11</v>
      </c>
      <c r="H13408" t="str">
        <f t="shared" ca="1" si="418"/>
        <v>2023-11-14 11:08:09.09</v>
      </c>
      <c r="J13408">
        <v>83038</v>
      </c>
    </row>
    <row r="13409" spans="1:10" x14ac:dyDescent="0.25">
      <c r="A13409">
        <f t="shared" si="419"/>
        <v>100013407</v>
      </c>
      <c r="C13409" t="s">
        <v>8777</v>
      </c>
      <c r="E13409">
        <v>100153</v>
      </c>
      <c r="F13409">
        <v>1</v>
      </c>
      <c r="G13409" t="s">
        <v>11</v>
      </c>
      <c r="H13409" t="str">
        <f t="shared" ca="1" si="418"/>
        <v>2023-11-14 11:08:09.09</v>
      </c>
      <c r="J13409">
        <v>83038</v>
      </c>
    </row>
    <row r="13410" spans="1:10" x14ac:dyDescent="0.25">
      <c r="A13410">
        <f t="shared" si="419"/>
        <v>100013408</v>
      </c>
      <c r="C13410" t="s">
        <v>4791</v>
      </c>
      <c r="E13410">
        <v>100153</v>
      </c>
      <c r="F13410">
        <v>1</v>
      </c>
      <c r="G13410" t="s">
        <v>11</v>
      </c>
      <c r="H13410" t="str">
        <f t="shared" ca="1" si="418"/>
        <v>2023-11-14 11:08:09.09</v>
      </c>
      <c r="J13410">
        <v>83038</v>
      </c>
    </row>
    <row r="13411" spans="1:10" x14ac:dyDescent="0.25">
      <c r="A13411">
        <f t="shared" si="419"/>
        <v>100013409</v>
      </c>
      <c r="C13411" t="s">
        <v>8778</v>
      </c>
      <c r="E13411">
        <v>100153</v>
      </c>
      <c r="F13411">
        <v>1</v>
      </c>
      <c r="G13411" t="s">
        <v>11</v>
      </c>
      <c r="H13411" t="str">
        <f t="shared" ca="1" si="418"/>
        <v>2023-11-14 11:08:09.09</v>
      </c>
      <c r="J13411">
        <v>83038</v>
      </c>
    </row>
    <row r="13412" spans="1:10" x14ac:dyDescent="0.25">
      <c r="A13412">
        <f t="shared" si="419"/>
        <v>100013410</v>
      </c>
      <c r="C13412" t="s">
        <v>8779</v>
      </c>
      <c r="E13412">
        <v>100153</v>
      </c>
      <c r="F13412">
        <v>1</v>
      </c>
      <c r="G13412" t="s">
        <v>11</v>
      </c>
      <c r="H13412" t="str">
        <f t="shared" ca="1" si="418"/>
        <v>2023-11-14 11:08:09.09</v>
      </c>
      <c r="J13412">
        <v>83038</v>
      </c>
    </row>
    <row r="13413" spans="1:10" x14ac:dyDescent="0.25">
      <c r="A13413">
        <f t="shared" si="419"/>
        <v>100013411</v>
      </c>
      <c r="C13413" t="s">
        <v>804</v>
      </c>
      <c r="E13413">
        <v>100155</v>
      </c>
      <c r="F13413">
        <v>1</v>
      </c>
      <c r="G13413" t="s">
        <v>11</v>
      </c>
      <c r="H13413" t="str">
        <f t="shared" ca="1" si="418"/>
        <v>2023-11-14 11:08:09.09</v>
      </c>
      <c r="J13413">
        <v>83038</v>
      </c>
    </row>
    <row r="13414" spans="1:10" x14ac:dyDescent="0.25">
      <c r="A13414">
        <f t="shared" si="419"/>
        <v>100013412</v>
      </c>
      <c r="C13414" t="s">
        <v>8780</v>
      </c>
      <c r="E13414">
        <v>100153</v>
      </c>
      <c r="F13414">
        <v>1</v>
      </c>
      <c r="G13414" t="s">
        <v>11</v>
      </c>
      <c r="H13414" t="str">
        <f t="shared" ca="1" si="418"/>
        <v>2023-11-14 11:08:09.09</v>
      </c>
      <c r="J13414">
        <v>83038</v>
      </c>
    </row>
    <row r="13415" spans="1:10" x14ac:dyDescent="0.25">
      <c r="A13415">
        <f t="shared" si="419"/>
        <v>100013413</v>
      </c>
      <c r="C13415" t="s">
        <v>8781</v>
      </c>
      <c r="E13415">
        <v>100153</v>
      </c>
      <c r="F13415">
        <v>1</v>
      </c>
      <c r="G13415" t="s">
        <v>11</v>
      </c>
      <c r="H13415" t="str">
        <f t="shared" ca="1" si="418"/>
        <v>2023-11-14 11:08:09.09</v>
      </c>
      <c r="J13415">
        <v>83038</v>
      </c>
    </row>
    <row r="13416" spans="1:10" x14ac:dyDescent="0.25">
      <c r="A13416">
        <f t="shared" si="419"/>
        <v>100013414</v>
      </c>
      <c r="C13416" t="s">
        <v>8782</v>
      </c>
      <c r="E13416">
        <v>100153</v>
      </c>
      <c r="F13416">
        <v>1</v>
      </c>
      <c r="G13416" t="s">
        <v>11</v>
      </c>
      <c r="H13416" t="str">
        <f t="shared" ca="1" si="418"/>
        <v>2023-11-14 11:08:09.09</v>
      </c>
      <c r="J13416">
        <v>83038</v>
      </c>
    </row>
    <row r="13417" spans="1:10" x14ac:dyDescent="0.25">
      <c r="A13417">
        <f t="shared" si="419"/>
        <v>100013415</v>
      </c>
      <c r="C13417" t="s">
        <v>8783</v>
      </c>
      <c r="E13417">
        <v>100153</v>
      </c>
      <c r="F13417">
        <v>1</v>
      </c>
      <c r="G13417" t="s">
        <v>11</v>
      </c>
      <c r="H13417" t="str">
        <f t="shared" ca="1" si="418"/>
        <v>2023-11-14 11:08:09.09</v>
      </c>
      <c r="J13417">
        <v>83038</v>
      </c>
    </row>
    <row r="13418" spans="1:10" x14ac:dyDescent="0.25">
      <c r="A13418">
        <f t="shared" si="419"/>
        <v>100013416</v>
      </c>
      <c r="C13418" t="s">
        <v>8784</v>
      </c>
      <c r="E13418">
        <v>100153</v>
      </c>
      <c r="F13418">
        <v>1</v>
      </c>
      <c r="G13418" t="s">
        <v>11</v>
      </c>
      <c r="H13418" t="str">
        <f t="shared" ca="1" si="418"/>
        <v>2023-11-14 11:08:09.09</v>
      </c>
      <c r="J13418">
        <v>83038</v>
      </c>
    </row>
    <row r="13419" spans="1:10" x14ac:dyDescent="0.25">
      <c r="A13419">
        <f t="shared" si="419"/>
        <v>100013417</v>
      </c>
      <c r="C13419" t="s">
        <v>8785</v>
      </c>
      <c r="E13419">
        <v>100153</v>
      </c>
      <c r="F13419">
        <v>1</v>
      </c>
      <c r="G13419" t="s">
        <v>11</v>
      </c>
      <c r="H13419" t="str">
        <f t="shared" ca="1" si="418"/>
        <v>2023-11-14 11:08:09.09</v>
      </c>
      <c r="J13419">
        <v>83038</v>
      </c>
    </row>
    <row r="13420" spans="1:10" x14ac:dyDescent="0.25">
      <c r="A13420">
        <f t="shared" si="419"/>
        <v>100013418</v>
      </c>
      <c r="C13420" t="s">
        <v>8786</v>
      </c>
      <c r="E13420">
        <v>100153</v>
      </c>
      <c r="F13420">
        <v>1</v>
      </c>
      <c r="G13420" t="s">
        <v>11</v>
      </c>
      <c r="H13420" t="str">
        <f t="shared" ca="1" si="418"/>
        <v>2023-11-14 11:08:09.09</v>
      </c>
      <c r="J13420">
        <v>83038</v>
      </c>
    </row>
    <row r="13421" spans="1:10" x14ac:dyDescent="0.25">
      <c r="A13421">
        <f t="shared" si="419"/>
        <v>100013419</v>
      </c>
      <c r="C13421" t="s">
        <v>8787</v>
      </c>
      <c r="E13421">
        <v>100153</v>
      </c>
      <c r="F13421">
        <v>1</v>
      </c>
      <c r="G13421" t="s">
        <v>11</v>
      </c>
      <c r="H13421" t="str">
        <f t="shared" ca="1" si="418"/>
        <v>2023-11-14 11:08:09.09</v>
      </c>
      <c r="J13421">
        <v>83038</v>
      </c>
    </row>
    <row r="13422" spans="1:10" x14ac:dyDescent="0.25">
      <c r="A13422">
        <f t="shared" si="419"/>
        <v>100013420</v>
      </c>
      <c r="C13422" t="s">
        <v>8788</v>
      </c>
      <c r="E13422">
        <v>100153</v>
      </c>
      <c r="F13422">
        <v>1</v>
      </c>
      <c r="G13422" t="s">
        <v>11</v>
      </c>
      <c r="H13422" t="str">
        <f t="shared" ca="1" si="418"/>
        <v>2023-11-14 11:08:09.09</v>
      </c>
      <c r="J13422">
        <v>83038</v>
      </c>
    </row>
    <row r="13423" spans="1:10" x14ac:dyDescent="0.25">
      <c r="A13423">
        <f t="shared" si="419"/>
        <v>100013421</v>
      </c>
      <c r="C13423" t="s">
        <v>8789</v>
      </c>
      <c r="E13423">
        <v>100153</v>
      </c>
      <c r="F13423">
        <v>1</v>
      </c>
      <c r="G13423" t="s">
        <v>11</v>
      </c>
      <c r="H13423" t="str">
        <f t="shared" ca="1" si="418"/>
        <v>2023-11-14 11:08:09.09</v>
      </c>
      <c r="J13423">
        <v>83038</v>
      </c>
    </row>
    <row r="13424" spans="1:10" x14ac:dyDescent="0.25">
      <c r="A13424">
        <f t="shared" si="419"/>
        <v>100013422</v>
      </c>
      <c r="C13424" t="s">
        <v>2396</v>
      </c>
      <c r="E13424">
        <v>100155</v>
      </c>
      <c r="F13424">
        <v>1</v>
      </c>
      <c r="G13424" t="s">
        <v>11</v>
      </c>
      <c r="H13424" t="str">
        <f t="shared" ca="1" si="418"/>
        <v>2023-11-14 11:08:09.09</v>
      </c>
      <c r="J13424">
        <v>83038</v>
      </c>
    </row>
    <row r="13425" spans="1:10" x14ac:dyDescent="0.25">
      <c r="A13425">
        <f t="shared" si="419"/>
        <v>100013423</v>
      </c>
      <c r="C13425" t="s">
        <v>2301</v>
      </c>
      <c r="E13425">
        <v>100153</v>
      </c>
      <c r="F13425">
        <v>1</v>
      </c>
      <c r="G13425" t="s">
        <v>11</v>
      </c>
      <c r="H13425" t="str">
        <f t="shared" ca="1" si="418"/>
        <v>2023-11-14 11:08:09.09</v>
      </c>
      <c r="J13425">
        <v>83038</v>
      </c>
    </row>
    <row r="13426" spans="1:10" x14ac:dyDescent="0.25">
      <c r="A13426">
        <f t="shared" si="419"/>
        <v>100013424</v>
      </c>
      <c r="C13426" t="s">
        <v>8790</v>
      </c>
      <c r="E13426">
        <v>100153</v>
      </c>
      <c r="F13426">
        <v>1</v>
      </c>
      <c r="G13426" t="s">
        <v>11</v>
      </c>
      <c r="H13426" t="str">
        <f t="shared" ca="1" si="418"/>
        <v>2023-11-14 11:08:09.09</v>
      </c>
      <c r="J13426">
        <v>83038</v>
      </c>
    </row>
    <row r="13427" spans="1:10" x14ac:dyDescent="0.25">
      <c r="A13427">
        <f t="shared" si="419"/>
        <v>100013425</v>
      </c>
      <c r="C13427" t="s">
        <v>7515</v>
      </c>
      <c r="E13427">
        <v>100153</v>
      </c>
      <c r="F13427">
        <v>1</v>
      </c>
      <c r="G13427" t="s">
        <v>11</v>
      </c>
      <c r="H13427" t="str">
        <f t="shared" ca="1" si="418"/>
        <v>2023-11-14 11:08:09.09</v>
      </c>
      <c r="J13427">
        <v>83038</v>
      </c>
    </row>
    <row r="13428" spans="1:10" x14ac:dyDescent="0.25">
      <c r="A13428">
        <f t="shared" si="419"/>
        <v>100013426</v>
      </c>
      <c r="C13428" t="s">
        <v>8791</v>
      </c>
      <c r="E13428">
        <v>100153</v>
      </c>
      <c r="F13428">
        <v>1</v>
      </c>
      <c r="G13428" t="s">
        <v>11</v>
      </c>
      <c r="H13428" t="str">
        <f t="shared" ca="1" si="418"/>
        <v>2023-11-14 11:08:09.09</v>
      </c>
      <c r="J13428">
        <v>83038</v>
      </c>
    </row>
    <row r="13429" spans="1:10" x14ac:dyDescent="0.25">
      <c r="A13429">
        <f t="shared" si="419"/>
        <v>100013427</v>
      </c>
      <c r="C13429" t="s">
        <v>8792</v>
      </c>
      <c r="E13429">
        <v>100153</v>
      </c>
      <c r="F13429">
        <v>1</v>
      </c>
      <c r="G13429" t="s">
        <v>11</v>
      </c>
      <c r="H13429" t="str">
        <f t="shared" ca="1" si="418"/>
        <v>2023-11-14 11:08:09.09</v>
      </c>
      <c r="J13429">
        <v>83038</v>
      </c>
    </row>
    <row r="13430" spans="1:10" x14ac:dyDescent="0.25">
      <c r="A13430">
        <f t="shared" si="419"/>
        <v>100013428</v>
      </c>
      <c r="C13430" t="s">
        <v>8793</v>
      </c>
      <c r="E13430">
        <v>100153</v>
      </c>
      <c r="F13430">
        <v>1</v>
      </c>
      <c r="G13430" t="s">
        <v>11</v>
      </c>
      <c r="H13430" t="str">
        <f t="shared" ca="1" si="418"/>
        <v>2023-11-14 11:08:09.09</v>
      </c>
      <c r="J13430">
        <v>83038</v>
      </c>
    </row>
    <row r="13431" spans="1:10" x14ac:dyDescent="0.25">
      <c r="A13431">
        <f t="shared" si="419"/>
        <v>100013429</v>
      </c>
      <c r="C13431" t="s">
        <v>8794</v>
      </c>
      <c r="E13431">
        <v>100153</v>
      </c>
      <c r="F13431">
        <v>1</v>
      </c>
      <c r="G13431" t="s">
        <v>11</v>
      </c>
      <c r="H13431" t="str">
        <f t="shared" ca="1" si="418"/>
        <v>2023-11-14 11:08:09.09</v>
      </c>
      <c r="J13431">
        <v>83038</v>
      </c>
    </row>
    <row r="13432" spans="1:10" x14ac:dyDescent="0.25">
      <c r="A13432">
        <f t="shared" si="419"/>
        <v>100013430</v>
      </c>
      <c r="C13432" t="s">
        <v>8795</v>
      </c>
      <c r="E13432">
        <v>100155</v>
      </c>
      <c r="F13432">
        <v>1</v>
      </c>
      <c r="G13432" t="s">
        <v>11</v>
      </c>
      <c r="H13432" t="str">
        <f t="shared" ca="1" si="418"/>
        <v>2023-11-14 11:08:09.09</v>
      </c>
      <c r="J13432">
        <v>83038</v>
      </c>
    </row>
    <row r="13433" spans="1:10" x14ac:dyDescent="0.25">
      <c r="A13433">
        <f t="shared" si="419"/>
        <v>100013431</v>
      </c>
      <c r="C13433" t="s">
        <v>621</v>
      </c>
      <c r="E13433">
        <v>100153</v>
      </c>
      <c r="F13433">
        <v>1</v>
      </c>
      <c r="G13433" t="s">
        <v>11</v>
      </c>
      <c r="H13433" t="str">
        <f t="shared" ca="1" si="418"/>
        <v>2023-11-14 11:08:09.09</v>
      </c>
      <c r="J13433">
        <v>83038</v>
      </c>
    </row>
    <row r="13434" spans="1:10" x14ac:dyDescent="0.25">
      <c r="A13434">
        <f t="shared" si="419"/>
        <v>100013432</v>
      </c>
      <c r="C13434" t="s">
        <v>8796</v>
      </c>
      <c r="E13434">
        <v>100153</v>
      </c>
      <c r="F13434">
        <v>1</v>
      </c>
      <c r="G13434" t="s">
        <v>11</v>
      </c>
      <c r="H13434" t="str">
        <f t="shared" ca="1" si="418"/>
        <v>2023-11-14 11:08:09.09</v>
      </c>
      <c r="J13434">
        <v>83038</v>
      </c>
    </row>
    <row r="13435" spans="1:10" x14ac:dyDescent="0.25">
      <c r="A13435">
        <f t="shared" si="419"/>
        <v>100013433</v>
      </c>
      <c r="C13435" t="s">
        <v>8797</v>
      </c>
      <c r="E13435">
        <v>100153</v>
      </c>
      <c r="F13435">
        <v>1</v>
      </c>
      <c r="G13435" t="s">
        <v>11</v>
      </c>
      <c r="H13435" t="str">
        <f t="shared" ca="1" si="418"/>
        <v>2023-11-14 11:08:09.09</v>
      </c>
      <c r="J13435">
        <v>83038</v>
      </c>
    </row>
    <row r="13436" spans="1:10" x14ac:dyDescent="0.25">
      <c r="A13436">
        <f t="shared" si="419"/>
        <v>100013434</v>
      </c>
      <c r="C13436" t="s">
        <v>8798</v>
      </c>
      <c r="E13436">
        <v>100162</v>
      </c>
      <c r="F13436">
        <v>1</v>
      </c>
      <c r="G13436" t="s">
        <v>11</v>
      </c>
      <c r="H13436" t="str">
        <f t="shared" ca="1" si="418"/>
        <v>2023-11-14 11:08:09.09</v>
      </c>
      <c r="J13436">
        <v>83038</v>
      </c>
    </row>
    <row r="13437" spans="1:10" x14ac:dyDescent="0.25">
      <c r="A13437">
        <f t="shared" si="419"/>
        <v>100013435</v>
      </c>
      <c r="C13437" t="s">
        <v>8799</v>
      </c>
      <c r="E13437">
        <v>100162</v>
      </c>
      <c r="F13437">
        <v>1</v>
      </c>
      <c r="G13437" t="s">
        <v>11</v>
      </c>
      <c r="H13437" t="str">
        <f t="shared" ca="1" si="418"/>
        <v>2023-11-14 11:08:09.09</v>
      </c>
      <c r="J13437">
        <v>83038</v>
      </c>
    </row>
    <row r="13438" spans="1:10" x14ac:dyDescent="0.25">
      <c r="A13438">
        <f t="shared" si="419"/>
        <v>100013436</v>
      </c>
      <c r="C13438" t="s">
        <v>8800</v>
      </c>
      <c r="E13438">
        <v>100153</v>
      </c>
      <c r="F13438">
        <v>1</v>
      </c>
      <c r="G13438" t="s">
        <v>11</v>
      </c>
      <c r="H13438" t="str">
        <f t="shared" ca="1" si="418"/>
        <v>2023-11-14 11:08:09.09</v>
      </c>
      <c r="J13438">
        <v>83038</v>
      </c>
    </row>
    <row r="13439" spans="1:10" x14ac:dyDescent="0.25">
      <c r="A13439">
        <f t="shared" si="419"/>
        <v>100013437</v>
      </c>
      <c r="C13439" t="s">
        <v>8801</v>
      </c>
      <c r="E13439">
        <v>100153</v>
      </c>
      <c r="F13439">
        <v>1</v>
      </c>
      <c r="G13439" t="s">
        <v>11</v>
      </c>
      <c r="H13439" t="str">
        <f t="shared" ca="1" si="418"/>
        <v>2023-11-14 11:08:09.09</v>
      </c>
      <c r="J13439">
        <v>83038</v>
      </c>
    </row>
    <row r="13440" spans="1:10" x14ac:dyDescent="0.25">
      <c r="A13440">
        <f t="shared" si="419"/>
        <v>100013438</v>
      </c>
      <c r="C13440" t="s">
        <v>8802</v>
      </c>
      <c r="E13440">
        <v>100155</v>
      </c>
      <c r="F13440">
        <v>1</v>
      </c>
      <c r="G13440" t="s">
        <v>11</v>
      </c>
      <c r="H13440" t="str">
        <f t="shared" ca="1" si="418"/>
        <v>2023-11-14 11:08:09.09</v>
      </c>
      <c r="J13440">
        <v>83038</v>
      </c>
    </row>
    <row r="13441" spans="1:10" x14ac:dyDescent="0.25">
      <c r="A13441">
        <f t="shared" si="419"/>
        <v>100013439</v>
      </c>
      <c r="C13441" t="s">
        <v>8803</v>
      </c>
      <c r="E13441">
        <v>100153</v>
      </c>
      <c r="F13441">
        <v>1</v>
      </c>
      <c r="G13441" t="s">
        <v>11</v>
      </c>
      <c r="H13441" t="str">
        <f t="shared" ca="1" si="418"/>
        <v>2023-11-14 11:08:09.09</v>
      </c>
      <c r="J13441">
        <v>83038</v>
      </c>
    </row>
    <row r="13442" spans="1:10" x14ac:dyDescent="0.25">
      <c r="A13442">
        <f t="shared" si="419"/>
        <v>100013440</v>
      </c>
      <c r="C13442" t="s">
        <v>321</v>
      </c>
      <c r="E13442">
        <v>100153</v>
      </c>
      <c r="F13442">
        <v>1</v>
      </c>
      <c r="G13442" t="s">
        <v>11</v>
      </c>
      <c r="H13442" t="str">
        <f t="shared" ca="1" si="418"/>
        <v>2023-11-14 11:08:09.09</v>
      </c>
      <c r="J13442">
        <v>83038</v>
      </c>
    </row>
    <row r="13443" spans="1:10" x14ac:dyDescent="0.25">
      <c r="A13443">
        <f t="shared" si="419"/>
        <v>100013441</v>
      </c>
      <c r="C13443" t="s">
        <v>8804</v>
      </c>
      <c r="E13443">
        <v>100153</v>
      </c>
      <c r="F13443">
        <v>1</v>
      </c>
      <c r="G13443" t="s">
        <v>11</v>
      </c>
      <c r="H13443" t="str">
        <f t="shared" ref="H13443:H13506" ca="1" si="420" xml:space="preserve"> TEXT(NOW(), "yyyy-MM-dd HH:mm:ss.SSS")</f>
        <v>2023-11-14 11:08:09.09</v>
      </c>
      <c r="J13443">
        <v>83038</v>
      </c>
    </row>
    <row r="13444" spans="1:10" x14ac:dyDescent="0.25">
      <c r="A13444">
        <f t="shared" ref="A13444:A13507" si="421">A13443+1</f>
        <v>100013442</v>
      </c>
      <c r="C13444" t="s">
        <v>8805</v>
      </c>
      <c r="E13444">
        <v>100153</v>
      </c>
      <c r="F13444">
        <v>1</v>
      </c>
      <c r="G13444" t="s">
        <v>11</v>
      </c>
      <c r="H13444" t="str">
        <f t="shared" ca="1" si="420"/>
        <v>2023-11-14 11:08:09.09</v>
      </c>
      <c r="J13444">
        <v>83038</v>
      </c>
    </row>
    <row r="13445" spans="1:10" x14ac:dyDescent="0.25">
      <c r="A13445">
        <f t="shared" si="421"/>
        <v>100013443</v>
      </c>
      <c r="C13445" t="s">
        <v>8806</v>
      </c>
      <c r="E13445">
        <v>100153</v>
      </c>
      <c r="F13445">
        <v>1</v>
      </c>
      <c r="G13445" t="s">
        <v>11</v>
      </c>
      <c r="H13445" t="str">
        <f t="shared" ca="1" si="420"/>
        <v>2023-11-14 11:08:09.09</v>
      </c>
      <c r="J13445">
        <v>83038</v>
      </c>
    </row>
    <row r="13446" spans="1:10" x14ac:dyDescent="0.25">
      <c r="A13446">
        <f t="shared" si="421"/>
        <v>100013444</v>
      </c>
      <c r="C13446" t="s">
        <v>8807</v>
      </c>
      <c r="E13446">
        <v>100153</v>
      </c>
      <c r="F13446">
        <v>1</v>
      </c>
      <c r="G13446" t="s">
        <v>11</v>
      </c>
      <c r="H13446" t="str">
        <f t="shared" ca="1" si="420"/>
        <v>2023-11-14 11:08:09.09</v>
      </c>
      <c r="J13446">
        <v>83038</v>
      </c>
    </row>
    <row r="13447" spans="1:10" x14ac:dyDescent="0.25">
      <c r="A13447">
        <f t="shared" si="421"/>
        <v>100013445</v>
      </c>
      <c r="C13447" t="s">
        <v>8808</v>
      </c>
      <c r="E13447">
        <v>100153</v>
      </c>
      <c r="F13447">
        <v>1</v>
      </c>
      <c r="G13447" t="s">
        <v>11</v>
      </c>
      <c r="H13447" t="str">
        <f t="shared" ca="1" si="420"/>
        <v>2023-11-14 11:08:09.09</v>
      </c>
      <c r="J13447">
        <v>83038</v>
      </c>
    </row>
    <row r="13448" spans="1:10" x14ac:dyDescent="0.25">
      <c r="A13448">
        <f t="shared" si="421"/>
        <v>100013446</v>
      </c>
      <c r="C13448" t="s">
        <v>384</v>
      </c>
      <c r="E13448">
        <v>100153</v>
      </c>
      <c r="F13448">
        <v>1</v>
      </c>
      <c r="G13448" t="s">
        <v>11</v>
      </c>
      <c r="H13448" t="str">
        <f t="shared" ca="1" si="420"/>
        <v>2023-11-14 11:08:09.09</v>
      </c>
      <c r="J13448">
        <v>83038</v>
      </c>
    </row>
    <row r="13449" spans="1:10" x14ac:dyDescent="0.25">
      <c r="A13449">
        <f t="shared" si="421"/>
        <v>100013447</v>
      </c>
      <c r="C13449" t="s">
        <v>8809</v>
      </c>
      <c r="E13449">
        <v>100153</v>
      </c>
      <c r="F13449">
        <v>1</v>
      </c>
      <c r="G13449" t="s">
        <v>11</v>
      </c>
      <c r="H13449" t="str">
        <f t="shared" ca="1" si="420"/>
        <v>2023-11-14 11:08:09.09</v>
      </c>
      <c r="J13449">
        <v>83038</v>
      </c>
    </row>
    <row r="13450" spans="1:10" x14ac:dyDescent="0.25">
      <c r="A13450">
        <f t="shared" si="421"/>
        <v>100013448</v>
      </c>
      <c r="C13450" t="s">
        <v>8810</v>
      </c>
      <c r="E13450">
        <v>100153</v>
      </c>
      <c r="F13450">
        <v>1</v>
      </c>
      <c r="G13450" t="s">
        <v>11</v>
      </c>
      <c r="H13450" t="str">
        <f t="shared" ca="1" si="420"/>
        <v>2023-11-14 11:08:09.09</v>
      </c>
      <c r="J13450">
        <v>83038</v>
      </c>
    </row>
    <row r="13451" spans="1:10" x14ac:dyDescent="0.25">
      <c r="A13451">
        <f t="shared" si="421"/>
        <v>100013449</v>
      </c>
      <c r="C13451" t="s">
        <v>8811</v>
      </c>
      <c r="E13451">
        <v>100153</v>
      </c>
      <c r="F13451">
        <v>1</v>
      </c>
      <c r="G13451" t="s">
        <v>11</v>
      </c>
      <c r="H13451" t="str">
        <f t="shared" ca="1" si="420"/>
        <v>2023-11-14 11:08:09.09</v>
      </c>
      <c r="J13451">
        <v>83038</v>
      </c>
    </row>
    <row r="13452" spans="1:10" x14ac:dyDescent="0.25">
      <c r="A13452">
        <f t="shared" si="421"/>
        <v>100013450</v>
      </c>
      <c r="C13452" t="s">
        <v>596</v>
      </c>
      <c r="E13452">
        <v>100153</v>
      </c>
      <c r="F13452">
        <v>1</v>
      </c>
      <c r="G13452" t="s">
        <v>11</v>
      </c>
      <c r="H13452" t="str">
        <f t="shared" ca="1" si="420"/>
        <v>2023-11-14 11:08:09.09</v>
      </c>
      <c r="J13452">
        <v>83038</v>
      </c>
    </row>
    <row r="13453" spans="1:10" x14ac:dyDescent="0.25">
      <c r="A13453">
        <f t="shared" si="421"/>
        <v>100013451</v>
      </c>
      <c r="C13453" t="s">
        <v>8812</v>
      </c>
      <c r="E13453">
        <v>100153</v>
      </c>
      <c r="F13453">
        <v>1</v>
      </c>
      <c r="G13453" t="s">
        <v>11</v>
      </c>
      <c r="H13453" t="str">
        <f t="shared" ca="1" si="420"/>
        <v>2023-11-14 11:08:09.09</v>
      </c>
      <c r="J13453">
        <v>83038</v>
      </c>
    </row>
    <row r="13454" spans="1:10" x14ac:dyDescent="0.25">
      <c r="A13454">
        <f t="shared" si="421"/>
        <v>100013452</v>
      </c>
      <c r="C13454" t="s">
        <v>8813</v>
      </c>
      <c r="E13454">
        <v>100153</v>
      </c>
      <c r="F13454">
        <v>1</v>
      </c>
      <c r="G13454" t="s">
        <v>11</v>
      </c>
      <c r="H13454" t="str">
        <f t="shared" ca="1" si="420"/>
        <v>2023-11-14 11:08:09.09</v>
      </c>
      <c r="J13454">
        <v>83038</v>
      </c>
    </row>
    <row r="13455" spans="1:10" x14ac:dyDescent="0.25">
      <c r="A13455">
        <f t="shared" si="421"/>
        <v>100013453</v>
      </c>
      <c r="C13455" t="s">
        <v>8814</v>
      </c>
      <c r="E13455">
        <v>100162</v>
      </c>
      <c r="F13455">
        <v>1</v>
      </c>
      <c r="G13455" t="s">
        <v>11</v>
      </c>
      <c r="H13455" t="str">
        <f t="shared" ca="1" si="420"/>
        <v>2023-11-14 11:08:09.09</v>
      </c>
      <c r="J13455">
        <v>83038</v>
      </c>
    </row>
    <row r="13456" spans="1:10" x14ac:dyDescent="0.25">
      <c r="A13456">
        <f t="shared" si="421"/>
        <v>100013454</v>
      </c>
      <c r="C13456" t="s">
        <v>8227</v>
      </c>
      <c r="E13456">
        <v>100153</v>
      </c>
      <c r="F13456">
        <v>1</v>
      </c>
      <c r="G13456" t="s">
        <v>11</v>
      </c>
      <c r="H13456" t="str">
        <f t="shared" ca="1" si="420"/>
        <v>2023-11-14 11:08:09.09</v>
      </c>
      <c r="J13456">
        <v>83038</v>
      </c>
    </row>
    <row r="13457" spans="1:10" x14ac:dyDescent="0.25">
      <c r="A13457">
        <f t="shared" si="421"/>
        <v>100013455</v>
      </c>
      <c r="C13457" t="s">
        <v>8815</v>
      </c>
      <c r="E13457">
        <v>100153</v>
      </c>
      <c r="F13457">
        <v>1</v>
      </c>
      <c r="G13457" t="s">
        <v>11</v>
      </c>
      <c r="H13457" t="str">
        <f t="shared" ca="1" si="420"/>
        <v>2023-11-14 11:08:09.09</v>
      </c>
      <c r="J13457">
        <v>83038</v>
      </c>
    </row>
    <row r="13458" spans="1:10" x14ac:dyDescent="0.25">
      <c r="A13458">
        <f t="shared" si="421"/>
        <v>100013456</v>
      </c>
      <c r="C13458" t="s">
        <v>1053</v>
      </c>
      <c r="E13458">
        <v>100153</v>
      </c>
      <c r="F13458">
        <v>1</v>
      </c>
      <c r="G13458" t="s">
        <v>11</v>
      </c>
      <c r="H13458" t="str">
        <f t="shared" ca="1" si="420"/>
        <v>2023-11-14 11:08:09.09</v>
      </c>
      <c r="J13458">
        <v>83038</v>
      </c>
    </row>
    <row r="13459" spans="1:10" x14ac:dyDescent="0.25">
      <c r="A13459">
        <f t="shared" si="421"/>
        <v>100013457</v>
      </c>
      <c r="C13459" t="s">
        <v>7579</v>
      </c>
      <c r="E13459">
        <v>100153</v>
      </c>
      <c r="F13459">
        <v>1</v>
      </c>
      <c r="G13459" t="s">
        <v>11</v>
      </c>
      <c r="H13459" t="str">
        <f t="shared" ca="1" si="420"/>
        <v>2023-11-14 11:08:09.09</v>
      </c>
      <c r="J13459">
        <v>83038</v>
      </c>
    </row>
    <row r="13460" spans="1:10" x14ac:dyDescent="0.25">
      <c r="A13460">
        <f t="shared" si="421"/>
        <v>100013458</v>
      </c>
      <c r="C13460" t="s">
        <v>8816</v>
      </c>
      <c r="E13460">
        <v>100153</v>
      </c>
      <c r="F13460">
        <v>1</v>
      </c>
      <c r="G13460" t="s">
        <v>11</v>
      </c>
      <c r="H13460" t="str">
        <f t="shared" ca="1" si="420"/>
        <v>2023-11-14 11:08:09.09</v>
      </c>
      <c r="J13460">
        <v>83038</v>
      </c>
    </row>
    <row r="13461" spans="1:10" x14ac:dyDescent="0.25">
      <c r="A13461">
        <f t="shared" si="421"/>
        <v>100013459</v>
      </c>
      <c r="C13461" t="s">
        <v>8817</v>
      </c>
      <c r="E13461">
        <v>100153</v>
      </c>
      <c r="F13461">
        <v>1</v>
      </c>
      <c r="G13461" t="s">
        <v>11</v>
      </c>
      <c r="H13461" t="str">
        <f t="shared" ca="1" si="420"/>
        <v>2023-11-14 11:08:09.09</v>
      </c>
      <c r="J13461">
        <v>83038</v>
      </c>
    </row>
    <row r="13462" spans="1:10" x14ac:dyDescent="0.25">
      <c r="A13462">
        <f t="shared" si="421"/>
        <v>100013460</v>
      </c>
      <c r="C13462" t="s">
        <v>8818</v>
      </c>
      <c r="E13462">
        <v>100153</v>
      </c>
      <c r="F13462">
        <v>1</v>
      </c>
      <c r="G13462" t="s">
        <v>11</v>
      </c>
      <c r="H13462" t="str">
        <f t="shared" ca="1" si="420"/>
        <v>2023-11-14 11:08:09.09</v>
      </c>
      <c r="J13462">
        <v>83038</v>
      </c>
    </row>
    <row r="13463" spans="1:10" x14ac:dyDescent="0.25">
      <c r="A13463">
        <f t="shared" si="421"/>
        <v>100013461</v>
      </c>
      <c r="C13463" t="s">
        <v>8819</v>
      </c>
      <c r="E13463">
        <v>100153</v>
      </c>
      <c r="F13463">
        <v>1</v>
      </c>
      <c r="G13463" t="s">
        <v>11</v>
      </c>
      <c r="H13463" t="str">
        <f t="shared" ca="1" si="420"/>
        <v>2023-11-14 11:08:09.09</v>
      </c>
      <c r="J13463">
        <v>83038</v>
      </c>
    </row>
    <row r="13464" spans="1:10" x14ac:dyDescent="0.25">
      <c r="A13464">
        <f t="shared" si="421"/>
        <v>100013462</v>
      </c>
      <c r="C13464" t="s">
        <v>203</v>
      </c>
      <c r="E13464">
        <v>100153</v>
      </c>
      <c r="F13464">
        <v>1</v>
      </c>
      <c r="G13464" t="s">
        <v>11</v>
      </c>
      <c r="H13464" t="str">
        <f t="shared" ca="1" si="420"/>
        <v>2023-11-14 11:08:09.09</v>
      </c>
      <c r="J13464">
        <v>83038</v>
      </c>
    </row>
    <row r="13465" spans="1:10" x14ac:dyDescent="0.25">
      <c r="A13465">
        <f t="shared" si="421"/>
        <v>100013463</v>
      </c>
      <c r="C13465" t="s">
        <v>7589</v>
      </c>
      <c r="E13465">
        <v>100153</v>
      </c>
      <c r="F13465">
        <v>1</v>
      </c>
      <c r="G13465" t="s">
        <v>11</v>
      </c>
      <c r="H13465" t="str">
        <f t="shared" ca="1" si="420"/>
        <v>2023-11-14 11:08:09.09</v>
      </c>
      <c r="J13465">
        <v>83038</v>
      </c>
    </row>
    <row r="13466" spans="1:10" x14ac:dyDescent="0.25">
      <c r="A13466">
        <f t="shared" si="421"/>
        <v>100013464</v>
      </c>
      <c r="C13466" t="s">
        <v>8820</v>
      </c>
      <c r="E13466">
        <v>100153</v>
      </c>
      <c r="F13466">
        <v>1</v>
      </c>
      <c r="G13466" t="s">
        <v>11</v>
      </c>
      <c r="H13466" t="str">
        <f t="shared" ca="1" si="420"/>
        <v>2023-11-14 11:08:09.09</v>
      </c>
      <c r="J13466">
        <v>83038</v>
      </c>
    </row>
    <row r="13467" spans="1:10" x14ac:dyDescent="0.25">
      <c r="A13467">
        <f t="shared" si="421"/>
        <v>100013465</v>
      </c>
      <c r="C13467" t="s">
        <v>8821</v>
      </c>
      <c r="E13467">
        <v>100155</v>
      </c>
      <c r="F13467">
        <v>1</v>
      </c>
      <c r="G13467" t="s">
        <v>11</v>
      </c>
      <c r="H13467" t="str">
        <f t="shared" ca="1" si="420"/>
        <v>2023-11-14 11:08:09.09</v>
      </c>
      <c r="J13467">
        <v>83038</v>
      </c>
    </row>
    <row r="13468" spans="1:10" x14ac:dyDescent="0.25">
      <c r="A13468">
        <f t="shared" si="421"/>
        <v>100013466</v>
      </c>
      <c r="C13468" t="s">
        <v>8822</v>
      </c>
      <c r="E13468">
        <v>100162</v>
      </c>
      <c r="F13468">
        <v>1</v>
      </c>
      <c r="G13468" t="s">
        <v>11</v>
      </c>
      <c r="H13468" t="str">
        <f t="shared" ca="1" si="420"/>
        <v>2023-11-14 11:08:09.09</v>
      </c>
      <c r="J13468">
        <v>83038</v>
      </c>
    </row>
    <row r="13469" spans="1:10" x14ac:dyDescent="0.25">
      <c r="A13469">
        <f t="shared" si="421"/>
        <v>100013467</v>
      </c>
      <c r="C13469" t="s">
        <v>8823</v>
      </c>
      <c r="E13469">
        <v>100153</v>
      </c>
      <c r="F13469">
        <v>1</v>
      </c>
      <c r="G13469" t="s">
        <v>11</v>
      </c>
      <c r="H13469" t="str">
        <f t="shared" ca="1" si="420"/>
        <v>2023-11-14 11:08:09.09</v>
      </c>
      <c r="J13469">
        <v>83038</v>
      </c>
    </row>
    <row r="13470" spans="1:10" x14ac:dyDescent="0.25">
      <c r="A13470">
        <f t="shared" si="421"/>
        <v>100013468</v>
      </c>
      <c r="C13470" t="s">
        <v>8824</v>
      </c>
      <c r="E13470">
        <v>100153</v>
      </c>
      <c r="F13470">
        <v>1</v>
      </c>
      <c r="G13470" t="s">
        <v>11</v>
      </c>
      <c r="H13470" t="str">
        <f t="shared" ca="1" si="420"/>
        <v>2023-11-14 11:08:09.09</v>
      </c>
      <c r="J13470">
        <v>83038</v>
      </c>
    </row>
    <row r="13471" spans="1:10" x14ac:dyDescent="0.25">
      <c r="A13471">
        <f t="shared" si="421"/>
        <v>100013469</v>
      </c>
      <c r="C13471" t="s">
        <v>8825</v>
      </c>
      <c r="E13471">
        <v>100153</v>
      </c>
      <c r="F13471">
        <v>1</v>
      </c>
      <c r="G13471" t="s">
        <v>11</v>
      </c>
      <c r="H13471" t="str">
        <f t="shared" ca="1" si="420"/>
        <v>2023-11-14 11:08:09.09</v>
      </c>
      <c r="J13471">
        <v>83038</v>
      </c>
    </row>
    <row r="13472" spans="1:10" x14ac:dyDescent="0.25">
      <c r="A13472">
        <f t="shared" si="421"/>
        <v>100013470</v>
      </c>
      <c r="C13472" t="s">
        <v>8826</v>
      </c>
      <c r="E13472">
        <v>100153</v>
      </c>
      <c r="F13472">
        <v>1</v>
      </c>
      <c r="G13472" t="s">
        <v>11</v>
      </c>
      <c r="H13472" t="str">
        <f t="shared" ca="1" si="420"/>
        <v>2023-11-14 11:08:09.09</v>
      </c>
      <c r="J13472">
        <v>83038</v>
      </c>
    </row>
    <row r="13473" spans="1:10" x14ac:dyDescent="0.25">
      <c r="A13473">
        <f t="shared" si="421"/>
        <v>100013471</v>
      </c>
      <c r="C13473" t="s">
        <v>8827</v>
      </c>
      <c r="E13473">
        <v>100153</v>
      </c>
      <c r="F13473">
        <v>1</v>
      </c>
      <c r="G13473" t="s">
        <v>11</v>
      </c>
      <c r="H13473" t="str">
        <f t="shared" ca="1" si="420"/>
        <v>2023-11-14 11:08:09.09</v>
      </c>
      <c r="J13473">
        <v>83038</v>
      </c>
    </row>
    <row r="13474" spans="1:10" x14ac:dyDescent="0.25">
      <c r="A13474">
        <f t="shared" si="421"/>
        <v>100013472</v>
      </c>
      <c r="C13474" t="s">
        <v>15</v>
      </c>
      <c r="E13474">
        <v>100153</v>
      </c>
      <c r="F13474">
        <v>1</v>
      </c>
      <c r="G13474" t="s">
        <v>11</v>
      </c>
      <c r="H13474" t="str">
        <f t="shared" ca="1" si="420"/>
        <v>2023-11-14 11:08:09.09</v>
      </c>
      <c r="J13474">
        <v>83038</v>
      </c>
    </row>
    <row r="13475" spans="1:10" x14ac:dyDescent="0.25">
      <c r="A13475">
        <f t="shared" si="421"/>
        <v>100013473</v>
      </c>
      <c r="C13475" t="s">
        <v>8828</v>
      </c>
      <c r="E13475">
        <v>100153</v>
      </c>
      <c r="F13475">
        <v>1</v>
      </c>
      <c r="G13475" t="s">
        <v>11</v>
      </c>
      <c r="H13475" t="str">
        <f t="shared" ca="1" si="420"/>
        <v>2023-11-14 11:08:09.09</v>
      </c>
      <c r="J13475">
        <v>83038</v>
      </c>
    </row>
    <row r="13476" spans="1:10" x14ac:dyDescent="0.25">
      <c r="A13476">
        <f t="shared" si="421"/>
        <v>100013474</v>
      </c>
      <c r="C13476" t="s">
        <v>8829</v>
      </c>
      <c r="E13476">
        <v>100153</v>
      </c>
      <c r="F13476">
        <v>1</v>
      </c>
      <c r="G13476" t="s">
        <v>11</v>
      </c>
      <c r="H13476" t="str">
        <f t="shared" ca="1" si="420"/>
        <v>2023-11-14 11:08:09.09</v>
      </c>
      <c r="J13476">
        <v>83038</v>
      </c>
    </row>
    <row r="13477" spans="1:10" x14ac:dyDescent="0.25">
      <c r="A13477">
        <f t="shared" si="421"/>
        <v>100013475</v>
      </c>
      <c r="C13477" t="s">
        <v>8830</v>
      </c>
      <c r="E13477">
        <v>100153</v>
      </c>
      <c r="F13477">
        <v>1</v>
      </c>
      <c r="G13477" t="s">
        <v>11</v>
      </c>
      <c r="H13477" t="str">
        <f t="shared" ca="1" si="420"/>
        <v>2023-11-14 11:08:09.09</v>
      </c>
      <c r="J13477">
        <v>83038</v>
      </c>
    </row>
    <row r="13478" spans="1:10" x14ac:dyDescent="0.25">
      <c r="A13478">
        <f t="shared" si="421"/>
        <v>100013476</v>
      </c>
      <c r="C13478" t="s">
        <v>6273</v>
      </c>
      <c r="E13478">
        <v>100153</v>
      </c>
      <c r="F13478">
        <v>1</v>
      </c>
      <c r="G13478" t="s">
        <v>11</v>
      </c>
      <c r="H13478" t="str">
        <f t="shared" ca="1" si="420"/>
        <v>2023-11-14 11:08:09.09</v>
      </c>
      <c r="J13478">
        <v>83038</v>
      </c>
    </row>
    <row r="13479" spans="1:10" x14ac:dyDescent="0.25">
      <c r="A13479">
        <f t="shared" si="421"/>
        <v>100013477</v>
      </c>
      <c r="C13479" t="s">
        <v>3618</v>
      </c>
      <c r="E13479">
        <v>100153</v>
      </c>
      <c r="F13479">
        <v>1</v>
      </c>
      <c r="G13479" t="s">
        <v>11</v>
      </c>
      <c r="H13479" t="str">
        <f t="shared" ca="1" si="420"/>
        <v>2023-11-14 11:08:09.09</v>
      </c>
      <c r="J13479">
        <v>83038</v>
      </c>
    </row>
    <row r="13480" spans="1:10" x14ac:dyDescent="0.25">
      <c r="A13480">
        <f t="shared" si="421"/>
        <v>100013478</v>
      </c>
      <c r="C13480" t="s">
        <v>8831</v>
      </c>
      <c r="E13480">
        <v>100153</v>
      </c>
      <c r="F13480">
        <v>1</v>
      </c>
      <c r="G13480" t="s">
        <v>11</v>
      </c>
      <c r="H13480" t="str">
        <f t="shared" ca="1" si="420"/>
        <v>2023-11-14 11:08:09.09</v>
      </c>
      <c r="J13480">
        <v>83038</v>
      </c>
    </row>
    <row r="13481" spans="1:10" x14ac:dyDescent="0.25">
      <c r="A13481">
        <f t="shared" si="421"/>
        <v>100013479</v>
      </c>
      <c r="C13481" t="s">
        <v>1819</v>
      </c>
      <c r="E13481">
        <v>100153</v>
      </c>
      <c r="F13481">
        <v>1</v>
      </c>
      <c r="G13481" t="s">
        <v>11</v>
      </c>
      <c r="H13481" t="str">
        <f t="shared" ca="1" si="420"/>
        <v>2023-11-14 11:08:09.09</v>
      </c>
      <c r="J13481">
        <v>83038</v>
      </c>
    </row>
    <row r="13482" spans="1:10" x14ac:dyDescent="0.25">
      <c r="A13482">
        <f t="shared" si="421"/>
        <v>100013480</v>
      </c>
      <c r="C13482" t="s">
        <v>8832</v>
      </c>
      <c r="E13482">
        <v>100153</v>
      </c>
      <c r="F13482">
        <v>1</v>
      </c>
      <c r="G13482" t="s">
        <v>11</v>
      </c>
      <c r="H13482" t="str">
        <f t="shared" ca="1" si="420"/>
        <v>2023-11-14 11:08:09.09</v>
      </c>
      <c r="J13482">
        <v>83038</v>
      </c>
    </row>
    <row r="13483" spans="1:10" x14ac:dyDescent="0.25">
      <c r="A13483">
        <f t="shared" si="421"/>
        <v>100013481</v>
      </c>
      <c r="C13483" t="s">
        <v>2249</v>
      </c>
      <c r="E13483">
        <v>100155</v>
      </c>
      <c r="F13483">
        <v>1</v>
      </c>
      <c r="G13483" t="s">
        <v>11</v>
      </c>
      <c r="H13483" t="str">
        <f t="shared" ca="1" si="420"/>
        <v>2023-11-14 11:08:09.09</v>
      </c>
      <c r="J13483">
        <v>83038</v>
      </c>
    </row>
    <row r="13484" spans="1:10" x14ac:dyDescent="0.25">
      <c r="A13484">
        <f t="shared" si="421"/>
        <v>100013482</v>
      </c>
      <c r="C13484" t="s">
        <v>8833</v>
      </c>
      <c r="E13484">
        <v>100153</v>
      </c>
      <c r="F13484">
        <v>1</v>
      </c>
      <c r="G13484" t="s">
        <v>11</v>
      </c>
      <c r="H13484" t="str">
        <f t="shared" ca="1" si="420"/>
        <v>2023-11-14 11:08:09.09</v>
      </c>
      <c r="J13484">
        <v>83038</v>
      </c>
    </row>
    <row r="13485" spans="1:10" x14ac:dyDescent="0.25">
      <c r="A13485">
        <f t="shared" si="421"/>
        <v>100013483</v>
      </c>
      <c r="C13485" t="s">
        <v>8834</v>
      </c>
      <c r="E13485">
        <v>100153</v>
      </c>
      <c r="F13485">
        <v>1</v>
      </c>
      <c r="G13485" t="s">
        <v>11</v>
      </c>
      <c r="H13485" t="str">
        <f t="shared" ca="1" si="420"/>
        <v>2023-11-14 11:08:09.09</v>
      </c>
      <c r="J13485">
        <v>83038</v>
      </c>
    </row>
    <row r="13486" spans="1:10" x14ac:dyDescent="0.25">
      <c r="A13486">
        <f t="shared" si="421"/>
        <v>100013484</v>
      </c>
      <c r="C13486" t="s">
        <v>8768</v>
      </c>
      <c r="E13486">
        <v>100153</v>
      </c>
      <c r="F13486">
        <v>1</v>
      </c>
      <c r="G13486" t="s">
        <v>11</v>
      </c>
      <c r="H13486" t="str">
        <f t="shared" ca="1" si="420"/>
        <v>2023-11-14 11:08:09.09</v>
      </c>
      <c r="J13486">
        <v>83038</v>
      </c>
    </row>
    <row r="13487" spans="1:10" x14ac:dyDescent="0.25">
      <c r="A13487">
        <f t="shared" si="421"/>
        <v>100013485</v>
      </c>
      <c r="C13487" t="s">
        <v>8835</v>
      </c>
      <c r="E13487">
        <v>100153</v>
      </c>
      <c r="F13487">
        <v>1</v>
      </c>
      <c r="G13487" t="s">
        <v>11</v>
      </c>
      <c r="H13487" t="str">
        <f t="shared" ca="1" si="420"/>
        <v>2023-11-14 11:08:09.09</v>
      </c>
      <c r="J13487">
        <v>83038</v>
      </c>
    </row>
    <row r="13488" spans="1:10" x14ac:dyDescent="0.25">
      <c r="A13488">
        <f t="shared" si="421"/>
        <v>100013486</v>
      </c>
      <c r="C13488" t="s">
        <v>8836</v>
      </c>
      <c r="E13488">
        <v>100153</v>
      </c>
      <c r="F13488">
        <v>1</v>
      </c>
      <c r="G13488" t="s">
        <v>11</v>
      </c>
      <c r="H13488" t="str">
        <f t="shared" ca="1" si="420"/>
        <v>2023-11-14 11:08:09.09</v>
      </c>
      <c r="J13488">
        <v>83038</v>
      </c>
    </row>
    <row r="13489" spans="1:10" x14ac:dyDescent="0.25">
      <c r="A13489">
        <f t="shared" si="421"/>
        <v>100013487</v>
      </c>
      <c r="C13489" t="s">
        <v>8837</v>
      </c>
      <c r="E13489">
        <v>100155</v>
      </c>
      <c r="F13489">
        <v>1</v>
      </c>
      <c r="G13489" t="s">
        <v>11</v>
      </c>
      <c r="H13489" t="str">
        <f t="shared" ca="1" si="420"/>
        <v>2023-11-14 11:08:09.09</v>
      </c>
      <c r="J13489">
        <v>83038</v>
      </c>
    </row>
    <row r="13490" spans="1:10" x14ac:dyDescent="0.25">
      <c r="A13490">
        <f t="shared" si="421"/>
        <v>100013488</v>
      </c>
      <c r="C13490" t="s">
        <v>8838</v>
      </c>
      <c r="E13490">
        <v>100153</v>
      </c>
      <c r="F13490">
        <v>1</v>
      </c>
      <c r="G13490" t="s">
        <v>11</v>
      </c>
      <c r="H13490" t="str">
        <f t="shared" ca="1" si="420"/>
        <v>2023-11-14 11:08:09.09</v>
      </c>
      <c r="J13490">
        <v>83038</v>
      </c>
    </row>
    <row r="13491" spans="1:10" x14ac:dyDescent="0.25">
      <c r="A13491">
        <f t="shared" si="421"/>
        <v>100013489</v>
      </c>
      <c r="C13491" t="s">
        <v>6183</v>
      </c>
      <c r="E13491">
        <v>100153</v>
      </c>
      <c r="F13491">
        <v>1</v>
      </c>
      <c r="G13491" t="s">
        <v>11</v>
      </c>
      <c r="H13491" t="str">
        <f t="shared" ca="1" si="420"/>
        <v>2023-11-14 11:08:09.09</v>
      </c>
      <c r="J13491">
        <v>83038</v>
      </c>
    </row>
    <row r="13492" spans="1:10" x14ac:dyDescent="0.25">
      <c r="A13492">
        <f t="shared" si="421"/>
        <v>100013490</v>
      </c>
      <c r="C13492" t="s">
        <v>8839</v>
      </c>
      <c r="E13492">
        <v>100153</v>
      </c>
      <c r="F13492">
        <v>1</v>
      </c>
      <c r="G13492" t="s">
        <v>11</v>
      </c>
      <c r="H13492" t="str">
        <f t="shared" ca="1" si="420"/>
        <v>2023-11-14 11:08:09.09</v>
      </c>
      <c r="J13492">
        <v>83038</v>
      </c>
    </row>
    <row r="13493" spans="1:10" x14ac:dyDescent="0.25">
      <c r="A13493">
        <f t="shared" si="421"/>
        <v>100013491</v>
      </c>
      <c r="C13493" t="s">
        <v>8840</v>
      </c>
      <c r="E13493">
        <v>100162</v>
      </c>
      <c r="F13493">
        <v>1</v>
      </c>
      <c r="G13493" t="s">
        <v>11</v>
      </c>
      <c r="H13493" t="str">
        <f t="shared" ca="1" si="420"/>
        <v>2023-11-14 11:08:09.09</v>
      </c>
      <c r="J13493">
        <v>83038</v>
      </c>
    </row>
    <row r="13494" spans="1:10" x14ac:dyDescent="0.25">
      <c r="A13494">
        <f t="shared" si="421"/>
        <v>100013492</v>
      </c>
      <c r="C13494" t="s">
        <v>8841</v>
      </c>
      <c r="E13494">
        <v>100153</v>
      </c>
      <c r="F13494">
        <v>1</v>
      </c>
      <c r="G13494" t="s">
        <v>11</v>
      </c>
      <c r="H13494" t="str">
        <f t="shared" ca="1" si="420"/>
        <v>2023-11-14 11:08:09.09</v>
      </c>
      <c r="J13494">
        <v>83038</v>
      </c>
    </row>
    <row r="13495" spans="1:10" x14ac:dyDescent="0.25">
      <c r="A13495">
        <f t="shared" si="421"/>
        <v>100013493</v>
      </c>
      <c r="C13495" t="s">
        <v>5635</v>
      </c>
      <c r="E13495">
        <v>100153</v>
      </c>
      <c r="F13495">
        <v>1</v>
      </c>
      <c r="G13495" t="s">
        <v>11</v>
      </c>
      <c r="H13495" t="str">
        <f t="shared" ca="1" si="420"/>
        <v>2023-11-14 11:08:09.09</v>
      </c>
      <c r="J13495">
        <v>83038</v>
      </c>
    </row>
    <row r="13496" spans="1:10" x14ac:dyDescent="0.25">
      <c r="A13496">
        <f t="shared" si="421"/>
        <v>100013494</v>
      </c>
      <c r="C13496" t="s">
        <v>8827</v>
      </c>
      <c r="E13496">
        <v>100155</v>
      </c>
      <c r="F13496">
        <v>1</v>
      </c>
      <c r="G13496" t="s">
        <v>11</v>
      </c>
      <c r="H13496" t="str">
        <f t="shared" ca="1" si="420"/>
        <v>2023-11-14 11:08:09.09</v>
      </c>
      <c r="J13496">
        <v>83038</v>
      </c>
    </row>
    <row r="13497" spans="1:10" x14ac:dyDescent="0.25">
      <c r="A13497">
        <f t="shared" si="421"/>
        <v>100013495</v>
      </c>
      <c r="C13497" t="s">
        <v>8842</v>
      </c>
      <c r="E13497">
        <v>100153</v>
      </c>
      <c r="F13497">
        <v>1</v>
      </c>
      <c r="G13497" t="s">
        <v>11</v>
      </c>
      <c r="H13497" t="str">
        <f t="shared" ca="1" si="420"/>
        <v>2023-11-14 11:08:09.09</v>
      </c>
      <c r="J13497">
        <v>83038</v>
      </c>
    </row>
    <row r="13498" spans="1:10" x14ac:dyDescent="0.25">
      <c r="A13498">
        <f t="shared" si="421"/>
        <v>100013496</v>
      </c>
      <c r="C13498" t="s">
        <v>8843</v>
      </c>
      <c r="E13498">
        <v>100153</v>
      </c>
      <c r="F13498">
        <v>1</v>
      </c>
      <c r="G13498" t="s">
        <v>11</v>
      </c>
      <c r="H13498" t="str">
        <f t="shared" ca="1" si="420"/>
        <v>2023-11-14 11:08:09.09</v>
      </c>
      <c r="J13498">
        <v>83038</v>
      </c>
    </row>
    <row r="13499" spans="1:10" x14ac:dyDescent="0.25">
      <c r="A13499">
        <f t="shared" si="421"/>
        <v>100013497</v>
      </c>
      <c r="C13499" t="s">
        <v>8844</v>
      </c>
      <c r="E13499">
        <v>100153</v>
      </c>
      <c r="F13499">
        <v>1</v>
      </c>
      <c r="G13499" t="s">
        <v>11</v>
      </c>
      <c r="H13499" t="str">
        <f t="shared" ca="1" si="420"/>
        <v>2023-11-14 11:08:09.09</v>
      </c>
      <c r="J13499">
        <v>83038</v>
      </c>
    </row>
    <row r="13500" spans="1:10" x14ac:dyDescent="0.25">
      <c r="A13500">
        <f t="shared" si="421"/>
        <v>100013498</v>
      </c>
      <c r="C13500" t="s">
        <v>8845</v>
      </c>
      <c r="E13500">
        <v>100153</v>
      </c>
      <c r="F13500">
        <v>1</v>
      </c>
      <c r="G13500" t="s">
        <v>11</v>
      </c>
      <c r="H13500" t="str">
        <f t="shared" ca="1" si="420"/>
        <v>2023-11-14 11:08:09.09</v>
      </c>
      <c r="J13500">
        <v>83038</v>
      </c>
    </row>
    <row r="13501" spans="1:10" x14ac:dyDescent="0.25">
      <c r="A13501">
        <f t="shared" si="421"/>
        <v>100013499</v>
      </c>
      <c r="C13501" t="s">
        <v>1654</v>
      </c>
      <c r="E13501">
        <v>100155</v>
      </c>
      <c r="F13501">
        <v>1</v>
      </c>
      <c r="G13501" t="s">
        <v>11</v>
      </c>
      <c r="H13501" t="str">
        <f t="shared" ca="1" si="420"/>
        <v>2023-11-14 11:08:09.09</v>
      </c>
      <c r="J13501">
        <v>83038</v>
      </c>
    </row>
    <row r="13502" spans="1:10" x14ac:dyDescent="0.25">
      <c r="A13502">
        <f t="shared" si="421"/>
        <v>100013500</v>
      </c>
      <c r="C13502" t="s">
        <v>2649</v>
      </c>
      <c r="E13502">
        <v>100153</v>
      </c>
      <c r="F13502">
        <v>1</v>
      </c>
      <c r="G13502" t="s">
        <v>11</v>
      </c>
      <c r="H13502" t="str">
        <f t="shared" ca="1" si="420"/>
        <v>2023-11-14 11:08:09.09</v>
      </c>
      <c r="J13502">
        <v>83038</v>
      </c>
    </row>
    <row r="13503" spans="1:10" x14ac:dyDescent="0.25">
      <c r="A13503">
        <f t="shared" si="421"/>
        <v>100013501</v>
      </c>
      <c r="C13503" t="s">
        <v>8846</v>
      </c>
      <c r="E13503">
        <v>100153</v>
      </c>
      <c r="F13503">
        <v>1</v>
      </c>
      <c r="G13503" t="s">
        <v>11</v>
      </c>
      <c r="H13503" t="str">
        <f t="shared" ca="1" si="420"/>
        <v>2023-11-14 11:08:09.09</v>
      </c>
      <c r="J13503">
        <v>83038</v>
      </c>
    </row>
    <row r="13504" spans="1:10" x14ac:dyDescent="0.25">
      <c r="A13504">
        <f t="shared" si="421"/>
        <v>100013502</v>
      </c>
      <c r="C13504" t="s">
        <v>8847</v>
      </c>
      <c r="E13504">
        <v>100153</v>
      </c>
      <c r="F13504">
        <v>1</v>
      </c>
      <c r="G13504" t="s">
        <v>11</v>
      </c>
      <c r="H13504" t="str">
        <f t="shared" ca="1" si="420"/>
        <v>2023-11-14 11:08:09.09</v>
      </c>
      <c r="J13504">
        <v>83038</v>
      </c>
    </row>
    <row r="13505" spans="1:10" x14ac:dyDescent="0.25">
      <c r="A13505">
        <f t="shared" si="421"/>
        <v>100013503</v>
      </c>
      <c r="C13505" t="s">
        <v>8848</v>
      </c>
      <c r="E13505">
        <v>100155</v>
      </c>
      <c r="F13505">
        <v>1</v>
      </c>
      <c r="G13505" t="s">
        <v>11</v>
      </c>
      <c r="H13505" t="str">
        <f t="shared" ca="1" si="420"/>
        <v>2023-11-14 11:08:09.09</v>
      </c>
      <c r="J13505">
        <v>83038</v>
      </c>
    </row>
    <row r="13506" spans="1:10" x14ac:dyDescent="0.25">
      <c r="A13506">
        <f t="shared" si="421"/>
        <v>100013504</v>
      </c>
      <c r="C13506" t="s">
        <v>8849</v>
      </c>
      <c r="E13506">
        <v>100155</v>
      </c>
      <c r="F13506">
        <v>1</v>
      </c>
      <c r="G13506" t="s">
        <v>11</v>
      </c>
      <c r="H13506" t="str">
        <f t="shared" ca="1" si="420"/>
        <v>2023-11-14 11:08:09.09</v>
      </c>
      <c r="J13506">
        <v>83038</v>
      </c>
    </row>
    <row r="13507" spans="1:10" x14ac:dyDescent="0.25">
      <c r="A13507">
        <f t="shared" si="421"/>
        <v>100013505</v>
      </c>
      <c r="C13507" t="s">
        <v>8850</v>
      </c>
      <c r="E13507">
        <v>100153</v>
      </c>
      <c r="F13507">
        <v>1</v>
      </c>
      <c r="G13507" t="s">
        <v>11</v>
      </c>
      <c r="H13507" t="str">
        <f t="shared" ref="H13507:H13570" ca="1" si="422" xml:space="preserve"> TEXT(NOW(), "yyyy-MM-dd HH:mm:ss.SSS")</f>
        <v>2023-11-14 11:08:09.09</v>
      </c>
      <c r="J13507">
        <v>83038</v>
      </c>
    </row>
    <row r="13508" spans="1:10" x14ac:dyDescent="0.25">
      <c r="A13508">
        <f t="shared" ref="A13508:A13571" si="423">A13507+1</f>
        <v>100013506</v>
      </c>
      <c r="C13508" t="s">
        <v>8851</v>
      </c>
      <c r="E13508">
        <v>100153</v>
      </c>
      <c r="F13508">
        <v>1</v>
      </c>
      <c r="G13508" t="s">
        <v>11</v>
      </c>
      <c r="H13508" t="str">
        <f t="shared" ca="1" si="422"/>
        <v>2023-11-14 11:08:09.09</v>
      </c>
      <c r="J13508">
        <v>83038</v>
      </c>
    </row>
    <row r="13509" spans="1:10" x14ac:dyDescent="0.25">
      <c r="A13509">
        <f t="shared" si="423"/>
        <v>100013507</v>
      </c>
      <c r="C13509" t="s">
        <v>8852</v>
      </c>
      <c r="E13509">
        <v>100153</v>
      </c>
      <c r="F13509">
        <v>1</v>
      </c>
      <c r="G13509" t="s">
        <v>11</v>
      </c>
      <c r="H13509" t="str">
        <f t="shared" ca="1" si="422"/>
        <v>2023-11-14 11:08:09.09</v>
      </c>
      <c r="J13509">
        <v>83038</v>
      </c>
    </row>
    <row r="13510" spans="1:10" x14ac:dyDescent="0.25">
      <c r="A13510">
        <f t="shared" si="423"/>
        <v>100013508</v>
      </c>
      <c r="C13510" t="s">
        <v>8853</v>
      </c>
      <c r="E13510">
        <v>100153</v>
      </c>
      <c r="F13510">
        <v>1</v>
      </c>
      <c r="G13510" t="s">
        <v>11</v>
      </c>
      <c r="H13510" t="str">
        <f t="shared" ca="1" si="422"/>
        <v>2023-11-14 11:08:09.09</v>
      </c>
      <c r="J13510">
        <v>83038</v>
      </c>
    </row>
    <row r="13511" spans="1:10" x14ac:dyDescent="0.25">
      <c r="A13511">
        <f t="shared" si="423"/>
        <v>100013509</v>
      </c>
      <c r="C13511" t="s">
        <v>8854</v>
      </c>
      <c r="E13511">
        <v>100153</v>
      </c>
      <c r="F13511">
        <v>1</v>
      </c>
      <c r="G13511" t="s">
        <v>11</v>
      </c>
      <c r="H13511" t="str">
        <f t="shared" ca="1" si="422"/>
        <v>2023-11-14 11:08:09.09</v>
      </c>
      <c r="J13511">
        <v>83038</v>
      </c>
    </row>
    <row r="13512" spans="1:10" x14ac:dyDescent="0.25">
      <c r="A13512">
        <f t="shared" si="423"/>
        <v>100013510</v>
      </c>
      <c r="C13512" t="s">
        <v>7504</v>
      </c>
      <c r="E13512">
        <v>100153</v>
      </c>
      <c r="F13512">
        <v>1</v>
      </c>
      <c r="G13512" t="s">
        <v>11</v>
      </c>
      <c r="H13512" t="str">
        <f t="shared" ca="1" si="422"/>
        <v>2023-11-14 11:08:09.09</v>
      </c>
      <c r="J13512">
        <v>83038</v>
      </c>
    </row>
    <row r="13513" spans="1:10" x14ac:dyDescent="0.25">
      <c r="A13513">
        <f t="shared" si="423"/>
        <v>100013511</v>
      </c>
      <c r="C13513" t="s">
        <v>8855</v>
      </c>
      <c r="E13513">
        <v>100153</v>
      </c>
      <c r="F13513">
        <v>1</v>
      </c>
      <c r="G13513" t="s">
        <v>11</v>
      </c>
      <c r="H13513" t="str">
        <f t="shared" ca="1" si="422"/>
        <v>2023-11-14 11:08:09.09</v>
      </c>
      <c r="J13513">
        <v>83038</v>
      </c>
    </row>
    <row r="13514" spans="1:10" x14ac:dyDescent="0.25">
      <c r="A13514">
        <f t="shared" si="423"/>
        <v>100013512</v>
      </c>
      <c r="C13514" t="s">
        <v>8856</v>
      </c>
      <c r="E13514">
        <v>100153</v>
      </c>
      <c r="F13514">
        <v>1</v>
      </c>
      <c r="G13514" t="s">
        <v>11</v>
      </c>
      <c r="H13514" t="str">
        <f t="shared" ca="1" si="422"/>
        <v>2023-11-14 11:08:09.09</v>
      </c>
      <c r="J13514">
        <v>83038</v>
      </c>
    </row>
    <row r="13515" spans="1:10" x14ac:dyDescent="0.25">
      <c r="A13515">
        <f t="shared" si="423"/>
        <v>100013513</v>
      </c>
      <c r="C13515" t="s">
        <v>266</v>
      </c>
      <c r="E13515">
        <v>100153</v>
      </c>
      <c r="F13515">
        <v>1</v>
      </c>
      <c r="G13515" t="s">
        <v>11</v>
      </c>
      <c r="H13515" t="str">
        <f t="shared" ca="1" si="422"/>
        <v>2023-11-14 11:08:09.09</v>
      </c>
      <c r="J13515">
        <v>83038</v>
      </c>
    </row>
    <row r="13516" spans="1:10" x14ac:dyDescent="0.25">
      <c r="A13516">
        <f t="shared" si="423"/>
        <v>100013514</v>
      </c>
      <c r="C13516" t="s">
        <v>8857</v>
      </c>
      <c r="E13516">
        <v>100153</v>
      </c>
      <c r="F13516">
        <v>1</v>
      </c>
      <c r="G13516" t="s">
        <v>11</v>
      </c>
      <c r="H13516" t="str">
        <f t="shared" ca="1" si="422"/>
        <v>2023-11-14 11:08:09.09</v>
      </c>
      <c r="J13516">
        <v>83038</v>
      </c>
    </row>
    <row r="13517" spans="1:10" x14ac:dyDescent="0.25">
      <c r="A13517">
        <f t="shared" si="423"/>
        <v>100013515</v>
      </c>
      <c r="C13517" t="s">
        <v>657</v>
      </c>
      <c r="E13517">
        <v>100153</v>
      </c>
      <c r="F13517">
        <v>1</v>
      </c>
      <c r="G13517" t="s">
        <v>11</v>
      </c>
      <c r="H13517" t="str">
        <f t="shared" ca="1" si="422"/>
        <v>2023-11-14 11:08:09.09</v>
      </c>
      <c r="J13517">
        <v>83038</v>
      </c>
    </row>
    <row r="13518" spans="1:10" x14ac:dyDescent="0.25">
      <c r="A13518">
        <f t="shared" si="423"/>
        <v>100013516</v>
      </c>
      <c r="C13518" t="s">
        <v>4210</v>
      </c>
      <c r="E13518">
        <v>100153</v>
      </c>
      <c r="F13518">
        <v>1</v>
      </c>
      <c r="G13518" t="s">
        <v>11</v>
      </c>
      <c r="H13518" t="str">
        <f t="shared" ca="1" si="422"/>
        <v>2023-11-14 11:08:09.09</v>
      </c>
      <c r="J13518">
        <v>83038</v>
      </c>
    </row>
    <row r="13519" spans="1:10" x14ac:dyDescent="0.25">
      <c r="A13519">
        <f t="shared" si="423"/>
        <v>100013517</v>
      </c>
      <c r="C13519" t="s">
        <v>8858</v>
      </c>
      <c r="E13519">
        <v>100153</v>
      </c>
      <c r="F13519">
        <v>1</v>
      </c>
      <c r="G13519" t="s">
        <v>11</v>
      </c>
      <c r="H13519" t="str">
        <f t="shared" ca="1" si="422"/>
        <v>2023-11-14 11:08:09.09</v>
      </c>
      <c r="J13519">
        <v>83038</v>
      </c>
    </row>
    <row r="13520" spans="1:10" x14ac:dyDescent="0.25">
      <c r="A13520">
        <f t="shared" si="423"/>
        <v>100013518</v>
      </c>
      <c r="C13520" t="s">
        <v>8859</v>
      </c>
      <c r="E13520">
        <v>100153</v>
      </c>
      <c r="F13520">
        <v>1</v>
      </c>
      <c r="G13520" t="s">
        <v>11</v>
      </c>
      <c r="H13520" t="str">
        <f t="shared" ca="1" si="422"/>
        <v>2023-11-14 11:08:09.09</v>
      </c>
      <c r="J13520">
        <v>83038</v>
      </c>
    </row>
    <row r="13521" spans="1:10" x14ac:dyDescent="0.25">
      <c r="A13521">
        <f t="shared" si="423"/>
        <v>100013519</v>
      </c>
      <c r="C13521" t="s">
        <v>8860</v>
      </c>
      <c r="E13521">
        <v>100153</v>
      </c>
      <c r="F13521">
        <v>1</v>
      </c>
      <c r="G13521" t="s">
        <v>11</v>
      </c>
      <c r="H13521" t="str">
        <f t="shared" ca="1" si="422"/>
        <v>2023-11-14 11:08:09.09</v>
      </c>
      <c r="J13521">
        <v>83038</v>
      </c>
    </row>
    <row r="13522" spans="1:10" x14ac:dyDescent="0.25">
      <c r="A13522">
        <f t="shared" si="423"/>
        <v>100013520</v>
      </c>
      <c r="C13522" t="s">
        <v>8861</v>
      </c>
      <c r="E13522">
        <v>100153</v>
      </c>
      <c r="F13522">
        <v>1</v>
      </c>
      <c r="G13522" t="s">
        <v>11</v>
      </c>
      <c r="H13522" t="str">
        <f t="shared" ca="1" si="422"/>
        <v>2023-11-14 11:08:09.09</v>
      </c>
      <c r="J13522">
        <v>83038</v>
      </c>
    </row>
    <row r="13523" spans="1:10" x14ac:dyDescent="0.25">
      <c r="A13523">
        <f t="shared" si="423"/>
        <v>100013521</v>
      </c>
      <c r="C13523" t="s">
        <v>8862</v>
      </c>
      <c r="E13523">
        <v>100153</v>
      </c>
      <c r="F13523">
        <v>1</v>
      </c>
      <c r="G13523" t="s">
        <v>11</v>
      </c>
      <c r="H13523" t="str">
        <f t="shared" ca="1" si="422"/>
        <v>2023-11-14 11:08:09.09</v>
      </c>
      <c r="J13523">
        <v>83038</v>
      </c>
    </row>
    <row r="13524" spans="1:10" x14ac:dyDescent="0.25">
      <c r="A13524">
        <f t="shared" si="423"/>
        <v>100013522</v>
      </c>
      <c r="C13524" t="s">
        <v>53</v>
      </c>
      <c r="E13524">
        <v>100155</v>
      </c>
      <c r="F13524">
        <v>1</v>
      </c>
      <c r="G13524" t="s">
        <v>11</v>
      </c>
      <c r="H13524" t="str">
        <f t="shared" ca="1" si="422"/>
        <v>2023-11-14 11:08:09.09</v>
      </c>
      <c r="J13524">
        <v>83038</v>
      </c>
    </row>
    <row r="13525" spans="1:10" x14ac:dyDescent="0.25">
      <c r="A13525">
        <f t="shared" si="423"/>
        <v>100013523</v>
      </c>
      <c r="C13525" t="s">
        <v>8863</v>
      </c>
      <c r="E13525">
        <v>100153</v>
      </c>
      <c r="F13525">
        <v>1</v>
      </c>
      <c r="G13525" t="s">
        <v>11</v>
      </c>
      <c r="H13525" t="str">
        <f t="shared" ca="1" si="422"/>
        <v>2023-11-14 11:08:09.09</v>
      </c>
      <c r="J13525">
        <v>83038</v>
      </c>
    </row>
    <row r="13526" spans="1:10" x14ac:dyDescent="0.25">
      <c r="A13526">
        <f t="shared" si="423"/>
        <v>100013524</v>
      </c>
      <c r="C13526" t="s">
        <v>8864</v>
      </c>
      <c r="E13526">
        <v>100153</v>
      </c>
      <c r="F13526">
        <v>1</v>
      </c>
      <c r="G13526" t="s">
        <v>11</v>
      </c>
      <c r="H13526" t="str">
        <f t="shared" ca="1" si="422"/>
        <v>2023-11-14 11:08:09.09</v>
      </c>
      <c r="J13526">
        <v>83038</v>
      </c>
    </row>
    <row r="13527" spans="1:10" x14ac:dyDescent="0.25">
      <c r="A13527">
        <f t="shared" si="423"/>
        <v>100013525</v>
      </c>
      <c r="C13527" t="s">
        <v>8865</v>
      </c>
      <c r="E13527">
        <v>100153</v>
      </c>
      <c r="F13527">
        <v>1</v>
      </c>
      <c r="G13527" t="s">
        <v>11</v>
      </c>
      <c r="H13527" t="str">
        <f t="shared" ca="1" si="422"/>
        <v>2023-11-14 11:08:09.09</v>
      </c>
      <c r="J13527">
        <v>83038</v>
      </c>
    </row>
    <row r="13528" spans="1:10" x14ac:dyDescent="0.25">
      <c r="A13528">
        <f t="shared" si="423"/>
        <v>100013526</v>
      </c>
      <c r="C13528" t="s">
        <v>8866</v>
      </c>
      <c r="E13528">
        <v>100153</v>
      </c>
      <c r="F13528">
        <v>1</v>
      </c>
      <c r="G13528" t="s">
        <v>11</v>
      </c>
      <c r="H13528" t="str">
        <f t="shared" ca="1" si="422"/>
        <v>2023-11-14 11:08:09.09</v>
      </c>
      <c r="J13528">
        <v>83038</v>
      </c>
    </row>
    <row r="13529" spans="1:10" x14ac:dyDescent="0.25">
      <c r="A13529">
        <f t="shared" si="423"/>
        <v>100013527</v>
      </c>
      <c r="C13529" t="s">
        <v>7570</v>
      </c>
      <c r="E13529">
        <v>100153</v>
      </c>
      <c r="F13529">
        <v>1</v>
      </c>
      <c r="G13529" t="s">
        <v>11</v>
      </c>
      <c r="H13529" t="str">
        <f t="shared" ca="1" si="422"/>
        <v>2023-11-14 11:08:09.09</v>
      </c>
      <c r="J13529">
        <v>83038</v>
      </c>
    </row>
    <row r="13530" spans="1:10" x14ac:dyDescent="0.25">
      <c r="A13530">
        <f t="shared" si="423"/>
        <v>100013528</v>
      </c>
      <c r="C13530" t="s">
        <v>1680</v>
      </c>
      <c r="E13530">
        <v>100153</v>
      </c>
      <c r="F13530">
        <v>1</v>
      </c>
      <c r="G13530" t="s">
        <v>11</v>
      </c>
      <c r="H13530" t="str">
        <f t="shared" ca="1" si="422"/>
        <v>2023-11-14 11:08:09.09</v>
      </c>
      <c r="J13530">
        <v>83038</v>
      </c>
    </row>
    <row r="13531" spans="1:10" x14ac:dyDescent="0.25">
      <c r="A13531">
        <f t="shared" si="423"/>
        <v>100013529</v>
      </c>
      <c r="C13531" t="s">
        <v>8867</v>
      </c>
      <c r="E13531">
        <v>100153</v>
      </c>
      <c r="F13531">
        <v>1</v>
      </c>
      <c r="G13531" t="s">
        <v>11</v>
      </c>
      <c r="H13531" t="str">
        <f t="shared" ca="1" si="422"/>
        <v>2023-11-14 11:08:09.09</v>
      </c>
      <c r="J13531">
        <v>83038</v>
      </c>
    </row>
    <row r="13532" spans="1:10" x14ac:dyDescent="0.25">
      <c r="A13532">
        <f t="shared" si="423"/>
        <v>100013530</v>
      </c>
      <c r="C13532" t="s">
        <v>8868</v>
      </c>
      <c r="E13532">
        <v>100153</v>
      </c>
      <c r="F13532">
        <v>1</v>
      </c>
      <c r="G13532" t="s">
        <v>11</v>
      </c>
      <c r="H13532" t="str">
        <f t="shared" ca="1" si="422"/>
        <v>2023-11-14 11:08:09.09</v>
      </c>
      <c r="J13532">
        <v>83038</v>
      </c>
    </row>
    <row r="13533" spans="1:10" x14ac:dyDescent="0.25">
      <c r="A13533">
        <f t="shared" si="423"/>
        <v>100013531</v>
      </c>
      <c r="C13533" t="s">
        <v>8202</v>
      </c>
      <c r="E13533">
        <v>100153</v>
      </c>
      <c r="F13533">
        <v>1</v>
      </c>
      <c r="G13533" t="s">
        <v>11</v>
      </c>
      <c r="H13533" t="str">
        <f t="shared" ca="1" si="422"/>
        <v>2023-11-14 11:08:09.09</v>
      </c>
      <c r="J13533">
        <v>83038</v>
      </c>
    </row>
    <row r="13534" spans="1:10" x14ac:dyDescent="0.25">
      <c r="A13534">
        <f t="shared" si="423"/>
        <v>100013532</v>
      </c>
      <c r="C13534" t="s">
        <v>8703</v>
      </c>
      <c r="E13534">
        <v>100159</v>
      </c>
      <c r="F13534">
        <v>1</v>
      </c>
      <c r="G13534" t="s">
        <v>11</v>
      </c>
      <c r="H13534" t="str">
        <f t="shared" ca="1" si="422"/>
        <v>2023-11-14 11:08:09.09</v>
      </c>
      <c r="J13534">
        <v>83038</v>
      </c>
    </row>
    <row r="13535" spans="1:10" x14ac:dyDescent="0.25">
      <c r="A13535">
        <f t="shared" si="423"/>
        <v>100013533</v>
      </c>
      <c r="C13535" t="s">
        <v>8703</v>
      </c>
      <c r="E13535">
        <v>100159</v>
      </c>
      <c r="F13535">
        <v>1</v>
      </c>
      <c r="G13535" t="s">
        <v>11</v>
      </c>
      <c r="H13535" t="str">
        <f t="shared" ca="1" si="422"/>
        <v>2023-11-14 11:08:09.09</v>
      </c>
      <c r="J13535">
        <v>83038</v>
      </c>
    </row>
    <row r="13536" spans="1:10" x14ac:dyDescent="0.25">
      <c r="A13536">
        <f t="shared" si="423"/>
        <v>100013534</v>
      </c>
      <c r="C13536" t="s">
        <v>8869</v>
      </c>
      <c r="E13536">
        <v>100153</v>
      </c>
      <c r="F13536">
        <v>1</v>
      </c>
      <c r="G13536" t="s">
        <v>11</v>
      </c>
      <c r="H13536" t="str">
        <f t="shared" ca="1" si="422"/>
        <v>2023-11-14 11:08:09.09</v>
      </c>
      <c r="J13536">
        <v>83038</v>
      </c>
    </row>
    <row r="13537" spans="1:10" x14ac:dyDescent="0.25">
      <c r="A13537">
        <f t="shared" si="423"/>
        <v>100013535</v>
      </c>
      <c r="C13537" t="s">
        <v>1305</v>
      </c>
      <c r="E13537">
        <v>100162</v>
      </c>
      <c r="F13537">
        <v>1</v>
      </c>
      <c r="G13537" t="s">
        <v>11</v>
      </c>
      <c r="H13537" t="str">
        <f t="shared" ca="1" si="422"/>
        <v>2023-11-14 11:08:09.09</v>
      </c>
      <c r="J13537">
        <v>83038</v>
      </c>
    </row>
    <row r="13538" spans="1:10" x14ac:dyDescent="0.25">
      <c r="A13538">
        <f t="shared" si="423"/>
        <v>100013536</v>
      </c>
      <c r="C13538" t="s">
        <v>8870</v>
      </c>
      <c r="E13538">
        <v>100153</v>
      </c>
      <c r="F13538">
        <v>1</v>
      </c>
      <c r="G13538" t="s">
        <v>11</v>
      </c>
      <c r="H13538" t="str">
        <f t="shared" ca="1" si="422"/>
        <v>2023-11-14 11:08:09.09</v>
      </c>
      <c r="J13538">
        <v>83038</v>
      </c>
    </row>
    <row r="13539" spans="1:10" x14ac:dyDescent="0.25">
      <c r="A13539">
        <f t="shared" si="423"/>
        <v>100013537</v>
      </c>
      <c r="C13539" t="s">
        <v>8871</v>
      </c>
      <c r="E13539">
        <v>100155</v>
      </c>
      <c r="F13539">
        <v>1</v>
      </c>
      <c r="G13539" t="s">
        <v>11</v>
      </c>
      <c r="H13539" t="str">
        <f t="shared" ca="1" si="422"/>
        <v>2023-11-14 11:08:09.09</v>
      </c>
      <c r="J13539">
        <v>83038</v>
      </c>
    </row>
    <row r="13540" spans="1:10" x14ac:dyDescent="0.25">
      <c r="A13540">
        <f t="shared" si="423"/>
        <v>100013538</v>
      </c>
      <c r="C13540" t="s">
        <v>8377</v>
      </c>
      <c r="E13540">
        <v>100153</v>
      </c>
      <c r="F13540">
        <v>1</v>
      </c>
      <c r="G13540" t="s">
        <v>11</v>
      </c>
      <c r="H13540" t="str">
        <f t="shared" ca="1" si="422"/>
        <v>2023-11-14 11:08:09.09</v>
      </c>
      <c r="J13540">
        <v>83038</v>
      </c>
    </row>
    <row r="13541" spans="1:10" x14ac:dyDescent="0.25">
      <c r="A13541">
        <f t="shared" si="423"/>
        <v>100013539</v>
      </c>
      <c r="C13541" t="s">
        <v>2787</v>
      </c>
      <c r="E13541">
        <v>100153</v>
      </c>
      <c r="F13541">
        <v>1</v>
      </c>
      <c r="G13541" t="s">
        <v>11</v>
      </c>
      <c r="H13541" t="str">
        <f t="shared" ca="1" si="422"/>
        <v>2023-11-14 11:08:09.09</v>
      </c>
      <c r="J13541">
        <v>83038</v>
      </c>
    </row>
    <row r="13542" spans="1:10" x14ac:dyDescent="0.25">
      <c r="A13542">
        <f t="shared" si="423"/>
        <v>100013540</v>
      </c>
      <c r="C13542" t="s">
        <v>8872</v>
      </c>
      <c r="E13542">
        <v>100153</v>
      </c>
      <c r="F13542">
        <v>1</v>
      </c>
      <c r="G13542" t="s">
        <v>11</v>
      </c>
      <c r="H13542" t="str">
        <f t="shared" ca="1" si="422"/>
        <v>2023-11-14 11:08:09.09</v>
      </c>
      <c r="J13542">
        <v>83038</v>
      </c>
    </row>
    <row r="13543" spans="1:10" x14ac:dyDescent="0.25">
      <c r="A13543">
        <f t="shared" si="423"/>
        <v>100013541</v>
      </c>
      <c r="C13543" t="s">
        <v>8873</v>
      </c>
      <c r="E13543">
        <v>100162</v>
      </c>
      <c r="F13543">
        <v>1</v>
      </c>
      <c r="G13543" t="s">
        <v>11</v>
      </c>
      <c r="H13543" t="str">
        <f t="shared" ca="1" si="422"/>
        <v>2023-11-14 11:08:09.09</v>
      </c>
      <c r="J13543">
        <v>83038</v>
      </c>
    </row>
    <row r="13544" spans="1:10" x14ac:dyDescent="0.25">
      <c r="A13544">
        <f t="shared" si="423"/>
        <v>100013542</v>
      </c>
      <c r="C13544" t="s">
        <v>8874</v>
      </c>
      <c r="E13544">
        <v>100153</v>
      </c>
      <c r="F13544">
        <v>1</v>
      </c>
      <c r="G13544" t="s">
        <v>11</v>
      </c>
      <c r="H13544" t="str">
        <f t="shared" ca="1" si="422"/>
        <v>2023-11-14 11:08:09.09</v>
      </c>
      <c r="J13544">
        <v>83038</v>
      </c>
    </row>
    <row r="13545" spans="1:10" x14ac:dyDescent="0.25">
      <c r="A13545">
        <f t="shared" si="423"/>
        <v>100013543</v>
      </c>
      <c r="C13545" t="s">
        <v>3524</v>
      </c>
      <c r="E13545">
        <v>100153</v>
      </c>
      <c r="F13545">
        <v>1</v>
      </c>
      <c r="G13545" t="s">
        <v>11</v>
      </c>
      <c r="H13545" t="str">
        <f t="shared" ca="1" si="422"/>
        <v>2023-11-14 11:08:09.09</v>
      </c>
      <c r="J13545">
        <v>83038</v>
      </c>
    </row>
    <row r="13546" spans="1:10" x14ac:dyDescent="0.25">
      <c r="A13546">
        <f t="shared" si="423"/>
        <v>100013544</v>
      </c>
      <c r="C13546" t="s">
        <v>8875</v>
      </c>
      <c r="E13546">
        <v>100153</v>
      </c>
      <c r="F13546">
        <v>1</v>
      </c>
      <c r="G13546" t="s">
        <v>11</v>
      </c>
      <c r="H13546" t="str">
        <f t="shared" ca="1" si="422"/>
        <v>2023-11-14 11:08:09.09</v>
      </c>
      <c r="J13546">
        <v>83038</v>
      </c>
    </row>
    <row r="13547" spans="1:10" x14ac:dyDescent="0.25">
      <c r="A13547">
        <f t="shared" si="423"/>
        <v>100013545</v>
      </c>
      <c r="C13547" t="s">
        <v>8876</v>
      </c>
      <c r="E13547">
        <v>100153</v>
      </c>
      <c r="F13547">
        <v>1</v>
      </c>
      <c r="G13547" t="s">
        <v>11</v>
      </c>
      <c r="H13547" t="str">
        <f t="shared" ca="1" si="422"/>
        <v>2023-11-14 11:08:09.09</v>
      </c>
      <c r="J13547">
        <v>83038</v>
      </c>
    </row>
    <row r="13548" spans="1:10" x14ac:dyDescent="0.25">
      <c r="A13548">
        <f t="shared" si="423"/>
        <v>100013546</v>
      </c>
      <c r="C13548" t="s">
        <v>7610</v>
      </c>
      <c r="E13548">
        <v>100153</v>
      </c>
      <c r="F13548">
        <v>1</v>
      </c>
      <c r="G13548" t="s">
        <v>11</v>
      </c>
      <c r="H13548" t="str">
        <f t="shared" ca="1" si="422"/>
        <v>2023-11-14 11:08:09.09</v>
      </c>
      <c r="J13548">
        <v>83038</v>
      </c>
    </row>
    <row r="13549" spans="1:10" x14ac:dyDescent="0.25">
      <c r="A13549">
        <f t="shared" si="423"/>
        <v>100013547</v>
      </c>
      <c r="C13549" t="s">
        <v>2646</v>
      </c>
      <c r="E13549">
        <v>100153</v>
      </c>
      <c r="F13549">
        <v>1</v>
      </c>
      <c r="G13549" t="s">
        <v>11</v>
      </c>
      <c r="H13549" t="str">
        <f t="shared" ca="1" si="422"/>
        <v>2023-11-14 11:08:09.09</v>
      </c>
      <c r="J13549">
        <v>83038</v>
      </c>
    </row>
    <row r="13550" spans="1:10" x14ac:dyDescent="0.25">
      <c r="A13550">
        <f t="shared" si="423"/>
        <v>100013548</v>
      </c>
      <c r="C13550" t="s">
        <v>8877</v>
      </c>
      <c r="E13550">
        <v>100153</v>
      </c>
      <c r="F13550">
        <v>1</v>
      </c>
      <c r="G13550" t="s">
        <v>11</v>
      </c>
      <c r="H13550" t="str">
        <f t="shared" ca="1" si="422"/>
        <v>2023-11-14 11:08:09.09</v>
      </c>
      <c r="J13550">
        <v>83038</v>
      </c>
    </row>
    <row r="13551" spans="1:10" x14ac:dyDescent="0.25">
      <c r="A13551">
        <f t="shared" si="423"/>
        <v>100013549</v>
      </c>
      <c r="C13551" t="s">
        <v>8285</v>
      </c>
      <c r="E13551">
        <v>100155</v>
      </c>
      <c r="F13551">
        <v>1</v>
      </c>
      <c r="G13551" t="s">
        <v>11</v>
      </c>
      <c r="H13551" t="str">
        <f t="shared" ca="1" si="422"/>
        <v>2023-11-14 11:08:09.09</v>
      </c>
      <c r="J13551">
        <v>83038</v>
      </c>
    </row>
    <row r="13552" spans="1:10" x14ac:dyDescent="0.25">
      <c r="A13552">
        <f t="shared" si="423"/>
        <v>100013550</v>
      </c>
      <c r="C13552" t="s">
        <v>8878</v>
      </c>
      <c r="E13552">
        <v>100153</v>
      </c>
      <c r="F13552">
        <v>1</v>
      </c>
      <c r="G13552" t="s">
        <v>11</v>
      </c>
      <c r="H13552" t="str">
        <f t="shared" ca="1" si="422"/>
        <v>2023-11-14 11:08:09.09</v>
      </c>
      <c r="J13552">
        <v>83038</v>
      </c>
    </row>
    <row r="13553" spans="1:10" x14ac:dyDescent="0.25">
      <c r="A13553">
        <f t="shared" si="423"/>
        <v>100013551</v>
      </c>
      <c r="C13553" t="s">
        <v>8879</v>
      </c>
      <c r="E13553">
        <v>100153</v>
      </c>
      <c r="F13553">
        <v>1</v>
      </c>
      <c r="G13553" t="s">
        <v>11</v>
      </c>
      <c r="H13553" t="str">
        <f t="shared" ca="1" si="422"/>
        <v>2023-11-14 11:08:09.09</v>
      </c>
      <c r="J13553">
        <v>83038</v>
      </c>
    </row>
    <row r="13554" spans="1:10" x14ac:dyDescent="0.25">
      <c r="A13554">
        <f t="shared" si="423"/>
        <v>100013552</v>
      </c>
      <c r="C13554" t="s">
        <v>308</v>
      </c>
      <c r="E13554">
        <v>100153</v>
      </c>
      <c r="F13554">
        <v>1</v>
      </c>
      <c r="G13554" t="s">
        <v>11</v>
      </c>
      <c r="H13554" t="str">
        <f t="shared" ca="1" si="422"/>
        <v>2023-11-14 11:08:09.09</v>
      </c>
      <c r="J13554">
        <v>83038</v>
      </c>
    </row>
    <row r="13555" spans="1:10" x14ac:dyDescent="0.25">
      <c r="A13555">
        <f t="shared" si="423"/>
        <v>100013553</v>
      </c>
      <c r="C13555" t="s">
        <v>8880</v>
      </c>
      <c r="E13555">
        <v>100153</v>
      </c>
      <c r="F13555">
        <v>1</v>
      </c>
      <c r="G13555" t="s">
        <v>11</v>
      </c>
      <c r="H13555" t="str">
        <f t="shared" ca="1" si="422"/>
        <v>2023-11-14 11:08:09.09</v>
      </c>
      <c r="J13555">
        <v>83038</v>
      </c>
    </row>
    <row r="13556" spans="1:10" x14ac:dyDescent="0.25">
      <c r="A13556">
        <f t="shared" si="423"/>
        <v>100013554</v>
      </c>
      <c r="C13556" t="s">
        <v>8881</v>
      </c>
      <c r="E13556">
        <v>100153</v>
      </c>
      <c r="F13556">
        <v>1</v>
      </c>
      <c r="G13556" t="s">
        <v>11</v>
      </c>
      <c r="H13556" t="str">
        <f t="shared" ca="1" si="422"/>
        <v>2023-11-14 11:08:09.09</v>
      </c>
      <c r="J13556">
        <v>83038</v>
      </c>
    </row>
    <row r="13557" spans="1:10" x14ac:dyDescent="0.25">
      <c r="A13557">
        <f t="shared" si="423"/>
        <v>100013555</v>
      </c>
      <c r="C13557" t="s">
        <v>8882</v>
      </c>
      <c r="E13557">
        <v>100153</v>
      </c>
      <c r="F13557">
        <v>1</v>
      </c>
      <c r="G13557" t="s">
        <v>11</v>
      </c>
      <c r="H13557" t="str">
        <f t="shared" ca="1" si="422"/>
        <v>2023-11-14 11:08:09.09</v>
      </c>
      <c r="J13557">
        <v>83038</v>
      </c>
    </row>
    <row r="13558" spans="1:10" x14ac:dyDescent="0.25">
      <c r="A13558">
        <f t="shared" si="423"/>
        <v>100013556</v>
      </c>
      <c r="C13558" t="s">
        <v>8883</v>
      </c>
      <c r="E13558">
        <v>100153</v>
      </c>
      <c r="F13558">
        <v>1</v>
      </c>
      <c r="G13558" t="s">
        <v>11</v>
      </c>
      <c r="H13558" t="str">
        <f t="shared" ca="1" si="422"/>
        <v>2023-11-14 11:08:09.09</v>
      </c>
      <c r="J13558">
        <v>83038</v>
      </c>
    </row>
    <row r="13559" spans="1:10" x14ac:dyDescent="0.25">
      <c r="A13559">
        <f t="shared" si="423"/>
        <v>100013557</v>
      </c>
      <c r="C13559" t="s">
        <v>7542</v>
      </c>
      <c r="E13559">
        <v>100153</v>
      </c>
      <c r="F13559">
        <v>1</v>
      </c>
      <c r="G13559" t="s">
        <v>11</v>
      </c>
      <c r="H13559" t="str">
        <f t="shared" ca="1" si="422"/>
        <v>2023-11-14 11:08:09.09</v>
      </c>
      <c r="J13559">
        <v>83038</v>
      </c>
    </row>
    <row r="13560" spans="1:10" x14ac:dyDescent="0.25">
      <c r="A13560">
        <f t="shared" si="423"/>
        <v>100013558</v>
      </c>
      <c r="C13560" t="s">
        <v>7508</v>
      </c>
      <c r="E13560">
        <v>100153</v>
      </c>
      <c r="F13560">
        <v>1</v>
      </c>
      <c r="G13560" t="s">
        <v>11</v>
      </c>
      <c r="H13560" t="str">
        <f t="shared" ca="1" si="422"/>
        <v>2023-11-14 11:08:09.09</v>
      </c>
      <c r="J13560">
        <v>83038</v>
      </c>
    </row>
    <row r="13561" spans="1:10" x14ac:dyDescent="0.25">
      <c r="A13561">
        <f t="shared" si="423"/>
        <v>100013559</v>
      </c>
      <c r="C13561" t="s">
        <v>8884</v>
      </c>
      <c r="E13561">
        <v>100153</v>
      </c>
      <c r="F13561">
        <v>1</v>
      </c>
      <c r="G13561" t="s">
        <v>11</v>
      </c>
      <c r="H13561" t="str">
        <f t="shared" ca="1" si="422"/>
        <v>2023-11-14 11:08:09.09</v>
      </c>
      <c r="J13561">
        <v>83038</v>
      </c>
    </row>
    <row r="13562" spans="1:10" x14ac:dyDescent="0.25">
      <c r="A13562">
        <f t="shared" si="423"/>
        <v>100013560</v>
      </c>
      <c r="C13562" t="s">
        <v>81</v>
      </c>
      <c r="E13562">
        <v>100155</v>
      </c>
      <c r="F13562">
        <v>1</v>
      </c>
      <c r="G13562" t="s">
        <v>11</v>
      </c>
      <c r="H13562" t="str">
        <f t="shared" ca="1" si="422"/>
        <v>2023-11-14 11:08:09.09</v>
      </c>
      <c r="J13562">
        <v>83038</v>
      </c>
    </row>
    <row r="13563" spans="1:10" x14ac:dyDescent="0.25">
      <c r="A13563">
        <f t="shared" si="423"/>
        <v>100013561</v>
      </c>
      <c r="C13563" t="s">
        <v>8885</v>
      </c>
      <c r="E13563">
        <v>100153</v>
      </c>
      <c r="F13563">
        <v>1</v>
      </c>
      <c r="G13563" t="s">
        <v>11</v>
      </c>
      <c r="H13563" t="str">
        <f t="shared" ca="1" si="422"/>
        <v>2023-11-14 11:08:09.09</v>
      </c>
      <c r="J13563">
        <v>83038</v>
      </c>
    </row>
    <row r="13564" spans="1:10" x14ac:dyDescent="0.25">
      <c r="A13564">
        <f t="shared" si="423"/>
        <v>100013562</v>
      </c>
      <c r="C13564" t="s">
        <v>8886</v>
      </c>
      <c r="E13564">
        <v>100153</v>
      </c>
      <c r="F13564">
        <v>1</v>
      </c>
      <c r="G13564" t="s">
        <v>11</v>
      </c>
      <c r="H13564" t="str">
        <f t="shared" ca="1" si="422"/>
        <v>2023-11-14 11:08:09.09</v>
      </c>
      <c r="J13564">
        <v>83038</v>
      </c>
    </row>
    <row r="13565" spans="1:10" x14ac:dyDescent="0.25">
      <c r="A13565">
        <f t="shared" si="423"/>
        <v>100013563</v>
      </c>
      <c r="C13565" t="s">
        <v>5635</v>
      </c>
      <c r="E13565">
        <v>100155</v>
      </c>
      <c r="F13565">
        <v>1</v>
      </c>
      <c r="G13565" t="s">
        <v>11</v>
      </c>
      <c r="H13565" t="str">
        <f t="shared" ca="1" si="422"/>
        <v>2023-11-14 11:08:09.09</v>
      </c>
      <c r="J13565">
        <v>83038</v>
      </c>
    </row>
    <row r="13566" spans="1:10" x14ac:dyDescent="0.25">
      <c r="A13566">
        <f t="shared" si="423"/>
        <v>100013564</v>
      </c>
      <c r="C13566" t="s">
        <v>8887</v>
      </c>
      <c r="E13566">
        <v>100153</v>
      </c>
      <c r="F13566">
        <v>1</v>
      </c>
      <c r="G13566" t="s">
        <v>11</v>
      </c>
      <c r="H13566" t="str">
        <f t="shared" ca="1" si="422"/>
        <v>2023-11-14 11:08:09.09</v>
      </c>
      <c r="J13566">
        <v>83038</v>
      </c>
    </row>
    <row r="13567" spans="1:10" x14ac:dyDescent="0.25">
      <c r="A13567">
        <f t="shared" si="423"/>
        <v>100013565</v>
      </c>
      <c r="C13567" t="s">
        <v>994</v>
      </c>
      <c r="E13567">
        <v>100153</v>
      </c>
      <c r="F13567">
        <v>1</v>
      </c>
      <c r="G13567" t="s">
        <v>11</v>
      </c>
      <c r="H13567" t="str">
        <f t="shared" ca="1" si="422"/>
        <v>2023-11-14 11:08:09.09</v>
      </c>
      <c r="J13567">
        <v>83038</v>
      </c>
    </row>
    <row r="13568" spans="1:10" x14ac:dyDescent="0.25">
      <c r="A13568">
        <f t="shared" si="423"/>
        <v>100013566</v>
      </c>
      <c r="C13568" t="s">
        <v>8888</v>
      </c>
      <c r="E13568">
        <v>100153</v>
      </c>
      <c r="F13568">
        <v>1</v>
      </c>
      <c r="G13568" t="s">
        <v>11</v>
      </c>
      <c r="H13568" t="str">
        <f t="shared" ca="1" si="422"/>
        <v>2023-11-14 11:08:09.09</v>
      </c>
      <c r="J13568">
        <v>83038</v>
      </c>
    </row>
    <row r="13569" spans="1:10" x14ac:dyDescent="0.25">
      <c r="A13569">
        <f t="shared" si="423"/>
        <v>100013567</v>
      </c>
      <c r="C13569" t="s">
        <v>8889</v>
      </c>
      <c r="E13569">
        <v>100155</v>
      </c>
      <c r="F13569">
        <v>1</v>
      </c>
      <c r="G13569" t="s">
        <v>11</v>
      </c>
      <c r="H13569" t="str">
        <f t="shared" ca="1" si="422"/>
        <v>2023-11-14 11:08:09.09</v>
      </c>
      <c r="J13569">
        <v>83038</v>
      </c>
    </row>
    <row r="13570" spans="1:10" x14ac:dyDescent="0.25">
      <c r="A13570">
        <f t="shared" si="423"/>
        <v>100013568</v>
      </c>
      <c r="C13570" t="s">
        <v>8890</v>
      </c>
      <c r="E13570">
        <v>100153</v>
      </c>
      <c r="F13570">
        <v>1</v>
      </c>
      <c r="G13570" t="s">
        <v>11</v>
      </c>
      <c r="H13570" t="str">
        <f t="shared" ca="1" si="422"/>
        <v>2023-11-14 11:08:09.09</v>
      </c>
      <c r="J13570">
        <v>83038</v>
      </c>
    </row>
    <row r="13571" spans="1:10" x14ac:dyDescent="0.25">
      <c r="A13571">
        <f t="shared" si="423"/>
        <v>100013569</v>
      </c>
      <c r="C13571" t="s">
        <v>2396</v>
      </c>
      <c r="E13571">
        <v>100153</v>
      </c>
      <c r="F13571">
        <v>1</v>
      </c>
      <c r="G13571" t="s">
        <v>11</v>
      </c>
      <c r="H13571" t="str">
        <f t="shared" ref="H13571:H13634" ca="1" si="424" xml:space="preserve"> TEXT(NOW(), "yyyy-MM-dd HH:mm:ss.SSS")</f>
        <v>2023-11-14 11:08:09.09</v>
      </c>
      <c r="J13571">
        <v>83038</v>
      </c>
    </row>
    <row r="13572" spans="1:10" x14ac:dyDescent="0.25">
      <c r="A13572">
        <f t="shared" ref="A13572:A13635" si="425">A13571+1</f>
        <v>100013570</v>
      </c>
      <c r="C13572" t="s">
        <v>8891</v>
      </c>
      <c r="E13572">
        <v>100153</v>
      </c>
      <c r="F13572">
        <v>1</v>
      </c>
      <c r="G13572" t="s">
        <v>11</v>
      </c>
      <c r="H13572" t="str">
        <f t="shared" ca="1" si="424"/>
        <v>2023-11-14 11:08:09.09</v>
      </c>
      <c r="J13572">
        <v>83038</v>
      </c>
    </row>
    <row r="13573" spans="1:10" x14ac:dyDescent="0.25">
      <c r="A13573">
        <f t="shared" si="425"/>
        <v>100013571</v>
      </c>
      <c r="C13573" t="s">
        <v>8892</v>
      </c>
      <c r="E13573">
        <v>100153</v>
      </c>
      <c r="F13573">
        <v>1</v>
      </c>
      <c r="G13573" t="s">
        <v>11</v>
      </c>
      <c r="H13573" t="str">
        <f t="shared" ca="1" si="424"/>
        <v>2023-11-14 11:08:09.09</v>
      </c>
      <c r="J13573">
        <v>83038</v>
      </c>
    </row>
    <row r="13574" spans="1:10" x14ac:dyDescent="0.25">
      <c r="A13574">
        <f t="shared" si="425"/>
        <v>100013572</v>
      </c>
      <c r="C13574" t="s">
        <v>8893</v>
      </c>
      <c r="E13574">
        <v>100153</v>
      </c>
      <c r="F13574">
        <v>1</v>
      </c>
      <c r="G13574" t="s">
        <v>11</v>
      </c>
      <c r="H13574" t="str">
        <f t="shared" ca="1" si="424"/>
        <v>2023-11-14 11:08:09.09</v>
      </c>
      <c r="J13574">
        <v>83038</v>
      </c>
    </row>
    <row r="13575" spans="1:10" x14ac:dyDescent="0.25">
      <c r="A13575">
        <f t="shared" si="425"/>
        <v>100013573</v>
      </c>
      <c r="C13575" t="s">
        <v>8894</v>
      </c>
      <c r="E13575">
        <v>100153</v>
      </c>
      <c r="F13575">
        <v>1</v>
      </c>
      <c r="G13575" t="s">
        <v>11</v>
      </c>
      <c r="H13575" t="str">
        <f t="shared" ca="1" si="424"/>
        <v>2023-11-14 11:08:09.09</v>
      </c>
      <c r="J13575">
        <v>83038</v>
      </c>
    </row>
    <row r="13576" spans="1:10" x14ac:dyDescent="0.25">
      <c r="A13576">
        <f t="shared" si="425"/>
        <v>100013574</v>
      </c>
      <c r="C13576" t="s">
        <v>8895</v>
      </c>
      <c r="E13576">
        <v>100153</v>
      </c>
      <c r="F13576">
        <v>1</v>
      </c>
      <c r="G13576" t="s">
        <v>11</v>
      </c>
      <c r="H13576" t="str">
        <f t="shared" ca="1" si="424"/>
        <v>2023-11-14 11:08:09.09</v>
      </c>
      <c r="J13576">
        <v>83038</v>
      </c>
    </row>
    <row r="13577" spans="1:10" x14ac:dyDescent="0.25">
      <c r="A13577">
        <f t="shared" si="425"/>
        <v>100013575</v>
      </c>
      <c r="C13577" t="s">
        <v>8896</v>
      </c>
      <c r="E13577">
        <v>100153</v>
      </c>
      <c r="F13577">
        <v>1</v>
      </c>
      <c r="G13577" t="s">
        <v>11</v>
      </c>
      <c r="H13577" t="str">
        <f t="shared" ca="1" si="424"/>
        <v>2023-11-14 11:08:09.09</v>
      </c>
      <c r="J13577">
        <v>83038</v>
      </c>
    </row>
    <row r="13578" spans="1:10" x14ac:dyDescent="0.25">
      <c r="A13578">
        <f t="shared" si="425"/>
        <v>100013576</v>
      </c>
      <c r="C13578" t="s">
        <v>8897</v>
      </c>
      <c r="E13578">
        <v>100153</v>
      </c>
      <c r="F13578">
        <v>1</v>
      </c>
      <c r="G13578" t="s">
        <v>11</v>
      </c>
      <c r="H13578" t="str">
        <f t="shared" ca="1" si="424"/>
        <v>2023-11-14 11:08:09.09</v>
      </c>
      <c r="J13578">
        <v>83038</v>
      </c>
    </row>
    <row r="13579" spans="1:10" x14ac:dyDescent="0.25">
      <c r="A13579">
        <f t="shared" si="425"/>
        <v>100013577</v>
      </c>
      <c r="C13579" t="s">
        <v>8898</v>
      </c>
      <c r="E13579">
        <v>100153</v>
      </c>
      <c r="F13579">
        <v>1</v>
      </c>
      <c r="G13579" t="s">
        <v>11</v>
      </c>
      <c r="H13579" t="str">
        <f t="shared" ca="1" si="424"/>
        <v>2023-11-14 11:08:09.09</v>
      </c>
      <c r="J13579">
        <v>83038</v>
      </c>
    </row>
    <row r="13580" spans="1:10" x14ac:dyDescent="0.25">
      <c r="A13580">
        <f t="shared" si="425"/>
        <v>100013578</v>
      </c>
      <c r="C13580" t="s">
        <v>8899</v>
      </c>
      <c r="E13580">
        <v>100153</v>
      </c>
      <c r="F13580">
        <v>1</v>
      </c>
      <c r="G13580" t="s">
        <v>11</v>
      </c>
      <c r="H13580" t="str">
        <f t="shared" ca="1" si="424"/>
        <v>2023-11-14 11:08:09.09</v>
      </c>
      <c r="J13580">
        <v>83038</v>
      </c>
    </row>
    <row r="13581" spans="1:10" x14ac:dyDescent="0.25">
      <c r="A13581">
        <f t="shared" si="425"/>
        <v>100013579</v>
      </c>
      <c r="C13581" t="s">
        <v>8900</v>
      </c>
      <c r="E13581">
        <v>100153</v>
      </c>
      <c r="F13581">
        <v>1</v>
      </c>
      <c r="G13581" t="s">
        <v>11</v>
      </c>
      <c r="H13581" t="str">
        <f t="shared" ca="1" si="424"/>
        <v>2023-11-14 11:08:09.09</v>
      </c>
      <c r="J13581">
        <v>83038</v>
      </c>
    </row>
    <row r="13582" spans="1:10" x14ac:dyDescent="0.25">
      <c r="A13582">
        <f t="shared" si="425"/>
        <v>100013580</v>
      </c>
      <c r="C13582" t="s">
        <v>8901</v>
      </c>
      <c r="E13582">
        <v>100153</v>
      </c>
      <c r="F13582">
        <v>1</v>
      </c>
      <c r="G13582" t="s">
        <v>11</v>
      </c>
      <c r="H13582" t="str">
        <f t="shared" ca="1" si="424"/>
        <v>2023-11-14 11:08:09.09</v>
      </c>
      <c r="J13582">
        <v>83038</v>
      </c>
    </row>
    <row r="13583" spans="1:10" x14ac:dyDescent="0.25">
      <c r="A13583">
        <f t="shared" si="425"/>
        <v>100013581</v>
      </c>
      <c r="C13583" t="s">
        <v>276</v>
      </c>
      <c r="E13583">
        <v>100153</v>
      </c>
      <c r="F13583">
        <v>1</v>
      </c>
      <c r="G13583" t="s">
        <v>11</v>
      </c>
      <c r="H13583" t="str">
        <f t="shared" ca="1" si="424"/>
        <v>2023-11-14 11:08:09.09</v>
      </c>
      <c r="J13583">
        <v>83038</v>
      </c>
    </row>
    <row r="13584" spans="1:10" x14ac:dyDescent="0.25">
      <c r="A13584">
        <f t="shared" si="425"/>
        <v>100013582</v>
      </c>
      <c r="C13584" t="s">
        <v>8902</v>
      </c>
      <c r="E13584">
        <v>100153</v>
      </c>
      <c r="F13584">
        <v>1</v>
      </c>
      <c r="G13584" t="s">
        <v>11</v>
      </c>
      <c r="H13584" t="str">
        <f t="shared" ca="1" si="424"/>
        <v>2023-11-14 11:08:09.09</v>
      </c>
      <c r="J13584">
        <v>83038</v>
      </c>
    </row>
    <row r="13585" spans="1:10" x14ac:dyDescent="0.25">
      <c r="A13585">
        <f t="shared" si="425"/>
        <v>100013583</v>
      </c>
      <c r="C13585" t="s">
        <v>8903</v>
      </c>
      <c r="E13585">
        <v>100153</v>
      </c>
      <c r="F13585">
        <v>1</v>
      </c>
      <c r="G13585" t="s">
        <v>11</v>
      </c>
      <c r="H13585" t="str">
        <f t="shared" ca="1" si="424"/>
        <v>2023-11-14 11:08:09.09</v>
      </c>
      <c r="J13585">
        <v>83038</v>
      </c>
    </row>
    <row r="13586" spans="1:10" x14ac:dyDescent="0.25">
      <c r="A13586">
        <f t="shared" si="425"/>
        <v>100013584</v>
      </c>
      <c r="C13586" t="s">
        <v>8904</v>
      </c>
      <c r="E13586">
        <v>100153</v>
      </c>
      <c r="F13586">
        <v>1</v>
      </c>
      <c r="G13586" t="s">
        <v>11</v>
      </c>
      <c r="H13586" t="str">
        <f t="shared" ca="1" si="424"/>
        <v>2023-11-14 11:08:09.09</v>
      </c>
      <c r="J13586">
        <v>83038</v>
      </c>
    </row>
    <row r="13587" spans="1:10" x14ac:dyDescent="0.25">
      <c r="A13587">
        <f t="shared" si="425"/>
        <v>100013585</v>
      </c>
      <c r="C13587" t="s">
        <v>8905</v>
      </c>
      <c r="E13587">
        <v>100153</v>
      </c>
      <c r="F13587">
        <v>1</v>
      </c>
      <c r="G13587" t="s">
        <v>11</v>
      </c>
      <c r="H13587" t="str">
        <f t="shared" ca="1" si="424"/>
        <v>2023-11-14 11:08:09.09</v>
      </c>
      <c r="J13587">
        <v>83038</v>
      </c>
    </row>
    <row r="13588" spans="1:10" x14ac:dyDescent="0.25">
      <c r="A13588">
        <f t="shared" si="425"/>
        <v>100013586</v>
      </c>
      <c r="C13588" t="s">
        <v>8906</v>
      </c>
      <c r="E13588">
        <v>100153</v>
      </c>
      <c r="F13588">
        <v>1</v>
      </c>
      <c r="G13588" t="s">
        <v>11</v>
      </c>
      <c r="H13588" t="str">
        <f t="shared" ca="1" si="424"/>
        <v>2023-11-14 11:08:09.09</v>
      </c>
      <c r="J13588">
        <v>83038</v>
      </c>
    </row>
    <row r="13589" spans="1:10" x14ac:dyDescent="0.25">
      <c r="A13589">
        <f t="shared" si="425"/>
        <v>100013587</v>
      </c>
      <c r="C13589" t="s">
        <v>8907</v>
      </c>
      <c r="E13589">
        <v>100162</v>
      </c>
      <c r="F13589">
        <v>1</v>
      </c>
      <c r="G13589" t="s">
        <v>11</v>
      </c>
      <c r="H13589" t="str">
        <f t="shared" ca="1" si="424"/>
        <v>2023-11-14 11:08:09.09</v>
      </c>
      <c r="J13589">
        <v>83038</v>
      </c>
    </row>
    <row r="13590" spans="1:10" x14ac:dyDescent="0.25">
      <c r="A13590">
        <f t="shared" si="425"/>
        <v>100013588</v>
      </c>
      <c r="C13590" t="s">
        <v>8908</v>
      </c>
      <c r="E13590">
        <v>100153</v>
      </c>
      <c r="F13590">
        <v>1</v>
      </c>
      <c r="G13590" t="s">
        <v>11</v>
      </c>
      <c r="H13590" t="str">
        <f t="shared" ca="1" si="424"/>
        <v>2023-11-14 11:08:09.09</v>
      </c>
      <c r="J13590">
        <v>83038</v>
      </c>
    </row>
    <row r="13591" spans="1:10" x14ac:dyDescent="0.25">
      <c r="A13591">
        <f t="shared" si="425"/>
        <v>100013589</v>
      </c>
      <c r="C13591" t="s">
        <v>8909</v>
      </c>
      <c r="E13591">
        <v>100153</v>
      </c>
      <c r="F13591">
        <v>1</v>
      </c>
      <c r="G13591" t="s">
        <v>11</v>
      </c>
      <c r="H13591" t="str">
        <f t="shared" ca="1" si="424"/>
        <v>2023-11-14 11:08:09.09</v>
      </c>
      <c r="J13591">
        <v>83038</v>
      </c>
    </row>
    <row r="13592" spans="1:10" x14ac:dyDescent="0.25">
      <c r="A13592">
        <f t="shared" si="425"/>
        <v>100013590</v>
      </c>
      <c r="C13592" t="s">
        <v>8910</v>
      </c>
      <c r="E13592">
        <v>100153</v>
      </c>
      <c r="F13592">
        <v>1</v>
      </c>
      <c r="G13592" t="s">
        <v>11</v>
      </c>
      <c r="H13592" t="str">
        <f t="shared" ca="1" si="424"/>
        <v>2023-11-14 11:08:09.09</v>
      </c>
      <c r="J13592">
        <v>83038</v>
      </c>
    </row>
    <row r="13593" spans="1:10" x14ac:dyDescent="0.25">
      <c r="A13593">
        <f t="shared" si="425"/>
        <v>100013591</v>
      </c>
      <c r="C13593" t="s">
        <v>8911</v>
      </c>
      <c r="E13593">
        <v>100153</v>
      </c>
      <c r="F13593">
        <v>1</v>
      </c>
      <c r="G13593" t="s">
        <v>11</v>
      </c>
      <c r="H13593" t="str">
        <f t="shared" ca="1" si="424"/>
        <v>2023-11-14 11:08:09.09</v>
      </c>
      <c r="J13593">
        <v>83038</v>
      </c>
    </row>
    <row r="13594" spans="1:10" x14ac:dyDescent="0.25">
      <c r="A13594">
        <f t="shared" si="425"/>
        <v>100013592</v>
      </c>
      <c r="C13594" t="s">
        <v>7341</v>
      </c>
      <c r="E13594">
        <v>100153</v>
      </c>
      <c r="F13594">
        <v>1</v>
      </c>
      <c r="G13594" t="s">
        <v>11</v>
      </c>
      <c r="H13594" t="str">
        <f t="shared" ca="1" si="424"/>
        <v>2023-11-14 11:08:09.09</v>
      </c>
      <c r="J13594">
        <v>83038</v>
      </c>
    </row>
    <row r="13595" spans="1:10" x14ac:dyDescent="0.25">
      <c r="A13595">
        <f t="shared" si="425"/>
        <v>100013593</v>
      </c>
      <c r="C13595" t="s">
        <v>8912</v>
      </c>
      <c r="E13595">
        <v>100153</v>
      </c>
      <c r="F13595">
        <v>1</v>
      </c>
      <c r="G13595" t="s">
        <v>11</v>
      </c>
      <c r="H13595" t="str">
        <f t="shared" ca="1" si="424"/>
        <v>2023-11-14 11:08:09.09</v>
      </c>
      <c r="J13595">
        <v>83038</v>
      </c>
    </row>
    <row r="13596" spans="1:10" x14ac:dyDescent="0.25">
      <c r="A13596">
        <f t="shared" si="425"/>
        <v>100013594</v>
      </c>
      <c r="C13596" t="s">
        <v>8913</v>
      </c>
      <c r="E13596">
        <v>100153</v>
      </c>
      <c r="F13596">
        <v>1</v>
      </c>
      <c r="G13596" t="s">
        <v>11</v>
      </c>
      <c r="H13596" t="str">
        <f t="shared" ca="1" si="424"/>
        <v>2023-11-14 11:08:09.09</v>
      </c>
      <c r="J13596">
        <v>83038</v>
      </c>
    </row>
    <row r="13597" spans="1:10" x14ac:dyDescent="0.25">
      <c r="A13597">
        <f t="shared" si="425"/>
        <v>100013595</v>
      </c>
      <c r="C13597" t="s">
        <v>8914</v>
      </c>
      <c r="E13597">
        <v>100153</v>
      </c>
      <c r="F13597">
        <v>1</v>
      </c>
      <c r="G13597" t="s">
        <v>11</v>
      </c>
      <c r="H13597" t="str">
        <f t="shared" ca="1" si="424"/>
        <v>2023-11-14 11:08:09.09</v>
      </c>
      <c r="J13597">
        <v>83038</v>
      </c>
    </row>
    <row r="13598" spans="1:10" x14ac:dyDescent="0.25">
      <c r="A13598">
        <f t="shared" si="425"/>
        <v>100013596</v>
      </c>
      <c r="C13598" t="s">
        <v>8915</v>
      </c>
      <c r="E13598">
        <v>100162</v>
      </c>
      <c r="F13598">
        <v>1</v>
      </c>
      <c r="G13598" t="s">
        <v>11</v>
      </c>
      <c r="H13598" t="str">
        <f t="shared" ca="1" si="424"/>
        <v>2023-11-14 11:08:09.09</v>
      </c>
      <c r="J13598">
        <v>83038</v>
      </c>
    </row>
    <row r="13599" spans="1:10" x14ac:dyDescent="0.25">
      <c r="A13599">
        <f t="shared" si="425"/>
        <v>100013597</v>
      </c>
      <c r="C13599" t="s">
        <v>8916</v>
      </c>
      <c r="E13599">
        <v>100153</v>
      </c>
      <c r="F13599">
        <v>1</v>
      </c>
      <c r="G13599" t="s">
        <v>11</v>
      </c>
      <c r="H13599" t="str">
        <f t="shared" ca="1" si="424"/>
        <v>2023-11-14 11:08:09.09</v>
      </c>
      <c r="J13599">
        <v>83038</v>
      </c>
    </row>
    <row r="13600" spans="1:10" x14ac:dyDescent="0.25">
      <c r="A13600">
        <f t="shared" si="425"/>
        <v>100013598</v>
      </c>
      <c r="C13600" t="s">
        <v>8917</v>
      </c>
      <c r="E13600">
        <v>100153</v>
      </c>
      <c r="F13600">
        <v>1</v>
      </c>
      <c r="G13600" t="s">
        <v>11</v>
      </c>
      <c r="H13600" t="str">
        <f t="shared" ca="1" si="424"/>
        <v>2023-11-14 11:08:09.09</v>
      </c>
      <c r="J13600">
        <v>83038</v>
      </c>
    </row>
    <row r="13601" spans="1:10" x14ac:dyDescent="0.25">
      <c r="A13601">
        <f t="shared" si="425"/>
        <v>100013599</v>
      </c>
      <c r="C13601" t="s">
        <v>5602</v>
      </c>
      <c r="E13601">
        <v>100153</v>
      </c>
      <c r="F13601">
        <v>1</v>
      </c>
      <c r="G13601" t="s">
        <v>11</v>
      </c>
      <c r="H13601" t="str">
        <f t="shared" ca="1" si="424"/>
        <v>2023-11-14 11:08:09.09</v>
      </c>
      <c r="J13601">
        <v>83038</v>
      </c>
    </row>
    <row r="13602" spans="1:10" x14ac:dyDescent="0.25">
      <c r="A13602">
        <f t="shared" si="425"/>
        <v>100013600</v>
      </c>
      <c r="C13602" t="s">
        <v>1239</v>
      </c>
      <c r="E13602">
        <v>100159</v>
      </c>
      <c r="F13602">
        <v>1</v>
      </c>
      <c r="G13602" t="s">
        <v>11</v>
      </c>
      <c r="H13602" t="str">
        <f t="shared" ca="1" si="424"/>
        <v>2023-11-14 11:08:09.09</v>
      </c>
      <c r="J13602">
        <v>83038</v>
      </c>
    </row>
    <row r="13603" spans="1:10" x14ac:dyDescent="0.25">
      <c r="A13603">
        <f t="shared" si="425"/>
        <v>100013601</v>
      </c>
      <c r="C13603" t="s">
        <v>5121</v>
      </c>
      <c r="E13603">
        <v>100153</v>
      </c>
      <c r="F13603">
        <v>1</v>
      </c>
      <c r="G13603" t="s">
        <v>11</v>
      </c>
      <c r="H13603" t="str">
        <f t="shared" ca="1" si="424"/>
        <v>2023-11-14 11:08:09.09</v>
      </c>
      <c r="J13603">
        <v>83038</v>
      </c>
    </row>
    <row r="13604" spans="1:10" x14ac:dyDescent="0.25">
      <c r="A13604">
        <f t="shared" si="425"/>
        <v>100013602</v>
      </c>
      <c r="C13604" t="s">
        <v>8918</v>
      </c>
      <c r="E13604">
        <v>100153</v>
      </c>
      <c r="F13604">
        <v>1</v>
      </c>
      <c r="G13604" t="s">
        <v>11</v>
      </c>
      <c r="H13604" t="str">
        <f t="shared" ca="1" si="424"/>
        <v>2023-11-14 11:08:09.09</v>
      </c>
      <c r="J13604">
        <v>83038</v>
      </c>
    </row>
    <row r="13605" spans="1:10" x14ac:dyDescent="0.25">
      <c r="A13605">
        <f t="shared" si="425"/>
        <v>100013603</v>
      </c>
      <c r="C13605" t="s">
        <v>385</v>
      </c>
      <c r="E13605">
        <v>100153</v>
      </c>
      <c r="F13605">
        <v>1</v>
      </c>
      <c r="G13605" t="s">
        <v>11</v>
      </c>
      <c r="H13605" t="str">
        <f t="shared" ca="1" si="424"/>
        <v>2023-11-14 11:08:09.09</v>
      </c>
      <c r="J13605">
        <v>83038</v>
      </c>
    </row>
    <row r="13606" spans="1:10" x14ac:dyDescent="0.25">
      <c r="A13606">
        <f t="shared" si="425"/>
        <v>100013604</v>
      </c>
      <c r="C13606" t="s">
        <v>8919</v>
      </c>
      <c r="E13606">
        <v>100162</v>
      </c>
      <c r="F13606">
        <v>1</v>
      </c>
      <c r="G13606" t="s">
        <v>11</v>
      </c>
      <c r="H13606" t="str">
        <f t="shared" ca="1" si="424"/>
        <v>2023-11-14 11:08:09.09</v>
      </c>
      <c r="J13606">
        <v>83038</v>
      </c>
    </row>
    <row r="13607" spans="1:10" x14ac:dyDescent="0.25">
      <c r="A13607">
        <f t="shared" si="425"/>
        <v>100013605</v>
      </c>
      <c r="C13607" t="s">
        <v>8920</v>
      </c>
      <c r="E13607">
        <v>100153</v>
      </c>
      <c r="F13607">
        <v>1</v>
      </c>
      <c r="G13607" t="s">
        <v>11</v>
      </c>
      <c r="H13607" t="str">
        <f t="shared" ca="1" si="424"/>
        <v>2023-11-14 11:08:09.09</v>
      </c>
      <c r="J13607">
        <v>83038</v>
      </c>
    </row>
    <row r="13608" spans="1:10" x14ac:dyDescent="0.25">
      <c r="A13608">
        <f t="shared" si="425"/>
        <v>100013606</v>
      </c>
      <c r="C13608" t="s">
        <v>4060</v>
      </c>
      <c r="E13608">
        <v>100153</v>
      </c>
      <c r="F13608">
        <v>1</v>
      </c>
      <c r="G13608" t="s">
        <v>11</v>
      </c>
      <c r="H13608" t="str">
        <f t="shared" ca="1" si="424"/>
        <v>2023-11-14 11:08:09.09</v>
      </c>
      <c r="J13608">
        <v>83038</v>
      </c>
    </row>
    <row r="13609" spans="1:10" x14ac:dyDescent="0.25">
      <c r="A13609">
        <f t="shared" si="425"/>
        <v>100013607</v>
      </c>
      <c r="C13609" t="s">
        <v>8921</v>
      </c>
      <c r="E13609">
        <v>100153</v>
      </c>
      <c r="F13609">
        <v>1</v>
      </c>
      <c r="G13609" t="s">
        <v>11</v>
      </c>
      <c r="H13609" t="str">
        <f t="shared" ca="1" si="424"/>
        <v>2023-11-14 11:08:09.09</v>
      </c>
      <c r="J13609">
        <v>83038</v>
      </c>
    </row>
    <row r="13610" spans="1:10" x14ac:dyDescent="0.25">
      <c r="A13610">
        <f t="shared" si="425"/>
        <v>100013608</v>
      </c>
      <c r="C13610" t="s">
        <v>8922</v>
      </c>
      <c r="E13610">
        <v>100153</v>
      </c>
      <c r="F13610">
        <v>1</v>
      </c>
      <c r="G13610" t="s">
        <v>11</v>
      </c>
      <c r="H13610" t="str">
        <f t="shared" ca="1" si="424"/>
        <v>2023-11-14 11:08:09.09</v>
      </c>
      <c r="J13610">
        <v>83038</v>
      </c>
    </row>
    <row r="13611" spans="1:10" x14ac:dyDescent="0.25">
      <c r="A13611">
        <f t="shared" si="425"/>
        <v>100013609</v>
      </c>
      <c r="C13611" t="s">
        <v>8923</v>
      </c>
      <c r="E13611">
        <v>100153</v>
      </c>
      <c r="F13611">
        <v>1</v>
      </c>
      <c r="G13611" t="s">
        <v>11</v>
      </c>
      <c r="H13611" t="str">
        <f t="shared" ca="1" si="424"/>
        <v>2023-11-14 11:08:09.09</v>
      </c>
      <c r="J13611">
        <v>83038</v>
      </c>
    </row>
    <row r="13612" spans="1:10" x14ac:dyDescent="0.25">
      <c r="A13612">
        <f t="shared" si="425"/>
        <v>100013610</v>
      </c>
      <c r="C13612" t="s">
        <v>8924</v>
      </c>
      <c r="E13612">
        <v>100068</v>
      </c>
      <c r="F13612">
        <v>1</v>
      </c>
      <c r="G13612" t="s">
        <v>11</v>
      </c>
      <c r="H13612" t="str">
        <f t="shared" ca="1" si="424"/>
        <v>2023-11-14 11:08:09.09</v>
      </c>
      <c r="J13612">
        <v>83039</v>
      </c>
    </row>
    <row r="13613" spans="1:10" x14ac:dyDescent="0.25">
      <c r="A13613">
        <f t="shared" si="425"/>
        <v>100013611</v>
      </c>
      <c r="C13613" t="s">
        <v>8925</v>
      </c>
      <c r="E13613">
        <v>100068</v>
      </c>
      <c r="F13613">
        <v>1</v>
      </c>
      <c r="G13613" t="s">
        <v>11</v>
      </c>
      <c r="H13613" t="str">
        <f t="shared" ca="1" si="424"/>
        <v>2023-11-14 11:08:09.09</v>
      </c>
      <c r="J13613">
        <v>83039</v>
      </c>
    </row>
    <row r="13614" spans="1:10" x14ac:dyDescent="0.25">
      <c r="A13614">
        <f t="shared" si="425"/>
        <v>100013612</v>
      </c>
      <c r="C13614" t="s">
        <v>8926</v>
      </c>
      <c r="E13614">
        <v>100068</v>
      </c>
      <c r="F13614">
        <v>1</v>
      </c>
      <c r="G13614" t="s">
        <v>11</v>
      </c>
      <c r="H13614" t="str">
        <f t="shared" ca="1" si="424"/>
        <v>2023-11-14 11:08:09.09</v>
      </c>
      <c r="J13614">
        <v>83039</v>
      </c>
    </row>
    <row r="13615" spans="1:10" x14ac:dyDescent="0.25">
      <c r="A13615">
        <f t="shared" si="425"/>
        <v>100013613</v>
      </c>
      <c r="C13615" t="s">
        <v>116</v>
      </c>
      <c r="E13615">
        <v>100068</v>
      </c>
      <c r="F13615">
        <v>1</v>
      </c>
      <c r="G13615" t="s">
        <v>11</v>
      </c>
      <c r="H13615" t="str">
        <f t="shared" ca="1" si="424"/>
        <v>2023-11-14 11:08:09.09</v>
      </c>
      <c r="J13615">
        <v>83039</v>
      </c>
    </row>
    <row r="13616" spans="1:10" x14ac:dyDescent="0.25">
      <c r="A13616">
        <f t="shared" si="425"/>
        <v>100013614</v>
      </c>
      <c r="C13616" t="s">
        <v>8927</v>
      </c>
      <c r="E13616">
        <v>100068</v>
      </c>
      <c r="F13616">
        <v>1</v>
      </c>
      <c r="G13616" t="s">
        <v>11</v>
      </c>
      <c r="H13616" t="str">
        <f t="shared" ca="1" si="424"/>
        <v>2023-11-14 11:08:09.09</v>
      </c>
      <c r="J13616">
        <v>83039</v>
      </c>
    </row>
    <row r="13617" spans="1:10" x14ac:dyDescent="0.25">
      <c r="A13617">
        <f t="shared" si="425"/>
        <v>100013615</v>
      </c>
      <c r="C13617" t="s">
        <v>8928</v>
      </c>
      <c r="E13617">
        <v>100068</v>
      </c>
      <c r="F13617">
        <v>1</v>
      </c>
      <c r="G13617" t="s">
        <v>11</v>
      </c>
      <c r="H13617" t="str">
        <f t="shared" ca="1" si="424"/>
        <v>2023-11-14 11:08:09.09</v>
      </c>
      <c r="J13617">
        <v>83039</v>
      </c>
    </row>
    <row r="13618" spans="1:10" x14ac:dyDescent="0.25">
      <c r="A13618">
        <f t="shared" si="425"/>
        <v>100013616</v>
      </c>
      <c r="C13618" t="s">
        <v>8929</v>
      </c>
      <c r="E13618">
        <v>100068</v>
      </c>
      <c r="F13618">
        <v>1</v>
      </c>
      <c r="G13618" t="s">
        <v>11</v>
      </c>
      <c r="H13618" t="str">
        <f t="shared" ca="1" si="424"/>
        <v>2023-11-14 11:08:09.09</v>
      </c>
      <c r="J13618">
        <v>83039</v>
      </c>
    </row>
    <row r="13619" spans="1:10" x14ac:dyDescent="0.25">
      <c r="A13619">
        <f t="shared" si="425"/>
        <v>100013617</v>
      </c>
      <c r="C13619" t="s">
        <v>8930</v>
      </c>
      <c r="E13619">
        <v>100068</v>
      </c>
      <c r="F13619">
        <v>1</v>
      </c>
      <c r="G13619" t="s">
        <v>11</v>
      </c>
      <c r="H13619" t="str">
        <f t="shared" ca="1" si="424"/>
        <v>2023-11-14 11:08:09.09</v>
      </c>
      <c r="J13619">
        <v>83039</v>
      </c>
    </row>
    <row r="13620" spans="1:10" x14ac:dyDescent="0.25">
      <c r="A13620">
        <f t="shared" si="425"/>
        <v>100013618</v>
      </c>
      <c r="C13620" t="s">
        <v>8931</v>
      </c>
      <c r="E13620">
        <v>100071</v>
      </c>
      <c r="F13620">
        <v>1</v>
      </c>
      <c r="G13620" t="s">
        <v>11</v>
      </c>
      <c r="H13620" t="str">
        <f t="shared" ca="1" si="424"/>
        <v>2023-11-14 11:08:09.09</v>
      </c>
      <c r="J13620">
        <v>83039</v>
      </c>
    </row>
    <row r="13621" spans="1:10" x14ac:dyDescent="0.25">
      <c r="A13621">
        <f t="shared" si="425"/>
        <v>100013619</v>
      </c>
      <c r="C13621" t="s">
        <v>8932</v>
      </c>
      <c r="E13621">
        <v>100068</v>
      </c>
      <c r="F13621">
        <v>1</v>
      </c>
      <c r="G13621" t="s">
        <v>11</v>
      </c>
      <c r="H13621" t="str">
        <f t="shared" ca="1" si="424"/>
        <v>2023-11-14 11:08:09.09</v>
      </c>
      <c r="J13621">
        <v>83039</v>
      </c>
    </row>
    <row r="13622" spans="1:10" x14ac:dyDescent="0.25">
      <c r="A13622">
        <f t="shared" si="425"/>
        <v>100013620</v>
      </c>
      <c r="C13622" t="s">
        <v>8635</v>
      </c>
      <c r="E13622">
        <v>100071</v>
      </c>
      <c r="F13622">
        <v>1</v>
      </c>
      <c r="G13622" t="s">
        <v>11</v>
      </c>
      <c r="H13622" t="str">
        <f t="shared" ca="1" si="424"/>
        <v>2023-11-14 11:08:09.09</v>
      </c>
      <c r="J13622">
        <v>83039</v>
      </c>
    </row>
    <row r="13623" spans="1:10" x14ac:dyDescent="0.25">
      <c r="A13623">
        <f t="shared" si="425"/>
        <v>100013621</v>
      </c>
      <c r="C13623" t="s">
        <v>8933</v>
      </c>
      <c r="E13623">
        <v>100068</v>
      </c>
      <c r="F13623">
        <v>1</v>
      </c>
      <c r="G13623" t="s">
        <v>11</v>
      </c>
      <c r="H13623" t="str">
        <f t="shared" ca="1" si="424"/>
        <v>2023-11-14 11:08:09.09</v>
      </c>
      <c r="J13623">
        <v>83039</v>
      </c>
    </row>
    <row r="13624" spans="1:10" x14ac:dyDescent="0.25">
      <c r="A13624">
        <f t="shared" si="425"/>
        <v>100013622</v>
      </c>
      <c r="C13624" t="s">
        <v>8934</v>
      </c>
      <c r="E13624">
        <v>100068</v>
      </c>
      <c r="F13624">
        <v>1</v>
      </c>
      <c r="G13624" t="s">
        <v>11</v>
      </c>
      <c r="H13624" t="str">
        <f t="shared" ca="1" si="424"/>
        <v>2023-11-14 11:08:09.09</v>
      </c>
      <c r="J13624">
        <v>83039</v>
      </c>
    </row>
    <row r="13625" spans="1:10" x14ac:dyDescent="0.25">
      <c r="A13625">
        <f t="shared" si="425"/>
        <v>100013623</v>
      </c>
      <c r="C13625" t="s">
        <v>8935</v>
      </c>
      <c r="E13625">
        <v>100068</v>
      </c>
      <c r="F13625">
        <v>1</v>
      </c>
      <c r="G13625" t="s">
        <v>11</v>
      </c>
      <c r="H13625" t="str">
        <f t="shared" ca="1" si="424"/>
        <v>2023-11-14 11:08:09.09</v>
      </c>
      <c r="J13625">
        <v>83039</v>
      </c>
    </row>
    <row r="13626" spans="1:10" x14ac:dyDescent="0.25">
      <c r="A13626">
        <f t="shared" si="425"/>
        <v>100013624</v>
      </c>
      <c r="C13626" t="s">
        <v>8936</v>
      </c>
      <c r="E13626">
        <v>100071</v>
      </c>
      <c r="F13626">
        <v>1</v>
      </c>
      <c r="G13626" t="s">
        <v>11</v>
      </c>
      <c r="H13626" t="str">
        <f t="shared" ca="1" si="424"/>
        <v>2023-11-14 11:08:09.09</v>
      </c>
      <c r="J13626">
        <v>83039</v>
      </c>
    </row>
    <row r="13627" spans="1:10" x14ac:dyDescent="0.25">
      <c r="A13627">
        <f t="shared" si="425"/>
        <v>100013625</v>
      </c>
      <c r="C13627" t="s">
        <v>8937</v>
      </c>
      <c r="E13627">
        <v>100071</v>
      </c>
      <c r="F13627">
        <v>1</v>
      </c>
      <c r="G13627" t="s">
        <v>11</v>
      </c>
      <c r="H13627" t="str">
        <f t="shared" ca="1" si="424"/>
        <v>2023-11-14 11:08:09.09</v>
      </c>
      <c r="J13627">
        <v>83039</v>
      </c>
    </row>
    <row r="13628" spans="1:10" x14ac:dyDescent="0.25">
      <c r="A13628">
        <f t="shared" si="425"/>
        <v>100013626</v>
      </c>
      <c r="C13628" t="s">
        <v>8938</v>
      </c>
      <c r="E13628">
        <v>100068</v>
      </c>
      <c r="F13628">
        <v>1</v>
      </c>
      <c r="G13628" t="s">
        <v>11</v>
      </c>
      <c r="H13628" t="str">
        <f t="shared" ca="1" si="424"/>
        <v>2023-11-14 11:08:09.09</v>
      </c>
      <c r="J13628">
        <v>83039</v>
      </c>
    </row>
    <row r="13629" spans="1:10" x14ac:dyDescent="0.25">
      <c r="A13629">
        <f t="shared" si="425"/>
        <v>100013627</v>
      </c>
      <c r="C13629" t="s">
        <v>5426</v>
      </c>
      <c r="E13629">
        <v>100071</v>
      </c>
      <c r="F13629">
        <v>1</v>
      </c>
      <c r="G13629" t="s">
        <v>11</v>
      </c>
      <c r="H13629" t="str">
        <f t="shared" ca="1" si="424"/>
        <v>2023-11-14 11:08:09.09</v>
      </c>
      <c r="J13629">
        <v>83039</v>
      </c>
    </row>
    <row r="13630" spans="1:10" x14ac:dyDescent="0.25">
      <c r="A13630">
        <f t="shared" si="425"/>
        <v>100013628</v>
      </c>
      <c r="C13630" t="s">
        <v>8939</v>
      </c>
      <c r="E13630">
        <v>100068</v>
      </c>
      <c r="F13630">
        <v>1</v>
      </c>
      <c r="G13630" t="s">
        <v>11</v>
      </c>
      <c r="H13630" t="str">
        <f t="shared" ca="1" si="424"/>
        <v>2023-11-14 11:08:09.09</v>
      </c>
      <c r="J13630">
        <v>83039</v>
      </c>
    </row>
    <row r="13631" spans="1:10" x14ac:dyDescent="0.25">
      <c r="A13631">
        <f t="shared" si="425"/>
        <v>100013629</v>
      </c>
      <c r="C13631" t="s">
        <v>8940</v>
      </c>
      <c r="E13631">
        <v>100068</v>
      </c>
      <c r="F13631">
        <v>1</v>
      </c>
      <c r="G13631" t="s">
        <v>11</v>
      </c>
      <c r="H13631" t="str">
        <f t="shared" ca="1" si="424"/>
        <v>2023-11-14 11:08:09.09</v>
      </c>
      <c r="J13631">
        <v>83039</v>
      </c>
    </row>
    <row r="13632" spans="1:10" x14ac:dyDescent="0.25">
      <c r="A13632">
        <f t="shared" si="425"/>
        <v>100013630</v>
      </c>
      <c r="C13632" t="s">
        <v>8941</v>
      </c>
      <c r="E13632">
        <v>100068</v>
      </c>
      <c r="F13632">
        <v>1</v>
      </c>
      <c r="G13632" t="s">
        <v>11</v>
      </c>
      <c r="H13632" t="str">
        <f t="shared" ca="1" si="424"/>
        <v>2023-11-14 11:08:09.09</v>
      </c>
      <c r="J13632">
        <v>83039</v>
      </c>
    </row>
    <row r="13633" spans="1:10" x14ac:dyDescent="0.25">
      <c r="A13633">
        <f t="shared" si="425"/>
        <v>100013631</v>
      </c>
      <c r="C13633" t="s">
        <v>8942</v>
      </c>
      <c r="E13633">
        <v>100068</v>
      </c>
      <c r="F13633">
        <v>1</v>
      </c>
      <c r="G13633" t="s">
        <v>11</v>
      </c>
      <c r="H13633" t="str">
        <f t="shared" ca="1" si="424"/>
        <v>2023-11-14 11:08:09.09</v>
      </c>
      <c r="J13633">
        <v>83039</v>
      </c>
    </row>
    <row r="13634" spans="1:10" x14ac:dyDescent="0.25">
      <c r="A13634">
        <f t="shared" si="425"/>
        <v>100013632</v>
      </c>
      <c r="C13634" t="s">
        <v>8943</v>
      </c>
      <c r="E13634">
        <v>100071</v>
      </c>
      <c r="F13634">
        <v>1</v>
      </c>
      <c r="G13634" t="s">
        <v>11</v>
      </c>
      <c r="H13634" t="str">
        <f t="shared" ca="1" si="424"/>
        <v>2023-11-14 11:08:09.09</v>
      </c>
      <c r="J13634">
        <v>83039</v>
      </c>
    </row>
    <row r="13635" spans="1:10" x14ac:dyDescent="0.25">
      <c r="A13635">
        <f t="shared" si="425"/>
        <v>100013633</v>
      </c>
      <c r="C13635" t="s">
        <v>8944</v>
      </c>
      <c r="E13635">
        <v>100068</v>
      </c>
      <c r="F13635">
        <v>1</v>
      </c>
      <c r="G13635" t="s">
        <v>11</v>
      </c>
      <c r="H13635" t="str">
        <f t="shared" ref="H13635:H13698" ca="1" si="426" xml:space="preserve"> TEXT(NOW(), "yyyy-MM-dd HH:mm:ss.SSS")</f>
        <v>2023-11-14 11:08:09.09</v>
      </c>
      <c r="J13635">
        <v>83039</v>
      </c>
    </row>
    <row r="13636" spans="1:10" x14ac:dyDescent="0.25">
      <c r="A13636">
        <f t="shared" ref="A13636:A13699" si="427">A13635+1</f>
        <v>100013634</v>
      </c>
      <c r="C13636" t="s">
        <v>8945</v>
      </c>
      <c r="E13636">
        <v>100068</v>
      </c>
      <c r="F13636">
        <v>1</v>
      </c>
      <c r="G13636" t="s">
        <v>11</v>
      </c>
      <c r="H13636" t="str">
        <f t="shared" ca="1" si="426"/>
        <v>2023-11-14 11:08:09.09</v>
      </c>
      <c r="J13636">
        <v>83039</v>
      </c>
    </row>
    <row r="13637" spans="1:10" x14ac:dyDescent="0.25">
      <c r="A13637">
        <f t="shared" si="427"/>
        <v>100013635</v>
      </c>
      <c r="C13637" t="s">
        <v>3257</v>
      </c>
      <c r="E13637">
        <v>100068</v>
      </c>
      <c r="F13637">
        <v>1</v>
      </c>
      <c r="G13637" t="s">
        <v>11</v>
      </c>
      <c r="H13637" t="str">
        <f t="shared" ca="1" si="426"/>
        <v>2023-11-14 11:08:09.09</v>
      </c>
      <c r="J13637">
        <v>83039</v>
      </c>
    </row>
    <row r="13638" spans="1:10" x14ac:dyDescent="0.25">
      <c r="A13638">
        <f t="shared" si="427"/>
        <v>100013636</v>
      </c>
      <c r="C13638" t="s">
        <v>8946</v>
      </c>
      <c r="E13638">
        <v>100068</v>
      </c>
      <c r="F13638">
        <v>1</v>
      </c>
      <c r="G13638" t="s">
        <v>11</v>
      </c>
      <c r="H13638" t="str">
        <f t="shared" ca="1" si="426"/>
        <v>2023-11-14 11:08:09.09</v>
      </c>
      <c r="J13638">
        <v>83039</v>
      </c>
    </row>
    <row r="13639" spans="1:10" x14ac:dyDescent="0.25">
      <c r="A13639">
        <f t="shared" si="427"/>
        <v>100013637</v>
      </c>
      <c r="C13639" t="s">
        <v>8947</v>
      </c>
      <c r="E13639">
        <v>100068</v>
      </c>
      <c r="F13639">
        <v>1</v>
      </c>
      <c r="G13639" t="s">
        <v>11</v>
      </c>
      <c r="H13639" t="str">
        <f t="shared" ca="1" si="426"/>
        <v>2023-11-14 11:08:09.09</v>
      </c>
      <c r="J13639">
        <v>83039</v>
      </c>
    </row>
    <row r="13640" spans="1:10" x14ac:dyDescent="0.25">
      <c r="A13640">
        <f t="shared" si="427"/>
        <v>100013638</v>
      </c>
      <c r="C13640" t="s">
        <v>2247</v>
      </c>
      <c r="E13640">
        <v>100071</v>
      </c>
      <c r="F13640">
        <v>1</v>
      </c>
      <c r="G13640" t="s">
        <v>11</v>
      </c>
      <c r="H13640" t="str">
        <f t="shared" ca="1" si="426"/>
        <v>2023-11-14 11:08:09.09</v>
      </c>
      <c r="J13640">
        <v>83039</v>
      </c>
    </row>
    <row r="13641" spans="1:10" x14ac:dyDescent="0.25">
      <c r="A13641">
        <f t="shared" si="427"/>
        <v>100013639</v>
      </c>
      <c r="C13641" t="s">
        <v>8948</v>
      </c>
      <c r="E13641">
        <v>100068</v>
      </c>
      <c r="F13641">
        <v>1</v>
      </c>
      <c r="G13641" t="s">
        <v>11</v>
      </c>
      <c r="H13641" t="str">
        <f t="shared" ca="1" si="426"/>
        <v>2023-11-14 11:08:09.09</v>
      </c>
      <c r="J13641">
        <v>83039</v>
      </c>
    </row>
    <row r="13642" spans="1:10" x14ac:dyDescent="0.25">
      <c r="A13642">
        <f t="shared" si="427"/>
        <v>100013640</v>
      </c>
      <c r="C13642" t="s">
        <v>8511</v>
      </c>
      <c r="E13642">
        <v>100071</v>
      </c>
      <c r="F13642">
        <v>1</v>
      </c>
      <c r="G13642" t="s">
        <v>11</v>
      </c>
      <c r="H13642" t="str">
        <f t="shared" ca="1" si="426"/>
        <v>2023-11-14 11:08:09.09</v>
      </c>
      <c r="J13642">
        <v>83039</v>
      </c>
    </row>
    <row r="13643" spans="1:10" x14ac:dyDescent="0.25">
      <c r="A13643">
        <f t="shared" si="427"/>
        <v>100013641</v>
      </c>
      <c r="C13643" t="s">
        <v>8949</v>
      </c>
      <c r="E13643">
        <v>100068</v>
      </c>
      <c r="F13643">
        <v>1</v>
      </c>
      <c r="G13643" t="s">
        <v>11</v>
      </c>
      <c r="H13643" t="str">
        <f t="shared" ca="1" si="426"/>
        <v>2023-11-14 11:08:09.09</v>
      </c>
      <c r="J13643">
        <v>83039</v>
      </c>
    </row>
    <row r="13644" spans="1:10" x14ac:dyDescent="0.25">
      <c r="A13644">
        <f t="shared" si="427"/>
        <v>100013642</v>
      </c>
      <c r="C13644" t="s">
        <v>8950</v>
      </c>
      <c r="E13644">
        <v>100068</v>
      </c>
      <c r="F13644">
        <v>1</v>
      </c>
      <c r="G13644" t="s">
        <v>11</v>
      </c>
      <c r="H13644" t="str">
        <f t="shared" ca="1" si="426"/>
        <v>2023-11-14 11:08:09.09</v>
      </c>
      <c r="J13644">
        <v>83039</v>
      </c>
    </row>
    <row r="13645" spans="1:10" x14ac:dyDescent="0.25">
      <c r="A13645">
        <f t="shared" si="427"/>
        <v>100013643</v>
      </c>
      <c r="C13645" t="s">
        <v>8951</v>
      </c>
      <c r="E13645">
        <v>100068</v>
      </c>
      <c r="F13645">
        <v>1</v>
      </c>
      <c r="G13645" t="s">
        <v>11</v>
      </c>
      <c r="H13645" t="str">
        <f t="shared" ca="1" si="426"/>
        <v>2023-11-14 11:08:09.09</v>
      </c>
      <c r="J13645">
        <v>83039</v>
      </c>
    </row>
    <row r="13646" spans="1:10" x14ac:dyDescent="0.25">
      <c r="A13646">
        <f t="shared" si="427"/>
        <v>100013644</v>
      </c>
      <c r="C13646" t="s">
        <v>8952</v>
      </c>
      <c r="E13646">
        <v>100068</v>
      </c>
      <c r="F13646">
        <v>1</v>
      </c>
      <c r="G13646" t="s">
        <v>11</v>
      </c>
      <c r="H13646" t="str">
        <f t="shared" ca="1" si="426"/>
        <v>2023-11-14 11:08:09.09</v>
      </c>
      <c r="J13646">
        <v>83039</v>
      </c>
    </row>
    <row r="13647" spans="1:10" x14ac:dyDescent="0.25">
      <c r="A13647">
        <f t="shared" si="427"/>
        <v>100013645</v>
      </c>
      <c r="C13647" t="s">
        <v>8953</v>
      </c>
      <c r="E13647">
        <v>100068</v>
      </c>
      <c r="F13647">
        <v>1</v>
      </c>
      <c r="G13647" t="s">
        <v>11</v>
      </c>
      <c r="H13647" t="str">
        <f t="shared" ca="1" si="426"/>
        <v>2023-11-14 11:08:09.09</v>
      </c>
      <c r="J13647">
        <v>83039</v>
      </c>
    </row>
    <row r="13648" spans="1:10" x14ac:dyDescent="0.25">
      <c r="A13648">
        <f t="shared" si="427"/>
        <v>100013646</v>
      </c>
      <c r="C13648" t="s">
        <v>132</v>
      </c>
      <c r="E13648">
        <v>100068</v>
      </c>
      <c r="F13648">
        <v>1</v>
      </c>
      <c r="G13648" t="s">
        <v>11</v>
      </c>
      <c r="H13648" t="str">
        <f t="shared" ca="1" si="426"/>
        <v>2023-11-14 11:08:09.09</v>
      </c>
      <c r="J13648">
        <v>83039</v>
      </c>
    </row>
    <row r="13649" spans="1:10" x14ac:dyDescent="0.25">
      <c r="A13649">
        <f t="shared" si="427"/>
        <v>100013647</v>
      </c>
      <c r="C13649" t="s">
        <v>8954</v>
      </c>
      <c r="E13649">
        <v>100068</v>
      </c>
      <c r="F13649">
        <v>1</v>
      </c>
      <c r="G13649" t="s">
        <v>11</v>
      </c>
      <c r="H13649" t="str">
        <f t="shared" ca="1" si="426"/>
        <v>2023-11-14 11:08:09.09</v>
      </c>
      <c r="J13649">
        <v>83039</v>
      </c>
    </row>
    <row r="13650" spans="1:10" x14ac:dyDescent="0.25">
      <c r="A13650">
        <f t="shared" si="427"/>
        <v>100013648</v>
      </c>
      <c r="C13650" t="s">
        <v>5645</v>
      </c>
      <c r="E13650">
        <v>100068</v>
      </c>
      <c r="F13650">
        <v>1</v>
      </c>
      <c r="G13650" t="s">
        <v>11</v>
      </c>
      <c r="H13650" t="str">
        <f t="shared" ca="1" si="426"/>
        <v>2023-11-14 11:08:09.09</v>
      </c>
      <c r="J13650">
        <v>83039</v>
      </c>
    </row>
    <row r="13651" spans="1:10" x14ac:dyDescent="0.25">
      <c r="A13651">
        <f t="shared" si="427"/>
        <v>100013649</v>
      </c>
      <c r="C13651" t="s">
        <v>3743</v>
      </c>
      <c r="E13651">
        <v>100068</v>
      </c>
      <c r="F13651">
        <v>1</v>
      </c>
      <c r="G13651" t="s">
        <v>11</v>
      </c>
      <c r="H13651" t="str">
        <f t="shared" ca="1" si="426"/>
        <v>2023-11-14 11:08:09.09</v>
      </c>
      <c r="J13651">
        <v>83039</v>
      </c>
    </row>
    <row r="13652" spans="1:10" x14ac:dyDescent="0.25">
      <c r="A13652">
        <f t="shared" si="427"/>
        <v>100013650</v>
      </c>
      <c r="C13652" t="s">
        <v>8955</v>
      </c>
      <c r="E13652">
        <v>100068</v>
      </c>
      <c r="F13652">
        <v>1</v>
      </c>
      <c r="G13652" t="s">
        <v>11</v>
      </c>
      <c r="H13652" t="str">
        <f t="shared" ca="1" si="426"/>
        <v>2023-11-14 11:08:09.09</v>
      </c>
      <c r="J13652">
        <v>83039</v>
      </c>
    </row>
    <row r="13653" spans="1:10" x14ac:dyDescent="0.25">
      <c r="A13653">
        <f t="shared" si="427"/>
        <v>100013651</v>
      </c>
      <c r="C13653" t="s">
        <v>8956</v>
      </c>
      <c r="E13653">
        <v>100068</v>
      </c>
      <c r="F13653">
        <v>1</v>
      </c>
      <c r="G13653" t="s">
        <v>11</v>
      </c>
      <c r="H13653" t="str">
        <f t="shared" ca="1" si="426"/>
        <v>2023-11-14 11:08:09.09</v>
      </c>
      <c r="J13653">
        <v>83039</v>
      </c>
    </row>
    <row r="13654" spans="1:10" x14ac:dyDescent="0.25">
      <c r="A13654">
        <f t="shared" si="427"/>
        <v>100013652</v>
      </c>
      <c r="C13654" t="s">
        <v>8957</v>
      </c>
      <c r="E13654">
        <v>100068</v>
      </c>
      <c r="F13654">
        <v>1</v>
      </c>
      <c r="G13654" t="s">
        <v>11</v>
      </c>
      <c r="H13654" t="str">
        <f t="shared" ca="1" si="426"/>
        <v>2023-11-14 11:08:09.09</v>
      </c>
      <c r="J13654">
        <v>83039</v>
      </c>
    </row>
    <row r="13655" spans="1:10" x14ac:dyDescent="0.25">
      <c r="A13655">
        <f t="shared" si="427"/>
        <v>100013653</v>
      </c>
      <c r="C13655" t="s">
        <v>8958</v>
      </c>
      <c r="E13655">
        <v>100071</v>
      </c>
      <c r="F13655">
        <v>1</v>
      </c>
      <c r="G13655" t="s">
        <v>11</v>
      </c>
      <c r="H13655" t="str">
        <f t="shared" ca="1" si="426"/>
        <v>2023-11-14 11:08:09.09</v>
      </c>
      <c r="J13655">
        <v>83039</v>
      </c>
    </row>
    <row r="13656" spans="1:10" x14ac:dyDescent="0.25">
      <c r="A13656">
        <f t="shared" si="427"/>
        <v>100013654</v>
      </c>
      <c r="C13656" t="s">
        <v>8959</v>
      </c>
      <c r="E13656">
        <v>100068</v>
      </c>
      <c r="F13656">
        <v>1</v>
      </c>
      <c r="G13656" t="s">
        <v>11</v>
      </c>
      <c r="H13656" t="str">
        <f t="shared" ca="1" si="426"/>
        <v>2023-11-14 11:08:09.09</v>
      </c>
      <c r="J13656">
        <v>83039</v>
      </c>
    </row>
    <row r="13657" spans="1:10" x14ac:dyDescent="0.25">
      <c r="A13657">
        <f t="shared" si="427"/>
        <v>100013655</v>
      </c>
      <c r="C13657" t="s">
        <v>8960</v>
      </c>
      <c r="E13657">
        <v>100068</v>
      </c>
      <c r="F13657">
        <v>1</v>
      </c>
      <c r="G13657" t="s">
        <v>11</v>
      </c>
      <c r="H13657" t="str">
        <f t="shared" ca="1" si="426"/>
        <v>2023-11-14 11:08:09.09</v>
      </c>
      <c r="J13657">
        <v>83039</v>
      </c>
    </row>
    <row r="13658" spans="1:10" x14ac:dyDescent="0.25">
      <c r="A13658">
        <f t="shared" si="427"/>
        <v>100013656</v>
      </c>
      <c r="C13658" t="s">
        <v>8961</v>
      </c>
      <c r="E13658">
        <v>100068</v>
      </c>
      <c r="F13658">
        <v>1</v>
      </c>
      <c r="G13658" t="s">
        <v>11</v>
      </c>
      <c r="H13658" t="str">
        <f t="shared" ca="1" si="426"/>
        <v>2023-11-14 11:08:09.09</v>
      </c>
      <c r="J13658">
        <v>83039</v>
      </c>
    </row>
    <row r="13659" spans="1:10" x14ac:dyDescent="0.25">
      <c r="A13659">
        <f t="shared" si="427"/>
        <v>100013657</v>
      </c>
      <c r="C13659" t="s">
        <v>8962</v>
      </c>
      <c r="E13659">
        <v>100068</v>
      </c>
      <c r="F13659">
        <v>1</v>
      </c>
      <c r="G13659" t="s">
        <v>11</v>
      </c>
      <c r="H13659" t="str">
        <f t="shared" ca="1" si="426"/>
        <v>2023-11-14 11:08:09.09</v>
      </c>
      <c r="J13659">
        <v>83039</v>
      </c>
    </row>
    <row r="13660" spans="1:10" x14ac:dyDescent="0.25">
      <c r="A13660">
        <f t="shared" si="427"/>
        <v>100013658</v>
      </c>
      <c r="C13660" t="s">
        <v>8963</v>
      </c>
      <c r="E13660">
        <v>100068</v>
      </c>
      <c r="F13660">
        <v>1</v>
      </c>
      <c r="G13660" t="s">
        <v>11</v>
      </c>
      <c r="H13660" t="str">
        <f t="shared" ca="1" si="426"/>
        <v>2023-11-14 11:08:09.09</v>
      </c>
      <c r="J13660">
        <v>83039</v>
      </c>
    </row>
    <row r="13661" spans="1:10" x14ac:dyDescent="0.25">
      <c r="A13661">
        <f t="shared" si="427"/>
        <v>100013659</v>
      </c>
      <c r="C13661" t="s">
        <v>8964</v>
      </c>
      <c r="E13661">
        <v>100071</v>
      </c>
      <c r="F13661">
        <v>1</v>
      </c>
      <c r="G13661" t="s">
        <v>11</v>
      </c>
      <c r="H13661" t="str">
        <f t="shared" ca="1" si="426"/>
        <v>2023-11-14 11:08:09.09</v>
      </c>
      <c r="J13661">
        <v>83039</v>
      </c>
    </row>
    <row r="13662" spans="1:10" x14ac:dyDescent="0.25">
      <c r="A13662">
        <f t="shared" si="427"/>
        <v>100013660</v>
      </c>
      <c r="C13662" t="s">
        <v>8965</v>
      </c>
      <c r="E13662">
        <v>100068</v>
      </c>
      <c r="F13662">
        <v>1</v>
      </c>
      <c r="G13662" t="s">
        <v>11</v>
      </c>
      <c r="H13662" t="str">
        <f t="shared" ca="1" si="426"/>
        <v>2023-11-14 11:08:09.09</v>
      </c>
      <c r="J13662">
        <v>83039</v>
      </c>
    </row>
    <row r="13663" spans="1:10" x14ac:dyDescent="0.25">
      <c r="A13663">
        <f t="shared" si="427"/>
        <v>100013661</v>
      </c>
      <c r="C13663" t="s">
        <v>8966</v>
      </c>
      <c r="E13663">
        <v>100068</v>
      </c>
      <c r="F13663">
        <v>1</v>
      </c>
      <c r="G13663" t="s">
        <v>11</v>
      </c>
      <c r="H13663" t="str">
        <f t="shared" ca="1" si="426"/>
        <v>2023-11-14 11:08:09.09</v>
      </c>
      <c r="J13663">
        <v>83039</v>
      </c>
    </row>
    <row r="13664" spans="1:10" x14ac:dyDescent="0.25">
      <c r="A13664">
        <f t="shared" si="427"/>
        <v>100013662</v>
      </c>
      <c r="C13664" t="s">
        <v>45</v>
      </c>
      <c r="E13664">
        <v>100068</v>
      </c>
      <c r="F13664">
        <v>1</v>
      </c>
      <c r="G13664" t="s">
        <v>11</v>
      </c>
      <c r="H13664" t="str">
        <f t="shared" ca="1" si="426"/>
        <v>2023-11-14 11:08:09.09</v>
      </c>
      <c r="J13664">
        <v>83039</v>
      </c>
    </row>
    <row r="13665" spans="1:10" x14ac:dyDescent="0.25">
      <c r="A13665">
        <f t="shared" si="427"/>
        <v>100013663</v>
      </c>
      <c r="C13665" t="s">
        <v>8967</v>
      </c>
      <c r="E13665">
        <v>100068</v>
      </c>
      <c r="F13665">
        <v>1</v>
      </c>
      <c r="G13665" t="s">
        <v>11</v>
      </c>
      <c r="H13665" t="str">
        <f t="shared" ca="1" si="426"/>
        <v>2023-11-14 11:08:09.09</v>
      </c>
      <c r="J13665">
        <v>83039</v>
      </c>
    </row>
    <row r="13666" spans="1:10" x14ac:dyDescent="0.25">
      <c r="A13666">
        <f t="shared" si="427"/>
        <v>100013664</v>
      </c>
      <c r="C13666" t="s">
        <v>8968</v>
      </c>
      <c r="E13666">
        <v>100068</v>
      </c>
      <c r="F13666">
        <v>1</v>
      </c>
      <c r="G13666" t="s">
        <v>11</v>
      </c>
      <c r="H13666" t="str">
        <f t="shared" ca="1" si="426"/>
        <v>2023-11-14 11:08:09.09</v>
      </c>
      <c r="J13666">
        <v>83039</v>
      </c>
    </row>
    <row r="13667" spans="1:10" x14ac:dyDescent="0.25">
      <c r="A13667">
        <f t="shared" si="427"/>
        <v>100013665</v>
      </c>
      <c r="C13667" t="s">
        <v>647</v>
      </c>
      <c r="E13667">
        <v>100071</v>
      </c>
      <c r="F13667">
        <v>1</v>
      </c>
      <c r="G13667" t="s">
        <v>11</v>
      </c>
      <c r="H13667" t="str">
        <f t="shared" ca="1" si="426"/>
        <v>2023-11-14 11:08:09.09</v>
      </c>
      <c r="J13667">
        <v>83039</v>
      </c>
    </row>
    <row r="13668" spans="1:10" x14ac:dyDescent="0.25">
      <c r="A13668">
        <f t="shared" si="427"/>
        <v>100013666</v>
      </c>
      <c r="C13668" t="s">
        <v>8969</v>
      </c>
      <c r="E13668">
        <v>100068</v>
      </c>
      <c r="F13668">
        <v>1</v>
      </c>
      <c r="G13668" t="s">
        <v>11</v>
      </c>
      <c r="H13668" t="str">
        <f t="shared" ca="1" si="426"/>
        <v>2023-11-14 11:08:09.09</v>
      </c>
      <c r="J13668">
        <v>83039</v>
      </c>
    </row>
    <row r="13669" spans="1:10" x14ac:dyDescent="0.25">
      <c r="A13669">
        <f t="shared" si="427"/>
        <v>100013667</v>
      </c>
      <c r="C13669" t="s">
        <v>8970</v>
      </c>
      <c r="E13669">
        <v>100068</v>
      </c>
      <c r="F13669">
        <v>1</v>
      </c>
      <c r="G13669" t="s">
        <v>11</v>
      </c>
      <c r="H13669" t="str">
        <f t="shared" ca="1" si="426"/>
        <v>2023-11-14 11:08:09.09</v>
      </c>
      <c r="J13669">
        <v>83039</v>
      </c>
    </row>
    <row r="13670" spans="1:10" x14ac:dyDescent="0.25">
      <c r="A13670">
        <f t="shared" si="427"/>
        <v>100013668</v>
      </c>
      <c r="C13670" t="s">
        <v>3768</v>
      </c>
      <c r="E13670">
        <v>100068</v>
      </c>
      <c r="F13670">
        <v>1</v>
      </c>
      <c r="G13670" t="s">
        <v>11</v>
      </c>
      <c r="H13670" t="str">
        <f t="shared" ca="1" si="426"/>
        <v>2023-11-14 11:08:09.09</v>
      </c>
      <c r="J13670">
        <v>83039</v>
      </c>
    </row>
    <row r="13671" spans="1:10" x14ac:dyDescent="0.25">
      <c r="A13671">
        <f t="shared" si="427"/>
        <v>100013669</v>
      </c>
      <c r="C13671" t="s">
        <v>8971</v>
      </c>
      <c r="E13671">
        <v>100068</v>
      </c>
      <c r="F13671">
        <v>1</v>
      </c>
      <c r="G13671" t="s">
        <v>11</v>
      </c>
      <c r="H13671" t="str">
        <f t="shared" ca="1" si="426"/>
        <v>2023-11-14 11:08:09.09</v>
      </c>
      <c r="J13671">
        <v>83039</v>
      </c>
    </row>
    <row r="13672" spans="1:10" x14ac:dyDescent="0.25">
      <c r="A13672">
        <f t="shared" si="427"/>
        <v>100013670</v>
      </c>
      <c r="C13672" t="s">
        <v>8972</v>
      </c>
      <c r="E13672">
        <v>100068</v>
      </c>
      <c r="F13672">
        <v>1</v>
      </c>
      <c r="G13672" t="s">
        <v>11</v>
      </c>
      <c r="H13672" t="str">
        <f t="shared" ca="1" si="426"/>
        <v>2023-11-14 11:08:09.09</v>
      </c>
      <c r="J13672">
        <v>83039</v>
      </c>
    </row>
    <row r="13673" spans="1:10" x14ac:dyDescent="0.25">
      <c r="A13673">
        <f t="shared" si="427"/>
        <v>100013671</v>
      </c>
      <c r="C13673" t="s">
        <v>8973</v>
      </c>
      <c r="E13673">
        <v>100068</v>
      </c>
      <c r="F13673">
        <v>1</v>
      </c>
      <c r="G13673" t="s">
        <v>11</v>
      </c>
      <c r="H13673" t="str">
        <f t="shared" ca="1" si="426"/>
        <v>2023-11-14 11:08:09.09</v>
      </c>
      <c r="J13673">
        <v>83039</v>
      </c>
    </row>
    <row r="13674" spans="1:10" x14ac:dyDescent="0.25">
      <c r="A13674">
        <f t="shared" si="427"/>
        <v>100013672</v>
      </c>
      <c r="C13674" t="s">
        <v>5490</v>
      </c>
      <c r="E13674">
        <v>100068</v>
      </c>
      <c r="F13674">
        <v>1</v>
      </c>
      <c r="G13674" t="s">
        <v>11</v>
      </c>
      <c r="H13674" t="str">
        <f t="shared" ca="1" si="426"/>
        <v>2023-11-14 11:08:09.09</v>
      </c>
      <c r="J13674">
        <v>83039</v>
      </c>
    </row>
    <row r="13675" spans="1:10" x14ac:dyDescent="0.25">
      <c r="A13675">
        <f t="shared" si="427"/>
        <v>100013673</v>
      </c>
      <c r="C13675" t="s">
        <v>8974</v>
      </c>
      <c r="E13675">
        <v>100068</v>
      </c>
      <c r="F13675">
        <v>1</v>
      </c>
      <c r="G13675" t="s">
        <v>11</v>
      </c>
      <c r="H13675" t="str">
        <f t="shared" ca="1" si="426"/>
        <v>2023-11-14 11:08:09.09</v>
      </c>
      <c r="J13675">
        <v>83039</v>
      </c>
    </row>
    <row r="13676" spans="1:10" x14ac:dyDescent="0.25">
      <c r="A13676">
        <f t="shared" si="427"/>
        <v>100013674</v>
      </c>
      <c r="C13676" t="s">
        <v>533</v>
      </c>
      <c r="E13676">
        <v>100071</v>
      </c>
      <c r="F13676">
        <v>1</v>
      </c>
      <c r="G13676" t="s">
        <v>11</v>
      </c>
      <c r="H13676" t="str">
        <f t="shared" ca="1" si="426"/>
        <v>2023-11-14 11:08:09.09</v>
      </c>
      <c r="J13676">
        <v>83039</v>
      </c>
    </row>
    <row r="13677" spans="1:10" x14ac:dyDescent="0.25">
      <c r="A13677">
        <f t="shared" si="427"/>
        <v>100013675</v>
      </c>
      <c r="C13677" t="s">
        <v>8975</v>
      </c>
      <c r="E13677">
        <v>100068</v>
      </c>
      <c r="F13677">
        <v>1</v>
      </c>
      <c r="G13677" t="s">
        <v>11</v>
      </c>
      <c r="H13677" t="str">
        <f t="shared" ca="1" si="426"/>
        <v>2023-11-14 11:08:09.09</v>
      </c>
      <c r="J13677">
        <v>83039</v>
      </c>
    </row>
    <row r="13678" spans="1:10" x14ac:dyDescent="0.25">
      <c r="A13678">
        <f t="shared" si="427"/>
        <v>100013676</v>
      </c>
      <c r="C13678" t="s">
        <v>8976</v>
      </c>
      <c r="E13678">
        <v>100068</v>
      </c>
      <c r="F13678">
        <v>1</v>
      </c>
      <c r="G13678" t="s">
        <v>11</v>
      </c>
      <c r="H13678" t="str">
        <f t="shared" ca="1" si="426"/>
        <v>2023-11-14 11:08:09.09</v>
      </c>
      <c r="J13678">
        <v>83039</v>
      </c>
    </row>
    <row r="13679" spans="1:10" x14ac:dyDescent="0.25">
      <c r="A13679">
        <f t="shared" si="427"/>
        <v>100013677</v>
      </c>
      <c r="C13679" t="s">
        <v>1415</v>
      </c>
      <c r="E13679">
        <v>100071</v>
      </c>
      <c r="F13679">
        <v>1</v>
      </c>
      <c r="G13679" t="s">
        <v>11</v>
      </c>
      <c r="H13679" t="str">
        <f t="shared" ca="1" si="426"/>
        <v>2023-11-14 11:08:09.09</v>
      </c>
      <c r="J13679">
        <v>83039</v>
      </c>
    </row>
    <row r="13680" spans="1:10" x14ac:dyDescent="0.25">
      <c r="A13680">
        <f t="shared" si="427"/>
        <v>100013678</v>
      </c>
      <c r="C13680" t="s">
        <v>1418</v>
      </c>
      <c r="E13680">
        <v>100071</v>
      </c>
      <c r="F13680">
        <v>1</v>
      </c>
      <c r="G13680" t="s">
        <v>11</v>
      </c>
      <c r="H13680" t="str">
        <f t="shared" ca="1" si="426"/>
        <v>2023-11-14 11:08:09.09</v>
      </c>
      <c r="J13680">
        <v>83039</v>
      </c>
    </row>
    <row r="13681" spans="1:10" x14ac:dyDescent="0.25">
      <c r="A13681">
        <f t="shared" si="427"/>
        <v>100013679</v>
      </c>
      <c r="C13681" t="s">
        <v>8977</v>
      </c>
      <c r="E13681">
        <v>100068</v>
      </c>
      <c r="F13681">
        <v>1</v>
      </c>
      <c r="G13681" t="s">
        <v>11</v>
      </c>
      <c r="H13681" t="str">
        <f t="shared" ca="1" si="426"/>
        <v>2023-11-14 11:08:09.09</v>
      </c>
      <c r="J13681">
        <v>83039</v>
      </c>
    </row>
    <row r="13682" spans="1:10" x14ac:dyDescent="0.25">
      <c r="A13682">
        <f t="shared" si="427"/>
        <v>100013680</v>
      </c>
      <c r="C13682" t="s">
        <v>8978</v>
      </c>
      <c r="E13682">
        <v>100068</v>
      </c>
      <c r="F13682">
        <v>1</v>
      </c>
      <c r="G13682" t="s">
        <v>11</v>
      </c>
      <c r="H13682" t="str">
        <f t="shared" ca="1" si="426"/>
        <v>2023-11-14 11:08:09.09</v>
      </c>
      <c r="J13682">
        <v>83039</v>
      </c>
    </row>
    <row r="13683" spans="1:10" x14ac:dyDescent="0.25">
      <c r="A13683">
        <f t="shared" si="427"/>
        <v>100013681</v>
      </c>
      <c r="C13683" t="s">
        <v>4570</v>
      </c>
      <c r="E13683">
        <v>100068</v>
      </c>
      <c r="F13683">
        <v>1</v>
      </c>
      <c r="G13683" t="s">
        <v>11</v>
      </c>
      <c r="H13683" t="str">
        <f t="shared" ca="1" si="426"/>
        <v>2023-11-14 11:08:09.09</v>
      </c>
      <c r="J13683">
        <v>83039</v>
      </c>
    </row>
    <row r="13684" spans="1:10" x14ac:dyDescent="0.25">
      <c r="A13684">
        <f t="shared" si="427"/>
        <v>100013682</v>
      </c>
      <c r="C13684" t="s">
        <v>87</v>
      </c>
      <c r="E13684">
        <v>100068</v>
      </c>
      <c r="F13684">
        <v>1</v>
      </c>
      <c r="G13684" t="s">
        <v>11</v>
      </c>
      <c r="H13684" t="str">
        <f t="shared" ca="1" si="426"/>
        <v>2023-11-14 11:08:09.09</v>
      </c>
      <c r="J13684">
        <v>83039</v>
      </c>
    </row>
    <row r="13685" spans="1:10" x14ac:dyDescent="0.25">
      <c r="A13685">
        <f t="shared" si="427"/>
        <v>100013683</v>
      </c>
      <c r="C13685" t="s">
        <v>8979</v>
      </c>
      <c r="E13685">
        <v>100068</v>
      </c>
      <c r="F13685">
        <v>1</v>
      </c>
      <c r="G13685" t="s">
        <v>11</v>
      </c>
      <c r="H13685" t="str">
        <f t="shared" ca="1" si="426"/>
        <v>2023-11-14 11:08:09.09</v>
      </c>
      <c r="J13685">
        <v>83039</v>
      </c>
    </row>
    <row r="13686" spans="1:10" x14ac:dyDescent="0.25">
      <c r="A13686">
        <f t="shared" si="427"/>
        <v>100013684</v>
      </c>
      <c r="C13686" t="s">
        <v>8980</v>
      </c>
      <c r="E13686">
        <v>100071</v>
      </c>
      <c r="F13686">
        <v>1</v>
      </c>
      <c r="G13686" t="s">
        <v>11</v>
      </c>
      <c r="H13686" t="str">
        <f t="shared" ca="1" si="426"/>
        <v>2023-11-14 11:08:09.09</v>
      </c>
      <c r="J13686">
        <v>83039</v>
      </c>
    </row>
    <row r="13687" spans="1:10" x14ac:dyDescent="0.25">
      <c r="A13687">
        <f t="shared" si="427"/>
        <v>100013685</v>
      </c>
      <c r="C13687" t="s">
        <v>3183</v>
      </c>
      <c r="E13687">
        <v>100068</v>
      </c>
      <c r="F13687">
        <v>1</v>
      </c>
      <c r="G13687" t="s">
        <v>11</v>
      </c>
      <c r="H13687" t="str">
        <f t="shared" ca="1" si="426"/>
        <v>2023-11-14 11:08:09.09</v>
      </c>
      <c r="J13687">
        <v>83039</v>
      </c>
    </row>
    <row r="13688" spans="1:10" x14ac:dyDescent="0.25">
      <c r="A13688">
        <f t="shared" si="427"/>
        <v>100013686</v>
      </c>
      <c r="C13688" t="s">
        <v>8981</v>
      </c>
      <c r="E13688">
        <v>100071</v>
      </c>
      <c r="F13688">
        <v>1</v>
      </c>
      <c r="G13688" t="s">
        <v>11</v>
      </c>
      <c r="H13688" t="str">
        <f t="shared" ca="1" si="426"/>
        <v>2023-11-14 11:08:09.09</v>
      </c>
      <c r="J13688">
        <v>83039</v>
      </c>
    </row>
    <row r="13689" spans="1:10" x14ac:dyDescent="0.25">
      <c r="A13689">
        <f t="shared" si="427"/>
        <v>100013687</v>
      </c>
      <c r="C13689" t="s">
        <v>8982</v>
      </c>
      <c r="E13689">
        <v>100071</v>
      </c>
      <c r="F13689">
        <v>1</v>
      </c>
      <c r="G13689" t="s">
        <v>11</v>
      </c>
      <c r="H13689" t="str">
        <f t="shared" ca="1" si="426"/>
        <v>2023-11-14 11:08:09.09</v>
      </c>
      <c r="J13689">
        <v>83039</v>
      </c>
    </row>
    <row r="13690" spans="1:10" x14ac:dyDescent="0.25">
      <c r="A13690">
        <f t="shared" si="427"/>
        <v>100013688</v>
      </c>
      <c r="C13690" t="s">
        <v>8983</v>
      </c>
      <c r="E13690">
        <v>100068</v>
      </c>
      <c r="F13690">
        <v>1</v>
      </c>
      <c r="G13690" t="s">
        <v>11</v>
      </c>
      <c r="H13690" t="str">
        <f t="shared" ca="1" si="426"/>
        <v>2023-11-14 11:08:09.09</v>
      </c>
      <c r="J13690">
        <v>83039</v>
      </c>
    </row>
    <row r="13691" spans="1:10" x14ac:dyDescent="0.25">
      <c r="A13691">
        <f t="shared" si="427"/>
        <v>100013689</v>
      </c>
      <c r="C13691" t="s">
        <v>8984</v>
      </c>
      <c r="E13691">
        <v>100068</v>
      </c>
      <c r="F13691">
        <v>1</v>
      </c>
      <c r="G13691" t="s">
        <v>11</v>
      </c>
      <c r="H13691" t="str">
        <f t="shared" ca="1" si="426"/>
        <v>2023-11-14 11:08:09.09</v>
      </c>
      <c r="J13691">
        <v>83039</v>
      </c>
    </row>
    <row r="13692" spans="1:10" x14ac:dyDescent="0.25">
      <c r="A13692">
        <f t="shared" si="427"/>
        <v>100013690</v>
      </c>
      <c r="C13692" t="s">
        <v>8985</v>
      </c>
      <c r="E13692">
        <v>100068</v>
      </c>
      <c r="F13692">
        <v>1</v>
      </c>
      <c r="G13692" t="s">
        <v>11</v>
      </c>
      <c r="H13692" t="str">
        <f t="shared" ca="1" si="426"/>
        <v>2023-11-14 11:08:09.09</v>
      </c>
      <c r="J13692">
        <v>83039</v>
      </c>
    </row>
    <row r="13693" spans="1:10" x14ac:dyDescent="0.25">
      <c r="A13693">
        <f t="shared" si="427"/>
        <v>100013691</v>
      </c>
      <c r="C13693" t="s">
        <v>8986</v>
      </c>
      <c r="E13693">
        <v>100068</v>
      </c>
      <c r="F13693">
        <v>1</v>
      </c>
      <c r="G13693" t="s">
        <v>11</v>
      </c>
      <c r="H13693" t="str">
        <f t="shared" ca="1" si="426"/>
        <v>2023-11-14 11:08:09.09</v>
      </c>
      <c r="J13693">
        <v>83039</v>
      </c>
    </row>
    <row r="13694" spans="1:10" x14ac:dyDescent="0.25">
      <c r="A13694">
        <f t="shared" si="427"/>
        <v>100013692</v>
      </c>
      <c r="C13694" t="s">
        <v>8987</v>
      </c>
      <c r="E13694">
        <v>100068</v>
      </c>
      <c r="F13694">
        <v>1</v>
      </c>
      <c r="G13694" t="s">
        <v>11</v>
      </c>
      <c r="H13694" t="str">
        <f t="shared" ca="1" si="426"/>
        <v>2023-11-14 11:08:09.09</v>
      </c>
      <c r="J13694">
        <v>83039</v>
      </c>
    </row>
    <row r="13695" spans="1:10" x14ac:dyDescent="0.25">
      <c r="A13695">
        <f t="shared" si="427"/>
        <v>100013693</v>
      </c>
      <c r="C13695" t="s">
        <v>8988</v>
      </c>
      <c r="E13695">
        <v>100071</v>
      </c>
      <c r="F13695">
        <v>1</v>
      </c>
      <c r="G13695" t="s">
        <v>11</v>
      </c>
      <c r="H13695" t="str">
        <f t="shared" ca="1" si="426"/>
        <v>2023-11-14 11:08:09.09</v>
      </c>
      <c r="J13695">
        <v>83039</v>
      </c>
    </row>
    <row r="13696" spans="1:10" x14ac:dyDescent="0.25">
      <c r="A13696">
        <f t="shared" si="427"/>
        <v>100013694</v>
      </c>
      <c r="C13696" t="s">
        <v>8989</v>
      </c>
      <c r="E13696">
        <v>100068</v>
      </c>
      <c r="F13696">
        <v>1</v>
      </c>
      <c r="G13696" t="s">
        <v>11</v>
      </c>
      <c r="H13696" t="str">
        <f t="shared" ca="1" si="426"/>
        <v>2023-11-14 11:08:09.09</v>
      </c>
      <c r="J13696">
        <v>83039</v>
      </c>
    </row>
    <row r="13697" spans="1:10" x14ac:dyDescent="0.25">
      <c r="A13697">
        <f t="shared" si="427"/>
        <v>100013695</v>
      </c>
      <c r="C13697" t="s">
        <v>4058</v>
      </c>
      <c r="E13697">
        <v>100068</v>
      </c>
      <c r="F13697">
        <v>1</v>
      </c>
      <c r="G13697" t="s">
        <v>11</v>
      </c>
      <c r="H13697" t="str">
        <f t="shared" ca="1" si="426"/>
        <v>2023-11-14 11:08:09.09</v>
      </c>
      <c r="J13697">
        <v>83039</v>
      </c>
    </row>
    <row r="13698" spans="1:10" x14ac:dyDescent="0.25">
      <c r="A13698">
        <f t="shared" si="427"/>
        <v>100013696</v>
      </c>
      <c r="C13698" t="s">
        <v>8990</v>
      </c>
      <c r="E13698">
        <v>100068</v>
      </c>
      <c r="F13698">
        <v>1</v>
      </c>
      <c r="G13698" t="s">
        <v>11</v>
      </c>
      <c r="H13698" t="str">
        <f t="shared" ca="1" si="426"/>
        <v>2023-11-14 11:08:09.09</v>
      </c>
      <c r="J13698">
        <v>83039</v>
      </c>
    </row>
    <row r="13699" spans="1:10" x14ac:dyDescent="0.25">
      <c r="A13699">
        <f t="shared" si="427"/>
        <v>100013697</v>
      </c>
      <c r="C13699" t="s">
        <v>8991</v>
      </c>
      <c r="E13699">
        <v>100068</v>
      </c>
      <c r="F13699">
        <v>1</v>
      </c>
      <c r="G13699" t="s">
        <v>11</v>
      </c>
      <c r="H13699" t="str">
        <f t="shared" ref="H13699:H13762" ca="1" si="428" xml:space="preserve"> TEXT(NOW(), "yyyy-MM-dd HH:mm:ss.SSS")</f>
        <v>2023-11-14 11:08:09.09</v>
      </c>
      <c r="J13699">
        <v>83039</v>
      </c>
    </row>
    <row r="13700" spans="1:10" x14ac:dyDescent="0.25">
      <c r="A13700">
        <f t="shared" ref="A13700:A13763" si="429">A13699+1</f>
        <v>100013698</v>
      </c>
      <c r="C13700" t="s">
        <v>8992</v>
      </c>
      <c r="E13700">
        <v>100068</v>
      </c>
      <c r="F13700">
        <v>1</v>
      </c>
      <c r="G13700" t="s">
        <v>11</v>
      </c>
      <c r="H13700" t="str">
        <f t="shared" ca="1" si="428"/>
        <v>2023-11-14 11:08:09.09</v>
      </c>
      <c r="J13700">
        <v>83039</v>
      </c>
    </row>
    <row r="13701" spans="1:10" x14ac:dyDescent="0.25">
      <c r="A13701">
        <f t="shared" si="429"/>
        <v>100013699</v>
      </c>
      <c r="C13701" t="s">
        <v>8993</v>
      </c>
      <c r="E13701">
        <v>100068</v>
      </c>
      <c r="F13701">
        <v>1</v>
      </c>
      <c r="G13701" t="s">
        <v>11</v>
      </c>
      <c r="H13701" t="str">
        <f t="shared" ca="1" si="428"/>
        <v>2023-11-14 11:08:09.09</v>
      </c>
      <c r="J13701">
        <v>83039</v>
      </c>
    </row>
    <row r="13702" spans="1:10" x14ac:dyDescent="0.25">
      <c r="A13702">
        <f t="shared" si="429"/>
        <v>100013700</v>
      </c>
      <c r="C13702" t="s">
        <v>384</v>
      </c>
      <c r="E13702">
        <v>100071</v>
      </c>
      <c r="F13702">
        <v>1</v>
      </c>
      <c r="G13702" t="s">
        <v>11</v>
      </c>
      <c r="H13702" t="str">
        <f t="shared" ca="1" si="428"/>
        <v>2023-11-14 11:08:09.09</v>
      </c>
      <c r="J13702">
        <v>83039</v>
      </c>
    </row>
    <row r="13703" spans="1:10" x14ac:dyDescent="0.25">
      <c r="A13703">
        <f t="shared" si="429"/>
        <v>100013701</v>
      </c>
      <c r="C13703" t="s">
        <v>8994</v>
      </c>
      <c r="E13703">
        <v>100068</v>
      </c>
      <c r="F13703">
        <v>1</v>
      </c>
      <c r="G13703" t="s">
        <v>11</v>
      </c>
      <c r="H13703" t="str">
        <f t="shared" ca="1" si="428"/>
        <v>2023-11-14 11:08:09.09</v>
      </c>
      <c r="J13703">
        <v>83039</v>
      </c>
    </row>
    <row r="13704" spans="1:10" x14ac:dyDescent="0.25">
      <c r="A13704">
        <f t="shared" si="429"/>
        <v>100013702</v>
      </c>
      <c r="C13704" t="s">
        <v>8995</v>
      </c>
      <c r="E13704">
        <v>100068</v>
      </c>
      <c r="F13704">
        <v>1</v>
      </c>
      <c r="G13704" t="s">
        <v>11</v>
      </c>
      <c r="H13704" t="str">
        <f t="shared" ca="1" si="428"/>
        <v>2023-11-14 11:08:09.09</v>
      </c>
      <c r="J13704">
        <v>83039</v>
      </c>
    </row>
    <row r="13705" spans="1:10" x14ac:dyDescent="0.25">
      <c r="A13705">
        <f t="shared" si="429"/>
        <v>100013703</v>
      </c>
      <c r="C13705" t="s">
        <v>8996</v>
      </c>
      <c r="E13705">
        <v>100068</v>
      </c>
      <c r="F13705">
        <v>1</v>
      </c>
      <c r="G13705" t="s">
        <v>11</v>
      </c>
      <c r="H13705" t="str">
        <f t="shared" ca="1" si="428"/>
        <v>2023-11-14 11:08:09.09</v>
      </c>
      <c r="J13705">
        <v>83039</v>
      </c>
    </row>
    <row r="13706" spans="1:10" x14ac:dyDescent="0.25">
      <c r="A13706">
        <f t="shared" si="429"/>
        <v>100013704</v>
      </c>
      <c r="C13706" t="s">
        <v>8997</v>
      </c>
      <c r="E13706">
        <v>100068</v>
      </c>
      <c r="F13706">
        <v>1</v>
      </c>
      <c r="G13706" t="s">
        <v>11</v>
      </c>
      <c r="H13706" t="str">
        <f t="shared" ca="1" si="428"/>
        <v>2023-11-14 11:08:09.09</v>
      </c>
      <c r="J13706">
        <v>83039</v>
      </c>
    </row>
    <row r="13707" spans="1:10" x14ac:dyDescent="0.25">
      <c r="A13707">
        <f t="shared" si="429"/>
        <v>100013705</v>
      </c>
      <c r="C13707" t="s">
        <v>8998</v>
      </c>
      <c r="E13707">
        <v>100071</v>
      </c>
      <c r="F13707">
        <v>1</v>
      </c>
      <c r="G13707" t="s">
        <v>11</v>
      </c>
      <c r="H13707" t="str">
        <f t="shared" ca="1" si="428"/>
        <v>2023-11-14 11:08:09.09</v>
      </c>
      <c r="J13707">
        <v>83039</v>
      </c>
    </row>
    <row r="13708" spans="1:10" x14ac:dyDescent="0.25">
      <c r="A13708">
        <f t="shared" si="429"/>
        <v>100013706</v>
      </c>
      <c r="C13708" t="s">
        <v>8999</v>
      </c>
      <c r="E13708">
        <v>100068</v>
      </c>
      <c r="F13708">
        <v>1</v>
      </c>
      <c r="G13708" t="s">
        <v>11</v>
      </c>
      <c r="H13708" t="str">
        <f t="shared" ca="1" si="428"/>
        <v>2023-11-14 11:08:09.09</v>
      </c>
      <c r="J13708">
        <v>83039</v>
      </c>
    </row>
    <row r="13709" spans="1:10" x14ac:dyDescent="0.25">
      <c r="A13709">
        <f t="shared" si="429"/>
        <v>100013707</v>
      </c>
      <c r="C13709" t="s">
        <v>9000</v>
      </c>
      <c r="E13709">
        <v>100071</v>
      </c>
      <c r="F13709">
        <v>1</v>
      </c>
      <c r="G13709" t="s">
        <v>11</v>
      </c>
      <c r="H13709" t="str">
        <f t="shared" ca="1" si="428"/>
        <v>2023-11-14 11:08:09.09</v>
      </c>
      <c r="J13709">
        <v>83039</v>
      </c>
    </row>
    <row r="13710" spans="1:10" x14ac:dyDescent="0.25">
      <c r="A13710">
        <f t="shared" si="429"/>
        <v>100013708</v>
      </c>
      <c r="C13710" t="s">
        <v>9001</v>
      </c>
      <c r="E13710">
        <v>100068</v>
      </c>
      <c r="F13710">
        <v>1</v>
      </c>
      <c r="G13710" t="s">
        <v>11</v>
      </c>
      <c r="H13710" t="str">
        <f t="shared" ca="1" si="428"/>
        <v>2023-11-14 11:08:09.09</v>
      </c>
      <c r="J13710">
        <v>83039</v>
      </c>
    </row>
    <row r="13711" spans="1:10" x14ac:dyDescent="0.25">
      <c r="A13711">
        <f t="shared" si="429"/>
        <v>100013709</v>
      </c>
      <c r="C13711" t="s">
        <v>9002</v>
      </c>
      <c r="E13711">
        <v>100068</v>
      </c>
      <c r="F13711">
        <v>1</v>
      </c>
      <c r="G13711" t="s">
        <v>11</v>
      </c>
      <c r="H13711" t="str">
        <f t="shared" ca="1" si="428"/>
        <v>2023-11-14 11:08:09.09</v>
      </c>
      <c r="J13711">
        <v>83039</v>
      </c>
    </row>
    <row r="13712" spans="1:10" x14ac:dyDescent="0.25">
      <c r="A13712">
        <f t="shared" si="429"/>
        <v>100013710</v>
      </c>
      <c r="C13712" t="s">
        <v>9003</v>
      </c>
      <c r="E13712">
        <v>100071</v>
      </c>
      <c r="F13712">
        <v>1</v>
      </c>
      <c r="G13712" t="s">
        <v>11</v>
      </c>
      <c r="H13712" t="str">
        <f t="shared" ca="1" si="428"/>
        <v>2023-11-14 11:08:09.09</v>
      </c>
      <c r="J13712">
        <v>83039</v>
      </c>
    </row>
    <row r="13713" spans="1:10" x14ac:dyDescent="0.25">
      <c r="A13713">
        <f t="shared" si="429"/>
        <v>100013711</v>
      </c>
      <c r="C13713" t="s">
        <v>9004</v>
      </c>
      <c r="E13713">
        <v>100071</v>
      </c>
      <c r="F13713">
        <v>1</v>
      </c>
      <c r="G13713" t="s">
        <v>11</v>
      </c>
      <c r="H13713" t="str">
        <f t="shared" ca="1" si="428"/>
        <v>2023-11-14 11:08:09.09</v>
      </c>
      <c r="J13713">
        <v>83039</v>
      </c>
    </row>
    <row r="13714" spans="1:10" x14ac:dyDescent="0.25">
      <c r="A13714">
        <f t="shared" si="429"/>
        <v>100013712</v>
      </c>
      <c r="C13714" t="s">
        <v>9005</v>
      </c>
      <c r="E13714">
        <v>100068</v>
      </c>
      <c r="F13714">
        <v>1</v>
      </c>
      <c r="G13714" t="s">
        <v>11</v>
      </c>
      <c r="H13714" t="str">
        <f t="shared" ca="1" si="428"/>
        <v>2023-11-14 11:08:09.09</v>
      </c>
      <c r="J13714">
        <v>83039</v>
      </c>
    </row>
    <row r="13715" spans="1:10" x14ac:dyDescent="0.25">
      <c r="A13715">
        <f t="shared" si="429"/>
        <v>100013713</v>
      </c>
      <c r="C13715" t="s">
        <v>9006</v>
      </c>
      <c r="E13715">
        <v>100068</v>
      </c>
      <c r="F13715">
        <v>1</v>
      </c>
      <c r="G13715" t="s">
        <v>11</v>
      </c>
      <c r="H13715" t="str">
        <f t="shared" ca="1" si="428"/>
        <v>2023-11-14 11:08:09.09</v>
      </c>
      <c r="J13715">
        <v>83039</v>
      </c>
    </row>
    <row r="13716" spans="1:10" x14ac:dyDescent="0.25">
      <c r="A13716">
        <f t="shared" si="429"/>
        <v>100013714</v>
      </c>
      <c r="C13716" t="s">
        <v>9007</v>
      </c>
      <c r="E13716">
        <v>100068</v>
      </c>
      <c r="F13716">
        <v>1</v>
      </c>
      <c r="G13716" t="s">
        <v>11</v>
      </c>
      <c r="H13716" t="str">
        <f t="shared" ca="1" si="428"/>
        <v>2023-11-14 11:08:09.09</v>
      </c>
      <c r="J13716">
        <v>83039</v>
      </c>
    </row>
    <row r="13717" spans="1:10" x14ac:dyDescent="0.25">
      <c r="A13717">
        <f t="shared" si="429"/>
        <v>100013715</v>
      </c>
      <c r="C13717" t="s">
        <v>9008</v>
      </c>
      <c r="E13717">
        <v>100071</v>
      </c>
      <c r="F13717">
        <v>1</v>
      </c>
      <c r="G13717" t="s">
        <v>11</v>
      </c>
      <c r="H13717" t="str">
        <f t="shared" ca="1" si="428"/>
        <v>2023-11-14 11:08:09.09</v>
      </c>
      <c r="J13717">
        <v>83039</v>
      </c>
    </row>
    <row r="13718" spans="1:10" x14ac:dyDescent="0.25">
      <c r="A13718">
        <f t="shared" si="429"/>
        <v>100013716</v>
      </c>
      <c r="C13718" t="s">
        <v>9009</v>
      </c>
      <c r="E13718">
        <v>100068</v>
      </c>
      <c r="F13718">
        <v>1</v>
      </c>
      <c r="G13718" t="s">
        <v>11</v>
      </c>
      <c r="H13718" t="str">
        <f t="shared" ca="1" si="428"/>
        <v>2023-11-14 11:08:09.09</v>
      </c>
      <c r="J13718">
        <v>83039</v>
      </c>
    </row>
    <row r="13719" spans="1:10" x14ac:dyDescent="0.25">
      <c r="A13719">
        <f t="shared" si="429"/>
        <v>100013717</v>
      </c>
      <c r="C13719" t="s">
        <v>321</v>
      </c>
      <c r="E13719">
        <v>100071</v>
      </c>
      <c r="F13719">
        <v>1</v>
      </c>
      <c r="G13719" t="s">
        <v>11</v>
      </c>
      <c r="H13719" t="str">
        <f t="shared" ca="1" si="428"/>
        <v>2023-11-14 11:08:09.09</v>
      </c>
      <c r="J13719">
        <v>83039</v>
      </c>
    </row>
    <row r="13720" spans="1:10" x14ac:dyDescent="0.25">
      <c r="A13720">
        <f t="shared" si="429"/>
        <v>100013718</v>
      </c>
      <c r="C13720" t="s">
        <v>9010</v>
      </c>
      <c r="E13720">
        <v>100068</v>
      </c>
      <c r="F13720">
        <v>1</v>
      </c>
      <c r="G13720" t="s">
        <v>11</v>
      </c>
      <c r="H13720" t="str">
        <f t="shared" ca="1" si="428"/>
        <v>2023-11-14 11:08:09.09</v>
      </c>
      <c r="J13720">
        <v>83039</v>
      </c>
    </row>
    <row r="13721" spans="1:10" x14ac:dyDescent="0.25">
      <c r="A13721">
        <f t="shared" si="429"/>
        <v>100013719</v>
      </c>
      <c r="C13721" t="s">
        <v>9011</v>
      </c>
      <c r="E13721">
        <v>100068</v>
      </c>
      <c r="F13721">
        <v>1</v>
      </c>
      <c r="G13721" t="s">
        <v>11</v>
      </c>
      <c r="H13721" t="str">
        <f t="shared" ca="1" si="428"/>
        <v>2023-11-14 11:08:09.09</v>
      </c>
      <c r="J13721">
        <v>83039</v>
      </c>
    </row>
    <row r="13722" spans="1:10" x14ac:dyDescent="0.25">
      <c r="A13722">
        <f t="shared" si="429"/>
        <v>100013720</v>
      </c>
      <c r="C13722" t="s">
        <v>9012</v>
      </c>
      <c r="E13722">
        <v>100068</v>
      </c>
      <c r="F13722">
        <v>1</v>
      </c>
      <c r="G13722" t="s">
        <v>11</v>
      </c>
      <c r="H13722" t="str">
        <f t="shared" ca="1" si="428"/>
        <v>2023-11-14 11:08:09.09</v>
      </c>
      <c r="J13722">
        <v>83039</v>
      </c>
    </row>
    <row r="13723" spans="1:10" x14ac:dyDescent="0.25">
      <c r="A13723">
        <f t="shared" si="429"/>
        <v>100013721</v>
      </c>
      <c r="C13723" t="s">
        <v>9013</v>
      </c>
      <c r="E13723">
        <v>100068</v>
      </c>
      <c r="F13723">
        <v>1</v>
      </c>
      <c r="G13723" t="s">
        <v>11</v>
      </c>
      <c r="H13723" t="str">
        <f t="shared" ca="1" si="428"/>
        <v>2023-11-14 11:08:09.09</v>
      </c>
      <c r="J13723">
        <v>83039</v>
      </c>
    </row>
    <row r="13724" spans="1:10" x14ac:dyDescent="0.25">
      <c r="A13724">
        <f t="shared" si="429"/>
        <v>100013722</v>
      </c>
      <c r="C13724" t="s">
        <v>1448</v>
      </c>
      <c r="E13724">
        <v>100073</v>
      </c>
      <c r="F13724">
        <v>1</v>
      </c>
      <c r="G13724" t="s">
        <v>11</v>
      </c>
      <c r="H13724" t="str">
        <f t="shared" ca="1" si="428"/>
        <v>2023-11-14 11:08:09.09</v>
      </c>
      <c r="J13724">
        <v>83039</v>
      </c>
    </row>
    <row r="13725" spans="1:10" x14ac:dyDescent="0.25">
      <c r="A13725">
        <f t="shared" si="429"/>
        <v>100013723</v>
      </c>
      <c r="C13725" t="s">
        <v>515</v>
      </c>
      <c r="E13725">
        <v>100071</v>
      </c>
      <c r="F13725">
        <v>1</v>
      </c>
      <c r="G13725" t="s">
        <v>11</v>
      </c>
      <c r="H13725" t="str">
        <f t="shared" ca="1" si="428"/>
        <v>2023-11-14 11:08:09.09</v>
      </c>
      <c r="J13725">
        <v>83039</v>
      </c>
    </row>
    <row r="13726" spans="1:10" x14ac:dyDescent="0.25">
      <c r="A13726">
        <f t="shared" si="429"/>
        <v>100013724</v>
      </c>
      <c r="C13726" t="s">
        <v>9014</v>
      </c>
      <c r="E13726">
        <v>100068</v>
      </c>
      <c r="F13726">
        <v>1</v>
      </c>
      <c r="G13726" t="s">
        <v>11</v>
      </c>
      <c r="H13726" t="str">
        <f t="shared" ca="1" si="428"/>
        <v>2023-11-14 11:08:09.09</v>
      </c>
      <c r="J13726">
        <v>83039</v>
      </c>
    </row>
    <row r="13727" spans="1:10" x14ac:dyDescent="0.25">
      <c r="A13727">
        <f t="shared" si="429"/>
        <v>100013725</v>
      </c>
      <c r="C13727" t="s">
        <v>9015</v>
      </c>
      <c r="E13727">
        <v>100068</v>
      </c>
      <c r="F13727">
        <v>1</v>
      </c>
      <c r="G13727" t="s">
        <v>11</v>
      </c>
      <c r="H13727" t="str">
        <f t="shared" ca="1" si="428"/>
        <v>2023-11-14 11:08:09.09</v>
      </c>
      <c r="J13727">
        <v>83039</v>
      </c>
    </row>
    <row r="13728" spans="1:10" x14ac:dyDescent="0.25">
      <c r="A13728">
        <f t="shared" si="429"/>
        <v>100013726</v>
      </c>
      <c r="C13728" t="s">
        <v>9016</v>
      </c>
      <c r="E13728">
        <v>100068</v>
      </c>
      <c r="F13728">
        <v>1</v>
      </c>
      <c r="G13728" t="s">
        <v>11</v>
      </c>
      <c r="H13728" t="str">
        <f t="shared" ca="1" si="428"/>
        <v>2023-11-14 11:08:09.09</v>
      </c>
      <c r="J13728">
        <v>83039</v>
      </c>
    </row>
    <row r="13729" spans="1:10" x14ac:dyDescent="0.25">
      <c r="A13729">
        <f t="shared" si="429"/>
        <v>100013727</v>
      </c>
      <c r="C13729" t="s">
        <v>9017</v>
      </c>
      <c r="E13729">
        <v>100068</v>
      </c>
      <c r="F13729">
        <v>1</v>
      </c>
      <c r="G13729" t="s">
        <v>11</v>
      </c>
      <c r="H13729" t="str">
        <f t="shared" ca="1" si="428"/>
        <v>2023-11-14 11:08:09.09</v>
      </c>
      <c r="J13729">
        <v>83039</v>
      </c>
    </row>
    <row r="13730" spans="1:10" x14ac:dyDescent="0.25">
      <c r="A13730">
        <f t="shared" si="429"/>
        <v>100013728</v>
      </c>
      <c r="C13730" t="s">
        <v>9018</v>
      </c>
      <c r="E13730">
        <v>100068</v>
      </c>
      <c r="F13730">
        <v>1</v>
      </c>
      <c r="G13730" t="s">
        <v>11</v>
      </c>
      <c r="H13730" t="str">
        <f t="shared" ca="1" si="428"/>
        <v>2023-11-14 11:08:09.09</v>
      </c>
      <c r="J13730">
        <v>83039</v>
      </c>
    </row>
    <row r="13731" spans="1:10" x14ac:dyDescent="0.25">
      <c r="A13731">
        <f t="shared" si="429"/>
        <v>100013729</v>
      </c>
      <c r="C13731" t="s">
        <v>9019</v>
      </c>
      <c r="E13731">
        <v>100071</v>
      </c>
      <c r="F13731">
        <v>1</v>
      </c>
      <c r="G13731" t="s">
        <v>11</v>
      </c>
      <c r="H13731" t="str">
        <f t="shared" ca="1" si="428"/>
        <v>2023-11-14 11:08:09.09</v>
      </c>
      <c r="J13731">
        <v>83039</v>
      </c>
    </row>
    <row r="13732" spans="1:10" x14ac:dyDescent="0.25">
      <c r="A13732">
        <f t="shared" si="429"/>
        <v>100013730</v>
      </c>
      <c r="C13732" t="s">
        <v>9020</v>
      </c>
      <c r="E13732">
        <v>100068</v>
      </c>
      <c r="F13732">
        <v>1</v>
      </c>
      <c r="G13732" t="s">
        <v>11</v>
      </c>
      <c r="H13732" t="str">
        <f t="shared" ca="1" si="428"/>
        <v>2023-11-14 11:08:09.09</v>
      </c>
      <c r="J13732">
        <v>83039</v>
      </c>
    </row>
    <row r="13733" spans="1:10" x14ac:dyDescent="0.25">
      <c r="A13733">
        <f t="shared" si="429"/>
        <v>100013731</v>
      </c>
      <c r="C13733" t="s">
        <v>300</v>
      </c>
      <c r="E13733">
        <v>100071</v>
      </c>
      <c r="F13733">
        <v>1</v>
      </c>
      <c r="G13733" t="s">
        <v>11</v>
      </c>
      <c r="H13733" t="str">
        <f t="shared" ca="1" si="428"/>
        <v>2023-11-14 11:08:09.09</v>
      </c>
      <c r="J13733">
        <v>83039</v>
      </c>
    </row>
    <row r="13734" spans="1:10" x14ac:dyDescent="0.25">
      <c r="A13734">
        <f t="shared" si="429"/>
        <v>100013732</v>
      </c>
      <c r="C13734" t="s">
        <v>9021</v>
      </c>
      <c r="E13734">
        <v>100068</v>
      </c>
      <c r="F13734">
        <v>1</v>
      </c>
      <c r="G13734" t="s">
        <v>11</v>
      </c>
      <c r="H13734" t="str">
        <f t="shared" ca="1" si="428"/>
        <v>2023-11-14 11:08:09.09</v>
      </c>
      <c r="J13734">
        <v>83039</v>
      </c>
    </row>
    <row r="13735" spans="1:10" x14ac:dyDescent="0.25">
      <c r="A13735">
        <f t="shared" si="429"/>
        <v>100013733</v>
      </c>
      <c r="C13735" t="s">
        <v>9022</v>
      </c>
      <c r="E13735">
        <v>100071</v>
      </c>
      <c r="F13735">
        <v>1</v>
      </c>
      <c r="G13735" t="s">
        <v>11</v>
      </c>
      <c r="H13735" t="str">
        <f t="shared" ca="1" si="428"/>
        <v>2023-11-14 11:08:09.09</v>
      </c>
      <c r="J13735">
        <v>83039</v>
      </c>
    </row>
    <row r="13736" spans="1:10" x14ac:dyDescent="0.25">
      <c r="A13736">
        <f t="shared" si="429"/>
        <v>100013734</v>
      </c>
      <c r="C13736" t="s">
        <v>9023</v>
      </c>
      <c r="E13736">
        <v>100068</v>
      </c>
      <c r="F13736">
        <v>1</v>
      </c>
      <c r="G13736" t="s">
        <v>11</v>
      </c>
      <c r="H13736" t="str">
        <f t="shared" ca="1" si="428"/>
        <v>2023-11-14 11:08:09.09</v>
      </c>
      <c r="J13736">
        <v>83039</v>
      </c>
    </row>
    <row r="13737" spans="1:10" x14ac:dyDescent="0.25">
      <c r="A13737">
        <f t="shared" si="429"/>
        <v>100013735</v>
      </c>
      <c r="C13737" t="s">
        <v>9024</v>
      </c>
      <c r="E13737">
        <v>100068</v>
      </c>
      <c r="F13737">
        <v>1</v>
      </c>
      <c r="G13737" t="s">
        <v>11</v>
      </c>
      <c r="H13737" t="str">
        <f t="shared" ca="1" si="428"/>
        <v>2023-11-14 11:08:09.09</v>
      </c>
      <c r="J13737">
        <v>83039</v>
      </c>
    </row>
    <row r="13738" spans="1:10" x14ac:dyDescent="0.25">
      <c r="A13738">
        <f t="shared" si="429"/>
        <v>100013736</v>
      </c>
      <c r="C13738" t="s">
        <v>9025</v>
      </c>
      <c r="E13738">
        <v>100068</v>
      </c>
      <c r="F13738">
        <v>1</v>
      </c>
      <c r="G13738" t="s">
        <v>11</v>
      </c>
      <c r="H13738" t="str">
        <f t="shared" ca="1" si="428"/>
        <v>2023-11-14 11:08:09.09</v>
      </c>
      <c r="J13738">
        <v>83039</v>
      </c>
    </row>
    <row r="13739" spans="1:10" x14ac:dyDescent="0.25">
      <c r="A13739">
        <f t="shared" si="429"/>
        <v>100013737</v>
      </c>
      <c r="C13739" t="s">
        <v>3618</v>
      </c>
      <c r="E13739">
        <v>100068</v>
      </c>
      <c r="F13739">
        <v>1</v>
      </c>
      <c r="G13739" t="s">
        <v>11</v>
      </c>
      <c r="H13739" t="str">
        <f t="shared" ca="1" si="428"/>
        <v>2023-11-14 11:08:09.09</v>
      </c>
      <c r="J13739">
        <v>83039</v>
      </c>
    </row>
    <row r="13740" spans="1:10" x14ac:dyDescent="0.25">
      <c r="A13740">
        <f t="shared" si="429"/>
        <v>100013738</v>
      </c>
      <c r="C13740" t="s">
        <v>9026</v>
      </c>
      <c r="E13740">
        <v>100068</v>
      </c>
      <c r="F13740">
        <v>1</v>
      </c>
      <c r="G13740" t="s">
        <v>11</v>
      </c>
      <c r="H13740" t="str">
        <f t="shared" ca="1" si="428"/>
        <v>2023-11-14 11:08:09.09</v>
      </c>
      <c r="J13740">
        <v>83039</v>
      </c>
    </row>
    <row r="13741" spans="1:10" x14ac:dyDescent="0.25">
      <c r="A13741">
        <f t="shared" si="429"/>
        <v>100013739</v>
      </c>
      <c r="C13741" t="s">
        <v>5771</v>
      </c>
      <c r="E13741">
        <v>100068</v>
      </c>
      <c r="F13741">
        <v>1</v>
      </c>
      <c r="G13741" t="s">
        <v>11</v>
      </c>
      <c r="H13741" t="str">
        <f t="shared" ca="1" si="428"/>
        <v>2023-11-14 11:08:09.09</v>
      </c>
      <c r="J13741">
        <v>83039</v>
      </c>
    </row>
    <row r="13742" spans="1:10" x14ac:dyDescent="0.25">
      <c r="A13742">
        <f t="shared" si="429"/>
        <v>100013740</v>
      </c>
      <c r="C13742" t="s">
        <v>4146</v>
      </c>
      <c r="E13742">
        <v>100068</v>
      </c>
      <c r="F13742">
        <v>1</v>
      </c>
      <c r="G13742" t="s">
        <v>11</v>
      </c>
      <c r="H13742" t="str">
        <f t="shared" ca="1" si="428"/>
        <v>2023-11-14 11:08:09.09</v>
      </c>
      <c r="J13742">
        <v>83039</v>
      </c>
    </row>
    <row r="13743" spans="1:10" x14ac:dyDescent="0.25">
      <c r="A13743">
        <f t="shared" si="429"/>
        <v>100013741</v>
      </c>
      <c r="C13743" t="s">
        <v>7607</v>
      </c>
      <c r="E13743">
        <v>100068</v>
      </c>
      <c r="F13743">
        <v>1</v>
      </c>
      <c r="G13743" t="s">
        <v>11</v>
      </c>
      <c r="H13743" t="str">
        <f t="shared" ca="1" si="428"/>
        <v>2023-11-14 11:08:09.09</v>
      </c>
      <c r="J13743">
        <v>83039</v>
      </c>
    </row>
    <row r="13744" spans="1:10" x14ac:dyDescent="0.25">
      <c r="A13744">
        <f t="shared" si="429"/>
        <v>100013742</v>
      </c>
      <c r="C13744" t="s">
        <v>9027</v>
      </c>
      <c r="E13744">
        <v>100068</v>
      </c>
      <c r="F13744">
        <v>1</v>
      </c>
      <c r="G13744" t="s">
        <v>11</v>
      </c>
      <c r="H13744" t="str">
        <f t="shared" ca="1" si="428"/>
        <v>2023-11-14 11:08:09.09</v>
      </c>
      <c r="J13744">
        <v>83039</v>
      </c>
    </row>
    <row r="13745" spans="1:10" x14ac:dyDescent="0.25">
      <c r="A13745">
        <f t="shared" si="429"/>
        <v>100013743</v>
      </c>
      <c r="C13745" t="s">
        <v>9028</v>
      </c>
      <c r="E13745">
        <v>100071</v>
      </c>
      <c r="F13745">
        <v>1</v>
      </c>
      <c r="G13745" t="s">
        <v>11</v>
      </c>
      <c r="H13745" t="str">
        <f t="shared" ca="1" si="428"/>
        <v>2023-11-14 11:08:09.09</v>
      </c>
      <c r="J13745">
        <v>83039</v>
      </c>
    </row>
    <row r="13746" spans="1:10" x14ac:dyDescent="0.25">
      <c r="A13746">
        <f t="shared" si="429"/>
        <v>100013744</v>
      </c>
      <c r="C13746" t="s">
        <v>9029</v>
      </c>
      <c r="E13746">
        <v>100068</v>
      </c>
      <c r="F13746">
        <v>1</v>
      </c>
      <c r="G13746" t="s">
        <v>11</v>
      </c>
      <c r="H13746" t="str">
        <f t="shared" ca="1" si="428"/>
        <v>2023-11-14 11:08:09.09</v>
      </c>
      <c r="J13746">
        <v>83039</v>
      </c>
    </row>
    <row r="13747" spans="1:10" x14ac:dyDescent="0.25">
      <c r="A13747">
        <f t="shared" si="429"/>
        <v>100013745</v>
      </c>
      <c r="C13747" t="s">
        <v>9030</v>
      </c>
      <c r="E13747">
        <v>100071</v>
      </c>
      <c r="F13747">
        <v>1</v>
      </c>
      <c r="G13747" t="s">
        <v>11</v>
      </c>
      <c r="H13747" t="str">
        <f t="shared" ca="1" si="428"/>
        <v>2023-11-14 11:08:09.09</v>
      </c>
      <c r="J13747">
        <v>83039</v>
      </c>
    </row>
    <row r="13748" spans="1:10" x14ac:dyDescent="0.25">
      <c r="A13748">
        <f t="shared" si="429"/>
        <v>100013746</v>
      </c>
      <c r="C13748" t="s">
        <v>9031</v>
      </c>
      <c r="E13748">
        <v>100068</v>
      </c>
      <c r="F13748">
        <v>1</v>
      </c>
      <c r="G13748" t="s">
        <v>11</v>
      </c>
      <c r="H13748" t="str">
        <f t="shared" ca="1" si="428"/>
        <v>2023-11-14 11:08:09.09</v>
      </c>
      <c r="J13748">
        <v>83039</v>
      </c>
    </row>
    <row r="13749" spans="1:10" x14ac:dyDescent="0.25">
      <c r="A13749">
        <f t="shared" si="429"/>
        <v>100013747</v>
      </c>
      <c r="C13749" t="s">
        <v>4771</v>
      </c>
      <c r="E13749">
        <v>100068</v>
      </c>
      <c r="F13749">
        <v>1</v>
      </c>
      <c r="G13749" t="s">
        <v>11</v>
      </c>
      <c r="H13749" t="str">
        <f t="shared" ca="1" si="428"/>
        <v>2023-11-14 11:08:09.09</v>
      </c>
      <c r="J13749">
        <v>83039</v>
      </c>
    </row>
    <row r="13750" spans="1:10" x14ac:dyDescent="0.25">
      <c r="A13750">
        <f t="shared" si="429"/>
        <v>100013748</v>
      </c>
      <c r="C13750" t="s">
        <v>9032</v>
      </c>
      <c r="E13750">
        <v>100068</v>
      </c>
      <c r="F13750">
        <v>1</v>
      </c>
      <c r="G13750" t="s">
        <v>11</v>
      </c>
      <c r="H13750" t="str">
        <f t="shared" ca="1" si="428"/>
        <v>2023-11-14 11:08:09.09</v>
      </c>
      <c r="J13750">
        <v>83039</v>
      </c>
    </row>
    <row r="13751" spans="1:10" x14ac:dyDescent="0.25">
      <c r="A13751">
        <f t="shared" si="429"/>
        <v>100013749</v>
      </c>
      <c r="C13751" t="s">
        <v>9033</v>
      </c>
      <c r="E13751">
        <v>100068</v>
      </c>
      <c r="F13751">
        <v>1</v>
      </c>
      <c r="G13751" t="s">
        <v>11</v>
      </c>
      <c r="H13751" t="str">
        <f t="shared" ca="1" si="428"/>
        <v>2023-11-14 11:08:09.09</v>
      </c>
      <c r="J13751">
        <v>83039</v>
      </c>
    </row>
    <row r="13752" spans="1:10" x14ac:dyDescent="0.25">
      <c r="A13752">
        <f t="shared" si="429"/>
        <v>100013750</v>
      </c>
      <c r="C13752" t="s">
        <v>378</v>
      </c>
      <c r="E13752">
        <v>100071</v>
      </c>
      <c r="F13752">
        <v>1</v>
      </c>
      <c r="G13752" t="s">
        <v>11</v>
      </c>
      <c r="H13752" t="str">
        <f t="shared" ca="1" si="428"/>
        <v>2023-11-14 11:08:09.09</v>
      </c>
      <c r="J13752">
        <v>83039</v>
      </c>
    </row>
    <row r="13753" spans="1:10" x14ac:dyDescent="0.25">
      <c r="A13753">
        <f t="shared" si="429"/>
        <v>100013751</v>
      </c>
      <c r="C13753" t="s">
        <v>9034</v>
      </c>
      <c r="E13753">
        <v>100068</v>
      </c>
      <c r="F13753">
        <v>1</v>
      </c>
      <c r="G13753" t="s">
        <v>11</v>
      </c>
      <c r="H13753" t="str">
        <f t="shared" ca="1" si="428"/>
        <v>2023-11-14 11:08:09.09</v>
      </c>
      <c r="J13753">
        <v>83039</v>
      </c>
    </row>
    <row r="13754" spans="1:10" x14ac:dyDescent="0.25">
      <c r="A13754">
        <f t="shared" si="429"/>
        <v>100013752</v>
      </c>
      <c r="C13754" t="s">
        <v>9035</v>
      </c>
      <c r="E13754">
        <v>100068</v>
      </c>
      <c r="F13754">
        <v>1</v>
      </c>
      <c r="G13754" t="s">
        <v>11</v>
      </c>
      <c r="H13754" t="str">
        <f t="shared" ca="1" si="428"/>
        <v>2023-11-14 11:08:09.09</v>
      </c>
      <c r="J13754">
        <v>83039</v>
      </c>
    </row>
    <row r="13755" spans="1:10" x14ac:dyDescent="0.25">
      <c r="A13755">
        <f t="shared" si="429"/>
        <v>100013753</v>
      </c>
      <c r="C13755" t="s">
        <v>9036</v>
      </c>
      <c r="E13755">
        <v>100071</v>
      </c>
      <c r="F13755">
        <v>1</v>
      </c>
      <c r="G13755" t="s">
        <v>11</v>
      </c>
      <c r="H13755" t="str">
        <f t="shared" ca="1" si="428"/>
        <v>2023-11-14 11:08:09.09</v>
      </c>
      <c r="J13755">
        <v>83039</v>
      </c>
    </row>
    <row r="13756" spans="1:10" x14ac:dyDescent="0.25">
      <c r="A13756">
        <f t="shared" si="429"/>
        <v>100013754</v>
      </c>
      <c r="C13756" t="s">
        <v>1656</v>
      </c>
      <c r="E13756">
        <v>100071</v>
      </c>
      <c r="F13756">
        <v>1</v>
      </c>
      <c r="G13756" t="s">
        <v>11</v>
      </c>
      <c r="H13756" t="str">
        <f t="shared" ca="1" si="428"/>
        <v>2023-11-14 11:08:09.09</v>
      </c>
      <c r="J13756">
        <v>83039</v>
      </c>
    </row>
    <row r="13757" spans="1:10" x14ac:dyDescent="0.25">
      <c r="A13757">
        <f t="shared" si="429"/>
        <v>100013755</v>
      </c>
      <c r="C13757" t="s">
        <v>9037</v>
      </c>
      <c r="E13757">
        <v>100068</v>
      </c>
      <c r="F13757">
        <v>1</v>
      </c>
      <c r="G13757" t="s">
        <v>11</v>
      </c>
      <c r="H13757" t="str">
        <f t="shared" ca="1" si="428"/>
        <v>2023-11-14 11:08:09.09</v>
      </c>
      <c r="J13757">
        <v>83039</v>
      </c>
    </row>
    <row r="13758" spans="1:10" x14ac:dyDescent="0.25">
      <c r="A13758">
        <f t="shared" si="429"/>
        <v>100013756</v>
      </c>
      <c r="C13758" t="s">
        <v>9038</v>
      </c>
      <c r="E13758">
        <v>100068</v>
      </c>
      <c r="F13758">
        <v>1</v>
      </c>
      <c r="G13758" t="s">
        <v>11</v>
      </c>
      <c r="H13758" t="str">
        <f t="shared" ca="1" si="428"/>
        <v>2023-11-14 11:08:09.09</v>
      </c>
      <c r="J13758">
        <v>83039</v>
      </c>
    </row>
    <row r="13759" spans="1:10" x14ac:dyDescent="0.25">
      <c r="A13759">
        <f t="shared" si="429"/>
        <v>100013757</v>
      </c>
      <c r="C13759" t="s">
        <v>9039</v>
      </c>
      <c r="E13759">
        <v>100068</v>
      </c>
      <c r="F13759">
        <v>1</v>
      </c>
      <c r="G13759" t="s">
        <v>11</v>
      </c>
      <c r="H13759" t="str">
        <f t="shared" ca="1" si="428"/>
        <v>2023-11-14 11:08:09.09</v>
      </c>
      <c r="J13759">
        <v>83039</v>
      </c>
    </row>
    <row r="13760" spans="1:10" x14ac:dyDescent="0.25">
      <c r="A13760">
        <f t="shared" si="429"/>
        <v>100013758</v>
      </c>
      <c r="C13760" t="s">
        <v>9040</v>
      </c>
      <c r="E13760">
        <v>100068</v>
      </c>
      <c r="F13760">
        <v>1</v>
      </c>
      <c r="G13760" t="s">
        <v>11</v>
      </c>
      <c r="H13760" t="str">
        <f t="shared" ca="1" si="428"/>
        <v>2023-11-14 11:08:09.09</v>
      </c>
      <c r="J13760">
        <v>83039</v>
      </c>
    </row>
    <row r="13761" spans="1:10" x14ac:dyDescent="0.25">
      <c r="A13761">
        <f t="shared" si="429"/>
        <v>100013759</v>
      </c>
      <c r="C13761" t="s">
        <v>9041</v>
      </c>
      <c r="E13761">
        <v>100068</v>
      </c>
      <c r="F13761">
        <v>1</v>
      </c>
      <c r="G13761" t="s">
        <v>11</v>
      </c>
      <c r="H13761" t="str">
        <f t="shared" ca="1" si="428"/>
        <v>2023-11-14 11:08:09.09</v>
      </c>
      <c r="J13761">
        <v>83039</v>
      </c>
    </row>
    <row r="13762" spans="1:10" x14ac:dyDescent="0.25">
      <c r="A13762">
        <f t="shared" si="429"/>
        <v>100013760</v>
      </c>
      <c r="C13762" t="s">
        <v>9042</v>
      </c>
      <c r="E13762">
        <v>100068</v>
      </c>
      <c r="F13762">
        <v>1</v>
      </c>
      <c r="G13762" t="s">
        <v>11</v>
      </c>
      <c r="H13762" t="str">
        <f t="shared" ca="1" si="428"/>
        <v>2023-11-14 11:08:09.09</v>
      </c>
      <c r="J13762">
        <v>83039</v>
      </c>
    </row>
    <row r="13763" spans="1:10" x14ac:dyDescent="0.25">
      <c r="A13763">
        <f t="shared" si="429"/>
        <v>100013761</v>
      </c>
      <c r="C13763" t="s">
        <v>9043</v>
      </c>
      <c r="E13763">
        <v>100068</v>
      </c>
      <c r="F13763">
        <v>1</v>
      </c>
      <c r="G13763" t="s">
        <v>11</v>
      </c>
      <c r="H13763" t="str">
        <f t="shared" ref="H13763:H13826" ca="1" si="430" xml:space="preserve"> TEXT(NOW(), "yyyy-MM-dd HH:mm:ss.SSS")</f>
        <v>2023-11-14 11:08:09.09</v>
      </c>
      <c r="J13763">
        <v>83039</v>
      </c>
    </row>
    <row r="13764" spans="1:10" x14ac:dyDescent="0.25">
      <c r="A13764">
        <f t="shared" ref="A13764:A13827" si="431">A13763+1</f>
        <v>100013762</v>
      </c>
      <c r="C13764" t="s">
        <v>3787</v>
      </c>
      <c r="E13764">
        <v>100068</v>
      </c>
      <c r="F13764">
        <v>1</v>
      </c>
      <c r="G13764" t="s">
        <v>11</v>
      </c>
      <c r="H13764" t="str">
        <f t="shared" ca="1" si="430"/>
        <v>2023-11-14 11:08:09.09</v>
      </c>
      <c r="J13764">
        <v>83039</v>
      </c>
    </row>
    <row r="13765" spans="1:10" x14ac:dyDescent="0.25">
      <c r="A13765">
        <f t="shared" si="431"/>
        <v>100013763</v>
      </c>
      <c r="C13765" t="s">
        <v>9044</v>
      </c>
      <c r="E13765">
        <v>100071</v>
      </c>
      <c r="F13765">
        <v>1</v>
      </c>
      <c r="G13765" t="s">
        <v>11</v>
      </c>
      <c r="H13765" t="str">
        <f t="shared" ca="1" si="430"/>
        <v>2023-11-14 11:08:09.09</v>
      </c>
      <c r="J13765">
        <v>83039</v>
      </c>
    </row>
    <row r="13766" spans="1:10" x14ac:dyDescent="0.25">
      <c r="A13766">
        <f t="shared" si="431"/>
        <v>100013764</v>
      </c>
      <c r="C13766" t="s">
        <v>276</v>
      </c>
      <c r="E13766">
        <v>100071</v>
      </c>
      <c r="F13766">
        <v>1</v>
      </c>
      <c r="G13766" t="s">
        <v>11</v>
      </c>
      <c r="H13766" t="str">
        <f t="shared" ca="1" si="430"/>
        <v>2023-11-14 11:08:09.09</v>
      </c>
      <c r="J13766">
        <v>83039</v>
      </c>
    </row>
    <row r="13767" spans="1:10" x14ac:dyDescent="0.25">
      <c r="A13767">
        <f t="shared" si="431"/>
        <v>100013765</v>
      </c>
      <c r="C13767" t="s">
        <v>9045</v>
      </c>
      <c r="E13767">
        <v>100068</v>
      </c>
      <c r="F13767">
        <v>1</v>
      </c>
      <c r="G13767" t="s">
        <v>11</v>
      </c>
      <c r="H13767" t="str">
        <f t="shared" ca="1" si="430"/>
        <v>2023-11-14 11:08:09.09</v>
      </c>
      <c r="J13767">
        <v>83039</v>
      </c>
    </row>
    <row r="13768" spans="1:10" x14ac:dyDescent="0.25">
      <c r="A13768">
        <f t="shared" si="431"/>
        <v>100013766</v>
      </c>
      <c r="C13768" t="s">
        <v>9046</v>
      </c>
      <c r="E13768">
        <v>100071</v>
      </c>
      <c r="F13768">
        <v>1</v>
      </c>
      <c r="G13768" t="s">
        <v>11</v>
      </c>
      <c r="H13768" t="str">
        <f t="shared" ca="1" si="430"/>
        <v>2023-11-14 11:08:09.09</v>
      </c>
      <c r="J13768">
        <v>83039</v>
      </c>
    </row>
    <row r="13769" spans="1:10" x14ac:dyDescent="0.25">
      <c r="A13769">
        <f t="shared" si="431"/>
        <v>100013767</v>
      </c>
      <c r="C13769" t="s">
        <v>9047</v>
      </c>
      <c r="E13769">
        <v>100068</v>
      </c>
      <c r="F13769">
        <v>1</v>
      </c>
      <c r="G13769" t="s">
        <v>11</v>
      </c>
      <c r="H13769" t="str">
        <f t="shared" ca="1" si="430"/>
        <v>2023-11-14 11:08:09.09</v>
      </c>
      <c r="J13769">
        <v>83039</v>
      </c>
    </row>
    <row r="13770" spans="1:10" x14ac:dyDescent="0.25">
      <c r="A13770">
        <f t="shared" si="431"/>
        <v>100013768</v>
      </c>
      <c r="C13770" t="s">
        <v>9048</v>
      </c>
      <c r="E13770">
        <v>100068</v>
      </c>
      <c r="F13770">
        <v>1</v>
      </c>
      <c r="G13770" t="s">
        <v>11</v>
      </c>
      <c r="H13770" t="str">
        <f t="shared" ca="1" si="430"/>
        <v>2023-11-14 11:08:09.09</v>
      </c>
      <c r="J13770">
        <v>83039</v>
      </c>
    </row>
    <row r="13771" spans="1:10" x14ac:dyDescent="0.25">
      <c r="A13771">
        <f t="shared" si="431"/>
        <v>100013769</v>
      </c>
      <c r="C13771" t="s">
        <v>9049</v>
      </c>
      <c r="E13771">
        <v>100068</v>
      </c>
      <c r="F13771">
        <v>1</v>
      </c>
      <c r="G13771" t="s">
        <v>11</v>
      </c>
      <c r="H13771" t="str">
        <f t="shared" ca="1" si="430"/>
        <v>2023-11-14 11:08:09.09</v>
      </c>
      <c r="J13771">
        <v>83039</v>
      </c>
    </row>
    <row r="13772" spans="1:10" x14ac:dyDescent="0.25">
      <c r="A13772">
        <f t="shared" si="431"/>
        <v>100013770</v>
      </c>
      <c r="C13772" t="s">
        <v>7555</v>
      </c>
      <c r="E13772">
        <v>100068</v>
      </c>
      <c r="F13772">
        <v>1</v>
      </c>
      <c r="G13772" t="s">
        <v>11</v>
      </c>
      <c r="H13772" t="str">
        <f t="shared" ca="1" si="430"/>
        <v>2023-11-14 11:08:09.09</v>
      </c>
      <c r="J13772">
        <v>83039</v>
      </c>
    </row>
    <row r="13773" spans="1:10" x14ac:dyDescent="0.25">
      <c r="A13773">
        <f t="shared" si="431"/>
        <v>100013771</v>
      </c>
      <c r="C13773" t="s">
        <v>9050</v>
      </c>
      <c r="E13773">
        <v>100068</v>
      </c>
      <c r="F13773">
        <v>1</v>
      </c>
      <c r="G13773" t="s">
        <v>11</v>
      </c>
      <c r="H13773" t="str">
        <f t="shared" ca="1" si="430"/>
        <v>2023-11-14 11:08:09.09</v>
      </c>
      <c r="J13773">
        <v>83039</v>
      </c>
    </row>
    <row r="13774" spans="1:10" x14ac:dyDescent="0.25">
      <c r="A13774">
        <f t="shared" si="431"/>
        <v>100013772</v>
      </c>
      <c r="C13774" t="s">
        <v>9051</v>
      </c>
      <c r="E13774">
        <v>100068</v>
      </c>
      <c r="F13774">
        <v>1</v>
      </c>
      <c r="G13774" t="s">
        <v>11</v>
      </c>
      <c r="H13774" t="str">
        <f t="shared" ca="1" si="430"/>
        <v>2023-11-14 11:08:09.09</v>
      </c>
      <c r="J13774">
        <v>83039</v>
      </c>
    </row>
    <row r="13775" spans="1:10" x14ac:dyDescent="0.25">
      <c r="A13775">
        <f t="shared" si="431"/>
        <v>100013773</v>
      </c>
      <c r="C13775" t="s">
        <v>7605</v>
      </c>
      <c r="E13775">
        <v>100068</v>
      </c>
      <c r="F13775">
        <v>1</v>
      </c>
      <c r="G13775" t="s">
        <v>11</v>
      </c>
      <c r="H13775" t="str">
        <f t="shared" ca="1" si="430"/>
        <v>2023-11-14 11:08:09.09</v>
      </c>
      <c r="J13775">
        <v>83039</v>
      </c>
    </row>
    <row r="13776" spans="1:10" x14ac:dyDescent="0.25">
      <c r="A13776">
        <f t="shared" si="431"/>
        <v>100013774</v>
      </c>
      <c r="C13776" t="s">
        <v>9052</v>
      </c>
      <c r="E13776">
        <v>100068</v>
      </c>
      <c r="F13776">
        <v>1</v>
      </c>
      <c r="G13776" t="s">
        <v>11</v>
      </c>
      <c r="H13776" t="str">
        <f t="shared" ca="1" si="430"/>
        <v>2023-11-14 11:08:09.09</v>
      </c>
      <c r="J13776">
        <v>83039</v>
      </c>
    </row>
    <row r="13777" spans="1:10" x14ac:dyDescent="0.25">
      <c r="A13777">
        <f t="shared" si="431"/>
        <v>100013775</v>
      </c>
      <c r="C13777" t="s">
        <v>9053</v>
      </c>
      <c r="E13777">
        <v>100068</v>
      </c>
      <c r="F13777">
        <v>1</v>
      </c>
      <c r="G13777" t="s">
        <v>11</v>
      </c>
      <c r="H13777" t="str">
        <f t="shared" ca="1" si="430"/>
        <v>2023-11-14 11:08:09.09</v>
      </c>
      <c r="J13777">
        <v>83039</v>
      </c>
    </row>
    <row r="13778" spans="1:10" x14ac:dyDescent="0.25">
      <c r="A13778">
        <f t="shared" si="431"/>
        <v>100013776</v>
      </c>
      <c r="C13778" t="s">
        <v>9054</v>
      </c>
      <c r="E13778">
        <v>100068</v>
      </c>
      <c r="F13778">
        <v>1</v>
      </c>
      <c r="G13778" t="s">
        <v>11</v>
      </c>
      <c r="H13778" t="str">
        <f t="shared" ca="1" si="430"/>
        <v>2023-11-14 11:08:09.09</v>
      </c>
      <c r="J13778">
        <v>83039</v>
      </c>
    </row>
    <row r="13779" spans="1:10" x14ac:dyDescent="0.25">
      <c r="A13779">
        <f t="shared" si="431"/>
        <v>100013777</v>
      </c>
      <c r="C13779" t="s">
        <v>9055</v>
      </c>
      <c r="E13779">
        <v>100068</v>
      </c>
      <c r="F13779">
        <v>1</v>
      </c>
      <c r="G13779" t="s">
        <v>11</v>
      </c>
      <c r="H13779" t="str">
        <f t="shared" ca="1" si="430"/>
        <v>2023-11-14 11:08:09.09</v>
      </c>
      <c r="J13779">
        <v>83039</v>
      </c>
    </row>
    <row r="13780" spans="1:10" x14ac:dyDescent="0.25">
      <c r="A13780">
        <f t="shared" si="431"/>
        <v>100013778</v>
      </c>
      <c r="C13780" t="s">
        <v>7648</v>
      </c>
      <c r="E13780">
        <v>100068</v>
      </c>
      <c r="F13780">
        <v>1</v>
      </c>
      <c r="G13780" t="s">
        <v>11</v>
      </c>
      <c r="H13780" t="str">
        <f t="shared" ca="1" si="430"/>
        <v>2023-11-14 11:08:09.09</v>
      </c>
      <c r="J13780">
        <v>83039</v>
      </c>
    </row>
    <row r="13781" spans="1:10" x14ac:dyDescent="0.25">
      <c r="A13781">
        <f t="shared" si="431"/>
        <v>100013779</v>
      </c>
      <c r="C13781" t="s">
        <v>9056</v>
      </c>
      <c r="E13781">
        <v>100068</v>
      </c>
      <c r="F13781">
        <v>1</v>
      </c>
      <c r="G13781" t="s">
        <v>11</v>
      </c>
      <c r="H13781" t="str">
        <f t="shared" ca="1" si="430"/>
        <v>2023-11-14 11:08:09.09</v>
      </c>
      <c r="J13781">
        <v>83039</v>
      </c>
    </row>
    <row r="13782" spans="1:10" x14ac:dyDescent="0.25">
      <c r="A13782">
        <f t="shared" si="431"/>
        <v>100013780</v>
      </c>
      <c r="C13782" t="s">
        <v>9057</v>
      </c>
      <c r="E13782">
        <v>100068</v>
      </c>
      <c r="F13782">
        <v>1</v>
      </c>
      <c r="G13782" t="s">
        <v>11</v>
      </c>
      <c r="H13782" t="str">
        <f t="shared" ca="1" si="430"/>
        <v>2023-11-14 11:08:09.09</v>
      </c>
      <c r="J13782">
        <v>83039</v>
      </c>
    </row>
    <row r="13783" spans="1:10" x14ac:dyDescent="0.25">
      <c r="A13783">
        <f t="shared" si="431"/>
        <v>100013781</v>
      </c>
      <c r="C13783" t="s">
        <v>9058</v>
      </c>
      <c r="E13783">
        <v>100071</v>
      </c>
      <c r="F13783">
        <v>1</v>
      </c>
      <c r="G13783" t="s">
        <v>11</v>
      </c>
      <c r="H13783" t="str">
        <f t="shared" ca="1" si="430"/>
        <v>2023-11-14 11:08:09.09</v>
      </c>
      <c r="J13783">
        <v>83039</v>
      </c>
    </row>
    <row r="13784" spans="1:10" x14ac:dyDescent="0.25">
      <c r="A13784">
        <f t="shared" si="431"/>
        <v>100013782</v>
      </c>
      <c r="C13784" t="s">
        <v>9059</v>
      </c>
      <c r="E13784">
        <v>100068</v>
      </c>
      <c r="F13784">
        <v>1</v>
      </c>
      <c r="G13784" t="s">
        <v>11</v>
      </c>
      <c r="H13784" t="str">
        <f t="shared" ca="1" si="430"/>
        <v>2023-11-14 11:08:09.09</v>
      </c>
      <c r="J13784">
        <v>83039</v>
      </c>
    </row>
    <row r="13785" spans="1:10" x14ac:dyDescent="0.25">
      <c r="A13785">
        <f t="shared" si="431"/>
        <v>100013783</v>
      </c>
      <c r="C13785" t="s">
        <v>9060</v>
      </c>
      <c r="E13785">
        <v>100068</v>
      </c>
      <c r="F13785">
        <v>1</v>
      </c>
      <c r="G13785" t="s">
        <v>11</v>
      </c>
      <c r="H13785" t="str">
        <f t="shared" ca="1" si="430"/>
        <v>2023-11-14 11:08:09.09</v>
      </c>
      <c r="J13785">
        <v>83039</v>
      </c>
    </row>
    <row r="13786" spans="1:10" x14ac:dyDescent="0.25">
      <c r="A13786">
        <f t="shared" si="431"/>
        <v>100013784</v>
      </c>
      <c r="C13786" t="s">
        <v>9061</v>
      </c>
      <c r="E13786">
        <v>100068</v>
      </c>
      <c r="F13786">
        <v>1</v>
      </c>
      <c r="G13786" t="s">
        <v>11</v>
      </c>
      <c r="H13786" t="str">
        <f t="shared" ca="1" si="430"/>
        <v>2023-11-14 11:08:09.09</v>
      </c>
      <c r="J13786">
        <v>83039</v>
      </c>
    </row>
    <row r="13787" spans="1:10" x14ac:dyDescent="0.25">
      <c r="A13787">
        <f t="shared" si="431"/>
        <v>100013785</v>
      </c>
      <c r="C13787" t="s">
        <v>9062</v>
      </c>
      <c r="E13787">
        <v>100068</v>
      </c>
      <c r="F13787">
        <v>1</v>
      </c>
      <c r="G13787" t="s">
        <v>11</v>
      </c>
      <c r="H13787" t="str">
        <f t="shared" ca="1" si="430"/>
        <v>2023-11-14 11:08:09.09</v>
      </c>
      <c r="J13787">
        <v>83039</v>
      </c>
    </row>
    <row r="13788" spans="1:10" x14ac:dyDescent="0.25">
      <c r="A13788">
        <f t="shared" si="431"/>
        <v>100013786</v>
      </c>
      <c r="C13788" t="s">
        <v>9063</v>
      </c>
      <c r="E13788">
        <v>100068</v>
      </c>
      <c r="F13788">
        <v>1</v>
      </c>
      <c r="G13788" t="s">
        <v>11</v>
      </c>
      <c r="H13788" t="str">
        <f t="shared" ca="1" si="430"/>
        <v>2023-11-14 11:08:09.09</v>
      </c>
      <c r="J13788">
        <v>83039</v>
      </c>
    </row>
    <row r="13789" spans="1:10" x14ac:dyDescent="0.25">
      <c r="A13789">
        <f t="shared" si="431"/>
        <v>100013787</v>
      </c>
      <c r="C13789" t="s">
        <v>9064</v>
      </c>
      <c r="E13789">
        <v>100068</v>
      </c>
      <c r="F13789">
        <v>1</v>
      </c>
      <c r="G13789" t="s">
        <v>11</v>
      </c>
      <c r="H13789" t="str">
        <f t="shared" ca="1" si="430"/>
        <v>2023-11-14 11:08:09.09</v>
      </c>
      <c r="J13789">
        <v>83039</v>
      </c>
    </row>
    <row r="13790" spans="1:10" x14ac:dyDescent="0.25">
      <c r="A13790">
        <f t="shared" si="431"/>
        <v>100013788</v>
      </c>
      <c r="C13790" t="s">
        <v>9065</v>
      </c>
      <c r="E13790">
        <v>100068</v>
      </c>
      <c r="F13790">
        <v>1</v>
      </c>
      <c r="G13790" t="s">
        <v>11</v>
      </c>
      <c r="H13790" t="str">
        <f t="shared" ca="1" si="430"/>
        <v>2023-11-14 11:08:09.09</v>
      </c>
      <c r="J13790">
        <v>83039</v>
      </c>
    </row>
    <row r="13791" spans="1:10" x14ac:dyDescent="0.25">
      <c r="A13791">
        <f t="shared" si="431"/>
        <v>100013789</v>
      </c>
      <c r="C13791" t="s">
        <v>9066</v>
      </c>
      <c r="E13791">
        <v>100068</v>
      </c>
      <c r="F13791">
        <v>1</v>
      </c>
      <c r="G13791" t="s">
        <v>11</v>
      </c>
      <c r="H13791" t="str">
        <f t="shared" ca="1" si="430"/>
        <v>2023-11-14 11:08:09.09</v>
      </c>
      <c r="J13791">
        <v>83039</v>
      </c>
    </row>
    <row r="13792" spans="1:10" x14ac:dyDescent="0.25">
      <c r="A13792">
        <f t="shared" si="431"/>
        <v>100013790</v>
      </c>
      <c r="C13792" t="s">
        <v>9067</v>
      </c>
      <c r="E13792">
        <v>100068</v>
      </c>
      <c r="F13792">
        <v>1</v>
      </c>
      <c r="G13792" t="s">
        <v>11</v>
      </c>
      <c r="H13792" t="str">
        <f t="shared" ca="1" si="430"/>
        <v>2023-11-14 11:08:09.09</v>
      </c>
      <c r="J13792">
        <v>83039</v>
      </c>
    </row>
    <row r="13793" spans="1:10" x14ac:dyDescent="0.25">
      <c r="A13793">
        <f t="shared" si="431"/>
        <v>100013791</v>
      </c>
      <c r="C13793" t="s">
        <v>9068</v>
      </c>
      <c r="E13793">
        <v>100068</v>
      </c>
      <c r="F13793">
        <v>1</v>
      </c>
      <c r="G13793" t="s">
        <v>11</v>
      </c>
      <c r="H13793" t="str">
        <f t="shared" ca="1" si="430"/>
        <v>2023-11-14 11:08:09.09</v>
      </c>
      <c r="J13793">
        <v>83039</v>
      </c>
    </row>
    <row r="13794" spans="1:10" x14ac:dyDescent="0.25">
      <c r="A13794">
        <f t="shared" si="431"/>
        <v>100013792</v>
      </c>
      <c r="C13794" t="s">
        <v>9069</v>
      </c>
      <c r="E13794">
        <v>100068</v>
      </c>
      <c r="F13794">
        <v>1</v>
      </c>
      <c r="G13794" t="s">
        <v>11</v>
      </c>
      <c r="H13794" t="str">
        <f t="shared" ca="1" si="430"/>
        <v>2023-11-14 11:08:09.09</v>
      </c>
      <c r="J13794">
        <v>83039</v>
      </c>
    </row>
    <row r="13795" spans="1:10" x14ac:dyDescent="0.25">
      <c r="A13795">
        <f t="shared" si="431"/>
        <v>100013793</v>
      </c>
      <c r="C13795" t="s">
        <v>9070</v>
      </c>
      <c r="E13795">
        <v>100068</v>
      </c>
      <c r="F13795">
        <v>1</v>
      </c>
      <c r="G13795" t="s">
        <v>11</v>
      </c>
      <c r="H13795" t="str">
        <f t="shared" ca="1" si="430"/>
        <v>2023-11-14 11:08:09.09</v>
      </c>
      <c r="J13795">
        <v>83039</v>
      </c>
    </row>
    <row r="13796" spans="1:10" x14ac:dyDescent="0.25">
      <c r="A13796">
        <f t="shared" si="431"/>
        <v>100013794</v>
      </c>
      <c r="C13796" t="s">
        <v>9071</v>
      </c>
      <c r="E13796">
        <v>100068</v>
      </c>
      <c r="F13796">
        <v>1</v>
      </c>
      <c r="G13796" t="s">
        <v>11</v>
      </c>
      <c r="H13796" t="str">
        <f t="shared" ca="1" si="430"/>
        <v>2023-11-14 11:08:09.09</v>
      </c>
      <c r="J13796">
        <v>83039</v>
      </c>
    </row>
    <row r="13797" spans="1:10" x14ac:dyDescent="0.25">
      <c r="A13797">
        <f t="shared" si="431"/>
        <v>100013795</v>
      </c>
      <c r="C13797" t="s">
        <v>9072</v>
      </c>
      <c r="E13797">
        <v>100068</v>
      </c>
      <c r="F13797">
        <v>1</v>
      </c>
      <c r="G13797" t="s">
        <v>11</v>
      </c>
      <c r="H13797" t="str">
        <f t="shared" ca="1" si="430"/>
        <v>2023-11-14 11:08:09.09</v>
      </c>
      <c r="J13797">
        <v>83039</v>
      </c>
    </row>
    <row r="13798" spans="1:10" x14ac:dyDescent="0.25">
      <c r="A13798">
        <f t="shared" si="431"/>
        <v>100013796</v>
      </c>
      <c r="C13798" t="s">
        <v>9073</v>
      </c>
      <c r="E13798">
        <v>100068</v>
      </c>
      <c r="F13798">
        <v>1</v>
      </c>
      <c r="G13798" t="s">
        <v>11</v>
      </c>
      <c r="H13798" t="str">
        <f t="shared" ca="1" si="430"/>
        <v>2023-11-14 11:08:09.09</v>
      </c>
      <c r="J13798">
        <v>83039</v>
      </c>
    </row>
    <row r="13799" spans="1:10" x14ac:dyDescent="0.25">
      <c r="A13799">
        <f t="shared" si="431"/>
        <v>100013797</v>
      </c>
      <c r="C13799" t="s">
        <v>9074</v>
      </c>
      <c r="E13799">
        <v>100068</v>
      </c>
      <c r="F13799">
        <v>1</v>
      </c>
      <c r="G13799" t="s">
        <v>11</v>
      </c>
      <c r="H13799" t="str">
        <f t="shared" ca="1" si="430"/>
        <v>2023-11-14 11:08:09.09</v>
      </c>
      <c r="J13799">
        <v>83039</v>
      </c>
    </row>
    <row r="13800" spans="1:10" x14ac:dyDescent="0.25">
      <c r="A13800">
        <f t="shared" si="431"/>
        <v>100013798</v>
      </c>
      <c r="C13800" t="s">
        <v>9075</v>
      </c>
      <c r="E13800">
        <v>100068</v>
      </c>
      <c r="F13800">
        <v>1</v>
      </c>
      <c r="G13800" t="s">
        <v>11</v>
      </c>
      <c r="H13800" t="str">
        <f t="shared" ca="1" si="430"/>
        <v>2023-11-14 11:08:09.09</v>
      </c>
      <c r="J13800">
        <v>83039</v>
      </c>
    </row>
    <row r="13801" spans="1:10" x14ac:dyDescent="0.25">
      <c r="A13801">
        <f t="shared" si="431"/>
        <v>100013799</v>
      </c>
      <c r="C13801" t="s">
        <v>9076</v>
      </c>
      <c r="E13801">
        <v>100068</v>
      </c>
      <c r="F13801">
        <v>1</v>
      </c>
      <c r="G13801" t="s">
        <v>11</v>
      </c>
      <c r="H13801" t="str">
        <f t="shared" ca="1" si="430"/>
        <v>2023-11-14 11:08:09.09</v>
      </c>
      <c r="J13801">
        <v>83039</v>
      </c>
    </row>
    <row r="13802" spans="1:10" x14ac:dyDescent="0.25">
      <c r="A13802">
        <f t="shared" si="431"/>
        <v>100013800</v>
      </c>
      <c r="C13802" t="s">
        <v>9077</v>
      </c>
      <c r="E13802">
        <v>100068</v>
      </c>
      <c r="F13802">
        <v>1</v>
      </c>
      <c r="G13802" t="s">
        <v>11</v>
      </c>
      <c r="H13802" t="str">
        <f t="shared" ca="1" si="430"/>
        <v>2023-11-14 11:08:09.09</v>
      </c>
      <c r="J13802">
        <v>83039</v>
      </c>
    </row>
    <row r="13803" spans="1:10" x14ac:dyDescent="0.25">
      <c r="A13803">
        <f t="shared" si="431"/>
        <v>100013801</v>
      </c>
      <c r="C13803" t="s">
        <v>9078</v>
      </c>
      <c r="E13803">
        <v>100068</v>
      </c>
      <c r="F13803">
        <v>1</v>
      </c>
      <c r="G13803" t="s">
        <v>11</v>
      </c>
      <c r="H13803" t="str">
        <f t="shared" ca="1" si="430"/>
        <v>2023-11-14 11:08:09.09</v>
      </c>
      <c r="J13803">
        <v>83039</v>
      </c>
    </row>
    <row r="13804" spans="1:10" x14ac:dyDescent="0.25">
      <c r="A13804">
        <f t="shared" si="431"/>
        <v>100013802</v>
      </c>
      <c r="C13804" t="s">
        <v>9079</v>
      </c>
      <c r="E13804">
        <v>100068</v>
      </c>
      <c r="F13804">
        <v>1</v>
      </c>
      <c r="G13804" t="s">
        <v>11</v>
      </c>
      <c r="H13804" t="str">
        <f t="shared" ca="1" si="430"/>
        <v>2023-11-14 11:08:09.09</v>
      </c>
      <c r="J13804">
        <v>83039</v>
      </c>
    </row>
    <row r="13805" spans="1:10" x14ac:dyDescent="0.25">
      <c r="A13805">
        <f t="shared" si="431"/>
        <v>100013803</v>
      </c>
      <c r="C13805" t="s">
        <v>9080</v>
      </c>
      <c r="E13805">
        <v>100068</v>
      </c>
      <c r="F13805">
        <v>1</v>
      </c>
      <c r="G13805" t="s">
        <v>11</v>
      </c>
      <c r="H13805" t="str">
        <f t="shared" ca="1" si="430"/>
        <v>2023-11-14 11:08:09.09</v>
      </c>
      <c r="J13805">
        <v>83039</v>
      </c>
    </row>
    <row r="13806" spans="1:10" x14ac:dyDescent="0.25">
      <c r="A13806">
        <f t="shared" si="431"/>
        <v>100013804</v>
      </c>
      <c r="C13806" t="s">
        <v>9081</v>
      </c>
      <c r="E13806">
        <v>100068</v>
      </c>
      <c r="F13806">
        <v>1</v>
      </c>
      <c r="G13806" t="s">
        <v>11</v>
      </c>
      <c r="H13806" t="str">
        <f t="shared" ca="1" si="430"/>
        <v>2023-11-14 11:08:09.09</v>
      </c>
      <c r="J13806">
        <v>83039</v>
      </c>
    </row>
    <row r="13807" spans="1:10" x14ac:dyDescent="0.25">
      <c r="A13807">
        <f t="shared" si="431"/>
        <v>100013805</v>
      </c>
      <c r="C13807" t="s">
        <v>9082</v>
      </c>
      <c r="E13807">
        <v>100071</v>
      </c>
      <c r="F13807">
        <v>1</v>
      </c>
      <c r="G13807" t="s">
        <v>11</v>
      </c>
      <c r="H13807" t="str">
        <f t="shared" ca="1" si="430"/>
        <v>2023-11-14 11:08:09.09</v>
      </c>
      <c r="J13807">
        <v>83039</v>
      </c>
    </row>
    <row r="13808" spans="1:10" x14ac:dyDescent="0.25">
      <c r="A13808">
        <f t="shared" si="431"/>
        <v>100013806</v>
      </c>
      <c r="C13808" t="s">
        <v>9083</v>
      </c>
      <c r="E13808">
        <v>100068</v>
      </c>
      <c r="F13808">
        <v>1</v>
      </c>
      <c r="G13808" t="s">
        <v>11</v>
      </c>
      <c r="H13808" t="str">
        <f t="shared" ca="1" si="430"/>
        <v>2023-11-14 11:08:09.09</v>
      </c>
      <c r="J13808">
        <v>83039</v>
      </c>
    </row>
    <row r="13809" spans="1:10" x14ac:dyDescent="0.25">
      <c r="A13809">
        <f t="shared" si="431"/>
        <v>100013807</v>
      </c>
      <c r="C13809" t="s">
        <v>9084</v>
      </c>
      <c r="E13809">
        <v>100071</v>
      </c>
      <c r="F13809">
        <v>1</v>
      </c>
      <c r="G13809" t="s">
        <v>11</v>
      </c>
      <c r="H13809" t="str">
        <f t="shared" ca="1" si="430"/>
        <v>2023-11-14 11:08:09.09</v>
      </c>
      <c r="J13809">
        <v>83039</v>
      </c>
    </row>
    <row r="13810" spans="1:10" x14ac:dyDescent="0.25">
      <c r="A13810">
        <f t="shared" si="431"/>
        <v>100013808</v>
      </c>
      <c r="C13810" t="s">
        <v>172</v>
      </c>
      <c r="E13810">
        <v>100071</v>
      </c>
      <c r="F13810">
        <v>1</v>
      </c>
      <c r="G13810" t="s">
        <v>11</v>
      </c>
      <c r="H13810" t="str">
        <f t="shared" ca="1" si="430"/>
        <v>2023-11-14 11:08:09.09</v>
      </c>
      <c r="J13810">
        <v>83039</v>
      </c>
    </row>
    <row r="13811" spans="1:10" x14ac:dyDescent="0.25">
      <c r="A13811">
        <f t="shared" si="431"/>
        <v>100013809</v>
      </c>
      <c r="C13811" t="s">
        <v>1449</v>
      </c>
      <c r="E13811">
        <v>100071</v>
      </c>
      <c r="F13811">
        <v>1</v>
      </c>
      <c r="G13811" t="s">
        <v>11</v>
      </c>
      <c r="H13811" t="str">
        <f t="shared" ca="1" si="430"/>
        <v>2023-11-14 11:08:09.09</v>
      </c>
      <c r="J13811">
        <v>83039</v>
      </c>
    </row>
    <row r="13812" spans="1:10" x14ac:dyDescent="0.25">
      <c r="A13812">
        <f t="shared" si="431"/>
        <v>100013810</v>
      </c>
      <c r="C13812" t="s">
        <v>9085</v>
      </c>
      <c r="E13812">
        <v>100068</v>
      </c>
      <c r="F13812">
        <v>1</v>
      </c>
      <c r="G13812" t="s">
        <v>11</v>
      </c>
      <c r="H13812" t="str">
        <f t="shared" ca="1" si="430"/>
        <v>2023-11-14 11:08:09.09</v>
      </c>
      <c r="J13812">
        <v>83039</v>
      </c>
    </row>
    <row r="13813" spans="1:10" x14ac:dyDescent="0.25">
      <c r="A13813">
        <f t="shared" si="431"/>
        <v>100013811</v>
      </c>
      <c r="C13813" t="s">
        <v>9086</v>
      </c>
      <c r="E13813">
        <v>100068</v>
      </c>
      <c r="F13813">
        <v>1</v>
      </c>
      <c r="G13813" t="s">
        <v>11</v>
      </c>
      <c r="H13813" t="str">
        <f t="shared" ca="1" si="430"/>
        <v>2023-11-14 11:08:09.09</v>
      </c>
      <c r="J13813">
        <v>83039</v>
      </c>
    </row>
    <row r="13814" spans="1:10" x14ac:dyDescent="0.25">
      <c r="A13814">
        <f t="shared" si="431"/>
        <v>100013812</v>
      </c>
      <c r="C13814" t="s">
        <v>9087</v>
      </c>
      <c r="E13814">
        <v>100068</v>
      </c>
      <c r="F13814">
        <v>1</v>
      </c>
      <c r="G13814" t="s">
        <v>11</v>
      </c>
      <c r="H13814" t="str">
        <f t="shared" ca="1" si="430"/>
        <v>2023-11-14 11:08:09.09</v>
      </c>
      <c r="J13814">
        <v>83039</v>
      </c>
    </row>
    <row r="13815" spans="1:10" x14ac:dyDescent="0.25">
      <c r="A13815">
        <f t="shared" si="431"/>
        <v>100013813</v>
      </c>
      <c r="C13815" t="s">
        <v>9088</v>
      </c>
      <c r="E13815">
        <v>100071</v>
      </c>
      <c r="F13815">
        <v>1</v>
      </c>
      <c r="G13815" t="s">
        <v>11</v>
      </c>
      <c r="H13815" t="str">
        <f t="shared" ca="1" si="430"/>
        <v>2023-11-14 11:08:09.09</v>
      </c>
      <c r="J13815">
        <v>83039</v>
      </c>
    </row>
    <row r="13816" spans="1:10" x14ac:dyDescent="0.25">
      <c r="A13816">
        <f t="shared" si="431"/>
        <v>100013814</v>
      </c>
      <c r="C13816" t="s">
        <v>8637</v>
      </c>
      <c r="E13816">
        <v>100071</v>
      </c>
      <c r="F13816">
        <v>1</v>
      </c>
      <c r="G13816" t="s">
        <v>11</v>
      </c>
      <c r="H13816" t="str">
        <f t="shared" ca="1" si="430"/>
        <v>2023-11-14 11:08:09.09</v>
      </c>
      <c r="J13816">
        <v>83039</v>
      </c>
    </row>
    <row r="13817" spans="1:10" x14ac:dyDescent="0.25">
      <c r="A13817">
        <f t="shared" si="431"/>
        <v>100013815</v>
      </c>
      <c r="C13817" t="s">
        <v>9089</v>
      </c>
      <c r="E13817">
        <v>100068</v>
      </c>
      <c r="F13817">
        <v>1</v>
      </c>
      <c r="G13817" t="s">
        <v>11</v>
      </c>
      <c r="H13817" t="str">
        <f t="shared" ca="1" si="430"/>
        <v>2023-11-14 11:08:09.09</v>
      </c>
      <c r="J13817">
        <v>83039</v>
      </c>
    </row>
    <row r="13818" spans="1:10" x14ac:dyDescent="0.25">
      <c r="A13818">
        <f t="shared" si="431"/>
        <v>100013816</v>
      </c>
      <c r="C13818" t="s">
        <v>9090</v>
      </c>
      <c r="E13818">
        <v>100068</v>
      </c>
      <c r="F13818">
        <v>1</v>
      </c>
      <c r="G13818" t="s">
        <v>11</v>
      </c>
      <c r="H13818" t="str">
        <f t="shared" ca="1" si="430"/>
        <v>2023-11-14 11:08:09.09</v>
      </c>
      <c r="J13818">
        <v>83039</v>
      </c>
    </row>
    <row r="13819" spans="1:10" x14ac:dyDescent="0.25">
      <c r="A13819">
        <f t="shared" si="431"/>
        <v>100013817</v>
      </c>
      <c r="C13819" t="s">
        <v>9091</v>
      </c>
      <c r="E13819">
        <v>100068</v>
      </c>
      <c r="F13819">
        <v>1</v>
      </c>
      <c r="G13819" t="s">
        <v>11</v>
      </c>
      <c r="H13819" t="str">
        <f t="shared" ca="1" si="430"/>
        <v>2023-11-14 11:08:09.09</v>
      </c>
      <c r="J13819">
        <v>83039</v>
      </c>
    </row>
    <row r="13820" spans="1:10" x14ac:dyDescent="0.25">
      <c r="A13820">
        <f t="shared" si="431"/>
        <v>100013818</v>
      </c>
      <c r="C13820" t="s">
        <v>53</v>
      </c>
      <c r="E13820">
        <v>100071</v>
      </c>
      <c r="F13820">
        <v>1</v>
      </c>
      <c r="G13820" t="s">
        <v>11</v>
      </c>
      <c r="H13820" t="str">
        <f t="shared" ca="1" si="430"/>
        <v>2023-11-14 11:08:09.09</v>
      </c>
      <c r="J13820">
        <v>83039</v>
      </c>
    </row>
    <row r="13821" spans="1:10" x14ac:dyDescent="0.25">
      <c r="A13821">
        <f t="shared" si="431"/>
        <v>100013819</v>
      </c>
      <c r="C13821" t="s">
        <v>5535</v>
      </c>
      <c r="E13821">
        <v>100068</v>
      </c>
      <c r="F13821">
        <v>1</v>
      </c>
      <c r="G13821" t="s">
        <v>11</v>
      </c>
      <c r="H13821" t="str">
        <f t="shared" ca="1" si="430"/>
        <v>2023-11-14 11:08:09.09</v>
      </c>
      <c r="J13821">
        <v>83039</v>
      </c>
    </row>
    <row r="13822" spans="1:10" x14ac:dyDescent="0.25">
      <c r="A13822">
        <f t="shared" si="431"/>
        <v>100013820</v>
      </c>
      <c r="C13822" t="s">
        <v>2218</v>
      </c>
      <c r="E13822">
        <v>100071</v>
      </c>
      <c r="F13822">
        <v>1</v>
      </c>
      <c r="G13822" t="s">
        <v>11</v>
      </c>
      <c r="H13822" t="str">
        <f t="shared" ca="1" si="430"/>
        <v>2023-11-14 11:08:09.09</v>
      </c>
      <c r="J13822">
        <v>83039</v>
      </c>
    </row>
    <row r="13823" spans="1:10" x14ac:dyDescent="0.25">
      <c r="A13823">
        <f t="shared" si="431"/>
        <v>100013821</v>
      </c>
      <c r="C13823" t="s">
        <v>9092</v>
      </c>
      <c r="E13823">
        <v>100068</v>
      </c>
      <c r="F13823">
        <v>1</v>
      </c>
      <c r="G13823" t="s">
        <v>11</v>
      </c>
      <c r="H13823" t="str">
        <f t="shared" ca="1" si="430"/>
        <v>2023-11-14 11:08:09.09</v>
      </c>
      <c r="J13823">
        <v>83039</v>
      </c>
    </row>
    <row r="13824" spans="1:10" x14ac:dyDescent="0.25">
      <c r="A13824">
        <f t="shared" si="431"/>
        <v>100013822</v>
      </c>
      <c r="C13824" t="s">
        <v>9093</v>
      </c>
      <c r="E13824">
        <v>100068</v>
      </c>
      <c r="F13824">
        <v>1</v>
      </c>
      <c r="G13824" t="s">
        <v>11</v>
      </c>
      <c r="H13824" t="str">
        <f t="shared" ca="1" si="430"/>
        <v>2023-11-14 11:08:09.09</v>
      </c>
      <c r="J13824">
        <v>83039</v>
      </c>
    </row>
    <row r="13825" spans="1:10" x14ac:dyDescent="0.25">
      <c r="A13825">
        <f t="shared" si="431"/>
        <v>100013823</v>
      </c>
      <c r="C13825" t="s">
        <v>9094</v>
      </c>
      <c r="E13825">
        <v>100068</v>
      </c>
      <c r="F13825">
        <v>1</v>
      </c>
      <c r="G13825" t="s">
        <v>11</v>
      </c>
      <c r="H13825" t="str">
        <f t="shared" ca="1" si="430"/>
        <v>2023-11-14 11:08:09.09</v>
      </c>
      <c r="J13825">
        <v>83039</v>
      </c>
    </row>
    <row r="13826" spans="1:10" x14ac:dyDescent="0.25">
      <c r="A13826">
        <f t="shared" si="431"/>
        <v>100013824</v>
      </c>
      <c r="C13826" t="s">
        <v>1053</v>
      </c>
      <c r="E13826">
        <v>100162</v>
      </c>
      <c r="F13826">
        <v>1</v>
      </c>
      <c r="G13826" t="s">
        <v>11</v>
      </c>
      <c r="H13826" t="str">
        <f t="shared" ca="1" si="430"/>
        <v>2023-11-14 11:08:09.09</v>
      </c>
      <c r="J13826">
        <v>83041</v>
      </c>
    </row>
    <row r="13827" spans="1:10" x14ac:dyDescent="0.25">
      <c r="A13827">
        <f t="shared" si="431"/>
        <v>100013825</v>
      </c>
      <c r="C13827" t="s">
        <v>9095</v>
      </c>
      <c r="E13827">
        <v>100162</v>
      </c>
      <c r="F13827">
        <v>1</v>
      </c>
      <c r="G13827" t="s">
        <v>11</v>
      </c>
      <c r="H13827" t="str">
        <f t="shared" ref="H13827:H13890" ca="1" si="432" xml:space="preserve"> TEXT(NOW(), "yyyy-MM-dd HH:mm:ss.SSS")</f>
        <v>2023-11-14 11:08:09.09</v>
      </c>
      <c r="J13827">
        <v>83041</v>
      </c>
    </row>
    <row r="13828" spans="1:10" x14ac:dyDescent="0.25">
      <c r="A13828">
        <f t="shared" ref="A13828:A13891" si="433">A13827+1</f>
        <v>100013826</v>
      </c>
      <c r="C13828" t="s">
        <v>9096</v>
      </c>
      <c r="E13828">
        <v>100162</v>
      </c>
      <c r="F13828">
        <v>1</v>
      </c>
      <c r="G13828" t="s">
        <v>11</v>
      </c>
      <c r="H13828" t="str">
        <f t="shared" ca="1" si="432"/>
        <v>2023-11-14 11:08:09.09</v>
      </c>
      <c r="J13828">
        <v>83041</v>
      </c>
    </row>
    <row r="13829" spans="1:10" x14ac:dyDescent="0.25">
      <c r="A13829">
        <f t="shared" si="433"/>
        <v>100013827</v>
      </c>
      <c r="C13829" t="s">
        <v>9097</v>
      </c>
      <c r="E13829">
        <v>100162</v>
      </c>
      <c r="F13829">
        <v>1</v>
      </c>
      <c r="G13829" t="s">
        <v>11</v>
      </c>
      <c r="H13829" t="str">
        <f t="shared" ca="1" si="432"/>
        <v>2023-11-14 11:08:09.09</v>
      </c>
      <c r="J13829">
        <v>83041</v>
      </c>
    </row>
    <row r="13830" spans="1:10" x14ac:dyDescent="0.25">
      <c r="A13830">
        <f t="shared" si="433"/>
        <v>100013828</v>
      </c>
      <c r="C13830" t="s">
        <v>2166</v>
      </c>
      <c r="E13830">
        <v>100162</v>
      </c>
      <c r="F13830">
        <v>1</v>
      </c>
      <c r="G13830" t="s">
        <v>11</v>
      </c>
      <c r="H13830" t="str">
        <f t="shared" ca="1" si="432"/>
        <v>2023-11-14 11:08:09.09</v>
      </c>
      <c r="J13830">
        <v>83041</v>
      </c>
    </row>
    <row r="13831" spans="1:10" x14ac:dyDescent="0.25">
      <c r="A13831">
        <f t="shared" si="433"/>
        <v>100013829</v>
      </c>
      <c r="C13831" t="s">
        <v>9098</v>
      </c>
      <c r="E13831">
        <v>100164</v>
      </c>
      <c r="F13831">
        <v>1</v>
      </c>
      <c r="G13831" t="s">
        <v>11</v>
      </c>
      <c r="H13831" t="str">
        <f t="shared" ca="1" si="432"/>
        <v>2023-11-14 11:08:09.09</v>
      </c>
      <c r="J13831">
        <v>83041</v>
      </c>
    </row>
    <row r="13832" spans="1:10" x14ac:dyDescent="0.25">
      <c r="A13832">
        <f t="shared" si="433"/>
        <v>100013830</v>
      </c>
      <c r="C13832" t="s">
        <v>9099</v>
      </c>
      <c r="E13832">
        <v>100162</v>
      </c>
      <c r="F13832">
        <v>1</v>
      </c>
      <c r="G13832" t="s">
        <v>11</v>
      </c>
      <c r="H13832" t="str">
        <f t="shared" ca="1" si="432"/>
        <v>2023-11-14 11:08:09.09</v>
      </c>
      <c r="J13832">
        <v>83041</v>
      </c>
    </row>
    <row r="13833" spans="1:10" x14ac:dyDescent="0.25">
      <c r="A13833">
        <f t="shared" si="433"/>
        <v>100013831</v>
      </c>
      <c r="C13833" t="s">
        <v>9100</v>
      </c>
      <c r="E13833">
        <v>100162</v>
      </c>
      <c r="F13833">
        <v>1</v>
      </c>
      <c r="G13833" t="s">
        <v>11</v>
      </c>
      <c r="H13833" t="str">
        <f t="shared" ca="1" si="432"/>
        <v>2023-11-14 11:08:09.09</v>
      </c>
      <c r="J13833">
        <v>83041</v>
      </c>
    </row>
    <row r="13834" spans="1:10" x14ac:dyDescent="0.25">
      <c r="A13834">
        <f t="shared" si="433"/>
        <v>100013832</v>
      </c>
      <c r="C13834" t="s">
        <v>1373</v>
      </c>
      <c r="E13834">
        <v>100162</v>
      </c>
      <c r="F13834">
        <v>1</v>
      </c>
      <c r="G13834" t="s">
        <v>11</v>
      </c>
      <c r="H13834" t="str">
        <f t="shared" ca="1" si="432"/>
        <v>2023-11-14 11:08:09.09</v>
      </c>
      <c r="J13834">
        <v>83041</v>
      </c>
    </row>
    <row r="13835" spans="1:10" x14ac:dyDescent="0.25">
      <c r="A13835">
        <f t="shared" si="433"/>
        <v>100013833</v>
      </c>
      <c r="C13835" t="s">
        <v>8903</v>
      </c>
      <c r="E13835">
        <v>100162</v>
      </c>
      <c r="F13835">
        <v>1</v>
      </c>
      <c r="G13835" t="s">
        <v>11</v>
      </c>
      <c r="H13835" t="str">
        <f t="shared" ca="1" si="432"/>
        <v>2023-11-14 11:08:09.09</v>
      </c>
      <c r="J13835">
        <v>83041</v>
      </c>
    </row>
    <row r="13836" spans="1:10" x14ac:dyDescent="0.25">
      <c r="A13836">
        <f t="shared" si="433"/>
        <v>100013834</v>
      </c>
      <c r="C13836" t="s">
        <v>9101</v>
      </c>
      <c r="E13836">
        <v>100162</v>
      </c>
      <c r="F13836">
        <v>1</v>
      </c>
      <c r="G13836" t="s">
        <v>11</v>
      </c>
      <c r="H13836" t="str">
        <f t="shared" ca="1" si="432"/>
        <v>2023-11-14 11:08:09.09</v>
      </c>
      <c r="J13836">
        <v>83041</v>
      </c>
    </row>
    <row r="13837" spans="1:10" x14ac:dyDescent="0.25">
      <c r="A13837">
        <f t="shared" si="433"/>
        <v>100013835</v>
      </c>
      <c r="C13837" t="s">
        <v>88</v>
      </c>
      <c r="E13837">
        <v>100162</v>
      </c>
      <c r="F13837">
        <v>1</v>
      </c>
      <c r="G13837" t="s">
        <v>11</v>
      </c>
      <c r="H13837" t="str">
        <f t="shared" ca="1" si="432"/>
        <v>2023-11-14 11:08:09.09</v>
      </c>
      <c r="J13837">
        <v>83041</v>
      </c>
    </row>
    <row r="13838" spans="1:10" x14ac:dyDescent="0.25">
      <c r="A13838">
        <f t="shared" si="433"/>
        <v>100013836</v>
      </c>
      <c r="C13838" t="s">
        <v>2649</v>
      </c>
      <c r="E13838">
        <v>100162</v>
      </c>
      <c r="F13838">
        <v>1</v>
      </c>
      <c r="G13838" t="s">
        <v>11</v>
      </c>
      <c r="H13838" t="str">
        <f t="shared" ca="1" si="432"/>
        <v>2023-11-14 11:08:09.09</v>
      </c>
      <c r="J13838">
        <v>83041</v>
      </c>
    </row>
    <row r="13839" spans="1:10" x14ac:dyDescent="0.25">
      <c r="A13839">
        <f t="shared" si="433"/>
        <v>100013837</v>
      </c>
      <c r="C13839" t="s">
        <v>9102</v>
      </c>
      <c r="E13839">
        <v>100164</v>
      </c>
      <c r="F13839">
        <v>1</v>
      </c>
      <c r="G13839" t="s">
        <v>11</v>
      </c>
      <c r="H13839" t="str">
        <f t="shared" ca="1" si="432"/>
        <v>2023-11-14 11:08:09.09</v>
      </c>
      <c r="J13839">
        <v>83041</v>
      </c>
    </row>
    <row r="13840" spans="1:10" x14ac:dyDescent="0.25">
      <c r="A13840">
        <f t="shared" si="433"/>
        <v>100013838</v>
      </c>
      <c r="C13840" t="s">
        <v>9103</v>
      </c>
      <c r="E13840">
        <v>100162</v>
      </c>
      <c r="F13840">
        <v>1</v>
      </c>
      <c r="G13840" t="s">
        <v>11</v>
      </c>
      <c r="H13840" t="str">
        <f t="shared" ca="1" si="432"/>
        <v>2023-11-14 11:08:09.09</v>
      </c>
      <c r="J13840">
        <v>83041</v>
      </c>
    </row>
    <row r="13841" spans="1:10" x14ac:dyDescent="0.25">
      <c r="A13841">
        <f t="shared" si="433"/>
        <v>100013839</v>
      </c>
      <c r="C13841" t="s">
        <v>8338</v>
      </c>
      <c r="E13841">
        <v>100162</v>
      </c>
      <c r="F13841">
        <v>1</v>
      </c>
      <c r="G13841" t="s">
        <v>11</v>
      </c>
      <c r="H13841" t="str">
        <f t="shared" ca="1" si="432"/>
        <v>2023-11-14 11:08:09.09</v>
      </c>
      <c r="J13841">
        <v>83041</v>
      </c>
    </row>
    <row r="13842" spans="1:10" x14ac:dyDescent="0.25">
      <c r="A13842">
        <f t="shared" si="433"/>
        <v>100013840</v>
      </c>
      <c r="C13842" t="s">
        <v>2189</v>
      </c>
      <c r="E13842">
        <v>100162</v>
      </c>
      <c r="F13842">
        <v>1</v>
      </c>
      <c r="G13842" t="s">
        <v>11</v>
      </c>
      <c r="H13842" t="str">
        <f t="shared" ca="1" si="432"/>
        <v>2023-11-14 11:08:09.09</v>
      </c>
      <c r="J13842">
        <v>83041</v>
      </c>
    </row>
    <row r="13843" spans="1:10" x14ac:dyDescent="0.25">
      <c r="A13843">
        <f t="shared" si="433"/>
        <v>100013841</v>
      </c>
      <c r="C13843" t="s">
        <v>9104</v>
      </c>
      <c r="E13843">
        <v>100162</v>
      </c>
      <c r="F13843">
        <v>1</v>
      </c>
      <c r="G13843" t="s">
        <v>11</v>
      </c>
      <c r="H13843" t="str">
        <f t="shared" ca="1" si="432"/>
        <v>2023-11-14 11:08:09.09</v>
      </c>
      <c r="J13843">
        <v>83041</v>
      </c>
    </row>
    <row r="13844" spans="1:10" x14ac:dyDescent="0.25">
      <c r="A13844">
        <f t="shared" si="433"/>
        <v>100013842</v>
      </c>
      <c r="C13844" t="s">
        <v>641</v>
      </c>
      <c r="E13844">
        <v>100162</v>
      </c>
      <c r="F13844">
        <v>1</v>
      </c>
      <c r="G13844" t="s">
        <v>11</v>
      </c>
      <c r="H13844" t="str">
        <f t="shared" ca="1" si="432"/>
        <v>2023-11-14 11:08:09.09</v>
      </c>
      <c r="J13844">
        <v>83041</v>
      </c>
    </row>
    <row r="13845" spans="1:10" x14ac:dyDescent="0.25">
      <c r="A13845">
        <f t="shared" si="433"/>
        <v>100013843</v>
      </c>
      <c r="C13845" t="s">
        <v>9105</v>
      </c>
      <c r="E13845">
        <v>100162</v>
      </c>
      <c r="F13845">
        <v>1</v>
      </c>
      <c r="G13845" t="s">
        <v>11</v>
      </c>
      <c r="H13845" t="str">
        <f t="shared" ca="1" si="432"/>
        <v>2023-11-14 11:08:09.09</v>
      </c>
      <c r="J13845">
        <v>83041</v>
      </c>
    </row>
    <row r="13846" spans="1:10" x14ac:dyDescent="0.25">
      <c r="A13846">
        <f t="shared" si="433"/>
        <v>100013844</v>
      </c>
      <c r="C13846" t="s">
        <v>2719</v>
      </c>
      <c r="E13846">
        <v>100162</v>
      </c>
      <c r="F13846">
        <v>1</v>
      </c>
      <c r="G13846" t="s">
        <v>11</v>
      </c>
      <c r="H13846" t="str">
        <f t="shared" ca="1" si="432"/>
        <v>2023-11-14 11:08:09.09</v>
      </c>
      <c r="J13846">
        <v>83041</v>
      </c>
    </row>
    <row r="13847" spans="1:10" x14ac:dyDescent="0.25">
      <c r="A13847">
        <f t="shared" si="433"/>
        <v>100013845</v>
      </c>
      <c r="C13847" t="s">
        <v>1054</v>
      </c>
      <c r="E13847">
        <v>100162</v>
      </c>
      <c r="F13847">
        <v>1</v>
      </c>
      <c r="G13847" t="s">
        <v>11</v>
      </c>
      <c r="H13847" t="str">
        <f t="shared" ca="1" si="432"/>
        <v>2023-11-14 11:08:09.09</v>
      </c>
      <c r="J13847">
        <v>83041</v>
      </c>
    </row>
    <row r="13848" spans="1:10" x14ac:dyDescent="0.25">
      <c r="A13848">
        <f t="shared" si="433"/>
        <v>100013846</v>
      </c>
      <c r="C13848" t="s">
        <v>9106</v>
      </c>
      <c r="E13848">
        <v>100162</v>
      </c>
      <c r="F13848">
        <v>1</v>
      </c>
      <c r="G13848" t="s">
        <v>11</v>
      </c>
      <c r="H13848" t="str">
        <f t="shared" ca="1" si="432"/>
        <v>2023-11-14 11:08:09.09</v>
      </c>
      <c r="J13848">
        <v>83041</v>
      </c>
    </row>
    <row r="13849" spans="1:10" x14ac:dyDescent="0.25">
      <c r="A13849">
        <f t="shared" si="433"/>
        <v>100013847</v>
      </c>
      <c r="C13849" t="s">
        <v>487</v>
      </c>
      <c r="E13849">
        <v>100162</v>
      </c>
      <c r="F13849">
        <v>1</v>
      </c>
      <c r="G13849" t="s">
        <v>11</v>
      </c>
      <c r="H13849" t="str">
        <f t="shared" ca="1" si="432"/>
        <v>2023-11-14 11:08:09.09</v>
      </c>
      <c r="J13849">
        <v>83041</v>
      </c>
    </row>
    <row r="13850" spans="1:10" x14ac:dyDescent="0.25">
      <c r="A13850">
        <f t="shared" si="433"/>
        <v>100013848</v>
      </c>
      <c r="C13850" t="s">
        <v>405</v>
      </c>
      <c r="E13850">
        <v>100162</v>
      </c>
      <c r="F13850">
        <v>1</v>
      </c>
      <c r="G13850" t="s">
        <v>11</v>
      </c>
      <c r="H13850" t="str">
        <f t="shared" ca="1" si="432"/>
        <v>2023-11-14 11:08:09.09</v>
      </c>
      <c r="J13850">
        <v>83041</v>
      </c>
    </row>
    <row r="13851" spans="1:10" x14ac:dyDescent="0.25">
      <c r="A13851">
        <f t="shared" si="433"/>
        <v>100013849</v>
      </c>
      <c r="C13851" t="s">
        <v>9107</v>
      </c>
      <c r="E13851">
        <v>100162</v>
      </c>
      <c r="F13851">
        <v>1</v>
      </c>
      <c r="G13851" t="s">
        <v>11</v>
      </c>
      <c r="H13851" t="str">
        <f t="shared" ca="1" si="432"/>
        <v>2023-11-14 11:08:09.09</v>
      </c>
      <c r="J13851">
        <v>83041</v>
      </c>
    </row>
    <row r="13852" spans="1:10" x14ac:dyDescent="0.25">
      <c r="A13852">
        <f t="shared" si="433"/>
        <v>100013850</v>
      </c>
      <c r="C13852" t="s">
        <v>9108</v>
      </c>
      <c r="E13852">
        <v>100162</v>
      </c>
      <c r="F13852">
        <v>1</v>
      </c>
      <c r="G13852" t="s">
        <v>11</v>
      </c>
      <c r="H13852" t="str">
        <f t="shared" ca="1" si="432"/>
        <v>2023-11-14 11:08:09.09</v>
      </c>
      <c r="J13852">
        <v>83041</v>
      </c>
    </row>
    <row r="13853" spans="1:10" x14ac:dyDescent="0.25">
      <c r="A13853">
        <f t="shared" si="433"/>
        <v>100013851</v>
      </c>
      <c r="C13853" t="s">
        <v>6403</v>
      </c>
      <c r="E13853">
        <v>100162</v>
      </c>
      <c r="F13853">
        <v>1</v>
      </c>
      <c r="G13853" t="s">
        <v>11</v>
      </c>
      <c r="H13853" t="str">
        <f t="shared" ca="1" si="432"/>
        <v>2023-11-14 11:08:09.09</v>
      </c>
      <c r="J13853">
        <v>83041</v>
      </c>
    </row>
    <row r="13854" spans="1:10" x14ac:dyDescent="0.25">
      <c r="A13854">
        <f t="shared" si="433"/>
        <v>100013852</v>
      </c>
      <c r="C13854" t="s">
        <v>6403</v>
      </c>
      <c r="E13854">
        <v>100162</v>
      </c>
      <c r="F13854">
        <v>1</v>
      </c>
      <c r="G13854" t="s">
        <v>11</v>
      </c>
      <c r="H13854" t="str">
        <f t="shared" ca="1" si="432"/>
        <v>2023-11-14 11:08:09.09</v>
      </c>
      <c r="J13854">
        <v>83041</v>
      </c>
    </row>
    <row r="13855" spans="1:10" x14ac:dyDescent="0.25">
      <c r="A13855">
        <f t="shared" si="433"/>
        <v>100013853</v>
      </c>
      <c r="C13855" t="s">
        <v>9109</v>
      </c>
      <c r="E13855">
        <v>100162</v>
      </c>
      <c r="F13855">
        <v>1</v>
      </c>
      <c r="G13855" t="s">
        <v>11</v>
      </c>
      <c r="H13855" t="str">
        <f t="shared" ca="1" si="432"/>
        <v>2023-11-14 11:08:09.09</v>
      </c>
      <c r="J13855">
        <v>83041</v>
      </c>
    </row>
    <row r="13856" spans="1:10" x14ac:dyDescent="0.25">
      <c r="A13856">
        <f t="shared" si="433"/>
        <v>100013854</v>
      </c>
      <c r="C13856" t="s">
        <v>9110</v>
      </c>
      <c r="E13856">
        <v>100162</v>
      </c>
      <c r="F13856">
        <v>1</v>
      </c>
      <c r="G13856" t="s">
        <v>11</v>
      </c>
      <c r="H13856" t="str">
        <f t="shared" ca="1" si="432"/>
        <v>2023-11-14 11:08:09.09</v>
      </c>
      <c r="J13856">
        <v>83041</v>
      </c>
    </row>
    <row r="13857" spans="1:10" x14ac:dyDescent="0.25">
      <c r="A13857">
        <f t="shared" si="433"/>
        <v>100013855</v>
      </c>
      <c r="C13857" t="s">
        <v>9111</v>
      </c>
      <c r="E13857">
        <v>100164</v>
      </c>
      <c r="F13857">
        <v>1</v>
      </c>
      <c r="G13857" t="s">
        <v>11</v>
      </c>
      <c r="H13857" t="str">
        <f t="shared" ca="1" si="432"/>
        <v>2023-11-14 11:08:09.09</v>
      </c>
      <c r="J13857">
        <v>83041</v>
      </c>
    </row>
    <row r="13858" spans="1:10" x14ac:dyDescent="0.25">
      <c r="A13858">
        <f t="shared" si="433"/>
        <v>100013856</v>
      </c>
      <c r="C13858" t="s">
        <v>9112</v>
      </c>
      <c r="E13858">
        <v>100162</v>
      </c>
      <c r="F13858">
        <v>1</v>
      </c>
      <c r="G13858" t="s">
        <v>11</v>
      </c>
      <c r="H13858" t="str">
        <f t="shared" ca="1" si="432"/>
        <v>2023-11-14 11:08:09.09</v>
      </c>
      <c r="J13858">
        <v>83041</v>
      </c>
    </row>
    <row r="13859" spans="1:10" x14ac:dyDescent="0.25">
      <c r="A13859">
        <f t="shared" si="433"/>
        <v>100013857</v>
      </c>
      <c r="C13859" t="s">
        <v>9113</v>
      </c>
      <c r="E13859">
        <v>100162</v>
      </c>
      <c r="F13859">
        <v>1</v>
      </c>
      <c r="G13859" t="s">
        <v>11</v>
      </c>
      <c r="H13859" t="str">
        <f t="shared" ca="1" si="432"/>
        <v>2023-11-14 11:08:09.09</v>
      </c>
      <c r="J13859">
        <v>83041</v>
      </c>
    </row>
    <row r="13860" spans="1:10" x14ac:dyDescent="0.25">
      <c r="A13860">
        <f t="shared" si="433"/>
        <v>100013858</v>
      </c>
      <c r="C13860" t="s">
        <v>584</v>
      </c>
      <c r="E13860">
        <v>100162</v>
      </c>
      <c r="F13860">
        <v>1</v>
      </c>
      <c r="G13860" t="s">
        <v>11</v>
      </c>
      <c r="H13860" t="str">
        <f t="shared" ca="1" si="432"/>
        <v>2023-11-14 11:08:09.09</v>
      </c>
      <c r="J13860">
        <v>83041</v>
      </c>
    </row>
    <row r="13861" spans="1:10" x14ac:dyDescent="0.25">
      <c r="A13861">
        <f t="shared" si="433"/>
        <v>100013859</v>
      </c>
      <c r="C13861" t="s">
        <v>9114</v>
      </c>
      <c r="E13861">
        <v>100162</v>
      </c>
      <c r="F13861">
        <v>1</v>
      </c>
      <c r="G13861" t="s">
        <v>11</v>
      </c>
      <c r="H13861" t="str">
        <f t="shared" ca="1" si="432"/>
        <v>2023-11-14 11:08:09.09</v>
      </c>
      <c r="J13861">
        <v>83041</v>
      </c>
    </row>
    <row r="13862" spans="1:10" x14ac:dyDescent="0.25">
      <c r="A13862">
        <f t="shared" si="433"/>
        <v>100013860</v>
      </c>
      <c r="C13862" t="s">
        <v>9115</v>
      </c>
      <c r="E13862">
        <v>100162</v>
      </c>
      <c r="F13862">
        <v>1</v>
      </c>
      <c r="G13862" t="s">
        <v>11</v>
      </c>
      <c r="H13862" t="str">
        <f t="shared" ca="1" si="432"/>
        <v>2023-11-14 11:08:09.09</v>
      </c>
      <c r="J13862">
        <v>83041</v>
      </c>
    </row>
    <row r="13863" spans="1:10" x14ac:dyDescent="0.25">
      <c r="A13863">
        <f t="shared" si="433"/>
        <v>100013861</v>
      </c>
      <c r="C13863" t="s">
        <v>9116</v>
      </c>
      <c r="E13863">
        <v>100162</v>
      </c>
      <c r="F13863">
        <v>1</v>
      </c>
      <c r="G13863" t="s">
        <v>11</v>
      </c>
      <c r="H13863" t="str">
        <f t="shared" ca="1" si="432"/>
        <v>2023-11-14 11:08:09.09</v>
      </c>
      <c r="J13863">
        <v>83041</v>
      </c>
    </row>
    <row r="13864" spans="1:10" x14ac:dyDescent="0.25">
      <c r="A13864">
        <f t="shared" si="433"/>
        <v>100013862</v>
      </c>
      <c r="C13864" t="s">
        <v>9117</v>
      </c>
      <c r="E13864">
        <v>100164</v>
      </c>
      <c r="F13864">
        <v>1</v>
      </c>
      <c r="G13864" t="s">
        <v>11</v>
      </c>
      <c r="H13864" t="str">
        <f t="shared" ca="1" si="432"/>
        <v>2023-11-14 11:08:09.09</v>
      </c>
      <c r="J13864">
        <v>83041</v>
      </c>
    </row>
    <row r="13865" spans="1:10" x14ac:dyDescent="0.25">
      <c r="A13865">
        <f t="shared" si="433"/>
        <v>100013863</v>
      </c>
      <c r="C13865" t="s">
        <v>9118</v>
      </c>
      <c r="E13865">
        <v>100162</v>
      </c>
      <c r="F13865">
        <v>1</v>
      </c>
      <c r="G13865" t="s">
        <v>11</v>
      </c>
      <c r="H13865" t="str">
        <f t="shared" ca="1" si="432"/>
        <v>2023-11-14 11:08:09.09</v>
      </c>
      <c r="J13865">
        <v>83041</v>
      </c>
    </row>
    <row r="13866" spans="1:10" x14ac:dyDescent="0.25">
      <c r="A13866">
        <f t="shared" si="433"/>
        <v>100013864</v>
      </c>
      <c r="C13866" t="s">
        <v>9119</v>
      </c>
      <c r="E13866">
        <v>100162</v>
      </c>
      <c r="F13866">
        <v>1</v>
      </c>
      <c r="G13866" t="s">
        <v>11</v>
      </c>
      <c r="H13866" t="str">
        <f t="shared" ca="1" si="432"/>
        <v>2023-11-14 11:08:09.09</v>
      </c>
      <c r="J13866">
        <v>83041</v>
      </c>
    </row>
    <row r="13867" spans="1:10" x14ac:dyDescent="0.25">
      <c r="A13867">
        <f t="shared" si="433"/>
        <v>100013865</v>
      </c>
      <c r="C13867" t="s">
        <v>9120</v>
      </c>
      <c r="E13867">
        <v>100162</v>
      </c>
      <c r="F13867">
        <v>1</v>
      </c>
      <c r="G13867" t="s">
        <v>11</v>
      </c>
      <c r="H13867" t="str">
        <f t="shared" ca="1" si="432"/>
        <v>2023-11-14 11:08:09.09</v>
      </c>
      <c r="J13867">
        <v>83041</v>
      </c>
    </row>
    <row r="13868" spans="1:10" x14ac:dyDescent="0.25">
      <c r="A13868">
        <f t="shared" si="433"/>
        <v>100013866</v>
      </c>
      <c r="C13868" t="s">
        <v>9121</v>
      </c>
      <c r="E13868">
        <v>100164</v>
      </c>
      <c r="F13868">
        <v>1</v>
      </c>
      <c r="G13868" t="s">
        <v>11</v>
      </c>
      <c r="H13868" t="str">
        <f t="shared" ca="1" si="432"/>
        <v>2023-11-14 11:08:09.09</v>
      </c>
      <c r="J13868">
        <v>83041</v>
      </c>
    </row>
    <row r="13869" spans="1:10" x14ac:dyDescent="0.25">
      <c r="A13869">
        <f t="shared" si="433"/>
        <v>100013867</v>
      </c>
      <c r="C13869" t="s">
        <v>6298</v>
      </c>
      <c r="E13869">
        <v>100162</v>
      </c>
      <c r="F13869">
        <v>1</v>
      </c>
      <c r="G13869" t="s">
        <v>11</v>
      </c>
      <c r="H13869" t="str">
        <f t="shared" ca="1" si="432"/>
        <v>2023-11-14 11:08:09.09</v>
      </c>
      <c r="J13869">
        <v>83041</v>
      </c>
    </row>
    <row r="13870" spans="1:10" x14ac:dyDescent="0.25">
      <c r="A13870">
        <f t="shared" si="433"/>
        <v>100013868</v>
      </c>
      <c r="C13870" t="s">
        <v>6298</v>
      </c>
      <c r="E13870">
        <v>100162</v>
      </c>
      <c r="F13870">
        <v>1</v>
      </c>
      <c r="G13870" t="s">
        <v>11</v>
      </c>
      <c r="H13870" t="str">
        <f t="shared" ca="1" si="432"/>
        <v>2023-11-14 11:08:09.09</v>
      </c>
      <c r="J13870">
        <v>83041</v>
      </c>
    </row>
    <row r="13871" spans="1:10" x14ac:dyDescent="0.25">
      <c r="A13871">
        <f t="shared" si="433"/>
        <v>100013869</v>
      </c>
      <c r="C13871" t="s">
        <v>507</v>
      </c>
      <c r="E13871">
        <v>100162</v>
      </c>
      <c r="F13871">
        <v>1</v>
      </c>
      <c r="G13871" t="s">
        <v>11</v>
      </c>
      <c r="H13871" t="str">
        <f t="shared" ca="1" si="432"/>
        <v>2023-11-14 11:08:09.09</v>
      </c>
      <c r="J13871">
        <v>83041</v>
      </c>
    </row>
    <row r="13872" spans="1:10" x14ac:dyDescent="0.25">
      <c r="A13872">
        <f t="shared" si="433"/>
        <v>100013870</v>
      </c>
      <c r="C13872" t="s">
        <v>9122</v>
      </c>
      <c r="E13872">
        <v>100164</v>
      </c>
      <c r="F13872">
        <v>1</v>
      </c>
      <c r="G13872" t="s">
        <v>11</v>
      </c>
      <c r="H13872" t="str">
        <f t="shared" ca="1" si="432"/>
        <v>2023-11-14 11:08:09.09</v>
      </c>
      <c r="J13872">
        <v>83041</v>
      </c>
    </row>
    <row r="13873" spans="1:10" x14ac:dyDescent="0.25">
      <c r="A13873">
        <f t="shared" si="433"/>
        <v>100013871</v>
      </c>
      <c r="C13873" t="s">
        <v>9123</v>
      </c>
      <c r="E13873">
        <v>100162</v>
      </c>
      <c r="F13873">
        <v>1</v>
      </c>
      <c r="G13873" t="s">
        <v>11</v>
      </c>
      <c r="H13873" t="str">
        <f t="shared" ca="1" si="432"/>
        <v>2023-11-14 11:08:09.09</v>
      </c>
      <c r="J13873">
        <v>83041</v>
      </c>
    </row>
    <row r="13874" spans="1:10" x14ac:dyDescent="0.25">
      <c r="A13874">
        <f t="shared" si="433"/>
        <v>100013872</v>
      </c>
      <c r="C13874" t="s">
        <v>9124</v>
      </c>
      <c r="E13874">
        <v>100162</v>
      </c>
      <c r="F13874">
        <v>1</v>
      </c>
      <c r="G13874" t="s">
        <v>11</v>
      </c>
      <c r="H13874" t="str">
        <f t="shared" ca="1" si="432"/>
        <v>2023-11-14 11:08:09.09</v>
      </c>
      <c r="J13874">
        <v>83041</v>
      </c>
    </row>
    <row r="13875" spans="1:10" x14ac:dyDescent="0.25">
      <c r="A13875">
        <f t="shared" si="433"/>
        <v>100013873</v>
      </c>
      <c r="C13875" t="s">
        <v>9125</v>
      </c>
      <c r="E13875">
        <v>100162</v>
      </c>
      <c r="F13875">
        <v>1</v>
      </c>
      <c r="G13875" t="s">
        <v>11</v>
      </c>
      <c r="H13875" t="str">
        <f t="shared" ca="1" si="432"/>
        <v>2023-11-14 11:08:09.09</v>
      </c>
      <c r="J13875">
        <v>83041</v>
      </c>
    </row>
    <row r="13876" spans="1:10" x14ac:dyDescent="0.25">
      <c r="A13876">
        <f t="shared" si="433"/>
        <v>100013874</v>
      </c>
      <c r="C13876" t="s">
        <v>9126</v>
      </c>
      <c r="E13876">
        <v>100162</v>
      </c>
      <c r="F13876">
        <v>1</v>
      </c>
      <c r="G13876" t="s">
        <v>11</v>
      </c>
      <c r="H13876" t="str">
        <f t="shared" ca="1" si="432"/>
        <v>2023-11-14 11:08:09.09</v>
      </c>
      <c r="J13876">
        <v>83041</v>
      </c>
    </row>
    <row r="13877" spans="1:10" x14ac:dyDescent="0.25">
      <c r="A13877">
        <f t="shared" si="433"/>
        <v>100013875</v>
      </c>
      <c r="C13877" t="s">
        <v>9127</v>
      </c>
      <c r="E13877">
        <v>100164</v>
      </c>
      <c r="F13877">
        <v>1</v>
      </c>
      <c r="G13877" t="s">
        <v>11</v>
      </c>
      <c r="H13877" t="str">
        <f t="shared" ca="1" si="432"/>
        <v>2023-11-14 11:08:09.09</v>
      </c>
      <c r="J13877">
        <v>83041</v>
      </c>
    </row>
    <row r="13878" spans="1:10" x14ac:dyDescent="0.25">
      <c r="A13878">
        <f t="shared" si="433"/>
        <v>100013876</v>
      </c>
      <c r="C13878" t="s">
        <v>9128</v>
      </c>
      <c r="E13878">
        <v>100162</v>
      </c>
      <c r="F13878">
        <v>1</v>
      </c>
      <c r="G13878" t="s">
        <v>11</v>
      </c>
      <c r="H13878" t="str">
        <f t="shared" ca="1" si="432"/>
        <v>2023-11-14 11:08:09.09</v>
      </c>
      <c r="J13878">
        <v>83041</v>
      </c>
    </row>
    <row r="13879" spans="1:10" x14ac:dyDescent="0.25">
      <c r="A13879">
        <f t="shared" si="433"/>
        <v>100013877</v>
      </c>
      <c r="C13879" t="s">
        <v>9129</v>
      </c>
      <c r="E13879">
        <v>100164</v>
      </c>
      <c r="F13879">
        <v>1</v>
      </c>
      <c r="G13879" t="s">
        <v>11</v>
      </c>
      <c r="H13879" t="str">
        <f t="shared" ca="1" si="432"/>
        <v>2023-11-14 11:08:09.09</v>
      </c>
      <c r="J13879">
        <v>83041</v>
      </c>
    </row>
    <row r="13880" spans="1:10" x14ac:dyDescent="0.25">
      <c r="A13880">
        <f t="shared" si="433"/>
        <v>100013878</v>
      </c>
      <c r="C13880" t="s">
        <v>7941</v>
      </c>
      <c r="E13880">
        <v>100162</v>
      </c>
      <c r="F13880">
        <v>1</v>
      </c>
      <c r="G13880" t="s">
        <v>11</v>
      </c>
      <c r="H13880" t="str">
        <f t="shared" ca="1" si="432"/>
        <v>2023-11-14 11:08:09.09</v>
      </c>
      <c r="J13880">
        <v>83041</v>
      </c>
    </row>
    <row r="13881" spans="1:10" x14ac:dyDescent="0.25">
      <c r="A13881">
        <f t="shared" si="433"/>
        <v>100013879</v>
      </c>
      <c r="C13881" t="s">
        <v>1913</v>
      </c>
      <c r="E13881">
        <v>100162</v>
      </c>
      <c r="F13881">
        <v>1</v>
      </c>
      <c r="G13881" t="s">
        <v>11</v>
      </c>
      <c r="H13881" t="str">
        <f t="shared" ca="1" si="432"/>
        <v>2023-11-14 11:08:09.09</v>
      </c>
      <c r="J13881">
        <v>83041</v>
      </c>
    </row>
    <row r="13882" spans="1:10" x14ac:dyDescent="0.25">
      <c r="A13882">
        <f t="shared" si="433"/>
        <v>100013880</v>
      </c>
      <c r="C13882" t="s">
        <v>3297</v>
      </c>
      <c r="E13882">
        <v>100164</v>
      </c>
      <c r="F13882">
        <v>1</v>
      </c>
      <c r="G13882" t="s">
        <v>11</v>
      </c>
      <c r="H13882" t="str">
        <f t="shared" ca="1" si="432"/>
        <v>2023-11-14 11:08:09.09</v>
      </c>
      <c r="J13882">
        <v>83041</v>
      </c>
    </row>
    <row r="13883" spans="1:10" x14ac:dyDescent="0.25">
      <c r="A13883">
        <f t="shared" si="433"/>
        <v>100013881</v>
      </c>
      <c r="C13883" t="s">
        <v>515</v>
      </c>
      <c r="E13883">
        <v>100162</v>
      </c>
      <c r="F13883">
        <v>1</v>
      </c>
      <c r="G13883" t="s">
        <v>11</v>
      </c>
      <c r="H13883" t="str">
        <f t="shared" ca="1" si="432"/>
        <v>2023-11-14 11:08:09.09</v>
      </c>
      <c r="J13883">
        <v>83041</v>
      </c>
    </row>
    <row r="13884" spans="1:10" x14ac:dyDescent="0.25">
      <c r="A13884">
        <f t="shared" si="433"/>
        <v>100013882</v>
      </c>
      <c r="C13884" t="s">
        <v>9130</v>
      </c>
      <c r="E13884">
        <v>100162</v>
      </c>
      <c r="F13884">
        <v>1</v>
      </c>
      <c r="G13884" t="s">
        <v>11</v>
      </c>
      <c r="H13884" t="str">
        <f t="shared" ca="1" si="432"/>
        <v>2023-11-14 11:08:09.09</v>
      </c>
      <c r="J13884">
        <v>83041</v>
      </c>
    </row>
    <row r="13885" spans="1:10" x14ac:dyDescent="0.25">
      <c r="A13885">
        <f t="shared" si="433"/>
        <v>100013883</v>
      </c>
      <c r="C13885" t="s">
        <v>3697</v>
      </c>
      <c r="E13885">
        <v>100162</v>
      </c>
      <c r="F13885">
        <v>1</v>
      </c>
      <c r="G13885" t="s">
        <v>11</v>
      </c>
      <c r="H13885" t="str">
        <f t="shared" ca="1" si="432"/>
        <v>2023-11-14 11:08:09.09</v>
      </c>
      <c r="J13885">
        <v>83041</v>
      </c>
    </row>
    <row r="13886" spans="1:10" x14ac:dyDescent="0.25">
      <c r="A13886">
        <f t="shared" si="433"/>
        <v>100013884</v>
      </c>
      <c r="C13886" t="s">
        <v>6398</v>
      </c>
      <c r="E13886">
        <v>100162</v>
      </c>
      <c r="F13886">
        <v>1</v>
      </c>
      <c r="G13886" t="s">
        <v>11</v>
      </c>
      <c r="H13886" t="str">
        <f t="shared" ca="1" si="432"/>
        <v>2023-11-14 11:08:09.09</v>
      </c>
      <c r="J13886">
        <v>83041</v>
      </c>
    </row>
    <row r="13887" spans="1:10" x14ac:dyDescent="0.25">
      <c r="A13887">
        <f t="shared" si="433"/>
        <v>100013885</v>
      </c>
      <c r="C13887" t="s">
        <v>9131</v>
      </c>
      <c r="E13887">
        <v>100162</v>
      </c>
      <c r="F13887">
        <v>1</v>
      </c>
      <c r="G13887" t="s">
        <v>11</v>
      </c>
      <c r="H13887" t="str">
        <f t="shared" ca="1" si="432"/>
        <v>2023-11-14 11:08:09.09</v>
      </c>
      <c r="J13887">
        <v>83041</v>
      </c>
    </row>
    <row r="13888" spans="1:10" x14ac:dyDescent="0.25">
      <c r="A13888">
        <f t="shared" si="433"/>
        <v>100013886</v>
      </c>
      <c r="C13888" t="s">
        <v>4569</v>
      </c>
      <c r="E13888">
        <v>100164</v>
      </c>
      <c r="F13888">
        <v>1</v>
      </c>
      <c r="G13888" t="s">
        <v>11</v>
      </c>
      <c r="H13888" t="str">
        <f t="shared" ca="1" si="432"/>
        <v>2023-11-14 11:08:09.09</v>
      </c>
      <c r="J13888">
        <v>83041</v>
      </c>
    </row>
    <row r="13889" spans="1:10" x14ac:dyDescent="0.25">
      <c r="A13889">
        <f t="shared" si="433"/>
        <v>100013887</v>
      </c>
      <c r="C13889" t="s">
        <v>9132</v>
      </c>
      <c r="E13889">
        <v>100164</v>
      </c>
      <c r="F13889">
        <v>1</v>
      </c>
      <c r="G13889" t="s">
        <v>11</v>
      </c>
      <c r="H13889" t="str">
        <f t="shared" ca="1" si="432"/>
        <v>2023-11-14 11:08:09.09</v>
      </c>
      <c r="J13889">
        <v>83041</v>
      </c>
    </row>
    <row r="13890" spans="1:10" x14ac:dyDescent="0.25">
      <c r="A13890">
        <f t="shared" si="433"/>
        <v>100013888</v>
      </c>
      <c r="C13890" t="s">
        <v>9133</v>
      </c>
      <c r="E13890">
        <v>100162</v>
      </c>
      <c r="F13890">
        <v>1</v>
      </c>
      <c r="G13890" t="s">
        <v>11</v>
      </c>
      <c r="H13890" t="str">
        <f t="shared" ca="1" si="432"/>
        <v>2023-11-14 11:08:09.09</v>
      </c>
      <c r="J13890">
        <v>83041</v>
      </c>
    </row>
    <row r="13891" spans="1:10" x14ac:dyDescent="0.25">
      <c r="A13891">
        <f t="shared" si="433"/>
        <v>100013889</v>
      </c>
      <c r="C13891" t="s">
        <v>9134</v>
      </c>
      <c r="E13891">
        <v>100162</v>
      </c>
      <c r="F13891">
        <v>1</v>
      </c>
      <c r="G13891" t="s">
        <v>11</v>
      </c>
      <c r="H13891" t="str">
        <f t="shared" ref="H13891:H13954" ca="1" si="434" xml:space="preserve"> TEXT(NOW(), "yyyy-MM-dd HH:mm:ss.SSS")</f>
        <v>2023-11-14 11:08:09.09</v>
      </c>
      <c r="J13891">
        <v>83041</v>
      </c>
    </row>
    <row r="13892" spans="1:10" x14ac:dyDescent="0.25">
      <c r="A13892">
        <f t="shared" ref="A13892:A13955" si="435">A13891+1</f>
        <v>100013890</v>
      </c>
      <c r="C13892" t="s">
        <v>9135</v>
      </c>
      <c r="E13892">
        <v>100164</v>
      </c>
      <c r="F13892">
        <v>1</v>
      </c>
      <c r="G13892" t="s">
        <v>11</v>
      </c>
      <c r="H13892" t="str">
        <f t="shared" ca="1" si="434"/>
        <v>2023-11-14 11:08:09.09</v>
      </c>
      <c r="J13892">
        <v>83041</v>
      </c>
    </row>
    <row r="13893" spans="1:10" x14ac:dyDescent="0.25">
      <c r="A13893">
        <f t="shared" si="435"/>
        <v>100013891</v>
      </c>
      <c r="C13893" t="s">
        <v>439</v>
      </c>
      <c r="E13893">
        <v>100162</v>
      </c>
      <c r="F13893">
        <v>1</v>
      </c>
      <c r="G13893" t="s">
        <v>11</v>
      </c>
      <c r="H13893" t="str">
        <f t="shared" ca="1" si="434"/>
        <v>2023-11-14 11:08:09.09</v>
      </c>
      <c r="J13893">
        <v>83041</v>
      </c>
    </row>
    <row r="13894" spans="1:10" x14ac:dyDescent="0.25">
      <c r="A13894">
        <f t="shared" si="435"/>
        <v>100013892</v>
      </c>
      <c r="C13894" t="s">
        <v>211</v>
      </c>
      <c r="E13894">
        <v>100162</v>
      </c>
      <c r="F13894">
        <v>1</v>
      </c>
      <c r="G13894" t="s">
        <v>11</v>
      </c>
      <c r="H13894" t="str">
        <f t="shared" ca="1" si="434"/>
        <v>2023-11-14 11:08:09.09</v>
      </c>
      <c r="J13894">
        <v>83041</v>
      </c>
    </row>
    <row r="13895" spans="1:10" x14ac:dyDescent="0.25">
      <c r="A13895">
        <f t="shared" si="435"/>
        <v>100013893</v>
      </c>
      <c r="C13895" t="s">
        <v>2343</v>
      </c>
      <c r="E13895">
        <v>100162</v>
      </c>
      <c r="F13895">
        <v>1</v>
      </c>
      <c r="G13895" t="s">
        <v>11</v>
      </c>
      <c r="H13895" t="str">
        <f t="shared" ca="1" si="434"/>
        <v>2023-11-14 11:08:09.09</v>
      </c>
      <c r="J13895">
        <v>83041</v>
      </c>
    </row>
    <row r="13896" spans="1:10" x14ac:dyDescent="0.25">
      <c r="A13896">
        <f t="shared" si="435"/>
        <v>100013894</v>
      </c>
      <c r="C13896" t="s">
        <v>992</v>
      </c>
      <c r="E13896">
        <v>100162</v>
      </c>
      <c r="F13896">
        <v>1</v>
      </c>
      <c r="G13896" t="s">
        <v>11</v>
      </c>
      <c r="H13896" t="str">
        <f t="shared" ca="1" si="434"/>
        <v>2023-11-14 11:08:09.09</v>
      </c>
      <c r="J13896">
        <v>83041</v>
      </c>
    </row>
    <row r="13897" spans="1:10" x14ac:dyDescent="0.25">
      <c r="A13897">
        <f t="shared" si="435"/>
        <v>100013895</v>
      </c>
      <c r="C13897" t="s">
        <v>9136</v>
      </c>
      <c r="E13897">
        <v>100164</v>
      </c>
      <c r="F13897">
        <v>1</v>
      </c>
      <c r="G13897" t="s">
        <v>11</v>
      </c>
      <c r="H13897" t="str">
        <f t="shared" ca="1" si="434"/>
        <v>2023-11-14 11:08:09.09</v>
      </c>
      <c r="J13897">
        <v>83041</v>
      </c>
    </row>
    <row r="13898" spans="1:10" x14ac:dyDescent="0.25">
      <c r="A13898">
        <f t="shared" si="435"/>
        <v>100013896</v>
      </c>
      <c r="C13898" t="s">
        <v>53</v>
      </c>
      <c r="E13898">
        <v>100162</v>
      </c>
      <c r="F13898">
        <v>1</v>
      </c>
      <c r="G13898" t="s">
        <v>11</v>
      </c>
      <c r="H13898" t="str">
        <f t="shared" ca="1" si="434"/>
        <v>2023-11-14 11:08:09.09</v>
      </c>
      <c r="J13898">
        <v>83041</v>
      </c>
    </row>
    <row r="13899" spans="1:10" x14ac:dyDescent="0.25">
      <c r="A13899">
        <f t="shared" si="435"/>
        <v>100013897</v>
      </c>
      <c r="C13899" t="s">
        <v>9137</v>
      </c>
      <c r="E13899">
        <v>100162</v>
      </c>
      <c r="F13899">
        <v>1</v>
      </c>
      <c r="G13899" t="s">
        <v>11</v>
      </c>
      <c r="H13899" t="str">
        <f t="shared" ca="1" si="434"/>
        <v>2023-11-14 11:08:09.09</v>
      </c>
      <c r="J13899">
        <v>83041</v>
      </c>
    </row>
    <row r="13900" spans="1:10" x14ac:dyDescent="0.25">
      <c r="A13900">
        <f t="shared" si="435"/>
        <v>100013898</v>
      </c>
      <c r="C13900" t="s">
        <v>9138</v>
      </c>
      <c r="E13900">
        <v>100164</v>
      </c>
      <c r="F13900">
        <v>1</v>
      </c>
      <c r="G13900" t="s">
        <v>11</v>
      </c>
      <c r="H13900" t="str">
        <f t="shared" ca="1" si="434"/>
        <v>2023-11-14 11:08:09.09</v>
      </c>
      <c r="J13900">
        <v>83041</v>
      </c>
    </row>
    <row r="13901" spans="1:10" x14ac:dyDescent="0.25">
      <c r="A13901">
        <f t="shared" si="435"/>
        <v>100013899</v>
      </c>
      <c r="C13901" t="s">
        <v>9138</v>
      </c>
      <c r="E13901">
        <v>100164</v>
      </c>
      <c r="F13901">
        <v>1</v>
      </c>
      <c r="G13901" t="s">
        <v>11</v>
      </c>
      <c r="H13901" t="str">
        <f t="shared" ca="1" si="434"/>
        <v>2023-11-14 11:08:09.09</v>
      </c>
      <c r="J13901">
        <v>83041</v>
      </c>
    </row>
    <row r="13902" spans="1:10" x14ac:dyDescent="0.25">
      <c r="A13902">
        <f t="shared" si="435"/>
        <v>100013900</v>
      </c>
      <c r="C13902" t="s">
        <v>4113</v>
      </c>
      <c r="E13902">
        <v>100162</v>
      </c>
      <c r="F13902">
        <v>1</v>
      </c>
      <c r="G13902" t="s">
        <v>11</v>
      </c>
      <c r="H13902" t="str">
        <f t="shared" ca="1" si="434"/>
        <v>2023-11-14 11:08:09.09</v>
      </c>
      <c r="J13902">
        <v>83041</v>
      </c>
    </row>
    <row r="13903" spans="1:10" x14ac:dyDescent="0.25">
      <c r="A13903">
        <f t="shared" si="435"/>
        <v>100013901</v>
      </c>
      <c r="C13903" t="s">
        <v>9139</v>
      </c>
      <c r="E13903">
        <v>100164</v>
      </c>
      <c r="F13903">
        <v>1</v>
      </c>
      <c r="G13903" t="s">
        <v>11</v>
      </c>
      <c r="H13903" t="str">
        <f t="shared" ca="1" si="434"/>
        <v>2023-11-14 11:08:09.09</v>
      </c>
      <c r="J13903">
        <v>83041</v>
      </c>
    </row>
    <row r="13904" spans="1:10" x14ac:dyDescent="0.25">
      <c r="A13904">
        <f t="shared" si="435"/>
        <v>100013902</v>
      </c>
      <c r="C13904" t="s">
        <v>3621</v>
      </c>
      <c r="E13904">
        <v>100162</v>
      </c>
      <c r="F13904">
        <v>1</v>
      </c>
      <c r="G13904" t="s">
        <v>11</v>
      </c>
      <c r="H13904" t="str">
        <f t="shared" ca="1" si="434"/>
        <v>2023-11-14 11:08:09.09</v>
      </c>
      <c r="J13904">
        <v>83041</v>
      </c>
    </row>
    <row r="13905" spans="1:10" x14ac:dyDescent="0.25">
      <c r="A13905">
        <f t="shared" si="435"/>
        <v>100013903</v>
      </c>
      <c r="C13905" t="s">
        <v>6187</v>
      </c>
      <c r="E13905">
        <v>100162</v>
      </c>
      <c r="F13905">
        <v>1</v>
      </c>
      <c r="G13905" t="s">
        <v>11</v>
      </c>
      <c r="H13905" t="str">
        <f t="shared" ca="1" si="434"/>
        <v>2023-11-14 11:08:09.09</v>
      </c>
      <c r="J13905">
        <v>83041</v>
      </c>
    </row>
    <row r="13906" spans="1:10" x14ac:dyDescent="0.25">
      <c r="A13906">
        <f t="shared" si="435"/>
        <v>100013904</v>
      </c>
      <c r="C13906" t="s">
        <v>165</v>
      </c>
      <c r="E13906">
        <v>100162</v>
      </c>
      <c r="F13906">
        <v>1</v>
      </c>
      <c r="G13906" t="s">
        <v>11</v>
      </c>
      <c r="H13906" t="str">
        <f t="shared" ca="1" si="434"/>
        <v>2023-11-14 11:08:09.09</v>
      </c>
      <c r="J13906">
        <v>83041</v>
      </c>
    </row>
    <row r="13907" spans="1:10" x14ac:dyDescent="0.25">
      <c r="A13907">
        <f t="shared" si="435"/>
        <v>100013905</v>
      </c>
      <c r="C13907" t="s">
        <v>8394</v>
      </c>
      <c r="E13907">
        <v>100164</v>
      </c>
      <c r="F13907">
        <v>1</v>
      </c>
      <c r="G13907" t="s">
        <v>11</v>
      </c>
      <c r="H13907" t="str">
        <f t="shared" ca="1" si="434"/>
        <v>2023-11-14 11:08:09.09</v>
      </c>
      <c r="J13907">
        <v>83041</v>
      </c>
    </row>
    <row r="13908" spans="1:10" x14ac:dyDescent="0.25">
      <c r="A13908">
        <f t="shared" si="435"/>
        <v>100013906</v>
      </c>
      <c r="C13908" t="s">
        <v>9140</v>
      </c>
      <c r="E13908">
        <v>100162</v>
      </c>
      <c r="F13908">
        <v>1</v>
      </c>
      <c r="G13908" t="s">
        <v>11</v>
      </c>
      <c r="H13908" t="str">
        <f t="shared" ca="1" si="434"/>
        <v>2023-11-14 11:08:09.09</v>
      </c>
      <c r="J13908">
        <v>83041</v>
      </c>
    </row>
    <row r="13909" spans="1:10" x14ac:dyDescent="0.25">
      <c r="A13909">
        <f t="shared" si="435"/>
        <v>100013907</v>
      </c>
      <c r="C13909" t="s">
        <v>9141</v>
      </c>
      <c r="E13909">
        <v>100162</v>
      </c>
      <c r="F13909">
        <v>1</v>
      </c>
      <c r="G13909" t="s">
        <v>11</v>
      </c>
      <c r="H13909" t="str">
        <f t="shared" ca="1" si="434"/>
        <v>2023-11-14 11:08:09.09</v>
      </c>
      <c r="J13909">
        <v>83041</v>
      </c>
    </row>
    <row r="13910" spans="1:10" x14ac:dyDescent="0.25">
      <c r="A13910">
        <f t="shared" si="435"/>
        <v>100013908</v>
      </c>
      <c r="C13910" t="s">
        <v>9142</v>
      </c>
      <c r="E13910">
        <v>100162</v>
      </c>
      <c r="F13910">
        <v>1</v>
      </c>
      <c r="G13910" t="s">
        <v>11</v>
      </c>
      <c r="H13910" t="str">
        <f t="shared" ca="1" si="434"/>
        <v>2023-11-14 11:08:09.09</v>
      </c>
      <c r="J13910">
        <v>83041</v>
      </c>
    </row>
    <row r="13911" spans="1:10" x14ac:dyDescent="0.25">
      <c r="A13911">
        <f t="shared" si="435"/>
        <v>100013909</v>
      </c>
      <c r="C13911" t="s">
        <v>9143</v>
      </c>
      <c r="E13911">
        <v>100162</v>
      </c>
      <c r="F13911">
        <v>1</v>
      </c>
      <c r="G13911" t="s">
        <v>11</v>
      </c>
      <c r="H13911" t="str">
        <f t="shared" ca="1" si="434"/>
        <v>2023-11-14 11:08:09.09</v>
      </c>
      <c r="J13911">
        <v>83041</v>
      </c>
    </row>
    <row r="13912" spans="1:10" x14ac:dyDescent="0.25">
      <c r="A13912">
        <f t="shared" si="435"/>
        <v>100013910</v>
      </c>
      <c r="C13912" t="s">
        <v>2743</v>
      </c>
      <c r="E13912">
        <v>100162</v>
      </c>
      <c r="F13912">
        <v>1</v>
      </c>
      <c r="G13912" t="s">
        <v>11</v>
      </c>
      <c r="H13912" t="str">
        <f t="shared" ca="1" si="434"/>
        <v>2023-11-14 11:08:09.09</v>
      </c>
      <c r="J13912">
        <v>83041</v>
      </c>
    </row>
    <row r="13913" spans="1:10" x14ac:dyDescent="0.25">
      <c r="A13913">
        <f t="shared" si="435"/>
        <v>100013911</v>
      </c>
      <c r="C13913" t="s">
        <v>9144</v>
      </c>
      <c r="E13913">
        <v>100164</v>
      </c>
      <c r="F13913">
        <v>1</v>
      </c>
      <c r="G13913" t="s">
        <v>11</v>
      </c>
      <c r="H13913" t="str">
        <f t="shared" ca="1" si="434"/>
        <v>2023-11-14 11:08:09.09</v>
      </c>
      <c r="J13913">
        <v>83041</v>
      </c>
    </row>
    <row r="13914" spans="1:10" x14ac:dyDescent="0.25">
      <c r="A13914">
        <f t="shared" si="435"/>
        <v>100013912</v>
      </c>
      <c r="C13914" t="s">
        <v>9145</v>
      </c>
      <c r="E13914">
        <v>100162</v>
      </c>
      <c r="F13914">
        <v>1</v>
      </c>
      <c r="G13914" t="s">
        <v>11</v>
      </c>
      <c r="H13914" t="str">
        <f t="shared" ca="1" si="434"/>
        <v>2023-11-14 11:08:09.09</v>
      </c>
      <c r="J13914">
        <v>83041</v>
      </c>
    </row>
    <row r="13915" spans="1:10" x14ac:dyDescent="0.25">
      <c r="A13915">
        <f t="shared" si="435"/>
        <v>100013913</v>
      </c>
      <c r="C13915" t="s">
        <v>9146</v>
      </c>
      <c r="E13915">
        <v>100162</v>
      </c>
      <c r="F13915">
        <v>1</v>
      </c>
      <c r="G13915" t="s">
        <v>11</v>
      </c>
      <c r="H13915" t="str">
        <f t="shared" ca="1" si="434"/>
        <v>2023-11-14 11:08:09.09</v>
      </c>
      <c r="J13915">
        <v>83041</v>
      </c>
    </row>
    <row r="13916" spans="1:10" x14ac:dyDescent="0.25">
      <c r="A13916">
        <f t="shared" si="435"/>
        <v>100013914</v>
      </c>
      <c r="C13916" t="s">
        <v>595</v>
      </c>
      <c r="E13916">
        <v>100162</v>
      </c>
      <c r="F13916">
        <v>1</v>
      </c>
      <c r="G13916" t="s">
        <v>11</v>
      </c>
      <c r="H13916" t="str">
        <f t="shared" ca="1" si="434"/>
        <v>2023-11-14 11:08:09.09</v>
      </c>
      <c r="J13916">
        <v>83041</v>
      </c>
    </row>
    <row r="13917" spans="1:10" x14ac:dyDescent="0.25">
      <c r="A13917">
        <f t="shared" si="435"/>
        <v>100013915</v>
      </c>
      <c r="C13917" t="s">
        <v>9147</v>
      </c>
      <c r="E13917">
        <v>100162</v>
      </c>
      <c r="F13917">
        <v>1</v>
      </c>
      <c r="G13917" t="s">
        <v>11</v>
      </c>
      <c r="H13917" t="str">
        <f t="shared" ca="1" si="434"/>
        <v>2023-11-14 11:08:09.09</v>
      </c>
      <c r="J13917">
        <v>83041</v>
      </c>
    </row>
    <row r="13918" spans="1:10" x14ac:dyDescent="0.25">
      <c r="A13918">
        <f t="shared" si="435"/>
        <v>100013916</v>
      </c>
      <c r="C13918" t="s">
        <v>9148</v>
      </c>
      <c r="E13918">
        <v>100164</v>
      </c>
      <c r="F13918">
        <v>1</v>
      </c>
      <c r="G13918" t="s">
        <v>11</v>
      </c>
      <c r="H13918" t="str">
        <f t="shared" ca="1" si="434"/>
        <v>2023-11-14 11:08:09.09</v>
      </c>
      <c r="J13918">
        <v>83041</v>
      </c>
    </row>
    <row r="13919" spans="1:10" x14ac:dyDescent="0.25">
      <c r="A13919">
        <f t="shared" si="435"/>
        <v>100013917</v>
      </c>
      <c r="C13919" t="s">
        <v>1144</v>
      </c>
      <c r="E13919">
        <v>100162</v>
      </c>
      <c r="F13919">
        <v>1</v>
      </c>
      <c r="G13919" t="s">
        <v>11</v>
      </c>
      <c r="H13919" t="str">
        <f t="shared" ca="1" si="434"/>
        <v>2023-11-14 11:08:09.09</v>
      </c>
      <c r="J13919">
        <v>83041</v>
      </c>
    </row>
    <row r="13920" spans="1:10" x14ac:dyDescent="0.25">
      <c r="A13920">
        <f t="shared" si="435"/>
        <v>100013918</v>
      </c>
      <c r="C13920" t="s">
        <v>8816</v>
      </c>
      <c r="E13920">
        <v>100162</v>
      </c>
      <c r="F13920">
        <v>1</v>
      </c>
      <c r="G13920" t="s">
        <v>11</v>
      </c>
      <c r="H13920" t="str">
        <f t="shared" ca="1" si="434"/>
        <v>2023-11-14 11:08:09.09</v>
      </c>
      <c r="J13920">
        <v>83041</v>
      </c>
    </row>
    <row r="13921" spans="1:10" x14ac:dyDescent="0.25">
      <c r="A13921">
        <f t="shared" si="435"/>
        <v>100013919</v>
      </c>
      <c r="C13921" t="s">
        <v>9149</v>
      </c>
      <c r="E13921">
        <v>100162</v>
      </c>
      <c r="F13921">
        <v>1</v>
      </c>
      <c r="G13921" t="s">
        <v>11</v>
      </c>
      <c r="H13921" t="str">
        <f t="shared" ca="1" si="434"/>
        <v>2023-11-14 11:08:09.09</v>
      </c>
      <c r="J13921">
        <v>83041</v>
      </c>
    </row>
    <row r="13922" spans="1:10" x14ac:dyDescent="0.25">
      <c r="A13922">
        <f t="shared" si="435"/>
        <v>100013920</v>
      </c>
      <c r="C13922" t="s">
        <v>9150</v>
      </c>
      <c r="E13922">
        <v>100164</v>
      </c>
      <c r="F13922">
        <v>1</v>
      </c>
      <c r="G13922" t="s">
        <v>11</v>
      </c>
      <c r="H13922" t="str">
        <f t="shared" ca="1" si="434"/>
        <v>2023-11-14 11:08:09.09</v>
      </c>
      <c r="J13922">
        <v>83041</v>
      </c>
    </row>
    <row r="13923" spans="1:10" x14ac:dyDescent="0.25">
      <c r="A13923">
        <f t="shared" si="435"/>
        <v>100013921</v>
      </c>
      <c r="C13923" t="s">
        <v>9151</v>
      </c>
      <c r="E13923">
        <v>100162</v>
      </c>
      <c r="F13923">
        <v>1</v>
      </c>
      <c r="G13923" t="s">
        <v>11</v>
      </c>
      <c r="H13923" t="str">
        <f t="shared" ca="1" si="434"/>
        <v>2023-11-14 11:08:09.09</v>
      </c>
      <c r="J13923">
        <v>83041</v>
      </c>
    </row>
    <row r="13924" spans="1:10" x14ac:dyDescent="0.25">
      <c r="A13924">
        <f t="shared" si="435"/>
        <v>100013922</v>
      </c>
      <c r="C13924" t="s">
        <v>9152</v>
      </c>
      <c r="E13924">
        <v>100164</v>
      </c>
      <c r="F13924">
        <v>1</v>
      </c>
      <c r="G13924" t="s">
        <v>11</v>
      </c>
      <c r="H13924" t="str">
        <f t="shared" ca="1" si="434"/>
        <v>2023-11-14 11:08:09.09</v>
      </c>
      <c r="J13924">
        <v>83041</v>
      </c>
    </row>
    <row r="13925" spans="1:10" x14ac:dyDescent="0.25">
      <c r="A13925">
        <f t="shared" si="435"/>
        <v>100013923</v>
      </c>
      <c r="C13925" t="s">
        <v>2173</v>
      </c>
      <c r="E13925">
        <v>100162</v>
      </c>
      <c r="F13925">
        <v>1</v>
      </c>
      <c r="G13925" t="s">
        <v>11</v>
      </c>
      <c r="H13925" t="str">
        <f t="shared" ca="1" si="434"/>
        <v>2023-11-14 11:08:09.09</v>
      </c>
      <c r="J13925">
        <v>83041</v>
      </c>
    </row>
    <row r="13926" spans="1:10" x14ac:dyDescent="0.25">
      <c r="A13926">
        <f t="shared" si="435"/>
        <v>100013924</v>
      </c>
      <c r="C13926" t="s">
        <v>9153</v>
      </c>
      <c r="E13926">
        <v>100162</v>
      </c>
      <c r="F13926">
        <v>1</v>
      </c>
      <c r="G13926" t="s">
        <v>11</v>
      </c>
      <c r="H13926" t="str">
        <f t="shared" ca="1" si="434"/>
        <v>2023-11-14 11:08:09.09</v>
      </c>
      <c r="J13926">
        <v>83041</v>
      </c>
    </row>
    <row r="13927" spans="1:10" x14ac:dyDescent="0.25">
      <c r="A13927">
        <f t="shared" si="435"/>
        <v>100013925</v>
      </c>
      <c r="C13927" t="s">
        <v>9154</v>
      </c>
      <c r="E13927">
        <v>100162</v>
      </c>
      <c r="F13927">
        <v>1</v>
      </c>
      <c r="G13927" t="s">
        <v>11</v>
      </c>
      <c r="H13927" t="str">
        <f t="shared" ca="1" si="434"/>
        <v>2023-11-14 11:08:09.09</v>
      </c>
      <c r="J13927">
        <v>83041</v>
      </c>
    </row>
    <row r="13928" spans="1:10" x14ac:dyDescent="0.25">
      <c r="A13928">
        <f t="shared" si="435"/>
        <v>100013926</v>
      </c>
      <c r="C13928" t="s">
        <v>9155</v>
      </c>
      <c r="E13928">
        <v>100162</v>
      </c>
      <c r="F13928">
        <v>1</v>
      </c>
      <c r="G13928" t="s">
        <v>11</v>
      </c>
      <c r="H13928" t="str">
        <f t="shared" ca="1" si="434"/>
        <v>2023-11-14 11:08:09.09</v>
      </c>
      <c r="J13928">
        <v>83041</v>
      </c>
    </row>
    <row r="13929" spans="1:10" x14ac:dyDescent="0.25">
      <c r="A13929">
        <f t="shared" si="435"/>
        <v>100013927</v>
      </c>
      <c r="C13929" t="s">
        <v>9156</v>
      </c>
      <c r="E13929">
        <v>100162</v>
      </c>
      <c r="F13929">
        <v>1</v>
      </c>
      <c r="G13929" t="s">
        <v>11</v>
      </c>
      <c r="H13929" t="str">
        <f t="shared" ca="1" si="434"/>
        <v>2023-11-14 11:08:09.09</v>
      </c>
      <c r="J13929">
        <v>83041</v>
      </c>
    </row>
    <row r="13930" spans="1:10" x14ac:dyDescent="0.25">
      <c r="A13930">
        <f t="shared" si="435"/>
        <v>100013928</v>
      </c>
      <c r="C13930" t="s">
        <v>547</v>
      </c>
      <c r="E13930">
        <v>100162</v>
      </c>
      <c r="F13930">
        <v>1</v>
      </c>
      <c r="G13930" t="s">
        <v>11</v>
      </c>
      <c r="H13930" t="str">
        <f t="shared" ca="1" si="434"/>
        <v>2023-11-14 11:08:09.09</v>
      </c>
      <c r="J13930">
        <v>83041</v>
      </c>
    </row>
    <row r="13931" spans="1:10" x14ac:dyDescent="0.25">
      <c r="A13931">
        <f t="shared" si="435"/>
        <v>100013929</v>
      </c>
      <c r="C13931" t="s">
        <v>9157</v>
      </c>
      <c r="E13931">
        <v>100162</v>
      </c>
      <c r="F13931">
        <v>1</v>
      </c>
      <c r="G13931" t="s">
        <v>11</v>
      </c>
      <c r="H13931" t="str">
        <f t="shared" ca="1" si="434"/>
        <v>2023-11-14 11:08:09.09</v>
      </c>
      <c r="J13931">
        <v>83041</v>
      </c>
    </row>
    <row r="13932" spans="1:10" x14ac:dyDescent="0.25">
      <c r="A13932">
        <f t="shared" si="435"/>
        <v>100013930</v>
      </c>
      <c r="C13932" t="s">
        <v>9157</v>
      </c>
      <c r="E13932">
        <v>100162</v>
      </c>
      <c r="F13932">
        <v>1</v>
      </c>
      <c r="G13932" t="s">
        <v>11</v>
      </c>
      <c r="H13932" t="str">
        <f t="shared" ca="1" si="434"/>
        <v>2023-11-14 11:08:09.09</v>
      </c>
      <c r="J13932">
        <v>83041</v>
      </c>
    </row>
    <row r="13933" spans="1:10" x14ac:dyDescent="0.25">
      <c r="A13933">
        <f t="shared" si="435"/>
        <v>100013931</v>
      </c>
      <c r="C13933" t="s">
        <v>9158</v>
      </c>
      <c r="E13933">
        <v>100162</v>
      </c>
      <c r="F13933">
        <v>1</v>
      </c>
      <c r="G13933" t="s">
        <v>11</v>
      </c>
      <c r="H13933" t="str">
        <f t="shared" ca="1" si="434"/>
        <v>2023-11-14 11:08:09.09</v>
      </c>
      <c r="J13933">
        <v>83041</v>
      </c>
    </row>
    <row r="13934" spans="1:10" x14ac:dyDescent="0.25">
      <c r="A13934">
        <f t="shared" si="435"/>
        <v>100013932</v>
      </c>
      <c r="C13934" t="s">
        <v>9159</v>
      </c>
      <c r="E13934">
        <v>100164</v>
      </c>
      <c r="F13934">
        <v>1</v>
      </c>
      <c r="G13934" t="s">
        <v>11</v>
      </c>
      <c r="H13934" t="str">
        <f t="shared" ca="1" si="434"/>
        <v>2023-11-14 11:08:09.09</v>
      </c>
      <c r="J13934">
        <v>83041</v>
      </c>
    </row>
    <row r="13935" spans="1:10" x14ac:dyDescent="0.25">
      <c r="A13935">
        <f t="shared" si="435"/>
        <v>100013933</v>
      </c>
      <c r="C13935" t="s">
        <v>9160</v>
      </c>
      <c r="E13935">
        <v>100164</v>
      </c>
      <c r="F13935">
        <v>1</v>
      </c>
      <c r="G13935" t="s">
        <v>11</v>
      </c>
      <c r="H13935" t="str">
        <f t="shared" ca="1" si="434"/>
        <v>2023-11-14 11:08:09.09</v>
      </c>
      <c r="J13935">
        <v>83041</v>
      </c>
    </row>
    <row r="13936" spans="1:10" x14ac:dyDescent="0.25">
      <c r="A13936">
        <f t="shared" si="435"/>
        <v>100013934</v>
      </c>
      <c r="C13936" t="s">
        <v>9161</v>
      </c>
      <c r="E13936">
        <v>100164</v>
      </c>
      <c r="F13936">
        <v>1</v>
      </c>
      <c r="G13936" t="s">
        <v>11</v>
      </c>
      <c r="H13936" t="str">
        <f t="shared" ca="1" si="434"/>
        <v>2023-11-14 11:08:09.09</v>
      </c>
      <c r="J13936">
        <v>83041</v>
      </c>
    </row>
    <row r="13937" spans="1:10" x14ac:dyDescent="0.25">
      <c r="A13937">
        <f t="shared" si="435"/>
        <v>100013935</v>
      </c>
      <c r="C13937" t="s">
        <v>9162</v>
      </c>
      <c r="E13937">
        <v>100162</v>
      </c>
      <c r="F13937">
        <v>1</v>
      </c>
      <c r="G13937" t="s">
        <v>11</v>
      </c>
      <c r="H13937" t="str">
        <f t="shared" ca="1" si="434"/>
        <v>2023-11-14 11:08:09.09</v>
      </c>
      <c r="J13937">
        <v>83041</v>
      </c>
    </row>
    <row r="13938" spans="1:10" x14ac:dyDescent="0.25">
      <c r="A13938">
        <f t="shared" si="435"/>
        <v>100013936</v>
      </c>
      <c r="C13938" t="s">
        <v>9163</v>
      </c>
      <c r="E13938">
        <v>100162</v>
      </c>
      <c r="F13938">
        <v>1</v>
      </c>
      <c r="G13938" t="s">
        <v>11</v>
      </c>
      <c r="H13938" t="str">
        <f t="shared" ca="1" si="434"/>
        <v>2023-11-14 11:08:09.09</v>
      </c>
      <c r="J13938">
        <v>83041</v>
      </c>
    </row>
    <row r="13939" spans="1:10" x14ac:dyDescent="0.25">
      <c r="A13939">
        <f t="shared" si="435"/>
        <v>100013937</v>
      </c>
      <c r="C13939" t="s">
        <v>8168</v>
      </c>
      <c r="E13939">
        <v>100162</v>
      </c>
      <c r="F13939">
        <v>1</v>
      </c>
      <c r="G13939" t="s">
        <v>11</v>
      </c>
      <c r="H13939" t="str">
        <f t="shared" ca="1" si="434"/>
        <v>2023-11-14 11:08:09.09</v>
      </c>
      <c r="J13939">
        <v>83041</v>
      </c>
    </row>
    <row r="13940" spans="1:10" x14ac:dyDescent="0.25">
      <c r="A13940">
        <f t="shared" si="435"/>
        <v>100013938</v>
      </c>
      <c r="C13940" t="s">
        <v>9164</v>
      </c>
      <c r="E13940">
        <v>100162</v>
      </c>
      <c r="F13940">
        <v>1</v>
      </c>
      <c r="G13940" t="s">
        <v>11</v>
      </c>
      <c r="H13940" t="str">
        <f t="shared" ca="1" si="434"/>
        <v>2023-11-14 11:08:09.09</v>
      </c>
      <c r="J13940">
        <v>83041</v>
      </c>
    </row>
    <row r="13941" spans="1:10" x14ac:dyDescent="0.25">
      <c r="A13941">
        <f t="shared" si="435"/>
        <v>100013939</v>
      </c>
      <c r="C13941" t="s">
        <v>2398</v>
      </c>
      <c r="E13941">
        <v>100162</v>
      </c>
      <c r="F13941">
        <v>1</v>
      </c>
      <c r="G13941" t="s">
        <v>11</v>
      </c>
      <c r="H13941" t="str">
        <f t="shared" ca="1" si="434"/>
        <v>2023-11-14 11:08:09.09</v>
      </c>
      <c r="J13941">
        <v>83041</v>
      </c>
    </row>
    <row r="13942" spans="1:10" x14ac:dyDescent="0.25">
      <c r="A13942">
        <f t="shared" si="435"/>
        <v>100013940</v>
      </c>
      <c r="C13942" t="s">
        <v>5942</v>
      </c>
      <c r="E13942">
        <v>100162</v>
      </c>
      <c r="F13942">
        <v>1</v>
      </c>
      <c r="G13942" t="s">
        <v>11</v>
      </c>
      <c r="H13942" t="str">
        <f t="shared" ca="1" si="434"/>
        <v>2023-11-14 11:08:09.09</v>
      </c>
      <c r="J13942">
        <v>83041</v>
      </c>
    </row>
    <row r="13943" spans="1:10" x14ac:dyDescent="0.25">
      <c r="A13943">
        <f t="shared" si="435"/>
        <v>100013941</v>
      </c>
      <c r="C13943" t="s">
        <v>9165</v>
      </c>
      <c r="E13943">
        <v>100164</v>
      </c>
      <c r="F13943">
        <v>1</v>
      </c>
      <c r="G13943" t="s">
        <v>11</v>
      </c>
      <c r="H13943" t="str">
        <f t="shared" ca="1" si="434"/>
        <v>2023-11-14 11:08:09.09</v>
      </c>
      <c r="J13943">
        <v>83041</v>
      </c>
    </row>
    <row r="13944" spans="1:10" x14ac:dyDescent="0.25">
      <c r="A13944">
        <f t="shared" si="435"/>
        <v>100013942</v>
      </c>
      <c r="C13944" t="s">
        <v>9166</v>
      </c>
      <c r="E13944">
        <v>100162</v>
      </c>
      <c r="F13944">
        <v>1</v>
      </c>
      <c r="G13944" t="s">
        <v>11</v>
      </c>
      <c r="H13944" t="str">
        <f t="shared" ca="1" si="434"/>
        <v>2023-11-14 11:08:09.09</v>
      </c>
      <c r="J13944">
        <v>83041</v>
      </c>
    </row>
    <row r="13945" spans="1:10" x14ac:dyDescent="0.25">
      <c r="A13945">
        <f t="shared" si="435"/>
        <v>100013943</v>
      </c>
      <c r="C13945" t="s">
        <v>1197</v>
      </c>
      <c r="E13945">
        <v>100162</v>
      </c>
      <c r="F13945">
        <v>1</v>
      </c>
      <c r="G13945" t="s">
        <v>11</v>
      </c>
      <c r="H13945" t="str">
        <f t="shared" ca="1" si="434"/>
        <v>2023-11-14 11:08:09.09</v>
      </c>
      <c r="J13945">
        <v>83041</v>
      </c>
    </row>
    <row r="13946" spans="1:10" x14ac:dyDescent="0.25">
      <c r="A13946">
        <f t="shared" si="435"/>
        <v>100013944</v>
      </c>
      <c r="C13946" t="s">
        <v>9167</v>
      </c>
      <c r="E13946">
        <v>100162</v>
      </c>
      <c r="F13946">
        <v>1</v>
      </c>
      <c r="G13946" t="s">
        <v>11</v>
      </c>
      <c r="H13946" t="str">
        <f t="shared" ca="1" si="434"/>
        <v>2023-11-14 11:08:09.09</v>
      </c>
      <c r="J13946">
        <v>83041</v>
      </c>
    </row>
    <row r="13947" spans="1:10" x14ac:dyDescent="0.25">
      <c r="A13947">
        <f t="shared" si="435"/>
        <v>100013945</v>
      </c>
      <c r="C13947" t="s">
        <v>7249</v>
      </c>
      <c r="E13947">
        <v>100162</v>
      </c>
      <c r="F13947">
        <v>1</v>
      </c>
      <c r="G13947" t="s">
        <v>11</v>
      </c>
      <c r="H13947" t="str">
        <f t="shared" ca="1" si="434"/>
        <v>2023-11-14 11:08:09.09</v>
      </c>
      <c r="J13947">
        <v>83041</v>
      </c>
    </row>
    <row r="13948" spans="1:10" x14ac:dyDescent="0.25">
      <c r="A13948">
        <f t="shared" si="435"/>
        <v>100013946</v>
      </c>
      <c r="C13948" t="s">
        <v>9168</v>
      </c>
      <c r="E13948">
        <v>100164</v>
      </c>
      <c r="F13948">
        <v>1</v>
      </c>
      <c r="G13948" t="s">
        <v>11</v>
      </c>
      <c r="H13948" t="str">
        <f t="shared" ca="1" si="434"/>
        <v>2023-11-14 11:08:09.09</v>
      </c>
      <c r="J13948">
        <v>83041</v>
      </c>
    </row>
    <row r="13949" spans="1:10" x14ac:dyDescent="0.25">
      <c r="A13949">
        <f t="shared" si="435"/>
        <v>100013947</v>
      </c>
      <c r="C13949" t="s">
        <v>1219</v>
      </c>
      <c r="E13949">
        <v>100162</v>
      </c>
      <c r="F13949">
        <v>1</v>
      </c>
      <c r="G13949" t="s">
        <v>11</v>
      </c>
      <c r="H13949" t="str">
        <f t="shared" ca="1" si="434"/>
        <v>2023-11-14 11:08:09.09</v>
      </c>
      <c r="J13949">
        <v>83041</v>
      </c>
    </row>
    <row r="13950" spans="1:10" x14ac:dyDescent="0.25">
      <c r="A13950">
        <f t="shared" si="435"/>
        <v>100013948</v>
      </c>
      <c r="C13950" t="s">
        <v>9169</v>
      </c>
      <c r="E13950">
        <v>100164</v>
      </c>
      <c r="F13950">
        <v>1</v>
      </c>
      <c r="G13950" t="s">
        <v>11</v>
      </c>
      <c r="H13950" t="str">
        <f t="shared" ca="1" si="434"/>
        <v>2023-11-14 11:08:09.09</v>
      </c>
      <c r="J13950">
        <v>83041</v>
      </c>
    </row>
    <row r="13951" spans="1:10" x14ac:dyDescent="0.25">
      <c r="A13951">
        <f t="shared" si="435"/>
        <v>100013949</v>
      </c>
      <c r="C13951" t="s">
        <v>9170</v>
      </c>
      <c r="E13951">
        <v>100164</v>
      </c>
      <c r="F13951">
        <v>1</v>
      </c>
      <c r="G13951" t="s">
        <v>11</v>
      </c>
      <c r="H13951" t="str">
        <f t="shared" ca="1" si="434"/>
        <v>2023-11-14 11:08:09.09</v>
      </c>
      <c r="J13951">
        <v>83041</v>
      </c>
    </row>
    <row r="13952" spans="1:10" x14ac:dyDescent="0.25">
      <c r="A13952">
        <f t="shared" si="435"/>
        <v>100013950</v>
      </c>
      <c r="C13952" t="s">
        <v>9171</v>
      </c>
      <c r="E13952">
        <v>100162</v>
      </c>
      <c r="F13952">
        <v>1</v>
      </c>
      <c r="G13952" t="s">
        <v>11</v>
      </c>
      <c r="H13952" t="str">
        <f t="shared" ca="1" si="434"/>
        <v>2023-11-14 11:08:09.09</v>
      </c>
      <c r="J13952">
        <v>83041</v>
      </c>
    </row>
    <row r="13953" spans="1:10" x14ac:dyDescent="0.25">
      <c r="A13953">
        <f t="shared" si="435"/>
        <v>100013951</v>
      </c>
      <c r="C13953" t="s">
        <v>194</v>
      </c>
      <c r="E13953">
        <v>100162</v>
      </c>
      <c r="F13953">
        <v>1</v>
      </c>
      <c r="G13953" t="s">
        <v>11</v>
      </c>
      <c r="H13953" t="str">
        <f t="shared" ca="1" si="434"/>
        <v>2023-11-14 11:08:09.09</v>
      </c>
      <c r="J13953">
        <v>83041</v>
      </c>
    </row>
    <row r="13954" spans="1:10" x14ac:dyDescent="0.25">
      <c r="A13954">
        <f t="shared" si="435"/>
        <v>100013952</v>
      </c>
      <c r="C13954" t="s">
        <v>9172</v>
      </c>
      <c r="E13954">
        <v>100162</v>
      </c>
      <c r="F13954">
        <v>1</v>
      </c>
      <c r="G13954" t="s">
        <v>11</v>
      </c>
      <c r="H13954" t="str">
        <f t="shared" ca="1" si="434"/>
        <v>2023-11-14 11:08:09.09</v>
      </c>
      <c r="J13954">
        <v>83041</v>
      </c>
    </row>
    <row r="13955" spans="1:10" x14ac:dyDescent="0.25">
      <c r="A13955">
        <f t="shared" si="435"/>
        <v>100013953</v>
      </c>
      <c r="C13955" t="s">
        <v>9173</v>
      </c>
      <c r="E13955">
        <v>100162</v>
      </c>
      <c r="F13955">
        <v>1</v>
      </c>
      <c r="G13955" t="s">
        <v>11</v>
      </c>
      <c r="H13955" t="str">
        <f t="shared" ref="H13955:H14018" ca="1" si="436" xml:space="preserve"> TEXT(NOW(), "yyyy-MM-dd HH:mm:ss.SSS")</f>
        <v>2023-11-14 11:08:09.09</v>
      </c>
      <c r="J13955">
        <v>83041</v>
      </c>
    </row>
    <row r="13956" spans="1:10" x14ac:dyDescent="0.25">
      <c r="A13956">
        <f t="shared" ref="A13956:A14019" si="437">A13955+1</f>
        <v>100013954</v>
      </c>
      <c r="C13956" t="s">
        <v>95</v>
      </c>
      <c r="E13956">
        <v>100164</v>
      </c>
      <c r="F13956">
        <v>1</v>
      </c>
      <c r="G13956" t="s">
        <v>11</v>
      </c>
      <c r="H13956" t="str">
        <f t="shared" ca="1" si="436"/>
        <v>2023-11-14 11:08:09.09</v>
      </c>
      <c r="J13956">
        <v>83041</v>
      </c>
    </row>
    <row r="13957" spans="1:10" x14ac:dyDescent="0.25">
      <c r="A13957">
        <f t="shared" si="437"/>
        <v>100013955</v>
      </c>
      <c r="C13957" t="s">
        <v>9174</v>
      </c>
      <c r="E13957">
        <v>100162</v>
      </c>
      <c r="F13957">
        <v>1</v>
      </c>
      <c r="G13957" t="s">
        <v>11</v>
      </c>
      <c r="H13957" t="str">
        <f t="shared" ca="1" si="436"/>
        <v>2023-11-14 11:08:09.09</v>
      </c>
      <c r="J13957">
        <v>83041</v>
      </c>
    </row>
    <row r="13958" spans="1:10" x14ac:dyDescent="0.25">
      <c r="A13958">
        <f t="shared" si="437"/>
        <v>100013956</v>
      </c>
      <c r="C13958" t="s">
        <v>3291</v>
      </c>
      <c r="E13958">
        <v>100162</v>
      </c>
      <c r="F13958">
        <v>1</v>
      </c>
      <c r="G13958" t="s">
        <v>11</v>
      </c>
      <c r="H13958" t="str">
        <f t="shared" ca="1" si="436"/>
        <v>2023-11-14 11:08:09.09</v>
      </c>
      <c r="J13958">
        <v>83041</v>
      </c>
    </row>
    <row r="13959" spans="1:10" x14ac:dyDescent="0.25">
      <c r="A13959">
        <f t="shared" si="437"/>
        <v>100013957</v>
      </c>
      <c r="C13959" t="s">
        <v>9175</v>
      </c>
      <c r="E13959">
        <v>100162</v>
      </c>
      <c r="F13959">
        <v>1</v>
      </c>
      <c r="G13959" t="s">
        <v>11</v>
      </c>
      <c r="H13959" t="str">
        <f t="shared" ca="1" si="436"/>
        <v>2023-11-14 11:08:09.09</v>
      </c>
      <c r="J13959">
        <v>83041</v>
      </c>
    </row>
    <row r="13960" spans="1:10" x14ac:dyDescent="0.25">
      <c r="A13960">
        <f t="shared" si="437"/>
        <v>100013958</v>
      </c>
      <c r="C13960" t="s">
        <v>752</v>
      </c>
      <c r="E13960">
        <v>100162</v>
      </c>
      <c r="F13960">
        <v>1</v>
      </c>
      <c r="G13960" t="s">
        <v>11</v>
      </c>
      <c r="H13960" t="str">
        <f t="shared" ca="1" si="436"/>
        <v>2023-11-14 11:08:09.09</v>
      </c>
      <c r="J13960">
        <v>83041</v>
      </c>
    </row>
    <row r="13961" spans="1:10" x14ac:dyDescent="0.25">
      <c r="A13961">
        <f t="shared" si="437"/>
        <v>100013959</v>
      </c>
      <c r="C13961" t="s">
        <v>9176</v>
      </c>
      <c r="E13961">
        <v>100162</v>
      </c>
      <c r="F13961">
        <v>1</v>
      </c>
      <c r="G13961" t="s">
        <v>11</v>
      </c>
      <c r="H13961" t="str">
        <f t="shared" ca="1" si="436"/>
        <v>2023-11-14 11:08:09.09</v>
      </c>
      <c r="J13961">
        <v>83041</v>
      </c>
    </row>
    <row r="13962" spans="1:10" x14ac:dyDescent="0.25">
      <c r="A13962">
        <f t="shared" si="437"/>
        <v>100013960</v>
      </c>
      <c r="C13962" t="s">
        <v>9177</v>
      </c>
      <c r="E13962">
        <v>100162</v>
      </c>
      <c r="F13962">
        <v>1</v>
      </c>
      <c r="G13962" t="s">
        <v>11</v>
      </c>
      <c r="H13962" t="str">
        <f t="shared" ca="1" si="436"/>
        <v>2023-11-14 11:08:09.09</v>
      </c>
      <c r="J13962">
        <v>83041</v>
      </c>
    </row>
    <row r="13963" spans="1:10" x14ac:dyDescent="0.25">
      <c r="A13963">
        <f t="shared" si="437"/>
        <v>100013961</v>
      </c>
      <c r="C13963" t="s">
        <v>3552</v>
      </c>
      <c r="E13963">
        <v>100162</v>
      </c>
      <c r="F13963">
        <v>1</v>
      </c>
      <c r="G13963" t="s">
        <v>11</v>
      </c>
      <c r="H13963" t="str">
        <f t="shared" ca="1" si="436"/>
        <v>2023-11-14 11:08:09.09</v>
      </c>
      <c r="J13963">
        <v>83041</v>
      </c>
    </row>
    <row r="13964" spans="1:10" x14ac:dyDescent="0.25">
      <c r="A13964">
        <f t="shared" si="437"/>
        <v>100013962</v>
      </c>
      <c r="C13964" t="s">
        <v>8688</v>
      </c>
      <c r="E13964">
        <v>100162</v>
      </c>
      <c r="F13964">
        <v>1</v>
      </c>
      <c r="G13964" t="s">
        <v>11</v>
      </c>
      <c r="H13964" t="str">
        <f t="shared" ca="1" si="436"/>
        <v>2023-11-14 11:08:09.09</v>
      </c>
      <c r="J13964">
        <v>83041</v>
      </c>
    </row>
    <row r="13965" spans="1:10" x14ac:dyDescent="0.25">
      <c r="A13965">
        <f t="shared" si="437"/>
        <v>100013963</v>
      </c>
      <c r="C13965" t="s">
        <v>5008</v>
      </c>
      <c r="E13965">
        <v>100162</v>
      </c>
      <c r="F13965">
        <v>1</v>
      </c>
      <c r="G13965" t="s">
        <v>11</v>
      </c>
      <c r="H13965" t="str">
        <f t="shared" ca="1" si="436"/>
        <v>2023-11-14 11:08:09.09</v>
      </c>
      <c r="J13965">
        <v>83041</v>
      </c>
    </row>
    <row r="13966" spans="1:10" x14ac:dyDescent="0.25">
      <c r="A13966">
        <f t="shared" si="437"/>
        <v>100013964</v>
      </c>
      <c r="C13966" t="s">
        <v>922</v>
      </c>
      <c r="E13966">
        <v>100162</v>
      </c>
      <c r="F13966">
        <v>1</v>
      </c>
      <c r="G13966" t="s">
        <v>11</v>
      </c>
      <c r="H13966" t="str">
        <f t="shared" ca="1" si="436"/>
        <v>2023-11-14 11:08:09.09</v>
      </c>
      <c r="J13966">
        <v>83041</v>
      </c>
    </row>
    <row r="13967" spans="1:10" x14ac:dyDescent="0.25">
      <c r="A13967">
        <f t="shared" si="437"/>
        <v>100013965</v>
      </c>
      <c r="C13967" t="s">
        <v>9178</v>
      </c>
      <c r="E13967">
        <v>100164</v>
      </c>
      <c r="F13967">
        <v>1</v>
      </c>
      <c r="G13967" t="s">
        <v>11</v>
      </c>
      <c r="H13967" t="str">
        <f t="shared" ca="1" si="436"/>
        <v>2023-11-14 11:08:09.09</v>
      </c>
      <c r="J13967">
        <v>83041</v>
      </c>
    </row>
    <row r="13968" spans="1:10" x14ac:dyDescent="0.25">
      <c r="A13968">
        <f t="shared" si="437"/>
        <v>100013966</v>
      </c>
      <c r="C13968" t="s">
        <v>3866</v>
      </c>
      <c r="E13968">
        <v>100162</v>
      </c>
      <c r="F13968">
        <v>1</v>
      </c>
      <c r="G13968" t="s">
        <v>11</v>
      </c>
      <c r="H13968" t="str">
        <f t="shared" ca="1" si="436"/>
        <v>2023-11-14 11:08:09.09</v>
      </c>
      <c r="J13968">
        <v>83041</v>
      </c>
    </row>
    <row r="13969" spans="1:10" x14ac:dyDescent="0.25">
      <c r="A13969">
        <f t="shared" si="437"/>
        <v>100013967</v>
      </c>
      <c r="C13969" t="s">
        <v>9179</v>
      </c>
      <c r="E13969">
        <v>100162</v>
      </c>
      <c r="F13969">
        <v>1</v>
      </c>
      <c r="G13969" t="s">
        <v>11</v>
      </c>
      <c r="H13969" t="str">
        <f t="shared" ca="1" si="436"/>
        <v>2023-11-14 11:08:09.09</v>
      </c>
      <c r="J13969">
        <v>83041</v>
      </c>
    </row>
    <row r="13970" spans="1:10" x14ac:dyDescent="0.25">
      <c r="A13970">
        <f t="shared" si="437"/>
        <v>100013968</v>
      </c>
      <c r="C13970" t="s">
        <v>81</v>
      </c>
      <c r="E13970">
        <v>100162</v>
      </c>
      <c r="F13970">
        <v>1</v>
      </c>
      <c r="G13970" t="s">
        <v>11</v>
      </c>
      <c r="H13970" t="str">
        <f t="shared" ca="1" si="436"/>
        <v>2023-11-14 11:08:09.09</v>
      </c>
      <c r="J13970">
        <v>83041</v>
      </c>
    </row>
    <row r="13971" spans="1:10" x14ac:dyDescent="0.25">
      <c r="A13971">
        <f t="shared" si="437"/>
        <v>100013969</v>
      </c>
      <c r="C13971" t="s">
        <v>9180</v>
      </c>
      <c r="E13971">
        <v>100164</v>
      </c>
      <c r="F13971">
        <v>1</v>
      </c>
      <c r="G13971" t="s">
        <v>11</v>
      </c>
      <c r="H13971" t="str">
        <f t="shared" ca="1" si="436"/>
        <v>2023-11-14 11:08:09.09</v>
      </c>
      <c r="J13971">
        <v>83041</v>
      </c>
    </row>
    <row r="13972" spans="1:10" x14ac:dyDescent="0.25">
      <c r="A13972">
        <f t="shared" si="437"/>
        <v>100013970</v>
      </c>
      <c r="C13972" t="s">
        <v>838</v>
      </c>
      <c r="E13972">
        <v>100164</v>
      </c>
      <c r="F13972">
        <v>1</v>
      </c>
      <c r="G13972" t="s">
        <v>11</v>
      </c>
      <c r="H13972" t="str">
        <f t="shared" ca="1" si="436"/>
        <v>2023-11-14 11:08:09.09</v>
      </c>
      <c r="J13972">
        <v>83041</v>
      </c>
    </row>
    <row r="13973" spans="1:10" x14ac:dyDescent="0.25">
      <c r="A13973">
        <f t="shared" si="437"/>
        <v>100013971</v>
      </c>
      <c r="C13973" t="s">
        <v>9181</v>
      </c>
      <c r="E13973">
        <v>100162</v>
      </c>
      <c r="F13973">
        <v>1</v>
      </c>
      <c r="G13973" t="s">
        <v>11</v>
      </c>
      <c r="H13973" t="str">
        <f t="shared" ca="1" si="436"/>
        <v>2023-11-14 11:08:09.09</v>
      </c>
      <c r="J13973">
        <v>83041</v>
      </c>
    </row>
    <row r="13974" spans="1:10" x14ac:dyDescent="0.25">
      <c r="A13974">
        <f t="shared" si="437"/>
        <v>100013972</v>
      </c>
      <c r="C13974" t="s">
        <v>187</v>
      </c>
      <c r="E13974">
        <v>100162</v>
      </c>
      <c r="F13974">
        <v>1</v>
      </c>
      <c r="G13974" t="s">
        <v>11</v>
      </c>
      <c r="H13974" t="str">
        <f t="shared" ca="1" si="436"/>
        <v>2023-11-14 11:08:09.09</v>
      </c>
      <c r="J13974">
        <v>83041</v>
      </c>
    </row>
    <row r="13975" spans="1:10" x14ac:dyDescent="0.25">
      <c r="A13975">
        <f t="shared" si="437"/>
        <v>100013973</v>
      </c>
      <c r="C13975" t="s">
        <v>9182</v>
      </c>
      <c r="E13975">
        <v>100164</v>
      </c>
      <c r="F13975">
        <v>1</v>
      </c>
      <c r="G13975" t="s">
        <v>11</v>
      </c>
      <c r="H13975" t="str">
        <f t="shared" ca="1" si="436"/>
        <v>2023-11-14 11:08:09.09</v>
      </c>
      <c r="J13975">
        <v>83041</v>
      </c>
    </row>
    <row r="13976" spans="1:10" x14ac:dyDescent="0.25">
      <c r="A13976">
        <f t="shared" si="437"/>
        <v>100013974</v>
      </c>
      <c r="C13976" t="s">
        <v>9183</v>
      </c>
      <c r="E13976">
        <v>100162</v>
      </c>
      <c r="F13976">
        <v>1</v>
      </c>
      <c r="G13976" t="s">
        <v>11</v>
      </c>
      <c r="H13976" t="str">
        <f t="shared" ca="1" si="436"/>
        <v>2023-11-14 11:08:09.09</v>
      </c>
      <c r="J13976">
        <v>83041</v>
      </c>
    </row>
    <row r="13977" spans="1:10" x14ac:dyDescent="0.25">
      <c r="A13977">
        <f t="shared" si="437"/>
        <v>100013975</v>
      </c>
      <c r="C13977" t="s">
        <v>300</v>
      </c>
      <c r="E13977">
        <v>100162</v>
      </c>
      <c r="F13977">
        <v>1</v>
      </c>
      <c r="G13977" t="s">
        <v>11</v>
      </c>
      <c r="H13977" t="str">
        <f t="shared" ca="1" si="436"/>
        <v>2023-11-14 11:08:09.09</v>
      </c>
      <c r="J13977">
        <v>83041</v>
      </c>
    </row>
    <row r="13978" spans="1:10" x14ac:dyDescent="0.25">
      <c r="A13978">
        <f t="shared" si="437"/>
        <v>100013976</v>
      </c>
      <c r="C13978" t="s">
        <v>533</v>
      </c>
      <c r="E13978">
        <v>100162</v>
      </c>
      <c r="F13978">
        <v>1</v>
      </c>
      <c r="G13978" t="s">
        <v>11</v>
      </c>
      <c r="H13978" t="str">
        <f t="shared" ca="1" si="436"/>
        <v>2023-11-14 11:08:09.09</v>
      </c>
      <c r="J13978">
        <v>83041</v>
      </c>
    </row>
    <row r="13979" spans="1:10" x14ac:dyDescent="0.25">
      <c r="A13979">
        <f t="shared" si="437"/>
        <v>100013977</v>
      </c>
      <c r="C13979" t="s">
        <v>9184</v>
      </c>
      <c r="E13979">
        <v>100164</v>
      </c>
      <c r="F13979">
        <v>1</v>
      </c>
      <c r="G13979" t="s">
        <v>11</v>
      </c>
      <c r="H13979" t="str">
        <f t="shared" ca="1" si="436"/>
        <v>2023-11-14 11:08:09.09</v>
      </c>
      <c r="J13979">
        <v>83041</v>
      </c>
    </row>
    <row r="13980" spans="1:10" x14ac:dyDescent="0.25">
      <c r="A13980">
        <f t="shared" si="437"/>
        <v>100013978</v>
      </c>
      <c r="C13980" t="s">
        <v>9185</v>
      </c>
      <c r="E13980">
        <v>100162</v>
      </c>
      <c r="F13980">
        <v>1</v>
      </c>
      <c r="G13980" t="s">
        <v>11</v>
      </c>
      <c r="H13980" t="str">
        <f t="shared" ca="1" si="436"/>
        <v>2023-11-14 11:08:09.09</v>
      </c>
      <c r="J13980">
        <v>83041</v>
      </c>
    </row>
    <row r="13981" spans="1:10" x14ac:dyDescent="0.25">
      <c r="A13981">
        <f t="shared" si="437"/>
        <v>100013979</v>
      </c>
      <c r="C13981" t="s">
        <v>601</v>
      </c>
      <c r="E13981">
        <v>100162</v>
      </c>
      <c r="F13981">
        <v>1</v>
      </c>
      <c r="G13981" t="s">
        <v>11</v>
      </c>
      <c r="H13981" t="str">
        <f t="shared" ca="1" si="436"/>
        <v>2023-11-14 11:08:09.09</v>
      </c>
      <c r="J13981">
        <v>83041</v>
      </c>
    </row>
    <row r="13982" spans="1:10" x14ac:dyDescent="0.25">
      <c r="A13982">
        <f t="shared" si="437"/>
        <v>100013980</v>
      </c>
      <c r="C13982" t="s">
        <v>9186</v>
      </c>
      <c r="E13982">
        <v>100162</v>
      </c>
      <c r="F13982">
        <v>1</v>
      </c>
      <c r="G13982" t="s">
        <v>11</v>
      </c>
      <c r="H13982" t="str">
        <f t="shared" ca="1" si="436"/>
        <v>2023-11-14 11:08:09.09</v>
      </c>
      <c r="J13982">
        <v>83041</v>
      </c>
    </row>
    <row r="13983" spans="1:10" x14ac:dyDescent="0.25">
      <c r="A13983">
        <f t="shared" si="437"/>
        <v>100013981</v>
      </c>
      <c r="C13983" t="s">
        <v>8400</v>
      </c>
      <c r="E13983">
        <v>100162</v>
      </c>
      <c r="F13983">
        <v>1</v>
      </c>
      <c r="G13983" t="s">
        <v>11</v>
      </c>
      <c r="H13983" t="str">
        <f t="shared" ca="1" si="436"/>
        <v>2023-11-14 11:08:09.09</v>
      </c>
      <c r="J13983">
        <v>83041</v>
      </c>
    </row>
    <row r="13984" spans="1:10" x14ac:dyDescent="0.25">
      <c r="A13984">
        <f t="shared" si="437"/>
        <v>100013982</v>
      </c>
      <c r="C13984" t="s">
        <v>772</v>
      </c>
      <c r="E13984">
        <v>100162</v>
      </c>
      <c r="F13984">
        <v>1</v>
      </c>
      <c r="G13984" t="s">
        <v>11</v>
      </c>
      <c r="H13984" t="str">
        <f t="shared" ca="1" si="436"/>
        <v>2023-11-14 11:08:09.09</v>
      </c>
      <c r="J13984">
        <v>83041</v>
      </c>
    </row>
    <row r="13985" spans="1:10" x14ac:dyDescent="0.25">
      <c r="A13985">
        <f t="shared" si="437"/>
        <v>100013983</v>
      </c>
      <c r="C13985" t="s">
        <v>804</v>
      </c>
      <c r="E13985">
        <v>100162</v>
      </c>
      <c r="F13985">
        <v>1</v>
      </c>
      <c r="G13985" t="s">
        <v>11</v>
      </c>
      <c r="H13985" t="str">
        <f t="shared" ca="1" si="436"/>
        <v>2023-11-14 11:08:09.09</v>
      </c>
      <c r="J13985">
        <v>83041</v>
      </c>
    </row>
    <row r="13986" spans="1:10" x14ac:dyDescent="0.25">
      <c r="A13986">
        <f t="shared" si="437"/>
        <v>100013984</v>
      </c>
      <c r="C13986" t="s">
        <v>3802</v>
      </c>
      <c r="E13986">
        <v>100164</v>
      </c>
      <c r="F13986">
        <v>1</v>
      </c>
      <c r="G13986" t="s">
        <v>11</v>
      </c>
      <c r="H13986" t="str">
        <f t="shared" ca="1" si="436"/>
        <v>2023-11-14 11:08:09.09</v>
      </c>
      <c r="J13986">
        <v>83041</v>
      </c>
    </row>
    <row r="13987" spans="1:10" x14ac:dyDescent="0.25">
      <c r="A13987">
        <f t="shared" si="437"/>
        <v>100013985</v>
      </c>
      <c r="C13987" t="s">
        <v>9187</v>
      </c>
      <c r="E13987">
        <v>100162</v>
      </c>
      <c r="F13987">
        <v>1</v>
      </c>
      <c r="G13987" t="s">
        <v>11</v>
      </c>
      <c r="H13987" t="str">
        <f t="shared" ca="1" si="436"/>
        <v>2023-11-14 11:08:09.09</v>
      </c>
      <c r="J13987">
        <v>83041</v>
      </c>
    </row>
    <row r="13988" spans="1:10" x14ac:dyDescent="0.25">
      <c r="A13988">
        <f t="shared" si="437"/>
        <v>100013986</v>
      </c>
      <c r="C13988" t="s">
        <v>5165</v>
      </c>
      <c r="E13988">
        <v>100164</v>
      </c>
      <c r="F13988">
        <v>1</v>
      </c>
      <c r="G13988" t="s">
        <v>11</v>
      </c>
      <c r="H13988" t="str">
        <f t="shared" ca="1" si="436"/>
        <v>2023-11-14 11:08:09.09</v>
      </c>
      <c r="J13988">
        <v>83041</v>
      </c>
    </row>
    <row r="13989" spans="1:10" x14ac:dyDescent="0.25">
      <c r="A13989">
        <f t="shared" si="437"/>
        <v>100013987</v>
      </c>
      <c r="C13989" t="s">
        <v>297</v>
      </c>
      <c r="E13989">
        <v>100162</v>
      </c>
      <c r="F13989">
        <v>1</v>
      </c>
      <c r="G13989" t="s">
        <v>11</v>
      </c>
      <c r="H13989" t="str">
        <f t="shared" ca="1" si="436"/>
        <v>2023-11-14 11:08:09.09</v>
      </c>
      <c r="J13989">
        <v>83041</v>
      </c>
    </row>
    <row r="13990" spans="1:10" x14ac:dyDescent="0.25">
      <c r="A13990">
        <f t="shared" si="437"/>
        <v>100013988</v>
      </c>
      <c r="C13990" t="s">
        <v>9188</v>
      </c>
      <c r="E13990">
        <v>100162</v>
      </c>
      <c r="F13990">
        <v>1</v>
      </c>
      <c r="G13990" t="s">
        <v>11</v>
      </c>
      <c r="H13990" t="str">
        <f t="shared" ca="1" si="436"/>
        <v>2023-11-14 11:08:09.09</v>
      </c>
      <c r="J13990">
        <v>83041</v>
      </c>
    </row>
    <row r="13991" spans="1:10" x14ac:dyDescent="0.25">
      <c r="A13991">
        <f t="shared" si="437"/>
        <v>100013989</v>
      </c>
      <c r="C13991" t="s">
        <v>9189</v>
      </c>
      <c r="E13991">
        <v>100162</v>
      </c>
      <c r="F13991">
        <v>1</v>
      </c>
      <c r="G13991" t="s">
        <v>11</v>
      </c>
      <c r="H13991" t="str">
        <f t="shared" ca="1" si="436"/>
        <v>2023-11-14 11:08:09.09</v>
      </c>
      <c r="J13991">
        <v>83041</v>
      </c>
    </row>
    <row r="13992" spans="1:10" x14ac:dyDescent="0.25">
      <c r="A13992">
        <f t="shared" si="437"/>
        <v>100013990</v>
      </c>
      <c r="C13992" t="s">
        <v>9190</v>
      </c>
      <c r="E13992">
        <v>100162</v>
      </c>
      <c r="F13992">
        <v>1</v>
      </c>
      <c r="G13992" t="s">
        <v>11</v>
      </c>
      <c r="H13992" t="str">
        <f t="shared" ca="1" si="436"/>
        <v>2023-11-14 11:08:09.09</v>
      </c>
      <c r="J13992">
        <v>83041</v>
      </c>
    </row>
    <row r="13993" spans="1:10" x14ac:dyDescent="0.25">
      <c r="A13993">
        <f t="shared" si="437"/>
        <v>100013991</v>
      </c>
      <c r="C13993" t="s">
        <v>9191</v>
      </c>
      <c r="E13993">
        <v>100164</v>
      </c>
      <c r="F13993">
        <v>1</v>
      </c>
      <c r="G13993" t="s">
        <v>11</v>
      </c>
      <c r="H13993" t="str">
        <f t="shared" ca="1" si="436"/>
        <v>2023-11-14 11:08:09.09</v>
      </c>
      <c r="J13993">
        <v>83041</v>
      </c>
    </row>
    <row r="13994" spans="1:10" x14ac:dyDescent="0.25">
      <c r="A13994">
        <f t="shared" si="437"/>
        <v>100013992</v>
      </c>
      <c r="C13994" t="s">
        <v>3758</v>
      </c>
      <c r="E13994">
        <v>100162</v>
      </c>
      <c r="F13994">
        <v>1</v>
      </c>
      <c r="G13994" t="s">
        <v>11</v>
      </c>
      <c r="H13994" t="str">
        <f t="shared" ca="1" si="436"/>
        <v>2023-11-14 11:08:09.09</v>
      </c>
      <c r="J13994">
        <v>83041</v>
      </c>
    </row>
    <row r="13995" spans="1:10" x14ac:dyDescent="0.25">
      <c r="A13995">
        <f t="shared" si="437"/>
        <v>100013993</v>
      </c>
      <c r="C13995" t="s">
        <v>943</v>
      </c>
      <c r="E13995">
        <v>100162</v>
      </c>
      <c r="F13995">
        <v>1</v>
      </c>
      <c r="G13995" t="s">
        <v>11</v>
      </c>
      <c r="H13995" t="str">
        <f t="shared" ca="1" si="436"/>
        <v>2023-11-14 11:08:09.09</v>
      </c>
      <c r="J13995">
        <v>83041</v>
      </c>
    </row>
    <row r="13996" spans="1:10" x14ac:dyDescent="0.25">
      <c r="A13996">
        <f t="shared" si="437"/>
        <v>100013994</v>
      </c>
      <c r="C13996" t="s">
        <v>9192</v>
      </c>
      <c r="E13996">
        <v>100162</v>
      </c>
      <c r="F13996">
        <v>1</v>
      </c>
      <c r="G13996" t="s">
        <v>11</v>
      </c>
      <c r="H13996" t="str">
        <f t="shared" ca="1" si="436"/>
        <v>2023-11-14 11:08:09.09</v>
      </c>
      <c r="J13996">
        <v>83041</v>
      </c>
    </row>
    <row r="13997" spans="1:10" x14ac:dyDescent="0.25">
      <c r="A13997">
        <f t="shared" si="437"/>
        <v>100013995</v>
      </c>
      <c r="C13997" t="s">
        <v>9193</v>
      </c>
      <c r="E13997">
        <v>100164</v>
      </c>
      <c r="F13997">
        <v>1</v>
      </c>
      <c r="G13997" t="s">
        <v>11</v>
      </c>
      <c r="H13997" t="str">
        <f t="shared" ca="1" si="436"/>
        <v>2023-11-14 11:08:09.09</v>
      </c>
      <c r="J13997">
        <v>83041</v>
      </c>
    </row>
    <row r="13998" spans="1:10" x14ac:dyDescent="0.25">
      <c r="A13998">
        <f t="shared" si="437"/>
        <v>100013996</v>
      </c>
      <c r="C13998" t="s">
        <v>9194</v>
      </c>
      <c r="E13998">
        <v>100164</v>
      </c>
      <c r="F13998">
        <v>1</v>
      </c>
      <c r="G13998" t="s">
        <v>11</v>
      </c>
      <c r="H13998" t="str">
        <f t="shared" ca="1" si="436"/>
        <v>2023-11-14 11:08:09.09</v>
      </c>
      <c r="J13998">
        <v>83041</v>
      </c>
    </row>
    <row r="13999" spans="1:10" x14ac:dyDescent="0.25">
      <c r="A13999">
        <f t="shared" si="437"/>
        <v>100013997</v>
      </c>
      <c r="C13999" t="s">
        <v>9195</v>
      </c>
      <c r="E13999">
        <v>100162</v>
      </c>
      <c r="F13999">
        <v>1</v>
      </c>
      <c r="G13999" t="s">
        <v>11</v>
      </c>
      <c r="H13999" t="str">
        <f t="shared" ca="1" si="436"/>
        <v>2023-11-14 11:08:09.09</v>
      </c>
      <c r="J13999">
        <v>83041</v>
      </c>
    </row>
    <row r="14000" spans="1:10" x14ac:dyDescent="0.25">
      <c r="A14000">
        <f t="shared" si="437"/>
        <v>100013998</v>
      </c>
      <c r="C14000" t="s">
        <v>5831</v>
      </c>
      <c r="E14000">
        <v>100162</v>
      </c>
      <c r="F14000">
        <v>1</v>
      </c>
      <c r="G14000" t="s">
        <v>11</v>
      </c>
      <c r="H14000" t="str">
        <f t="shared" ca="1" si="436"/>
        <v>2023-11-14 11:08:09.09</v>
      </c>
      <c r="J14000">
        <v>83041</v>
      </c>
    </row>
    <row r="14001" spans="1:10" x14ac:dyDescent="0.25">
      <c r="A14001">
        <f t="shared" si="437"/>
        <v>100013999</v>
      </c>
      <c r="C14001" t="s">
        <v>463</v>
      </c>
      <c r="E14001">
        <v>100162</v>
      </c>
      <c r="F14001">
        <v>1</v>
      </c>
      <c r="G14001" t="s">
        <v>11</v>
      </c>
      <c r="H14001" t="str">
        <f t="shared" ca="1" si="436"/>
        <v>2023-11-14 11:08:09.09</v>
      </c>
      <c r="J14001">
        <v>83041</v>
      </c>
    </row>
    <row r="14002" spans="1:10" x14ac:dyDescent="0.25">
      <c r="A14002">
        <f t="shared" si="437"/>
        <v>100014000</v>
      </c>
      <c r="C14002" t="s">
        <v>9196</v>
      </c>
      <c r="E14002">
        <v>100162</v>
      </c>
      <c r="F14002">
        <v>1</v>
      </c>
      <c r="G14002" t="s">
        <v>11</v>
      </c>
      <c r="H14002" t="str">
        <f t="shared" ca="1" si="436"/>
        <v>2023-11-14 11:08:09.09</v>
      </c>
      <c r="J14002">
        <v>83041</v>
      </c>
    </row>
    <row r="14003" spans="1:10" x14ac:dyDescent="0.25">
      <c r="A14003">
        <f t="shared" si="437"/>
        <v>100014001</v>
      </c>
      <c r="C14003" t="s">
        <v>9197</v>
      </c>
      <c r="E14003">
        <v>100162</v>
      </c>
      <c r="F14003">
        <v>1</v>
      </c>
      <c r="G14003" t="s">
        <v>11</v>
      </c>
      <c r="H14003" t="str">
        <f t="shared" ca="1" si="436"/>
        <v>2023-11-14 11:08:09.09</v>
      </c>
      <c r="J14003">
        <v>83041</v>
      </c>
    </row>
    <row r="14004" spans="1:10" x14ac:dyDescent="0.25">
      <c r="A14004">
        <f t="shared" si="437"/>
        <v>100014002</v>
      </c>
      <c r="C14004" t="s">
        <v>9198</v>
      </c>
      <c r="E14004">
        <v>100162</v>
      </c>
      <c r="F14004">
        <v>1</v>
      </c>
      <c r="G14004" t="s">
        <v>11</v>
      </c>
      <c r="H14004" t="str">
        <f t="shared" ca="1" si="436"/>
        <v>2023-11-14 11:08:09.09</v>
      </c>
      <c r="J14004">
        <v>83041</v>
      </c>
    </row>
    <row r="14005" spans="1:10" x14ac:dyDescent="0.25">
      <c r="A14005">
        <f t="shared" si="437"/>
        <v>100014003</v>
      </c>
      <c r="C14005" t="s">
        <v>9199</v>
      </c>
      <c r="E14005">
        <v>100164</v>
      </c>
      <c r="F14005">
        <v>1</v>
      </c>
      <c r="G14005" t="s">
        <v>11</v>
      </c>
      <c r="H14005" t="str">
        <f t="shared" ca="1" si="436"/>
        <v>2023-11-14 11:08:09.09</v>
      </c>
      <c r="J14005">
        <v>83041</v>
      </c>
    </row>
    <row r="14006" spans="1:10" x14ac:dyDescent="0.25">
      <c r="A14006">
        <f t="shared" si="437"/>
        <v>100014004</v>
      </c>
      <c r="C14006" t="s">
        <v>9200</v>
      </c>
      <c r="E14006">
        <v>100164</v>
      </c>
      <c r="F14006">
        <v>1</v>
      </c>
      <c r="G14006" t="s">
        <v>11</v>
      </c>
      <c r="H14006" t="str">
        <f t="shared" ca="1" si="436"/>
        <v>2023-11-14 11:08:09.09</v>
      </c>
      <c r="J14006">
        <v>83041</v>
      </c>
    </row>
    <row r="14007" spans="1:10" x14ac:dyDescent="0.25">
      <c r="A14007">
        <f t="shared" si="437"/>
        <v>100014005</v>
      </c>
      <c r="C14007" t="s">
        <v>2316</v>
      </c>
      <c r="E14007">
        <v>100162</v>
      </c>
      <c r="F14007">
        <v>1</v>
      </c>
      <c r="G14007" t="s">
        <v>11</v>
      </c>
      <c r="H14007" t="str">
        <f t="shared" ca="1" si="436"/>
        <v>2023-11-14 11:08:09.09</v>
      </c>
      <c r="J14007">
        <v>83041</v>
      </c>
    </row>
    <row r="14008" spans="1:10" x14ac:dyDescent="0.25">
      <c r="A14008">
        <f t="shared" si="437"/>
        <v>100014006</v>
      </c>
      <c r="C14008" t="s">
        <v>630</v>
      </c>
      <c r="E14008">
        <v>100162</v>
      </c>
      <c r="F14008">
        <v>1</v>
      </c>
      <c r="G14008" t="s">
        <v>11</v>
      </c>
      <c r="H14008" t="str">
        <f t="shared" ca="1" si="436"/>
        <v>2023-11-14 11:08:09.09</v>
      </c>
      <c r="J14008">
        <v>83041</v>
      </c>
    </row>
    <row r="14009" spans="1:10" x14ac:dyDescent="0.25">
      <c r="A14009">
        <f t="shared" si="437"/>
        <v>100014007</v>
      </c>
      <c r="C14009" t="s">
        <v>9201</v>
      </c>
      <c r="E14009">
        <v>100164</v>
      </c>
      <c r="F14009">
        <v>1</v>
      </c>
      <c r="G14009" t="s">
        <v>11</v>
      </c>
      <c r="H14009" t="str">
        <f t="shared" ca="1" si="436"/>
        <v>2023-11-14 11:08:09.09</v>
      </c>
      <c r="J14009">
        <v>83041</v>
      </c>
    </row>
    <row r="14010" spans="1:10" x14ac:dyDescent="0.25">
      <c r="A14010">
        <f t="shared" si="437"/>
        <v>100014008</v>
      </c>
      <c r="C14010" t="s">
        <v>9202</v>
      </c>
      <c r="E14010">
        <v>100164</v>
      </c>
      <c r="F14010">
        <v>1</v>
      </c>
      <c r="G14010" t="s">
        <v>11</v>
      </c>
      <c r="H14010" t="str">
        <f t="shared" ca="1" si="436"/>
        <v>2023-11-14 11:08:09.09</v>
      </c>
      <c r="J14010">
        <v>83041</v>
      </c>
    </row>
    <row r="14011" spans="1:10" x14ac:dyDescent="0.25">
      <c r="A14011">
        <f t="shared" si="437"/>
        <v>100014009</v>
      </c>
      <c r="C14011" t="s">
        <v>9203</v>
      </c>
      <c r="E14011">
        <v>100162</v>
      </c>
      <c r="F14011">
        <v>1</v>
      </c>
      <c r="G14011" t="s">
        <v>11</v>
      </c>
      <c r="H14011" t="str">
        <f t="shared" ca="1" si="436"/>
        <v>2023-11-14 11:08:09.09</v>
      </c>
      <c r="J14011">
        <v>83041</v>
      </c>
    </row>
    <row r="14012" spans="1:10" x14ac:dyDescent="0.25">
      <c r="A14012">
        <f t="shared" si="437"/>
        <v>100014010</v>
      </c>
      <c r="C14012" t="s">
        <v>3018</v>
      </c>
      <c r="E14012">
        <v>100162</v>
      </c>
      <c r="F14012">
        <v>1</v>
      </c>
      <c r="G14012" t="s">
        <v>11</v>
      </c>
      <c r="H14012" t="str">
        <f t="shared" ca="1" si="436"/>
        <v>2023-11-14 11:08:09.09</v>
      </c>
      <c r="J14012">
        <v>83041</v>
      </c>
    </row>
    <row r="14013" spans="1:10" x14ac:dyDescent="0.25">
      <c r="A14013">
        <f t="shared" si="437"/>
        <v>100014011</v>
      </c>
      <c r="C14013" t="s">
        <v>9204</v>
      </c>
      <c r="E14013">
        <v>100162</v>
      </c>
      <c r="F14013">
        <v>1</v>
      </c>
      <c r="G14013" t="s">
        <v>11</v>
      </c>
      <c r="H14013" t="str">
        <f t="shared" ca="1" si="436"/>
        <v>2023-11-14 11:08:09.09</v>
      </c>
      <c r="J14013">
        <v>83041</v>
      </c>
    </row>
    <row r="14014" spans="1:10" x14ac:dyDescent="0.25">
      <c r="A14014">
        <f t="shared" si="437"/>
        <v>100014012</v>
      </c>
      <c r="C14014" t="s">
        <v>599</v>
      </c>
      <c r="E14014">
        <v>100162</v>
      </c>
      <c r="F14014">
        <v>1</v>
      </c>
      <c r="G14014" t="s">
        <v>11</v>
      </c>
      <c r="H14014" t="str">
        <f t="shared" ca="1" si="436"/>
        <v>2023-11-14 11:08:09.09</v>
      </c>
      <c r="J14014">
        <v>83041</v>
      </c>
    </row>
    <row r="14015" spans="1:10" x14ac:dyDescent="0.25">
      <c r="A14015">
        <f t="shared" si="437"/>
        <v>100014013</v>
      </c>
      <c r="C14015" t="s">
        <v>9205</v>
      </c>
      <c r="E14015">
        <v>100164</v>
      </c>
      <c r="F14015">
        <v>1</v>
      </c>
      <c r="G14015" t="s">
        <v>11</v>
      </c>
      <c r="H14015" t="str">
        <f t="shared" ca="1" si="436"/>
        <v>2023-11-14 11:08:09.09</v>
      </c>
      <c r="J14015">
        <v>83041</v>
      </c>
    </row>
    <row r="14016" spans="1:10" x14ac:dyDescent="0.25">
      <c r="A14016">
        <f t="shared" si="437"/>
        <v>100014014</v>
      </c>
      <c r="C14016" t="s">
        <v>9206</v>
      </c>
      <c r="E14016">
        <v>100162</v>
      </c>
      <c r="F14016">
        <v>1</v>
      </c>
      <c r="G14016" t="s">
        <v>11</v>
      </c>
      <c r="H14016" t="str">
        <f t="shared" ca="1" si="436"/>
        <v>2023-11-14 11:08:09.09</v>
      </c>
      <c r="J14016">
        <v>83041</v>
      </c>
    </row>
    <row r="14017" spans="1:10" x14ac:dyDescent="0.25">
      <c r="A14017">
        <f t="shared" si="437"/>
        <v>100014015</v>
      </c>
      <c r="C14017" t="s">
        <v>9207</v>
      </c>
      <c r="E14017">
        <v>100164</v>
      </c>
      <c r="F14017">
        <v>1</v>
      </c>
      <c r="G14017" t="s">
        <v>11</v>
      </c>
      <c r="H14017" t="str">
        <f t="shared" ca="1" si="436"/>
        <v>2023-11-14 11:08:09.09</v>
      </c>
      <c r="J14017">
        <v>83041</v>
      </c>
    </row>
    <row r="14018" spans="1:10" x14ac:dyDescent="0.25">
      <c r="A14018">
        <f t="shared" si="437"/>
        <v>100014016</v>
      </c>
      <c r="C14018" t="s">
        <v>9208</v>
      </c>
      <c r="E14018">
        <v>100162</v>
      </c>
      <c r="F14018">
        <v>1</v>
      </c>
      <c r="G14018" t="s">
        <v>11</v>
      </c>
      <c r="H14018" t="str">
        <f t="shared" ca="1" si="436"/>
        <v>2023-11-14 11:08:09.09</v>
      </c>
      <c r="J14018">
        <v>83041</v>
      </c>
    </row>
    <row r="14019" spans="1:10" x14ac:dyDescent="0.25">
      <c r="A14019">
        <f t="shared" si="437"/>
        <v>100014017</v>
      </c>
      <c r="C14019" t="s">
        <v>6093</v>
      </c>
      <c r="E14019">
        <v>100162</v>
      </c>
      <c r="F14019">
        <v>1</v>
      </c>
      <c r="G14019" t="s">
        <v>11</v>
      </c>
      <c r="H14019" t="str">
        <f t="shared" ref="H14019:H14082" ca="1" si="438" xml:space="preserve"> TEXT(NOW(), "yyyy-MM-dd HH:mm:ss.SSS")</f>
        <v>2023-11-14 11:08:09.09</v>
      </c>
      <c r="J14019">
        <v>83041</v>
      </c>
    </row>
    <row r="14020" spans="1:10" x14ac:dyDescent="0.25">
      <c r="A14020">
        <f t="shared" ref="A14020:A14083" si="439">A14019+1</f>
        <v>100014018</v>
      </c>
      <c r="C14020" t="s">
        <v>1665</v>
      </c>
      <c r="E14020">
        <v>100162</v>
      </c>
      <c r="F14020">
        <v>1</v>
      </c>
      <c r="G14020" t="s">
        <v>11</v>
      </c>
      <c r="H14020" t="str">
        <f t="shared" ca="1" si="438"/>
        <v>2023-11-14 11:08:09.09</v>
      </c>
      <c r="J14020">
        <v>83041</v>
      </c>
    </row>
    <row r="14021" spans="1:10" x14ac:dyDescent="0.25">
      <c r="A14021">
        <f t="shared" si="439"/>
        <v>100014019</v>
      </c>
      <c r="C14021" t="s">
        <v>9209</v>
      </c>
      <c r="E14021">
        <v>100162</v>
      </c>
      <c r="F14021">
        <v>1</v>
      </c>
      <c r="G14021" t="s">
        <v>11</v>
      </c>
      <c r="H14021" t="str">
        <f t="shared" ca="1" si="438"/>
        <v>2023-11-14 11:08:09.09</v>
      </c>
      <c r="J14021">
        <v>83041</v>
      </c>
    </row>
    <row r="14022" spans="1:10" x14ac:dyDescent="0.25">
      <c r="A14022">
        <f t="shared" si="439"/>
        <v>100014020</v>
      </c>
      <c r="C14022" t="s">
        <v>2379</v>
      </c>
      <c r="E14022">
        <v>100162</v>
      </c>
      <c r="F14022">
        <v>1</v>
      </c>
      <c r="G14022" t="s">
        <v>11</v>
      </c>
      <c r="H14022" t="str">
        <f t="shared" ca="1" si="438"/>
        <v>2023-11-14 11:08:09.09</v>
      </c>
      <c r="J14022">
        <v>83041</v>
      </c>
    </row>
    <row r="14023" spans="1:10" x14ac:dyDescent="0.25">
      <c r="A14023">
        <f t="shared" si="439"/>
        <v>100014021</v>
      </c>
      <c r="C14023" t="s">
        <v>592</v>
      </c>
      <c r="E14023">
        <v>100162</v>
      </c>
      <c r="F14023">
        <v>1</v>
      </c>
      <c r="G14023" t="s">
        <v>11</v>
      </c>
      <c r="H14023" t="str">
        <f t="shared" ca="1" si="438"/>
        <v>2023-11-14 11:08:09.09</v>
      </c>
      <c r="J14023">
        <v>83041</v>
      </c>
    </row>
    <row r="14024" spans="1:10" x14ac:dyDescent="0.25">
      <c r="A14024">
        <f t="shared" si="439"/>
        <v>100014022</v>
      </c>
      <c r="C14024" t="s">
        <v>9210</v>
      </c>
      <c r="E14024">
        <v>100164</v>
      </c>
      <c r="F14024">
        <v>1</v>
      </c>
      <c r="G14024" t="s">
        <v>11</v>
      </c>
      <c r="H14024" t="str">
        <f t="shared" ca="1" si="438"/>
        <v>2023-11-14 11:08:09.09</v>
      </c>
      <c r="J14024">
        <v>83041</v>
      </c>
    </row>
    <row r="14025" spans="1:10" x14ac:dyDescent="0.25">
      <c r="A14025">
        <f t="shared" si="439"/>
        <v>100014023</v>
      </c>
      <c r="C14025" t="s">
        <v>9211</v>
      </c>
      <c r="E14025">
        <v>100162</v>
      </c>
      <c r="F14025">
        <v>1</v>
      </c>
      <c r="G14025" t="s">
        <v>11</v>
      </c>
      <c r="H14025" t="str">
        <f t="shared" ca="1" si="438"/>
        <v>2023-11-14 11:08:09.09</v>
      </c>
      <c r="J14025">
        <v>83041</v>
      </c>
    </row>
    <row r="14026" spans="1:10" x14ac:dyDescent="0.25">
      <c r="A14026">
        <f t="shared" si="439"/>
        <v>100014024</v>
      </c>
      <c r="C14026" t="s">
        <v>9212</v>
      </c>
      <c r="E14026">
        <v>100164</v>
      </c>
      <c r="F14026">
        <v>1</v>
      </c>
      <c r="G14026" t="s">
        <v>11</v>
      </c>
      <c r="H14026" t="str">
        <f t="shared" ca="1" si="438"/>
        <v>2023-11-14 11:08:09.09</v>
      </c>
      <c r="J14026">
        <v>83041</v>
      </c>
    </row>
    <row r="14027" spans="1:10" x14ac:dyDescent="0.25">
      <c r="A14027">
        <f t="shared" si="439"/>
        <v>100014025</v>
      </c>
      <c r="C14027" t="s">
        <v>9213</v>
      </c>
      <c r="E14027">
        <v>100164</v>
      </c>
      <c r="F14027">
        <v>1</v>
      </c>
      <c r="G14027" t="s">
        <v>11</v>
      </c>
      <c r="H14027" t="str">
        <f t="shared" ca="1" si="438"/>
        <v>2023-11-14 11:08:09.09</v>
      </c>
      <c r="J14027">
        <v>83041</v>
      </c>
    </row>
    <row r="14028" spans="1:10" x14ac:dyDescent="0.25">
      <c r="A14028">
        <f t="shared" si="439"/>
        <v>100014026</v>
      </c>
      <c r="C14028" t="s">
        <v>9214</v>
      </c>
      <c r="E14028">
        <v>100162</v>
      </c>
      <c r="F14028">
        <v>1</v>
      </c>
      <c r="G14028" t="s">
        <v>11</v>
      </c>
      <c r="H14028" t="str">
        <f t="shared" ca="1" si="438"/>
        <v>2023-11-14 11:08:09.09</v>
      </c>
      <c r="J14028">
        <v>83041</v>
      </c>
    </row>
    <row r="14029" spans="1:10" x14ac:dyDescent="0.25">
      <c r="A14029">
        <f t="shared" si="439"/>
        <v>100014027</v>
      </c>
      <c r="C14029" t="s">
        <v>9215</v>
      </c>
      <c r="E14029">
        <v>100164</v>
      </c>
      <c r="F14029">
        <v>1</v>
      </c>
      <c r="G14029" t="s">
        <v>11</v>
      </c>
      <c r="H14029" t="str">
        <f t="shared" ca="1" si="438"/>
        <v>2023-11-14 11:08:09.09</v>
      </c>
      <c r="J14029">
        <v>83041</v>
      </c>
    </row>
    <row r="14030" spans="1:10" x14ac:dyDescent="0.25">
      <c r="A14030">
        <f t="shared" si="439"/>
        <v>100014028</v>
      </c>
      <c r="C14030" t="s">
        <v>8284</v>
      </c>
      <c r="E14030">
        <v>100162</v>
      </c>
      <c r="F14030">
        <v>1</v>
      </c>
      <c r="G14030" t="s">
        <v>11</v>
      </c>
      <c r="H14030" t="str">
        <f t="shared" ca="1" si="438"/>
        <v>2023-11-14 11:08:09.09</v>
      </c>
      <c r="J14030">
        <v>83041</v>
      </c>
    </row>
    <row r="14031" spans="1:10" x14ac:dyDescent="0.25">
      <c r="A14031">
        <f t="shared" si="439"/>
        <v>100014029</v>
      </c>
      <c r="C14031" t="s">
        <v>9216</v>
      </c>
      <c r="E14031">
        <v>100164</v>
      </c>
      <c r="F14031">
        <v>1</v>
      </c>
      <c r="G14031" t="s">
        <v>11</v>
      </c>
      <c r="H14031" t="str">
        <f t="shared" ca="1" si="438"/>
        <v>2023-11-14 11:08:09.09</v>
      </c>
      <c r="J14031">
        <v>83041</v>
      </c>
    </row>
    <row r="14032" spans="1:10" x14ac:dyDescent="0.25">
      <c r="A14032">
        <f t="shared" si="439"/>
        <v>100014030</v>
      </c>
      <c r="C14032" t="s">
        <v>1214</v>
      </c>
      <c r="E14032">
        <v>100162</v>
      </c>
      <c r="F14032">
        <v>1</v>
      </c>
      <c r="G14032" t="s">
        <v>11</v>
      </c>
      <c r="H14032" t="str">
        <f t="shared" ca="1" si="438"/>
        <v>2023-11-14 11:08:09.09</v>
      </c>
      <c r="J14032">
        <v>83041</v>
      </c>
    </row>
    <row r="14033" spans="1:10" x14ac:dyDescent="0.25">
      <c r="A14033">
        <f t="shared" si="439"/>
        <v>100014031</v>
      </c>
      <c r="C14033" t="s">
        <v>860</v>
      </c>
      <c r="E14033">
        <v>100162</v>
      </c>
      <c r="F14033">
        <v>1</v>
      </c>
      <c r="G14033" t="s">
        <v>11</v>
      </c>
      <c r="H14033" t="str">
        <f t="shared" ca="1" si="438"/>
        <v>2023-11-14 11:08:09.09</v>
      </c>
      <c r="J14033">
        <v>83041</v>
      </c>
    </row>
    <row r="14034" spans="1:10" x14ac:dyDescent="0.25">
      <c r="A14034">
        <f t="shared" si="439"/>
        <v>100014032</v>
      </c>
      <c r="C14034" t="s">
        <v>8319</v>
      </c>
      <c r="E14034">
        <v>100162</v>
      </c>
      <c r="F14034">
        <v>1</v>
      </c>
      <c r="G14034" t="s">
        <v>11</v>
      </c>
      <c r="H14034" t="str">
        <f t="shared" ca="1" si="438"/>
        <v>2023-11-14 11:08:09.09</v>
      </c>
      <c r="J14034">
        <v>83041</v>
      </c>
    </row>
    <row r="14035" spans="1:10" x14ac:dyDescent="0.25">
      <c r="A14035">
        <f t="shared" si="439"/>
        <v>100014033</v>
      </c>
      <c r="C14035" t="s">
        <v>9217</v>
      </c>
      <c r="E14035">
        <v>100162</v>
      </c>
      <c r="F14035">
        <v>1</v>
      </c>
      <c r="G14035" t="s">
        <v>11</v>
      </c>
      <c r="H14035" t="str">
        <f t="shared" ca="1" si="438"/>
        <v>2023-11-14 11:08:09.09</v>
      </c>
      <c r="J14035">
        <v>83041</v>
      </c>
    </row>
    <row r="14036" spans="1:10" x14ac:dyDescent="0.25">
      <c r="A14036">
        <f t="shared" si="439"/>
        <v>100014034</v>
      </c>
      <c r="C14036" t="s">
        <v>9218</v>
      </c>
      <c r="E14036">
        <v>100164</v>
      </c>
      <c r="F14036">
        <v>1</v>
      </c>
      <c r="G14036" t="s">
        <v>11</v>
      </c>
      <c r="H14036" t="str">
        <f t="shared" ca="1" si="438"/>
        <v>2023-11-14 11:08:09.09</v>
      </c>
      <c r="J14036">
        <v>83041</v>
      </c>
    </row>
    <row r="14037" spans="1:10" x14ac:dyDescent="0.25">
      <c r="A14037">
        <f t="shared" si="439"/>
        <v>100014035</v>
      </c>
      <c r="C14037" t="s">
        <v>9219</v>
      </c>
      <c r="E14037">
        <v>100164</v>
      </c>
      <c r="F14037">
        <v>1</v>
      </c>
      <c r="G14037" t="s">
        <v>11</v>
      </c>
      <c r="H14037" t="str">
        <f t="shared" ca="1" si="438"/>
        <v>2023-11-14 11:08:09.09</v>
      </c>
      <c r="J14037">
        <v>83041</v>
      </c>
    </row>
    <row r="14038" spans="1:10" x14ac:dyDescent="0.25">
      <c r="A14038">
        <f t="shared" si="439"/>
        <v>100014036</v>
      </c>
      <c r="C14038" t="s">
        <v>1173</v>
      </c>
      <c r="E14038">
        <v>100162</v>
      </c>
      <c r="F14038">
        <v>1</v>
      </c>
      <c r="G14038" t="s">
        <v>11</v>
      </c>
      <c r="H14038" t="str">
        <f t="shared" ca="1" si="438"/>
        <v>2023-11-14 11:08:09.09</v>
      </c>
      <c r="J14038">
        <v>83041</v>
      </c>
    </row>
    <row r="14039" spans="1:10" x14ac:dyDescent="0.25">
      <c r="A14039">
        <f t="shared" si="439"/>
        <v>100014037</v>
      </c>
      <c r="C14039" t="s">
        <v>9220</v>
      </c>
      <c r="E14039">
        <v>100164</v>
      </c>
      <c r="F14039">
        <v>1</v>
      </c>
      <c r="G14039" t="s">
        <v>11</v>
      </c>
      <c r="H14039" t="str">
        <f t="shared" ca="1" si="438"/>
        <v>2023-11-14 11:08:09.09</v>
      </c>
      <c r="J14039">
        <v>83041</v>
      </c>
    </row>
    <row r="14040" spans="1:10" x14ac:dyDescent="0.25">
      <c r="A14040">
        <f t="shared" si="439"/>
        <v>100014038</v>
      </c>
      <c r="C14040" t="s">
        <v>9221</v>
      </c>
      <c r="E14040">
        <v>100162</v>
      </c>
      <c r="F14040">
        <v>1</v>
      </c>
      <c r="G14040" t="s">
        <v>11</v>
      </c>
      <c r="H14040" t="str">
        <f t="shared" ca="1" si="438"/>
        <v>2023-11-14 11:08:09.09</v>
      </c>
      <c r="J14040">
        <v>83041</v>
      </c>
    </row>
    <row r="14041" spans="1:10" x14ac:dyDescent="0.25">
      <c r="A14041">
        <f t="shared" si="439"/>
        <v>100014039</v>
      </c>
      <c r="C14041" t="s">
        <v>9222</v>
      </c>
      <c r="E14041">
        <v>100162</v>
      </c>
      <c r="F14041">
        <v>1</v>
      </c>
      <c r="G14041" t="s">
        <v>11</v>
      </c>
      <c r="H14041" t="str">
        <f t="shared" ca="1" si="438"/>
        <v>2023-11-14 11:08:09.09</v>
      </c>
      <c r="J14041">
        <v>83041</v>
      </c>
    </row>
    <row r="14042" spans="1:10" x14ac:dyDescent="0.25">
      <c r="A14042">
        <f t="shared" si="439"/>
        <v>100014040</v>
      </c>
      <c r="C14042" t="s">
        <v>9223</v>
      </c>
      <c r="E14042">
        <v>100162</v>
      </c>
      <c r="F14042">
        <v>1</v>
      </c>
      <c r="G14042" t="s">
        <v>11</v>
      </c>
      <c r="H14042" t="str">
        <f t="shared" ca="1" si="438"/>
        <v>2023-11-14 11:08:09.09</v>
      </c>
      <c r="J14042">
        <v>83041</v>
      </c>
    </row>
    <row r="14043" spans="1:10" x14ac:dyDescent="0.25">
      <c r="A14043">
        <f t="shared" si="439"/>
        <v>100014041</v>
      </c>
      <c r="C14043" t="s">
        <v>9224</v>
      </c>
      <c r="E14043">
        <v>100164</v>
      </c>
      <c r="F14043">
        <v>1</v>
      </c>
      <c r="G14043" t="s">
        <v>11</v>
      </c>
      <c r="H14043" t="str">
        <f t="shared" ca="1" si="438"/>
        <v>2023-11-14 11:08:09.09</v>
      </c>
      <c r="J14043">
        <v>83041</v>
      </c>
    </row>
    <row r="14044" spans="1:10" x14ac:dyDescent="0.25">
      <c r="A14044">
        <f t="shared" si="439"/>
        <v>100014042</v>
      </c>
      <c r="C14044" t="s">
        <v>9225</v>
      </c>
      <c r="E14044">
        <v>100164</v>
      </c>
      <c r="F14044">
        <v>1</v>
      </c>
      <c r="G14044" t="s">
        <v>11</v>
      </c>
      <c r="H14044" t="str">
        <f t="shared" ca="1" si="438"/>
        <v>2023-11-14 11:08:09.09</v>
      </c>
      <c r="J14044">
        <v>83041</v>
      </c>
    </row>
    <row r="14045" spans="1:10" x14ac:dyDescent="0.25">
      <c r="A14045">
        <f t="shared" si="439"/>
        <v>100014043</v>
      </c>
      <c r="C14045" t="s">
        <v>9226</v>
      </c>
      <c r="E14045">
        <v>100162</v>
      </c>
      <c r="F14045">
        <v>1</v>
      </c>
      <c r="G14045" t="s">
        <v>11</v>
      </c>
      <c r="H14045" t="str">
        <f t="shared" ca="1" si="438"/>
        <v>2023-11-14 11:08:09.09</v>
      </c>
      <c r="J14045">
        <v>83041</v>
      </c>
    </row>
    <row r="14046" spans="1:10" x14ac:dyDescent="0.25">
      <c r="A14046">
        <f t="shared" si="439"/>
        <v>100014044</v>
      </c>
      <c r="C14046" t="s">
        <v>7509</v>
      </c>
      <c r="E14046">
        <v>100162</v>
      </c>
      <c r="F14046">
        <v>1</v>
      </c>
      <c r="G14046" t="s">
        <v>11</v>
      </c>
      <c r="H14046" t="str">
        <f t="shared" ca="1" si="438"/>
        <v>2023-11-14 11:08:09.09</v>
      </c>
      <c r="J14046">
        <v>83041</v>
      </c>
    </row>
    <row r="14047" spans="1:10" x14ac:dyDescent="0.25">
      <c r="A14047">
        <f t="shared" si="439"/>
        <v>100014045</v>
      </c>
      <c r="C14047" t="s">
        <v>549</v>
      </c>
      <c r="E14047">
        <v>100162</v>
      </c>
      <c r="F14047">
        <v>1</v>
      </c>
      <c r="G14047" t="s">
        <v>11</v>
      </c>
      <c r="H14047" t="str">
        <f t="shared" ca="1" si="438"/>
        <v>2023-11-14 11:08:09.09</v>
      </c>
      <c r="J14047">
        <v>83041</v>
      </c>
    </row>
    <row r="14048" spans="1:10" x14ac:dyDescent="0.25">
      <c r="A14048">
        <f t="shared" si="439"/>
        <v>100014046</v>
      </c>
      <c r="C14048" t="s">
        <v>389</v>
      </c>
      <c r="E14048">
        <v>100162</v>
      </c>
      <c r="F14048">
        <v>1</v>
      </c>
      <c r="G14048" t="s">
        <v>11</v>
      </c>
      <c r="H14048" t="str">
        <f t="shared" ca="1" si="438"/>
        <v>2023-11-14 11:08:09.09</v>
      </c>
      <c r="J14048">
        <v>83041</v>
      </c>
    </row>
    <row r="14049" spans="1:10" x14ac:dyDescent="0.25">
      <c r="A14049">
        <f t="shared" si="439"/>
        <v>100014047</v>
      </c>
      <c r="C14049" t="s">
        <v>9227</v>
      </c>
      <c r="E14049">
        <v>100162</v>
      </c>
      <c r="F14049">
        <v>1</v>
      </c>
      <c r="G14049" t="s">
        <v>11</v>
      </c>
      <c r="H14049" t="str">
        <f t="shared" ca="1" si="438"/>
        <v>2023-11-14 11:08:09.09</v>
      </c>
      <c r="J14049">
        <v>83041</v>
      </c>
    </row>
    <row r="14050" spans="1:10" x14ac:dyDescent="0.25">
      <c r="A14050">
        <f t="shared" si="439"/>
        <v>100014048</v>
      </c>
      <c r="C14050" t="s">
        <v>9228</v>
      </c>
      <c r="E14050">
        <v>100162</v>
      </c>
      <c r="F14050">
        <v>1</v>
      </c>
      <c r="G14050" t="s">
        <v>11</v>
      </c>
      <c r="H14050" t="str">
        <f t="shared" ca="1" si="438"/>
        <v>2023-11-14 11:08:09.09</v>
      </c>
      <c r="J14050">
        <v>83041</v>
      </c>
    </row>
    <row r="14051" spans="1:10" x14ac:dyDescent="0.25">
      <c r="A14051">
        <f t="shared" si="439"/>
        <v>100014049</v>
      </c>
      <c r="C14051" t="s">
        <v>9229</v>
      </c>
      <c r="E14051">
        <v>100162</v>
      </c>
      <c r="F14051">
        <v>1</v>
      </c>
      <c r="G14051" t="s">
        <v>11</v>
      </c>
      <c r="H14051" t="str">
        <f t="shared" ca="1" si="438"/>
        <v>2023-11-14 11:08:09.09</v>
      </c>
      <c r="J14051">
        <v>83041</v>
      </c>
    </row>
    <row r="14052" spans="1:10" x14ac:dyDescent="0.25">
      <c r="A14052">
        <f t="shared" si="439"/>
        <v>100014050</v>
      </c>
      <c r="C14052" t="s">
        <v>1259</v>
      </c>
      <c r="E14052">
        <v>100162</v>
      </c>
      <c r="F14052">
        <v>1</v>
      </c>
      <c r="G14052" t="s">
        <v>11</v>
      </c>
      <c r="H14052" t="str">
        <f t="shared" ca="1" si="438"/>
        <v>2023-11-14 11:08:09.09</v>
      </c>
      <c r="J14052">
        <v>83041</v>
      </c>
    </row>
    <row r="14053" spans="1:10" x14ac:dyDescent="0.25">
      <c r="A14053">
        <f t="shared" si="439"/>
        <v>100014051</v>
      </c>
      <c r="C14053" t="s">
        <v>1747</v>
      </c>
      <c r="E14053">
        <v>100162</v>
      </c>
      <c r="F14053">
        <v>1</v>
      </c>
      <c r="G14053" t="s">
        <v>11</v>
      </c>
      <c r="H14053" t="str">
        <f t="shared" ca="1" si="438"/>
        <v>2023-11-14 11:08:09.09</v>
      </c>
      <c r="J14053">
        <v>83041</v>
      </c>
    </row>
    <row r="14054" spans="1:10" x14ac:dyDescent="0.25">
      <c r="A14054">
        <f t="shared" si="439"/>
        <v>100014052</v>
      </c>
      <c r="C14054" t="s">
        <v>528</v>
      </c>
      <c r="E14054">
        <v>100162</v>
      </c>
      <c r="F14054">
        <v>1</v>
      </c>
      <c r="G14054" t="s">
        <v>11</v>
      </c>
      <c r="H14054" t="str">
        <f t="shared" ca="1" si="438"/>
        <v>2023-11-14 11:08:09.09</v>
      </c>
      <c r="J14054">
        <v>83041</v>
      </c>
    </row>
    <row r="14055" spans="1:10" x14ac:dyDescent="0.25">
      <c r="A14055">
        <f t="shared" si="439"/>
        <v>100014053</v>
      </c>
      <c r="C14055" t="s">
        <v>9230</v>
      </c>
      <c r="E14055">
        <v>100162</v>
      </c>
      <c r="F14055">
        <v>1</v>
      </c>
      <c r="G14055" t="s">
        <v>11</v>
      </c>
      <c r="H14055" t="str">
        <f t="shared" ca="1" si="438"/>
        <v>2023-11-14 11:08:09.09</v>
      </c>
      <c r="J14055">
        <v>83041</v>
      </c>
    </row>
    <row r="14056" spans="1:10" x14ac:dyDescent="0.25">
      <c r="A14056">
        <f t="shared" si="439"/>
        <v>100014054</v>
      </c>
      <c r="C14056" t="s">
        <v>9231</v>
      </c>
      <c r="E14056">
        <v>100162</v>
      </c>
      <c r="F14056">
        <v>1</v>
      </c>
      <c r="G14056" t="s">
        <v>11</v>
      </c>
      <c r="H14056" t="str">
        <f t="shared" ca="1" si="438"/>
        <v>2023-11-14 11:08:09.09</v>
      </c>
      <c r="J14056">
        <v>83041</v>
      </c>
    </row>
    <row r="14057" spans="1:10" x14ac:dyDescent="0.25">
      <c r="A14057">
        <f t="shared" si="439"/>
        <v>100014055</v>
      </c>
      <c r="C14057" t="s">
        <v>9232</v>
      </c>
      <c r="E14057">
        <v>100162</v>
      </c>
      <c r="F14057">
        <v>1</v>
      </c>
      <c r="G14057" t="s">
        <v>11</v>
      </c>
      <c r="H14057" t="str">
        <f t="shared" ca="1" si="438"/>
        <v>2023-11-14 11:08:09.09</v>
      </c>
      <c r="J14057">
        <v>83041</v>
      </c>
    </row>
    <row r="14058" spans="1:10" x14ac:dyDescent="0.25">
      <c r="A14058">
        <f t="shared" si="439"/>
        <v>100014056</v>
      </c>
      <c r="C14058" t="s">
        <v>9233</v>
      </c>
      <c r="E14058">
        <v>100164</v>
      </c>
      <c r="F14058">
        <v>1</v>
      </c>
      <c r="G14058" t="s">
        <v>11</v>
      </c>
      <c r="H14058" t="str">
        <f t="shared" ca="1" si="438"/>
        <v>2023-11-14 11:08:09.09</v>
      </c>
      <c r="J14058">
        <v>83041</v>
      </c>
    </row>
    <row r="14059" spans="1:10" x14ac:dyDescent="0.25">
      <c r="A14059">
        <f t="shared" si="439"/>
        <v>100014057</v>
      </c>
      <c r="C14059" t="s">
        <v>9234</v>
      </c>
      <c r="E14059">
        <v>100162</v>
      </c>
      <c r="F14059">
        <v>1</v>
      </c>
      <c r="G14059" t="s">
        <v>11</v>
      </c>
      <c r="H14059" t="str">
        <f t="shared" ca="1" si="438"/>
        <v>2023-11-14 11:08:09.09</v>
      </c>
      <c r="J14059">
        <v>83041</v>
      </c>
    </row>
    <row r="14060" spans="1:10" x14ac:dyDescent="0.25">
      <c r="A14060">
        <f t="shared" si="439"/>
        <v>100014058</v>
      </c>
      <c r="C14060" t="s">
        <v>7671</v>
      </c>
      <c r="E14060">
        <v>100162</v>
      </c>
      <c r="F14060">
        <v>1</v>
      </c>
      <c r="G14060" t="s">
        <v>11</v>
      </c>
      <c r="H14060" t="str">
        <f t="shared" ca="1" si="438"/>
        <v>2023-11-14 11:08:09.09</v>
      </c>
      <c r="J14060">
        <v>83041</v>
      </c>
    </row>
    <row r="14061" spans="1:10" x14ac:dyDescent="0.25">
      <c r="A14061">
        <f t="shared" si="439"/>
        <v>100014059</v>
      </c>
      <c r="C14061" t="s">
        <v>9235</v>
      </c>
      <c r="E14061">
        <v>100162</v>
      </c>
      <c r="F14061">
        <v>1</v>
      </c>
      <c r="G14061" t="s">
        <v>11</v>
      </c>
      <c r="H14061" t="str">
        <f t="shared" ca="1" si="438"/>
        <v>2023-11-14 11:08:09.09</v>
      </c>
      <c r="J14061">
        <v>83041</v>
      </c>
    </row>
    <row r="14062" spans="1:10" x14ac:dyDescent="0.25">
      <c r="A14062">
        <f t="shared" si="439"/>
        <v>100014060</v>
      </c>
      <c r="C14062" t="s">
        <v>9236</v>
      </c>
      <c r="E14062">
        <v>100164</v>
      </c>
      <c r="F14062">
        <v>1</v>
      </c>
      <c r="G14062" t="s">
        <v>11</v>
      </c>
      <c r="H14062" t="str">
        <f t="shared" ca="1" si="438"/>
        <v>2023-11-14 11:08:09.09</v>
      </c>
      <c r="J14062">
        <v>83041</v>
      </c>
    </row>
    <row r="14063" spans="1:10" x14ac:dyDescent="0.25">
      <c r="A14063">
        <f t="shared" si="439"/>
        <v>100014061</v>
      </c>
      <c r="C14063" t="s">
        <v>1030</v>
      </c>
      <c r="E14063">
        <v>100089</v>
      </c>
      <c r="F14063">
        <v>1</v>
      </c>
      <c r="G14063" t="s">
        <v>11</v>
      </c>
      <c r="H14063" t="str">
        <f t="shared" ca="1" si="438"/>
        <v>2023-11-14 11:08:09.09</v>
      </c>
      <c r="J14063">
        <v>83042</v>
      </c>
    </row>
    <row r="14064" spans="1:10" x14ac:dyDescent="0.25">
      <c r="A14064">
        <f t="shared" si="439"/>
        <v>100014062</v>
      </c>
      <c r="C14064" t="s">
        <v>9237</v>
      </c>
      <c r="E14064">
        <v>100089</v>
      </c>
      <c r="F14064">
        <v>1</v>
      </c>
      <c r="G14064" t="s">
        <v>11</v>
      </c>
      <c r="H14064" t="str">
        <f t="shared" ca="1" si="438"/>
        <v>2023-11-14 11:08:09.09</v>
      </c>
      <c r="J14064">
        <v>83042</v>
      </c>
    </row>
    <row r="14065" spans="1:10" x14ac:dyDescent="0.25">
      <c r="A14065">
        <f t="shared" si="439"/>
        <v>100014063</v>
      </c>
      <c r="C14065" t="s">
        <v>2049</v>
      </c>
      <c r="E14065">
        <v>100089</v>
      </c>
      <c r="F14065">
        <v>1</v>
      </c>
      <c r="G14065" t="s">
        <v>11</v>
      </c>
      <c r="H14065" t="str">
        <f t="shared" ca="1" si="438"/>
        <v>2023-11-14 11:08:09.09</v>
      </c>
      <c r="J14065">
        <v>83042</v>
      </c>
    </row>
    <row r="14066" spans="1:10" x14ac:dyDescent="0.25">
      <c r="A14066">
        <f t="shared" si="439"/>
        <v>100014064</v>
      </c>
      <c r="C14066" t="s">
        <v>9238</v>
      </c>
      <c r="E14066">
        <v>100089</v>
      </c>
      <c r="F14066">
        <v>1</v>
      </c>
      <c r="G14066" t="s">
        <v>11</v>
      </c>
      <c r="H14066" t="str">
        <f t="shared" ca="1" si="438"/>
        <v>2023-11-14 11:08:09.09</v>
      </c>
      <c r="J14066">
        <v>83042</v>
      </c>
    </row>
    <row r="14067" spans="1:10" x14ac:dyDescent="0.25">
      <c r="A14067">
        <f t="shared" si="439"/>
        <v>100014065</v>
      </c>
      <c r="C14067" t="s">
        <v>9239</v>
      </c>
      <c r="E14067">
        <v>100089</v>
      </c>
      <c r="F14067">
        <v>1</v>
      </c>
      <c r="G14067" t="s">
        <v>11</v>
      </c>
      <c r="H14067" t="str">
        <f t="shared" ca="1" si="438"/>
        <v>2023-11-14 11:08:09.09</v>
      </c>
      <c r="J14067">
        <v>83042</v>
      </c>
    </row>
    <row r="14068" spans="1:10" x14ac:dyDescent="0.25">
      <c r="A14068">
        <f t="shared" si="439"/>
        <v>100014066</v>
      </c>
      <c r="C14068" t="s">
        <v>9240</v>
      </c>
      <c r="E14068">
        <v>100089</v>
      </c>
      <c r="F14068">
        <v>1</v>
      </c>
      <c r="G14068" t="s">
        <v>11</v>
      </c>
      <c r="H14068" t="str">
        <f t="shared" ca="1" si="438"/>
        <v>2023-11-14 11:08:09.09</v>
      </c>
      <c r="J14068">
        <v>83042</v>
      </c>
    </row>
    <row r="14069" spans="1:10" x14ac:dyDescent="0.25">
      <c r="A14069">
        <f t="shared" si="439"/>
        <v>100014067</v>
      </c>
      <c r="C14069" t="s">
        <v>9241</v>
      </c>
      <c r="E14069">
        <v>100089</v>
      </c>
      <c r="F14069">
        <v>1</v>
      </c>
      <c r="G14069" t="s">
        <v>11</v>
      </c>
      <c r="H14069" t="str">
        <f t="shared" ca="1" si="438"/>
        <v>2023-11-14 11:08:09.09</v>
      </c>
      <c r="J14069">
        <v>83042</v>
      </c>
    </row>
    <row r="14070" spans="1:10" x14ac:dyDescent="0.25">
      <c r="A14070">
        <f t="shared" si="439"/>
        <v>100014068</v>
      </c>
      <c r="C14070" t="s">
        <v>9242</v>
      </c>
      <c r="E14070">
        <v>100089</v>
      </c>
      <c r="F14070">
        <v>1</v>
      </c>
      <c r="G14070" t="s">
        <v>11</v>
      </c>
      <c r="H14070" t="str">
        <f t="shared" ca="1" si="438"/>
        <v>2023-11-14 11:08:09.09</v>
      </c>
      <c r="J14070">
        <v>83042</v>
      </c>
    </row>
    <row r="14071" spans="1:10" x14ac:dyDescent="0.25">
      <c r="A14071">
        <f t="shared" si="439"/>
        <v>100014069</v>
      </c>
      <c r="C14071" t="s">
        <v>9243</v>
      </c>
      <c r="E14071">
        <v>100089</v>
      </c>
      <c r="F14071">
        <v>1</v>
      </c>
      <c r="G14071" t="s">
        <v>11</v>
      </c>
      <c r="H14071" t="str">
        <f t="shared" ca="1" si="438"/>
        <v>2023-11-14 11:08:09.09</v>
      </c>
      <c r="J14071">
        <v>83042</v>
      </c>
    </row>
    <row r="14072" spans="1:10" x14ac:dyDescent="0.25">
      <c r="A14072">
        <f t="shared" si="439"/>
        <v>100014070</v>
      </c>
      <c r="C14072" t="s">
        <v>9244</v>
      </c>
      <c r="E14072">
        <v>100089</v>
      </c>
      <c r="F14072">
        <v>1</v>
      </c>
      <c r="G14072" t="s">
        <v>11</v>
      </c>
      <c r="H14072" t="str">
        <f t="shared" ca="1" si="438"/>
        <v>2023-11-14 11:08:09.09</v>
      </c>
      <c r="J14072">
        <v>83042</v>
      </c>
    </row>
    <row r="14073" spans="1:10" x14ac:dyDescent="0.25">
      <c r="A14073">
        <f t="shared" si="439"/>
        <v>100014071</v>
      </c>
      <c r="C14073" t="s">
        <v>9245</v>
      </c>
      <c r="E14073">
        <v>100089</v>
      </c>
      <c r="F14073">
        <v>1</v>
      </c>
      <c r="G14073" t="s">
        <v>11</v>
      </c>
      <c r="H14073" t="str">
        <f t="shared" ca="1" si="438"/>
        <v>2023-11-14 11:08:09.09</v>
      </c>
      <c r="J14073">
        <v>83042</v>
      </c>
    </row>
    <row r="14074" spans="1:10" x14ac:dyDescent="0.25">
      <c r="A14074">
        <f t="shared" si="439"/>
        <v>100014072</v>
      </c>
      <c r="C14074" t="s">
        <v>9246</v>
      </c>
      <c r="E14074">
        <v>100089</v>
      </c>
      <c r="F14074">
        <v>1</v>
      </c>
      <c r="G14074" t="s">
        <v>11</v>
      </c>
      <c r="H14074" t="str">
        <f t="shared" ca="1" si="438"/>
        <v>2023-11-14 11:08:09.09</v>
      </c>
      <c r="J14074">
        <v>83042</v>
      </c>
    </row>
    <row r="14075" spans="1:10" x14ac:dyDescent="0.25">
      <c r="A14075">
        <f t="shared" si="439"/>
        <v>100014073</v>
      </c>
      <c r="C14075" t="s">
        <v>9246</v>
      </c>
      <c r="E14075">
        <v>100089</v>
      </c>
      <c r="F14075">
        <v>1</v>
      </c>
      <c r="G14075" t="s">
        <v>11</v>
      </c>
      <c r="H14075" t="str">
        <f t="shared" ca="1" si="438"/>
        <v>2023-11-14 11:08:09.09</v>
      </c>
      <c r="J14075">
        <v>83042</v>
      </c>
    </row>
    <row r="14076" spans="1:10" x14ac:dyDescent="0.25">
      <c r="A14076">
        <f t="shared" si="439"/>
        <v>100014074</v>
      </c>
      <c r="C14076" t="s">
        <v>2809</v>
      </c>
      <c r="E14076">
        <v>100089</v>
      </c>
      <c r="F14076">
        <v>1</v>
      </c>
      <c r="G14076" t="s">
        <v>11</v>
      </c>
      <c r="H14076" t="str">
        <f t="shared" ca="1" si="438"/>
        <v>2023-11-14 11:08:09.09</v>
      </c>
      <c r="J14076">
        <v>83042</v>
      </c>
    </row>
    <row r="14077" spans="1:10" x14ac:dyDescent="0.25">
      <c r="A14077">
        <f t="shared" si="439"/>
        <v>100014075</v>
      </c>
      <c r="C14077" t="s">
        <v>2809</v>
      </c>
      <c r="E14077">
        <v>100089</v>
      </c>
      <c r="F14077">
        <v>1</v>
      </c>
      <c r="G14077" t="s">
        <v>11</v>
      </c>
      <c r="H14077" t="str">
        <f t="shared" ca="1" si="438"/>
        <v>2023-11-14 11:08:09.09</v>
      </c>
      <c r="J14077">
        <v>83042</v>
      </c>
    </row>
    <row r="14078" spans="1:10" x14ac:dyDescent="0.25">
      <c r="A14078">
        <f t="shared" si="439"/>
        <v>100014076</v>
      </c>
      <c r="C14078" t="s">
        <v>684</v>
      </c>
      <c r="E14078">
        <v>100089</v>
      </c>
      <c r="F14078">
        <v>1</v>
      </c>
      <c r="G14078" t="s">
        <v>11</v>
      </c>
      <c r="H14078" t="str">
        <f t="shared" ca="1" si="438"/>
        <v>2023-11-14 11:08:09.09</v>
      </c>
      <c r="J14078">
        <v>83042</v>
      </c>
    </row>
    <row r="14079" spans="1:10" x14ac:dyDescent="0.25">
      <c r="A14079">
        <f t="shared" si="439"/>
        <v>100014077</v>
      </c>
      <c r="C14079" t="s">
        <v>9247</v>
      </c>
      <c r="E14079">
        <v>100089</v>
      </c>
      <c r="F14079">
        <v>1</v>
      </c>
      <c r="G14079" t="s">
        <v>11</v>
      </c>
      <c r="H14079" t="str">
        <f t="shared" ca="1" si="438"/>
        <v>2023-11-14 11:08:09.09</v>
      </c>
      <c r="J14079">
        <v>83042</v>
      </c>
    </row>
    <row r="14080" spans="1:10" x14ac:dyDescent="0.25">
      <c r="A14080">
        <f t="shared" si="439"/>
        <v>100014078</v>
      </c>
      <c r="C14080" t="s">
        <v>3469</v>
      </c>
      <c r="E14080">
        <v>100089</v>
      </c>
      <c r="F14080">
        <v>1</v>
      </c>
      <c r="G14080" t="s">
        <v>11</v>
      </c>
      <c r="H14080" t="str">
        <f t="shared" ca="1" si="438"/>
        <v>2023-11-14 11:08:09.09</v>
      </c>
      <c r="J14080">
        <v>83042</v>
      </c>
    </row>
    <row r="14081" spans="1:10" x14ac:dyDescent="0.25">
      <c r="A14081">
        <f t="shared" si="439"/>
        <v>100014079</v>
      </c>
      <c r="C14081" t="s">
        <v>9248</v>
      </c>
      <c r="E14081">
        <v>100089</v>
      </c>
      <c r="F14081">
        <v>1</v>
      </c>
      <c r="G14081" t="s">
        <v>11</v>
      </c>
      <c r="H14081" t="str">
        <f t="shared" ca="1" si="438"/>
        <v>2023-11-14 11:08:09.09</v>
      </c>
      <c r="J14081">
        <v>83042</v>
      </c>
    </row>
    <row r="14082" spans="1:10" x14ac:dyDescent="0.25">
      <c r="A14082">
        <f t="shared" si="439"/>
        <v>100014080</v>
      </c>
      <c r="C14082" t="s">
        <v>9249</v>
      </c>
      <c r="E14082">
        <v>100089</v>
      </c>
      <c r="F14082">
        <v>1</v>
      </c>
      <c r="G14082" t="s">
        <v>11</v>
      </c>
      <c r="H14082" t="str">
        <f t="shared" ca="1" si="438"/>
        <v>2023-11-14 11:08:09.09</v>
      </c>
      <c r="J14082">
        <v>83042</v>
      </c>
    </row>
    <row r="14083" spans="1:10" x14ac:dyDescent="0.25">
      <c r="A14083">
        <f t="shared" si="439"/>
        <v>100014081</v>
      </c>
      <c r="C14083" t="s">
        <v>1259</v>
      </c>
      <c r="E14083">
        <v>100089</v>
      </c>
      <c r="F14083">
        <v>1</v>
      </c>
      <c r="G14083" t="s">
        <v>11</v>
      </c>
      <c r="H14083" t="str">
        <f t="shared" ref="H14083:H14146" ca="1" si="440" xml:space="preserve"> TEXT(NOW(), "yyyy-MM-dd HH:mm:ss.SSS")</f>
        <v>2023-11-14 11:08:09.09</v>
      </c>
      <c r="J14083">
        <v>83042</v>
      </c>
    </row>
    <row r="14084" spans="1:10" x14ac:dyDescent="0.25">
      <c r="A14084">
        <f t="shared" ref="A14084:A14147" si="441">A14083+1</f>
        <v>100014082</v>
      </c>
      <c r="C14084" t="s">
        <v>9250</v>
      </c>
      <c r="E14084">
        <v>100089</v>
      </c>
      <c r="F14084">
        <v>1</v>
      </c>
      <c r="G14084" t="s">
        <v>11</v>
      </c>
      <c r="H14084" t="str">
        <f t="shared" ca="1" si="440"/>
        <v>2023-11-14 11:08:09.09</v>
      </c>
      <c r="J14084">
        <v>83042</v>
      </c>
    </row>
    <row r="14085" spans="1:10" x14ac:dyDescent="0.25">
      <c r="A14085">
        <f t="shared" si="441"/>
        <v>100014083</v>
      </c>
      <c r="C14085" t="s">
        <v>9251</v>
      </c>
      <c r="E14085">
        <v>100089</v>
      </c>
      <c r="F14085">
        <v>1</v>
      </c>
      <c r="G14085" t="s">
        <v>11</v>
      </c>
      <c r="H14085" t="str">
        <f t="shared" ca="1" si="440"/>
        <v>2023-11-14 11:08:09.09</v>
      </c>
      <c r="J14085">
        <v>83042</v>
      </c>
    </row>
    <row r="14086" spans="1:10" x14ac:dyDescent="0.25">
      <c r="A14086">
        <f t="shared" si="441"/>
        <v>100014084</v>
      </c>
      <c r="C14086" t="s">
        <v>95</v>
      </c>
      <c r="E14086">
        <v>100089</v>
      </c>
      <c r="F14086">
        <v>1</v>
      </c>
      <c r="G14086" t="s">
        <v>11</v>
      </c>
      <c r="H14086" t="str">
        <f t="shared" ca="1" si="440"/>
        <v>2023-11-14 11:08:09.09</v>
      </c>
      <c r="J14086">
        <v>83042</v>
      </c>
    </row>
    <row r="14087" spans="1:10" x14ac:dyDescent="0.25">
      <c r="A14087">
        <f t="shared" si="441"/>
        <v>100014085</v>
      </c>
      <c r="C14087" t="s">
        <v>9252</v>
      </c>
      <c r="E14087">
        <v>100089</v>
      </c>
      <c r="F14087">
        <v>1</v>
      </c>
      <c r="G14087" t="s">
        <v>11</v>
      </c>
      <c r="H14087" t="str">
        <f t="shared" ca="1" si="440"/>
        <v>2023-11-14 11:08:09.09</v>
      </c>
      <c r="J14087">
        <v>83042</v>
      </c>
    </row>
    <row r="14088" spans="1:10" x14ac:dyDescent="0.25">
      <c r="A14088">
        <f t="shared" si="441"/>
        <v>100014086</v>
      </c>
      <c r="C14088" t="s">
        <v>2122</v>
      </c>
      <c r="E14088">
        <v>100089</v>
      </c>
      <c r="F14088">
        <v>1</v>
      </c>
      <c r="G14088" t="s">
        <v>11</v>
      </c>
      <c r="H14088" t="str">
        <f t="shared" ca="1" si="440"/>
        <v>2023-11-14 11:08:09.09</v>
      </c>
      <c r="J14088">
        <v>83042</v>
      </c>
    </row>
    <row r="14089" spans="1:10" x14ac:dyDescent="0.25">
      <c r="A14089">
        <f t="shared" si="441"/>
        <v>100014087</v>
      </c>
      <c r="C14089" t="s">
        <v>9253</v>
      </c>
      <c r="E14089">
        <v>100089</v>
      </c>
      <c r="F14089">
        <v>1</v>
      </c>
      <c r="G14089" t="s">
        <v>11</v>
      </c>
      <c r="H14089" t="str">
        <f t="shared" ca="1" si="440"/>
        <v>2023-11-14 11:08:09.09</v>
      </c>
      <c r="J14089">
        <v>83042</v>
      </c>
    </row>
    <row r="14090" spans="1:10" x14ac:dyDescent="0.25">
      <c r="A14090">
        <f t="shared" si="441"/>
        <v>100014088</v>
      </c>
      <c r="C14090" t="s">
        <v>9254</v>
      </c>
      <c r="E14090">
        <v>100089</v>
      </c>
      <c r="F14090">
        <v>1</v>
      </c>
      <c r="G14090" t="s">
        <v>11</v>
      </c>
      <c r="H14090" t="str">
        <f t="shared" ca="1" si="440"/>
        <v>2023-11-14 11:08:09.09</v>
      </c>
      <c r="J14090">
        <v>83042</v>
      </c>
    </row>
    <row r="14091" spans="1:10" x14ac:dyDescent="0.25">
      <c r="A14091">
        <f t="shared" si="441"/>
        <v>100014089</v>
      </c>
      <c r="C14091" t="s">
        <v>9255</v>
      </c>
      <c r="E14091">
        <v>100089</v>
      </c>
      <c r="F14091">
        <v>1</v>
      </c>
      <c r="G14091" t="s">
        <v>11</v>
      </c>
      <c r="H14091" t="str">
        <f t="shared" ca="1" si="440"/>
        <v>2023-11-14 11:08:09.09</v>
      </c>
      <c r="J14091">
        <v>83042</v>
      </c>
    </row>
    <row r="14092" spans="1:10" x14ac:dyDescent="0.25">
      <c r="A14092">
        <f t="shared" si="441"/>
        <v>100014090</v>
      </c>
      <c r="C14092" t="s">
        <v>9256</v>
      </c>
      <c r="E14092">
        <v>100089</v>
      </c>
      <c r="F14092">
        <v>1</v>
      </c>
      <c r="G14092" t="s">
        <v>11</v>
      </c>
      <c r="H14092" t="str">
        <f t="shared" ca="1" si="440"/>
        <v>2023-11-14 11:08:09.09</v>
      </c>
      <c r="J14092">
        <v>83042</v>
      </c>
    </row>
    <row r="14093" spans="1:10" x14ac:dyDescent="0.25">
      <c r="A14093">
        <f t="shared" si="441"/>
        <v>100014091</v>
      </c>
      <c r="C14093" t="s">
        <v>9256</v>
      </c>
      <c r="E14093">
        <v>100089</v>
      </c>
      <c r="F14093">
        <v>1</v>
      </c>
      <c r="G14093" t="s">
        <v>11</v>
      </c>
      <c r="H14093" t="str">
        <f t="shared" ca="1" si="440"/>
        <v>2023-11-14 11:08:09.09</v>
      </c>
      <c r="J14093">
        <v>83042</v>
      </c>
    </row>
    <row r="14094" spans="1:10" x14ac:dyDescent="0.25">
      <c r="A14094">
        <f t="shared" si="441"/>
        <v>100014092</v>
      </c>
      <c r="C14094" t="s">
        <v>9257</v>
      </c>
      <c r="E14094">
        <v>100089</v>
      </c>
      <c r="F14094">
        <v>1</v>
      </c>
      <c r="G14094" t="s">
        <v>11</v>
      </c>
      <c r="H14094" t="str">
        <f t="shared" ca="1" si="440"/>
        <v>2023-11-14 11:08:09.09</v>
      </c>
      <c r="J14094">
        <v>83042</v>
      </c>
    </row>
    <row r="14095" spans="1:10" x14ac:dyDescent="0.25">
      <c r="A14095">
        <f t="shared" si="441"/>
        <v>100014093</v>
      </c>
      <c r="C14095" t="s">
        <v>9258</v>
      </c>
      <c r="E14095">
        <v>100089</v>
      </c>
      <c r="F14095">
        <v>1</v>
      </c>
      <c r="G14095" t="s">
        <v>11</v>
      </c>
      <c r="H14095" t="str">
        <f t="shared" ca="1" si="440"/>
        <v>2023-11-14 11:08:09.09</v>
      </c>
      <c r="J14095">
        <v>83042</v>
      </c>
    </row>
    <row r="14096" spans="1:10" x14ac:dyDescent="0.25">
      <c r="A14096">
        <f t="shared" si="441"/>
        <v>100014094</v>
      </c>
      <c r="C14096" t="s">
        <v>4936</v>
      </c>
      <c r="E14096">
        <v>100089</v>
      </c>
      <c r="F14096">
        <v>1</v>
      </c>
      <c r="G14096" t="s">
        <v>11</v>
      </c>
      <c r="H14096" t="str">
        <f t="shared" ca="1" si="440"/>
        <v>2023-11-14 11:08:09.09</v>
      </c>
      <c r="J14096">
        <v>83042</v>
      </c>
    </row>
    <row r="14097" spans="1:10" x14ac:dyDescent="0.25">
      <c r="A14097">
        <f t="shared" si="441"/>
        <v>100014095</v>
      </c>
      <c r="C14097" t="s">
        <v>9259</v>
      </c>
      <c r="E14097">
        <v>100089</v>
      </c>
      <c r="F14097">
        <v>1</v>
      </c>
      <c r="G14097" t="s">
        <v>11</v>
      </c>
      <c r="H14097" t="str">
        <f t="shared" ca="1" si="440"/>
        <v>2023-11-14 11:08:09.09</v>
      </c>
      <c r="J14097">
        <v>83042</v>
      </c>
    </row>
    <row r="14098" spans="1:10" x14ac:dyDescent="0.25">
      <c r="A14098">
        <f t="shared" si="441"/>
        <v>100014096</v>
      </c>
      <c r="C14098" t="s">
        <v>411</v>
      </c>
      <c r="E14098">
        <v>100089</v>
      </c>
      <c r="F14098">
        <v>1</v>
      </c>
      <c r="G14098" t="s">
        <v>11</v>
      </c>
      <c r="H14098" t="str">
        <f t="shared" ca="1" si="440"/>
        <v>2023-11-14 11:08:09.09</v>
      </c>
      <c r="J14098">
        <v>83042</v>
      </c>
    </row>
    <row r="14099" spans="1:10" x14ac:dyDescent="0.25">
      <c r="A14099">
        <f t="shared" si="441"/>
        <v>100014097</v>
      </c>
      <c r="C14099" t="s">
        <v>5114</v>
      </c>
      <c r="E14099">
        <v>100089</v>
      </c>
      <c r="F14099">
        <v>1</v>
      </c>
      <c r="G14099" t="s">
        <v>11</v>
      </c>
      <c r="H14099" t="str">
        <f t="shared" ca="1" si="440"/>
        <v>2023-11-14 11:08:09.09</v>
      </c>
      <c r="J14099">
        <v>83042</v>
      </c>
    </row>
    <row r="14100" spans="1:10" x14ac:dyDescent="0.25">
      <c r="A14100">
        <f t="shared" si="441"/>
        <v>100014098</v>
      </c>
      <c r="C14100" t="s">
        <v>9260</v>
      </c>
      <c r="E14100">
        <v>100089</v>
      </c>
      <c r="F14100">
        <v>1</v>
      </c>
      <c r="G14100" t="s">
        <v>11</v>
      </c>
      <c r="H14100" t="str">
        <f t="shared" ca="1" si="440"/>
        <v>2023-11-14 11:08:09.09</v>
      </c>
      <c r="J14100">
        <v>83042</v>
      </c>
    </row>
    <row r="14101" spans="1:10" x14ac:dyDescent="0.25">
      <c r="A14101">
        <f t="shared" si="441"/>
        <v>100014099</v>
      </c>
      <c r="C14101" t="s">
        <v>9261</v>
      </c>
      <c r="E14101">
        <v>100089</v>
      </c>
      <c r="F14101">
        <v>1</v>
      </c>
      <c r="G14101" t="s">
        <v>11</v>
      </c>
      <c r="H14101" t="str">
        <f t="shared" ca="1" si="440"/>
        <v>2023-11-14 11:08:09.09</v>
      </c>
      <c r="J14101">
        <v>83042</v>
      </c>
    </row>
    <row r="14102" spans="1:10" x14ac:dyDescent="0.25">
      <c r="A14102">
        <f t="shared" si="441"/>
        <v>100014100</v>
      </c>
      <c r="C14102" t="s">
        <v>9262</v>
      </c>
      <c r="E14102">
        <v>100089</v>
      </c>
      <c r="F14102">
        <v>1</v>
      </c>
      <c r="G14102" t="s">
        <v>11</v>
      </c>
      <c r="H14102" t="str">
        <f t="shared" ca="1" si="440"/>
        <v>2023-11-14 11:08:09.09</v>
      </c>
      <c r="J14102">
        <v>83042</v>
      </c>
    </row>
    <row r="14103" spans="1:10" x14ac:dyDescent="0.25">
      <c r="A14103">
        <f t="shared" si="441"/>
        <v>100014101</v>
      </c>
      <c r="C14103" t="s">
        <v>2808</v>
      </c>
      <c r="E14103">
        <v>100089</v>
      </c>
      <c r="F14103">
        <v>1</v>
      </c>
      <c r="G14103" t="s">
        <v>11</v>
      </c>
      <c r="H14103" t="str">
        <f t="shared" ca="1" si="440"/>
        <v>2023-11-14 11:08:09.09</v>
      </c>
      <c r="J14103">
        <v>83042</v>
      </c>
    </row>
    <row r="14104" spans="1:10" x14ac:dyDescent="0.25">
      <c r="A14104">
        <f t="shared" si="441"/>
        <v>100014102</v>
      </c>
      <c r="C14104" t="s">
        <v>9263</v>
      </c>
      <c r="E14104">
        <v>100089</v>
      </c>
      <c r="F14104">
        <v>1</v>
      </c>
      <c r="G14104" t="s">
        <v>11</v>
      </c>
      <c r="H14104" t="str">
        <f t="shared" ca="1" si="440"/>
        <v>2023-11-14 11:08:09.09</v>
      </c>
      <c r="J14104">
        <v>83042</v>
      </c>
    </row>
    <row r="14105" spans="1:10" x14ac:dyDescent="0.25">
      <c r="A14105">
        <f t="shared" si="441"/>
        <v>100014103</v>
      </c>
      <c r="C14105" t="s">
        <v>9264</v>
      </c>
      <c r="E14105">
        <v>100089</v>
      </c>
      <c r="F14105">
        <v>1</v>
      </c>
      <c r="G14105" t="s">
        <v>11</v>
      </c>
      <c r="H14105" t="str">
        <f t="shared" ca="1" si="440"/>
        <v>2023-11-14 11:08:09.09</v>
      </c>
      <c r="J14105">
        <v>83042</v>
      </c>
    </row>
    <row r="14106" spans="1:10" x14ac:dyDescent="0.25">
      <c r="A14106">
        <f t="shared" si="441"/>
        <v>100014104</v>
      </c>
      <c r="C14106" t="s">
        <v>9265</v>
      </c>
      <c r="E14106">
        <v>100089</v>
      </c>
      <c r="F14106">
        <v>1</v>
      </c>
      <c r="G14106" t="s">
        <v>11</v>
      </c>
      <c r="H14106" t="str">
        <f t="shared" ca="1" si="440"/>
        <v>2023-11-14 11:08:09.09</v>
      </c>
      <c r="J14106">
        <v>83042</v>
      </c>
    </row>
    <row r="14107" spans="1:10" x14ac:dyDescent="0.25">
      <c r="A14107">
        <f t="shared" si="441"/>
        <v>100014105</v>
      </c>
      <c r="C14107" t="s">
        <v>203</v>
      </c>
      <c r="E14107">
        <v>100089</v>
      </c>
      <c r="F14107">
        <v>1</v>
      </c>
      <c r="G14107" t="s">
        <v>11</v>
      </c>
      <c r="H14107" t="str">
        <f t="shared" ca="1" si="440"/>
        <v>2023-11-14 11:08:09.09</v>
      </c>
      <c r="J14107">
        <v>83042</v>
      </c>
    </row>
    <row r="14108" spans="1:10" x14ac:dyDescent="0.25">
      <c r="A14108">
        <f t="shared" si="441"/>
        <v>100014106</v>
      </c>
      <c r="C14108" t="s">
        <v>2399</v>
      </c>
      <c r="E14108">
        <v>100089</v>
      </c>
      <c r="F14108">
        <v>1</v>
      </c>
      <c r="G14108" t="s">
        <v>11</v>
      </c>
      <c r="H14108" t="str">
        <f t="shared" ca="1" si="440"/>
        <v>2023-11-14 11:08:09.09</v>
      </c>
      <c r="J14108">
        <v>83042</v>
      </c>
    </row>
    <row r="14109" spans="1:10" x14ac:dyDescent="0.25">
      <c r="A14109">
        <f t="shared" si="441"/>
        <v>100014107</v>
      </c>
      <c r="C14109" t="s">
        <v>2399</v>
      </c>
      <c r="E14109">
        <v>100089</v>
      </c>
      <c r="F14109">
        <v>1</v>
      </c>
      <c r="G14109" t="s">
        <v>11</v>
      </c>
      <c r="H14109" t="str">
        <f t="shared" ca="1" si="440"/>
        <v>2023-11-14 11:08:09.09</v>
      </c>
      <c r="J14109">
        <v>83042</v>
      </c>
    </row>
    <row r="14110" spans="1:10" x14ac:dyDescent="0.25">
      <c r="A14110">
        <f t="shared" si="441"/>
        <v>100014108</v>
      </c>
      <c r="C14110" t="s">
        <v>81</v>
      </c>
      <c r="E14110">
        <v>100089</v>
      </c>
      <c r="F14110">
        <v>1</v>
      </c>
      <c r="G14110" t="s">
        <v>11</v>
      </c>
      <c r="H14110" t="str">
        <f t="shared" ca="1" si="440"/>
        <v>2023-11-14 11:08:09.09</v>
      </c>
      <c r="J14110">
        <v>83042</v>
      </c>
    </row>
    <row r="14111" spans="1:10" x14ac:dyDescent="0.25">
      <c r="A14111">
        <f t="shared" si="441"/>
        <v>100014109</v>
      </c>
      <c r="C14111" t="s">
        <v>9266</v>
      </c>
      <c r="E14111">
        <v>100089</v>
      </c>
      <c r="F14111">
        <v>1</v>
      </c>
      <c r="G14111" t="s">
        <v>11</v>
      </c>
      <c r="H14111" t="str">
        <f t="shared" ca="1" si="440"/>
        <v>2023-11-14 11:08:09.09</v>
      </c>
      <c r="J14111">
        <v>83042</v>
      </c>
    </row>
    <row r="14112" spans="1:10" x14ac:dyDescent="0.25">
      <c r="A14112">
        <f t="shared" si="441"/>
        <v>100014110</v>
      </c>
      <c r="C14112" t="s">
        <v>9267</v>
      </c>
      <c r="E14112">
        <v>100089</v>
      </c>
      <c r="F14112">
        <v>1</v>
      </c>
      <c r="G14112" t="s">
        <v>11</v>
      </c>
      <c r="H14112" t="str">
        <f t="shared" ca="1" si="440"/>
        <v>2023-11-14 11:08:09.09</v>
      </c>
      <c r="J14112">
        <v>83042</v>
      </c>
    </row>
    <row r="14113" spans="1:10" x14ac:dyDescent="0.25">
      <c r="A14113">
        <f t="shared" si="441"/>
        <v>100014111</v>
      </c>
      <c r="C14113" t="s">
        <v>9268</v>
      </c>
      <c r="E14113">
        <v>100089</v>
      </c>
      <c r="F14113">
        <v>1</v>
      </c>
      <c r="G14113" t="s">
        <v>11</v>
      </c>
      <c r="H14113" t="str">
        <f t="shared" ca="1" si="440"/>
        <v>2023-11-14 11:08:09.09</v>
      </c>
      <c r="J14113">
        <v>83042</v>
      </c>
    </row>
    <row r="14114" spans="1:10" x14ac:dyDescent="0.25">
      <c r="A14114">
        <f t="shared" si="441"/>
        <v>100014112</v>
      </c>
      <c r="C14114" t="s">
        <v>2399</v>
      </c>
      <c r="E14114">
        <v>100086</v>
      </c>
      <c r="F14114">
        <v>1</v>
      </c>
      <c r="G14114" t="s">
        <v>11</v>
      </c>
      <c r="H14114" t="str">
        <f t="shared" ca="1" si="440"/>
        <v>2023-11-14 11:08:09.09</v>
      </c>
      <c r="J14114">
        <v>83042</v>
      </c>
    </row>
    <row r="14115" spans="1:10" x14ac:dyDescent="0.25">
      <c r="A14115">
        <f t="shared" si="441"/>
        <v>100014113</v>
      </c>
      <c r="C14115" t="s">
        <v>9269</v>
      </c>
      <c r="E14115">
        <v>100089</v>
      </c>
      <c r="F14115">
        <v>1</v>
      </c>
      <c r="G14115" t="s">
        <v>11</v>
      </c>
      <c r="H14115" t="str">
        <f t="shared" ca="1" si="440"/>
        <v>2023-11-14 11:08:09.09</v>
      </c>
      <c r="J14115">
        <v>83042</v>
      </c>
    </row>
    <row r="14116" spans="1:10" x14ac:dyDescent="0.25">
      <c r="A14116">
        <f t="shared" si="441"/>
        <v>100014114</v>
      </c>
      <c r="C14116" t="s">
        <v>9270</v>
      </c>
      <c r="E14116">
        <v>100089</v>
      </c>
      <c r="F14116">
        <v>1</v>
      </c>
      <c r="G14116" t="s">
        <v>11</v>
      </c>
      <c r="H14116" t="str">
        <f t="shared" ca="1" si="440"/>
        <v>2023-11-14 11:08:09.09</v>
      </c>
      <c r="J14116">
        <v>83042</v>
      </c>
    </row>
    <row r="14117" spans="1:10" x14ac:dyDescent="0.25">
      <c r="A14117">
        <f t="shared" si="441"/>
        <v>100014115</v>
      </c>
      <c r="C14117" t="s">
        <v>397</v>
      </c>
      <c r="E14117">
        <v>100089</v>
      </c>
      <c r="F14117">
        <v>1</v>
      </c>
      <c r="G14117" t="s">
        <v>11</v>
      </c>
      <c r="H14117" t="str">
        <f t="shared" ca="1" si="440"/>
        <v>2023-11-14 11:08:09.09</v>
      </c>
      <c r="J14117">
        <v>83042</v>
      </c>
    </row>
    <row r="14118" spans="1:10" x14ac:dyDescent="0.25">
      <c r="A14118">
        <f t="shared" si="441"/>
        <v>100014116</v>
      </c>
      <c r="C14118" t="s">
        <v>9271</v>
      </c>
      <c r="E14118">
        <v>100089</v>
      </c>
      <c r="F14118">
        <v>1</v>
      </c>
      <c r="G14118" t="s">
        <v>11</v>
      </c>
      <c r="H14118" t="str">
        <f t="shared" ca="1" si="440"/>
        <v>2023-11-14 11:08:09.09</v>
      </c>
      <c r="J14118">
        <v>83042</v>
      </c>
    </row>
    <row r="14119" spans="1:10" x14ac:dyDescent="0.25">
      <c r="A14119">
        <f t="shared" si="441"/>
        <v>100014117</v>
      </c>
      <c r="C14119" t="s">
        <v>9272</v>
      </c>
      <c r="E14119">
        <v>100089</v>
      </c>
      <c r="F14119">
        <v>1</v>
      </c>
      <c r="G14119" t="s">
        <v>11</v>
      </c>
      <c r="H14119" t="str">
        <f t="shared" ca="1" si="440"/>
        <v>2023-11-14 11:08:09.09</v>
      </c>
      <c r="J14119">
        <v>83042</v>
      </c>
    </row>
    <row r="14120" spans="1:10" x14ac:dyDescent="0.25">
      <c r="A14120">
        <f t="shared" si="441"/>
        <v>100014118</v>
      </c>
      <c r="C14120" t="s">
        <v>88</v>
      </c>
      <c r="E14120">
        <v>100089</v>
      </c>
      <c r="F14120">
        <v>1</v>
      </c>
      <c r="G14120" t="s">
        <v>11</v>
      </c>
      <c r="H14120" t="str">
        <f t="shared" ca="1" si="440"/>
        <v>2023-11-14 11:08:09.09</v>
      </c>
      <c r="J14120">
        <v>83042</v>
      </c>
    </row>
    <row r="14121" spans="1:10" x14ac:dyDescent="0.25">
      <c r="A14121">
        <f t="shared" si="441"/>
        <v>100014119</v>
      </c>
      <c r="C14121" t="s">
        <v>88</v>
      </c>
      <c r="E14121">
        <v>100089</v>
      </c>
      <c r="F14121">
        <v>1</v>
      </c>
      <c r="G14121" t="s">
        <v>11</v>
      </c>
      <c r="H14121" t="str">
        <f t="shared" ca="1" si="440"/>
        <v>2023-11-14 11:08:09.09</v>
      </c>
      <c r="J14121">
        <v>83042</v>
      </c>
    </row>
    <row r="14122" spans="1:10" x14ac:dyDescent="0.25">
      <c r="A14122">
        <f t="shared" si="441"/>
        <v>100014120</v>
      </c>
      <c r="C14122" t="s">
        <v>9273</v>
      </c>
      <c r="E14122">
        <v>100089</v>
      </c>
      <c r="F14122">
        <v>1</v>
      </c>
      <c r="G14122" t="s">
        <v>11</v>
      </c>
      <c r="H14122" t="str">
        <f t="shared" ca="1" si="440"/>
        <v>2023-11-14 11:08:09.09</v>
      </c>
      <c r="J14122">
        <v>83042</v>
      </c>
    </row>
    <row r="14123" spans="1:10" x14ac:dyDescent="0.25">
      <c r="A14123">
        <f t="shared" si="441"/>
        <v>100014121</v>
      </c>
      <c r="C14123" t="s">
        <v>9274</v>
      </c>
      <c r="E14123">
        <v>100089</v>
      </c>
      <c r="F14123">
        <v>1</v>
      </c>
      <c r="G14123" t="s">
        <v>11</v>
      </c>
      <c r="H14123" t="str">
        <f t="shared" ca="1" si="440"/>
        <v>2023-11-14 11:08:09.09</v>
      </c>
      <c r="J14123">
        <v>83042</v>
      </c>
    </row>
    <row r="14124" spans="1:10" x14ac:dyDescent="0.25">
      <c r="A14124">
        <f t="shared" si="441"/>
        <v>100014122</v>
      </c>
      <c r="C14124" t="s">
        <v>9275</v>
      </c>
      <c r="E14124">
        <v>100089</v>
      </c>
      <c r="F14124">
        <v>1</v>
      </c>
      <c r="G14124" t="s">
        <v>11</v>
      </c>
      <c r="H14124" t="str">
        <f t="shared" ca="1" si="440"/>
        <v>2023-11-14 11:08:09.09</v>
      </c>
      <c r="J14124">
        <v>83042</v>
      </c>
    </row>
    <row r="14125" spans="1:10" x14ac:dyDescent="0.25">
      <c r="A14125">
        <f t="shared" si="441"/>
        <v>100014123</v>
      </c>
      <c r="C14125" t="s">
        <v>9276</v>
      </c>
      <c r="E14125">
        <v>100089</v>
      </c>
      <c r="F14125">
        <v>1</v>
      </c>
      <c r="G14125" t="s">
        <v>11</v>
      </c>
      <c r="H14125" t="str">
        <f t="shared" ca="1" si="440"/>
        <v>2023-11-14 11:08:09.09</v>
      </c>
      <c r="J14125">
        <v>83042</v>
      </c>
    </row>
    <row r="14126" spans="1:10" x14ac:dyDescent="0.25">
      <c r="A14126">
        <f t="shared" si="441"/>
        <v>100014124</v>
      </c>
      <c r="C14126" t="s">
        <v>9277</v>
      </c>
      <c r="E14126">
        <v>100089</v>
      </c>
      <c r="F14126">
        <v>1</v>
      </c>
      <c r="G14126" t="s">
        <v>11</v>
      </c>
      <c r="H14126" t="str">
        <f t="shared" ca="1" si="440"/>
        <v>2023-11-14 11:08:09.09</v>
      </c>
      <c r="J14126">
        <v>83042</v>
      </c>
    </row>
    <row r="14127" spans="1:10" x14ac:dyDescent="0.25">
      <c r="A14127">
        <f t="shared" si="441"/>
        <v>100014125</v>
      </c>
      <c r="C14127" t="s">
        <v>9278</v>
      </c>
      <c r="E14127">
        <v>100089</v>
      </c>
      <c r="F14127">
        <v>1</v>
      </c>
      <c r="G14127" t="s">
        <v>11</v>
      </c>
      <c r="H14127" t="str">
        <f t="shared" ca="1" si="440"/>
        <v>2023-11-14 11:08:09.09</v>
      </c>
      <c r="J14127">
        <v>83042</v>
      </c>
    </row>
    <row r="14128" spans="1:10" x14ac:dyDescent="0.25">
      <c r="A14128">
        <f t="shared" si="441"/>
        <v>100014126</v>
      </c>
      <c r="C14128" t="s">
        <v>9279</v>
      </c>
      <c r="E14128">
        <v>100089</v>
      </c>
      <c r="F14128">
        <v>1</v>
      </c>
      <c r="G14128" t="s">
        <v>11</v>
      </c>
      <c r="H14128" t="str">
        <f t="shared" ca="1" si="440"/>
        <v>2023-11-14 11:08:09.09</v>
      </c>
      <c r="J14128">
        <v>83042</v>
      </c>
    </row>
    <row r="14129" spans="1:10" x14ac:dyDescent="0.25">
      <c r="A14129">
        <f t="shared" si="441"/>
        <v>100014127</v>
      </c>
      <c r="C14129" t="s">
        <v>9280</v>
      </c>
      <c r="E14129">
        <v>100089</v>
      </c>
      <c r="F14129">
        <v>1</v>
      </c>
      <c r="G14129" t="s">
        <v>11</v>
      </c>
      <c r="H14129" t="str">
        <f t="shared" ca="1" si="440"/>
        <v>2023-11-14 11:08:09.09</v>
      </c>
      <c r="J14129">
        <v>83042</v>
      </c>
    </row>
    <row r="14130" spans="1:10" x14ac:dyDescent="0.25">
      <c r="A14130">
        <f t="shared" si="441"/>
        <v>100014128</v>
      </c>
      <c r="C14130" t="s">
        <v>378</v>
      </c>
      <c r="E14130">
        <v>100089</v>
      </c>
      <c r="F14130">
        <v>1</v>
      </c>
      <c r="G14130" t="s">
        <v>11</v>
      </c>
      <c r="H14130" t="str">
        <f t="shared" ca="1" si="440"/>
        <v>2023-11-14 11:08:09.09</v>
      </c>
      <c r="J14130">
        <v>83042</v>
      </c>
    </row>
    <row r="14131" spans="1:10" x14ac:dyDescent="0.25">
      <c r="A14131">
        <f t="shared" si="441"/>
        <v>100014129</v>
      </c>
      <c r="C14131" t="s">
        <v>9281</v>
      </c>
      <c r="E14131">
        <v>100089</v>
      </c>
      <c r="F14131">
        <v>1</v>
      </c>
      <c r="G14131" t="s">
        <v>11</v>
      </c>
      <c r="H14131" t="str">
        <f t="shared" ca="1" si="440"/>
        <v>2023-11-14 11:08:09.09</v>
      </c>
      <c r="J14131">
        <v>83042</v>
      </c>
    </row>
    <row r="14132" spans="1:10" x14ac:dyDescent="0.25">
      <c r="A14132">
        <f t="shared" si="441"/>
        <v>100014130</v>
      </c>
      <c r="C14132" t="s">
        <v>9282</v>
      </c>
      <c r="E14132">
        <v>100089</v>
      </c>
      <c r="F14132">
        <v>1</v>
      </c>
      <c r="G14132" t="s">
        <v>11</v>
      </c>
      <c r="H14132" t="str">
        <f t="shared" ca="1" si="440"/>
        <v>2023-11-14 11:08:09.09</v>
      </c>
      <c r="J14132">
        <v>83042</v>
      </c>
    </row>
    <row r="14133" spans="1:10" x14ac:dyDescent="0.25">
      <c r="A14133">
        <f t="shared" si="441"/>
        <v>100014131</v>
      </c>
      <c r="C14133" t="s">
        <v>9283</v>
      </c>
      <c r="E14133">
        <v>100089</v>
      </c>
      <c r="F14133">
        <v>1</v>
      </c>
      <c r="G14133" t="s">
        <v>11</v>
      </c>
      <c r="H14133" t="str">
        <f t="shared" ca="1" si="440"/>
        <v>2023-11-14 11:08:09.09</v>
      </c>
      <c r="J14133">
        <v>83042</v>
      </c>
    </row>
    <row r="14134" spans="1:10" x14ac:dyDescent="0.25">
      <c r="A14134">
        <f t="shared" si="441"/>
        <v>100014132</v>
      </c>
      <c r="C14134" t="s">
        <v>9284</v>
      </c>
      <c r="E14134">
        <v>100089</v>
      </c>
      <c r="F14134">
        <v>1</v>
      </c>
      <c r="G14134" t="s">
        <v>11</v>
      </c>
      <c r="H14134" t="str">
        <f t="shared" ca="1" si="440"/>
        <v>2023-11-14 11:08:09.09</v>
      </c>
      <c r="J14134">
        <v>83042</v>
      </c>
    </row>
    <row r="14135" spans="1:10" x14ac:dyDescent="0.25">
      <c r="A14135">
        <f t="shared" si="441"/>
        <v>100014133</v>
      </c>
      <c r="C14135" t="s">
        <v>1523</v>
      </c>
      <c r="E14135">
        <v>100089</v>
      </c>
      <c r="F14135">
        <v>1</v>
      </c>
      <c r="G14135" t="s">
        <v>11</v>
      </c>
      <c r="H14135" t="str">
        <f t="shared" ca="1" si="440"/>
        <v>2023-11-14 11:08:09.09</v>
      </c>
      <c r="J14135">
        <v>83042</v>
      </c>
    </row>
    <row r="14136" spans="1:10" x14ac:dyDescent="0.25">
      <c r="A14136">
        <f t="shared" si="441"/>
        <v>100014134</v>
      </c>
      <c r="C14136" t="s">
        <v>49</v>
      </c>
      <c r="E14136">
        <v>100089</v>
      </c>
      <c r="F14136">
        <v>1</v>
      </c>
      <c r="G14136" t="s">
        <v>11</v>
      </c>
      <c r="H14136" t="str">
        <f t="shared" ca="1" si="440"/>
        <v>2023-11-14 11:08:09.09</v>
      </c>
      <c r="J14136">
        <v>83042</v>
      </c>
    </row>
    <row r="14137" spans="1:10" x14ac:dyDescent="0.25">
      <c r="A14137">
        <f t="shared" si="441"/>
        <v>100014135</v>
      </c>
      <c r="C14137" t="s">
        <v>53</v>
      </c>
      <c r="E14137">
        <v>100089</v>
      </c>
      <c r="F14137">
        <v>1</v>
      </c>
      <c r="G14137" t="s">
        <v>11</v>
      </c>
      <c r="H14137" t="str">
        <f t="shared" ca="1" si="440"/>
        <v>2023-11-14 11:08:09.09</v>
      </c>
      <c r="J14137">
        <v>83042</v>
      </c>
    </row>
    <row r="14138" spans="1:10" x14ac:dyDescent="0.25">
      <c r="A14138">
        <f t="shared" si="441"/>
        <v>100014136</v>
      </c>
      <c r="C14138" t="s">
        <v>9285</v>
      </c>
      <c r="E14138">
        <v>100089</v>
      </c>
      <c r="F14138">
        <v>1</v>
      </c>
      <c r="G14138" t="s">
        <v>11</v>
      </c>
      <c r="H14138" t="str">
        <f t="shared" ca="1" si="440"/>
        <v>2023-11-14 11:08:09.09</v>
      </c>
      <c r="J14138">
        <v>83042</v>
      </c>
    </row>
    <row r="14139" spans="1:10" x14ac:dyDescent="0.25">
      <c r="A14139">
        <f t="shared" si="441"/>
        <v>100014137</v>
      </c>
      <c r="C14139" t="s">
        <v>9285</v>
      </c>
      <c r="E14139">
        <v>100089</v>
      </c>
      <c r="F14139">
        <v>1</v>
      </c>
      <c r="G14139" t="s">
        <v>11</v>
      </c>
      <c r="H14139" t="str">
        <f t="shared" ca="1" si="440"/>
        <v>2023-11-14 11:08:09.09</v>
      </c>
      <c r="J14139">
        <v>83042</v>
      </c>
    </row>
    <row r="14140" spans="1:10" x14ac:dyDescent="0.25">
      <c r="A14140">
        <f t="shared" si="441"/>
        <v>100014138</v>
      </c>
      <c r="C14140" t="s">
        <v>2131</v>
      </c>
      <c r="E14140">
        <v>100089</v>
      </c>
      <c r="F14140">
        <v>1</v>
      </c>
      <c r="G14140" t="s">
        <v>11</v>
      </c>
      <c r="H14140" t="str">
        <f t="shared" ca="1" si="440"/>
        <v>2023-11-14 11:08:09.09</v>
      </c>
      <c r="J14140">
        <v>83042</v>
      </c>
    </row>
    <row r="14141" spans="1:10" x14ac:dyDescent="0.25">
      <c r="A14141">
        <f t="shared" si="441"/>
        <v>100014139</v>
      </c>
      <c r="C14141" t="s">
        <v>940</v>
      </c>
      <c r="E14141">
        <v>100089</v>
      </c>
      <c r="F14141">
        <v>1</v>
      </c>
      <c r="G14141" t="s">
        <v>11</v>
      </c>
      <c r="H14141" t="str">
        <f t="shared" ca="1" si="440"/>
        <v>2023-11-14 11:08:09.09</v>
      </c>
      <c r="J14141">
        <v>83042</v>
      </c>
    </row>
    <row r="14142" spans="1:10" x14ac:dyDescent="0.25">
      <c r="A14142">
        <f t="shared" si="441"/>
        <v>100014140</v>
      </c>
      <c r="C14142" t="s">
        <v>9286</v>
      </c>
      <c r="E14142">
        <v>100089</v>
      </c>
      <c r="F14142">
        <v>1</v>
      </c>
      <c r="G14142" t="s">
        <v>11</v>
      </c>
      <c r="H14142" t="str">
        <f t="shared" ca="1" si="440"/>
        <v>2023-11-14 11:08:09.09</v>
      </c>
      <c r="J14142">
        <v>83042</v>
      </c>
    </row>
    <row r="14143" spans="1:10" x14ac:dyDescent="0.25">
      <c r="A14143">
        <f t="shared" si="441"/>
        <v>100014141</v>
      </c>
      <c r="C14143" t="s">
        <v>2168</v>
      </c>
      <c r="E14143">
        <v>100089</v>
      </c>
      <c r="F14143">
        <v>1</v>
      </c>
      <c r="G14143" t="s">
        <v>11</v>
      </c>
      <c r="H14143" t="str">
        <f t="shared" ca="1" si="440"/>
        <v>2023-11-14 11:08:09.09</v>
      </c>
      <c r="J14143">
        <v>83042</v>
      </c>
    </row>
    <row r="14144" spans="1:10" x14ac:dyDescent="0.25">
      <c r="A14144">
        <f t="shared" si="441"/>
        <v>100014142</v>
      </c>
      <c r="C14144" t="s">
        <v>7562</v>
      </c>
      <c r="E14144">
        <v>100089</v>
      </c>
      <c r="F14144">
        <v>1</v>
      </c>
      <c r="G14144" t="s">
        <v>11</v>
      </c>
      <c r="H14144" t="str">
        <f t="shared" ca="1" si="440"/>
        <v>2023-11-14 11:08:09.09</v>
      </c>
      <c r="J14144">
        <v>83042</v>
      </c>
    </row>
    <row r="14145" spans="1:10" x14ac:dyDescent="0.25">
      <c r="A14145">
        <f t="shared" si="441"/>
        <v>100014143</v>
      </c>
      <c r="C14145" t="s">
        <v>9287</v>
      </c>
      <c r="E14145">
        <v>100089</v>
      </c>
      <c r="F14145">
        <v>1</v>
      </c>
      <c r="G14145" t="s">
        <v>11</v>
      </c>
      <c r="H14145" t="str">
        <f t="shared" ca="1" si="440"/>
        <v>2023-11-14 11:08:09.09</v>
      </c>
      <c r="J14145">
        <v>83042</v>
      </c>
    </row>
    <row r="14146" spans="1:10" x14ac:dyDescent="0.25">
      <c r="A14146">
        <f t="shared" si="441"/>
        <v>100014144</v>
      </c>
      <c r="C14146" t="s">
        <v>9288</v>
      </c>
      <c r="E14146">
        <v>100089</v>
      </c>
      <c r="F14146">
        <v>1</v>
      </c>
      <c r="G14146" t="s">
        <v>11</v>
      </c>
      <c r="H14146" t="str">
        <f t="shared" ca="1" si="440"/>
        <v>2023-11-14 11:08:09.09</v>
      </c>
      <c r="J14146">
        <v>83042</v>
      </c>
    </row>
    <row r="14147" spans="1:10" x14ac:dyDescent="0.25">
      <c r="A14147">
        <f t="shared" si="441"/>
        <v>100014145</v>
      </c>
      <c r="C14147" t="s">
        <v>5070</v>
      </c>
      <c r="E14147">
        <v>100089</v>
      </c>
      <c r="F14147">
        <v>1</v>
      </c>
      <c r="G14147" t="s">
        <v>11</v>
      </c>
      <c r="H14147" t="str">
        <f t="shared" ref="H14147:H14210" ca="1" si="442" xml:space="preserve"> TEXT(NOW(), "yyyy-MM-dd HH:mm:ss.SSS")</f>
        <v>2023-11-14 11:08:09.09</v>
      </c>
      <c r="J14147">
        <v>83042</v>
      </c>
    </row>
    <row r="14148" spans="1:10" x14ac:dyDescent="0.25">
      <c r="A14148">
        <f t="shared" ref="A14148:A14211" si="443">A14147+1</f>
        <v>100014146</v>
      </c>
      <c r="C14148" t="s">
        <v>9289</v>
      </c>
      <c r="E14148">
        <v>100089</v>
      </c>
      <c r="F14148">
        <v>1</v>
      </c>
      <c r="G14148" t="s">
        <v>11</v>
      </c>
      <c r="H14148" t="str">
        <f t="shared" ca="1" si="442"/>
        <v>2023-11-14 11:08:09.09</v>
      </c>
      <c r="J14148">
        <v>83042</v>
      </c>
    </row>
    <row r="14149" spans="1:10" x14ac:dyDescent="0.25">
      <c r="A14149">
        <f t="shared" si="443"/>
        <v>100014147</v>
      </c>
      <c r="C14149" t="s">
        <v>9289</v>
      </c>
      <c r="E14149">
        <v>100089</v>
      </c>
      <c r="F14149">
        <v>1</v>
      </c>
      <c r="G14149" t="s">
        <v>11</v>
      </c>
      <c r="H14149" t="str">
        <f t="shared" ca="1" si="442"/>
        <v>2023-11-14 11:08:09.09</v>
      </c>
      <c r="J14149">
        <v>83042</v>
      </c>
    </row>
    <row r="14150" spans="1:10" x14ac:dyDescent="0.25">
      <c r="A14150">
        <f t="shared" si="443"/>
        <v>100014148</v>
      </c>
      <c r="C14150" t="s">
        <v>9290</v>
      </c>
      <c r="E14150">
        <v>100089</v>
      </c>
      <c r="F14150">
        <v>1</v>
      </c>
      <c r="G14150" t="s">
        <v>11</v>
      </c>
      <c r="H14150" t="str">
        <f t="shared" ca="1" si="442"/>
        <v>2023-11-14 11:08:09.09</v>
      </c>
      <c r="J14150">
        <v>83042</v>
      </c>
    </row>
    <row r="14151" spans="1:10" x14ac:dyDescent="0.25">
      <c r="A14151">
        <f t="shared" si="443"/>
        <v>100014149</v>
      </c>
      <c r="C14151" t="s">
        <v>430</v>
      </c>
      <c r="E14151">
        <v>100089</v>
      </c>
      <c r="F14151">
        <v>1</v>
      </c>
      <c r="G14151" t="s">
        <v>11</v>
      </c>
      <c r="H14151" t="str">
        <f t="shared" ca="1" si="442"/>
        <v>2023-11-14 11:08:09.09</v>
      </c>
      <c r="J14151">
        <v>83042</v>
      </c>
    </row>
    <row r="14152" spans="1:10" x14ac:dyDescent="0.25">
      <c r="A14152">
        <f t="shared" si="443"/>
        <v>100014150</v>
      </c>
      <c r="C14152" t="s">
        <v>430</v>
      </c>
      <c r="E14152">
        <v>100089</v>
      </c>
      <c r="F14152">
        <v>1</v>
      </c>
      <c r="G14152" t="s">
        <v>11</v>
      </c>
      <c r="H14152" t="str">
        <f t="shared" ca="1" si="442"/>
        <v>2023-11-14 11:08:09.09</v>
      </c>
      <c r="J14152">
        <v>83042</v>
      </c>
    </row>
    <row r="14153" spans="1:10" x14ac:dyDescent="0.25">
      <c r="A14153">
        <f t="shared" si="443"/>
        <v>100014151</v>
      </c>
      <c r="C14153" t="s">
        <v>9291</v>
      </c>
      <c r="E14153">
        <v>100089</v>
      </c>
      <c r="F14153">
        <v>1</v>
      </c>
      <c r="G14153" t="s">
        <v>11</v>
      </c>
      <c r="H14153" t="str">
        <f t="shared" ca="1" si="442"/>
        <v>2023-11-14 11:08:09.09</v>
      </c>
      <c r="J14153">
        <v>83042</v>
      </c>
    </row>
    <row r="14154" spans="1:10" x14ac:dyDescent="0.25">
      <c r="A14154">
        <f t="shared" si="443"/>
        <v>100014152</v>
      </c>
      <c r="C14154" t="s">
        <v>9292</v>
      </c>
      <c r="E14154">
        <v>100089</v>
      </c>
      <c r="F14154">
        <v>1</v>
      </c>
      <c r="G14154" t="s">
        <v>11</v>
      </c>
      <c r="H14154" t="str">
        <f t="shared" ca="1" si="442"/>
        <v>2023-11-14 11:08:09.09</v>
      </c>
      <c r="J14154">
        <v>83042</v>
      </c>
    </row>
    <row r="14155" spans="1:10" x14ac:dyDescent="0.25">
      <c r="A14155">
        <f t="shared" si="443"/>
        <v>100014153</v>
      </c>
      <c r="C14155" t="s">
        <v>9292</v>
      </c>
      <c r="E14155">
        <v>100089</v>
      </c>
      <c r="F14155">
        <v>1</v>
      </c>
      <c r="G14155" t="s">
        <v>11</v>
      </c>
      <c r="H14155" t="str">
        <f t="shared" ca="1" si="442"/>
        <v>2023-11-14 11:08:09.09</v>
      </c>
      <c r="J14155">
        <v>83042</v>
      </c>
    </row>
    <row r="14156" spans="1:10" x14ac:dyDescent="0.25">
      <c r="A14156">
        <f t="shared" si="443"/>
        <v>100014154</v>
      </c>
      <c r="C14156" t="s">
        <v>9293</v>
      </c>
      <c r="E14156">
        <v>100089</v>
      </c>
      <c r="F14156">
        <v>1</v>
      </c>
      <c r="G14156" t="s">
        <v>11</v>
      </c>
      <c r="H14156" t="str">
        <f t="shared" ca="1" si="442"/>
        <v>2023-11-14 11:08:09.09</v>
      </c>
      <c r="J14156">
        <v>83042</v>
      </c>
    </row>
    <row r="14157" spans="1:10" x14ac:dyDescent="0.25">
      <c r="A14157">
        <f t="shared" si="443"/>
        <v>100014155</v>
      </c>
      <c r="C14157" t="s">
        <v>520</v>
      </c>
      <c r="E14157">
        <v>100089</v>
      </c>
      <c r="F14157">
        <v>1</v>
      </c>
      <c r="G14157" t="s">
        <v>11</v>
      </c>
      <c r="H14157" t="str">
        <f t="shared" ca="1" si="442"/>
        <v>2023-11-14 11:08:09.09</v>
      </c>
      <c r="J14157">
        <v>83042</v>
      </c>
    </row>
    <row r="14158" spans="1:10" x14ac:dyDescent="0.25">
      <c r="A14158">
        <f t="shared" si="443"/>
        <v>100014156</v>
      </c>
      <c r="C14158" t="s">
        <v>1465</v>
      </c>
      <c r="E14158">
        <v>100089</v>
      </c>
      <c r="F14158">
        <v>1</v>
      </c>
      <c r="G14158" t="s">
        <v>11</v>
      </c>
      <c r="H14158" t="str">
        <f t="shared" ca="1" si="442"/>
        <v>2023-11-14 11:08:09.09</v>
      </c>
      <c r="J14158">
        <v>83042</v>
      </c>
    </row>
    <row r="14159" spans="1:10" x14ac:dyDescent="0.25">
      <c r="A14159">
        <f t="shared" si="443"/>
        <v>100014157</v>
      </c>
      <c r="C14159" t="s">
        <v>9294</v>
      </c>
      <c r="E14159">
        <v>100089</v>
      </c>
      <c r="F14159">
        <v>1</v>
      </c>
      <c r="G14159" t="s">
        <v>11</v>
      </c>
      <c r="H14159" t="str">
        <f t="shared" ca="1" si="442"/>
        <v>2023-11-14 11:08:09.09</v>
      </c>
      <c r="J14159">
        <v>83042</v>
      </c>
    </row>
    <row r="14160" spans="1:10" x14ac:dyDescent="0.25">
      <c r="A14160">
        <f t="shared" si="443"/>
        <v>100014158</v>
      </c>
      <c r="C14160" t="s">
        <v>6526</v>
      </c>
      <c r="E14160">
        <v>100089</v>
      </c>
      <c r="F14160">
        <v>1</v>
      </c>
      <c r="G14160" t="s">
        <v>11</v>
      </c>
      <c r="H14160" t="str">
        <f t="shared" ca="1" si="442"/>
        <v>2023-11-14 11:08:09.09</v>
      </c>
      <c r="J14160">
        <v>83042</v>
      </c>
    </row>
    <row r="14161" spans="1:10" x14ac:dyDescent="0.25">
      <c r="A14161">
        <f t="shared" si="443"/>
        <v>100014159</v>
      </c>
      <c r="C14161" t="s">
        <v>9295</v>
      </c>
      <c r="E14161">
        <v>100089</v>
      </c>
      <c r="F14161">
        <v>1</v>
      </c>
      <c r="G14161" t="s">
        <v>11</v>
      </c>
      <c r="H14161" t="str">
        <f t="shared" ca="1" si="442"/>
        <v>2023-11-14 11:08:09.09</v>
      </c>
      <c r="J14161">
        <v>83042</v>
      </c>
    </row>
    <row r="14162" spans="1:10" x14ac:dyDescent="0.25">
      <c r="A14162">
        <f t="shared" si="443"/>
        <v>100014160</v>
      </c>
      <c r="C14162" t="s">
        <v>59</v>
      </c>
      <c r="E14162">
        <v>100089</v>
      </c>
      <c r="F14162">
        <v>1</v>
      </c>
      <c r="G14162" t="s">
        <v>11</v>
      </c>
      <c r="H14162" t="str">
        <f t="shared" ca="1" si="442"/>
        <v>2023-11-14 11:08:09.09</v>
      </c>
      <c r="J14162">
        <v>83042</v>
      </c>
    </row>
    <row r="14163" spans="1:10" x14ac:dyDescent="0.25">
      <c r="A14163">
        <f t="shared" si="443"/>
        <v>100014161</v>
      </c>
      <c r="C14163" t="s">
        <v>7261</v>
      </c>
      <c r="E14163">
        <v>100089</v>
      </c>
      <c r="F14163">
        <v>1</v>
      </c>
      <c r="G14163" t="s">
        <v>11</v>
      </c>
      <c r="H14163" t="str">
        <f t="shared" ca="1" si="442"/>
        <v>2023-11-14 11:08:09.09</v>
      </c>
      <c r="J14163">
        <v>83042</v>
      </c>
    </row>
    <row r="14164" spans="1:10" x14ac:dyDescent="0.25">
      <c r="A14164">
        <f t="shared" si="443"/>
        <v>100014162</v>
      </c>
      <c r="C14164" t="s">
        <v>9296</v>
      </c>
      <c r="E14164">
        <v>100089</v>
      </c>
      <c r="F14164">
        <v>1</v>
      </c>
      <c r="G14164" t="s">
        <v>11</v>
      </c>
      <c r="H14164" t="str">
        <f t="shared" ca="1" si="442"/>
        <v>2023-11-14 11:08:09.09</v>
      </c>
      <c r="J14164">
        <v>83042</v>
      </c>
    </row>
    <row r="14165" spans="1:10" x14ac:dyDescent="0.25">
      <c r="A14165">
        <f t="shared" si="443"/>
        <v>100014163</v>
      </c>
      <c r="C14165" t="s">
        <v>550</v>
      </c>
      <c r="E14165">
        <v>100089</v>
      </c>
      <c r="F14165">
        <v>1</v>
      </c>
      <c r="G14165" t="s">
        <v>11</v>
      </c>
      <c r="H14165" t="str">
        <f t="shared" ca="1" si="442"/>
        <v>2023-11-14 11:08:09.09</v>
      </c>
      <c r="J14165">
        <v>83042</v>
      </c>
    </row>
    <row r="14166" spans="1:10" x14ac:dyDescent="0.25">
      <c r="A14166">
        <f t="shared" si="443"/>
        <v>100014164</v>
      </c>
      <c r="C14166" t="s">
        <v>9297</v>
      </c>
      <c r="E14166">
        <v>100089</v>
      </c>
      <c r="F14166">
        <v>1</v>
      </c>
      <c r="G14166" t="s">
        <v>11</v>
      </c>
      <c r="H14166" t="str">
        <f t="shared" ca="1" si="442"/>
        <v>2023-11-14 11:08:09.09</v>
      </c>
      <c r="J14166">
        <v>83042</v>
      </c>
    </row>
    <row r="14167" spans="1:10" x14ac:dyDescent="0.25">
      <c r="A14167">
        <f t="shared" si="443"/>
        <v>100014165</v>
      </c>
      <c r="C14167" t="s">
        <v>9298</v>
      </c>
      <c r="E14167">
        <v>100089</v>
      </c>
      <c r="F14167">
        <v>1</v>
      </c>
      <c r="G14167" t="s">
        <v>11</v>
      </c>
      <c r="H14167" t="str">
        <f t="shared" ca="1" si="442"/>
        <v>2023-11-14 11:08:09.09</v>
      </c>
      <c r="J14167">
        <v>83042</v>
      </c>
    </row>
    <row r="14168" spans="1:10" x14ac:dyDescent="0.25">
      <c r="A14168">
        <f t="shared" si="443"/>
        <v>100014166</v>
      </c>
      <c r="C14168" t="s">
        <v>9299</v>
      </c>
      <c r="E14168">
        <v>100089</v>
      </c>
      <c r="F14168">
        <v>1</v>
      </c>
      <c r="G14168" t="s">
        <v>11</v>
      </c>
      <c r="H14168" t="str">
        <f t="shared" ca="1" si="442"/>
        <v>2023-11-14 11:08:09.09</v>
      </c>
      <c r="J14168">
        <v>83042</v>
      </c>
    </row>
    <row r="14169" spans="1:10" x14ac:dyDescent="0.25">
      <c r="A14169">
        <f t="shared" si="443"/>
        <v>100014167</v>
      </c>
      <c r="C14169" t="s">
        <v>6549</v>
      </c>
      <c r="E14169">
        <v>100089</v>
      </c>
      <c r="F14169">
        <v>1</v>
      </c>
      <c r="G14169" t="s">
        <v>11</v>
      </c>
      <c r="H14169" t="str">
        <f t="shared" ca="1" si="442"/>
        <v>2023-11-14 11:08:09.09</v>
      </c>
      <c r="J14169">
        <v>83042</v>
      </c>
    </row>
    <row r="14170" spans="1:10" x14ac:dyDescent="0.25">
      <c r="A14170">
        <f t="shared" si="443"/>
        <v>100014168</v>
      </c>
      <c r="C14170" t="s">
        <v>9300</v>
      </c>
      <c r="E14170">
        <v>100089</v>
      </c>
      <c r="F14170">
        <v>1</v>
      </c>
      <c r="G14170" t="s">
        <v>11</v>
      </c>
      <c r="H14170" t="str">
        <f t="shared" ca="1" si="442"/>
        <v>2023-11-14 11:08:09.09</v>
      </c>
      <c r="J14170">
        <v>83042</v>
      </c>
    </row>
    <row r="14171" spans="1:10" x14ac:dyDescent="0.25">
      <c r="A14171">
        <f t="shared" si="443"/>
        <v>100014169</v>
      </c>
      <c r="C14171" t="s">
        <v>9301</v>
      </c>
      <c r="E14171">
        <v>100089</v>
      </c>
      <c r="F14171">
        <v>1</v>
      </c>
      <c r="G14171" t="s">
        <v>11</v>
      </c>
      <c r="H14171" t="str">
        <f t="shared" ca="1" si="442"/>
        <v>2023-11-14 11:08:09.09</v>
      </c>
      <c r="J14171">
        <v>83042</v>
      </c>
    </row>
    <row r="14172" spans="1:10" x14ac:dyDescent="0.25">
      <c r="A14172">
        <f t="shared" si="443"/>
        <v>100014170</v>
      </c>
      <c r="C14172" t="s">
        <v>1978</v>
      </c>
      <c r="E14172">
        <v>100089</v>
      </c>
      <c r="F14172">
        <v>1</v>
      </c>
      <c r="G14172" t="s">
        <v>11</v>
      </c>
      <c r="H14172" t="str">
        <f t="shared" ca="1" si="442"/>
        <v>2023-11-14 11:08:09.09</v>
      </c>
      <c r="J14172">
        <v>83042</v>
      </c>
    </row>
    <row r="14173" spans="1:10" x14ac:dyDescent="0.25">
      <c r="A14173">
        <f t="shared" si="443"/>
        <v>100014171</v>
      </c>
      <c r="C14173" t="s">
        <v>533</v>
      </c>
      <c r="E14173">
        <v>100089</v>
      </c>
      <c r="F14173">
        <v>1</v>
      </c>
      <c r="G14173" t="s">
        <v>11</v>
      </c>
      <c r="H14173" t="str">
        <f t="shared" ca="1" si="442"/>
        <v>2023-11-14 11:08:09.09</v>
      </c>
      <c r="J14173">
        <v>83042</v>
      </c>
    </row>
    <row r="14174" spans="1:10" x14ac:dyDescent="0.25">
      <c r="A14174">
        <f t="shared" si="443"/>
        <v>100014172</v>
      </c>
      <c r="C14174" t="s">
        <v>9302</v>
      </c>
      <c r="E14174">
        <v>100089</v>
      </c>
      <c r="F14174">
        <v>1</v>
      </c>
      <c r="G14174" t="s">
        <v>11</v>
      </c>
      <c r="H14174" t="str">
        <f t="shared" ca="1" si="442"/>
        <v>2023-11-14 11:08:09.09</v>
      </c>
      <c r="J14174">
        <v>83042</v>
      </c>
    </row>
    <row r="14175" spans="1:10" x14ac:dyDescent="0.25">
      <c r="A14175">
        <f t="shared" si="443"/>
        <v>100014173</v>
      </c>
      <c r="C14175" t="s">
        <v>8015</v>
      </c>
      <c r="E14175">
        <v>100089</v>
      </c>
      <c r="F14175">
        <v>1</v>
      </c>
      <c r="G14175" t="s">
        <v>11</v>
      </c>
      <c r="H14175" t="str">
        <f t="shared" ca="1" si="442"/>
        <v>2023-11-14 11:08:09.09</v>
      </c>
      <c r="J14175">
        <v>83042</v>
      </c>
    </row>
    <row r="14176" spans="1:10" x14ac:dyDescent="0.25">
      <c r="A14176">
        <f t="shared" si="443"/>
        <v>100014174</v>
      </c>
      <c r="C14176" t="s">
        <v>1052</v>
      </c>
      <c r="E14176">
        <v>100089</v>
      </c>
      <c r="F14176">
        <v>1</v>
      </c>
      <c r="G14176" t="s">
        <v>11</v>
      </c>
      <c r="H14176" t="str">
        <f t="shared" ca="1" si="442"/>
        <v>2023-11-14 11:08:09.09</v>
      </c>
      <c r="J14176">
        <v>83042</v>
      </c>
    </row>
    <row r="14177" spans="1:10" x14ac:dyDescent="0.25">
      <c r="A14177">
        <f t="shared" si="443"/>
        <v>100014175</v>
      </c>
      <c r="C14177" t="s">
        <v>9303</v>
      </c>
      <c r="E14177">
        <v>100089</v>
      </c>
      <c r="F14177">
        <v>1</v>
      </c>
      <c r="G14177" t="s">
        <v>11</v>
      </c>
      <c r="H14177" t="str">
        <f t="shared" ca="1" si="442"/>
        <v>2023-11-14 11:08:09.09</v>
      </c>
      <c r="J14177">
        <v>83042</v>
      </c>
    </row>
    <row r="14178" spans="1:10" x14ac:dyDescent="0.25">
      <c r="A14178">
        <f t="shared" si="443"/>
        <v>100014176</v>
      </c>
      <c r="C14178" t="s">
        <v>9304</v>
      </c>
      <c r="E14178">
        <v>100089</v>
      </c>
      <c r="F14178">
        <v>1</v>
      </c>
      <c r="G14178" t="s">
        <v>11</v>
      </c>
      <c r="H14178" t="str">
        <f t="shared" ca="1" si="442"/>
        <v>2023-11-14 11:08:09.09</v>
      </c>
      <c r="J14178">
        <v>83042</v>
      </c>
    </row>
    <row r="14179" spans="1:10" x14ac:dyDescent="0.25">
      <c r="A14179">
        <f t="shared" si="443"/>
        <v>100014177</v>
      </c>
      <c r="C14179" t="s">
        <v>9305</v>
      </c>
      <c r="E14179">
        <v>100089</v>
      </c>
      <c r="F14179">
        <v>1</v>
      </c>
      <c r="G14179" t="s">
        <v>11</v>
      </c>
      <c r="H14179" t="str">
        <f t="shared" ca="1" si="442"/>
        <v>2023-11-14 11:08:09.09</v>
      </c>
      <c r="J14179">
        <v>83042</v>
      </c>
    </row>
    <row r="14180" spans="1:10" x14ac:dyDescent="0.25">
      <c r="A14180">
        <f t="shared" si="443"/>
        <v>100014178</v>
      </c>
      <c r="C14180" t="s">
        <v>9306</v>
      </c>
      <c r="E14180">
        <v>100089</v>
      </c>
      <c r="F14180">
        <v>1</v>
      </c>
      <c r="G14180" t="s">
        <v>11</v>
      </c>
      <c r="H14180" t="str">
        <f t="shared" ca="1" si="442"/>
        <v>2023-11-14 11:08:09.09</v>
      </c>
      <c r="J14180">
        <v>83042</v>
      </c>
    </row>
    <row r="14181" spans="1:10" x14ac:dyDescent="0.25">
      <c r="A14181">
        <f t="shared" si="443"/>
        <v>100014179</v>
      </c>
      <c r="C14181" t="s">
        <v>9307</v>
      </c>
      <c r="E14181">
        <v>100089</v>
      </c>
      <c r="F14181">
        <v>1</v>
      </c>
      <c r="G14181" t="s">
        <v>11</v>
      </c>
      <c r="H14181" t="str">
        <f t="shared" ca="1" si="442"/>
        <v>2023-11-14 11:08:09.09</v>
      </c>
      <c r="J14181">
        <v>83042</v>
      </c>
    </row>
    <row r="14182" spans="1:10" x14ac:dyDescent="0.25">
      <c r="A14182">
        <f t="shared" si="443"/>
        <v>100014180</v>
      </c>
      <c r="C14182" t="s">
        <v>9308</v>
      </c>
      <c r="E14182">
        <v>100089</v>
      </c>
      <c r="F14182">
        <v>1</v>
      </c>
      <c r="G14182" t="s">
        <v>11</v>
      </c>
      <c r="H14182" t="str">
        <f t="shared" ca="1" si="442"/>
        <v>2023-11-14 11:08:09.09</v>
      </c>
      <c r="J14182">
        <v>83042</v>
      </c>
    </row>
    <row r="14183" spans="1:10" x14ac:dyDescent="0.25">
      <c r="A14183">
        <f t="shared" si="443"/>
        <v>100014181</v>
      </c>
      <c r="C14183" t="s">
        <v>9309</v>
      </c>
      <c r="E14183">
        <v>100089</v>
      </c>
      <c r="F14183">
        <v>1</v>
      </c>
      <c r="G14183" t="s">
        <v>11</v>
      </c>
      <c r="H14183" t="str">
        <f t="shared" ca="1" si="442"/>
        <v>2023-11-14 11:08:09.09</v>
      </c>
      <c r="J14183">
        <v>83042</v>
      </c>
    </row>
    <row r="14184" spans="1:10" x14ac:dyDescent="0.25">
      <c r="A14184">
        <f t="shared" si="443"/>
        <v>100014182</v>
      </c>
      <c r="C14184" t="s">
        <v>9310</v>
      </c>
      <c r="E14184">
        <v>100089</v>
      </c>
      <c r="F14184">
        <v>1</v>
      </c>
      <c r="G14184" t="s">
        <v>11</v>
      </c>
      <c r="H14184" t="str">
        <f t="shared" ca="1" si="442"/>
        <v>2023-11-14 11:08:09.09</v>
      </c>
      <c r="J14184">
        <v>83042</v>
      </c>
    </row>
    <row r="14185" spans="1:10" x14ac:dyDescent="0.25">
      <c r="A14185">
        <f t="shared" si="443"/>
        <v>100014183</v>
      </c>
      <c r="C14185" t="s">
        <v>314</v>
      </c>
      <c r="E14185">
        <v>100089</v>
      </c>
      <c r="F14185">
        <v>1</v>
      </c>
      <c r="G14185" t="s">
        <v>11</v>
      </c>
      <c r="H14185" t="str">
        <f t="shared" ca="1" si="442"/>
        <v>2023-11-14 11:08:09.09</v>
      </c>
      <c r="J14185">
        <v>83042</v>
      </c>
    </row>
    <row r="14186" spans="1:10" x14ac:dyDescent="0.25">
      <c r="A14186">
        <f t="shared" si="443"/>
        <v>100014184</v>
      </c>
      <c r="C14186" t="s">
        <v>9311</v>
      </c>
      <c r="E14186">
        <v>100089</v>
      </c>
      <c r="F14186">
        <v>1</v>
      </c>
      <c r="G14186" t="s">
        <v>11</v>
      </c>
      <c r="H14186" t="str">
        <f t="shared" ca="1" si="442"/>
        <v>2023-11-14 11:08:09.09</v>
      </c>
      <c r="J14186">
        <v>83042</v>
      </c>
    </row>
    <row r="14187" spans="1:10" x14ac:dyDescent="0.25">
      <c r="A14187">
        <f t="shared" si="443"/>
        <v>100014185</v>
      </c>
      <c r="C14187" t="s">
        <v>9312</v>
      </c>
      <c r="E14187">
        <v>100089</v>
      </c>
      <c r="F14187">
        <v>1</v>
      </c>
      <c r="G14187" t="s">
        <v>11</v>
      </c>
      <c r="H14187" t="str">
        <f t="shared" ca="1" si="442"/>
        <v>2023-11-14 11:08:09.09</v>
      </c>
      <c r="J14187">
        <v>83042</v>
      </c>
    </row>
    <row r="14188" spans="1:10" x14ac:dyDescent="0.25">
      <c r="A14188">
        <f t="shared" si="443"/>
        <v>100014186</v>
      </c>
      <c r="C14188" t="s">
        <v>9313</v>
      </c>
      <c r="E14188">
        <v>100080</v>
      </c>
      <c r="F14188">
        <v>1</v>
      </c>
      <c r="G14188" t="s">
        <v>11</v>
      </c>
      <c r="H14188" t="str">
        <f t="shared" ca="1" si="442"/>
        <v>2023-11-14 11:08:09.09</v>
      </c>
      <c r="J14188">
        <v>83043</v>
      </c>
    </row>
    <row r="14189" spans="1:10" x14ac:dyDescent="0.25">
      <c r="A14189">
        <f t="shared" si="443"/>
        <v>100014187</v>
      </c>
      <c r="C14189" t="s">
        <v>9314</v>
      </c>
      <c r="E14189">
        <v>100080</v>
      </c>
      <c r="F14189">
        <v>1</v>
      </c>
      <c r="G14189" t="s">
        <v>11</v>
      </c>
      <c r="H14189" t="str">
        <f t="shared" ca="1" si="442"/>
        <v>2023-11-14 11:08:09.09</v>
      </c>
      <c r="J14189">
        <v>83043</v>
      </c>
    </row>
    <row r="14190" spans="1:10" x14ac:dyDescent="0.25">
      <c r="A14190">
        <f t="shared" si="443"/>
        <v>100014188</v>
      </c>
      <c r="C14190" t="s">
        <v>3204</v>
      </c>
      <c r="E14190">
        <v>100080</v>
      </c>
      <c r="F14190">
        <v>1</v>
      </c>
      <c r="G14190" t="s">
        <v>11</v>
      </c>
      <c r="H14190" t="str">
        <f t="shared" ca="1" si="442"/>
        <v>2023-11-14 11:08:09.09</v>
      </c>
      <c r="J14190">
        <v>83043</v>
      </c>
    </row>
    <row r="14191" spans="1:10" x14ac:dyDescent="0.25">
      <c r="A14191">
        <f t="shared" si="443"/>
        <v>100014189</v>
      </c>
      <c r="C14191" t="s">
        <v>3204</v>
      </c>
      <c r="E14191">
        <v>100080</v>
      </c>
      <c r="F14191">
        <v>1</v>
      </c>
      <c r="G14191" t="s">
        <v>11</v>
      </c>
      <c r="H14191" t="str">
        <f t="shared" ca="1" si="442"/>
        <v>2023-11-14 11:08:09.09</v>
      </c>
      <c r="J14191">
        <v>83043</v>
      </c>
    </row>
    <row r="14192" spans="1:10" x14ac:dyDescent="0.25">
      <c r="A14192">
        <f t="shared" si="443"/>
        <v>100014190</v>
      </c>
      <c r="C14192" t="s">
        <v>9315</v>
      </c>
      <c r="E14192">
        <v>100080</v>
      </c>
      <c r="F14192">
        <v>1</v>
      </c>
      <c r="G14192" t="s">
        <v>11</v>
      </c>
      <c r="H14192" t="str">
        <f t="shared" ca="1" si="442"/>
        <v>2023-11-14 11:08:09.09</v>
      </c>
      <c r="J14192">
        <v>83043</v>
      </c>
    </row>
    <row r="14193" spans="1:10" x14ac:dyDescent="0.25">
      <c r="A14193">
        <f t="shared" si="443"/>
        <v>100014191</v>
      </c>
      <c r="C14193" t="s">
        <v>9316</v>
      </c>
      <c r="E14193">
        <v>100080</v>
      </c>
      <c r="F14193">
        <v>1</v>
      </c>
      <c r="G14193" t="s">
        <v>11</v>
      </c>
      <c r="H14193" t="str">
        <f t="shared" ca="1" si="442"/>
        <v>2023-11-14 11:08:09.09</v>
      </c>
      <c r="J14193">
        <v>83043</v>
      </c>
    </row>
    <row r="14194" spans="1:10" x14ac:dyDescent="0.25">
      <c r="A14194">
        <f t="shared" si="443"/>
        <v>100014192</v>
      </c>
      <c r="C14194" t="s">
        <v>4676</v>
      </c>
      <c r="E14194">
        <v>100080</v>
      </c>
      <c r="F14194">
        <v>1</v>
      </c>
      <c r="G14194" t="s">
        <v>11</v>
      </c>
      <c r="H14194" t="str">
        <f t="shared" ca="1" si="442"/>
        <v>2023-11-14 11:08:09.09</v>
      </c>
      <c r="J14194">
        <v>83043</v>
      </c>
    </row>
    <row r="14195" spans="1:10" x14ac:dyDescent="0.25">
      <c r="A14195">
        <f t="shared" si="443"/>
        <v>100014193</v>
      </c>
      <c r="C14195" t="s">
        <v>9317</v>
      </c>
      <c r="E14195">
        <v>100081</v>
      </c>
      <c r="F14195">
        <v>1</v>
      </c>
      <c r="G14195" t="s">
        <v>11</v>
      </c>
      <c r="H14195" t="str">
        <f t="shared" ca="1" si="442"/>
        <v>2023-11-14 11:08:09.09</v>
      </c>
      <c r="J14195">
        <v>83043</v>
      </c>
    </row>
    <row r="14196" spans="1:10" x14ac:dyDescent="0.25">
      <c r="A14196">
        <f t="shared" si="443"/>
        <v>100014194</v>
      </c>
      <c r="C14196" t="s">
        <v>9318</v>
      </c>
      <c r="E14196">
        <v>100080</v>
      </c>
      <c r="F14196">
        <v>1</v>
      </c>
      <c r="G14196" t="s">
        <v>11</v>
      </c>
      <c r="H14196" t="str">
        <f t="shared" ca="1" si="442"/>
        <v>2023-11-14 11:08:09.09</v>
      </c>
      <c r="J14196">
        <v>83043</v>
      </c>
    </row>
    <row r="14197" spans="1:10" x14ac:dyDescent="0.25">
      <c r="A14197">
        <f t="shared" si="443"/>
        <v>100014195</v>
      </c>
      <c r="C14197" t="s">
        <v>9319</v>
      </c>
      <c r="E14197">
        <v>100081</v>
      </c>
      <c r="F14197">
        <v>1</v>
      </c>
      <c r="G14197" t="s">
        <v>11</v>
      </c>
      <c r="H14197" t="str">
        <f t="shared" ca="1" si="442"/>
        <v>2023-11-14 11:08:09.09</v>
      </c>
      <c r="J14197">
        <v>83043</v>
      </c>
    </row>
    <row r="14198" spans="1:10" x14ac:dyDescent="0.25">
      <c r="A14198">
        <f t="shared" si="443"/>
        <v>100014196</v>
      </c>
      <c r="C14198" t="s">
        <v>1962</v>
      </c>
      <c r="E14198">
        <v>100080</v>
      </c>
      <c r="F14198">
        <v>1</v>
      </c>
      <c r="G14198" t="s">
        <v>11</v>
      </c>
      <c r="H14198" t="str">
        <f t="shared" ca="1" si="442"/>
        <v>2023-11-14 11:08:09.09</v>
      </c>
      <c r="J14198">
        <v>83043</v>
      </c>
    </row>
    <row r="14199" spans="1:10" x14ac:dyDescent="0.25">
      <c r="A14199">
        <f t="shared" si="443"/>
        <v>100014197</v>
      </c>
      <c r="C14199" t="s">
        <v>9320</v>
      </c>
      <c r="E14199">
        <v>100080</v>
      </c>
      <c r="F14199">
        <v>1</v>
      </c>
      <c r="G14199" t="s">
        <v>11</v>
      </c>
      <c r="H14199" t="str">
        <f t="shared" ca="1" si="442"/>
        <v>2023-11-14 11:08:09.09</v>
      </c>
      <c r="J14199">
        <v>83043</v>
      </c>
    </row>
    <row r="14200" spans="1:10" x14ac:dyDescent="0.25">
      <c r="A14200">
        <f t="shared" si="443"/>
        <v>100014198</v>
      </c>
      <c r="C14200" t="s">
        <v>9321</v>
      </c>
      <c r="E14200">
        <v>100081</v>
      </c>
      <c r="F14200">
        <v>1</v>
      </c>
      <c r="G14200" t="s">
        <v>11</v>
      </c>
      <c r="H14200" t="str">
        <f t="shared" ca="1" si="442"/>
        <v>2023-11-14 11:08:09.09</v>
      </c>
      <c r="J14200">
        <v>83043</v>
      </c>
    </row>
    <row r="14201" spans="1:10" x14ac:dyDescent="0.25">
      <c r="A14201">
        <f t="shared" si="443"/>
        <v>100014199</v>
      </c>
      <c r="C14201" t="s">
        <v>9322</v>
      </c>
      <c r="E14201">
        <v>100081</v>
      </c>
      <c r="F14201">
        <v>1</v>
      </c>
      <c r="G14201" t="s">
        <v>11</v>
      </c>
      <c r="H14201" t="str">
        <f t="shared" ca="1" si="442"/>
        <v>2023-11-14 11:08:09.09</v>
      </c>
      <c r="J14201">
        <v>83043</v>
      </c>
    </row>
    <row r="14202" spans="1:10" x14ac:dyDescent="0.25">
      <c r="A14202">
        <f t="shared" si="443"/>
        <v>100014200</v>
      </c>
      <c r="C14202" t="s">
        <v>1450</v>
      </c>
      <c r="E14202">
        <v>100080</v>
      </c>
      <c r="F14202">
        <v>1</v>
      </c>
      <c r="G14202" t="s">
        <v>11</v>
      </c>
      <c r="H14202" t="str">
        <f t="shared" ca="1" si="442"/>
        <v>2023-11-14 11:08:09.09</v>
      </c>
      <c r="J14202">
        <v>83043</v>
      </c>
    </row>
    <row r="14203" spans="1:10" x14ac:dyDescent="0.25">
      <c r="A14203">
        <f t="shared" si="443"/>
        <v>100014201</v>
      </c>
      <c r="C14203" t="s">
        <v>9317</v>
      </c>
      <c r="E14203">
        <v>100080</v>
      </c>
      <c r="F14203">
        <v>1</v>
      </c>
      <c r="G14203" t="s">
        <v>11</v>
      </c>
      <c r="H14203" t="str">
        <f t="shared" ca="1" si="442"/>
        <v>2023-11-14 11:08:09.09</v>
      </c>
      <c r="J14203">
        <v>83043</v>
      </c>
    </row>
    <row r="14204" spans="1:10" x14ac:dyDescent="0.25">
      <c r="A14204">
        <f t="shared" si="443"/>
        <v>100014202</v>
      </c>
      <c r="C14204" t="s">
        <v>4920</v>
      </c>
      <c r="E14204">
        <v>100080</v>
      </c>
      <c r="F14204">
        <v>1</v>
      </c>
      <c r="G14204" t="s">
        <v>11</v>
      </c>
      <c r="H14204" t="str">
        <f t="shared" ca="1" si="442"/>
        <v>2023-11-14 11:08:09.09</v>
      </c>
      <c r="J14204">
        <v>83043</v>
      </c>
    </row>
    <row r="14205" spans="1:10" x14ac:dyDescent="0.25">
      <c r="A14205">
        <f t="shared" si="443"/>
        <v>100014203</v>
      </c>
      <c r="C14205" t="s">
        <v>9323</v>
      </c>
      <c r="E14205">
        <v>100080</v>
      </c>
      <c r="F14205">
        <v>1</v>
      </c>
      <c r="G14205" t="s">
        <v>11</v>
      </c>
      <c r="H14205" t="str">
        <f t="shared" ca="1" si="442"/>
        <v>2023-11-14 11:08:09.09</v>
      </c>
      <c r="J14205">
        <v>83043</v>
      </c>
    </row>
    <row r="14206" spans="1:10" x14ac:dyDescent="0.25">
      <c r="A14206">
        <f t="shared" si="443"/>
        <v>100014204</v>
      </c>
      <c r="C14206" t="s">
        <v>9324</v>
      </c>
      <c r="E14206">
        <v>100080</v>
      </c>
      <c r="F14206">
        <v>1</v>
      </c>
      <c r="G14206" t="s">
        <v>11</v>
      </c>
      <c r="H14206" t="str">
        <f t="shared" ca="1" si="442"/>
        <v>2023-11-14 11:08:09.09</v>
      </c>
      <c r="J14206">
        <v>83043</v>
      </c>
    </row>
    <row r="14207" spans="1:10" x14ac:dyDescent="0.25">
      <c r="A14207">
        <f t="shared" si="443"/>
        <v>100014205</v>
      </c>
      <c r="C14207" t="s">
        <v>9325</v>
      </c>
      <c r="E14207">
        <v>100080</v>
      </c>
      <c r="F14207">
        <v>1</v>
      </c>
      <c r="G14207" t="s">
        <v>11</v>
      </c>
      <c r="H14207" t="str">
        <f t="shared" ca="1" si="442"/>
        <v>2023-11-14 11:08:09.09</v>
      </c>
      <c r="J14207">
        <v>83043</v>
      </c>
    </row>
    <row r="14208" spans="1:10" x14ac:dyDescent="0.25">
      <c r="A14208">
        <f t="shared" si="443"/>
        <v>100014206</v>
      </c>
      <c r="C14208" t="s">
        <v>9326</v>
      </c>
      <c r="E14208">
        <v>100088</v>
      </c>
      <c r="F14208">
        <v>1</v>
      </c>
      <c r="G14208" t="s">
        <v>11</v>
      </c>
      <c r="H14208" t="str">
        <f t="shared" ca="1" si="442"/>
        <v>2023-11-14 11:08:09.09</v>
      </c>
      <c r="J14208">
        <v>83043</v>
      </c>
    </row>
    <row r="14209" spans="1:10" x14ac:dyDescent="0.25">
      <c r="A14209">
        <f t="shared" si="443"/>
        <v>100014207</v>
      </c>
      <c r="C14209" t="s">
        <v>1976</v>
      </c>
      <c r="E14209">
        <v>100080</v>
      </c>
      <c r="F14209">
        <v>1</v>
      </c>
      <c r="G14209" t="s">
        <v>11</v>
      </c>
      <c r="H14209" t="str">
        <f t="shared" ca="1" si="442"/>
        <v>2023-11-14 11:08:09.09</v>
      </c>
      <c r="J14209">
        <v>83043</v>
      </c>
    </row>
    <row r="14210" spans="1:10" x14ac:dyDescent="0.25">
      <c r="A14210">
        <f t="shared" si="443"/>
        <v>100014208</v>
      </c>
      <c r="C14210" t="s">
        <v>1976</v>
      </c>
      <c r="E14210">
        <v>100080</v>
      </c>
      <c r="F14210">
        <v>1</v>
      </c>
      <c r="G14210" t="s">
        <v>11</v>
      </c>
      <c r="H14210" t="str">
        <f t="shared" ca="1" si="442"/>
        <v>2023-11-14 11:08:09.09</v>
      </c>
      <c r="J14210">
        <v>83043</v>
      </c>
    </row>
    <row r="14211" spans="1:10" x14ac:dyDescent="0.25">
      <c r="A14211">
        <f t="shared" si="443"/>
        <v>100014209</v>
      </c>
      <c r="C14211" t="s">
        <v>1976</v>
      </c>
      <c r="E14211">
        <v>100080</v>
      </c>
      <c r="F14211">
        <v>1</v>
      </c>
      <c r="G14211" t="s">
        <v>11</v>
      </c>
      <c r="H14211" t="str">
        <f t="shared" ref="H14211:H14274" ca="1" si="444" xml:space="preserve"> TEXT(NOW(), "yyyy-MM-dd HH:mm:ss.SSS")</f>
        <v>2023-11-14 11:08:09.09</v>
      </c>
      <c r="J14211">
        <v>83043</v>
      </c>
    </row>
    <row r="14212" spans="1:10" x14ac:dyDescent="0.25">
      <c r="A14212">
        <f t="shared" ref="A14212:A14275" si="445">A14211+1</f>
        <v>100014210</v>
      </c>
      <c r="C14212" t="s">
        <v>9327</v>
      </c>
      <c r="E14212">
        <v>100081</v>
      </c>
      <c r="F14212">
        <v>1</v>
      </c>
      <c r="G14212" t="s">
        <v>11</v>
      </c>
      <c r="H14212" t="str">
        <f t="shared" ca="1" si="444"/>
        <v>2023-11-14 11:08:09.09</v>
      </c>
      <c r="J14212">
        <v>83043</v>
      </c>
    </row>
    <row r="14213" spans="1:10" x14ac:dyDescent="0.25">
      <c r="A14213">
        <f t="shared" si="445"/>
        <v>100014211</v>
      </c>
      <c r="C14213" t="s">
        <v>9328</v>
      </c>
      <c r="E14213">
        <v>100080</v>
      </c>
      <c r="F14213">
        <v>1</v>
      </c>
      <c r="G14213" t="s">
        <v>11</v>
      </c>
      <c r="H14213" t="str">
        <f t="shared" ca="1" si="444"/>
        <v>2023-11-14 11:08:09.09</v>
      </c>
      <c r="J14213">
        <v>83043</v>
      </c>
    </row>
    <row r="14214" spans="1:10" x14ac:dyDescent="0.25">
      <c r="A14214">
        <f t="shared" si="445"/>
        <v>100014212</v>
      </c>
      <c r="C14214" t="s">
        <v>9329</v>
      </c>
      <c r="E14214">
        <v>100081</v>
      </c>
      <c r="F14214">
        <v>1</v>
      </c>
      <c r="G14214" t="s">
        <v>11</v>
      </c>
      <c r="H14214" t="str">
        <f t="shared" ca="1" si="444"/>
        <v>2023-11-14 11:08:09.09</v>
      </c>
      <c r="J14214">
        <v>83043</v>
      </c>
    </row>
    <row r="14215" spans="1:10" x14ac:dyDescent="0.25">
      <c r="A14215">
        <f t="shared" si="445"/>
        <v>100014213</v>
      </c>
      <c r="C14215" t="s">
        <v>9330</v>
      </c>
      <c r="E14215">
        <v>100081</v>
      </c>
      <c r="F14215">
        <v>1</v>
      </c>
      <c r="G14215" t="s">
        <v>11</v>
      </c>
      <c r="H14215" t="str">
        <f t="shared" ca="1" si="444"/>
        <v>2023-11-14 11:08:09.09</v>
      </c>
      <c r="J14215">
        <v>83043</v>
      </c>
    </row>
    <row r="14216" spans="1:10" x14ac:dyDescent="0.25">
      <c r="A14216">
        <f t="shared" si="445"/>
        <v>100014214</v>
      </c>
      <c r="C14216" t="s">
        <v>9331</v>
      </c>
      <c r="E14216">
        <v>100080</v>
      </c>
      <c r="F14216">
        <v>1</v>
      </c>
      <c r="G14216" t="s">
        <v>11</v>
      </c>
      <c r="H14216" t="str">
        <f t="shared" ca="1" si="444"/>
        <v>2023-11-14 11:08:09.09</v>
      </c>
      <c r="J14216">
        <v>83043</v>
      </c>
    </row>
    <row r="14217" spans="1:10" x14ac:dyDescent="0.25">
      <c r="A14217">
        <f t="shared" si="445"/>
        <v>100014215</v>
      </c>
      <c r="C14217" t="s">
        <v>9332</v>
      </c>
      <c r="E14217">
        <v>100081</v>
      </c>
      <c r="F14217">
        <v>1</v>
      </c>
      <c r="G14217" t="s">
        <v>11</v>
      </c>
      <c r="H14217" t="str">
        <f t="shared" ca="1" si="444"/>
        <v>2023-11-14 11:08:09.09</v>
      </c>
      <c r="J14217">
        <v>83043</v>
      </c>
    </row>
    <row r="14218" spans="1:10" x14ac:dyDescent="0.25">
      <c r="A14218">
        <f t="shared" si="445"/>
        <v>100014216</v>
      </c>
      <c r="C14218" t="s">
        <v>9333</v>
      </c>
      <c r="E14218">
        <v>100080</v>
      </c>
      <c r="F14218">
        <v>1</v>
      </c>
      <c r="G14218" t="s">
        <v>11</v>
      </c>
      <c r="H14218" t="str">
        <f t="shared" ca="1" si="444"/>
        <v>2023-11-14 11:08:09.09</v>
      </c>
      <c r="J14218">
        <v>83043</v>
      </c>
    </row>
    <row r="14219" spans="1:10" x14ac:dyDescent="0.25">
      <c r="A14219">
        <f t="shared" si="445"/>
        <v>100014217</v>
      </c>
      <c r="C14219" t="s">
        <v>9334</v>
      </c>
      <c r="E14219">
        <v>100080</v>
      </c>
      <c r="F14219">
        <v>1</v>
      </c>
      <c r="G14219" t="s">
        <v>11</v>
      </c>
      <c r="H14219" t="str">
        <f t="shared" ca="1" si="444"/>
        <v>2023-11-14 11:08:09.09</v>
      </c>
      <c r="J14219">
        <v>83043</v>
      </c>
    </row>
    <row r="14220" spans="1:10" x14ac:dyDescent="0.25">
      <c r="A14220">
        <f t="shared" si="445"/>
        <v>100014218</v>
      </c>
      <c r="C14220" t="s">
        <v>9335</v>
      </c>
      <c r="E14220">
        <v>100080</v>
      </c>
      <c r="F14220">
        <v>1</v>
      </c>
      <c r="G14220" t="s">
        <v>11</v>
      </c>
      <c r="H14220" t="str">
        <f t="shared" ca="1" si="444"/>
        <v>2023-11-14 11:08:09.09</v>
      </c>
      <c r="J14220">
        <v>83043</v>
      </c>
    </row>
    <row r="14221" spans="1:10" x14ac:dyDescent="0.25">
      <c r="A14221">
        <f t="shared" si="445"/>
        <v>100014219</v>
      </c>
      <c r="C14221" t="s">
        <v>2249</v>
      </c>
      <c r="E14221">
        <v>100080</v>
      </c>
      <c r="F14221">
        <v>1</v>
      </c>
      <c r="G14221" t="s">
        <v>11</v>
      </c>
      <c r="H14221" t="str">
        <f t="shared" ca="1" si="444"/>
        <v>2023-11-14 11:08:09.09</v>
      </c>
      <c r="J14221">
        <v>83043</v>
      </c>
    </row>
    <row r="14222" spans="1:10" x14ac:dyDescent="0.25">
      <c r="A14222">
        <f t="shared" si="445"/>
        <v>100014220</v>
      </c>
      <c r="C14222" t="s">
        <v>3242</v>
      </c>
      <c r="E14222">
        <v>100080</v>
      </c>
      <c r="F14222">
        <v>1</v>
      </c>
      <c r="G14222" t="s">
        <v>11</v>
      </c>
      <c r="H14222" t="str">
        <f t="shared" ca="1" si="444"/>
        <v>2023-11-14 11:08:09.09</v>
      </c>
      <c r="J14222">
        <v>83043</v>
      </c>
    </row>
    <row r="14223" spans="1:10" x14ac:dyDescent="0.25">
      <c r="A14223">
        <f t="shared" si="445"/>
        <v>100014221</v>
      </c>
      <c r="C14223" t="s">
        <v>9336</v>
      </c>
      <c r="E14223">
        <v>100080</v>
      </c>
      <c r="F14223">
        <v>1</v>
      </c>
      <c r="G14223" t="s">
        <v>11</v>
      </c>
      <c r="H14223" t="str">
        <f t="shared" ca="1" si="444"/>
        <v>2023-11-14 11:08:09.09</v>
      </c>
      <c r="J14223">
        <v>83043</v>
      </c>
    </row>
    <row r="14224" spans="1:10" x14ac:dyDescent="0.25">
      <c r="A14224">
        <f t="shared" si="445"/>
        <v>100014222</v>
      </c>
      <c r="C14224" t="s">
        <v>9337</v>
      </c>
      <c r="E14224">
        <v>100088</v>
      </c>
      <c r="F14224">
        <v>1</v>
      </c>
      <c r="G14224" t="s">
        <v>11</v>
      </c>
      <c r="H14224" t="str">
        <f t="shared" ca="1" si="444"/>
        <v>2023-11-14 11:08:09.09</v>
      </c>
      <c r="J14224">
        <v>83043</v>
      </c>
    </row>
    <row r="14225" spans="1:10" x14ac:dyDescent="0.25">
      <c r="A14225">
        <f t="shared" si="445"/>
        <v>100014223</v>
      </c>
      <c r="C14225" t="s">
        <v>9338</v>
      </c>
      <c r="E14225">
        <v>100080</v>
      </c>
      <c r="F14225">
        <v>1</v>
      </c>
      <c r="G14225" t="s">
        <v>11</v>
      </c>
      <c r="H14225" t="str">
        <f t="shared" ca="1" si="444"/>
        <v>2023-11-14 11:08:09.09</v>
      </c>
      <c r="J14225">
        <v>83043</v>
      </c>
    </row>
    <row r="14226" spans="1:10" x14ac:dyDescent="0.25">
      <c r="A14226">
        <f t="shared" si="445"/>
        <v>100014224</v>
      </c>
      <c r="C14226" t="s">
        <v>9339</v>
      </c>
      <c r="E14226">
        <v>100080</v>
      </c>
      <c r="F14226">
        <v>1</v>
      </c>
      <c r="G14226" t="s">
        <v>11</v>
      </c>
      <c r="H14226" t="str">
        <f t="shared" ca="1" si="444"/>
        <v>2023-11-14 11:08:09.09</v>
      </c>
      <c r="J14226">
        <v>83043</v>
      </c>
    </row>
    <row r="14227" spans="1:10" x14ac:dyDescent="0.25">
      <c r="A14227">
        <f t="shared" si="445"/>
        <v>100014225</v>
      </c>
      <c r="C14227" t="s">
        <v>4777</v>
      </c>
      <c r="E14227">
        <v>100080</v>
      </c>
      <c r="F14227">
        <v>1</v>
      </c>
      <c r="G14227" t="s">
        <v>11</v>
      </c>
      <c r="H14227" t="str">
        <f t="shared" ca="1" si="444"/>
        <v>2023-11-14 11:08:09.09</v>
      </c>
      <c r="J14227">
        <v>83043</v>
      </c>
    </row>
    <row r="14228" spans="1:10" x14ac:dyDescent="0.25">
      <c r="A14228">
        <f t="shared" si="445"/>
        <v>100014226</v>
      </c>
      <c r="C14228" t="s">
        <v>9340</v>
      </c>
      <c r="E14228">
        <v>100080</v>
      </c>
      <c r="F14228">
        <v>1</v>
      </c>
      <c r="G14228" t="s">
        <v>11</v>
      </c>
      <c r="H14228" t="str">
        <f t="shared" ca="1" si="444"/>
        <v>2023-11-14 11:08:09.09</v>
      </c>
      <c r="J14228">
        <v>83043</v>
      </c>
    </row>
    <row r="14229" spans="1:10" x14ac:dyDescent="0.25">
      <c r="A14229">
        <f t="shared" si="445"/>
        <v>100014227</v>
      </c>
      <c r="C14229" t="s">
        <v>9341</v>
      </c>
      <c r="E14229">
        <v>100081</v>
      </c>
      <c r="F14229">
        <v>1</v>
      </c>
      <c r="G14229" t="s">
        <v>11</v>
      </c>
      <c r="H14229" t="str">
        <f t="shared" ca="1" si="444"/>
        <v>2023-11-14 11:08:09.09</v>
      </c>
      <c r="J14229">
        <v>83043</v>
      </c>
    </row>
    <row r="14230" spans="1:10" x14ac:dyDescent="0.25">
      <c r="A14230">
        <f t="shared" si="445"/>
        <v>100014228</v>
      </c>
      <c r="C14230" t="s">
        <v>9342</v>
      </c>
      <c r="E14230">
        <v>100080</v>
      </c>
      <c r="F14230">
        <v>1</v>
      </c>
      <c r="G14230" t="s">
        <v>11</v>
      </c>
      <c r="H14230" t="str">
        <f t="shared" ca="1" si="444"/>
        <v>2023-11-14 11:08:09.09</v>
      </c>
      <c r="J14230">
        <v>83043</v>
      </c>
    </row>
    <row r="14231" spans="1:10" x14ac:dyDescent="0.25">
      <c r="A14231">
        <f t="shared" si="445"/>
        <v>100014229</v>
      </c>
      <c r="C14231" t="s">
        <v>81</v>
      </c>
      <c r="E14231">
        <v>100081</v>
      </c>
      <c r="F14231">
        <v>1</v>
      </c>
      <c r="G14231" t="s">
        <v>11</v>
      </c>
      <c r="H14231" t="str">
        <f t="shared" ca="1" si="444"/>
        <v>2023-11-14 11:08:09.09</v>
      </c>
      <c r="J14231">
        <v>83043</v>
      </c>
    </row>
    <row r="14232" spans="1:10" x14ac:dyDescent="0.25">
      <c r="A14232">
        <f t="shared" si="445"/>
        <v>100014230</v>
      </c>
      <c r="C14232" t="s">
        <v>9343</v>
      </c>
      <c r="E14232">
        <v>100080</v>
      </c>
      <c r="F14232">
        <v>1</v>
      </c>
      <c r="G14232" t="s">
        <v>11</v>
      </c>
      <c r="H14232" t="str">
        <f t="shared" ca="1" si="444"/>
        <v>2023-11-14 11:08:09.09</v>
      </c>
      <c r="J14232">
        <v>83043</v>
      </c>
    </row>
    <row r="14233" spans="1:10" x14ac:dyDescent="0.25">
      <c r="A14233">
        <f t="shared" si="445"/>
        <v>100014231</v>
      </c>
      <c r="C14233" t="s">
        <v>160</v>
      </c>
      <c r="E14233">
        <v>100081</v>
      </c>
      <c r="F14233">
        <v>1</v>
      </c>
      <c r="G14233" t="s">
        <v>11</v>
      </c>
      <c r="H14233" t="str">
        <f t="shared" ca="1" si="444"/>
        <v>2023-11-14 11:08:09.09</v>
      </c>
      <c r="J14233">
        <v>83043</v>
      </c>
    </row>
    <row r="14234" spans="1:10" x14ac:dyDescent="0.25">
      <c r="A14234">
        <f t="shared" si="445"/>
        <v>100014232</v>
      </c>
      <c r="C14234" t="s">
        <v>9344</v>
      </c>
      <c r="E14234">
        <v>100080</v>
      </c>
      <c r="F14234">
        <v>1</v>
      </c>
      <c r="G14234" t="s">
        <v>11</v>
      </c>
      <c r="H14234" t="str">
        <f t="shared" ca="1" si="444"/>
        <v>2023-11-14 11:08:09.09</v>
      </c>
      <c r="J14234">
        <v>83043</v>
      </c>
    </row>
    <row r="14235" spans="1:10" x14ac:dyDescent="0.25">
      <c r="A14235">
        <f t="shared" si="445"/>
        <v>100014233</v>
      </c>
      <c r="C14235" t="s">
        <v>9345</v>
      </c>
      <c r="E14235">
        <v>100081</v>
      </c>
      <c r="F14235">
        <v>1</v>
      </c>
      <c r="G14235" t="s">
        <v>11</v>
      </c>
      <c r="H14235" t="str">
        <f t="shared" ca="1" si="444"/>
        <v>2023-11-14 11:08:09.09</v>
      </c>
      <c r="J14235">
        <v>83043</v>
      </c>
    </row>
    <row r="14236" spans="1:10" x14ac:dyDescent="0.25">
      <c r="A14236">
        <f t="shared" si="445"/>
        <v>100014234</v>
      </c>
      <c r="C14236" t="s">
        <v>9346</v>
      </c>
      <c r="E14236">
        <v>100081</v>
      </c>
      <c r="F14236">
        <v>1</v>
      </c>
      <c r="G14236" t="s">
        <v>11</v>
      </c>
      <c r="H14236" t="str">
        <f t="shared" ca="1" si="444"/>
        <v>2023-11-14 11:08:09.09</v>
      </c>
      <c r="J14236">
        <v>83043</v>
      </c>
    </row>
    <row r="14237" spans="1:10" x14ac:dyDescent="0.25">
      <c r="A14237">
        <f t="shared" si="445"/>
        <v>100014235</v>
      </c>
      <c r="C14237" t="s">
        <v>9347</v>
      </c>
      <c r="E14237">
        <v>100080</v>
      </c>
      <c r="F14237">
        <v>1</v>
      </c>
      <c r="G14237" t="s">
        <v>11</v>
      </c>
      <c r="H14237" t="str">
        <f t="shared" ca="1" si="444"/>
        <v>2023-11-14 11:08:09.09</v>
      </c>
      <c r="J14237">
        <v>83043</v>
      </c>
    </row>
    <row r="14238" spans="1:10" x14ac:dyDescent="0.25">
      <c r="A14238">
        <f t="shared" si="445"/>
        <v>100014236</v>
      </c>
      <c r="C14238" t="s">
        <v>4137</v>
      </c>
      <c r="E14238">
        <v>100080</v>
      </c>
      <c r="F14238">
        <v>1</v>
      </c>
      <c r="G14238" t="s">
        <v>11</v>
      </c>
      <c r="H14238" t="str">
        <f t="shared" ca="1" si="444"/>
        <v>2023-11-14 11:08:09.09</v>
      </c>
      <c r="J14238">
        <v>83043</v>
      </c>
    </row>
    <row r="14239" spans="1:10" x14ac:dyDescent="0.25">
      <c r="A14239">
        <f t="shared" si="445"/>
        <v>100014237</v>
      </c>
      <c r="C14239" t="s">
        <v>4919</v>
      </c>
      <c r="E14239">
        <v>100080</v>
      </c>
      <c r="F14239">
        <v>1</v>
      </c>
      <c r="G14239" t="s">
        <v>11</v>
      </c>
      <c r="H14239" t="str">
        <f t="shared" ca="1" si="444"/>
        <v>2023-11-14 11:08:09.09</v>
      </c>
      <c r="J14239">
        <v>83043</v>
      </c>
    </row>
    <row r="14240" spans="1:10" x14ac:dyDescent="0.25">
      <c r="A14240">
        <f t="shared" si="445"/>
        <v>100014238</v>
      </c>
      <c r="C14240" t="s">
        <v>9348</v>
      </c>
      <c r="E14240">
        <v>100080</v>
      </c>
      <c r="F14240">
        <v>1</v>
      </c>
      <c r="G14240" t="s">
        <v>11</v>
      </c>
      <c r="H14240" t="str">
        <f t="shared" ca="1" si="444"/>
        <v>2023-11-14 11:08:09.09</v>
      </c>
      <c r="J14240">
        <v>83043</v>
      </c>
    </row>
    <row r="14241" spans="1:10" x14ac:dyDescent="0.25">
      <c r="A14241">
        <f t="shared" si="445"/>
        <v>100014239</v>
      </c>
      <c r="C14241" t="s">
        <v>9349</v>
      </c>
      <c r="E14241">
        <v>100080</v>
      </c>
      <c r="F14241">
        <v>1</v>
      </c>
      <c r="G14241" t="s">
        <v>11</v>
      </c>
      <c r="H14241" t="str">
        <f t="shared" ca="1" si="444"/>
        <v>2023-11-14 11:08:09.09</v>
      </c>
      <c r="J14241">
        <v>83043</v>
      </c>
    </row>
    <row r="14242" spans="1:10" x14ac:dyDescent="0.25">
      <c r="A14242">
        <f t="shared" si="445"/>
        <v>100014240</v>
      </c>
      <c r="C14242" t="s">
        <v>9350</v>
      </c>
      <c r="E14242">
        <v>100080</v>
      </c>
      <c r="F14242">
        <v>1</v>
      </c>
      <c r="G14242" t="s">
        <v>11</v>
      </c>
      <c r="H14242" t="str">
        <f t="shared" ca="1" si="444"/>
        <v>2023-11-14 11:08:09.09</v>
      </c>
      <c r="J14242">
        <v>83043</v>
      </c>
    </row>
    <row r="14243" spans="1:10" x14ac:dyDescent="0.25">
      <c r="A14243">
        <f t="shared" si="445"/>
        <v>100014241</v>
      </c>
      <c r="C14243" t="s">
        <v>9351</v>
      </c>
      <c r="E14243">
        <v>100080</v>
      </c>
      <c r="F14243">
        <v>1</v>
      </c>
      <c r="G14243" t="s">
        <v>11</v>
      </c>
      <c r="H14243" t="str">
        <f t="shared" ca="1" si="444"/>
        <v>2023-11-14 11:08:09.09</v>
      </c>
      <c r="J14243">
        <v>83043</v>
      </c>
    </row>
    <row r="14244" spans="1:10" x14ac:dyDescent="0.25">
      <c r="A14244">
        <f t="shared" si="445"/>
        <v>100014242</v>
      </c>
      <c r="C14244" t="s">
        <v>9352</v>
      </c>
      <c r="E14244">
        <v>100080</v>
      </c>
      <c r="F14244">
        <v>1</v>
      </c>
      <c r="G14244" t="s">
        <v>11</v>
      </c>
      <c r="H14244" t="str">
        <f t="shared" ca="1" si="444"/>
        <v>2023-11-14 11:08:09.09</v>
      </c>
      <c r="J14244">
        <v>83043</v>
      </c>
    </row>
    <row r="14245" spans="1:10" x14ac:dyDescent="0.25">
      <c r="A14245">
        <f t="shared" si="445"/>
        <v>100014243</v>
      </c>
      <c r="C14245" t="s">
        <v>9353</v>
      </c>
      <c r="E14245">
        <v>100081</v>
      </c>
      <c r="F14245">
        <v>1</v>
      </c>
      <c r="G14245" t="s">
        <v>11</v>
      </c>
      <c r="H14245" t="str">
        <f t="shared" ca="1" si="444"/>
        <v>2023-11-14 11:08:09.09</v>
      </c>
      <c r="J14245">
        <v>83043</v>
      </c>
    </row>
    <row r="14246" spans="1:10" x14ac:dyDescent="0.25">
      <c r="A14246">
        <f t="shared" si="445"/>
        <v>100014244</v>
      </c>
      <c r="C14246" t="s">
        <v>9354</v>
      </c>
      <c r="E14246">
        <v>100088</v>
      </c>
      <c r="F14246">
        <v>1</v>
      </c>
      <c r="G14246" t="s">
        <v>11</v>
      </c>
      <c r="H14246" t="str">
        <f t="shared" ca="1" si="444"/>
        <v>2023-11-14 11:08:09.09</v>
      </c>
      <c r="J14246">
        <v>83043</v>
      </c>
    </row>
    <row r="14247" spans="1:10" x14ac:dyDescent="0.25">
      <c r="A14247">
        <f t="shared" si="445"/>
        <v>100014245</v>
      </c>
      <c r="C14247" t="s">
        <v>9355</v>
      </c>
      <c r="E14247">
        <v>100080</v>
      </c>
      <c r="F14247">
        <v>1</v>
      </c>
      <c r="G14247" t="s">
        <v>11</v>
      </c>
      <c r="H14247" t="str">
        <f t="shared" ca="1" si="444"/>
        <v>2023-11-14 11:08:09.09</v>
      </c>
      <c r="J14247">
        <v>83043</v>
      </c>
    </row>
    <row r="14248" spans="1:10" x14ac:dyDescent="0.25">
      <c r="A14248">
        <f t="shared" si="445"/>
        <v>100014246</v>
      </c>
      <c r="C14248" t="s">
        <v>9356</v>
      </c>
      <c r="E14248">
        <v>100080</v>
      </c>
      <c r="F14248">
        <v>1</v>
      </c>
      <c r="G14248" t="s">
        <v>11</v>
      </c>
      <c r="H14248" t="str">
        <f t="shared" ca="1" si="444"/>
        <v>2023-11-14 11:08:09.09</v>
      </c>
      <c r="J14248">
        <v>83043</v>
      </c>
    </row>
    <row r="14249" spans="1:10" x14ac:dyDescent="0.25">
      <c r="A14249">
        <f t="shared" si="445"/>
        <v>100014247</v>
      </c>
      <c r="C14249" t="s">
        <v>1976</v>
      </c>
      <c r="E14249">
        <v>100088</v>
      </c>
      <c r="F14249">
        <v>1</v>
      </c>
      <c r="G14249" t="s">
        <v>11</v>
      </c>
      <c r="H14249" t="str">
        <f t="shared" ca="1" si="444"/>
        <v>2023-11-14 11:08:09.09</v>
      </c>
      <c r="J14249">
        <v>83043</v>
      </c>
    </row>
    <row r="14250" spans="1:10" x14ac:dyDescent="0.25">
      <c r="A14250">
        <f t="shared" si="445"/>
        <v>100014248</v>
      </c>
      <c r="C14250" t="s">
        <v>1976</v>
      </c>
      <c r="E14250">
        <v>100088</v>
      </c>
      <c r="F14250">
        <v>1</v>
      </c>
      <c r="G14250" t="s">
        <v>11</v>
      </c>
      <c r="H14250" t="str">
        <f t="shared" ca="1" si="444"/>
        <v>2023-11-14 11:08:09.09</v>
      </c>
      <c r="J14250">
        <v>83043</v>
      </c>
    </row>
    <row r="14251" spans="1:10" x14ac:dyDescent="0.25">
      <c r="A14251">
        <f t="shared" si="445"/>
        <v>100014249</v>
      </c>
      <c r="C14251" t="s">
        <v>9357</v>
      </c>
      <c r="E14251">
        <v>100080</v>
      </c>
      <c r="F14251">
        <v>1</v>
      </c>
      <c r="G14251" t="s">
        <v>11</v>
      </c>
      <c r="H14251" t="str">
        <f t="shared" ca="1" si="444"/>
        <v>2023-11-14 11:08:09.09</v>
      </c>
      <c r="J14251">
        <v>83043</v>
      </c>
    </row>
    <row r="14252" spans="1:10" x14ac:dyDescent="0.25">
      <c r="A14252">
        <f t="shared" si="445"/>
        <v>100014250</v>
      </c>
      <c r="C14252" t="s">
        <v>1695</v>
      </c>
      <c r="E14252">
        <v>100081</v>
      </c>
      <c r="F14252">
        <v>1</v>
      </c>
      <c r="G14252" t="s">
        <v>11</v>
      </c>
      <c r="H14252" t="str">
        <f t="shared" ca="1" si="444"/>
        <v>2023-11-14 11:08:09.09</v>
      </c>
      <c r="J14252">
        <v>83043</v>
      </c>
    </row>
    <row r="14253" spans="1:10" x14ac:dyDescent="0.25">
      <c r="A14253">
        <f t="shared" si="445"/>
        <v>100014251</v>
      </c>
      <c r="C14253" t="s">
        <v>7186</v>
      </c>
      <c r="E14253">
        <v>100080</v>
      </c>
      <c r="F14253">
        <v>1</v>
      </c>
      <c r="G14253" t="s">
        <v>11</v>
      </c>
      <c r="H14253" t="str">
        <f t="shared" ca="1" si="444"/>
        <v>2023-11-14 11:08:09.09</v>
      </c>
      <c r="J14253">
        <v>83043</v>
      </c>
    </row>
    <row r="14254" spans="1:10" x14ac:dyDescent="0.25">
      <c r="A14254">
        <f t="shared" si="445"/>
        <v>100014252</v>
      </c>
      <c r="C14254" t="s">
        <v>9358</v>
      </c>
      <c r="E14254">
        <v>100080</v>
      </c>
      <c r="F14254">
        <v>1</v>
      </c>
      <c r="G14254" t="s">
        <v>11</v>
      </c>
      <c r="H14254" t="str">
        <f t="shared" ca="1" si="444"/>
        <v>2023-11-14 11:08:09.09</v>
      </c>
      <c r="J14254">
        <v>83043</v>
      </c>
    </row>
    <row r="14255" spans="1:10" x14ac:dyDescent="0.25">
      <c r="A14255">
        <f t="shared" si="445"/>
        <v>100014253</v>
      </c>
      <c r="C14255" t="s">
        <v>9359</v>
      </c>
      <c r="E14255">
        <v>100081</v>
      </c>
      <c r="F14255">
        <v>1</v>
      </c>
      <c r="G14255" t="s">
        <v>11</v>
      </c>
      <c r="H14255" t="str">
        <f t="shared" ca="1" si="444"/>
        <v>2023-11-14 11:08:09.09</v>
      </c>
      <c r="J14255">
        <v>83043</v>
      </c>
    </row>
    <row r="14256" spans="1:10" x14ac:dyDescent="0.25">
      <c r="A14256">
        <f t="shared" si="445"/>
        <v>100014254</v>
      </c>
      <c r="C14256" t="s">
        <v>7866</v>
      </c>
      <c r="E14256">
        <v>100081</v>
      </c>
      <c r="F14256">
        <v>1</v>
      </c>
      <c r="G14256" t="s">
        <v>11</v>
      </c>
      <c r="H14256" t="str">
        <f t="shared" ca="1" si="444"/>
        <v>2023-11-14 11:08:09.09</v>
      </c>
      <c r="J14256">
        <v>83043</v>
      </c>
    </row>
    <row r="14257" spans="1:10" x14ac:dyDescent="0.25">
      <c r="A14257">
        <f t="shared" si="445"/>
        <v>100014255</v>
      </c>
      <c r="C14257" t="s">
        <v>7866</v>
      </c>
      <c r="E14257">
        <v>100081</v>
      </c>
      <c r="F14257">
        <v>1</v>
      </c>
      <c r="G14257" t="s">
        <v>11</v>
      </c>
      <c r="H14257" t="str">
        <f t="shared" ca="1" si="444"/>
        <v>2023-11-14 11:08:09.09</v>
      </c>
      <c r="J14257">
        <v>83043</v>
      </c>
    </row>
    <row r="14258" spans="1:10" x14ac:dyDescent="0.25">
      <c r="A14258">
        <f t="shared" si="445"/>
        <v>100014256</v>
      </c>
      <c r="C14258" t="s">
        <v>9360</v>
      </c>
      <c r="E14258">
        <v>100080</v>
      </c>
      <c r="F14258">
        <v>1</v>
      </c>
      <c r="G14258" t="s">
        <v>11</v>
      </c>
      <c r="H14258" t="str">
        <f t="shared" ca="1" si="444"/>
        <v>2023-11-14 11:08:09.09</v>
      </c>
      <c r="J14258">
        <v>83043</v>
      </c>
    </row>
    <row r="14259" spans="1:10" x14ac:dyDescent="0.25">
      <c r="A14259">
        <f t="shared" si="445"/>
        <v>100014257</v>
      </c>
      <c r="C14259" t="s">
        <v>804</v>
      </c>
      <c r="E14259">
        <v>100088</v>
      </c>
      <c r="F14259">
        <v>1</v>
      </c>
      <c r="G14259" t="s">
        <v>11</v>
      </c>
      <c r="H14259" t="str">
        <f t="shared" ca="1" si="444"/>
        <v>2023-11-14 11:08:09.09</v>
      </c>
      <c r="J14259">
        <v>83043</v>
      </c>
    </row>
    <row r="14260" spans="1:10" x14ac:dyDescent="0.25">
      <c r="A14260">
        <f t="shared" si="445"/>
        <v>100014258</v>
      </c>
      <c r="C14260" t="s">
        <v>9361</v>
      </c>
      <c r="E14260">
        <v>100080</v>
      </c>
      <c r="F14260">
        <v>1</v>
      </c>
      <c r="G14260" t="s">
        <v>11</v>
      </c>
      <c r="H14260" t="str">
        <f t="shared" ca="1" si="444"/>
        <v>2023-11-14 11:08:09.09</v>
      </c>
      <c r="J14260">
        <v>83043</v>
      </c>
    </row>
    <row r="14261" spans="1:10" x14ac:dyDescent="0.25">
      <c r="A14261">
        <f t="shared" si="445"/>
        <v>100014259</v>
      </c>
      <c r="C14261" t="s">
        <v>9362</v>
      </c>
      <c r="E14261">
        <v>100080</v>
      </c>
      <c r="F14261">
        <v>1</v>
      </c>
      <c r="G14261" t="s">
        <v>11</v>
      </c>
      <c r="H14261" t="str">
        <f t="shared" ca="1" si="444"/>
        <v>2023-11-14 11:08:09.09</v>
      </c>
      <c r="J14261">
        <v>83043</v>
      </c>
    </row>
    <row r="14262" spans="1:10" x14ac:dyDescent="0.25">
      <c r="A14262">
        <f t="shared" si="445"/>
        <v>100014260</v>
      </c>
      <c r="C14262" t="s">
        <v>9363</v>
      </c>
      <c r="E14262">
        <v>100081</v>
      </c>
      <c r="F14262">
        <v>1</v>
      </c>
      <c r="G14262" t="s">
        <v>11</v>
      </c>
      <c r="H14262" t="str">
        <f t="shared" ca="1" si="444"/>
        <v>2023-11-14 11:08:09.09</v>
      </c>
      <c r="J14262">
        <v>83043</v>
      </c>
    </row>
    <row r="14263" spans="1:10" x14ac:dyDescent="0.25">
      <c r="A14263">
        <f t="shared" si="445"/>
        <v>100014261</v>
      </c>
      <c r="C14263" t="s">
        <v>1654</v>
      </c>
      <c r="E14263">
        <v>100081</v>
      </c>
      <c r="F14263">
        <v>1</v>
      </c>
      <c r="G14263" t="s">
        <v>11</v>
      </c>
      <c r="H14263" t="str">
        <f t="shared" ca="1" si="444"/>
        <v>2023-11-14 11:08:09.09</v>
      </c>
      <c r="J14263">
        <v>83043</v>
      </c>
    </row>
    <row r="14264" spans="1:10" x14ac:dyDescent="0.25">
      <c r="A14264">
        <f t="shared" si="445"/>
        <v>100014262</v>
      </c>
      <c r="C14264" t="s">
        <v>4653</v>
      </c>
      <c r="E14264">
        <v>100088</v>
      </c>
      <c r="F14264">
        <v>1</v>
      </c>
      <c r="G14264" t="s">
        <v>11</v>
      </c>
      <c r="H14264" t="str">
        <f t="shared" ca="1" si="444"/>
        <v>2023-11-14 11:08:09.09</v>
      </c>
      <c r="J14264">
        <v>83043</v>
      </c>
    </row>
    <row r="14265" spans="1:10" x14ac:dyDescent="0.25">
      <c r="A14265">
        <f t="shared" si="445"/>
        <v>100014263</v>
      </c>
      <c r="C14265" t="s">
        <v>3142</v>
      </c>
      <c r="E14265">
        <v>100080</v>
      </c>
      <c r="F14265">
        <v>1</v>
      </c>
      <c r="G14265" t="s">
        <v>11</v>
      </c>
      <c r="H14265" t="str">
        <f t="shared" ca="1" si="444"/>
        <v>2023-11-14 11:08:09.09</v>
      </c>
      <c r="J14265">
        <v>83043</v>
      </c>
    </row>
    <row r="14266" spans="1:10" x14ac:dyDescent="0.25">
      <c r="A14266">
        <f t="shared" si="445"/>
        <v>100014264</v>
      </c>
      <c r="C14266" t="s">
        <v>3142</v>
      </c>
      <c r="E14266">
        <v>100080</v>
      </c>
      <c r="F14266">
        <v>1</v>
      </c>
      <c r="G14266" t="s">
        <v>11</v>
      </c>
      <c r="H14266" t="str">
        <f t="shared" ca="1" si="444"/>
        <v>2023-11-14 11:08:09.09</v>
      </c>
      <c r="J14266">
        <v>83043</v>
      </c>
    </row>
    <row r="14267" spans="1:10" x14ac:dyDescent="0.25">
      <c r="A14267">
        <f t="shared" si="445"/>
        <v>100014265</v>
      </c>
      <c r="C14267" t="s">
        <v>6933</v>
      </c>
      <c r="E14267">
        <v>100088</v>
      </c>
      <c r="F14267">
        <v>1</v>
      </c>
      <c r="G14267" t="s">
        <v>11</v>
      </c>
      <c r="H14267" t="str">
        <f t="shared" ca="1" si="444"/>
        <v>2023-11-14 11:08:09.09</v>
      </c>
      <c r="J14267">
        <v>83043</v>
      </c>
    </row>
    <row r="14268" spans="1:10" x14ac:dyDescent="0.25">
      <c r="A14268">
        <f t="shared" si="445"/>
        <v>100014266</v>
      </c>
      <c r="C14268" t="s">
        <v>119</v>
      </c>
      <c r="E14268">
        <v>100088</v>
      </c>
      <c r="F14268">
        <v>1</v>
      </c>
      <c r="G14268" t="s">
        <v>11</v>
      </c>
      <c r="H14268" t="str">
        <f t="shared" ca="1" si="444"/>
        <v>2023-11-14 11:08:09.09</v>
      </c>
      <c r="J14268">
        <v>83043</v>
      </c>
    </row>
    <row r="14269" spans="1:10" x14ac:dyDescent="0.25">
      <c r="A14269">
        <f t="shared" si="445"/>
        <v>100014267</v>
      </c>
      <c r="C14269" t="s">
        <v>119</v>
      </c>
      <c r="E14269">
        <v>100088</v>
      </c>
      <c r="F14269">
        <v>1</v>
      </c>
      <c r="G14269" t="s">
        <v>11</v>
      </c>
      <c r="H14269" t="str">
        <f t="shared" ca="1" si="444"/>
        <v>2023-11-14 11:08:09.09</v>
      </c>
      <c r="J14269">
        <v>83043</v>
      </c>
    </row>
    <row r="14270" spans="1:10" x14ac:dyDescent="0.25">
      <c r="A14270">
        <f t="shared" si="445"/>
        <v>100014268</v>
      </c>
      <c r="C14270" t="s">
        <v>9364</v>
      </c>
      <c r="E14270">
        <v>100081</v>
      </c>
      <c r="F14270">
        <v>1</v>
      </c>
      <c r="G14270" t="s">
        <v>11</v>
      </c>
      <c r="H14270" t="str">
        <f t="shared" ca="1" si="444"/>
        <v>2023-11-14 11:08:09.09</v>
      </c>
      <c r="J14270">
        <v>83043</v>
      </c>
    </row>
    <row r="14271" spans="1:10" x14ac:dyDescent="0.25">
      <c r="A14271">
        <f t="shared" si="445"/>
        <v>100014269</v>
      </c>
      <c r="C14271" t="s">
        <v>9365</v>
      </c>
      <c r="E14271">
        <v>100080</v>
      </c>
      <c r="F14271">
        <v>1</v>
      </c>
      <c r="G14271" t="s">
        <v>11</v>
      </c>
      <c r="H14271" t="str">
        <f t="shared" ca="1" si="444"/>
        <v>2023-11-14 11:08:09.09</v>
      </c>
      <c r="J14271">
        <v>83043</v>
      </c>
    </row>
    <row r="14272" spans="1:10" x14ac:dyDescent="0.25">
      <c r="A14272">
        <f t="shared" si="445"/>
        <v>100014270</v>
      </c>
      <c r="C14272" t="s">
        <v>5963</v>
      </c>
      <c r="E14272">
        <v>100081</v>
      </c>
      <c r="F14272">
        <v>1</v>
      </c>
      <c r="G14272" t="s">
        <v>11</v>
      </c>
      <c r="H14272" t="str">
        <f t="shared" ca="1" si="444"/>
        <v>2023-11-14 11:08:09.09</v>
      </c>
      <c r="J14272">
        <v>83043</v>
      </c>
    </row>
    <row r="14273" spans="1:10" x14ac:dyDescent="0.25">
      <c r="A14273">
        <f t="shared" si="445"/>
        <v>100014271</v>
      </c>
      <c r="C14273" t="s">
        <v>2262</v>
      </c>
      <c r="E14273">
        <v>100080</v>
      </c>
      <c r="F14273">
        <v>1</v>
      </c>
      <c r="G14273" t="s">
        <v>11</v>
      </c>
      <c r="H14273" t="str">
        <f t="shared" ca="1" si="444"/>
        <v>2023-11-14 11:08:09.09</v>
      </c>
      <c r="J14273">
        <v>83043</v>
      </c>
    </row>
    <row r="14274" spans="1:10" x14ac:dyDescent="0.25">
      <c r="A14274">
        <f t="shared" si="445"/>
        <v>100014272</v>
      </c>
      <c r="C14274" t="s">
        <v>600</v>
      </c>
      <c r="E14274">
        <v>100088</v>
      </c>
      <c r="F14274">
        <v>1</v>
      </c>
      <c r="G14274" t="s">
        <v>11</v>
      </c>
      <c r="H14274" t="str">
        <f t="shared" ca="1" si="444"/>
        <v>2023-11-14 11:08:09.09</v>
      </c>
      <c r="J14274">
        <v>83043</v>
      </c>
    </row>
    <row r="14275" spans="1:10" x14ac:dyDescent="0.25">
      <c r="A14275">
        <f t="shared" si="445"/>
        <v>100014273</v>
      </c>
      <c r="C14275" t="s">
        <v>394</v>
      </c>
      <c r="E14275">
        <v>100081</v>
      </c>
      <c r="F14275">
        <v>1</v>
      </c>
      <c r="G14275" t="s">
        <v>11</v>
      </c>
      <c r="H14275" t="str">
        <f t="shared" ref="H14275:H14338" ca="1" si="446" xml:space="preserve"> TEXT(NOW(), "yyyy-MM-dd HH:mm:ss.SSS")</f>
        <v>2023-11-14 11:08:09.09</v>
      </c>
      <c r="J14275">
        <v>83043</v>
      </c>
    </row>
    <row r="14276" spans="1:10" x14ac:dyDescent="0.25">
      <c r="A14276">
        <f t="shared" ref="A14276:A14339" si="447">A14275+1</f>
        <v>100014274</v>
      </c>
      <c r="C14276" t="s">
        <v>600</v>
      </c>
      <c r="E14276">
        <v>100088</v>
      </c>
      <c r="F14276">
        <v>1</v>
      </c>
      <c r="G14276" t="s">
        <v>11</v>
      </c>
      <c r="H14276" t="str">
        <f t="shared" ca="1" si="446"/>
        <v>2023-11-14 11:08:09.09</v>
      </c>
      <c r="J14276">
        <v>83043</v>
      </c>
    </row>
    <row r="14277" spans="1:10" x14ac:dyDescent="0.25">
      <c r="A14277">
        <f t="shared" si="447"/>
        <v>100014275</v>
      </c>
      <c r="C14277" t="s">
        <v>9366</v>
      </c>
      <c r="E14277">
        <v>100080</v>
      </c>
      <c r="F14277">
        <v>1</v>
      </c>
      <c r="G14277" t="s">
        <v>11</v>
      </c>
      <c r="H14277" t="str">
        <f t="shared" ca="1" si="446"/>
        <v>2023-11-14 11:08:09.09</v>
      </c>
      <c r="J14277">
        <v>83043</v>
      </c>
    </row>
    <row r="14278" spans="1:10" x14ac:dyDescent="0.25">
      <c r="A14278">
        <f t="shared" si="447"/>
        <v>100014276</v>
      </c>
      <c r="C14278" t="s">
        <v>124</v>
      </c>
      <c r="E14278">
        <v>100080</v>
      </c>
      <c r="F14278">
        <v>1</v>
      </c>
      <c r="G14278" t="s">
        <v>11</v>
      </c>
      <c r="H14278" t="str">
        <f t="shared" ca="1" si="446"/>
        <v>2023-11-14 11:08:09.09</v>
      </c>
      <c r="J14278">
        <v>83043</v>
      </c>
    </row>
    <row r="14279" spans="1:10" x14ac:dyDescent="0.25">
      <c r="A14279">
        <f t="shared" si="447"/>
        <v>100014277</v>
      </c>
      <c r="C14279" t="s">
        <v>9367</v>
      </c>
      <c r="E14279">
        <v>100080</v>
      </c>
      <c r="F14279">
        <v>1</v>
      </c>
      <c r="G14279" t="s">
        <v>11</v>
      </c>
      <c r="H14279" t="str">
        <f t="shared" ca="1" si="446"/>
        <v>2023-11-14 11:08:09.09</v>
      </c>
      <c r="J14279">
        <v>83043</v>
      </c>
    </row>
    <row r="14280" spans="1:10" x14ac:dyDescent="0.25">
      <c r="A14280">
        <f t="shared" si="447"/>
        <v>100014278</v>
      </c>
      <c r="C14280" t="s">
        <v>9368</v>
      </c>
      <c r="E14280">
        <v>100080</v>
      </c>
      <c r="F14280">
        <v>1</v>
      </c>
      <c r="G14280" t="s">
        <v>11</v>
      </c>
      <c r="H14280" t="str">
        <f t="shared" ca="1" si="446"/>
        <v>2023-11-14 11:08:09.09</v>
      </c>
      <c r="J14280">
        <v>83043</v>
      </c>
    </row>
    <row r="14281" spans="1:10" x14ac:dyDescent="0.25">
      <c r="A14281">
        <f t="shared" si="447"/>
        <v>100014279</v>
      </c>
      <c r="C14281" t="s">
        <v>6467</v>
      </c>
      <c r="E14281">
        <v>100080</v>
      </c>
      <c r="F14281">
        <v>1</v>
      </c>
      <c r="G14281" t="s">
        <v>11</v>
      </c>
      <c r="H14281" t="str">
        <f t="shared" ca="1" si="446"/>
        <v>2023-11-14 11:08:09.09</v>
      </c>
      <c r="J14281">
        <v>83043</v>
      </c>
    </row>
    <row r="14282" spans="1:10" x14ac:dyDescent="0.25">
      <c r="A14282">
        <f t="shared" si="447"/>
        <v>100014280</v>
      </c>
      <c r="C14282" t="s">
        <v>9369</v>
      </c>
      <c r="E14282">
        <v>100081</v>
      </c>
      <c r="F14282">
        <v>1</v>
      </c>
      <c r="G14282" t="s">
        <v>11</v>
      </c>
      <c r="H14282" t="str">
        <f t="shared" ca="1" si="446"/>
        <v>2023-11-14 11:08:09.09</v>
      </c>
      <c r="J14282">
        <v>83043</v>
      </c>
    </row>
    <row r="14283" spans="1:10" x14ac:dyDescent="0.25">
      <c r="A14283">
        <f t="shared" si="447"/>
        <v>100014281</v>
      </c>
      <c r="C14283" t="s">
        <v>9370</v>
      </c>
      <c r="E14283">
        <v>100080</v>
      </c>
      <c r="F14283">
        <v>1</v>
      </c>
      <c r="G14283" t="s">
        <v>11</v>
      </c>
      <c r="H14283" t="str">
        <f t="shared" ca="1" si="446"/>
        <v>2023-11-14 11:08:09.09</v>
      </c>
      <c r="J14283">
        <v>83043</v>
      </c>
    </row>
    <row r="14284" spans="1:10" x14ac:dyDescent="0.25">
      <c r="A14284">
        <f t="shared" si="447"/>
        <v>100014282</v>
      </c>
      <c r="C14284" t="s">
        <v>9371</v>
      </c>
      <c r="E14284">
        <v>100081</v>
      </c>
      <c r="F14284">
        <v>1</v>
      </c>
      <c r="G14284" t="s">
        <v>11</v>
      </c>
      <c r="H14284" t="str">
        <f t="shared" ca="1" si="446"/>
        <v>2023-11-14 11:08:09.09</v>
      </c>
      <c r="J14284">
        <v>83043</v>
      </c>
    </row>
    <row r="14285" spans="1:10" x14ac:dyDescent="0.25">
      <c r="A14285">
        <f t="shared" si="447"/>
        <v>100014283</v>
      </c>
      <c r="C14285" t="s">
        <v>6053</v>
      </c>
      <c r="E14285">
        <v>100088</v>
      </c>
      <c r="F14285">
        <v>1</v>
      </c>
      <c r="G14285" t="s">
        <v>11</v>
      </c>
      <c r="H14285" t="str">
        <f t="shared" ca="1" si="446"/>
        <v>2023-11-14 11:08:09.09</v>
      </c>
      <c r="J14285">
        <v>83043</v>
      </c>
    </row>
    <row r="14286" spans="1:10" x14ac:dyDescent="0.25">
      <c r="A14286">
        <f t="shared" si="447"/>
        <v>100014284</v>
      </c>
      <c r="C14286" t="s">
        <v>9372</v>
      </c>
      <c r="E14286">
        <v>100080</v>
      </c>
      <c r="F14286">
        <v>1</v>
      </c>
      <c r="G14286" t="s">
        <v>11</v>
      </c>
      <c r="H14286" t="str">
        <f t="shared" ca="1" si="446"/>
        <v>2023-11-14 11:08:09.09</v>
      </c>
      <c r="J14286">
        <v>83043</v>
      </c>
    </row>
    <row r="14287" spans="1:10" x14ac:dyDescent="0.25">
      <c r="A14287">
        <f t="shared" si="447"/>
        <v>100014285</v>
      </c>
      <c r="C14287" t="s">
        <v>2040</v>
      </c>
      <c r="E14287">
        <v>100080</v>
      </c>
      <c r="F14287">
        <v>1</v>
      </c>
      <c r="G14287" t="s">
        <v>11</v>
      </c>
      <c r="H14287" t="str">
        <f t="shared" ca="1" si="446"/>
        <v>2023-11-14 11:08:09.09</v>
      </c>
      <c r="J14287">
        <v>83043</v>
      </c>
    </row>
    <row r="14288" spans="1:10" x14ac:dyDescent="0.25">
      <c r="A14288">
        <f t="shared" si="447"/>
        <v>100014286</v>
      </c>
      <c r="C14288" t="s">
        <v>2040</v>
      </c>
      <c r="E14288">
        <v>100080</v>
      </c>
      <c r="F14288">
        <v>1</v>
      </c>
      <c r="G14288" t="s">
        <v>11</v>
      </c>
      <c r="H14288" t="str">
        <f t="shared" ca="1" si="446"/>
        <v>2023-11-14 11:08:09.09</v>
      </c>
      <c r="J14288">
        <v>83043</v>
      </c>
    </row>
    <row r="14289" spans="1:10" x14ac:dyDescent="0.25">
      <c r="A14289">
        <f t="shared" si="447"/>
        <v>100014287</v>
      </c>
      <c r="C14289" t="s">
        <v>3270</v>
      </c>
      <c r="E14289">
        <v>100080</v>
      </c>
      <c r="F14289">
        <v>1</v>
      </c>
      <c r="G14289" t="s">
        <v>11</v>
      </c>
      <c r="H14289" t="str">
        <f t="shared" ca="1" si="446"/>
        <v>2023-11-14 11:08:09.09</v>
      </c>
      <c r="J14289">
        <v>83043</v>
      </c>
    </row>
    <row r="14290" spans="1:10" x14ac:dyDescent="0.25">
      <c r="A14290">
        <f t="shared" si="447"/>
        <v>100014288</v>
      </c>
      <c r="C14290" t="s">
        <v>3270</v>
      </c>
      <c r="E14290">
        <v>100080</v>
      </c>
      <c r="F14290">
        <v>1</v>
      </c>
      <c r="G14290" t="s">
        <v>11</v>
      </c>
      <c r="H14290" t="str">
        <f t="shared" ca="1" si="446"/>
        <v>2023-11-14 11:08:09.09</v>
      </c>
      <c r="J14290">
        <v>83043</v>
      </c>
    </row>
    <row r="14291" spans="1:10" x14ac:dyDescent="0.25">
      <c r="A14291">
        <f t="shared" si="447"/>
        <v>100014289</v>
      </c>
      <c r="C14291" t="s">
        <v>6483</v>
      </c>
      <c r="E14291">
        <v>100081</v>
      </c>
      <c r="F14291">
        <v>1</v>
      </c>
      <c r="G14291" t="s">
        <v>11</v>
      </c>
      <c r="H14291" t="str">
        <f t="shared" ca="1" si="446"/>
        <v>2023-11-14 11:08:09.09</v>
      </c>
      <c r="J14291">
        <v>83043</v>
      </c>
    </row>
    <row r="14292" spans="1:10" x14ac:dyDescent="0.25">
      <c r="A14292">
        <f t="shared" si="447"/>
        <v>100014290</v>
      </c>
      <c r="C14292" t="s">
        <v>9373</v>
      </c>
      <c r="E14292">
        <v>100080</v>
      </c>
      <c r="F14292">
        <v>1</v>
      </c>
      <c r="G14292" t="s">
        <v>11</v>
      </c>
      <c r="H14292" t="str">
        <f t="shared" ca="1" si="446"/>
        <v>2023-11-14 11:08:09.09</v>
      </c>
      <c r="J14292">
        <v>83043</v>
      </c>
    </row>
    <row r="14293" spans="1:10" x14ac:dyDescent="0.25">
      <c r="A14293">
        <f t="shared" si="447"/>
        <v>100014291</v>
      </c>
      <c r="C14293" t="s">
        <v>9374</v>
      </c>
      <c r="E14293">
        <v>100081</v>
      </c>
      <c r="F14293">
        <v>1</v>
      </c>
      <c r="G14293" t="s">
        <v>11</v>
      </c>
      <c r="H14293" t="str">
        <f t="shared" ca="1" si="446"/>
        <v>2023-11-14 11:08:09.09</v>
      </c>
      <c r="J14293">
        <v>83043</v>
      </c>
    </row>
    <row r="14294" spans="1:10" x14ac:dyDescent="0.25">
      <c r="A14294">
        <f t="shared" si="447"/>
        <v>100014292</v>
      </c>
      <c r="C14294" t="s">
        <v>3597</v>
      </c>
      <c r="E14294">
        <v>100081</v>
      </c>
      <c r="F14294">
        <v>1</v>
      </c>
      <c r="G14294" t="s">
        <v>11</v>
      </c>
      <c r="H14294" t="str">
        <f t="shared" ca="1" si="446"/>
        <v>2023-11-14 11:08:09.09</v>
      </c>
      <c r="J14294">
        <v>83043</v>
      </c>
    </row>
    <row r="14295" spans="1:10" x14ac:dyDescent="0.25">
      <c r="A14295">
        <f t="shared" si="447"/>
        <v>100014293</v>
      </c>
      <c r="C14295" t="s">
        <v>9375</v>
      </c>
      <c r="E14295">
        <v>100080</v>
      </c>
      <c r="F14295">
        <v>1</v>
      </c>
      <c r="G14295" t="s">
        <v>11</v>
      </c>
      <c r="H14295" t="str">
        <f t="shared" ca="1" si="446"/>
        <v>2023-11-14 11:08:09.09</v>
      </c>
      <c r="J14295">
        <v>83043</v>
      </c>
    </row>
    <row r="14296" spans="1:10" x14ac:dyDescent="0.25">
      <c r="A14296">
        <f t="shared" si="447"/>
        <v>100014294</v>
      </c>
      <c r="C14296" t="s">
        <v>6528</v>
      </c>
      <c r="E14296">
        <v>100080</v>
      </c>
      <c r="F14296">
        <v>1</v>
      </c>
      <c r="G14296" t="s">
        <v>11</v>
      </c>
      <c r="H14296" t="str">
        <f t="shared" ca="1" si="446"/>
        <v>2023-11-14 11:08:09.09</v>
      </c>
      <c r="J14296">
        <v>83043</v>
      </c>
    </row>
    <row r="14297" spans="1:10" x14ac:dyDescent="0.25">
      <c r="A14297">
        <f t="shared" si="447"/>
        <v>100014295</v>
      </c>
      <c r="C14297" t="s">
        <v>9376</v>
      </c>
      <c r="E14297">
        <v>100081</v>
      </c>
      <c r="F14297">
        <v>1</v>
      </c>
      <c r="G14297" t="s">
        <v>11</v>
      </c>
      <c r="H14297" t="str">
        <f t="shared" ca="1" si="446"/>
        <v>2023-11-14 11:08:09.09</v>
      </c>
      <c r="J14297">
        <v>83043</v>
      </c>
    </row>
    <row r="14298" spans="1:10" x14ac:dyDescent="0.25">
      <c r="A14298">
        <f t="shared" si="447"/>
        <v>100014296</v>
      </c>
      <c r="C14298" t="s">
        <v>9377</v>
      </c>
      <c r="E14298">
        <v>100080</v>
      </c>
      <c r="F14298">
        <v>1</v>
      </c>
      <c r="G14298" t="s">
        <v>11</v>
      </c>
      <c r="H14298" t="str">
        <f t="shared" ca="1" si="446"/>
        <v>2023-11-14 11:08:09.09</v>
      </c>
      <c r="J14298">
        <v>83043</v>
      </c>
    </row>
    <row r="14299" spans="1:10" x14ac:dyDescent="0.25">
      <c r="A14299">
        <f t="shared" si="447"/>
        <v>100014297</v>
      </c>
      <c r="C14299" t="s">
        <v>9378</v>
      </c>
      <c r="E14299">
        <v>100080</v>
      </c>
      <c r="F14299">
        <v>1</v>
      </c>
      <c r="G14299" t="s">
        <v>11</v>
      </c>
      <c r="H14299" t="str">
        <f t="shared" ca="1" si="446"/>
        <v>2023-11-14 11:08:09.09</v>
      </c>
      <c r="J14299">
        <v>83043</v>
      </c>
    </row>
    <row r="14300" spans="1:10" x14ac:dyDescent="0.25">
      <c r="A14300">
        <f t="shared" si="447"/>
        <v>100014298</v>
      </c>
      <c r="C14300" t="s">
        <v>9341</v>
      </c>
      <c r="E14300">
        <v>100080</v>
      </c>
      <c r="F14300">
        <v>1</v>
      </c>
      <c r="G14300" t="s">
        <v>11</v>
      </c>
      <c r="H14300" t="str">
        <f t="shared" ca="1" si="446"/>
        <v>2023-11-14 11:08:09.09</v>
      </c>
      <c r="J14300">
        <v>83043</v>
      </c>
    </row>
    <row r="14301" spans="1:10" x14ac:dyDescent="0.25">
      <c r="A14301">
        <f t="shared" si="447"/>
        <v>100014299</v>
      </c>
      <c r="C14301" t="s">
        <v>2092</v>
      </c>
      <c r="E14301">
        <v>100080</v>
      </c>
      <c r="F14301">
        <v>1</v>
      </c>
      <c r="G14301" t="s">
        <v>11</v>
      </c>
      <c r="H14301" t="str">
        <f t="shared" ca="1" si="446"/>
        <v>2023-11-14 11:08:09.09</v>
      </c>
      <c r="J14301">
        <v>83043</v>
      </c>
    </row>
    <row r="14302" spans="1:10" x14ac:dyDescent="0.25">
      <c r="A14302">
        <f t="shared" si="447"/>
        <v>100014300</v>
      </c>
      <c r="C14302" t="s">
        <v>8390</v>
      </c>
      <c r="E14302">
        <v>100081</v>
      </c>
      <c r="F14302">
        <v>1</v>
      </c>
      <c r="G14302" t="s">
        <v>11</v>
      </c>
      <c r="H14302" t="str">
        <f t="shared" ca="1" si="446"/>
        <v>2023-11-14 11:08:09.09</v>
      </c>
      <c r="J14302">
        <v>83043</v>
      </c>
    </row>
    <row r="14303" spans="1:10" x14ac:dyDescent="0.25">
      <c r="A14303">
        <f t="shared" si="447"/>
        <v>100014301</v>
      </c>
      <c r="C14303" t="s">
        <v>9379</v>
      </c>
      <c r="E14303">
        <v>100080</v>
      </c>
      <c r="F14303">
        <v>1</v>
      </c>
      <c r="G14303" t="s">
        <v>11</v>
      </c>
      <c r="H14303" t="str">
        <f t="shared" ca="1" si="446"/>
        <v>2023-11-14 11:08:09.09</v>
      </c>
      <c r="J14303">
        <v>83043</v>
      </c>
    </row>
    <row r="14304" spans="1:10" x14ac:dyDescent="0.25">
      <c r="A14304">
        <f t="shared" si="447"/>
        <v>100014302</v>
      </c>
      <c r="C14304" t="s">
        <v>9380</v>
      </c>
      <c r="E14304">
        <v>100088</v>
      </c>
      <c r="F14304">
        <v>1</v>
      </c>
      <c r="G14304" t="s">
        <v>11</v>
      </c>
      <c r="H14304" t="str">
        <f t="shared" ca="1" si="446"/>
        <v>2023-11-14 11:08:09.09</v>
      </c>
      <c r="J14304">
        <v>83043</v>
      </c>
    </row>
    <row r="14305" spans="1:10" x14ac:dyDescent="0.25">
      <c r="A14305">
        <f t="shared" si="447"/>
        <v>100014303</v>
      </c>
      <c r="C14305" t="s">
        <v>9381</v>
      </c>
      <c r="E14305">
        <v>100081</v>
      </c>
      <c r="F14305">
        <v>1</v>
      </c>
      <c r="G14305" t="s">
        <v>11</v>
      </c>
      <c r="H14305" t="str">
        <f t="shared" ca="1" si="446"/>
        <v>2023-11-14 11:08:09.09</v>
      </c>
      <c r="J14305">
        <v>83043</v>
      </c>
    </row>
    <row r="14306" spans="1:10" x14ac:dyDescent="0.25">
      <c r="A14306">
        <f t="shared" si="447"/>
        <v>100014304</v>
      </c>
      <c r="C14306" t="s">
        <v>9382</v>
      </c>
      <c r="E14306">
        <v>100080</v>
      </c>
      <c r="F14306">
        <v>1</v>
      </c>
      <c r="G14306" t="s">
        <v>11</v>
      </c>
      <c r="H14306" t="str">
        <f t="shared" ca="1" si="446"/>
        <v>2023-11-14 11:08:09.09</v>
      </c>
      <c r="J14306">
        <v>83043</v>
      </c>
    </row>
    <row r="14307" spans="1:10" x14ac:dyDescent="0.25">
      <c r="A14307">
        <f t="shared" si="447"/>
        <v>100014305</v>
      </c>
      <c r="C14307" t="s">
        <v>9383</v>
      </c>
      <c r="E14307">
        <v>100080</v>
      </c>
      <c r="F14307">
        <v>1</v>
      </c>
      <c r="G14307" t="s">
        <v>11</v>
      </c>
      <c r="H14307" t="str">
        <f t="shared" ca="1" si="446"/>
        <v>2023-11-14 11:08:09.09</v>
      </c>
      <c r="J14307">
        <v>83043</v>
      </c>
    </row>
    <row r="14308" spans="1:10" x14ac:dyDescent="0.25">
      <c r="A14308">
        <f t="shared" si="447"/>
        <v>100014306</v>
      </c>
      <c r="C14308" t="s">
        <v>9384</v>
      </c>
      <c r="E14308">
        <v>100080</v>
      </c>
      <c r="F14308">
        <v>1</v>
      </c>
      <c r="G14308" t="s">
        <v>11</v>
      </c>
      <c r="H14308" t="str">
        <f t="shared" ca="1" si="446"/>
        <v>2023-11-14 11:08:09.09</v>
      </c>
      <c r="J14308">
        <v>83043</v>
      </c>
    </row>
    <row r="14309" spans="1:10" x14ac:dyDescent="0.25">
      <c r="A14309">
        <f t="shared" si="447"/>
        <v>100014307</v>
      </c>
      <c r="C14309" t="s">
        <v>9385</v>
      </c>
      <c r="E14309">
        <v>100080</v>
      </c>
      <c r="F14309">
        <v>1</v>
      </c>
      <c r="G14309" t="s">
        <v>11</v>
      </c>
      <c r="H14309" t="str">
        <f t="shared" ca="1" si="446"/>
        <v>2023-11-14 11:08:09.09</v>
      </c>
      <c r="J14309">
        <v>83043</v>
      </c>
    </row>
    <row r="14310" spans="1:10" x14ac:dyDescent="0.25">
      <c r="A14310">
        <f t="shared" si="447"/>
        <v>100014308</v>
      </c>
      <c r="C14310" t="s">
        <v>9386</v>
      </c>
      <c r="E14310">
        <v>100080</v>
      </c>
      <c r="F14310">
        <v>1</v>
      </c>
      <c r="G14310" t="s">
        <v>11</v>
      </c>
      <c r="H14310" t="str">
        <f t="shared" ca="1" si="446"/>
        <v>2023-11-14 11:08:09.09</v>
      </c>
      <c r="J14310">
        <v>83043</v>
      </c>
    </row>
    <row r="14311" spans="1:10" x14ac:dyDescent="0.25">
      <c r="A14311">
        <f t="shared" si="447"/>
        <v>100014309</v>
      </c>
      <c r="C14311" t="s">
        <v>9387</v>
      </c>
      <c r="E14311">
        <v>100081</v>
      </c>
      <c r="F14311">
        <v>1</v>
      </c>
      <c r="G14311" t="s">
        <v>11</v>
      </c>
      <c r="H14311" t="str">
        <f t="shared" ca="1" si="446"/>
        <v>2023-11-14 11:08:09.09</v>
      </c>
      <c r="J14311">
        <v>83043</v>
      </c>
    </row>
    <row r="14312" spans="1:10" x14ac:dyDescent="0.25">
      <c r="A14312">
        <f t="shared" si="447"/>
        <v>100014310</v>
      </c>
      <c r="C14312" t="s">
        <v>9388</v>
      </c>
      <c r="E14312">
        <v>100080</v>
      </c>
      <c r="F14312">
        <v>1</v>
      </c>
      <c r="G14312" t="s">
        <v>11</v>
      </c>
      <c r="H14312" t="str">
        <f t="shared" ca="1" si="446"/>
        <v>2023-11-14 11:08:09.09</v>
      </c>
      <c r="J14312">
        <v>83043</v>
      </c>
    </row>
    <row r="14313" spans="1:10" x14ac:dyDescent="0.25">
      <c r="A14313">
        <f t="shared" si="447"/>
        <v>100014311</v>
      </c>
      <c r="C14313" t="s">
        <v>9389</v>
      </c>
      <c r="E14313">
        <v>100080</v>
      </c>
      <c r="F14313">
        <v>1</v>
      </c>
      <c r="G14313" t="s">
        <v>11</v>
      </c>
      <c r="H14313" t="str">
        <f t="shared" ca="1" si="446"/>
        <v>2023-11-14 11:08:09.09</v>
      </c>
      <c r="J14313">
        <v>83043</v>
      </c>
    </row>
    <row r="14314" spans="1:10" x14ac:dyDescent="0.25">
      <c r="A14314">
        <f t="shared" si="447"/>
        <v>100014312</v>
      </c>
      <c r="C14314" t="s">
        <v>9390</v>
      </c>
      <c r="E14314">
        <v>100080</v>
      </c>
      <c r="F14314">
        <v>1</v>
      </c>
      <c r="G14314" t="s">
        <v>11</v>
      </c>
      <c r="H14314" t="str">
        <f t="shared" ca="1" si="446"/>
        <v>2023-11-14 11:08:09.09</v>
      </c>
      <c r="J14314">
        <v>83043</v>
      </c>
    </row>
    <row r="14315" spans="1:10" x14ac:dyDescent="0.25">
      <c r="A14315">
        <f t="shared" si="447"/>
        <v>100014313</v>
      </c>
      <c r="C14315" t="s">
        <v>9391</v>
      </c>
      <c r="E14315">
        <v>100080</v>
      </c>
      <c r="F14315">
        <v>1</v>
      </c>
      <c r="G14315" t="s">
        <v>11</v>
      </c>
      <c r="H14315" t="str">
        <f t="shared" ca="1" si="446"/>
        <v>2023-11-14 11:08:09.09</v>
      </c>
      <c r="J14315">
        <v>83043</v>
      </c>
    </row>
    <row r="14316" spans="1:10" x14ac:dyDescent="0.25">
      <c r="A14316">
        <f t="shared" si="447"/>
        <v>100014314</v>
      </c>
      <c r="C14316" t="s">
        <v>9392</v>
      </c>
      <c r="E14316">
        <v>100080</v>
      </c>
      <c r="F14316">
        <v>1</v>
      </c>
      <c r="G14316" t="s">
        <v>11</v>
      </c>
      <c r="H14316" t="str">
        <f t="shared" ca="1" si="446"/>
        <v>2023-11-14 11:08:09.09</v>
      </c>
      <c r="J14316">
        <v>83043</v>
      </c>
    </row>
    <row r="14317" spans="1:10" x14ac:dyDescent="0.25">
      <c r="A14317">
        <f t="shared" si="447"/>
        <v>100014315</v>
      </c>
      <c r="C14317" t="s">
        <v>2066</v>
      </c>
      <c r="E14317">
        <v>100080</v>
      </c>
      <c r="F14317">
        <v>1</v>
      </c>
      <c r="G14317" t="s">
        <v>11</v>
      </c>
      <c r="H14317" t="str">
        <f t="shared" ca="1" si="446"/>
        <v>2023-11-14 11:08:09.09</v>
      </c>
      <c r="J14317">
        <v>83043</v>
      </c>
    </row>
    <row r="14318" spans="1:10" x14ac:dyDescent="0.25">
      <c r="A14318">
        <f t="shared" si="447"/>
        <v>100014316</v>
      </c>
      <c r="C14318" t="s">
        <v>9393</v>
      </c>
      <c r="E14318">
        <v>100081</v>
      </c>
      <c r="F14318">
        <v>1</v>
      </c>
      <c r="G14318" t="s">
        <v>11</v>
      </c>
      <c r="H14318" t="str">
        <f t="shared" ca="1" si="446"/>
        <v>2023-11-14 11:08:09.09</v>
      </c>
      <c r="J14318">
        <v>83043</v>
      </c>
    </row>
    <row r="14319" spans="1:10" x14ac:dyDescent="0.25">
      <c r="A14319">
        <f t="shared" si="447"/>
        <v>100014317</v>
      </c>
      <c r="C14319" t="s">
        <v>2062</v>
      </c>
      <c r="E14319">
        <v>100080</v>
      </c>
      <c r="F14319">
        <v>1</v>
      </c>
      <c r="G14319" t="s">
        <v>11</v>
      </c>
      <c r="H14319" t="str">
        <f t="shared" ca="1" si="446"/>
        <v>2023-11-14 11:08:09.09</v>
      </c>
      <c r="J14319">
        <v>83043</v>
      </c>
    </row>
    <row r="14320" spans="1:10" x14ac:dyDescent="0.25">
      <c r="A14320">
        <f t="shared" si="447"/>
        <v>100014318</v>
      </c>
      <c r="C14320" t="s">
        <v>2062</v>
      </c>
      <c r="E14320">
        <v>100080</v>
      </c>
      <c r="F14320">
        <v>1</v>
      </c>
      <c r="G14320" t="s">
        <v>11</v>
      </c>
      <c r="H14320" t="str">
        <f t="shared" ca="1" si="446"/>
        <v>2023-11-14 11:08:09.09</v>
      </c>
      <c r="J14320">
        <v>83043</v>
      </c>
    </row>
    <row r="14321" spans="1:10" x14ac:dyDescent="0.25">
      <c r="A14321">
        <f t="shared" si="447"/>
        <v>100014319</v>
      </c>
      <c r="C14321" t="s">
        <v>3597</v>
      </c>
      <c r="E14321">
        <v>100080</v>
      </c>
      <c r="F14321">
        <v>1</v>
      </c>
      <c r="G14321" t="s">
        <v>11</v>
      </c>
      <c r="H14321" t="str">
        <f t="shared" ca="1" si="446"/>
        <v>2023-11-14 11:08:09.09</v>
      </c>
      <c r="J14321">
        <v>83043</v>
      </c>
    </row>
    <row r="14322" spans="1:10" x14ac:dyDescent="0.25">
      <c r="A14322">
        <f t="shared" si="447"/>
        <v>100014320</v>
      </c>
      <c r="C14322" t="s">
        <v>9394</v>
      </c>
      <c r="E14322">
        <v>100080</v>
      </c>
      <c r="F14322">
        <v>1</v>
      </c>
      <c r="G14322" t="s">
        <v>11</v>
      </c>
      <c r="H14322" t="str">
        <f t="shared" ca="1" si="446"/>
        <v>2023-11-14 11:08:09.09</v>
      </c>
      <c r="J14322">
        <v>83043</v>
      </c>
    </row>
    <row r="14323" spans="1:10" x14ac:dyDescent="0.25">
      <c r="A14323">
        <f t="shared" si="447"/>
        <v>100014321</v>
      </c>
      <c r="C14323" t="s">
        <v>9395</v>
      </c>
      <c r="E14323">
        <v>100080</v>
      </c>
      <c r="F14323">
        <v>1</v>
      </c>
      <c r="G14323" t="s">
        <v>11</v>
      </c>
      <c r="H14323" t="str">
        <f t="shared" ca="1" si="446"/>
        <v>2023-11-14 11:08:09.09</v>
      </c>
      <c r="J14323">
        <v>83043</v>
      </c>
    </row>
    <row r="14324" spans="1:10" x14ac:dyDescent="0.25">
      <c r="A14324">
        <f t="shared" si="447"/>
        <v>100014322</v>
      </c>
      <c r="C14324" t="s">
        <v>9396</v>
      </c>
      <c r="E14324">
        <v>100088</v>
      </c>
      <c r="F14324">
        <v>1</v>
      </c>
      <c r="G14324" t="s">
        <v>11</v>
      </c>
      <c r="H14324" t="str">
        <f t="shared" ca="1" si="446"/>
        <v>2023-11-14 11:08:09.09</v>
      </c>
      <c r="J14324">
        <v>83043</v>
      </c>
    </row>
    <row r="14325" spans="1:10" x14ac:dyDescent="0.25">
      <c r="A14325">
        <f t="shared" si="447"/>
        <v>100014323</v>
      </c>
      <c r="C14325" t="s">
        <v>9397</v>
      </c>
      <c r="E14325">
        <v>100081</v>
      </c>
      <c r="F14325">
        <v>1</v>
      </c>
      <c r="G14325" t="s">
        <v>11</v>
      </c>
      <c r="H14325" t="str">
        <f t="shared" ca="1" si="446"/>
        <v>2023-11-14 11:08:09.09</v>
      </c>
      <c r="J14325">
        <v>83043</v>
      </c>
    </row>
    <row r="14326" spans="1:10" x14ac:dyDescent="0.25">
      <c r="A14326">
        <f t="shared" si="447"/>
        <v>100014324</v>
      </c>
      <c r="C14326" t="s">
        <v>9398</v>
      </c>
      <c r="E14326">
        <v>100080</v>
      </c>
      <c r="F14326">
        <v>1</v>
      </c>
      <c r="G14326" t="s">
        <v>11</v>
      </c>
      <c r="H14326" t="str">
        <f t="shared" ca="1" si="446"/>
        <v>2023-11-14 11:08:09.09</v>
      </c>
      <c r="J14326">
        <v>83043</v>
      </c>
    </row>
    <row r="14327" spans="1:10" x14ac:dyDescent="0.25">
      <c r="A14327">
        <f t="shared" si="447"/>
        <v>100014325</v>
      </c>
      <c r="C14327" t="s">
        <v>9399</v>
      </c>
      <c r="E14327">
        <v>100081</v>
      </c>
      <c r="F14327">
        <v>1</v>
      </c>
      <c r="G14327" t="s">
        <v>11</v>
      </c>
      <c r="H14327" t="str">
        <f t="shared" ca="1" si="446"/>
        <v>2023-11-14 11:08:09.09</v>
      </c>
      <c r="J14327">
        <v>83043</v>
      </c>
    </row>
    <row r="14328" spans="1:10" x14ac:dyDescent="0.25">
      <c r="A14328">
        <f t="shared" si="447"/>
        <v>100014326</v>
      </c>
      <c r="C14328" t="s">
        <v>9400</v>
      </c>
      <c r="E14328">
        <v>100080</v>
      </c>
      <c r="F14328">
        <v>1</v>
      </c>
      <c r="G14328" t="s">
        <v>11</v>
      </c>
      <c r="H14328" t="str">
        <f t="shared" ca="1" si="446"/>
        <v>2023-11-14 11:08:09.09</v>
      </c>
      <c r="J14328">
        <v>83043</v>
      </c>
    </row>
    <row r="14329" spans="1:10" x14ac:dyDescent="0.25">
      <c r="A14329">
        <f t="shared" si="447"/>
        <v>100014327</v>
      </c>
      <c r="C14329" t="s">
        <v>9401</v>
      </c>
      <c r="E14329">
        <v>100080</v>
      </c>
      <c r="F14329">
        <v>1</v>
      </c>
      <c r="G14329" t="s">
        <v>11</v>
      </c>
      <c r="H14329" t="str">
        <f t="shared" ca="1" si="446"/>
        <v>2023-11-14 11:08:09.09</v>
      </c>
      <c r="J14329">
        <v>83043</v>
      </c>
    </row>
    <row r="14330" spans="1:10" x14ac:dyDescent="0.25">
      <c r="A14330">
        <f t="shared" si="447"/>
        <v>100014328</v>
      </c>
      <c r="C14330" t="s">
        <v>9402</v>
      </c>
      <c r="E14330">
        <v>100080</v>
      </c>
      <c r="F14330">
        <v>1</v>
      </c>
      <c r="G14330" t="s">
        <v>11</v>
      </c>
      <c r="H14330" t="str">
        <f t="shared" ca="1" si="446"/>
        <v>2023-11-14 11:08:09.09</v>
      </c>
      <c r="J14330">
        <v>83043</v>
      </c>
    </row>
    <row r="14331" spans="1:10" x14ac:dyDescent="0.25">
      <c r="A14331">
        <f t="shared" si="447"/>
        <v>100014329</v>
      </c>
      <c r="C14331" t="s">
        <v>9386</v>
      </c>
      <c r="E14331">
        <v>100081</v>
      </c>
      <c r="F14331">
        <v>1</v>
      </c>
      <c r="G14331" t="s">
        <v>11</v>
      </c>
      <c r="H14331" t="str">
        <f t="shared" ca="1" si="446"/>
        <v>2023-11-14 11:08:09.09</v>
      </c>
      <c r="J14331">
        <v>83043</v>
      </c>
    </row>
    <row r="14332" spans="1:10" x14ac:dyDescent="0.25">
      <c r="A14332">
        <f t="shared" si="447"/>
        <v>100014330</v>
      </c>
      <c r="C14332" t="s">
        <v>9403</v>
      </c>
      <c r="E14332">
        <v>100088</v>
      </c>
      <c r="F14332">
        <v>1</v>
      </c>
      <c r="G14332" t="s">
        <v>11</v>
      </c>
      <c r="H14332" t="str">
        <f t="shared" ca="1" si="446"/>
        <v>2023-11-14 11:08:09.09</v>
      </c>
      <c r="J14332">
        <v>83043</v>
      </c>
    </row>
    <row r="14333" spans="1:10" x14ac:dyDescent="0.25">
      <c r="A14333">
        <f t="shared" si="447"/>
        <v>100014331</v>
      </c>
      <c r="C14333" t="s">
        <v>1672</v>
      </c>
      <c r="E14333">
        <v>100081</v>
      </c>
      <c r="F14333">
        <v>1</v>
      </c>
      <c r="G14333" t="s">
        <v>11</v>
      </c>
      <c r="H14333" t="str">
        <f t="shared" ca="1" si="446"/>
        <v>2023-11-14 11:08:09.09</v>
      </c>
      <c r="J14333">
        <v>83043</v>
      </c>
    </row>
    <row r="14334" spans="1:10" x14ac:dyDescent="0.25">
      <c r="A14334">
        <f t="shared" si="447"/>
        <v>100014332</v>
      </c>
      <c r="C14334" t="s">
        <v>9404</v>
      </c>
      <c r="E14334">
        <v>100080</v>
      </c>
      <c r="F14334">
        <v>1</v>
      </c>
      <c r="G14334" t="s">
        <v>11</v>
      </c>
      <c r="H14334" t="str">
        <f t="shared" ca="1" si="446"/>
        <v>2023-11-14 11:08:09.09</v>
      </c>
      <c r="J14334">
        <v>83043</v>
      </c>
    </row>
    <row r="14335" spans="1:10" x14ac:dyDescent="0.25">
      <c r="A14335">
        <f t="shared" si="447"/>
        <v>100014333</v>
      </c>
      <c r="C14335" t="s">
        <v>9405</v>
      </c>
      <c r="E14335">
        <v>100088</v>
      </c>
      <c r="F14335">
        <v>1</v>
      </c>
      <c r="G14335" t="s">
        <v>11</v>
      </c>
      <c r="H14335" t="str">
        <f t="shared" ca="1" si="446"/>
        <v>2023-11-14 11:08:09.09</v>
      </c>
      <c r="J14335">
        <v>83043</v>
      </c>
    </row>
    <row r="14336" spans="1:10" x14ac:dyDescent="0.25">
      <c r="A14336">
        <f t="shared" si="447"/>
        <v>100014334</v>
      </c>
      <c r="C14336" t="s">
        <v>9406</v>
      </c>
      <c r="E14336">
        <v>100080</v>
      </c>
      <c r="F14336">
        <v>1</v>
      </c>
      <c r="G14336" t="s">
        <v>11</v>
      </c>
      <c r="H14336" t="str">
        <f t="shared" ca="1" si="446"/>
        <v>2023-11-14 11:08:09.09</v>
      </c>
      <c r="J14336">
        <v>83043</v>
      </c>
    </row>
    <row r="14337" spans="1:10" x14ac:dyDescent="0.25">
      <c r="A14337">
        <f t="shared" si="447"/>
        <v>100014335</v>
      </c>
      <c r="C14337" t="s">
        <v>9407</v>
      </c>
      <c r="E14337">
        <v>100080</v>
      </c>
      <c r="F14337">
        <v>1</v>
      </c>
      <c r="G14337" t="s">
        <v>11</v>
      </c>
      <c r="H14337" t="str">
        <f t="shared" ca="1" si="446"/>
        <v>2023-11-14 11:08:09.09</v>
      </c>
      <c r="J14337">
        <v>83043</v>
      </c>
    </row>
    <row r="14338" spans="1:10" x14ac:dyDescent="0.25">
      <c r="A14338">
        <f t="shared" si="447"/>
        <v>100014336</v>
      </c>
      <c r="C14338" t="s">
        <v>53</v>
      </c>
      <c r="E14338">
        <v>100081</v>
      </c>
      <c r="F14338">
        <v>1</v>
      </c>
      <c r="G14338" t="s">
        <v>11</v>
      </c>
      <c r="H14338" t="str">
        <f t="shared" ca="1" si="446"/>
        <v>2023-11-14 11:08:09.09</v>
      </c>
      <c r="J14338">
        <v>83043</v>
      </c>
    </row>
    <row r="14339" spans="1:10" x14ac:dyDescent="0.25">
      <c r="A14339">
        <f t="shared" si="447"/>
        <v>100014337</v>
      </c>
      <c r="C14339" t="s">
        <v>9408</v>
      </c>
      <c r="E14339">
        <v>100080</v>
      </c>
      <c r="F14339">
        <v>1</v>
      </c>
      <c r="G14339" t="s">
        <v>11</v>
      </c>
      <c r="H14339" t="str">
        <f t="shared" ref="H14339:H14402" ca="1" si="448" xml:space="preserve"> TEXT(NOW(), "yyyy-MM-dd HH:mm:ss.SSS")</f>
        <v>2023-11-14 11:08:09.09</v>
      </c>
      <c r="J14339">
        <v>83043</v>
      </c>
    </row>
    <row r="14340" spans="1:10" x14ac:dyDescent="0.25">
      <c r="A14340">
        <f t="shared" ref="A14340:A14403" si="449">A14339+1</f>
        <v>100014338</v>
      </c>
      <c r="C14340" t="s">
        <v>9298</v>
      </c>
      <c r="E14340">
        <v>100081</v>
      </c>
      <c r="F14340">
        <v>1</v>
      </c>
      <c r="G14340" t="s">
        <v>11</v>
      </c>
      <c r="H14340" t="str">
        <f t="shared" ca="1" si="448"/>
        <v>2023-11-14 11:08:09.09</v>
      </c>
      <c r="J14340">
        <v>83043</v>
      </c>
    </row>
    <row r="14341" spans="1:10" x14ac:dyDescent="0.25">
      <c r="A14341">
        <f t="shared" si="449"/>
        <v>100014339</v>
      </c>
      <c r="C14341" t="s">
        <v>9409</v>
      </c>
      <c r="E14341">
        <v>100080</v>
      </c>
      <c r="F14341">
        <v>1</v>
      </c>
      <c r="G14341" t="s">
        <v>11</v>
      </c>
      <c r="H14341" t="str">
        <f t="shared" ca="1" si="448"/>
        <v>2023-11-14 11:08:09.09</v>
      </c>
      <c r="J14341">
        <v>83043</v>
      </c>
    </row>
    <row r="14342" spans="1:10" x14ac:dyDescent="0.25">
      <c r="A14342">
        <f t="shared" si="449"/>
        <v>100014340</v>
      </c>
      <c r="C14342" t="s">
        <v>9410</v>
      </c>
      <c r="E14342">
        <v>100080</v>
      </c>
      <c r="F14342">
        <v>1</v>
      </c>
      <c r="G14342" t="s">
        <v>11</v>
      </c>
      <c r="H14342" t="str">
        <f t="shared" ca="1" si="448"/>
        <v>2023-11-14 11:08:09.09</v>
      </c>
      <c r="J14342">
        <v>83043</v>
      </c>
    </row>
    <row r="14343" spans="1:10" x14ac:dyDescent="0.25">
      <c r="A14343">
        <f t="shared" si="449"/>
        <v>100014341</v>
      </c>
      <c r="C14343" t="s">
        <v>9411</v>
      </c>
      <c r="E14343">
        <v>100080</v>
      </c>
      <c r="F14343">
        <v>1</v>
      </c>
      <c r="G14343" t="s">
        <v>11</v>
      </c>
      <c r="H14343" t="str">
        <f t="shared" ca="1" si="448"/>
        <v>2023-11-14 11:08:09.09</v>
      </c>
      <c r="J14343">
        <v>83043</v>
      </c>
    </row>
    <row r="14344" spans="1:10" x14ac:dyDescent="0.25">
      <c r="A14344">
        <f t="shared" si="449"/>
        <v>100014342</v>
      </c>
      <c r="C14344" t="s">
        <v>7261</v>
      </c>
      <c r="E14344">
        <v>100081</v>
      </c>
      <c r="F14344">
        <v>1</v>
      </c>
      <c r="G14344" t="s">
        <v>11</v>
      </c>
      <c r="H14344" t="str">
        <f t="shared" ca="1" si="448"/>
        <v>2023-11-14 11:08:09.09</v>
      </c>
      <c r="J14344">
        <v>83043</v>
      </c>
    </row>
    <row r="14345" spans="1:10" x14ac:dyDescent="0.25">
      <c r="A14345">
        <f t="shared" si="449"/>
        <v>100014343</v>
      </c>
      <c r="C14345" t="s">
        <v>9412</v>
      </c>
      <c r="E14345">
        <v>100080</v>
      </c>
      <c r="F14345">
        <v>1</v>
      </c>
      <c r="G14345" t="s">
        <v>11</v>
      </c>
      <c r="H14345" t="str">
        <f t="shared" ca="1" si="448"/>
        <v>2023-11-14 11:08:09.09</v>
      </c>
      <c r="J14345">
        <v>83043</v>
      </c>
    </row>
    <row r="14346" spans="1:10" x14ac:dyDescent="0.25">
      <c r="A14346">
        <f t="shared" si="449"/>
        <v>100014344</v>
      </c>
      <c r="C14346" t="s">
        <v>9413</v>
      </c>
      <c r="E14346">
        <v>100080</v>
      </c>
      <c r="F14346">
        <v>1</v>
      </c>
      <c r="G14346" t="s">
        <v>11</v>
      </c>
      <c r="H14346" t="str">
        <f t="shared" ca="1" si="448"/>
        <v>2023-11-14 11:08:09.09</v>
      </c>
      <c r="J14346">
        <v>83043</v>
      </c>
    </row>
    <row r="14347" spans="1:10" x14ac:dyDescent="0.25">
      <c r="A14347">
        <f t="shared" si="449"/>
        <v>100014345</v>
      </c>
      <c r="C14347" t="s">
        <v>9414</v>
      </c>
      <c r="E14347">
        <v>100080</v>
      </c>
      <c r="F14347">
        <v>1</v>
      </c>
      <c r="G14347" t="s">
        <v>11</v>
      </c>
      <c r="H14347" t="str">
        <f t="shared" ca="1" si="448"/>
        <v>2023-11-14 11:08:09.09</v>
      </c>
      <c r="J14347">
        <v>83043</v>
      </c>
    </row>
    <row r="14348" spans="1:10" x14ac:dyDescent="0.25">
      <c r="A14348">
        <f t="shared" si="449"/>
        <v>100014346</v>
      </c>
      <c r="C14348" t="s">
        <v>651</v>
      </c>
      <c r="E14348">
        <v>100081</v>
      </c>
      <c r="F14348">
        <v>1</v>
      </c>
      <c r="G14348" t="s">
        <v>11</v>
      </c>
      <c r="H14348" t="str">
        <f t="shared" ca="1" si="448"/>
        <v>2023-11-14 11:08:09.09</v>
      </c>
      <c r="J14348">
        <v>83043</v>
      </c>
    </row>
    <row r="14349" spans="1:10" x14ac:dyDescent="0.25">
      <c r="A14349">
        <f t="shared" si="449"/>
        <v>100014347</v>
      </c>
      <c r="C14349" t="s">
        <v>9415</v>
      </c>
      <c r="E14349">
        <v>100080</v>
      </c>
      <c r="F14349">
        <v>1</v>
      </c>
      <c r="G14349" t="s">
        <v>11</v>
      </c>
      <c r="H14349" t="str">
        <f t="shared" ca="1" si="448"/>
        <v>2023-11-14 11:08:09.09</v>
      </c>
      <c r="J14349">
        <v>83043</v>
      </c>
    </row>
    <row r="14350" spans="1:10" x14ac:dyDescent="0.25">
      <c r="A14350">
        <f t="shared" si="449"/>
        <v>100014348</v>
      </c>
      <c r="C14350" t="s">
        <v>9416</v>
      </c>
      <c r="E14350">
        <v>100080</v>
      </c>
      <c r="F14350">
        <v>1</v>
      </c>
      <c r="G14350" t="s">
        <v>11</v>
      </c>
      <c r="H14350" t="str">
        <f t="shared" ca="1" si="448"/>
        <v>2023-11-14 11:08:09.09</v>
      </c>
      <c r="J14350">
        <v>83043</v>
      </c>
    </row>
    <row r="14351" spans="1:10" x14ac:dyDescent="0.25">
      <c r="A14351">
        <f t="shared" si="449"/>
        <v>100014349</v>
      </c>
      <c r="C14351" t="s">
        <v>2621</v>
      </c>
      <c r="E14351">
        <v>100080</v>
      </c>
      <c r="F14351">
        <v>1</v>
      </c>
      <c r="G14351" t="s">
        <v>11</v>
      </c>
      <c r="H14351" t="str">
        <f t="shared" ca="1" si="448"/>
        <v>2023-11-14 11:08:09.09</v>
      </c>
      <c r="J14351">
        <v>83043</v>
      </c>
    </row>
    <row r="14352" spans="1:10" x14ac:dyDescent="0.25">
      <c r="A14352">
        <f t="shared" si="449"/>
        <v>100014350</v>
      </c>
      <c r="C14352" t="s">
        <v>9417</v>
      </c>
      <c r="E14352">
        <v>100080</v>
      </c>
      <c r="F14352">
        <v>1</v>
      </c>
      <c r="G14352" t="s">
        <v>11</v>
      </c>
      <c r="H14352" t="str">
        <f t="shared" ca="1" si="448"/>
        <v>2023-11-14 11:08:09.09</v>
      </c>
      <c r="J14352">
        <v>83043</v>
      </c>
    </row>
    <row r="14353" spans="1:10" x14ac:dyDescent="0.25">
      <c r="A14353">
        <f t="shared" si="449"/>
        <v>100014351</v>
      </c>
      <c r="C14353" t="s">
        <v>9418</v>
      </c>
      <c r="E14353">
        <v>100080</v>
      </c>
      <c r="F14353">
        <v>1</v>
      </c>
      <c r="G14353" t="s">
        <v>11</v>
      </c>
      <c r="H14353" t="str">
        <f t="shared" ca="1" si="448"/>
        <v>2023-11-14 11:08:09.09</v>
      </c>
      <c r="J14353">
        <v>83043</v>
      </c>
    </row>
    <row r="14354" spans="1:10" x14ac:dyDescent="0.25">
      <c r="A14354">
        <f t="shared" si="449"/>
        <v>100014352</v>
      </c>
      <c r="C14354" t="s">
        <v>9419</v>
      </c>
      <c r="E14354">
        <v>100092</v>
      </c>
      <c r="F14354">
        <v>1</v>
      </c>
      <c r="G14354" t="s">
        <v>11</v>
      </c>
      <c r="H14354" t="str">
        <f t="shared" ca="1" si="448"/>
        <v>2023-11-14 11:08:09.09</v>
      </c>
      <c r="J14354">
        <v>83044</v>
      </c>
    </row>
    <row r="14355" spans="1:10" x14ac:dyDescent="0.25">
      <c r="A14355">
        <f t="shared" si="449"/>
        <v>100014353</v>
      </c>
      <c r="C14355" t="s">
        <v>9420</v>
      </c>
      <c r="E14355">
        <v>100080</v>
      </c>
      <c r="F14355">
        <v>1</v>
      </c>
      <c r="G14355" t="s">
        <v>11</v>
      </c>
      <c r="H14355" t="str">
        <f t="shared" ca="1" si="448"/>
        <v>2023-11-14 11:08:09.09</v>
      </c>
      <c r="J14355">
        <v>83044</v>
      </c>
    </row>
    <row r="14356" spans="1:10" x14ac:dyDescent="0.25">
      <c r="A14356">
        <f t="shared" si="449"/>
        <v>100014354</v>
      </c>
      <c r="C14356" t="s">
        <v>9421</v>
      </c>
      <c r="E14356">
        <v>100080</v>
      </c>
      <c r="F14356">
        <v>1</v>
      </c>
      <c r="G14356" t="s">
        <v>11</v>
      </c>
      <c r="H14356" t="str">
        <f t="shared" ca="1" si="448"/>
        <v>2023-11-14 11:08:09.09</v>
      </c>
      <c r="J14356">
        <v>83044</v>
      </c>
    </row>
    <row r="14357" spans="1:10" x14ac:dyDescent="0.25">
      <c r="A14357">
        <f t="shared" si="449"/>
        <v>100014355</v>
      </c>
      <c r="C14357" t="s">
        <v>5188</v>
      </c>
      <c r="E14357">
        <v>100091</v>
      </c>
      <c r="F14357">
        <v>1</v>
      </c>
      <c r="G14357" t="s">
        <v>11</v>
      </c>
      <c r="H14357" t="str">
        <f t="shared" ca="1" si="448"/>
        <v>2023-11-14 11:08:09.09</v>
      </c>
      <c r="J14357">
        <v>83044</v>
      </c>
    </row>
    <row r="14358" spans="1:10" x14ac:dyDescent="0.25">
      <c r="A14358">
        <f t="shared" si="449"/>
        <v>100014356</v>
      </c>
      <c r="C14358" t="s">
        <v>9422</v>
      </c>
      <c r="E14358">
        <v>100080</v>
      </c>
      <c r="F14358">
        <v>1</v>
      </c>
      <c r="G14358" t="s">
        <v>11</v>
      </c>
      <c r="H14358" t="str">
        <f t="shared" ca="1" si="448"/>
        <v>2023-11-14 11:08:09.09</v>
      </c>
      <c r="J14358">
        <v>83044</v>
      </c>
    </row>
    <row r="14359" spans="1:10" x14ac:dyDescent="0.25">
      <c r="A14359">
        <f t="shared" si="449"/>
        <v>100014357</v>
      </c>
      <c r="C14359" t="s">
        <v>9423</v>
      </c>
      <c r="E14359">
        <v>100080</v>
      </c>
      <c r="F14359">
        <v>1</v>
      </c>
      <c r="G14359" t="s">
        <v>11</v>
      </c>
      <c r="H14359" t="str">
        <f t="shared" ca="1" si="448"/>
        <v>2023-11-14 11:08:09.09</v>
      </c>
      <c r="J14359">
        <v>83044</v>
      </c>
    </row>
    <row r="14360" spans="1:10" x14ac:dyDescent="0.25">
      <c r="A14360">
        <f t="shared" si="449"/>
        <v>100014358</v>
      </c>
      <c r="C14360" t="s">
        <v>269</v>
      </c>
      <c r="E14360">
        <v>100092</v>
      </c>
      <c r="F14360">
        <v>1</v>
      </c>
      <c r="G14360" t="s">
        <v>11</v>
      </c>
      <c r="H14360" t="str">
        <f t="shared" ca="1" si="448"/>
        <v>2023-11-14 11:08:09.09</v>
      </c>
      <c r="J14360">
        <v>83044</v>
      </c>
    </row>
    <row r="14361" spans="1:10" x14ac:dyDescent="0.25">
      <c r="A14361">
        <f t="shared" si="449"/>
        <v>100014359</v>
      </c>
      <c r="C14361" t="s">
        <v>9424</v>
      </c>
      <c r="E14361">
        <v>100091</v>
      </c>
      <c r="F14361">
        <v>1</v>
      </c>
      <c r="G14361" t="s">
        <v>11</v>
      </c>
      <c r="H14361" t="str">
        <f t="shared" ca="1" si="448"/>
        <v>2023-11-14 11:08:09.09</v>
      </c>
      <c r="J14361">
        <v>83044</v>
      </c>
    </row>
    <row r="14362" spans="1:10" x14ac:dyDescent="0.25">
      <c r="A14362">
        <f t="shared" si="449"/>
        <v>100014360</v>
      </c>
      <c r="C14362" t="s">
        <v>9425</v>
      </c>
      <c r="E14362">
        <v>100092</v>
      </c>
      <c r="F14362">
        <v>1</v>
      </c>
      <c r="G14362" t="s">
        <v>11</v>
      </c>
      <c r="H14362" t="str">
        <f t="shared" ca="1" si="448"/>
        <v>2023-11-14 11:08:09.09</v>
      </c>
      <c r="J14362">
        <v>83044</v>
      </c>
    </row>
    <row r="14363" spans="1:10" x14ac:dyDescent="0.25">
      <c r="A14363">
        <f t="shared" si="449"/>
        <v>100014361</v>
      </c>
      <c r="C14363" t="s">
        <v>1589</v>
      </c>
      <c r="E14363">
        <v>100092</v>
      </c>
      <c r="F14363">
        <v>1</v>
      </c>
      <c r="G14363" t="s">
        <v>11</v>
      </c>
      <c r="H14363" t="str">
        <f t="shared" ca="1" si="448"/>
        <v>2023-11-14 11:08:09.09</v>
      </c>
      <c r="J14363">
        <v>83044</v>
      </c>
    </row>
    <row r="14364" spans="1:10" x14ac:dyDescent="0.25">
      <c r="A14364">
        <f t="shared" si="449"/>
        <v>100014362</v>
      </c>
      <c r="C14364" t="s">
        <v>9426</v>
      </c>
      <c r="E14364">
        <v>100080</v>
      </c>
      <c r="F14364">
        <v>1</v>
      </c>
      <c r="G14364" t="s">
        <v>11</v>
      </c>
      <c r="H14364" t="str">
        <f t="shared" ca="1" si="448"/>
        <v>2023-11-14 11:08:09.09</v>
      </c>
      <c r="J14364">
        <v>83044</v>
      </c>
    </row>
    <row r="14365" spans="1:10" x14ac:dyDescent="0.25">
      <c r="A14365">
        <f t="shared" si="449"/>
        <v>100014363</v>
      </c>
      <c r="C14365" t="s">
        <v>2929</v>
      </c>
      <c r="E14365">
        <v>100080</v>
      </c>
      <c r="F14365">
        <v>1</v>
      </c>
      <c r="G14365" t="s">
        <v>11</v>
      </c>
      <c r="H14365" t="str">
        <f t="shared" ca="1" si="448"/>
        <v>2023-11-14 11:08:09.09</v>
      </c>
      <c r="J14365">
        <v>83044</v>
      </c>
    </row>
    <row r="14366" spans="1:10" x14ac:dyDescent="0.25">
      <c r="A14366">
        <f t="shared" si="449"/>
        <v>100014364</v>
      </c>
      <c r="C14366" t="s">
        <v>9427</v>
      </c>
      <c r="E14366">
        <v>100080</v>
      </c>
      <c r="F14366">
        <v>1</v>
      </c>
      <c r="G14366" t="s">
        <v>11</v>
      </c>
      <c r="H14366" t="str">
        <f t="shared" ca="1" si="448"/>
        <v>2023-11-14 11:08:09.09</v>
      </c>
      <c r="J14366">
        <v>83044</v>
      </c>
    </row>
    <row r="14367" spans="1:10" x14ac:dyDescent="0.25">
      <c r="A14367">
        <f t="shared" si="449"/>
        <v>100014365</v>
      </c>
      <c r="C14367" t="s">
        <v>9428</v>
      </c>
      <c r="E14367">
        <v>100080</v>
      </c>
      <c r="F14367">
        <v>1</v>
      </c>
      <c r="G14367" t="s">
        <v>11</v>
      </c>
      <c r="H14367" t="str">
        <f t="shared" ca="1" si="448"/>
        <v>2023-11-14 11:08:09.09</v>
      </c>
      <c r="J14367">
        <v>83044</v>
      </c>
    </row>
    <row r="14368" spans="1:10" x14ac:dyDescent="0.25">
      <c r="A14368">
        <f t="shared" si="449"/>
        <v>100014366</v>
      </c>
      <c r="C14368" t="s">
        <v>9429</v>
      </c>
      <c r="E14368">
        <v>100092</v>
      </c>
      <c r="F14368">
        <v>1</v>
      </c>
      <c r="G14368" t="s">
        <v>11</v>
      </c>
      <c r="H14368" t="str">
        <f t="shared" ca="1" si="448"/>
        <v>2023-11-14 11:08:09.09</v>
      </c>
      <c r="J14368">
        <v>83044</v>
      </c>
    </row>
    <row r="14369" spans="1:10" x14ac:dyDescent="0.25">
      <c r="A14369">
        <f t="shared" si="449"/>
        <v>100014367</v>
      </c>
      <c r="C14369" t="s">
        <v>4641</v>
      </c>
      <c r="E14369">
        <v>100080</v>
      </c>
      <c r="F14369">
        <v>1</v>
      </c>
      <c r="G14369" t="s">
        <v>11</v>
      </c>
      <c r="H14369" t="str">
        <f t="shared" ca="1" si="448"/>
        <v>2023-11-14 11:08:09.09</v>
      </c>
      <c r="J14369">
        <v>83044</v>
      </c>
    </row>
    <row r="14370" spans="1:10" x14ac:dyDescent="0.25">
      <c r="A14370">
        <f t="shared" si="449"/>
        <v>100014368</v>
      </c>
      <c r="C14370" t="s">
        <v>9430</v>
      </c>
      <c r="E14370">
        <v>100080</v>
      </c>
      <c r="F14370">
        <v>1</v>
      </c>
      <c r="G14370" t="s">
        <v>11</v>
      </c>
      <c r="H14370" t="str">
        <f t="shared" ca="1" si="448"/>
        <v>2023-11-14 11:08:09.09</v>
      </c>
      <c r="J14370">
        <v>83044</v>
      </c>
    </row>
    <row r="14371" spans="1:10" x14ac:dyDescent="0.25">
      <c r="A14371">
        <f t="shared" si="449"/>
        <v>100014369</v>
      </c>
      <c r="C14371" t="s">
        <v>9431</v>
      </c>
      <c r="E14371">
        <v>100092</v>
      </c>
      <c r="F14371">
        <v>1</v>
      </c>
      <c r="G14371" t="s">
        <v>11</v>
      </c>
      <c r="H14371" t="str">
        <f t="shared" ca="1" si="448"/>
        <v>2023-11-14 11:08:09.09</v>
      </c>
      <c r="J14371">
        <v>83044</v>
      </c>
    </row>
    <row r="14372" spans="1:10" x14ac:dyDescent="0.25">
      <c r="A14372">
        <f t="shared" si="449"/>
        <v>100014370</v>
      </c>
      <c r="C14372" t="s">
        <v>9432</v>
      </c>
      <c r="E14372">
        <v>100080</v>
      </c>
      <c r="F14372">
        <v>1</v>
      </c>
      <c r="G14372" t="s">
        <v>11</v>
      </c>
      <c r="H14372" t="str">
        <f t="shared" ca="1" si="448"/>
        <v>2023-11-14 11:08:09.09</v>
      </c>
      <c r="J14372">
        <v>83044</v>
      </c>
    </row>
    <row r="14373" spans="1:10" x14ac:dyDescent="0.25">
      <c r="A14373">
        <f t="shared" si="449"/>
        <v>100014371</v>
      </c>
      <c r="C14373" t="s">
        <v>2173</v>
      </c>
      <c r="E14373">
        <v>100091</v>
      </c>
      <c r="F14373">
        <v>1</v>
      </c>
      <c r="G14373" t="s">
        <v>11</v>
      </c>
      <c r="H14373" t="str">
        <f t="shared" ca="1" si="448"/>
        <v>2023-11-14 11:08:09.09</v>
      </c>
      <c r="J14373">
        <v>83044</v>
      </c>
    </row>
    <row r="14374" spans="1:10" x14ac:dyDescent="0.25">
      <c r="A14374">
        <f t="shared" si="449"/>
        <v>100014372</v>
      </c>
      <c r="C14374" t="s">
        <v>1448</v>
      </c>
      <c r="E14374">
        <v>100080</v>
      </c>
      <c r="F14374">
        <v>1</v>
      </c>
      <c r="G14374" t="s">
        <v>11</v>
      </c>
      <c r="H14374" t="str">
        <f t="shared" ca="1" si="448"/>
        <v>2023-11-14 11:08:09.09</v>
      </c>
      <c r="J14374">
        <v>83044</v>
      </c>
    </row>
    <row r="14375" spans="1:10" x14ac:dyDescent="0.25">
      <c r="A14375">
        <f t="shared" si="449"/>
        <v>100014373</v>
      </c>
      <c r="C14375" t="s">
        <v>487</v>
      </c>
      <c r="E14375">
        <v>100080</v>
      </c>
      <c r="F14375">
        <v>1</v>
      </c>
      <c r="G14375" t="s">
        <v>11</v>
      </c>
      <c r="H14375" t="str">
        <f t="shared" ca="1" si="448"/>
        <v>2023-11-14 11:08:09.09</v>
      </c>
      <c r="J14375">
        <v>83044</v>
      </c>
    </row>
    <row r="14376" spans="1:10" x14ac:dyDescent="0.25">
      <c r="A14376">
        <f t="shared" si="449"/>
        <v>100014374</v>
      </c>
      <c r="C14376" t="s">
        <v>9433</v>
      </c>
      <c r="E14376">
        <v>100092</v>
      </c>
      <c r="F14376">
        <v>1</v>
      </c>
      <c r="G14376" t="s">
        <v>11</v>
      </c>
      <c r="H14376" t="str">
        <f t="shared" ca="1" si="448"/>
        <v>2023-11-14 11:08:09.09</v>
      </c>
      <c r="J14376">
        <v>83044</v>
      </c>
    </row>
    <row r="14377" spans="1:10" x14ac:dyDescent="0.25">
      <c r="A14377">
        <f t="shared" si="449"/>
        <v>100014375</v>
      </c>
      <c r="C14377" t="s">
        <v>244</v>
      </c>
      <c r="E14377">
        <v>100080</v>
      </c>
      <c r="F14377">
        <v>1</v>
      </c>
      <c r="G14377" t="s">
        <v>11</v>
      </c>
      <c r="H14377" t="str">
        <f t="shared" ca="1" si="448"/>
        <v>2023-11-14 11:08:09.09</v>
      </c>
      <c r="J14377">
        <v>83044</v>
      </c>
    </row>
    <row r="14378" spans="1:10" x14ac:dyDescent="0.25">
      <c r="A14378">
        <f t="shared" si="449"/>
        <v>100014376</v>
      </c>
      <c r="C14378" t="s">
        <v>9434</v>
      </c>
      <c r="E14378">
        <v>100080</v>
      </c>
      <c r="F14378">
        <v>1</v>
      </c>
      <c r="G14378" t="s">
        <v>11</v>
      </c>
      <c r="H14378" t="str">
        <f t="shared" ca="1" si="448"/>
        <v>2023-11-14 11:08:09.09</v>
      </c>
      <c r="J14378">
        <v>83044</v>
      </c>
    </row>
    <row r="14379" spans="1:10" x14ac:dyDescent="0.25">
      <c r="A14379">
        <f t="shared" si="449"/>
        <v>100014377</v>
      </c>
      <c r="C14379" t="s">
        <v>9435</v>
      </c>
      <c r="E14379">
        <v>100080</v>
      </c>
      <c r="F14379">
        <v>1</v>
      </c>
      <c r="G14379" t="s">
        <v>11</v>
      </c>
      <c r="H14379" t="str">
        <f t="shared" ca="1" si="448"/>
        <v>2023-11-14 11:08:09.09</v>
      </c>
      <c r="J14379">
        <v>83044</v>
      </c>
    </row>
    <row r="14380" spans="1:10" x14ac:dyDescent="0.25">
      <c r="A14380">
        <f t="shared" si="449"/>
        <v>100014378</v>
      </c>
      <c r="C14380" t="s">
        <v>796</v>
      </c>
      <c r="E14380">
        <v>100080</v>
      </c>
      <c r="F14380">
        <v>1</v>
      </c>
      <c r="G14380" t="s">
        <v>11</v>
      </c>
      <c r="H14380" t="str">
        <f t="shared" ca="1" si="448"/>
        <v>2023-11-14 11:08:09.09</v>
      </c>
      <c r="J14380">
        <v>83044</v>
      </c>
    </row>
    <row r="14381" spans="1:10" x14ac:dyDescent="0.25">
      <c r="A14381">
        <f t="shared" si="449"/>
        <v>100014379</v>
      </c>
      <c r="C14381" t="s">
        <v>9436</v>
      </c>
      <c r="E14381">
        <v>100092</v>
      </c>
      <c r="F14381">
        <v>1</v>
      </c>
      <c r="G14381" t="s">
        <v>11</v>
      </c>
      <c r="H14381" t="str">
        <f t="shared" ca="1" si="448"/>
        <v>2023-11-14 11:08:09.09</v>
      </c>
      <c r="J14381">
        <v>83044</v>
      </c>
    </row>
    <row r="14382" spans="1:10" x14ac:dyDescent="0.25">
      <c r="A14382">
        <f t="shared" si="449"/>
        <v>100014380</v>
      </c>
      <c r="C14382" t="s">
        <v>9437</v>
      </c>
      <c r="E14382">
        <v>100080</v>
      </c>
      <c r="F14382">
        <v>1</v>
      </c>
      <c r="G14382" t="s">
        <v>11</v>
      </c>
      <c r="H14382" t="str">
        <f t="shared" ca="1" si="448"/>
        <v>2023-11-14 11:08:09.09</v>
      </c>
      <c r="J14382">
        <v>83044</v>
      </c>
    </row>
    <row r="14383" spans="1:10" x14ac:dyDescent="0.25">
      <c r="A14383">
        <f t="shared" si="449"/>
        <v>100014381</v>
      </c>
      <c r="C14383" t="s">
        <v>8794</v>
      </c>
      <c r="E14383">
        <v>100092</v>
      </c>
      <c r="F14383">
        <v>1</v>
      </c>
      <c r="G14383" t="s">
        <v>11</v>
      </c>
      <c r="H14383" t="str">
        <f t="shared" ca="1" si="448"/>
        <v>2023-11-14 11:08:09.09</v>
      </c>
      <c r="J14383">
        <v>83044</v>
      </c>
    </row>
    <row r="14384" spans="1:10" x14ac:dyDescent="0.25">
      <c r="A14384">
        <f t="shared" si="449"/>
        <v>100014382</v>
      </c>
      <c r="C14384" t="s">
        <v>9438</v>
      </c>
      <c r="E14384">
        <v>100080</v>
      </c>
      <c r="F14384">
        <v>1</v>
      </c>
      <c r="G14384" t="s">
        <v>11</v>
      </c>
      <c r="H14384" t="str">
        <f t="shared" ca="1" si="448"/>
        <v>2023-11-14 11:08:09.09</v>
      </c>
      <c r="J14384">
        <v>83044</v>
      </c>
    </row>
    <row r="14385" spans="1:10" x14ac:dyDescent="0.25">
      <c r="A14385">
        <f t="shared" si="449"/>
        <v>100014383</v>
      </c>
      <c r="C14385" t="s">
        <v>9439</v>
      </c>
      <c r="E14385">
        <v>100080</v>
      </c>
      <c r="F14385">
        <v>1</v>
      </c>
      <c r="G14385" t="s">
        <v>11</v>
      </c>
      <c r="H14385" t="str">
        <f t="shared" ca="1" si="448"/>
        <v>2023-11-14 11:08:09.09</v>
      </c>
      <c r="J14385">
        <v>83044</v>
      </c>
    </row>
    <row r="14386" spans="1:10" x14ac:dyDescent="0.25">
      <c r="A14386">
        <f t="shared" si="449"/>
        <v>100014384</v>
      </c>
      <c r="C14386" t="s">
        <v>9440</v>
      </c>
      <c r="E14386">
        <v>100091</v>
      </c>
      <c r="F14386">
        <v>1</v>
      </c>
      <c r="G14386" t="s">
        <v>11</v>
      </c>
      <c r="H14386" t="str">
        <f t="shared" ca="1" si="448"/>
        <v>2023-11-14 11:08:09.09</v>
      </c>
      <c r="J14386">
        <v>83044</v>
      </c>
    </row>
    <row r="14387" spans="1:10" x14ac:dyDescent="0.25">
      <c r="A14387">
        <f t="shared" si="449"/>
        <v>100014385</v>
      </c>
      <c r="C14387" t="s">
        <v>9441</v>
      </c>
      <c r="E14387">
        <v>100080</v>
      </c>
      <c r="F14387">
        <v>1</v>
      </c>
      <c r="G14387" t="s">
        <v>11</v>
      </c>
      <c r="H14387" t="str">
        <f t="shared" ca="1" si="448"/>
        <v>2023-11-14 11:08:09.09</v>
      </c>
      <c r="J14387">
        <v>83044</v>
      </c>
    </row>
    <row r="14388" spans="1:10" x14ac:dyDescent="0.25">
      <c r="A14388">
        <f t="shared" si="449"/>
        <v>100014386</v>
      </c>
      <c r="C14388" t="s">
        <v>297</v>
      </c>
      <c r="E14388">
        <v>100092</v>
      </c>
      <c r="F14388">
        <v>1</v>
      </c>
      <c r="G14388" t="s">
        <v>11</v>
      </c>
      <c r="H14388" t="str">
        <f t="shared" ca="1" si="448"/>
        <v>2023-11-14 11:08:09.09</v>
      </c>
      <c r="J14388">
        <v>83044</v>
      </c>
    </row>
    <row r="14389" spans="1:10" x14ac:dyDescent="0.25">
      <c r="A14389">
        <f t="shared" si="449"/>
        <v>100014387</v>
      </c>
      <c r="C14389" t="s">
        <v>9442</v>
      </c>
      <c r="E14389">
        <v>100091</v>
      </c>
      <c r="F14389">
        <v>1</v>
      </c>
      <c r="G14389" t="s">
        <v>11</v>
      </c>
      <c r="H14389" t="str">
        <f t="shared" ca="1" si="448"/>
        <v>2023-11-14 11:08:09.09</v>
      </c>
      <c r="J14389">
        <v>83044</v>
      </c>
    </row>
    <row r="14390" spans="1:10" x14ac:dyDescent="0.25">
      <c r="A14390">
        <f t="shared" si="449"/>
        <v>100014388</v>
      </c>
      <c r="C14390" t="s">
        <v>9443</v>
      </c>
      <c r="E14390">
        <v>100080</v>
      </c>
      <c r="F14390">
        <v>1</v>
      </c>
      <c r="G14390" t="s">
        <v>11</v>
      </c>
      <c r="H14390" t="str">
        <f t="shared" ca="1" si="448"/>
        <v>2023-11-14 11:08:09.09</v>
      </c>
      <c r="J14390">
        <v>83044</v>
      </c>
    </row>
    <row r="14391" spans="1:10" x14ac:dyDescent="0.25">
      <c r="A14391">
        <f t="shared" si="449"/>
        <v>100014389</v>
      </c>
      <c r="C14391" t="s">
        <v>9444</v>
      </c>
      <c r="E14391">
        <v>100092</v>
      </c>
      <c r="F14391">
        <v>1</v>
      </c>
      <c r="G14391" t="s">
        <v>11</v>
      </c>
      <c r="H14391" t="str">
        <f t="shared" ca="1" si="448"/>
        <v>2023-11-14 11:08:09.09</v>
      </c>
      <c r="J14391">
        <v>83044</v>
      </c>
    </row>
    <row r="14392" spans="1:10" x14ac:dyDescent="0.25">
      <c r="A14392">
        <f t="shared" si="449"/>
        <v>100014390</v>
      </c>
      <c r="C14392" t="s">
        <v>9445</v>
      </c>
      <c r="E14392">
        <v>100080</v>
      </c>
      <c r="F14392">
        <v>1</v>
      </c>
      <c r="G14392" t="s">
        <v>11</v>
      </c>
      <c r="H14392" t="str">
        <f t="shared" ca="1" si="448"/>
        <v>2023-11-14 11:08:09.09</v>
      </c>
      <c r="J14392">
        <v>83044</v>
      </c>
    </row>
    <row r="14393" spans="1:10" x14ac:dyDescent="0.25">
      <c r="A14393">
        <f t="shared" si="449"/>
        <v>100014391</v>
      </c>
      <c r="C14393" t="s">
        <v>8786</v>
      </c>
      <c r="E14393">
        <v>100092</v>
      </c>
      <c r="F14393">
        <v>1</v>
      </c>
      <c r="G14393" t="s">
        <v>11</v>
      </c>
      <c r="H14393" t="str">
        <f t="shared" ca="1" si="448"/>
        <v>2023-11-14 11:08:09.09</v>
      </c>
      <c r="J14393">
        <v>83044</v>
      </c>
    </row>
    <row r="14394" spans="1:10" x14ac:dyDescent="0.25">
      <c r="A14394">
        <f t="shared" si="449"/>
        <v>100014392</v>
      </c>
      <c r="C14394" t="s">
        <v>9446</v>
      </c>
      <c r="E14394">
        <v>100080</v>
      </c>
      <c r="F14394">
        <v>1</v>
      </c>
      <c r="G14394" t="s">
        <v>11</v>
      </c>
      <c r="H14394" t="str">
        <f t="shared" ca="1" si="448"/>
        <v>2023-11-14 11:08:09.09</v>
      </c>
      <c r="J14394">
        <v>83044</v>
      </c>
    </row>
    <row r="14395" spans="1:10" x14ac:dyDescent="0.25">
      <c r="A14395">
        <f t="shared" si="449"/>
        <v>100014393</v>
      </c>
      <c r="C14395" t="s">
        <v>9447</v>
      </c>
      <c r="E14395">
        <v>100091</v>
      </c>
      <c r="F14395">
        <v>1</v>
      </c>
      <c r="G14395" t="s">
        <v>11</v>
      </c>
      <c r="H14395" t="str">
        <f t="shared" ca="1" si="448"/>
        <v>2023-11-14 11:08:09.09</v>
      </c>
      <c r="J14395">
        <v>83044</v>
      </c>
    </row>
    <row r="14396" spans="1:10" x14ac:dyDescent="0.25">
      <c r="A14396">
        <f t="shared" si="449"/>
        <v>100014394</v>
      </c>
      <c r="C14396" t="s">
        <v>1328</v>
      </c>
      <c r="E14396">
        <v>100080</v>
      </c>
      <c r="F14396">
        <v>1</v>
      </c>
      <c r="G14396" t="s">
        <v>11</v>
      </c>
      <c r="H14396" t="str">
        <f t="shared" ca="1" si="448"/>
        <v>2023-11-14 11:08:09.09</v>
      </c>
      <c r="J14396">
        <v>83044</v>
      </c>
    </row>
    <row r="14397" spans="1:10" x14ac:dyDescent="0.25">
      <c r="A14397">
        <f t="shared" si="449"/>
        <v>100014395</v>
      </c>
      <c r="C14397" t="s">
        <v>9448</v>
      </c>
      <c r="E14397">
        <v>100160</v>
      </c>
      <c r="F14397">
        <v>1</v>
      </c>
      <c r="G14397" t="s">
        <v>11</v>
      </c>
      <c r="H14397" t="str">
        <f t="shared" ca="1" si="448"/>
        <v>2023-11-14 11:08:09.09</v>
      </c>
      <c r="J14397">
        <v>83044</v>
      </c>
    </row>
    <row r="14398" spans="1:10" x14ac:dyDescent="0.25">
      <c r="A14398">
        <f t="shared" si="449"/>
        <v>100014396</v>
      </c>
      <c r="C14398" t="s">
        <v>9449</v>
      </c>
      <c r="E14398">
        <v>100091</v>
      </c>
      <c r="F14398">
        <v>1</v>
      </c>
      <c r="G14398" t="s">
        <v>11</v>
      </c>
      <c r="H14398" t="str">
        <f t="shared" ca="1" si="448"/>
        <v>2023-11-14 11:08:09.09</v>
      </c>
      <c r="J14398">
        <v>83044</v>
      </c>
    </row>
    <row r="14399" spans="1:10" x14ac:dyDescent="0.25">
      <c r="A14399">
        <f t="shared" si="449"/>
        <v>100014397</v>
      </c>
      <c r="C14399" t="s">
        <v>1581</v>
      </c>
      <c r="E14399">
        <v>100092</v>
      </c>
      <c r="F14399">
        <v>1</v>
      </c>
      <c r="G14399" t="s">
        <v>11</v>
      </c>
      <c r="H14399" t="str">
        <f t="shared" ca="1" si="448"/>
        <v>2023-11-14 11:08:09.09</v>
      </c>
      <c r="J14399">
        <v>83044</v>
      </c>
    </row>
    <row r="14400" spans="1:10" x14ac:dyDescent="0.25">
      <c r="A14400">
        <f t="shared" si="449"/>
        <v>100014398</v>
      </c>
      <c r="C14400" t="s">
        <v>9450</v>
      </c>
      <c r="E14400">
        <v>100080</v>
      </c>
      <c r="F14400">
        <v>1</v>
      </c>
      <c r="G14400" t="s">
        <v>11</v>
      </c>
      <c r="H14400" t="str">
        <f t="shared" ca="1" si="448"/>
        <v>2023-11-14 11:08:09.09</v>
      </c>
      <c r="J14400">
        <v>83044</v>
      </c>
    </row>
    <row r="14401" spans="1:10" x14ac:dyDescent="0.25">
      <c r="A14401">
        <f t="shared" si="449"/>
        <v>100014399</v>
      </c>
      <c r="C14401" t="s">
        <v>9451</v>
      </c>
      <c r="E14401">
        <v>100080</v>
      </c>
      <c r="F14401">
        <v>1</v>
      </c>
      <c r="G14401" t="s">
        <v>11</v>
      </c>
      <c r="H14401" t="str">
        <f t="shared" ca="1" si="448"/>
        <v>2023-11-14 11:08:09.09</v>
      </c>
      <c r="J14401">
        <v>83044</v>
      </c>
    </row>
    <row r="14402" spans="1:10" x14ac:dyDescent="0.25">
      <c r="A14402">
        <f t="shared" si="449"/>
        <v>100014400</v>
      </c>
      <c r="C14402" t="s">
        <v>504</v>
      </c>
      <c r="E14402">
        <v>100080</v>
      </c>
      <c r="F14402">
        <v>1</v>
      </c>
      <c r="G14402" t="s">
        <v>11</v>
      </c>
      <c r="H14402" t="str">
        <f t="shared" ca="1" si="448"/>
        <v>2023-11-14 11:08:09.09</v>
      </c>
      <c r="J14402">
        <v>83044</v>
      </c>
    </row>
    <row r="14403" spans="1:10" x14ac:dyDescent="0.25">
      <c r="A14403">
        <f t="shared" si="449"/>
        <v>100014401</v>
      </c>
      <c r="C14403" t="s">
        <v>9452</v>
      </c>
      <c r="E14403">
        <v>100080</v>
      </c>
      <c r="F14403">
        <v>1</v>
      </c>
      <c r="G14403" t="s">
        <v>11</v>
      </c>
      <c r="H14403" t="str">
        <f t="shared" ref="H14403:H14466" ca="1" si="450" xml:space="preserve"> TEXT(NOW(), "yyyy-MM-dd HH:mm:ss.SSS")</f>
        <v>2023-11-14 11:08:09.09</v>
      </c>
      <c r="J14403">
        <v>83044</v>
      </c>
    </row>
    <row r="14404" spans="1:10" x14ac:dyDescent="0.25">
      <c r="A14404">
        <f t="shared" ref="A14404:A14467" si="451">A14403+1</f>
        <v>100014402</v>
      </c>
      <c r="C14404" t="s">
        <v>863</v>
      </c>
      <c r="E14404">
        <v>100091</v>
      </c>
      <c r="F14404">
        <v>1</v>
      </c>
      <c r="G14404" t="s">
        <v>11</v>
      </c>
      <c r="H14404" t="str">
        <f t="shared" ca="1" si="450"/>
        <v>2023-11-14 11:08:09.09</v>
      </c>
      <c r="J14404">
        <v>83044</v>
      </c>
    </row>
    <row r="14405" spans="1:10" x14ac:dyDescent="0.25">
      <c r="A14405">
        <f t="shared" si="451"/>
        <v>100014403</v>
      </c>
      <c r="C14405" t="s">
        <v>9453</v>
      </c>
      <c r="E14405">
        <v>100080</v>
      </c>
      <c r="F14405">
        <v>1</v>
      </c>
      <c r="G14405" t="s">
        <v>11</v>
      </c>
      <c r="H14405" t="str">
        <f t="shared" ca="1" si="450"/>
        <v>2023-11-14 11:08:09.09</v>
      </c>
      <c r="J14405">
        <v>83044</v>
      </c>
    </row>
    <row r="14406" spans="1:10" x14ac:dyDescent="0.25">
      <c r="A14406">
        <f t="shared" si="451"/>
        <v>100014404</v>
      </c>
      <c r="C14406" t="s">
        <v>9454</v>
      </c>
      <c r="E14406">
        <v>100080</v>
      </c>
      <c r="F14406">
        <v>1</v>
      </c>
      <c r="G14406" t="s">
        <v>11</v>
      </c>
      <c r="H14406" t="str">
        <f t="shared" ca="1" si="450"/>
        <v>2023-11-14 11:08:09.09</v>
      </c>
      <c r="J14406">
        <v>83044</v>
      </c>
    </row>
    <row r="14407" spans="1:10" x14ac:dyDescent="0.25">
      <c r="A14407">
        <f t="shared" si="451"/>
        <v>100014405</v>
      </c>
      <c r="C14407" t="s">
        <v>9455</v>
      </c>
      <c r="E14407">
        <v>100080</v>
      </c>
      <c r="F14407">
        <v>1</v>
      </c>
      <c r="G14407" t="s">
        <v>11</v>
      </c>
      <c r="H14407" t="str">
        <f t="shared" ca="1" si="450"/>
        <v>2023-11-14 11:08:09.09</v>
      </c>
      <c r="J14407">
        <v>83044</v>
      </c>
    </row>
    <row r="14408" spans="1:10" x14ac:dyDescent="0.25">
      <c r="A14408">
        <f t="shared" si="451"/>
        <v>100014406</v>
      </c>
      <c r="C14408" t="s">
        <v>8782</v>
      </c>
      <c r="E14408">
        <v>100092</v>
      </c>
      <c r="F14408">
        <v>1</v>
      </c>
      <c r="G14408" t="s">
        <v>11</v>
      </c>
      <c r="H14408" t="str">
        <f t="shared" ca="1" si="450"/>
        <v>2023-11-14 11:08:09.09</v>
      </c>
      <c r="J14408">
        <v>83044</v>
      </c>
    </row>
    <row r="14409" spans="1:10" x14ac:dyDescent="0.25">
      <c r="A14409">
        <f t="shared" si="451"/>
        <v>100014407</v>
      </c>
      <c r="C14409" t="s">
        <v>9456</v>
      </c>
      <c r="E14409">
        <v>100092</v>
      </c>
      <c r="F14409">
        <v>1</v>
      </c>
      <c r="G14409" t="s">
        <v>11</v>
      </c>
      <c r="H14409" t="str">
        <f t="shared" ca="1" si="450"/>
        <v>2023-11-14 11:08:09.09</v>
      </c>
      <c r="J14409">
        <v>83044</v>
      </c>
    </row>
    <row r="14410" spans="1:10" x14ac:dyDescent="0.25">
      <c r="A14410">
        <f t="shared" si="451"/>
        <v>100014408</v>
      </c>
      <c r="C14410" t="s">
        <v>9457</v>
      </c>
      <c r="E14410">
        <v>100080</v>
      </c>
      <c r="F14410">
        <v>1</v>
      </c>
      <c r="G14410" t="s">
        <v>11</v>
      </c>
      <c r="H14410" t="str">
        <f t="shared" ca="1" si="450"/>
        <v>2023-11-14 11:08:09.09</v>
      </c>
      <c r="J14410">
        <v>83044</v>
      </c>
    </row>
    <row r="14411" spans="1:10" x14ac:dyDescent="0.25">
      <c r="A14411">
        <f t="shared" si="451"/>
        <v>100014409</v>
      </c>
      <c r="C14411" t="s">
        <v>9458</v>
      </c>
      <c r="E14411">
        <v>100092</v>
      </c>
      <c r="F14411">
        <v>1</v>
      </c>
      <c r="G14411" t="s">
        <v>11</v>
      </c>
      <c r="H14411" t="str">
        <f t="shared" ca="1" si="450"/>
        <v>2023-11-14 11:08:09.09</v>
      </c>
      <c r="J14411">
        <v>83044</v>
      </c>
    </row>
    <row r="14412" spans="1:10" x14ac:dyDescent="0.25">
      <c r="A14412">
        <f t="shared" si="451"/>
        <v>100014410</v>
      </c>
      <c r="C14412" t="s">
        <v>8701</v>
      </c>
      <c r="E14412">
        <v>100092</v>
      </c>
      <c r="F14412">
        <v>1</v>
      </c>
      <c r="G14412" t="s">
        <v>11</v>
      </c>
      <c r="H14412" t="str">
        <f t="shared" ca="1" si="450"/>
        <v>2023-11-14 11:08:09.09</v>
      </c>
      <c r="J14412">
        <v>83044</v>
      </c>
    </row>
    <row r="14413" spans="1:10" x14ac:dyDescent="0.25">
      <c r="A14413">
        <f t="shared" si="451"/>
        <v>100014411</v>
      </c>
      <c r="C14413" t="s">
        <v>9459</v>
      </c>
      <c r="E14413">
        <v>100080</v>
      </c>
      <c r="F14413">
        <v>1</v>
      </c>
      <c r="G14413" t="s">
        <v>11</v>
      </c>
      <c r="H14413" t="str">
        <f t="shared" ca="1" si="450"/>
        <v>2023-11-14 11:08:09.09</v>
      </c>
      <c r="J14413">
        <v>83044</v>
      </c>
    </row>
    <row r="14414" spans="1:10" x14ac:dyDescent="0.25">
      <c r="A14414">
        <f t="shared" si="451"/>
        <v>100014412</v>
      </c>
      <c r="C14414" t="s">
        <v>9460</v>
      </c>
      <c r="E14414">
        <v>100092</v>
      </c>
      <c r="F14414">
        <v>1</v>
      </c>
      <c r="G14414" t="s">
        <v>11</v>
      </c>
      <c r="H14414" t="str">
        <f t="shared" ca="1" si="450"/>
        <v>2023-11-14 11:08:09.09</v>
      </c>
      <c r="J14414">
        <v>83044</v>
      </c>
    </row>
    <row r="14415" spans="1:10" x14ac:dyDescent="0.25">
      <c r="A14415">
        <f t="shared" si="451"/>
        <v>100014413</v>
      </c>
      <c r="C14415" t="s">
        <v>2178</v>
      </c>
      <c r="E14415">
        <v>100092</v>
      </c>
      <c r="F14415">
        <v>1</v>
      </c>
      <c r="G14415" t="s">
        <v>11</v>
      </c>
      <c r="H14415" t="str">
        <f t="shared" ca="1" si="450"/>
        <v>2023-11-14 11:08:09.09</v>
      </c>
      <c r="J14415">
        <v>83044</v>
      </c>
    </row>
    <row r="14416" spans="1:10" x14ac:dyDescent="0.25">
      <c r="A14416">
        <f t="shared" si="451"/>
        <v>100014414</v>
      </c>
      <c r="C14416" t="s">
        <v>9461</v>
      </c>
      <c r="E14416">
        <v>100092</v>
      </c>
      <c r="F14416">
        <v>1</v>
      </c>
      <c r="G14416" t="s">
        <v>11</v>
      </c>
      <c r="H14416" t="str">
        <f t="shared" ca="1" si="450"/>
        <v>2023-11-14 11:08:09.09</v>
      </c>
      <c r="J14416">
        <v>83044</v>
      </c>
    </row>
    <row r="14417" spans="1:10" x14ac:dyDescent="0.25">
      <c r="A14417">
        <f t="shared" si="451"/>
        <v>100014415</v>
      </c>
      <c r="C14417" t="s">
        <v>29</v>
      </c>
      <c r="E14417">
        <v>100092</v>
      </c>
      <c r="F14417">
        <v>1</v>
      </c>
      <c r="G14417" t="s">
        <v>11</v>
      </c>
      <c r="H14417" t="str">
        <f t="shared" ca="1" si="450"/>
        <v>2023-11-14 11:08:09.09</v>
      </c>
      <c r="J14417">
        <v>83044</v>
      </c>
    </row>
    <row r="14418" spans="1:10" x14ac:dyDescent="0.25">
      <c r="A14418">
        <f t="shared" si="451"/>
        <v>100014416</v>
      </c>
      <c r="C14418" t="s">
        <v>9198</v>
      </c>
      <c r="E14418">
        <v>100080</v>
      </c>
      <c r="F14418">
        <v>1</v>
      </c>
      <c r="G14418" t="s">
        <v>11</v>
      </c>
      <c r="H14418" t="str">
        <f t="shared" ca="1" si="450"/>
        <v>2023-11-14 11:08:09.09</v>
      </c>
      <c r="J14418">
        <v>83044</v>
      </c>
    </row>
    <row r="14419" spans="1:10" x14ac:dyDescent="0.25">
      <c r="A14419">
        <f t="shared" si="451"/>
        <v>100014417</v>
      </c>
      <c r="C14419" t="s">
        <v>1559</v>
      </c>
      <c r="E14419">
        <v>100092</v>
      </c>
      <c r="F14419">
        <v>1</v>
      </c>
      <c r="G14419" t="s">
        <v>11</v>
      </c>
      <c r="H14419" t="str">
        <f t="shared" ca="1" si="450"/>
        <v>2023-11-14 11:08:09.09</v>
      </c>
      <c r="J14419">
        <v>83044</v>
      </c>
    </row>
    <row r="14420" spans="1:10" x14ac:dyDescent="0.25">
      <c r="A14420">
        <f t="shared" si="451"/>
        <v>100014418</v>
      </c>
      <c r="C14420" t="s">
        <v>1559</v>
      </c>
      <c r="E14420">
        <v>100092</v>
      </c>
      <c r="F14420">
        <v>1</v>
      </c>
      <c r="G14420" t="s">
        <v>11</v>
      </c>
      <c r="H14420" t="str">
        <f t="shared" ca="1" si="450"/>
        <v>2023-11-14 11:08:09.09</v>
      </c>
      <c r="J14420">
        <v>83044</v>
      </c>
    </row>
    <row r="14421" spans="1:10" x14ac:dyDescent="0.25">
      <c r="A14421">
        <f t="shared" si="451"/>
        <v>100014419</v>
      </c>
      <c r="C14421" t="s">
        <v>9462</v>
      </c>
      <c r="E14421">
        <v>100080</v>
      </c>
      <c r="F14421">
        <v>1</v>
      </c>
      <c r="G14421" t="s">
        <v>11</v>
      </c>
      <c r="H14421" t="str">
        <f t="shared" ca="1" si="450"/>
        <v>2023-11-14 11:08:09.09</v>
      </c>
      <c r="J14421">
        <v>83044</v>
      </c>
    </row>
    <row r="14422" spans="1:10" x14ac:dyDescent="0.25">
      <c r="A14422">
        <f t="shared" si="451"/>
        <v>100014420</v>
      </c>
      <c r="C14422" t="s">
        <v>9463</v>
      </c>
      <c r="E14422">
        <v>100092</v>
      </c>
      <c r="F14422">
        <v>1</v>
      </c>
      <c r="G14422" t="s">
        <v>11</v>
      </c>
      <c r="H14422" t="str">
        <f t="shared" ca="1" si="450"/>
        <v>2023-11-14 11:08:09.09</v>
      </c>
      <c r="J14422">
        <v>83044</v>
      </c>
    </row>
    <row r="14423" spans="1:10" x14ac:dyDescent="0.25">
      <c r="A14423">
        <f t="shared" si="451"/>
        <v>100014421</v>
      </c>
      <c r="C14423" t="s">
        <v>2381</v>
      </c>
      <c r="E14423">
        <v>100092</v>
      </c>
      <c r="F14423">
        <v>1</v>
      </c>
      <c r="G14423" t="s">
        <v>11</v>
      </c>
      <c r="H14423" t="str">
        <f t="shared" ca="1" si="450"/>
        <v>2023-11-14 11:08:09.09</v>
      </c>
      <c r="J14423">
        <v>83044</v>
      </c>
    </row>
    <row r="14424" spans="1:10" x14ac:dyDescent="0.25">
      <c r="A14424">
        <f t="shared" si="451"/>
        <v>100014422</v>
      </c>
      <c r="C14424" t="s">
        <v>9464</v>
      </c>
      <c r="E14424">
        <v>100080</v>
      </c>
      <c r="F14424">
        <v>1</v>
      </c>
      <c r="G14424" t="s">
        <v>11</v>
      </c>
      <c r="H14424" t="str">
        <f t="shared" ca="1" si="450"/>
        <v>2023-11-14 11:08:09.09</v>
      </c>
      <c r="J14424">
        <v>83044</v>
      </c>
    </row>
    <row r="14425" spans="1:10" x14ac:dyDescent="0.25">
      <c r="A14425">
        <f t="shared" si="451"/>
        <v>100014423</v>
      </c>
      <c r="C14425" t="s">
        <v>703</v>
      </c>
      <c r="E14425">
        <v>100091</v>
      </c>
      <c r="F14425">
        <v>1</v>
      </c>
      <c r="G14425" t="s">
        <v>11</v>
      </c>
      <c r="H14425" t="str">
        <f t="shared" ca="1" si="450"/>
        <v>2023-11-14 11:08:09.09</v>
      </c>
      <c r="J14425">
        <v>83044</v>
      </c>
    </row>
    <row r="14426" spans="1:10" x14ac:dyDescent="0.25">
      <c r="A14426">
        <f t="shared" si="451"/>
        <v>100014424</v>
      </c>
      <c r="C14426" t="s">
        <v>9465</v>
      </c>
      <c r="E14426">
        <v>100080</v>
      </c>
      <c r="F14426">
        <v>1</v>
      </c>
      <c r="G14426" t="s">
        <v>11</v>
      </c>
      <c r="H14426" t="str">
        <f t="shared" ca="1" si="450"/>
        <v>2023-11-14 11:08:09.09</v>
      </c>
      <c r="J14426">
        <v>83044</v>
      </c>
    </row>
    <row r="14427" spans="1:10" x14ac:dyDescent="0.25">
      <c r="A14427">
        <f t="shared" si="451"/>
        <v>100014425</v>
      </c>
      <c r="C14427" t="s">
        <v>8869</v>
      </c>
      <c r="E14427">
        <v>100092</v>
      </c>
      <c r="F14427">
        <v>1</v>
      </c>
      <c r="G14427" t="s">
        <v>11</v>
      </c>
      <c r="H14427" t="str">
        <f t="shared" ca="1" si="450"/>
        <v>2023-11-14 11:08:09.09</v>
      </c>
      <c r="J14427">
        <v>83044</v>
      </c>
    </row>
    <row r="14428" spans="1:10" x14ac:dyDescent="0.25">
      <c r="A14428">
        <f t="shared" si="451"/>
        <v>100014426</v>
      </c>
      <c r="C14428" t="s">
        <v>9466</v>
      </c>
      <c r="E14428">
        <v>100080</v>
      </c>
      <c r="F14428">
        <v>1</v>
      </c>
      <c r="G14428" t="s">
        <v>11</v>
      </c>
      <c r="H14428" t="str">
        <f t="shared" ca="1" si="450"/>
        <v>2023-11-14 11:08:09.09</v>
      </c>
      <c r="J14428">
        <v>83044</v>
      </c>
    </row>
    <row r="14429" spans="1:10" x14ac:dyDescent="0.25">
      <c r="A14429">
        <f t="shared" si="451"/>
        <v>100014427</v>
      </c>
      <c r="C14429" t="s">
        <v>8879</v>
      </c>
      <c r="E14429">
        <v>100092</v>
      </c>
      <c r="F14429">
        <v>1</v>
      </c>
      <c r="G14429" t="s">
        <v>11</v>
      </c>
      <c r="H14429" t="str">
        <f t="shared" ca="1" si="450"/>
        <v>2023-11-14 11:08:09.09</v>
      </c>
      <c r="J14429">
        <v>83044</v>
      </c>
    </row>
    <row r="14430" spans="1:10" x14ac:dyDescent="0.25">
      <c r="A14430">
        <f t="shared" si="451"/>
        <v>100014428</v>
      </c>
      <c r="C14430" t="s">
        <v>9467</v>
      </c>
      <c r="E14430">
        <v>100091</v>
      </c>
      <c r="F14430">
        <v>1</v>
      </c>
      <c r="G14430" t="s">
        <v>11</v>
      </c>
      <c r="H14430" t="str">
        <f t="shared" ca="1" si="450"/>
        <v>2023-11-14 11:08:09.09</v>
      </c>
      <c r="J14430">
        <v>83044</v>
      </c>
    </row>
    <row r="14431" spans="1:10" x14ac:dyDescent="0.25">
      <c r="A14431">
        <f t="shared" si="451"/>
        <v>100014429</v>
      </c>
      <c r="C14431" t="s">
        <v>9468</v>
      </c>
      <c r="E14431">
        <v>100091</v>
      </c>
      <c r="F14431">
        <v>1</v>
      </c>
      <c r="G14431" t="s">
        <v>11</v>
      </c>
      <c r="H14431" t="str">
        <f t="shared" ca="1" si="450"/>
        <v>2023-11-14 11:08:09.09</v>
      </c>
      <c r="J14431">
        <v>83044</v>
      </c>
    </row>
    <row r="14432" spans="1:10" x14ac:dyDescent="0.25">
      <c r="A14432">
        <f t="shared" si="451"/>
        <v>100014430</v>
      </c>
      <c r="C14432" t="s">
        <v>9469</v>
      </c>
      <c r="E14432">
        <v>100080</v>
      </c>
      <c r="F14432">
        <v>1</v>
      </c>
      <c r="G14432" t="s">
        <v>11</v>
      </c>
      <c r="H14432" t="str">
        <f t="shared" ca="1" si="450"/>
        <v>2023-11-14 11:08:09.09</v>
      </c>
      <c r="J14432">
        <v>83044</v>
      </c>
    </row>
    <row r="14433" spans="1:10" x14ac:dyDescent="0.25">
      <c r="A14433">
        <f t="shared" si="451"/>
        <v>100014431</v>
      </c>
      <c r="C14433" t="s">
        <v>9470</v>
      </c>
      <c r="E14433">
        <v>100080</v>
      </c>
      <c r="F14433">
        <v>1</v>
      </c>
      <c r="G14433" t="s">
        <v>11</v>
      </c>
      <c r="H14433" t="str">
        <f t="shared" ca="1" si="450"/>
        <v>2023-11-14 11:08:09.09</v>
      </c>
      <c r="J14433">
        <v>83044</v>
      </c>
    </row>
    <row r="14434" spans="1:10" x14ac:dyDescent="0.25">
      <c r="A14434">
        <f t="shared" si="451"/>
        <v>100014432</v>
      </c>
      <c r="C14434" t="s">
        <v>9471</v>
      </c>
      <c r="E14434">
        <v>100080</v>
      </c>
      <c r="F14434">
        <v>1</v>
      </c>
      <c r="G14434" t="s">
        <v>11</v>
      </c>
      <c r="H14434" t="str">
        <f t="shared" ca="1" si="450"/>
        <v>2023-11-14 11:08:09.09</v>
      </c>
      <c r="J14434">
        <v>83044</v>
      </c>
    </row>
    <row r="14435" spans="1:10" x14ac:dyDescent="0.25">
      <c r="A14435">
        <f t="shared" si="451"/>
        <v>100014433</v>
      </c>
      <c r="C14435" t="s">
        <v>9472</v>
      </c>
      <c r="E14435">
        <v>100080</v>
      </c>
      <c r="F14435">
        <v>1</v>
      </c>
      <c r="G14435" t="s">
        <v>11</v>
      </c>
      <c r="H14435" t="str">
        <f t="shared" ca="1" si="450"/>
        <v>2023-11-14 11:08:09.09</v>
      </c>
      <c r="J14435">
        <v>83044</v>
      </c>
    </row>
    <row r="14436" spans="1:10" x14ac:dyDescent="0.25">
      <c r="A14436">
        <f t="shared" si="451"/>
        <v>100014434</v>
      </c>
      <c r="C14436" t="s">
        <v>9473</v>
      </c>
      <c r="E14436">
        <v>100080</v>
      </c>
      <c r="F14436">
        <v>1</v>
      </c>
      <c r="G14436" t="s">
        <v>11</v>
      </c>
      <c r="H14436" t="str">
        <f t="shared" ca="1" si="450"/>
        <v>2023-11-14 11:08:09.09</v>
      </c>
      <c r="J14436">
        <v>83044</v>
      </c>
    </row>
    <row r="14437" spans="1:10" x14ac:dyDescent="0.25">
      <c r="A14437">
        <f t="shared" si="451"/>
        <v>100014435</v>
      </c>
      <c r="C14437" t="s">
        <v>9474</v>
      </c>
      <c r="E14437">
        <v>100091</v>
      </c>
      <c r="F14437">
        <v>1</v>
      </c>
      <c r="G14437" t="s">
        <v>11</v>
      </c>
      <c r="H14437" t="str">
        <f t="shared" ca="1" si="450"/>
        <v>2023-11-14 11:08:09.09</v>
      </c>
      <c r="J14437">
        <v>83044</v>
      </c>
    </row>
    <row r="14438" spans="1:10" x14ac:dyDescent="0.25">
      <c r="A14438">
        <f t="shared" si="451"/>
        <v>100014436</v>
      </c>
      <c r="C14438" t="s">
        <v>9475</v>
      </c>
      <c r="E14438">
        <v>100092</v>
      </c>
      <c r="F14438">
        <v>1</v>
      </c>
      <c r="G14438" t="s">
        <v>11</v>
      </c>
      <c r="H14438" t="str">
        <f t="shared" ca="1" si="450"/>
        <v>2023-11-14 11:08:09.09</v>
      </c>
      <c r="J14438">
        <v>83044</v>
      </c>
    </row>
    <row r="14439" spans="1:10" x14ac:dyDescent="0.25">
      <c r="A14439">
        <f t="shared" si="451"/>
        <v>100014437</v>
      </c>
      <c r="C14439" t="s">
        <v>9476</v>
      </c>
      <c r="E14439">
        <v>100080</v>
      </c>
      <c r="F14439">
        <v>1</v>
      </c>
      <c r="G14439" t="s">
        <v>11</v>
      </c>
      <c r="H14439" t="str">
        <f t="shared" ca="1" si="450"/>
        <v>2023-11-14 11:08:09.09</v>
      </c>
      <c r="J14439">
        <v>83044</v>
      </c>
    </row>
    <row r="14440" spans="1:10" x14ac:dyDescent="0.25">
      <c r="A14440">
        <f t="shared" si="451"/>
        <v>100014438</v>
      </c>
      <c r="C14440" t="s">
        <v>9477</v>
      </c>
      <c r="E14440">
        <v>100080</v>
      </c>
      <c r="F14440">
        <v>1</v>
      </c>
      <c r="G14440" t="s">
        <v>11</v>
      </c>
      <c r="H14440" t="str">
        <f t="shared" ca="1" si="450"/>
        <v>2023-11-14 11:08:09.09</v>
      </c>
      <c r="J14440">
        <v>83044</v>
      </c>
    </row>
    <row r="14441" spans="1:10" x14ac:dyDescent="0.25">
      <c r="A14441">
        <f t="shared" si="451"/>
        <v>100014439</v>
      </c>
      <c r="C14441" t="s">
        <v>9472</v>
      </c>
      <c r="E14441">
        <v>100091</v>
      </c>
      <c r="F14441">
        <v>1</v>
      </c>
      <c r="G14441" t="s">
        <v>11</v>
      </c>
      <c r="H14441" t="str">
        <f t="shared" ca="1" si="450"/>
        <v>2023-11-14 11:08:09.09</v>
      </c>
      <c r="J14441">
        <v>83044</v>
      </c>
    </row>
    <row r="14442" spans="1:10" x14ac:dyDescent="0.25">
      <c r="A14442">
        <f t="shared" si="451"/>
        <v>100014440</v>
      </c>
      <c r="C14442" t="s">
        <v>9478</v>
      </c>
      <c r="E14442">
        <v>100080</v>
      </c>
      <c r="F14442">
        <v>1</v>
      </c>
      <c r="G14442" t="s">
        <v>11</v>
      </c>
      <c r="H14442" t="str">
        <f t="shared" ca="1" si="450"/>
        <v>2023-11-14 11:08:09.09</v>
      </c>
      <c r="J14442">
        <v>83044</v>
      </c>
    </row>
    <row r="14443" spans="1:10" x14ac:dyDescent="0.25">
      <c r="A14443">
        <f t="shared" si="451"/>
        <v>100014441</v>
      </c>
      <c r="C14443" t="s">
        <v>5522</v>
      </c>
      <c r="E14443">
        <v>100080</v>
      </c>
      <c r="F14443">
        <v>1</v>
      </c>
      <c r="G14443" t="s">
        <v>11</v>
      </c>
      <c r="H14443" t="str">
        <f t="shared" ca="1" si="450"/>
        <v>2023-11-14 11:08:09.09</v>
      </c>
      <c r="J14443">
        <v>83044</v>
      </c>
    </row>
    <row r="14444" spans="1:10" x14ac:dyDescent="0.25">
      <c r="A14444">
        <f t="shared" si="451"/>
        <v>100014442</v>
      </c>
      <c r="C14444" t="s">
        <v>9479</v>
      </c>
      <c r="E14444">
        <v>100091</v>
      </c>
      <c r="F14444">
        <v>1</v>
      </c>
      <c r="G14444" t="s">
        <v>11</v>
      </c>
      <c r="H14444" t="str">
        <f t="shared" ca="1" si="450"/>
        <v>2023-11-14 11:08:09.09</v>
      </c>
      <c r="J14444">
        <v>83044</v>
      </c>
    </row>
    <row r="14445" spans="1:10" x14ac:dyDescent="0.25">
      <c r="A14445">
        <f t="shared" si="451"/>
        <v>100014443</v>
      </c>
      <c r="C14445" t="s">
        <v>9480</v>
      </c>
      <c r="E14445">
        <v>100080</v>
      </c>
      <c r="F14445">
        <v>1</v>
      </c>
      <c r="G14445" t="s">
        <v>11</v>
      </c>
      <c r="H14445" t="str">
        <f t="shared" ca="1" si="450"/>
        <v>2023-11-14 11:08:09.09</v>
      </c>
      <c r="J14445">
        <v>83044</v>
      </c>
    </row>
    <row r="14446" spans="1:10" x14ac:dyDescent="0.25">
      <c r="A14446">
        <f t="shared" si="451"/>
        <v>100014444</v>
      </c>
      <c r="C14446" t="s">
        <v>9481</v>
      </c>
      <c r="E14446">
        <v>100080</v>
      </c>
      <c r="F14446">
        <v>1</v>
      </c>
      <c r="G14446" t="s">
        <v>11</v>
      </c>
      <c r="H14446" t="str">
        <f t="shared" ca="1" si="450"/>
        <v>2023-11-14 11:08:09.09</v>
      </c>
      <c r="J14446">
        <v>83044</v>
      </c>
    </row>
    <row r="14447" spans="1:10" x14ac:dyDescent="0.25">
      <c r="A14447">
        <f t="shared" si="451"/>
        <v>100014445</v>
      </c>
      <c r="C14447" t="s">
        <v>9482</v>
      </c>
      <c r="E14447">
        <v>100092</v>
      </c>
      <c r="F14447">
        <v>1</v>
      </c>
      <c r="G14447" t="s">
        <v>11</v>
      </c>
      <c r="H14447" t="str">
        <f t="shared" ca="1" si="450"/>
        <v>2023-11-14 11:08:09.09</v>
      </c>
      <c r="J14447">
        <v>83044</v>
      </c>
    </row>
    <row r="14448" spans="1:10" x14ac:dyDescent="0.25">
      <c r="A14448">
        <f t="shared" si="451"/>
        <v>100014446</v>
      </c>
      <c r="C14448" t="s">
        <v>9483</v>
      </c>
      <c r="E14448">
        <v>100092</v>
      </c>
      <c r="F14448">
        <v>1</v>
      </c>
      <c r="G14448" t="s">
        <v>11</v>
      </c>
      <c r="H14448" t="str">
        <f t="shared" ca="1" si="450"/>
        <v>2023-11-14 11:08:09.09</v>
      </c>
      <c r="J14448">
        <v>83044</v>
      </c>
    </row>
    <row r="14449" spans="1:10" x14ac:dyDescent="0.25">
      <c r="A14449">
        <f t="shared" si="451"/>
        <v>100014447</v>
      </c>
      <c r="C14449" t="s">
        <v>9484</v>
      </c>
      <c r="E14449">
        <v>100080</v>
      </c>
      <c r="F14449">
        <v>1</v>
      </c>
      <c r="G14449" t="s">
        <v>11</v>
      </c>
      <c r="H14449" t="str">
        <f t="shared" ca="1" si="450"/>
        <v>2023-11-14 11:08:09.09</v>
      </c>
      <c r="J14449">
        <v>83044</v>
      </c>
    </row>
    <row r="14450" spans="1:10" x14ac:dyDescent="0.25">
      <c r="A14450">
        <f t="shared" si="451"/>
        <v>100014448</v>
      </c>
      <c r="C14450" t="s">
        <v>9485</v>
      </c>
      <c r="E14450">
        <v>100091</v>
      </c>
      <c r="F14450">
        <v>1</v>
      </c>
      <c r="G14450" t="s">
        <v>11</v>
      </c>
      <c r="H14450" t="str">
        <f t="shared" ca="1" si="450"/>
        <v>2023-11-14 11:08:09.09</v>
      </c>
      <c r="J14450">
        <v>83044</v>
      </c>
    </row>
    <row r="14451" spans="1:10" x14ac:dyDescent="0.25">
      <c r="A14451">
        <f t="shared" si="451"/>
        <v>100014449</v>
      </c>
      <c r="C14451" t="s">
        <v>9486</v>
      </c>
      <c r="E14451">
        <v>100092</v>
      </c>
      <c r="F14451">
        <v>1</v>
      </c>
      <c r="G14451" t="s">
        <v>11</v>
      </c>
      <c r="H14451" t="str">
        <f t="shared" ca="1" si="450"/>
        <v>2023-11-14 11:08:09.09</v>
      </c>
      <c r="J14451">
        <v>83044</v>
      </c>
    </row>
    <row r="14452" spans="1:10" x14ac:dyDescent="0.25">
      <c r="A14452">
        <f t="shared" si="451"/>
        <v>100014450</v>
      </c>
      <c r="C14452" t="s">
        <v>9487</v>
      </c>
      <c r="E14452">
        <v>100080</v>
      </c>
      <c r="F14452">
        <v>1</v>
      </c>
      <c r="G14452" t="s">
        <v>11</v>
      </c>
      <c r="H14452" t="str">
        <f t="shared" ca="1" si="450"/>
        <v>2023-11-14 11:08:09.09</v>
      </c>
      <c r="J14452">
        <v>83044</v>
      </c>
    </row>
    <row r="14453" spans="1:10" x14ac:dyDescent="0.25">
      <c r="A14453">
        <f t="shared" si="451"/>
        <v>100014451</v>
      </c>
      <c r="C14453" t="s">
        <v>1515</v>
      </c>
      <c r="E14453">
        <v>100091</v>
      </c>
      <c r="F14453">
        <v>1</v>
      </c>
      <c r="G14453" t="s">
        <v>11</v>
      </c>
      <c r="H14453" t="str">
        <f t="shared" ca="1" si="450"/>
        <v>2023-11-14 11:08:09.09</v>
      </c>
      <c r="J14453">
        <v>83044</v>
      </c>
    </row>
    <row r="14454" spans="1:10" x14ac:dyDescent="0.25">
      <c r="A14454">
        <f t="shared" si="451"/>
        <v>100014452</v>
      </c>
      <c r="C14454" t="s">
        <v>9488</v>
      </c>
      <c r="E14454">
        <v>100080</v>
      </c>
      <c r="F14454">
        <v>1</v>
      </c>
      <c r="G14454" t="s">
        <v>11</v>
      </c>
      <c r="H14454" t="str">
        <f t="shared" ca="1" si="450"/>
        <v>2023-11-14 11:08:09.09</v>
      </c>
      <c r="J14454">
        <v>83044</v>
      </c>
    </row>
    <row r="14455" spans="1:10" x14ac:dyDescent="0.25">
      <c r="A14455">
        <f t="shared" si="451"/>
        <v>100014453</v>
      </c>
      <c r="C14455" t="s">
        <v>9037</v>
      </c>
      <c r="E14455">
        <v>100080</v>
      </c>
      <c r="F14455">
        <v>1</v>
      </c>
      <c r="G14455" t="s">
        <v>11</v>
      </c>
      <c r="H14455" t="str">
        <f t="shared" ca="1" si="450"/>
        <v>2023-11-14 11:08:09.09</v>
      </c>
      <c r="J14455">
        <v>83044</v>
      </c>
    </row>
    <row r="14456" spans="1:10" x14ac:dyDescent="0.25">
      <c r="A14456">
        <f t="shared" si="451"/>
        <v>100014454</v>
      </c>
      <c r="C14456" t="s">
        <v>9489</v>
      </c>
      <c r="E14456">
        <v>100091</v>
      </c>
      <c r="F14456">
        <v>1</v>
      </c>
      <c r="G14456" t="s">
        <v>11</v>
      </c>
      <c r="H14456" t="str">
        <f t="shared" ca="1" si="450"/>
        <v>2023-11-14 11:08:09.09</v>
      </c>
      <c r="J14456">
        <v>83044</v>
      </c>
    </row>
    <row r="14457" spans="1:10" x14ac:dyDescent="0.25">
      <c r="A14457">
        <f t="shared" si="451"/>
        <v>100014455</v>
      </c>
      <c r="C14457" t="s">
        <v>8888</v>
      </c>
      <c r="E14457">
        <v>100092</v>
      </c>
      <c r="F14457">
        <v>1</v>
      </c>
      <c r="G14457" t="s">
        <v>11</v>
      </c>
      <c r="H14457" t="str">
        <f t="shared" ca="1" si="450"/>
        <v>2023-11-14 11:08:09.09</v>
      </c>
      <c r="J14457">
        <v>83044</v>
      </c>
    </row>
    <row r="14458" spans="1:10" x14ac:dyDescent="0.25">
      <c r="A14458">
        <f t="shared" si="451"/>
        <v>100014456</v>
      </c>
      <c r="C14458" t="s">
        <v>9490</v>
      </c>
      <c r="E14458">
        <v>100080</v>
      </c>
      <c r="F14458">
        <v>1</v>
      </c>
      <c r="G14458" t="s">
        <v>11</v>
      </c>
      <c r="H14458" t="str">
        <f t="shared" ca="1" si="450"/>
        <v>2023-11-14 11:08:09.09</v>
      </c>
      <c r="J14458">
        <v>83044</v>
      </c>
    </row>
    <row r="14459" spans="1:10" x14ac:dyDescent="0.25">
      <c r="A14459">
        <f t="shared" si="451"/>
        <v>100014457</v>
      </c>
      <c r="C14459" t="s">
        <v>9491</v>
      </c>
      <c r="E14459">
        <v>100092</v>
      </c>
      <c r="F14459">
        <v>1</v>
      </c>
      <c r="G14459" t="s">
        <v>11</v>
      </c>
      <c r="H14459" t="str">
        <f t="shared" ca="1" si="450"/>
        <v>2023-11-14 11:08:09.09</v>
      </c>
      <c r="J14459">
        <v>83044</v>
      </c>
    </row>
    <row r="14460" spans="1:10" x14ac:dyDescent="0.25">
      <c r="A14460">
        <f t="shared" si="451"/>
        <v>100014458</v>
      </c>
      <c r="C14460" t="s">
        <v>9492</v>
      </c>
      <c r="E14460">
        <v>100080</v>
      </c>
      <c r="F14460">
        <v>1</v>
      </c>
      <c r="G14460" t="s">
        <v>11</v>
      </c>
      <c r="H14460" t="str">
        <f t="shared" ca="1" si="450"/>
        <v>2023-11-14 11:08:09.09</v>
      </c>
      <c r="J14460">
        <v>83044</v>
      </c>
    </row>
    <row r="14461" spans="1:10" x14ac:dyDescent="0.25">
      <c r="A14461">
        <f t="shared" si="451"/>
        <v>100014459</v>
      </c>
      <c r="C14461" t="s">
        <v>9493</v>
      </c>
      <c r="E14461">
        <v>100092</v>
      </c>
      <c r="F14461">
        <v>1</v>
      </c>
      <c r="G14461" t="s">
        <v>11</v>
      </c>
      <c r="H14461" t="str">
        <f t="shared" ca="1" si="450"/>
        <v>2023-11-14 11:08:09.09</v>
      </c>
      <c r="J14461">
        <v>83044</v>
      </c>
    </row>
    <row r="14462" spans="1:10" x14ac:dyDescent="0.25">
      <c r="A14462">
        <f t="shared" si="451"/>
        <v>100014460</v>
      </c>
      <c r="C14462" t="s">
        <v>9494</v>
      </c>
      <c r="E14462">
        <v>100080</v>
      </c>
      <c r="F14462">
        <v>1</v>
      </c>
      <c r="G14462" t="s">
        <v>11</v>
      </c>
      <c r="H14462" t="str">
        <f t="shared" ca="1" si="450"/>
        <v>2023-11-14 11:08:09.09</v>
      </c>
      <c r="J14462">
        <v>83044</v>
      </c>
    </row>
    <row r="14463" spans="1:10" x14ac:dyDescent="0.25">
      <c r="A14463">
        <f t="shared" si="451"/>
        <v>100014461</v>
      </c>
      <c r="C14463" t="s">
        <v>9495</v>
      </c>
      <c r="E14463">
        <v>100080</v>
      </c>
      <c r="F14463">
        <v>1</v>
      </c>
      <c r="G14463" t="s">
        <v>11</v>
      </c>
      <c r="H14463" t="str">
        <f t="shared" ca="1" si="450"/>
        <v>2023-11-14 11:08:09.09</v>
      </c>
      <c r="J14463">
        <v>83044</v>
      </c>
    </row>
    <row r="14464" spans="1:10" x14ac:dyDescent="0.25">
      <c r="A14464">
        <f t="shared" si="451"/>
        <v>100014462</v>
      </c>
      <c r="C14464" t="s">
        <v>6448</v>
      </c>
      <c r="E14464">
        <v>100080</v>
      </c>
      <c r="F14464">
        <v>1</v>
      </c>
      <c r="G14464" t="s">
        <v>11</v>
      </c>
      <c r="H14464" t="str">
        <f t="shared" ca="1" si="450"/>
        <v>2023-11-14 11:08:09.09</v>
      </c>
      <c r="J14464">
        <v>83044</v>
      </c>
    </row>
    <row r="14465" spans="1:10" x14ac:dyDescent="0.25">
      <c r="A14465">
        <f t="shared" si="451"/>
        <v>100014463</v>
      </c>
      <c r="C14465" t="s">
        <v>1540</v>
      </c>
      <c r="E14465">
        <v>100092</v>
      </c>
      <c r="F14465">
        <v>1</v>
      </c>
      <c r="G14465" t="s">
        <v>11</v>
      </c>
      <c r="H14465" t="str">
        <f t="shared" ca="1" si="450"/>
        <v>2023-11-14 11:08:09.09</v>
      </c>
      <c r="J14465">
        <v>83044</v>
      </c>
    </row>
    <row r="14466" spans="1:10" x14ac:dyDescent="0.25">
      <c r="A14466">
        <f t="shared" si="451"/>
        <v>100014464</v>
      </c>
      <c r="C14466" t="s">
        <v>320</v>
      </c>
      <c r="E14466">
        <v>100092</v>
      </c>
      <c r="F14466">
        <v>1</v>
      </c>
      <c r="G14466" t="s">
        <v>11</v>
      </c>
      <c r="H14466" t="str">
        <f t="shared" ca="1" si="450"/>
        <v>2023-11-14 11:08:09.09</v>
      </c>
      <c r="J14466">
        <v>83044</v>
      </c>
    </row>
    <row r="14467" spans="1:10" x14ac:dyDescent="0.25">
      <c r="A14467">
        <f t="shared" si="451"/>
        <v>100014465</v>
      </c>
      <c r="C14467" t="s">
        <v>9496</v>
      </c>
      <c r="E14467">
        <v>100080</v>
      </c>
      <c r="F14467">
        <v>1</v>
      </c>
      <c r="G14467" t="s">
        <v>11</v>
      </c>
      <c r="H14467" t="str">
        <f t="shared" ref="H14467:H14530" ca="1" si="452" xml:space="preserve"> TEXT(NOW(), "yyyy-MM-dd HH:mm:ss.SSS")</f>
        <v>2023-11-14 11:08:09.09</v>
      </c>
      <c r="J14467">
        <v>83044</v>
      </c>
    </row>
    <row r="14468" spans="1:10" x14ac:dyDescent="0.25">
      <c r="A14468">
        <f t="shared" ref="A14468:A14531" si="453">A14467+1</f>
        <v>100014466</v>
      </c>
      <c r="C14468" t="s">
        <v>9497</v>
      </c>
      <c r="E14468">
        <v>100080</v>
      </c>
      <c r="F14468">
        <v>1</v>
      </c>
      <c r="G14468" t="s">
        <v>11</v>
      </c>
      <c r="H14468" t="str">
        <f t="shared" ca="1" si="452"/>
        <v>2023-11-14 11:08:09.09</v>
      </c>
      <c r="J14468">
        <v>83044</v>
      </c>
    </row>
    <row r="14469" spans="1:10" x14ac:dyDescent="0.25">
      <c r="A14469">
        <f t="shared" si="453"/>
        <v>100014467</v>
      </c>
      <c r="C14469" t="s">
        <v>9459</v>
      </c>
      <c r="E14469">
        <v>100091</v>
      </c>
      <c r="F14469">
        <v>1</v>
      </c>
      <c r="G14469" t="s">
        <v>11</v>
      </c>
      <c r="H14469" t="str">
        <f t="shared" ca="1" si="452"/>
        <v>2023-11-14 11:08:09.09</v>
      </c>
      <c r="J14469">
        <v>83044</v>
      </c>
    </row>
    <row r="14470" spans="1:10" x14ac:dyDescent="0.25">
      <c r="A14470">
        <f t="shared" si="453"/>
        <v>100014468</v>
      </c>
      <c r="C14470" t="s">
        <v>3044</v>
      </c>
      <c r="E14470">
        <v>100092</v>
      </c>
      <c r="F14470">
        <v>1</v>
      </c>
      <c r="G14470" t="s">
        <v>11</v>
      </c>
      <c r="H14470" t="str">
        <f t="shared" ca="1" si="452"/>
        <v>2023-11-14 11:08:09.09</v>
      </c>
      <c r="J14470">
        <v>83044</v>
      </c>
    </row>
    <row r="14471" spans="1:10" x14ac:dyDescent="0.25">
      <c r="A14471">
        <f t="shared" si="453"/>
        <v>100014469</v>
      </c>
      <c r="C14471" t="s">
        <v>9498</v>
      </c>
      <c r="E14471">
        <v>100091</v>
      </c>
      <c r="F14471">
        <v>1</v>
      </c>
      <c r="G14471" t="s">
        <v>11</v>
      </c>
      <c r="H14471" t="str">
        <f t="shared" ca="1" si="452"/>
        <v>2023-11-14 11:08:09.09</v>
      </c>
      <c r="J14471">
        <v>83044</v>
      </c>
    </row>
    <row r="14472" spans="1:10" x14ac:dyDescent="0.25">
      <c r="A14472">
        <f t="shared" si="453"/>
        <v>100014470</v>
      </c>
      <c r="C14472" t="s">
        <v>891</v>
      </c>
      <c r="E14472">
        <v>100091</v>
      </c>
      <c r="F14472">
        <v>1</v>
      </c>
      <c r="G14472" t="s">
        <v>11</v>
      </c>
      <c r="H14472" t="str">
        <f t="shared" ca="1" si="452"/>
        <v>2023-11-14 11:08:09.09</v>
      </c>
      <c r="J14472">
        <v>83044</v>
      </c>
    </row>
    <row r="14473" spans="1:10" x14ac:dyDescent="0.25">
      <c r="A14473">
        <f t="shared" si="453"/>
        <v>100014471</v>
      </c>
      <c r="C14473" t="s">
        <v>341</v>
      </c>
      <c r="E14473">
        <v>100091</v>
      </c>
      <c r="F14473">
        <v>1</v>
      </c>
      <c r="G14473" t="s">
        <v>11</v>
      </c>
      <c r="H14473" t="str">
        <f t="shared" ca="1" si="452"/>
        <v>2023-11-14 11:08:09.09</v>
      </c>
      <c r="J14473">
        <v>83044</v>
      </c>
    </row>
    <row r="14474" spans="1:10" x14ac:dyDescent="0.25">
      <c r="A14474">
        <f t="shared" si="453"/>
        <v>100014472</v>
      </c>
      <c r="C14474" t="s">
        <v>4790</v>
      </c>
      <c r="E14474">
        <v>100080</v>
      </c>
      <c r="F14474">
        <v>1</v>
      </c>
      <c r="G14474" t="s">
        <v>11</v>
      </c>
      <c r="H14474" t="str">
        <f t="shared" ca="1" si="452"/>
        <v>2023-11-14 11:08:09.09</v>
      </c>
      <c r="J14474">
        <v>83044</v>
      </c>
    </row>
    <row r="14475" spans="1:10" x14ac:dyDescent="0.25">
      <c r="A14475">
        <f t="shared" si="453"/>
        <v>100014473</v>
      </c>
      <c r="C14475" t="s">
        <v>9499</v>
      </c>
      <c r="E14475">
        <v>100080</v>
      </c>
      <c r="F14475">
        <v>1</v>
      </c>
      <c r="G14475" t="s">
        <v>11</v>
      </c>
      <c r="H14475" t="str">
        <f t="shared" ca="1" si="452"/>
        <v>2023-11-14 11:08:09.09</v>
      </c>
      <c r="J14475">
        <v>83044</v>
      </c>
    </row>
    <row r="14476" spans="1:10" x14ac:dyDescent="0.25">
      <c r="A14476">
        <f t="shared" si="453"/>
        <v>100014474</v>
      </c>
      <c r="C14476" t="s">
        <v>804</v>
      </c>
      <c r="E14476">
        <v>100092</v>
      </c>
      <c r="F14476">
        <v>1</v>
      </c>
      <c r="G14476" t="s">
        <v>11</v>
      </c>
      <c r="H14476" t="str">
        <f t="shared" ca="1" si="452"/>
        <v>2023-11-14 11:08:09.09</v>
      </c>
      <c r="J14476">
        <v>83044</v>
      </c>
    </row>
    <row r="14477" spans="1:10" x14ac:dyDescent="0.25">
      <c r="A14477">
        <f t="shared" si="453"/>
        <v>100014475</v>
      </c>
      <c r="C14477" t="s">
        <v>9500</v>
      </c>
      <c r="E14477">
        <v>100080</v>
      </c>
      <c r="F14477">
        <v>1</v>
      </c>
      <c r="G14477" t="s">
        <v>11</v>
      </c>
      <c r="H14477" t="str">
        <f t="shared" ca="1" si="452"/>
        <v>2023-11-14 11:08:09.09</v>
      </c>
      <c r="J14477">
        <v>83044</v>
      </c>
    </row>
    <row r="14478" spans="1:10" x14ac:dyDescent="0.25">
      <c r="A14478">
        <f t="shared" si="453"/>
        <v>100014476</v>
      </c>
      <c r="C14478" t="s">
        <v>9501</v>
      </c>
      <c r="E14478">
        <v>100080</v>
      </c>
      <c r="F14478">
        <v>1</v>
      </c>
      <c r="G14478" t="s">
        <v>11</v>
      </c>
      <c r="H14478" t="str">
        <f t="shared" ca="1" si="452"/>
        <v>2023-11-14 11:08:09.09</v>
      </c>
      <c r="J14478">
        <v>83044</v>
      </c>
    </row>
    <row r="14479" spans="1:10" x14ac:dyDescent="0.25">
      <c r="A14479">
        <f t="shared" si="453"/>
        <v>100014477</v>
      </c>
      <c r="C14479" t="s">
        <v>9502</v>
      </c>
      <c r="E14479">
        <v>100080</v>
      </c>
      <c r="F14479">
        <v>1</v>
      </c>
      <c r="G14479" t="s">
        <v>11</v>
      </c>
      <c r="H14479" t="str">
        <f t="shared" ca="1" si="452"/>
        <v>2023-11-14 11:08:09.09</v>
      </c>
      <c r="J14479">
        <v>83044</v>
      </c>
    </row>
    <row r="14480" spans="1:10" x14ac:dyDescent="0.25">
      <c r="A14480">
        <f t="shared" si="453"/>
        <v>100014478</v>
      </c>
      <c r="C14480" t="s">
        <v>9503</v>
      </c>
      <c r="E14480">
        <v>100092</v>
      </c>
      <c r="F14480">
        <v>1</v>
      </c>
      <c r="G14480" t="s">
        <v>11</v>
      </c>
      <c r="H14480" t="str">
        <f t="shared" ca="1" si="452"/>
        <v>2023-11-14 11:08:09.09</v>
      </c>
      <c r="J14480">
        <v>83044</v>
      </c>
    </row>
    <row r="14481" spans="1:10" x14ac:dyDescent="0.25">
      <c r="A14481">
        <f t="shared" si="453"/>
        <v>100014479</v>
      </c>
      <c r="C14481" t="s">
        <v>859</v>
      </c>
      <c r="E14481">
        <v>100091</v>
      </c>
      <c r="F14481">
        <v>1</v>
      </c>
      <c r="G14481" t="s">
        <v>11</v>
      </c>
      <c r="H14481" t="str">
        <f t="shared" ca="1" si="452"/>
        <v>2023-11-14 11:08:09.09</v>
      </c>
      <c r="J14481">
        <v>83044</v>
      </c>
    </row>
    <row r="14482" spans="1:10" x14ac:dyDescent="0.25">
      <c r="A14482">
        <f t="shared" si="453"/>
        <v>100014480</v>
      </c>
      <c r="C14482" t="s">
        <v>9469</v>
      </c>
      <c r="E14482">
        <v>100091</v>
      </c>
      <c r="F14482">
        <v>1</v>
      </c>
      <c r="G14482" t="s">
        <v>11</v>
      </c>
      <c r="H14482" t="str">
        <f t="shared" ca="1" si="452"/>
        <v>2023-11-14 11:08:09.09</v>
      </c>
      <c r="J14482">
        <v>83044</v>
      </c>
    </row>
    <row r="14483" spans="1:10" x14ac:dyDescent="0.25">
      <c r="A14483">
        <f t="shared" si="453"/>
        <v>100014481</v>
      </c>
      <c r="C14483" t="s">
        <v>9504</v>
      </c>
      <c r="E14483">
        <v>100091</v>
      </c>
      <c r="F14483">
        <v>1</v>
      </c>
      <c r="G14483" t="s">
        <v>11</v>
      </c>
      <c r="H14483" t="str">
        <f t="shared" ca="1" si="452"/>
        <v>2023-11-14 11:08:09.09</v>
      </c>
      <c r="J14483">
        <v>83044</v>
      </c>
    </row>
    <row r="14484" spans="1:10" x14ac:dyDescent="0.25">
      <c r="A14484">
        <f t="shared" si="453"/>
        <v>100014482</v>
      </c>
      <c r="C14484" t="s">
        <v>2078</v>
      </c>
      <c r="E14484">
        <v>100092</v>
      </c>
      <c r="F14484">
        <v>1</v>
      </c>
      <c r="G14484" t="s">
        <v>11</v>
      </c>
      <c r="H14484" t="str">
        <f t="shared" ca="1" si="452"/>
        <v>2023-11-14 11:08:09.09</v>
      </c>
      <c r="J14484">
        <v>83044</v>
      </c>
    </row>
    <row r="14485" spans="1:10" x14ac:dyDescent="0.25">
      <c r="A14485">
        <f t="shared" si="453"/>
        <v>100014483</v>
      </c>
      <c r="C14485" t="s">
        <v>9505</v>
      </c>
      <c r="E14485">
        <v>100080</v>
      </c>
      <c r="F14485">
        <v>1</v>
      </c>
      <c r="G14485" t="s">
        <v>11</v>
      </c>
      <c r="H14485" t="str">
        <f t="shared" ca="1" si="452"/>
        <v>2023-11-14 11:08:09.09</v>
      </c>
      <c r="J14485">
        <v>83044</v>
      </c>
    </row>
    <row r="14486" spans="1:10" x14ac:dyDescent="0.25">
      <c r="A14486">
        <f t="shared" si="453"/>
        <v>100014484</v>
      </c>
      <c r="C14486" t="s">
        <v>9506</v>
      </c>
      <c r="E14486">
        <v>100080</v>
      </c>
      <c r="F14486">
        <v>1</v>
      </c>
      <c r="G14486" t="s">
        <v>11</v>
      </c>
      <c r="H14486" t="str">
        <f t="shared" ca="1" si="452"/>
        <v>2023-11-14 11:08:09.09</v>
      </c>
      <c r="J14486">
        <v>83044</v>
      </c>
    </row>
    <row r="14487" spans="1:10" x14ac:dyDescent="0.25">
      <c r="A14487">
        <f t="shared" si="453"/>
        <v>100014485</v>
      </c>
      <c r="C14487" t="s">
        <v>5689</v>
      </c>
      <c r="E14487">
        <v>100092</v>
      </c>
      <c r="F14487">
        <v>1</v>
      </c>
      <c r="G14487" t="s">
        <v>11</v>
      </c>
      <c r="H14487" t="str">
        <f t="shared" ca="1" si="452"/>
        <v>2023-11-14 11:08:09.09</v>
      </c>
      <c r="J14487">
        <v>83044</v>
      </c>
    </row>
    <row r="14488" spans="1:10" x14ac:dyDescent="0.25">
      <c r="A14488">
        <f t="shared" si="453"/>
        <v>100014486</v>
      </c>
      <c r="C14488" t="s">
        <v>9507</v>
      </c>
      <c r="E14488">
        <v>100092</v>
      </c>
      <c r="F14488">
        <v>1</v>
      </c>
      <c r="G14488" t="s">
        <v>11</v>
      </c>
      <c r="H14488" t="str">
        <f t="shared" ca="1" si="452"/>
        <v>2023-11-14 11:08:09.09</v>
      </c>
      <c r="J14488">
        <v>83044</v>
      </c>
    </row>
    <row r="14489" spans="1:10" x14ac:dyDescent="0.25">
      <c r="A14489">
        <f t="shared" si="453"/>
        <v>100014487</v>
      </c>
      <c r="C14489" t="s">
        <v>9508</v>
      </c>
      <c r="E14489">
        <v>100092</v>
      </c>
      <c r="F14489">
        <v>1</v>
      </c>
      <c r="G14489" t="s">
        <v>11</v>
      </c>
      <c r="H14489" t="str">
        <f t="shared" ca="1" si="452"/>
        <v>2023-11-14 11:08:09.09</v>
      </c>
      <c r="J14489">
        <v>83044</v>
      </c>
    </row>
    <row r="14490" spans="1:10" x14ac:dyDescent="0.25">
      <c r="A14490">
        <f t="shared" si="453"/>
        <v>100014488</v>
      </c>
      <c r="C14490" t="s">
        <v>9509</v>
      </c>
      <c r="E14490">
        <v>100091</v>
      </c>
      <c r="F14490">
        <v>1</v>
      </c>
      <c r="G14490" t="s">
        <v>11</v>
      </c>
      <c r="H14490" t="str">
        <f t="shared" ca="1" si="452"/>
        <v>2023-11-14 11:08:09.09</v>
      </c>
      <c r="J14490">
        <v>83044</v>
      </c>
    </row>
    <row r="14491" spans="1:10" x14ac:dyDescent="0.25">
      <c r="A14491">
        <f t="shared" si="453"/>
        <v>100014489</v>
      </c>
      <c r="C14491" t="s">
        <v>2244</v>
      </c>
      <c r="E14491">
        <v>100092</v>
      </c>
      <c r="F14491">
        <v>1</v>
      </c>
      <c r="G14491" t="s">
        <v>11</v>
      </c>
      <c r="H14491" t="str">
        <f t="shared" ca="1" si="452"/>
        <v>2023-11-14 11:08:09.09</v>
      </c>
      <c r="J14491">
        <v>83044</v>
      </c>
    </row>
    <row r="14492" spans="1:10" x14ac:dyDescent="0.25">
      <c r="A14492">
        <f t="shared" si="453"/>
        <v>100014490</v>
      </c>
      <c r="C14492" t="s">
        <v>9510</v>
      </c>
      <c r="E14492">
        <v>100091</v>
      </c>
      <c r="F14492">
        <v>1</v>
      </c>
      <c r="G14492" t="s">
        <v>11</v>
      </c>
      <c r="H14492" t="str">
        <f t="shared" ca="1" si="452"/>
        <v>2023-11-14 11:08:09.09</v>
      </c>
      <c r="J14492">
        <v>83044</v>
      </c>
    </row>
    <row r="14493" spans="1:10" x14ac:dyDescent="0.25">
      <c r="A14493">
        <f t="shared" si="453"/>
        <v>100014491</v>
      </c>
      <c r="C14493" t="s">
        <v>9511</v>
      </c>
      <c r="E14493">
        <v>100091</v>
      </c>
      <c r="F14493">
        <v>1</v>
      </c>
      <c r="G14493" t="s">
        <v>11</v>
      </c>
      <c r="H14493" t="str">
        <f t="shared" ca="1" si="452"/>
        <v>2023-11-14 11:08:09.09</v>
      </c>
      <c r="J14493">
        <v>83044</v>
      </c>
    </row>
    <row r="14494" spans="1:10" x14ac:dyDescent="0.25">
      <c r="A14494">
        <f t="shared" si="453"/>
        <v>100014492</v>
      </c>
      <c r="C14494" t="s">
        <v>9512</v>
      </c>
      <c r="E14494">
        <v>100080</v>
      </c>
      <c r="F14494">
        <v>1</v>
      </c>
      <c r="G14494" t="s">
        <v>11</v>
      </c>
      <c r="H14494" t="str">
        <f t="shared" ca="1" si="452"/>
        <v>2023-11-14 11:08:09.09</v>
      </c>
      <c r="J14494">
        <v>83044</v>
      </c>
    </row>
    <row r="14495" spans="1:10" x14ac:dyDescent="0.25">
      <c r="A14495">
        <f t="shared" si="453"/>
        <v>100014493</v>
      </c>
      <c r="C14495" t="s">
        <v>9513</v>
      </c>
      <c r="E14495">
        <v>100092</v>
      </c>
      <c r="F14495">
        <v>1</v>
      </c>
      <c r="G14495" t="s">
        <v>11</v>
      </c>
      <c r="H14495" t="str">
        <f t="shared" ca="1" si="452"/>
        <v>2023-11-14 11:08:09.09</v>
      </c>
      <c r="J14495">
        <v>83044</v>
      </c>
    </row>
    <row r="14496" spans="1:10" x14ac:dyDescent="0.25">
      <c r="A14496">
        <f t="shared" si="453"/>
        <v>100014494</v>
      </c>
      <c r="C14496" t="s">
        <v>9514</v>
      </c>
      <c r="E14496">
        <v>100091</v>
      </c>
      <c r="F14496">
        <v>1</v>
      </c>
      <c r="G14496" t="s">
        <v>11</v>
      </c>
      <c r="H14496" t="str">
        <f t="shared" ca="1" si="452"/>
        <v>2023-11-14 11:08:09.09</v>
      </c>
      <c r="J14496">
        <v>83044</v>
      </c>
    </row>
    <row r="14497" spans="1:10" x14ac:dyDescent="0.25">
      <c r="A14497">
        <f t="shared" si="453"/>
        <v>100014495</v>
      </c>
      <c r="C14497" t="s">
        <v>9515</v>
      </c>
      <c r="E14497">
        <v>100080</v>
      </c>
      <c r="F14497">
        <v>1</v>
      </c>
      <c r="G14497" t="s">
        <v>11</v>
      </c>
      <c r="H14497" t="str">
        <f t="shared" ca="1" si="452"/>
        <v>2023-11-14 11:08:09.09</v>
      </c>
      <c r="J14497">
        <v>83044</v>
      </c>
    </row>
    <row r="14498" spans="1:10" x14ac:dyDescent="0.25">
      <c r="A14498">
        <f t="shared" si="453"/>
        <v>100014496</v>
      </c>
      <c r="C14498" t="s">
        <v>9516</v>
      </c>
      <c r="E14498">
        <v>100091</v>
      </c>
      <c r="F14498">
        <v>1</v>
      </c>
      <c r="G14498" t="s">
        <v>11</v>
      </c>
      <c r="H14498" t="str">
        <f t="shared" ca="1" si="452"/>
        <v>2023-11-14 11:08:09.09</v>
      </c>
      <c r="J14498">
        <v>83044</v>
      </c>
    </row>
    <row r="14499" spans="1:10" x14ac:dyDescent="0.25">
      <c r="A14499">
        <f t="shared" si="453"/>
        <v>100014497</v>
      </c>
      <c r="C14499" t="s">
        <v>5188</v>
      </c>
      <c r="E14499">
        <v>100080</v>
      </c>
      <c r="F14499">
        <v>1</v>
      </c>
      <c r="G14499" t="s">
        <v>11</v>
      </c>
      <c r="H14499" t="str">
        <f t="shared" ca="1" si="452"/>
        <v>2023-11-14 11:08:09.09</v>
      </c>
      <c r="J14499">
        <v>83044</v>
      </c>
    </row>
    <row r="14500" spans="1:10" x14ac:dyDescent="0.25">
      <c r="A14500">
        <f t="shared" si="453"/>
        <v>100014498</v>
      </c>
      <c r="C14500" t="s">
        <v>9517</v>
      </c>
      <c r="E14500">
        <v>100092</v>
      </c>
      <c r="F14500">
        <v>1</v>
      </c>
      <c r="G14500" t="s">
        <v>11</v>
      </c>
      <c r="H14500" t="str">
        <f t="shared" ca="1" si="452"/>
        <v>2023-11-14 11:08:09.09</v>
      </c>
      <c r="J14500">
        <v>83044</v>
      </c>
    </row>
    <row r="14501" spans="1:10" x14ac:dyDescent="0.25">
      <c r="A14501">
        <f t="shared" si="453"/>
        <v>100014499</v>
      </c>
      <c r="C14501" t="s">
        <v>9518</v>
      </c>
      <c r="E14501">
        <v>100091</v>
      </c>
      <c r="F14501">
        <v>1</v>
      </c>
      <c r="G14501" t="s">
        <v>11</v>
      </c>
      <c r="H14501" t="str">
        <f t="shared" ca="1" si="452"/>
        <v>2023-11-14 11:08:09.09</v>
      </c>
      <c r="J14501">
        <v>83044</v>
      </c>
    </row>
    <row r="14502" spans="1:10" x14ac:dyDescent="0.25">
      <c r="A14502">
        <f t="shared" si="453"/>
        <v>100014500</v>
      </c>
      <c r="C14502" t="s">
        <v>9519</v>
      </c>
      <c r="E14502">
        <v>100092</v>
      </c>
      <c r="F14502">
        <v>1</v>
      </c>
      <c r="G14502" t="s">
        <v>11</v>
      </c>
      <c r="H14502" t="str">
        <f t="shared" ca="1" si="452"/>
        <v>2023-11-14 11:08:09.09</v>
      </c>
      <c r="J14502">
        <v>83044</v>
      </c>
    </row>
    <row r="14503" spans="1:10" x14ac:dyDescent="0.25">
      <c r="A14503">
        <f t="shared" si="453"/>
        <v>100014501</v>
      </c>
      <c r="C14503" t="s">
        <v>1507</v>
      </c>
      <c r="E14503">
        <v>100091</v>
      </c>
      <c r="F14503">
        <v>1</v>
      </c>
      <c r="G14503" t="s">
        <v>11</v>
      </c>
      <c r="H14503" t="str">
        <f t="shared" ca="1" si="452"/>
        <v>2023-11-14 11:08:09.09</v>
      </c>
      <c r="J14503">
        <v>83044</v>
      </c>
    </row>
    <row r="14504" spans="1:10" x14ac:dyDescent="0.25">
      <c r="A14504">
        <f t="shared" si="453"/>
        <v>100014502</v>
      </c>
      <c r="C14504" t="s">
        <v>3702</v>
      </c>
      <c r="E14504">
        <v>100080</v>
      </c>
      <c r="F14504">
        <v>1</v>
      </c>
      <c r="G14504" t="s">
        <v>11</v>
      </c>
      <c r="H14504" t="str">
        <f t="shared" ca="1" si="452"/>
        <v>2023-11-14 11:08:09.09</v>
      </c>
      <c r="J14504">
        <v>83044</v>
      </c>
    </row>
    <row r="14505" spans="1:10" x14ac:dyDescent="0.25">
      <c r="A14505">
        <f t="shared" si="453"/>
        <v>100014503</v>
      </c>
      <c r="C14505" t="s">
        <v>9520</v>
      </c>
      <c r="E14505">
        <v>100092</v>
      </c>
      <c r="F14505">
        <v>1</v>
      </c>
      <c r="G14505" t="s">
        <v>11</v>
      </c>
      <c r="H14505" t="str">
        <f t="shared" ca="1" si="452"/>
        <v>2023-11-14 11:08:09.09</v>
      </c>
      <c r="J14505">
        <v>83044</v>
      </c>
    </row>
    <row r="14506" spans="1:10" x14ac:dyDescent="0.25">
      <c r="A14506">
        <f t="shared" si="453"/>
        <v>100014504</v>
      </c>
      <c r="C14506" t="s">
        <v>9521</v>
      </c>
      <c r="E14506">
        <v>100080</v>
      </c>
      <c r="F14506">
        <v>1</v>
      </c>
      <c r="G14506" t="s">
        <v>11</v>
      </c>
      <c r="H14506" t="str">
        <f t="shared" ca="1" si="452"/>
        <v>2023-11-14 11:08:09.09</v>
      </c>
      <c r="J14506">
        <v>83044</v>
      </c>
    </row>
    <row r="14507" spans="1:10" x14ac:dyDescent="0.25">
      <c r="A14507">
        <f t="shared" si="453"/>
        <v>100014505</v>
      </c>
      <c r="C14507" t="s">
        <v>9522</v>
      </c>
      <c r="E14507">
        <v>100080</v>
      </c>
      <c r="F14507">
        <v>1</v>
      </c>
      <c r="G14507" t="s">
        <v>11</v>
      </c>
      <c r="H14507" t="str">
        <f t="shared" ca="1" si="452"/>
        <v>2023-11-14 11:08:09.09</v>
      </c>
      <c r="J14507">
        <v>83044</v>
      </c>
    </row>
    <row r="14508" spans="1:10" x14ac:dyDescent="0.25">
      <c r="A14508">
        <f t="shared" si="453"/>
        <v>100014506</v>
      </c>
      <c r="C14508" t="s">
        <v>9523</v>
      </c>
      <c r="E14508">
        <v>100091</v>
      </c>
      <c r="F14508">
        <v>1</v>
      </c>
      <c r="G14508" t="s">
        <v>11</v>
      </c>
      <c r="H14508" t="str">
        <f t="shared" ca="1" si="452"/>
        <v>2023-11-14 11:08:09.09</v>
      </c>
      <c r="J14508">
        <v>83044</v>
      </c>
    </row>
    <row r="14509" spans="1:10" x14ac:dyDescent="0.25">
      <c r="A14509">
        <f t="shared" si="453"/>
        <v>100014507</v>
      </c>
      <c r="C14509" t="s">
        <v>5148</v>
      </c>
      <c r="E14509">
        <v>100080</v>
      </c>
      <c r="F14509">
        <v>1</v>
      </c>
      <c r="G14509" t="s">
        <v>11</v>
      </c>
      <c r="H14509" t="str">
        <f t="shared" ca="1" si="452"/>
        <v>2023-11-14 11:08:09.09</v>
      </c>
      <c r="J14509">
        <v>83044</v>
      </c>
    </row>
    <row r="14510" spans="1:10" x14ac:dyDescent="0.25">
      <c r="A14510">
        <f t="shared" si="453"/>
        <v>100014508</v>
      </c>
      <c r="C14510" t="s">
        <v>9515</v>
      </c>
      <c r="E14510">
        <v>100091</v>
      </c>
      <c r="F14510">
        <v>1</v>
      </c>
      <c r="G14510" t="s">
        <v>11</v>
      </c>
      <c r="H14510" t="str">
        <f t="shared" ca="1" si="452"/>
        <v>2023-11-14 11:08:09.09</v>
      </c>
      <c r="J14510">
        <v>83044</v>
      </c>
    </row>
    <row r="14511" spans="1:10" x14ac:dyDescent="0.25">
      <c r="A14511">
        <f t="shared" si="453"/>
        <v>100014509</v>
      </c>
      <c r="C14511" t="s">
        <v>9524</v>
      </c>
      <c r="E14511">
        <v>100091</v>
      </c>
      <c r="F14511">
        <v>1</v>
      </c>
      <c r="G14511" t="s">
        <v>11</v>
      </c>
      <c r="H14511" t="str">
        <f t="shared" ca="1" si="452"/>
        <v>2023-11-14 11:08:09.09</v>
      </c>
      <c r="J14511">
        <v>83044</v>
      </c>
    </row>
    <row r="14512" spans="1:10" x14ac:dyDescent="0.25">
      <c r="A14512">
        <f t="shared" si="453"/>
        <v>100014510</v>
      </c>
      <c r="C14512" t="s">
        <v>9525</v>
      </c>
      <c r="E14512">
        <v>100091</v>
      </c>
      <c r="F14512">
        <v>1</v>
      </c>
      <c r="G14512" t="s">
        <v>11</v>
      </c>
      <c r="H14512" t="str">
        <f t="shared" ca="1" si="452"/>
        <v>2023-11-14 11:08:09.09</v>
      </c>
      <c r="J14512">
        <v>83044</v>
      </c>
    </row>
    <row r="14513" spans="1:10" x14ac:dyDescent="0.25">
      <c r="A14513">
        <f t="shared" si="453"/>
        <v>100014511</v>
      </c>
      <c r="C14513" t="s">
        <v>9526</v>
      </c>
      <c r="E14513">
        <v>100092</v>
      </c>
      <c r="F14513">
        <v>1</v>
      </c>
      <c r="G14513" t="s">
        <v>11</v>
      </c>
      <c r="H14513" t="str">
        <f t="shared" ca="1" si="452"/>
        <v>2023-11-14 11:08:09.09</v>
      </c>
      <c r="J14513">
        <v>83044</v>
      </c>
    </row>
    <row r="14514" spans="1:10" x14ac:dyDescent="0.25">
      <c r="A14514">
        <f t="shared" si="453"/>
        <v>100014512</v>
      </c>
      <c r="C14514" t="s">
        <v>9527</v>
      </c>
      <c r="E14514">
        <v>100080</v>
      </c>
      <c r="F14514">
        <v>1</v>
      </c>
      <c r="G14514" t="s">
        <v>11</v>
      </c>
      <c r="H14514" t="str">
        <f t="shared" ca="1" si="452"/>
        <v>2023-11-14 11:08:09.09</v>
      </c>
      <c r="J14514">
        <v>83044</v>
      </c>
    </row>
    <row r="14515" spans="1:10" x14ac:dyDescent="0.25">
      <c r="A14515">
        <f t="shared" si="453"/>
        <v>100014513</v>
      </c>
      <c r="C14515" t="s">
        <v>9528</v>
      </c>
      <c r="E14515">
        <v>100091</v>
      </c>
      <c r="F14515">
        <v>1</v>
      </c>
      <c r="G14515" t="s">
        <v>11</v>
      </c>
      <c r="H14515" t="str">
        <f t="shared" ca="1" si="452"/>
        <v>2023-11-14 11:08:09.09</v>
      </c>
      <c r="J14515">
        <v>83044</v>
      </c>
    </row>
    <row r="14516" spans="1:10" x14ac:dyDescent="0.25">
      <c r="A14516">
        <f t="shared" si="453"/>
        <v>100014514</v>
      </c>
      <c r="C14516" t="s">
        <v>2252</v>
      </c>
      <c r="E14516">
        <v>100092</v>
      </c>
      <c r="F14516">
        <v>1</v>
      </c>
      <c r="G14516" t="s">
        <v>11</v>
      </c>
      <c r="H14516" t="str">
        <f t="shared" ca="1" si="452"/>
        <v>2023-11-14 11:08:09.09</v>
      </c>
      <c r="J14516">
        <v>83044</v>
      </c>
    </row>
    <row r="14517" spans="1:10" x14ac:dyDescent="0.25">
      <c r="A14517">
        <f t="shared" si="453"/>
        <v>100014515</v>
      </c>
      <c r="C14517" t="s">
        <v>2252</v>
      </c>
      <c r="E14517">
        <v>100092</v>
      </c>
      <c r="F14517">
        <v>1</v>
      </c>
      <c r="G14517" t="s">
        <v>11</v>
      </c>
      <c r="H14517" t="str">
        <f t="shared" ca="1" si="452"/>
        <v>2023-11-14 11:08:09.09</v>
      </c>
      <c r="J14517">
        <v>83044</v>
      </c>
    </row>
    <row r="14518" spans="1:10" x14ac:dyDescent="0.25">
      <c r="A14518">
        <f t="shared" si="453"/>
        <v>100014516</v>
      </c>
      <c r="C14518" t="s">
        <v>9529</v>
      </c>
      <c r="E14518">
        <v>100092</v>
      </c>
      <c r="F14518">
        <v>1</v>
      </c>
      <c r="G14518" t="s">
        <v>11</v>
      </c>
      <c r="H14518" t="str">
        <f t="shared" ca="1" si="452"/>
        <v>2023-11-14 11:08:09.09</v>
      </c>
      <c r="J14518">
        <v>83044</v>
      </c>
    </row>
    <row r="14519" spans="1:10" x14ac:dyDescent="0.25">
      <c r="A14519">
        <f t="shared" si="453"/>
        <v>100014517</v>
      </c>
      <c r="C14519" t="s">
        <v>8285</v>
      </c>
      <c r="E14519">
        <v>100092</v>
      </c>
      <c r="F14519">
        <v>1</v>
      </c>
      <c r="G14519" t="s">
        <v>11</v>
      </c>
      <c r="H14519" t="str">
        <f t="shared" ca="1" si="452"/>
        <v>2023-11-14 11:08:09.09</v>
      </c>
      <c r="J14519">
        <v>83044</v>
      </c>
    </row>
    <row r="14520" spans="1:10" x14ac:dyDescent="0.25">
      <c r="A14520">
        <f t="shared" si="453"/>
        <v>100014518</v>
      </c>
      <c r="C14520" t="s">
        <v>9530</v>
      </c>
      <c r="E14520">
        <v>100080</v>
      </c>
      <c r="F14520">
        <v>1</v>
      </c>
      <c r="G14520" t="s">
        <v>11</v>
      </c>
      <c r="H14520" t="str">
        <f t="shared" ca="1" si="452"/>
        <v>2023-11-14 11:08:09.09</v>
      </c>
      <c r="J14520">
        <v>83044</v>
      </c>
    </row>
    <row r="14521" spans="1:10" x14ac:dyDescent="0.25">
      <c r="A14521">
        <f t="shared" si="453"/>
        <v>100014519</v>
      </c>
      <c r="C14521" t="s">
        <v>9531</v>
      </c>
      <c r="E14521">
        <v>100080</v>
      </c>
      <c r="F14521">
        <v>1</v>
      </c>
      <c r="G14521" t="s">
        <v>11</v>
      </c>
      <c r="H14521" t="str">
        <f t="shared" ca="1" si="452"/>
        <v>2023-11-14 11:08:09.09</v>
      </c>
      <c r="J14521">
        <v>83044</v>
      </c>
    </row>
    <row r="14522" spans="1:10" x14ac:dyDescent="0.25">
      <c r="A14522">
        <f t="shared" si="453"/>
        <v>100014520</v>
      </c>
      <c r="C14522" t="s">
        <v>9532</v>
      </c>
      <c r="E14522">
        <v>100080</v>
      </c>
      <c r="F14522">
        <v>1</v>
      </c>
      <c r="G14522" t="s">
        <v>11</v>
      </c>
      <c r="H14522" t="str">
        <f t="shared" ca="1" si="452"/>
        <v>2023-11-14 11:08:09.09</v>
      </c>
      <c r="J14522">
        <v>83044</v>
      </c>
    </row>
    <row r="14523" spans="1:10" x14ac:dyDescent="0.25">
      <c r="A14523">
        <f t="shared" si="453"/>
        <v>100014521</v>
      </c>
      <c r="C14523" t="s">
        <v>9533</v>
      </c>
      <c r="E14523">
        <v>100091</v>
      </c>
      <c r="F14523">
        <v>1</v>
      </c>
      <c r="G14523" t="s">
        <v>11</v>
      </c>
      <c r="H14523" t="str">
        <f t="shared" ca="1" si="452"/>
        <v>2023-11-14 11:08:09.09</v>
      </c>
      <c r="J14523">
        <v>83044</v>
      </c>
    </row>
    <row r="14524" spans="1:10" x14ac:dyDescent="0.25">
      <c r="A14524">
        <f t="shared" si="453"/>
        <v>100014522</v>
      </c>
      <c r="C14524" t="s">
        <v>9534</v>
      </c>
      <c r="E14524">
        <v>100092</v>
      </c>
      <c r="F14524">
        <v>1</v>
      </c>
      <c r="G14524" t="s">
        <v>11</v>
      </c>
      <c r="H14524" t="str">
        <f t="shared" ca="1" si="452"/>
        <v>2023-11-14 11:08:09.09</v>
      </c>
      <c r="J14524">
        <v>83044</v>
      </c>
    </row>
    <row r="14525" spans="1:10" x14ac:dyDescent="0.25">
      <c r="A14525">
        <f t="shared" si="453"/>
        <v>100014523</v>
      </c>
      <c r="C14525" t="s">
        <v>9535</v>
      </c>
      <c r="E14525">
        <v>100092</v>
      </c>
      <c r="F14525">
        <v>1</v>
      </c>
      <c r="G14525" t="s">
        <v>11</v>
      </c>
      <c r="H14525" t="str">
        <f t="shared" ca="1" si="452"/>
        <v>2023-11-14 11:08:09.09</v>
      </c>
      <c r="J14525">
        <v>83044</v>
      </c>
    </row>
    <row r="14526" spans="1:10" x14ac:dyDescent="0.25">
      <c r="A14526">
        <f t="shared" si="453"/>
        <v>100014524</v>
      </c>
      <c r="C14526" t="s">
        <v>9536</v>
      </c>
      <c r="E14526">
        <v>100080</v>
      </c>
      <c r="F14526">
        <v>1</v>
      </c>
      <c r="G14526" t="s">
        <v>11</v>
      </c>
      <c r="H14526" t="str">
        <f t="shared" ca="1" si="452"/>
        <v>2023-11-14 11:08:09.09</v>
      </c>
      <c r="J14526">
        <v>83044</v>
      </c>
    </row>
    <row r="14527" spans="1:10" x14ac:dyDescent="0.25">
      <c r="A14527">
        <f t="shared" si="453"/>
        <v>100014525</v>
      </c>
      <c r="C14527" t="s">
        <v>9537</v>
      </c>
      <c r="E14527">
        <v>100091</v>
      </c>
      <c r="F14527">
        <v>1</v>
      </c>
      <c r="G14527" t="s">
        <v>11</v>
      </c>
      <c r="H14527" t="str">
        <f t="shared" ca="1" si="452"/>
        <v>2023-11-14 11:08:09.09</v>
      </c>
      <c r="J14527">
        <v>83044</v>
      </c>
    </row>
    <row r="14528" spans="1:10" x14ac:dyDescent="0.25">
      <c r="A14528">
        <f t="shared" si="453"/>
        <v>100014526</v>
      </c>
      <c r="C14528" t="s">
        <v>9516</v>
      </c>
      <c r="E14528">
        <v>100080</v>
      </c>
      <c r="F14528">
        <v>1</v>
      </c>
      <c r="G14528" t="s">
        <v>11</v>
      </c>
      <c r="H14528" t="str">
        <f t="shared" ca="1" si="452"/>
        <v>2023-11-14 11:08:09.09</v>
      </c>
      <c r="J14528">
        <v>83044</v>
      </c>
    </row>
    <row r="14529" spans="1:10" x14ac:dyDescent="0.25">
      <c r="A14529">
        <f t="shared" si="453"/>
        <v>100014527</v>
      </c>
      <c r="C14529" t="s">
        <v>9437</v>
      </c>
      <c r="E14529">
        <v>100091</v>
      </c>
      <c r="F14529">
        <v>1</v>
      </c>
      <c r="G14529" t="s">
        <v>11</v>
      </c>
      <c r="H14529" t="str">
        <f t="shared" ca="1" si="452"/>
        <v>2023-11-14 11:08:09.09</v>
      </c>
      <c r="J14529">
        <v>83044</v>
      </c>
    </row>
    <row r="14530" spans="1:10" x14ac:dyDescent="0.25">
      <c r="A14530">
        <f t="shared" si="453"/>
        <v>100014528</v>
      </c>
      <c r="C14530" t="s">
        <v>9538</v>
      </c>
      <c r="E14530">
        <v>100092</v>
      </c>
      <c r="F14530">
        <v>1</v>
      </c>
      <c r="G14530" t="s">
        <v>11</v>
      </c>
      <c r="H14530" t="str">
        <f t="shared" ca="1" si="452"/>
        <v>2023-11-14 11:08:09.09</v>
      </c>
      <c r="J14530">
        <v>83044</v>
      </c>
    </row>
    <row r="14531" spans="1:10" x14ac:dyDescent="0.25">
      <c r="A14531">
        <f t="shared" si="453"/>
        <v>100014529</v>
      </c>
      <c r="C14531" t="s">
        <v>9539</v>
      </c>
      <c r="E14531">
        <v>100080</v>
      </c>
      <c r="F14531">
        <v>1</v>
      </c>
      <c r="G14531" t="s">
        <v>11</v>
      </c>
      <c r="H14531" t="str">
        <f t="shared" ref="H14531:H14594" ca="1" si="454" xml:space="preserve"> TEXT(NOW(), "yyyy-MM-dd HH:mm:ss.SSS")</f>
        <v>2023-11-14 11:08:09.09</v>
      </c>
      <c r="J14531">
        <v>83044</v>
      </c>
    </row>
    <row r="14532" spans="1:10" x14ac:dyDescent="0.25">
      <c r="A14532">
        <f t="shared" ref="A14532:A14595" si="455">A14531+1</f>
        <v>100014530</v>
      </c>
      <c r="C14532" t="s">
        <v>9540</v>
      </c>
      <c r="E14532">
        <v>100080</v>
      </c>
      <c r="F14532">
        <v>1</v>
      </c>
      <c r="G14532" t="s">
        <v>11</v>
      </c>
      <c r="H14532" t="str">
        <f t="shared" ca="1" si="454"/>
        <v>2023-11-14 11:08:09.09</v>
      </c>
      <c r="J14532">
        <v>83044</v>
      </c>
    </row>
    <row r="14533" spans="1:10" x14ac:dyDescent="0.25">
      <c r="A14533">
        <f t="shared" si="455"/>
        <v>100014531</v>
      </c>
      <c r="C14533" t="s">
        <v>9541</v>
      </c>
      <c r="E14533">
        <v>100080</v>
      </c>
      <c r="F14533">
        <v>1</v>
      </c>
      <c r="G14533" t="s">
        <v>11</v>
      </c>
      <c r="H14533" t="str">
        <f t="shared" ca="1" si="454"/>
        <v>2023-11-14 11:08:09.09</v>
      </c>
      <c r="J14533">
        <v>83044</v>
      </c>
    </row>
    <row r="14534" spans="1:10" x14ac:dyDescent="0.25">
      <c r="A14534">
        <f t="shared" si="455"/>
        <v>100014532</v>
      </c>
      <c r="C14534" t="s">
        <v>1604</v>
      </c>
      <c r="E14534">
        <v>100092</v>
      </c>
      <c r="F14534">
        <v>1</v>
      </c>
      <c r="G14534" t="s">
        <v>11</v>
      </c>
      <c r="H14534" t="str">
        <f t="shared" ca="1" si="454"/>
        <v>2023-11-14 11:08:09.09</v>
      </c>
      <c r="J14534">
        <v>83044</v>
      </c>
    </row>
    <row r="14535" spans="1:10" x14ac:dyDescent="0.25">
      <c r="A14535">
        <f t="shared" si="455"/>
        <v>100014533</v>
      </c>
      <c r="C14535" t="s">
        <v>3552</v>
      </c>
      <c r="E14535">
        <v>100092</v>
      </c>
      <c r="F14535">
        <v>1</v>
      </c>
      <c r="G14535" t="s">
        <v>11</v>
      </c>
      <c r="H14535" t="str">
        <f t="shared" ca="1" si="454"/>
        <v>2023-11-14 11:08:09.09</v>
      </c>
      <c r="J14535">
        <v>83044</v>
      </c>
    </row>
    <row r="14536" spans="1:10" x14ac:dyDescent="0.25">
      <c r="A14536">
        <f t="shared" si="455"/>
        <v>100014534</v>
      </c>
      <c r="C14536" t="s">
        <v>9542</v>
      </c>
      <c r="E14536">
        <v>100092</v>
      </c>
      <c r="F14536">
        <v>1</v>
      </c>
      <c r="G14536" t="s">
        <v>11</v>
      </c>
      <c r="H14536" t="str">
        <f t="shared" ca="1" si="454"/>
        <v>2023-11-14 11:08:09.09</v>
      </c>
      <c r="J14536">
        <v>83044</v>
      </c>
    </row>
    <row r="14537" spans="1:10" x14ac:dyDescent="0.25">
      <c r="A14537">
        <f t="shared" si="455"/>
        <v>100014535</v>
      </c>
      <c r="C14537" t="s">
        <v>9543</v>
      </c>
      <c r="E14537">
        <v>100080</v>
      </c>
      <c r="F14537">
        <v>1</v>
      </c>
      <c r="G14537" t="s">
        <v>11</v>
      </c>
      <c r="H14537" t="str">
        <f t="shared" ca="1" si="454"/>
        <v>2023-11-14 11:08:09.09</v>
      </c>
      <c r="J14537">
        <v>83044</v>
      </c>
    </row>
    <row r="14538" spans="1:10" x14ac:dyDescent="0.25">
      <c r="A14538">
        <f t="shared" si="455"/>
        <v>100014536</v>
      </c>
      <c r="C14538" t="s">
        <v>293</v>
      </c>
      <c r="E14538">
        <v>100092</v>
      </c>
      <c r="F14538">
        <v>1</v>
      </c>
      <c r="G14538" t="s">
        <v>11</v>
      </c>
      <c r="H14538" t="str">
        <f t="shared" ca="1" si="454"/>
        <v>2023-11-14 11:08:09.09</v>
      </c>
      <c r="J14538">
        <v>83044</v>
      </c>
    </row>
    <row r="14539" spans="1:10" x14ac:dyDescent="0.25">
      <c r="A14539">
        <f t="shared" si="455"/>
        <v>100014537</v>
      </c>
      <c r="C14539" t="s">
        <v>9544</v>
      </c>
      <c r="E14539">
        <v>100092</v>
      </c>
      <c r="F14539">
        <v>1</v>
      </c>
      <c r="G14539" t="s">
        <v>11</v>
      </c>
      <c r="H14539" t="str">
        <f t="shared" ca="1" si="454"/>
        <v>2023-11-14 11:08:09.09</v>
      </c>
      <c r="J14539">
        <v>83044</v>
      </c>
    </row>
    <row r="14540" spans="1:10" x14ac:dyDescent="0.25">
      <c r="A14540">
        <f t="shared" si="455"/>
        <v>100014538</v>
      </c>
      <c r="C14540" t="s">
        <v>9545</v>
      </c>
      <c r="E14540">
        <v>100080</v>
      </c>
      <c r="F14540">
        <v>1</v>
      </c>
      <c r="G14540" t="s">
        <v>11</v>
      </c>
      <c r="H14540" t="str">
        <f t="shared" ca="1" si="454"/>
        <v>2023-11-14 11:08:09.09</v>
      </c>
      <c r="J14540">
        <v>83044</v>
      </c>
    </row>
    <row r="14541" spans="1:10" x14ac:dyDescent="0.25">
      <c r="A14541">
        <f t="shared" si="455"/>
        <v>100014539</v>
      </c>
      <c r="C14541" t="s">
        <v>9546</v>
      </c>
      <c r="E14541">
        <v>100080</v>
      </c>
      <c r="F14541">
        <v>1</v>
      </c>
      <c r="G14541" t="s">
        <v>11</v>
      </c>
      <c r="H14541" t="str">
        <f t="shared" ca="1" si="454"/>
        <v>2023-11-14 11:08:09.09</v>
      </c>
      <c r="J14541">
        <v>83044</v>
      </c>
    </row>
    <row r="14542" spans="1:10" x14ac:dyDescent="0.25">
      <c r="A14542">
        <f t="shared" si="455"/>
        <v>100014540</v>
      </c>
      <c r="C14542" t="s">
        <v>9547</v>
      </c>
      <c r="E14542">
        <v>100091</v>
      </c>
      <c r="F14542">
        <v>1</v>
      </c>
      <c r="G14542" t="s">
        <v>11</v>
      </c>
      <c r="H14542" t="str">
        <f t="shared" ca="1" si="454"/>
        <v>2023-11-14 11:08:09.09</v>
      </c>
      <c r="J14542">
        <v>83044</v>
      </c>
    </row>
    <row r="14543" spans="1:10" x14ac:dyDescent="0.25">
      <c r="A14543">
        <f t="shared" si="455"/>
        <v>100014541</v>
      </c>
      <c r="C14543" t="s">
        <v>9548</v>
      </c>
      <c r="E14543">
        <v>100080</v>
      </c>
      <c r="F14543">
        <v>1</v>
      </c>
      <c r="G14543" t="s">
        <v>11</v>
      </c>
      <c r="H14543" t="str">
        <f t="shared" ca="1" si="454"/>
        <v>2023-11-14 11:08:09.09</v>
      </c>
      <c r="J14543">
        <v>83044</v>
      </c>
    </row>
    <row r="14544" spans="1:10" x14ac:dyDescent="0.25">
      <c r="A14544">
        <f t="shared" si="455"/>
        <v>100014542</v>
      </c>
      <c r="C14544" t="s">
        <v>9549</v>
      </c>
      <c r="E14544">
        <v>100092</v>
      </c>
      <c r="F14544">
        <v>1</v>
      </c>
      <c r="G14544" t="s">
        <v>11</v>
      </c>
      <c r="H14544" t="str">
        <f t="shared" ca="1" si="454"/>
        <v>2023-11-14 11:08:09.09</v>
      </c>
      <c r="J14544">
        <v>83044</v>
      </c>
    </row>
    <row r="14545" spans="1:10" x14ac:dyDescent="0.25">
      <c r="A14545">
        <f t="shared" si="455"/>
        <v>100014543</v>
      </c>
      <c r="C14545" t="s">
        <v>9550</v>
      </c>
      <c r="E14545">
        <v>100091</v>
      </c>
      <c r="F14545">
        <v>1</v>
      </c>
      <c r="G14545" t="s">
        <v>11</v>
      </c>
      <c r="H14545" t="str">
        <f t="shared" ca="1" si="454"/>
        <v>2023-11-14 11:08:09.09</v>
      </c>
      <c r="J14545">
        <v>83044</v>
      </c>
    </row>
    <row r="14546" spans="1:10" x14ac:dyDescent="0.25">
      <c r="A14546">
        <f t="shared" si="455"/>
        <v>100014544</v>
      </c>
      <c r="C14546" t="s">
        <v>9551</v>
      </c>
      <c r="E14546">
        <v>100080</v>
      </c>
      <c r="F14546">
        <v>1</v>
      </c>
      <c r="G14546" t="s">
        <v>11</v>
      </c>
      <c r="H14546" t="str">
        <f t="shared" ca="1" si="454"/>
        <v>2023-11-14 11:08:09.09</v>
      </c>
      <c r="J14546">
        <v>83044</v>
      </c>
    </row>
    <row r="14547" spans="1:10" x14ac:dyDescent="0.25">
      <c r="A14547">
        <f t="shared" si="455"/>
        <v>100014545</v>
      </c>
      <c r="C14547" t="s">
        <v>9552</v>
      </c>
      <c r="E14547">
        <v>100080</v>
      </c>
      <c r="F14547">
        <v>1</v>
      </c>
      <c r="G14547" t="s">
        <v>11</v>
      </c>
      <c r="H14547" t="str">
        <f t="shared" ca="1" si="454"/>
        <v>2023-11-14 11:08:09.09</v>
      </c>
      <c r="J14547">
        <v>83044</v>
      </c>
    </row>
    <row r="14548" spans="1:10" x14ac:dyDescent="0.25">
      <c r="A14548">
        <f t="shared" si="455"/>
        <v>100014546</v>
      </c>
      <c r="C14548" t="s">
        <v>9553</v>
      </c>
      <c r="E14548">
        <v>100080</v>
      </c>
      <c r="F14548">
        <v>1</v>
      </c>
      <c r="G14548" t="s">
        <v>11</v>
      </c>
      <c r="H14548" t="str">
        <f t="shared" ca="1" si="454"/>
        <v>2023-11-14 11:08:09.09</v>
      </c>
      <c r="J14548">
        <v>83044</v>
      </c>
    </row>
    <row r="14549" spans="1:10" x14ac:dyDescent="0.25">
      <c r="A14549">
        <f t="shared" si="455"/>
        <v>100014547</v>
      </c>
      <c r="C14549" t="s">
        <v>9554</v>
      </c>
      <c r="E14549">
        <v>100091</v>
      </c>
      <c r="F14549">
        <v>1</v>
      </c>
      <c r="G14549" t="s">
        <v>11</v>
      </c>
      <c r="H14549" t="str">
        <f t="shared" ca="1" si="454"/>
        <v>2023-11-14 11:08:09.09</v>
      </c>
      <c r="J14549">
        <v>83044</v>
      </c>
    </row>
    <row r="14550" spans="1:10" x14ac:dyDescent="0.25">
      <c r="A14550">
        <f t="shared" si="455"/>
        <v>100014548</v>
      </c>
      <c r="C14550" t="s">
        <v>3552</v>
      </c>
      <c r="E14550">
        <v>100091</v>
      </c>
      <c r="F14550">
        <v>1</v>
      </c>
      <c r="G14550" t="s">
        <v>11</v>
      </c>
      <c r="H14550" t="str">
        <f t="shared" ca="1" si="454"/>
        <v>2023-11-14 11:08:09.09</v>
      </c>
      <c r="J14550">
        <v>83044</v>
      </c>
    </row>
    <row r="14551" spans="1:10" x14ac:dyDescent="0.25">
      <c r="A14551">
        <f t="shared" si="455"/>
        <v>100014549</v>
      </c>
      <c r="C14551" t="s">
        <v>9555</v>
      </c>
      <c r="E14551">
        <v>100080</v>
      </c>
      <c r="F14551">
        <v>1</v>
      </c>
      <c r="G14551" t="s">
        <v>11</v>
      </c>
      <c r="H14551" t="str">
        <f t="shared" ca="1" si="454"/>
        <v>2023-11-14 11:08:09.09</v>
      </c>
      <c r="J14551">
        <v>83044</v>
      </c>
    </row>
    <row r="14552" spans="1:10" x14ac:dyDescent="0.25">
      <c r="A14552">
        <f t="shared" si="455"/>
        <v>100014550</v>
      </c>
      <c r="C14552" t="s">
        <v>1617</v>
      </c>
      <c r="E14552">
        <v>100092</v>
      </c>
      <c r="F14552">
        <v>1</v>
      </c>
      <c r="G14552" t="s">
        <v>11</v>
      </c>
      <c r="H14552" t="str">
        <f t="shared" ca="1" si="454"/>
        <v>2023-11-14 11:08:09.09</v>
      </c>
      <c r="J14552">
        <v>83044</v>
      </c>
    </row>
    <row r="14553" spans="1:10" x14ac:dyDescent="0.25">
      <c r="A14553">
        <f t="shared" si="455"/>
        <v>100014551</v>
      </c>
      <c r="C14553" t="s">
        <v>9556</v>
      </c>
      <c r="E14553">
        <v>100080</v>
      </c>
      <c r="F14553">
        <v>1</v>
      </c>
      <c r="G14553" t="s">
        <v>11</v>
      </c>
      <c r="H14553" t="str">
        <f t="shared" ca="1" si="454"/>
        <v>2023-11-14 11:08:09.09</v>
      </c>
      <c r="J14553">
        <v>83044</v>
      </c>
    </row>
    <row r="14554" spans="1:10" x14ac:dyDescent="0.25">
      <c r="A14554">
        <f t="shared" si="455"/>
        <v>100014552</v>
      </c>
      <c r="C14554" t="s">
        <v>9557</v>
      </c>
      <c r="E14554">
        <v>100092</v>
      </c>
      <c r="F14554">
        <v>1</v>
      </c>
      <c r="G14554" t="s">
        <v>11</v>
      </c>
      <c r="H14554" t="str">
        <f t="shared" ca="1" si="454"/>
        <v>2023-11-14 11:08:09.09</v>
      </c>
      <c r="J14554">
        <v>83044</v>
      </c>
    </row>
    <row r="14555" spans="1:10" x14ac:dyDescent="0.25">
      <c r="A14555">
        <f t="shared" si="455"/>
        <v>100014553</v>
      </c>
      <c r="C14555" t="s">
        <v>9514</v>
      </c>
      <c r="E14555">
        <v>100080</v>
      </c>
      <c r="F14555">
        <v>1</v>
      </c>
      <c r="G14555" t="s">
        <v>11</v>
      </c>
      <c r="H14555" t="str">
        <f t="shared" ca="1" si="454"/>
        <v>2023-11-14 11:08:09.09</v>
      </c>
      <c r="J14555">
        <v>83044</v>
      </c>
    </row>
    <row r="14556" spans="1:10" x14ac:dyDescent="0.25">
      <c r="A14556">
        <f t="shared" si="455"/>
        <v>100014554</v>
      </c>
      <c r="C14556" t="s">
        <v>9558</v>
      </c>
      <c r="E14556">
        <v>100092</v>
      </c>
      <c r="F14556">
        <v>1</v>
      </c>
      <c r="G14556" t="s">
        <v>11</v>
      </c>
      <c r="H14556" t="str">
        <f t="shared" ca="1" si="454"/>
        <v>2023-11-14 11:08:09.09</v>
      </c>
      <c r="J14556">
        <v>83044</v>
      </c>
    </row>
    <row r="14557" spans="1:10" x14ac:dyDescent="0.25">
      <c r="A14557">
        <f t="shared" si="455"/>
        <v>100014555</v>
      </c>
      <c r="C14557" t="s">
        <v>9526</v>
      </c>
      <c r="E14557">
        <v>100086</v>
      </c>
      <c r="F14557">
        <v>1</v>
      </c>
      <c r="G14557" t="s">
        <v>11</v>
      </c>
      <c r="H14557" t="str">
        <f t="shared" ca="1" si="454"/>
        <v>2023-11-14 11:08:09.09</v>
      </c>
      <c r="J14557">
        <v>83044</v>
      </c>
    </row>
    <row r="14558" spans="1:10" x14ac:dyDescent="0.25">
      <c r="A14558">
        <f t="shared" si="455"/>
        <v>100014556</v>
      </c>
      <c r="C14558" t="s">
        <v>1704</v>
      </c>
      <c r="E14558">
        <v>100080</v>
      </c>
      <c r="F14558">
        <v>1</v>
      </c>
      <c r="G14558" t="s">
        <v>11</v>
      </c>
      <c r="H14558" t="str">
        <f t="shared" ca="1" si="454"/>
        <v>2023-11-14 11:08:09.09</v>
      </c>
      <c r="J14558">
        <v>83044</v>
      </c>
    </row>
    <row r="14559" spans="1:10" x14ac:dyDescent="0.25">
      <c r="A14559">
        <f t="shared" si="455"/>
        <v>100014557</v>
      </c>
      <c r="C14559" t="s">
        <v>9559</v>
      </c>
      <c r="E14559">
        <v>100092</v>
      </c>
      <c r="F14559">
        <v>1</v>
      </c>
      <c r="G14559" t="s">
        <v>11</v>
      </c>
      <c r="H14559" t="str">
        <f t="shared" ca="1" si="454"/>
        <v>2023-11-14 11:08:09.09</v>
      </c>
      <c r="J14559">
        <v>83044</v>
      </c>
    </row>
    <row r="14560" spans="1:10" x14ac:dyDescent="0.25">
      <c r="A14560">
        <f t="shared" si="455"/>
        <v>100014558</v>
      </c>
      <c r="C14560" t="s">
        <v>9560</v>
      </c>
      <c r="E14560">
        <v>100080</v>
      </c>
      <c r="F14560">
        <v>1</v>
      </c>
      <c r="G14560" t="s">
        <v>11</v>
      </c>
      <c r="H14560" t="str">
        <f t="shared" ca="1" si="454"/>
        <v>2023-11-14 11:08:09.09</v>
      </c>
      <c r="J14560">
        <v>83044</v>
      </c>
    </row>
    <row r="14561" spans="1:10" x14ac:dyDescent="0.25">
      <c r="A14561">
        <f t="shared" si="455"/>
        <v>100014559</v>
      </c>
      <c r="C14561" t="s">
        <v>3421</v>
      </c>
      <c r="E14561">
        <v>100092</v>
      </c>
      <c r="F14561">
        <v>1</v>
      </c>
      <c r="G14561" t="s">
        <v>11</v>
      </c>
      <c r="H14561" t="str">
        <f t="shared" ca="1" si="454"/>
        <v>2023-11-14 11:08:09.09</v>
      </c>
      <c r="J14561">
        <v>83044</v>
      </c>
    </row>
    <row r="14562" spans="1:10" x14ac:dyDescent="0.25">
      <c r="A14562">
        <f t="shared" si="455"/>
        <v>100014560</v>
      </c>
      <c r="C14562" t="s">
        <v>9561</v>
      </c>
      <c r="E14562">
        <v>100092</v>
      </c>
      <c r="F14562">
        <v>1</v>
      </c>
      <c r="G14562" t="s">
        <v>11</v>
      </c>
      <c r="H14562" t="str">
        <f t="shared" ca="1" si="454"/>
        <v>2023-11-14 11:08:09.09</v>
      </c>
      <c r="J14562">
        <v>83044</v>
      </c>
    </row>
    <row r="14563" spans="1:10" x14ac:dyDescent="0.25">
      <c r="A14563">
        <f t="shared" si="455"/>
        <v>100014561</v>
      </c>
      <c r="C14563" t="s">
        <v>9562</v>
      </c>
      <c r="E14563">
        <v>100080</v>
      </c>
      <c r="F14563">
        <v>1</v>
      </c>
      <c r="G14563" t="s">
        <v>11</v>
      </c>
      <c r="H14563" t="str">
        <f t="shared" ca="1" si="454"/>
        <v>2023-11-14 11:08:09.09</v>
      </c>
      <c r="J14563">
        <v>83044</v>
      </c>
    </row>
    <row r="14564" spans="1:10" x14ac:dyDescent="0.25">
      <c r="A14564">
        <f t="shared" si="455"/>
        <v>100014562</v>
      </c>
      <c r="C14564" t="s">
        <v>9563</v>
      </c>
      <c r="E14564">
        <v>100092</v>
      </c>
      <c r="F14564">
        <v>1</v>
      </c>
      <c r="G14564" t="s">
        <v>11</v>
      </c>
      <c r="H14564" t="str">
        <f t="shared" ca="1" si="454"/>
        <v>2023-11-14 11:08:09.09</v>
      </c>
      <c r="J14564">
        <v>83044</v>
      </c>
    </row>
    <row r="14565" spans="1:10" x14ac:dyDescent="0.25">
      <c r="A14565">
        <f t="shared" si="455"/>
        <v>100014563</v>
      </c>
      <c r="C14565" t="s">
        <v>9564</v>
      </c>
      <c r="E14565">
        <v>100080</v>
      </c>
      <c r="F14565">
        <v>1</v>
      </c>
      <c r="G14565" t="s">
        <v>11</v>
      </c>
      <c r="H14565" t="str">
        <f t="shared" ca="1" si="454"/>
        <v>2023-11-14 11:08:09.09</v>
      </c>
      <c r="J14565">
        <v>83044</v>
      </c>
    </row>
    <row r="14566" spans="1:10" x14ac:dyDescent="0.25">
      <c r="A14566">
        <f t="shared" si="455"/>
        <v>100014564</v>
      </c>
      <c r="C14566" t="s">
        <v>898</v>
      </c>
      <c r="E14566">
        <v>100156</v>
      </c>
      <c r="F14566">
        <v>1</v>
      </c>
      <c r="G14566" t="s">
        <v>11</v>
      </c>
      <c r="H14566" t="str">
        <f t="shared" ca="1" si="454"/>
        <v>2023-11-14 11:08:09.09</v>
      </c>
      <c r="J14566">
        <v>83045</v>
      </c>
    </row>
    <row r="14567" spans="1:10" x14ac:dyDescent="0.25">
      <c r="A14567">
        <f t="shared" si="455"/>
        <v>100014565</v>
      </c>
      <c r="C14567" t="s">
        <v>9565</v>
      </c>
      <c r="E14567">
        <v>100150</v>
      </c>
      <c r="F14567">
        <v>1</v>
      </c>
      <c r="G14567" t="s">
        <v>11</v>
      </c>
      <c r="H14567" t="str">
        <f t="shared" ca="1" si="454"/>
        <v>2023-11-14 11:08:09.09</v>
      </c>
      <c r="J14567">
        <v>83045</v>
      </c>
    </row>
    <row r="14568" spans="1:10" x14ac:dyDescent="0.25">
      <c r="A14568">
        <f t="shared" si="455"/>
        <v>100014566</v>
      </c>
      <c r="C14568" t="s">
        <v>8407</v>
      </c>
      <c r="E14568">
        <v>100160</v>
      </c>
      <c r="F14568">
        <v>1</v>
      </c>
      <c r="G14568" t="s">
        <v>11</v>
      </c>
      <c r="H14568" t="str">
        <f t="shared" ca="1" si="454"/>
        <v>2023-11-14 11:08:09.09</v>
      </c>
      <c r="J14568">
        <v>83045</v>
      </c>
    </row>
    <row r="14569" spans="1:10" x14ac:dyDescent="0.25">
      <c r="A14569">
        <f t="shared" si="455"/>
        <v>100014567</v>
      </c>
      <c r="C14569" t="s">
        <v>9566</v>
      </c>
      <c r="E14569">
        <v>100156</v>
      </c>
      <c r="F14569">
        <v>1</v>
      </c>
      <c r="G14569" t="s">
        <v>11</v>
      </c>
      <c r="H14569" t="str">
        <f t="shared" ca="1" si="454"/>
        <v>2023-11-14 11:08:09.09</v>
      </c>
      <c r="J14569">
        <v>83045</v>
      </c>
    </row>
    <row r="14570" spans="1:10" x14ac:dyDescent="0.25">
      <c r="A14570">
        <f t="shared" si="455"/>
        <v>100014568</v>
      </c>
      <c r="C14570" t="s">
        <v>397</v>
      </c>
      <c r="E14570">
        <v>100156</v>
      </c>
      <c r="F14570">
        <v>1</v>
      </c>
      <c r="G14570" t="s">
        <v>11</v>
      </c>
      <c r="H14570" t="str">
        <f t="shared" ca="1" si="454"/>
        <v>2023-11-14 11:08:09.09</v>
      </c>
      <c r="J14570">
        <v>83045</v>
      </c>
    </row>
    <row r="14571" spans="1:10" x14ac:dyDescent="0.25">
      <c r="A14571">
        <f t="shared" si="455"/>
        <v>100014569</v>
      </c>
      <c r="C14571" t="s">
        <v>9567</v>
      </c>
      <c r="E14571">
        <v>100156</v>
      </c>
      <c r="F14571">
        <v>1</v>
      </c>
      <c r="G14571" t="s">
        <v>11</v>
      </c>
      <c r="H14571" t="str">
        <f t="shared" ca="1" si="454"/>
        <v>2023-11-14 11:08:09.09</v>
      </c>
      <c r="J14571">
        <v>83045</v>
      </c>
    </row>
    <row r="14572" spans="1:10" x14ac:dyDescent="0.25">
      <c r="A14572">
        <f t="shared" si="455"/>
        <v>100014570</v>
      </c>
      <c r="C14572" t="s">
        <v>9568</v>
      </c>
      <c r="E14572">
        <v>100160</v>
      </c>
      <c r="F14572">
        <v>1</v>
      </c>
      <c r="G14572" t="s">
        <v>11</v>
      </c>
      <c r="H14572" t="str">
        <f t="shared" ca="1" si="454"/>
        <v>2023-11-14 11:08:09.09</v>
      </c>
      <c r="J14572">
        <v>83045</v>
      </c>
    </row>
    <row r="14573" spans="1:10" x14ac:dyDescent="0.25">
      <c r="A14573">
        <f t="shared" si="455"/>
        <v>100014571</v>
      </c>
      <c r="C14573" t="s">
        <v>9569</v>
      </c>
      <c r="E14573">
        <v>100150</v>
      </c>
      <c r="F14573">
        <v>1</v>
      </c>
      <c r="G14573" t="s">
        <v>11</v>
      </c>
      <c r="H14573" t="str">
        <f t="shared" ca="1" si="454"/>
        <v>2023-11-14 11:08:09.09</v>
      </c>
      <c r="J14573">
        <v>83045</v>
      </c>
    </row>
    <row r="14574" spans="1:10" x14ac:dyDescent="0.25">
      <c r="A14574">
        <f t="shared" si="455"/>
        <v>100014572</v>
      </c>
      <c r="C14574" t="s">
        <v>9570</v>
      </c>
      <c r="E14574">
        <v>100160</v>
      </c>
      <c r="F14574">
        <v>1</v>
      </c>
      <c r="G14574" t="s">
        <v>11</v>
      </c>
      <c r="H14574" t="str">
        <f t="shared" ca="1" si="454"/>
        <v>2023-11-14 11:08:09.09</v>
      </c>
      <c r="J14574">
        <v>83045</v>
      </c>
    </row>
    <row r="14575" spans="1:10" x14ac:dyDescent="0.25">
      <c r="A14575">
        <f t="shared" si="455"/>
        <v>100014573</v>
      </c>
      <c r="C14575" t="s">
        <v>549</v>
      </c>
      <c r="E14575">
        <v>100156</v>
      </c>
      <c r="F14575">
        <v>1</v>
      </c>
      <c r="G14575" t="s">
        <v>11</v>
      </c>
      <c r="H14575" t="str">
        <f t="shared" ca="1" si="454"/>
        <v>2023-11-14 11:08:09.09</v>
      </c>
      <c r="J14575">
        <v>83045</v>
      </c>
    </row>
    <row r="14576" spans="1:10" x14ac:dyDescent="0.25">
      <c r="A14576">
        <f t="shared" si="455"/>
        <v>100014574</v>
      </c>
      <c r="C14576" t="s">
        <v>6348</v>
      </c>
      <c r="E14576">
        <v>100156</v>
      </c>
      <c r="F14576">
        <v>1</v>
      </c>
      <c r="G14576" t="s">
        <v>11</v>
      </c>
      <c r="H14576" t="str">
        <f t="shared" ca="1" si="454"/>
        <v>2023-11-14 11:08:09.09</v>
      </c>
      <c r="J14576">
        <v>83045</v>
      </c>
    </row>
    <row r="14577" spans="1:10" x14ac:dyDescent="0.25">
      <c r="A14577">
        <f t="shared" si="455"/>
        <v>100014575</v>
      </c>
      <c r="C14577" t="s">
        <v>9571</v>
      </c>
      <c r="E14577">
        <v>100160</v>
      </c>
      <c r="F14577">
        <v>1</v>
      </c>
      <c r="G14577" t="s">
        <v>11</v>
      </c>
      <c r="H14577" t="str">
        <f t="shared" ca="1" si="454"/>
        <v>2023-11-14 11:08:09.09</v>
      </c>
      <c r="J14577">
        <v>83045</v>
      </c>
    </row>
    <row r="14578" spans="1:10" x14ac:dyDescent="0.25">
      <c r="A14578">
        <f t="shared" si="455"/>
        <v>100014576</v>
      </c>
      <c r="C14578" t="s">
        <v>9572</v>
      </c>
      <c r="E14578">
        <v>100156</v>
      </c>
      <c r="F14578">
        <v>1</v>
      </c>
      <c r="G14578" t="s">
        <v>11</v>
      </c>
      <c r="H14578" t="str">
        <f t="shared" ca="1" si="454"/>
        <v>2023-11-14 11:08:09.09</v>
      </c>
      <c r="J14578">
        <v>83045</v>
      </c>
    </row>
    <row r="14579" spans="1:10" x14ac:dyDescent="0.25">
      <c r="A14579">
        <f t="shared" si="455"/>
        <v>100014577</v>
      </c>
      <c r="C14579" t="s">
        <v>5695</v>
      </c>
      <c r="E14579">
        <v>100156</v>
      </c>
      <c r="F14579">
        <v>1</v>
      </c>
      <c r="G14579" t="s">
        <v>11</v>
      </c>
      <c r="H14579" t="str">
        <f t="shared" ca="1" si="454"/>
        <v>2023-11-14 11:08:09.09</v>
      </c>
      <c r="J14579">
        <v>83045</v>
      </c>
    </row>
    <row r="14580" spans="1:10" x14ac:dyDescent="0.25">
      <c r="A14580">
        <f t="shared" si="455"/>
        <v>100014578</v>
      </c>
      <c r="C14580" t="s">
        <v>9573</v>
      </c>
      <c r="E14580">
        <v>100165</v>
      </c>
      <c r="F14580">
        <v>1</v>
      </c>
      <c r="G14580" t="s">
        <v>11</v>
      </c>
      <c r="H14580" t="str">
        <f t="shared" ca="1" si="454"/>
        <v>2023-11-14 11:08:09.09</v>
      </c>
      <c r="J14580">
        <v>83045</v>
      </c>
    </row>
    <row r="14581" spans="1:10" x14ac:dyDescent="0.25">
      <c r="A14581">
        <f t="shared" si="455"/>
        <v>100014579</v>
      </c>
      <c r="C14581" t="s">
        <v>8705</v>
      </c>
      <c r="E14581">
        <v>100156</v>
      </c>
      <c r="F14581">
        <v>1</v>
      </c>
      <c r="G14581" t="s">
        <v>11</v>
      </c>
      <c r="H14581" t="str">
        <f t="shared" ca="1" si="454"/>
        <v>2023-11-14 11:08:09.09</v>
      </c>
      <c r="J14581">
        <v>83045</v>
      </c>
    </row>
    <row r="14582" spans="1:10" x14ac:dyDescent="0.25">
      <c r="A14582">
        <f t="shared" si="455"/>
        <v>100014580</v>
      </c>
      <c r="C14582" t="s">
        <v>1159</v>
      </c>
      <c r="E14582">
        <v>100150</v>
      </c>
      <c r="F14582">
        <v>1</v>
      </c>
      <c r="G14582" t="s">
        <v>11</v>
      </c>
      <c r="H14582" t="str">
        <f t="shared" ca="1" si="454"/>
        <v>2023-11-14 11:08:09.09</v>
      </c>
      <c r="J14582">
        <v>83045</v>
      </c>
    </row>
    <row r="14583" spans="1:10" x14ac:dyDescent="0.25">
      <c r="A14583">
        <f t="shared" si="455"/>
        <v>100014581</v>
      </c>
      <c r="C14583" t="s">
        <v>4191</v>
      </c>
      <c r="E14583">
        <v>100156</v>
      </c>
      <c r="F14583">
        <v>1</v>
      </c>
      <c r="G14583" t="s">
        <v>11</v>
      </c>
      <c r="H14583" t="str">
        <f t="shared" ca="1" si="454"/>
        <v>2023-11-14 11:08:09.09</v>
      </c>
      <c r="J14583">
        <v>83045</v>
      </c>
    </row>
    <row r="14584" spans="1:10" x14ac:dyDescent="0.25">
      <c r="A14584">
        <f t="shared" si="455"/>
        <v>100014582</v>
      </c>
      <c r="C14584" t="s">
        <v>8530</v>
      </c>
      <c r="E14584">
        <v>100156</v>
      </c>
      <c r="F14584">
        <v>1</v>
      </c>
      <c r="G14584" t="s">
        <v>11</v>
      </c>
      <c r="H14584" t="str">
        <f t="shared" ca="1" si="454"/>
        <v>2023-11-14 11:08:09.09</v>
      </c>
      <c r="J14584">
        <v>83045</v>
      </c>
    </row>
    <row r="14585" spans="1:10" x14ac:dyDescent="0.25">
      <c r="A14585">
        <f t="shared" si="455"/>
        <v>100014583</v>
      </c>
      <c r="C14585" t="s">
        <v>599</v>
      </c>
      <c r="E14585">
        <v>100156</v>
      </c>
      <c r="F14585">
        <v>1</v>
      </c>
      <c r="G14585" t="s">
        <v>11</v>
      </c>
      <c r="H14585" t="str">
        <f t="shared" ca="1" si="454"/>
        <v>2023-11-14 11:08:09.09</v>
      </c>
      <c r="J14585">
        <v>83045</v>
      </c>
    </row>
    <row r="14586" spans="1:10" x14ac:dyDescent="0.25">
      <c r="A14586">
        <f t="shared" si="455"/>
        <v>100014584</v>
      </c>
      <c r="C14586" t="s">
        <v>9574</v>
      </c>
      <c r="E14586">
        <v>100156</v>
      </c>
      <c r="F14586">
        <v>1</v>
      </c>
      <c r="G14586" t="s">
        <v>11</v>
      </c>
      <c r="H14586" t="str">
        <f t="shared" ca="1" si="454"/>
        <v>2023-11-14 11:08:09.09</v>
      </c>
      <c r="J14586">
        <v>83045</v>
      </c>
    </row>
    <row r="14587" spans="1:10" x14ac:dyDescent="0.25">
      <c r="A14587">
        <f t="shared" si="455"/>
        <v>100014585</v>
      </c>
      <c r="C14587" t="s">
        <v>1165</v>
      </c>
      <c r="E14587">
        <v>100150</v>
      </c>
      <c r="F14587">
        <v>1</v>
      </c>
      <c r="G14587" t="s">
        <v>11</v>
      </c>
      <c r="H14587" t="str">
        <f t="shared" ca="1" si="454"/>
        <v>2023-11-14 11:08:09.09</v>
      </c>
      <c r="J14587">
        <v>83045</v>
      </c>
    </row>
    <row r="14588" spans="1:10" x14ac:dyDescent="0.25">
      <c r="A14588">
        <f t="shared" si="455"/>
        <v>100014586</v>
      </c>
      <c r="C14588" t="s">
        <v>6089</v>
      </c>
      <c r="E14588">
        <v>100165</v>
      </c>
      <c r="F14588">
        <v>1</v>
      </c>
      <c r="G14588" t="s">
        <v>11</v>
      </c>
      <c r="H14588" t="str">
        <f t="shared" ca="1" si="454"/>
        <v>2023-11-14 11:08:09.09</v>
      </c>
      <c r="J14588">
        <v>83045</v>
      </c>
    </row>
    <row r="14589" spans="1:10" x14ac:dyDescent="0.25">
      <c r="A14589">
        <f t="shared" si="455"/>
        <v>100014587</v>
      </c>
      <c r="C14589" t="s">
        <v>998</v>
      </c>
      <c r="E14589">
        <v>100156</v>
      </c>
      <c r="F14589">
        <v>1</v>
      </c>
      <c r="G14589" t="s">
        <v>11</v>
      </c>
      <c r="H14589" t="str">
        <f t="shared" ca="1" si="454"/>
        <v>2023-11-14 11:08:09.09</v>
      </c>
      <c r="J14589">
        <v>83045</v>
      </c>
    </row>
    <row r="14590" spans="1:10" x14ac:dyDescent="0.25">
      <c r="A14590">
        <f t="shared" si="455"/>
        <v>100014588</v>
      </c>
      <c r="C14590" t="s">
        <v>3933</v>
      </c>
      <c r="E14590">
        <v>100156</v>
      </c>
      <c r="F14590">
        <v>1</v>
      </c>
      <c r="G14590" t="s">
        <v>11</v>
      </c>
      <c r="H14590" t="str">
        <f t="shared" ca="1" si="454"/>
        <v>2023-11-14 11:08:09.09</v>
      </c>
      <c r="J14590">
        <v>83045</v>
      </c>
    </row>
    <row r="14591" spans="1:10" x14ac:dyDescent="0.25">
      <c r="A14591">
        <f t="shared" si="455"/>
        <v>100014589</v>
      </c>
      <c r="C14591" t="s">
        <v>9575</v>
      </c>
      <c r="E14591">
        <v>100156</v>
      </c>
      <c r="F14591">
        <v>1</v>
      </c>
      <c r="G14591" t="s">
        <v>11</v>
      </c>
      <c r="H14591" t="str">
        <f t="shared" ca="1" si="454"/>
        <v>2023-11-14 11:08:09.09</v>
      </c>
      <c r="J14591">
        <v>83045</v>
      </c>
    </row>
    <row r="14592" spans="1:10" x14ac:dyDescent="0.25">
      <c r="A14592">
        <f t="shared" si="455"/>
        <v>100014590</v>
      </c>
      <c r="C14592" t="s">
        <v>9576</v>
      </c>
      <c r="E14592">
        <v>100156</v>
      </c>
      <c r="F14592">
        <v>1</v>
      </c>
      <c r="G14592" t="s">
        <v>11</v>
      </c>
      <c r="H14592" t="str">
        <f t="shared" ca="1" si="454"/>
        <v>2023-11-14 11:08:09.09</v>
      </c>
      <c r="J14592">
        <v>83045</v>
      </c>
    </row>
    <row r="14593" spans="1:10" x14ac:dyDescent="0.25">
      <c r="A14593">
        <f t="shared" si="455"/>
        <v>100014591</v>
      </c>
      <c r="C14593" t="s">
        <v>49</v>
      </c>
      <c r="E14593">
        <v>100150</v>
      </c>
      <c r="F14593">
        <v>1</v>
      </c>
      <c r="G14593" t="s">
        <v>11</v>
      </c>
      <c r="H14593" t="str">
        <f t="shared" ca="1" si="454"/>
        <v>2023-11-14 11:08:09.09</v>
      </c>
      <c r="J14593">
        <v>83045</v>
      </c>
    </row>
    <row r="14594" spans="1:10" x14ac:dyDescent="0.25">
      <c r="A14594">
        <f t="shared" si="455"/>
        <v>100014592</v>
      </c>
      <c r="C14594" t="s">
        <v>5489</v>
      </c>
      <c r="E14594">
        <v>100150</v>
      </c>
      <c r="F14594">
        <v>1</v>
      </c>
      <c r="G14594" t="s">
        <v>11</v>
      </c>
      <c r="H14594" t="str">
        <f t="shared" ca="1" si="454"/>
        <v>2023-11-14 11:08:09.09</v>
      </c>
      <c r="J14594">
        <v>83045</v>
      </c>
    </row>
    <row r="14595" spans="1:10" x14ac:dyDescent="0.25">
      <c r="A14595">
        <f t="shared" si="455"/>
        <v>100014593</v>
      </c>
      <c r="C14595" t="s">
        <v>8376</v>
      </c>
      <c r="E14595">
        <v>100150</v>
      </c>
      <c r="F14595">
        <v>1</v>
      </c>
      <c r="G14595" t="s">
        <v>11</v>
      </c>
      <c r="H14595" t="str">
        <f t="shared" ref="H14595:H14658" ca="1" si="456" xml:space="preserve"> TEXT(NOW(), "yyyy-MM-dd HH:mm:ss.SSS")</f>
        <v>2023-11-14 11:08:09.09</v>
      </c>
      <c r="J14595">
        <v>83045</v>
      </c>
    </row>
    <row r="14596" spans="1:10" x14ac:dyDescent="0.25">
      <c r="A14596">
        <f t="shared" ref="A14596:A14659" si="457">A14595+1</f>
        <v>100014594</v>
      </c>
      <c r="C14596" t="s">
        <v>9577</v>
      </c>
      <c r="E14596">
        <v>100150</v>
      </c>
      <c r="F14596">
        <v>1</v>
      </c>
      <c r="G14596" t="s">
        <v>11</v>
      </c>
      <c r="H14596" t="str">
        <f t="shared" ca="1" si="456"/>
        <v>2023-11-14 11:08:09.09</v>
      </c>
      <c r="J14596">
        <v>83045</v>
      </c>
    </row>
    <row r="14597" spans="1:10" x14ac:dyDescent="0.25">
      <c r="A14597">
        <f t="shared" si="457"/>
        <v>100014595</v>
      </c>
      <c r="C14597" t="s">
        <v>1936</v>
      </c>
      <c r="E14597">
        <v>100156</v>
      </c>
      <c r="F14597">
        <v>1</v>
      </c>
      <c r="G14597" t="s">
        <v>11</v>
      </c>
      <c r="H14597" t="str">
        <f t="shared" ca="1" si="456"/>
        <v>2023-11-14 11:08:09.09</v>
      </c>
      <c r="J14597">
        <v>83045</v>
      </c>
    </row>
    <row r="14598" spans="1:10" x14ac:dyDescent="0.25">
      <c r="A14598">
        <f t="shared" si="457"/>
        <v>100014596</v>
      </c>
      <c r="C14598" t="s">
        <v>9578</v>
      </c>
      <c r="E14598">
        <v>100165</v>
      </c>
      <c r="F14598">
        <v>1</v>
      </c>
      <c r="G14598" t="s">
        <v>11</v>
      </c>
      <c r="H14598" t="str">
        <f t="shared" ca="1" si="456"/>
        <v>2023-11-14 11:08:09.09</v>
      </c>
      <c r="J14598">
        <v>83045</v>
      </c>
    </row>
    <row r="14599" spans="1:10" x14ac:dyDescent="0.25">
      <c r="A14599">
        <f t="shared" si="457"/>
        <v>100014597</v>
      </c>
      <c r="C14599" t="s">
        <v>9579</v>
      </c>
      <c r="E14599">
        <v>100150</v>
      </c>
      <c r="F14599">
        <v>1</v>
      </c>
      <c r="G14599" t="s">
        <v>11</v>
      </c>
      <c r="H14599" t="str">
        <f t="shared" ca="1" si="456"/>
        <v>2023-11-14 11:08:09.09</v>
      </c>
      <c r="J14599">
        <v>83045</v>
      </c>
    </row>
    <row r="14600" spans="1:10" x14ac:dyDescent="0.25">
      <c r="A14600">
        <f t="shared" si="457"/>
        <v>100014598</v>
      </c>
      <c r="C14600" t="s">
        <v>9580</v>
      </c>
      <c r="E14600">
        <v>100165</v>
      </c>
      <c r="F14600">
        <v>1</v>
      </c>
      <c r="G14600" t="s">
        <v>11</v>
      </c>
      <c r="H14600" t="str">
        <f t="shared" ca="1" si="456"/>
        <v>2023-11-14 11:08:09.09</v>
      </c>
      <c r="J14600">
        <v>83045</v>
      </c>
    </row>
    <row r="14601" spans="1:10" x14ac:dyDescent="0.25">
      <c r="A14601">
        <f t="shared" si="457"/>
        <v>100014599</v>
      </c>
      <c r="C14601" t="s">
        <v>9581</v>
      </c>
      <c r="E14601">
        <v>100156</v>
      </c>
      <c r="F14601">
        <v>1</v>
      </c>
      <c r="G14601" t="s">
        <v>11</v>
      </c>
      <c r="H14601" t="str">
        <f t="shared" ca="1" si="456"/>
        <v>2023-11-14 11:08:09.09</v>
      </c>
      <c r="J14601">
        <v>83045</v>
      </c>
    </row>
    <row r="14602" spans="1:10" x14ac:dyDescent="0.25">
      <c r="A14602">
        <f t="shared" si="457"/>
        <v>100014600</v>
      </c>
      <c r="C14602" t="s">
        <v>1651</v>
      </c>
      <c r="E14602">
        <v>100156</v>
      </c>
      <c r="F14602">
        <v>1</v>
      </c>
      <c r="G14602" t="s">
        <v>11</v>
      </c>
      <c r="H14602" t="str">
        <f t="shared" ca="1" si="456"/>
        <v>2023-11-14 11:08:09.09</v>
      </c>
      <c r="J14602">
        <v>83045</v>
      </c>
    </row>
    <row r="14603" spans="1:10" x14ac:dyDescent="0.25">
      <c r="A14603">
        <f t="shared" si="457"/>
        <v>100014601</v>
      </c>
      <c r="C14603" t="s">
        <v>3980</v>
      </c>
      <c r="E14603">
        <v>100150</v>
      </c>
      <c r="F14603">
        <v>1</v>
      </c>
      <c r="G14603" t="s">
        <v>11</v>
      </c>
      <c r="H14603" t="str">
        <f t="shared" ca="1" si="456"/>
        <v>2023-11-14 11:08:09.09</v>
      </c>
      <c r="J14603">
        <v>83045</v>
      </c>
    </row>
    <row r="14604" spans="1:10" x14ac:dyDescent="0.25">
      <c r="A14604">
        <f t="shared" si="457"/>
        <v>100014602</v>
      </c>
      <c r="C14604" t="s">
        <v>9582</v>
      </c>
      <c r="E14604">
        <v>100156</v>
      </c>
      <c r="F14604">
        <v>1</v>
      </c>
      <c r="G14604" t="s">
        <v>11</v>
      </c>
      <c r="H14604" t="str">
        <f t="shared" ca="1" si="456"/>
        <v>2023-11-14 11:08:09.09</v>
      </c>
      <c r="J14604">
        <v>83045</v>
      </c>
    </row>
    <row r="14605" spans="1:10" x14ac:dyDescent="0.25">
      <c r="A14605">
        <f t="shared" si="457"/>
        <v>100014603</v>
      </c>
      <c r="C14605" t="s">
        <v>2863</v>
      </c>
      <c r="E14605">
        <v>100156</v>
      </c>
      <c r="F14605">
        <v>1</v>
      </c>
      <c r="G14605" t="s">
        <v>11</v>
      </c>
      <c r="H14605" t="str">
        <f t="shared" ca="1" si="456"/>
        <v>2023-11-14 11:08:09.09</v>
      </c>
      <c r="J14605">
        <v>83045</v>
      </c>
    </row>
    <row r="14606" spans="1:10" x14ac:dyDescent="0.25">
      <c r="A14606">
        <f t="shared" si="457"/>
        <v>100014604</v>
      </c>
      <c r="C14606" t="s">
        <v>9583</v>
      </c>
      <c r="E14606">
        <v>100156</v>
      </c>
      <c r="F14606">
        <v>1</v>
      </c>
      <c r="G14606" t="s">
        <v>11</v>
      </c>
      <c r="H14606" t="str">
        <f t="shared" ca="1" si="456"/>
        <v>2023-11-14 11:08:09.09</v>
      </c>
      <c r="J14606">
        <v>83045</v>
      </c>
    </row>
    <row r="14607" spans="1:10" x14ac:dyDescent="0.25">
      <c r="A14607">
        <f t="shared" si="457"/>
        <v>100014605</v>
      </c>
      <c r="C14607" t="s">
        <v>9584</v>
      </c>
      <c r="E14607">
        <v>100165</v>
      </c>
      <c r="F14607">
        <v>1</v>
      </c>
      <c r="G14607" t="s">
        <v>11</v>
      </c>
      <c r="H14607" t="str">
        <f t="shared" ca="1" si="456"/>
        <v>2023-11-14 11:08:09.09</v>
      </c>
      <c r="J14607">
        <v>83045</v>
      </c>
    </row>
    <row r="14608" spans="1:10" x14ac:dyDescent="0.25">
      <c r="A14608">
        <f t="shared" si="457"/>
        <v>100014606</v>
      </c>
      <c r="C14608" t="s">
        <v>9585</v>
      </c>
      <c r="E14608">
        <v>100156</v>
      </c>
      <c r="F14608">
        <v>1</v>
      </c>
      <c r="G14608" t="s">
        <v>11</v>
      </c>
      <c r="H14608" t="str">
        <f t="shared" ca="1" si="456"/>
        <v>2023-11-14 11:08:09.09</v>
      </c>
      <c r="J14608">
        <v>83045</v>
      </c>
    </row>
    <row r="14609" spans="1:10" x14ac:dyDescent="0.25">
      <c r="A14609">
        <f t="shared" si="457"/>
        <v>100014607</v>
      </c>
      <c r="C14609" t="s">
        <v>9586</v>
      </c>
      <c r="E14609">
        <v>100156</v>
      </c>
      <c r="F14609">
        <v>1</v>
      </c>
      <c r="G14609" t="s">
        <v>11</v>
      </c>
      <c r="H14609" t="str">
        <f t="shared" ca="1" si="456"/>
        <v>2023-11-14 11:08:09.09</v>
      </c>
      <c r="J14609">
        <v>83045</v>
      </c>
    </row>
    <row r="14610" spans="1:10" x14ac:dyDescent="0.25">
      <c r="A14610">
        <f t="shared" si="457"/>
        <v>100014608</v>
      </c>
      <c r="C14610" t="s">
        <v>9587</v>
      </c>
      <c r="E14610">
        <v>100156</v>
      </c>
      <c r="F14610">
        <v>1</v>
      </c>
      <c r="G14610" t="s">
        <v>11</v>
      </c>
      <c r="H14610" t="str">
        <f t="shared" ca="1" si="456"/>
        <v>2023-11-14 11:08:09.09</v>
      </c>
      <c r="J14610">
        <v>83045</v>
      </c>
    </row>
    <row r="14611" spans="1:10" x14ac:dyDescent="0.25">
      <c r="A14611">
        <f t="shared" si="457"/>
        <v>100014609</v>
      </c>
      <c r="C14611" t="s">
        <v>1153</v>
      </c>
      <c r="E14611">
        <v>100150</v>
      </c>
      <c r="F14611">
        <v>1</v>
      </c>
      <c r="G14611" t="s">
        <v>11</v>
      </c>
      <c r="H14611" t="str">
        <f t="shared" ca="1" si="456"/>
        <v>2023-11-14 11:08:09.09</v>
      </c>
      <c r="J14611">
        <v>83045</v>
      </c>
    </row>
    <row r="14612" spans="1:10" x14ac:dyDescent="0.25">
      <c r="A14612">
        <f t="shared" si="457"/>
        <v>100014610</v>
      </c>
      <c r="C14612" t="s">
        <v>9588</v>
      </c>
      <c r="E14612">
        <v>100160</v>
      </c>
      <c r="F14612">
        <v>1</v>
      </c>
      <c r="G14612" t="s">
        <v>11</v>
      </c>
      <c r="H14612" t="str">
        <f t="shared" ca="1" si="456"/>
        <v>2023-11-14 11:08:09.09</v>
      </c>
      <c r="J14612">
        <v>83045</v>
      </c>
    </row>
    <row r="14613" spans="1:10" x14ac:dyDescent="0.25">
      <c r="A14613">
        <f t="shared" si="457"/>
        <v>100014611</v>
      </c>
      <c r="C14613" t="s">
        <v>9589</v>
      </c>
      <c r="E14613">
        <v>100150</v>
      </c>
      <c r="F14613">
        <v>1</v>
      </c>
      <c r="G14613" t="s">
        <v>11</v>
      </c>
      <c r="H14613" t="str">
        <f t="shared" ca="1" si="456"/>
        <v>2023-11-14 11:08:09.09</v>
      </c>
      <c r="J14613">
        <v>83045</v>
      </c>
    </row>
    <row r="14614" spans="1:10" x14ac:dyDescent="0.25">
      <c r="A14614">
        <f t="shared" si="457"/>
        <v>100014612</v>
      </c>
      <c r="C14614" t="s">
        <v>9590</v>
      </c>
      <c r="E14614">
        <v>100150</v>
      </c>
      <c r="F14614">
        <v>1</v>
      </c>
      <c r="G14614" t="s">
        <v>11</v>
      </c>
      <c r="H14614" t="str">
        <f t="shared" ca="1" si="456"/>
        <v>2023-11-14 11:08:09.09</v>
      </c>
      <c r="J14614">
        <v>83045</v>
      </c>
    </row>
    <row r="14615" spans="1:10" x14ac:dyDescent="0.25">
      <c r="A14615">
        <f t="shared" si="457"/>
        <v>100014613</v>
      </c>
      <c r="C14615" t="s">
        <v>9591</v>
      </c>
      <c r="E14615">
        <v>100156</v>
      </c>
      <c r="F14615">
        <v>1</v>
      </c>
      <c r="G14615" t="s">
        <v>11</v>
      </c>
      <c r="H14615" t="str">
        <f t="shared" ca="1" si="456"/>
        <v>2023-11-14 11:08:09.09</v>
      </c>
      <c r="J14615">
        <v>83045</v>
      </c>
    </row>
    <row r="14616" spans="1:10" x14ac:dyDescent="0.25">
      <c r="A14616">
        <f t="shared" si="457"/>
        <v>100014614</v>
      </c>
      <c r="C14616" t="s">
        <v>9592</v>
      </c>
      <c r="E14616">
        <v>100156</v>
      </c>
      <c r="F14616">
        <v>1</v>
      </c>
      <c r="G14616" t="s">
        <v>11</v>
      </c>
      <c r="H14616" t="str">
        <f t="shared" ca="1" si="456"/>
        <v>2023-11-14 11:08:09.09</v>
      </c>
      <c r="J14616">
        <v>83045</v>
      </c>
    </row>
    <row r="14617" spans="1:10" x14ac:dyDescent="0.25">
      <c r="A14617">
        <f t="shared" si="457"/>
        <v>100014615</v>
      </c>
      <c r="C14617" t="s">
        <v>5695</v>
      </c>
      <c r="E14617">
        <v>100165</v>
      </c>
      <c r="F14617">
        <v>1</v>
      </c>
      <c r="G14617" t="s">
        <v>11</v>
      </c>
      <c r="H14617" t="str">
        <f t="shared" ca="1" si="456"/>
        <v>2023-11-14 11:08:09.09</v>
      </c>
      <c r="J14617">
        <v>83045</v>
      </c>
    </row>
    <row r="14618" spans="1:10" x14ac:dyDescent="0.25">
      <c r="A14618">
        <f t="shared" si="457"/>
        <v>100014616</v>
      </c>
      <c r="C14618" t="s">
        <v>5695</v>
      </c>
      <c r="E14618">
        <v>100165</v>
      </c>
      <c r="F14618">
        <v>1</v>
      </c>
      <c r="G14618" t="s">
        <v>11</v>
      </c>
      <c r="H14618" t="str">
        <f t="shared" ca="1" si="456"/>
        <v>2023-11-14 11:08:09.09</v>
      </c>
      <c r="J14618">
        <v>83045</v>
      </c>
    </row>
    <row r="14619" spans="1:10" x14ac:dyDescent="0.25">
      <c r="A14619">
        <f t="shared" si="457"/>
        <v>100014617</v>
      </c>
      <c r="C14619" t="s">
        <v>9593</v>
      </c>
      <c r="E14619">
        <v>100150</v>
      </c>
      <c r="F14619">
        <v>1</v>
      </c>
      <c r="G14619" t="s">
        <v>11</v>
      </c>
      <c r="H14619" t="str">
        <f t="shared" ca="1" si="456"/>
        <v>2023-11-14 11:08:09.09</v>
      </c>
      <c r="J14619">
        <v>83045</v>
      </c>
    </row>
    <row r="14620" spans="1:10" x14ac:dyDescent="0.25">
      <c r="A14620">
        <f t="shared" si="457"/>
        <v>100014618</v>
      </c>
      <c r="C14620" t="s">
        <v>9594</v>
      </c>
      <c r="E14620">
        <v>100156</v>
      </c>
      <c r="F14620">
        <v>1</v>
      </c>
      <c r="G14620" t="s">
        <v>11</v>
      </c>
      <c r="H14620" t="str">
        <f t="shared" ca="1" si="456"/>
        <v>2023-11-14 11:08:09.09</v>
      </c>
      <c r="J14620">
        <v>83045</v>
      </c>
    </row>
    <row r="14621" spans="1:10" x14ac:dyDescent="0.25">
      <c r="A14621">
        <f t="shared" si="457"/>
        <v>100014619</v>
      </c>
      <c r="C14621" t="s">
        <v>9595</v>
      </c>
      <c r="E14621">
        <v>100156</v>
      </c>
      <c r="F14621">
        <v>1</v>
      </c>
      <c r="G14621" t="s">
        <v>11</v>
      </c>
      <c r="H14621" t="str">
        <f t="shared" ca="1" si="456"/>
        <v>2023-11-14 11:08:09.09</v>
      </c>
      <c r="J14621">
        <v>83045</v>
      </c>
    </row>
    <row r="14622" spans="1:10" x14ac:dyDescent="0.25">
      <c r="A14622">
        <f t="shared" si="457"/>
        <v>100014620</v>
      </c>
      <c r="C14622" t="s">
        <v>1781</v>
      </c>
      <c r="E14622">
        <v>100156</v>
      </c>
      <c r="F14622">
        <v>1</v>
      </c>
      <c r="G14622" t="s">
        <v>11</v>
      </c>
      <c r="H14622" t="str">
        <f t="shared" ca="1" si="456"/>
        <v>2023-11-14 11:08:09.09</v>
      </c>
      <c r="J14622">
        <v>83045</v>
      </c>
    </row>
    <row r="14623" spans="1:10" x14ac:dyDescent="0.25">
      <c r="A14623">
        <f t="shared" si="457"/>
        <v>100014621</v>
      </c>
      <c r="C14623" t="s">
        <v>9596</v>
      </c>
      <c r="E14623">
        <v>100165</v>
      </c>
      <c r="F14623">
        <v>1</v>
      </c>
      <c r="G14623" t="s">
        <v>11</v>
      </c>
      <c r="H14623" t="str">
        <f t="shared" ca="1" si="456"/>
        <v>2023-11-14 11:08:09.09</v>
      </c>
      <c r="J14623">
        <v>83045</v>
      </c>
    </row>
    <row r="14624" spans="1:10" x14ac:dyDescent="0.25">
      <c r="A14624">
        <f t="shared" si="457"/>
        <v>100014622</v>
      </c>
      <c r="C14624" t="s">
        <v>9597</v>
      </c>
      <c r="E14624">
        <v>100165</v>
      </c>
      <c r="F14624">
        <v>1</v>
      </c>
      <c r="G14624" t="s">
        <v>11</v>
      </c>
      <c r="H14624" t="str">
        <f t="shared" ca="1" si="456"/>
        <v>2023-11-14 11:08:09.09</v>
      </c>
      <c r="J14624">
        <v>83045</v>
      </c>
    </row>
    <row r="14625" spans="1:10" x14ac:dyDescent="0.25">
      <c r="A14625">
        <f t="shared" si="457"/>
        <v>100014623</v>
      </c>
      <c r="C14625" t="s">
        <v>9598</v>
      </c>
      <c r="E14625">
        <v>100156</v>
      </c>
      <c r="F14625">
        <v>1</v>
      </c>
      <c r="G14625" t="s">
        <v>11</v>
      </c>
      <c r="H14625" t="str">
        <f t="shared" ca="1" si="456"/>
        <v>2023-11-14 11:08:09.09</v>
      </c>
      <c r="J14625">
        <v>83045</v>
      </c>
    </row>
    <row r="14626" spans="1:10" x14ac:dyDescent="0.25">
      <c r="A14626">
        <f t="shared" si="457"/>
        <v>100014624</v>
      </c>
      <c r="C14626" t="s">
        <v>9599</v>
      </c>
      <c r="E14626">
        <v>100156</v>
      </c>
      <c r="F14626">
        <v>1</v>
      </c>
      <c r="G14626" t="s">
        <v>11</v>
      </c>
      <c r="H14626" t="str">
        <f t="shared" ca="1" si="456"/>
        <v>2023-11-14 11:08:09.09</v>
      </c>
      <c r="J14626">
        <v>83045</v>
      </c>
    </row>
    <row r="14627" spans="1:10" x14ac:dyDescent="0.25">
      <c r="A14627">
        <f t="shared" si="457"/>
        <v>100014625</v>
      </c>
      <c r="C14627" t="s">
        <v>9600</v>
      </c>
      <c r="E14627">
        <v>100156</v>
      </c>
      <c r="F14627">
        <v>1</v>
      </c>
      <c r="G14627" t="s">
        <v>11</v>
      </c>
      <c r="H14627" t="str">
        <f t="shared" ca="1" si="456"/>
        <v>2023-11-14 11:08:09.09</v>
      </c>
      <c r="J14627">
        <v>83045</v>
      </c>
    </row>
    <row r="14628" spans="1:10" x14ac:dyDescent="0.25">
      <c r="A14628">
        <f t="shared" si="457"/>
        <v>100014626</v>
      </c>
      <c r="C14628" t="s">
        <v>3670</v>
      </c>
      <c r="E14628">
        <v>100156</v>
      </c>
      <c r="F14628">
        <v>1</v>
      </c>
      <c r="G14628" t="s">
        <v>11</v>
      </c>
      <c r="H14628" t="str">
        <f t="shared" ca="1" si="456"/>
        <v>2023-11-14 11:08:09.09</v>
      </c>
      <c r="J14628">
        <v>83045</v>
      </c>
    </row>
    <row r="14629" spans="1:10" x14ac:dyDescent="0.25">
      <c r="A14629">
        <f t="shared" si="457"/>
        <v>100014627</v>
      </c>
      <c r="C14629" t="s">
        <v>9601</v>
      </c>
      <c r="E14629">
        <v>100156</v>
      </c>
      <c r="F14629">
        <v>1</v>
      </c>
      <c r="G14629" t="s">
        <v>11</v>
      </c>
      <c r="H14629" t="str">
        <f t="shared" ca="1" si="456"/>
        <v>2023-11-14 11:08:09.09</v>
      </c>
      <c r="J14629">
        <v>83045</v>
      </c>
    </row>
    <row r="14630" spans="1:10" x14ac:dyDescent="0.25">
      <c r="A14630">
        <f t="shared" si="457"/>
        <v>100014628</v>
      </c>
      <c r="C14630" t="s">
        <v>56</v>
      </c>
      <c r="E14630">
        <v>100156</v>
      </c>
      <c r="F14630">
        <v>1</v>
      </c>
      <c r="G14630" t="s">
        <v>11</v>
      </c>
      <c r="H14630" t="str">
        <f t="shared" ca="1" si="456"/>
        <v>2023-11-14 11:08:09.09</v>
      </c>
      <c r="J14630">
        <v>83045</v>
      </c>
    </row>
    <row r="14631" spans="1:10" x14ac:dyDescent="0.25">
      <c r="A14631">
        <f t="shared" si="457"/>
        <v>100014629</v>
      </c>
      <c r="C14631" t="s">
        <v>8171</v>
      </c>
      <c r="E14631">
        <v>100156</v>
      </c>
      <c r="F14631">
        <v>1</v>
      </c>
      <c r="G14631" t="s">
        <v>11</v>
      </c>
      <c r="H14631" t="str">
        <f t="shared" ca="1" si="456"/>
        <v>2023-11-14 11:08:09.09</v>
      </c>
      <c r="J14631">
        <v>83045</v>
      </c>
    </row>
    <row r="14632" spans="1:10" x14ac:dyDescent="0.25">
      <c r="A14632">
        <f t="shared" si="457"/>
        <v>100014630</v>
      </c>
      <c r="C14632" t="s">
        <v>9602</v>
      </c>
      <c r="E14632">
        <v>100165</v>
      </c>
      <c r="F14632">
        <v>1</v>
      </c>
      <c r="G14632" t="s">
        <v>11</v>
      </c>
      <c r="H14632" t="str">
        <f t="shared" ca="1" si="456"/>
        <v>2023-11-14 11:08:09.09</v>
      </c>
      <c r="J14632">
        <v>83045</v>
      </c>
    </row>
    <row r="14633" spans="1:10" x14ac:dyDescent="0.25">
      <c r="A14633">
        <f t="shared" si="457"/>
        <v>100014631</v>
      </c>
      <c r="C14633" t="s">
        <v>5086</v>
      </c>
      <c r="E14633">
        <v>100156</v>
      </c>
      <c r="F14633">
        <v>1</v>
      </c>
      <c r="G14633" t="s">
        <v>11</v>
      </c>
      <c r="H14633" t="str">
        <f t="shared" ca="1" si="456"/>
        <v>2023-11-14 11:08:09.09</v>
      </c>
      <c r="J14633">
        <v>83045</v>
      </c>
    </row>
    <row r="14634" spans="1:10" x14ac:dyDescent="0.25">
      <c r="A14634">
        <f t="shared" si="457"/>
        <v>100014632</v>
      </c>
      <c r="C14634" t="s">
        <v>9603</v>
      </c>
      <c r="E14634">
        <v>100156</v>
      </c>
      <c r="F14634">
        <v>1</v>
      </c>
      <c r="G14634" t="s">
        <v>11</v>
      </c>
      <c r="H14634" t="str">
        <f t="shared" ca="1" si="456"/>
        <v>2023-11-14 11:08:09.09</v>
      </c>
      <c r="J14634">
        <v>83045</v>
      </c>
    </row>
    <row r="14635" spans="1:10" x14ac:dyDescent="0.25">
      <c r="A14635">
        <f t="shared" si="457"/>
        <v>100014633</v>
      </c>
      <c r="C14635" t="s">
        <v>9604</v>
      </c>
      <c r="E14635">
        <v>100156</v>
      </c>
      <c r="F14635">
        <v>1</v>
      </c>
      <c r="G14635" t="s">
        <v>11</v>
      </c>
      <c r="H14635" t="str">
        <f t="shared" ca="1" si="456"/>
        <v>2023-11-14 11:08:09.09</v>
      </c>
      <c r="J14635">
        <v>83045</v>
      </c>
    </row>
    <row r="14636" spans="1:10" x14ac:dyDescent="0.25">
      <c r="A14636">
        <f t="shared" si="457"/>
        <v>100014634</v>
      </c>
      <c r="C14636" t="s">
        <v>9605</v>
      </c>
      <c r="E14636">
        <v>100156</v>
      </c>
      <c r="F14636">
        <v>1</v>
      </c>
      <c r="G14636" t="s">
        <v>11</v>
      </c>
      <c r="H14636" t="str">
        <f t="shared" ca="1" si="456"/>
        <v>2023-11-14 11:08:09.09</v>
      </c>
      <c r="J14636">
        <v>83045</v>
      </c>
    </row>
    <row r="14637" spans="1:10" x14ac:dyDescent="0.25">
      <c r="A14637">
        <f t="shared" si="457"/>
        <v>100014635</v>
      </c>
      <c r="C14637" t="s">
        <v>9606</v>
      </c>
      <c r="E14637">
        <v>100156</v>
      </c>
      <c r="F14637">
        <v>1</v>
      </c>
      <c r="G14637" t="s">
        <v>11</v>
      </c>
      <c r="H14637" t="str">
        <f t="shared" ca="1" si="456"/>
        <v>2023-11-14 11:08:09.09</v>
      </c>
      <c r="J14637">
        <v>83045</v>
      </c>
    </row>
    <row r="14638" spans="1:10" x14ac:dyDescent="0.25">
      <c r="A14638">
        <f t="shared" si="457"/>
        <v>100014636</v>
      </c>
      <c r="C14638" t="s">
        <v>9607</v>
      </c>
      <c r="E14638">
        <v>100150</v>
      </c>
      <c r="F14638">
        <v>1</v>
      </c>
      <c r="G14638" t="s">
        <v>11</v>
      </c>
      <c r="H14638" t="str">
        <f t="shared" ca="1" si="456"/>
        <v>2023-11-14 11:08:09.09</v>
      </c>
      <c r="J14638">
        <v>83045</v>
      </c>
    </row>
    <row r="14639" spans="1:10" x14ac:dyDescent="0.25">
      <c r="A14639">
        <f t="shared" si="457"/>
        <v>100014637</v>
      </c>
      <c r="C14639" t="s">
        <v>9608</v>
      </c>
      <c r="E14639">
        <v>100150</v>
      </c>
      <c r="F14639">
        <v>1</v>
      </c>
      <c r="G14639" t="s">
        <v>11</v>
      </c>
      <c r="H14639" t="str">
        <f t="shared" ca="1" si="456"/>
        <v>2023-11-14 11:08:09.09</v>
      </c>
      <c r="J14639">
        <v>83045</v>
      </c>
    </row>
    <row r="14640" spans="1:10" x14ac:dyDescent="0.25">
      <c r="A14640">
        <f t="shared" si="457"/>
        <v>100014638</v>
      </c>
      <c r="C14640" t="s">
        <v>5618</v>
      </c>
      <c r="E14640">
        <v>100165</v>
      </c>
      <c r="F14640">
        <v>1</v>
      </c>
      <c r="G14640" t="s">
        <v>11</v>
      </c>
      <c r="H14640" t="str">
        <f t="shared" ca="1" si="456"/>
        <v>2023-11-14 11:08:09.09</v>
      </c>
      <c r="J14640">
        <v>83045</v>
      </c>
    </row>
    <row r="14641" spans="1:10" x14ac:dyDescent="0.25">
      <c r="A14641">
        <f t="shared" si="457"/>
        <v>100014639</v>
      </c>
      <c r="C14641" t="s">
        <v>3480</v>
      </c>
      <c r="E14641">
        <v>100150</v>
      </c>
      <c r="F14641">
        <v>1</v>
      </c>
      <c r="G14641" t="s">
        <v>11</v>
      </c>
      <c r="H14641" t="str">
        <f t="shared" ca="1" si="456"/>
        <v>2023-11-14 11:08:09.09</v>
      </c>
      <c r="J14641">
        <v>83045</v>
      </c>
    </row>
    <row r="14642" spans="1:10" x14ac:dyDescent="0.25">
      <c r="A14642">
        <f t="shared" si="457"/>
        <v>100014640</v>
      </c>
      <c r="C14642" t="s">
        <v>6432</v>
      </c>
      <c r="E14642">
        <v>100156</v>
      </c>
      <c r="F14642">
        <v>1</v>
      </c>
      <c r="G14642" t="s">
        <v>11</v>
      </c>
      <c r="H14642" t="str">
        <f t="shared" ca="1" si="456"/>
        <v>2023-11-14 11:08:09.09</v>
      </c>
      <c r="J14642">
        <v>83045</v>
      </c>
    </row>
    <row r="14643" spans="1:10" x14ac:dyDescent="0.25">
      <c r="A14643">
        <f t="shared" si="457"/>
        <v>100014641</v>
      </c>
      <c r="C14643" t="s">
        <v>9609</v>
      </c>
      <c r="E14643">
        <v>100156</v>
      </c>
      <c r="F14643">
        <v>1</v>
      </c>
      <c r="G14643" t="s">
        <v>11</v>
      </c>
      <c r="H14643" t="str">
        <f t="shared" ca="1" si="456"/>
        <v>2023-11-14 11:08:09.09</v>
      </c>
      <c r="J14643">
        <v>83045</v>
      </c>
    </row>
    <row r="14644" spans="1:10" x14ac:dyDescent="0.25">
      <c r="A14644">
        <f t="shared" si="457"/>
        <v>100014642</v>
      </c>
      <c r="C14644" t="s">
        <v>9610</v>
      </c>
      <c r="E14644">
        <v>100150</v>
      </c>
      <c r="F14644">
        <v>1</v>
      </c>
      <c r="G14644" t="s">
        <v>11</v>
      </c>
      <c r="H14644" t="str">
        <f t="shared" ca="1" si="456"/>
        <v>2023-11-14 11:08:09.09</v>
      </c>
      <c r="J14644">
        <v>83045</v>
      </c>
    </row>
    <row r="14645" spans="1:10" x14ac:dyDescent="0.25">
      <c r="A14645">
        <f t="shared" si="457"/>
        <v>100014643</v>
      </c>
      <c r="C14645" t="s">
        <v>9611</v>
      </c>
      <c r="E14645">
        <v>100156</v>
      </c>
      <c r="F14645">
        <v>1</v>
      </c>
      <c r="G14645" t="s">
        <v>11</v>
      </c>
      <c r="H14645" t="str">
        <f t="shared" ca="1" si="456"/>
        <v>2023-11-14 11:08:09.09</v>
      </c>
      <c r="J14645">
        <v>83045</v>
      </c>
    </row>
    <row r="14646" spans="1:10" x14ac:dyDescent="0.25">
      <c r="A14646">
        <f t="shared" si="457"/>
        <v>100014644</v>
      </c>
      <c r="C14646" t="s">
        <v>9612</v>
      </c>
      <c r="E14646">
        <v>100150</v>
      </c>
      <c r="F14646">
        <v>1</v>
      </c>
      <c r="G14646" t="s">
        <v>11</v>
      </c>
      <c r="H14646" t="str">
        <f t="shared" ca="1" si="456"/>
        <v>2023-11-14 11:08:09.09</v>
      </c>
      <c r="J14646">
        <v>83045</v>
      </c>
    </row>
    <row r="14647" spans="1:10" x14ac:dyDescent="0.25">
      <c r="A14647">
        <f t="shared" si="457"/>
        <v>100014645</v>
      </c>
      <c r="C14647" t="s">
        <v>9613</v>
      </c>
      <c r="E14647">
        <v>100150</v>
      </c>
      <c r="F14647">
        <v>1</v>
      </c>
      <c r="G14647" t="s">
        <v>11</v>
      </c>
      <c r="H14647" t="str">
        <f t="shared" ca="1" si="456"/>
        <v>2023-11-14 11:08:09.09</v>
      </c>
      <c r="J14647">
        <v>83045</v>
      </c>
    </row>
    <row r="14648" spans="1:10" x14ac:dyDescent="0.25">
      <c r="A14648">
        <f t="shared" si="457"/>
        <v>100014646</v>
      </c>
      <c r="C14648" t="s">
        <v>211</v>
      </c>
      <c r="E14648">
        <v>100156</v>
      </c>
      <c r="F14648">
        <v>1</v>
      </c>
      <c r="G14648" t="s">
        <v>11</v>
      </c>
      <c r="H14648" t="str">
        <f t="shared" ca="1" si="456"/>
        <v>2023-11-14 11:08:09.09</v>
      </c>
      <c r="J14648">
        <v>83045</v>
      </c>
    </row>
    <row r="14649" spans="1:10" x14ac:dyDescent="0.25">
      <c r="A14649">
        <f t="shared" si="457"/>
        <v>100014647</v>
      </c>
      <c r="C14649" t="s">
        <v>876</v>
      </c>
      <c r="E14649">
        <v>100160</v>
      </c>
      <c r="F14649">
        <v>1</v>
      </c>
      <c r="G14649" t="s">
        <v>11</v>
      </c>
      <c r="H14649" t="str">
        <f t="shared" ca="1" si="456"/>
        <v>2023-11-14 11:08:09.09</v>
      </c>
      <c r="J14649">
        <v>83045</v>
      </c>
    </row>
    <row r="14650" spans="1:10" x14ac:dyDescent="0.25">
      <c r="A14650">
        <f t="shared" si="457"/>
        <v>100014648</v>
      </c>
      <c r="C14650" t="s">
        <v>9614</v>
      </c>
      <c r="E14650">
        <v>100160</v>
      </c>
      <c r="F14650">
        <v>1</v>
      </c>
      <c r="G14650" t="s">
        <v>11</v>
      </c>
      <c r="H14650" t="str">
        <f t="shared" ca="1" si="456"/>
        <v>2023-11-14 11:08:09.09</v>
      </c>
      <c r="J14650">
        <v>83045</v>
      </c>
    </row>
    <row r="14651" spans="1:10" x14ac:dyDescent="0.25">
      <c r="A14651">
        <f t="shared" si="457"/>
        <v>100014649</v>
      </c>
      <c r="C14651" t="s">
        <v>9615</v>
      </c>
      <c r="E14651">
        <v>100156</v>
      </c>
      <c r="F14651">
        <v>1</v>
      </c>
      <c r="G14651" t="s">
        <v>11</v>
      </c>
      <c r="H14651" t="str">
        <f t="shared" ca="1" si="456"/>
        <v>2023-11-14 11:08:09.09</v>
      </c>
      <c r="J14651">
        <v>83045</v>
      </c>
    </row>
    <row r="14652" spans="1:10" x14ac:dyDescent="0.25">
      <c r="A14652">
        <f t="shared" si="457"/>
        <v>100014650</v>
      </c>
      <c r="C14652" t="s">
        <v>9616</v>
      </c>
      <c r="E14652">
        <v>100156</v>
      </c>
      <c r="F14652">
        <v>1</v>
      </c>
      <c r="G14652" t="s">
        <v>11</v>
      </c>
      <c r="H14652" t="str">
        <f t="shared" ca="1" si="456"/>
        <v>2023-11-14 11:08:09.09</v>
      </c>
      <c r="J14652">
        <v>83045</v>
      </c>
    </row>
    <row r="14653" spans="1:10" x14ac:dyDescent="0.25">
      <c r="A14653">
        <f t="shared" si="457"/>
        <v>100014651</v>
      </c>
      <c r="C14653" t="s">
        <v>9617</v>
      </c>
      <c r="E14653">
        <v>100156</v>
      </c>
      <c r="F14653">
        <v>1</v>
      </c>
      <c r="G14653" t="s">
        <v>11</v>
      </c>
      <c r="H14653" t="str">
        <f t="shared" ca="1" si="456"/>
        <v>2023-11-14 11:08:09.09</v>
      </c>
      <c r="J14653">
        <v>83045</v>
      </c>
    </row>
    <row r="14654" spans="1:10" x14ac:dyDescent="0.25">
      <c r="A14654">
        <f t="shared" si="457"/>
        <v>100014652</v>
      </c>
      <c r="C14654" t="s">
        <v>9618</v>
      </c>
      <c r="E14654">
        <v>100156</v>
      </c>
      <c r="F14654">
        <v>1</v>
      </c>
      <c r="G14654" t="s">
        <v>11</v>
      </c>
      <c r="H14654" t="str">
        <f t="shared" ca="1" si="456"/>
        <v>2023-11-14 11:08:09.09</v>
      </c>
      <c r="J14654">
        <v>83045</v>
      </c>
    </row>
    <row r="14655" spans="1:10" x14ac:dyDescent="0.25">
      <c r="A14655">
        <f t="shared" si="457"/>
        <v>100014653</v>
      </c>
      <c r="C14655" t="s">
        <v>9619</v>
      </c>
      <c r="E14655">
        <v>100165</v>
      </c>
      <c r="F14655">
        <v>1</v>
      </c>
      <c r="G14655" t="s">
        <v>11</v>
      </c>
      <c r="H14655" t="str">
        <f t="shared" ca="1" si="456"/>
        <v>2023-11-14 11:08:09.09</v>
      </c>
      <c r="J14655">
        <v>83045</v>
      </c>
    </row>
    <row r="14656" spans="1:10" x14ac:dyDescent="0.25">
      <c r="A14656">
        <f t="shared" si="457"/>
        <v>100014654</v>
      </c>
      <c r="C14656" t="s">
        <v>49</v>
      </c>
      <c r="E14656">
        <v>100156</v>
      </c>
      <c r="F14656">
        <v>1</v>
      </c>
      <c r="G14656" t="s">
        <v>11</v>
      </c>
      <c r="H14656" t="str">
        <f t="shared" ca="1" si="456"/>
        <v>2023-11-14 11:08:09.09</v>
      </c>
      <c r="J14656">
        <v>83045</v>
      </c>
    </row>
    <row r="14657" spans="1:10" x14ac:dyDescent="0.25">
      <c r="A14657">
        <f t="shared" si="457"/>
        <v>100014655</v>
      </c>
      <c r="C14657" t="s">
        <v>9620</v>
      </c>
      <c r="E14657">
        <v>100150</v>
      </c>
      <c r="F14657">
        <v>1</v>
      </c>
      <c r="G14657" t="s">
        <v>11</v>
      </c>
      <c r="H14657" t="str">
        <f t="shared" ca="1" si="456"/>
        <v>2023-11-14 11:08:09.09</v>
      </c>
      <c r="J14657">
        <v>83045</v>
      </c>
    </row>
    <row r="14658" spans="1:10" x14ac:dyDescent="0.25">
      <c r="A14658">
        <f t="shared" si="457"/>
        <v>100014656</v>
      </c>
      <c r="C14658" t="s">
        <v>9621</v>
      </c>
      <c r="E14658">
        <v>100165</v>
      </c>
      <c r="F14658">
        <v>1</v>
      </c>
      <c r="G14658" t="s">
        <v>11</v>
      </c>
      <c r="H14658" t="str">
        <f t="shared" ca="1" si="456"/>
        <v>2023-11-14 11:08:09.09</v>
      </c>
      <c r="J14658">
        <v>83045</v>
      </c>
    </row>
    <row r="14659" spans="1:10" x14ac:dyDescent="0.25">
      <c r="A14659">
        <f t="shared" si="457"/>
        <v>100014657</v>
      </c>
      <c r="C14659" t="s">
        <v>8574</v>
      </c>
      <c r="E14659">
        <v>100156</v>
      </c>
      <c r="F14659">
        <v>1</v>
      </c>
      <c r="G14659" t="s">
        <v>11</v>
      </c>
      <c r="H14659" t="str">
        <f t="shared" ref="H14659:H14722" ca="1" si="458" xml:space="preserve"> TEXT(NOW(), "yyyy-MM-dd HH:mm:ss.SSS")</f>
        <v>2023-11-14 11:08:09.09</v>
      </c>
      <c r="J14659">
        <v>83045</v>
      </c>
    </row>
    <row r="14660" spans="1:10" x14ac:dyDescent="0.25">
      <c r="A14660">
        <f t="shared" ref="A14660:A14723" si="459">A14659+1</f>
        <v>100014658</v>
      </c>
      <c r="C14660" t="s">
        <v>9622</v>
      </c>
      <c r="E14660">
        <v>100150</v>
      </c>
      <c r="F14660">
        <v>1</v>
      </c>
      <c r="G14660" t="s">
        <v>11</v>
      </c>
      <c r="H14660" t="str">
        <f t="shared" ca="1" si="458"/>
        <v>2023-11-14 11:08:09.09</v>
      </c>
      <c r="J14660">
        <v>83045</v>
      </c>
    </row>
    <row r="14661" spans="1:10" x14ac:dyDescent="0.25">
      <c r="A14661">
        <f t="shared" si="459"/>
        <v>100014659</v>
      </c>
      <c r="C14661" t="s">
        <v>9623</v>
      </c>
      <c r="E14661">
        <v>100156</v>
      </c>
      <c r="F14661">
        <v>1</v>
      </c>
      <c r="G14661" t="s">
        <v>11</v>
      </c>
      <c r="H14661" t="str">
        <f t="shared" ca="1" si="458"/>
        <v>2023-11-14 11:08:09.09</v>
      </c>
      <c r="J14661">
        <v>83045</v>
      </c>
    </row>
    <row r="14662" spans="1:10" x14ac:dyDescent="0.25">
      <c r="A14662">
        <f t="shared" si="459"/>
        <v>100014660</v>
      </c>
      <c r="C14662" t="s">
        <v>29</v>
      </c>
      <c r="E14662">
        <v>100150</v>
      </c>
      <c r="F14662">
        <v>1</v>
      </c>
      <c r="G14662" t="s">
        <v>11</v>
      </c>
      <c r="H14662" t="str">
        <f t="shared" ca="1" si="458"/>
        <v>2023-11-14 11:08:09.09</v>
      </c>
      <c r="J14662">
        <v>83045</v>
      </c>
    </row>
    <row r="14663" spans="1:10" x14ac:dyDescent="0.25">
      <c r="A14663">
        <f t="shared" si="459"/>
        <v>100014661</v>
      </c>
      <c r="C14663" t="s">
        <v>647</v>
      </c>
      <c r="E14663">
        <v>100150</v>
      </c>
      <c r="F14663">
        <v>1</v>
      </c>
      <c r="G14663" t="s">
        <v>11</v>
      </c>
      <c r="H14663" t="str">
        <f t="shared" ca="1" si="458"/>
        <v>2023-11-14 11:08:09.09</v>
      </c>
      <c r="J14663">
        <v>83045</v>
      </c>
    </row>
    <row r="14664" spans="1:10" x14ac:dyDescent="0.25">
      <c r="A14664">
        <f t="shared" si="459"/>
        <v>100014662</v>
      </c>
      <c r="C14664" t="s">
        <v>515</v>
      </c>
      <c r="E14664">
        <v>100156</v>
      </c>
      <c r="F14664">
        <v>1</v>
      </c>
      <c r="G14664" t="s">
        <v>11</v>
      </c>
      <c r="H14664" t="str">
        <f t="shared" ca="1" si="458"/>
        <v>2023-11-14 11:08:09.09</v>
      </c>
      <c r="J14664">
        <v>83045</v>
      </c>
    </row>
    <row r="14665" spans="1:10" x14ac:dyDescent="0.25">
      <c r="A14665">
        <f t="shared" si="459"/>
        <v>100014663</v>
      </c>
      <c r="C14665" t="s">
        <v>9624</v>
      </c>
      <c r="E14665">
        <v>100165</v>
      </c>
      <c r="F14665">
        <v>1</v>
      </c>
      <c r="G14665" t="s">
        <v>11</v>
      </c>
      <c r="H14665" t="str">
        <f t="shared" ca="1" si="458"/>
        <v>2023-11-14 11:08:09.09</v>
      </c>
      <c r="J14665">
        <v>83045</v>
      </c>
    </row>
    <row r="14666" spans="1:10" x14ac:dyDescent="0.25">
      <c r="A14666">
        <f t="shared" si="459"/>
        <v>100014664</v>
      </c>
      <c r="C14666" t="s">
        <v>9625</v>
      </c>
      <c r="E14666">
        <v>100165</v>
      </c>
      <c r="F14666">
        <v>1</v>
      </c>
      <c r="G14666" t="s">
        <v>11</v>
      </c>
      <c r="H14666" t="str">
        <f t="shared" ca="1" si="458"/>
        <v>2023-11-14 11:08:09.09</v>
      </c>
      <c r="J14666">
        <v>83045</v>
      </c>
    </row>
    <row r="14667" spans="1:10" x14ac:dyDescent="0.25">
      <c r="A14667">
        <f t="shared" si="459"/>
        <v>100014665</v>
      </c>
      <c r="C14667" t="s">
        <v>9626</v>
      </c>
      <c r="E14667">
        <v>100156</v>
      </c>
      <c r="F14667">
        <v>1</v>
      </c>
      <c r="G14667" t="s">
        <v>11</v>
      </c>
      <c r="H14667" t="str">
        <f t="shared" ca="1" si="458"/>
        <v>2023-11-14 11:08:09.09</v>
      </c>
      <c r="J14667">
        <v>83045</v>
      </c>
    </row>
    <row r="14668" spans="1:10" x14ac:dyDescent="0.25">
      <c r="A14668">
        <f t="shared" si="459"/>
        <v>100014666</v>
      </c>
      <c r="C14668" t="s">
        <v>9627</v>
      </c>
      <c r="E14668">
        <v>100150</v>
      </c>
      <c r="F14668">
        <v>1</v>
      </c>
      <c r="G14668" t="s">
        <v>11</v>
      </c>
      <c r="H14668" t="str">
        <f t="shared" ca="1" si="458"/>
        <v>2023-11-14 11:08:09.09</v>
      </c>
      <c r="J14668">
        <v>83045</v>
      </c>
    </row>
    <row r="14669" spans="1:10" x14ac:dyDescent="0.25">
      <c r="A14669">
        <f t="shared" si="459"/>
        <v>100014667</v>
      </c>
      <c r="C14669" t="s">
        <v>1364</v>
      </c>
      <c r="E14669">
        <v>100156</v>
      </c>
      <c r="F14669">
        <v>1</v>
      </c>
      <c r="G14669" t="s">
        <v>11</v>
      </c>
      <c r="H14669" t="str">
        <f t="shared" ca="1" si="458"/>
        <v>2023-11-14 11:08:09.09</v>
      </c>
      <c r="J14669">
        <v>83045</v>
      </c>
    </row>
    <row r="14670" spans="1:10" x14ac:dyDescent="0.25">
      <c r="A14670">
        <f t="shared" si="459"/>
        <v>100014668</v>
      </c>
      <c r="C14670" t="s">
        <v>1398</v>
      </c>
      <c r="E14670">
        <v>100156</v>
      </c>
      <c r="F14670">
        <v>1</v>
      </c>
      <c r="G14670" t="s">
        <v>11</v>
      </c>
      <c r="H14670" t="str">
        <f t="shared" ca="1" si="458"/>
        <v>2023-11-14 11:08:09.09</v>
      </c>
      <c r="J14670">
        <v>83045</v>
      </c>
    </row>
    <row r="14671" spans="1:10" x14ac:dyDescent="0.25">
      <c r="A14671">
        <f t="shared" si="459"/>
        <v>100014669</v>
      </c>
      <c r="C14671" t="s">
        <v>2398</v>
      </c>
      <c r="E14671">
        <v>100156</v>
      </c>
      <c r="F14671">
        <v>1</v>
      </c>
      <c r="G14671" t="s">
        <v>11</v>
      </c>
      <c r="H14671" t="str">
        <f t="shared" ca="1" si="458"/>
        <v>2023-11-14 11:08:09.09</v>
      </c>
      <c r="J14671">
        <v>83045</v>
      </c>
    </row>
    <row r="14672" spans="1:10" x14ac:dyDescent="0.25">
      <c r="A14672">
        <f t="shared" si="459"/>
        <v>100014670</v>
      </c>
      <c r="C14672" t="s">
        <v>9628</v>
      </c>
      <c r="E14672">
        <v>100160</v>
      </c>
      <c r="F14672">
        <v>1</v>
      </c>
      <c r="G14672" t="s">
        <v>11</v>
      </c>
      <c r="H14672" t="str">
        <f t="shared" ca="1" si="458"/>
        <v>2023-11-14 11:08:09.09</v>
      </c>
      <c r="J14672">
        <v>83045</v>
      </c>
    </row>
    <row r="14673" spans="1:10" x14ac:dyDescent="0.25">
      <c r="A14673">
        <f t="shared" si="459"/>
        <v>100014671</v>
      </c>
      <c r="C14673" t="s">
        <v>9628</v>
      </c>
      <c r="E14673">
        <v>100160</v>
      </c>
      <c r="F14673">
        <v>1</v>
      </c>
      <c r="G14673" t="s">
        <v>11</v>
      </c>
      <c r="H14673" t="str">
        <f t="shared" ca="1" si="458"/>
        <v>2023-11-14 11:08:09.09</v>
      </c>
      <c r="J14673">
        <v>83045</v>
      </c>
    </row>
    <row r="14674" spans="1:10" x14ac:dyDescent="0.25">
      <c r="A14674">
        <f t="shared" si="459"/>
        <v>100014672</v>
      </c>
      <c r="C14674" t="s">
        <v>9629</v>
      </c>
      <c r="E14674">
        <v>100156</v>
      </c>
      <c r="F14674">
        <v>1</v>
      </c>
      <c r="G14674" t="s">
        <v>11</v>
      </c>
      <c r="H14674" t="str">
        <f t="shared" ca="1" si="458"/>
        <v>2023-11-14 11:08:09.09</v>
      </c>
      <c r="J14674">
        <v>83045</v>
      </c>
    </row>
    <row r="14675" spans="1:10" x14ac:dyDescent="0.25">
      <c r="A14675">
        <f t="shared" si="459"/>
        <v>100014673</v>
      </c>
      <c r="C14675" t="s">
        <v>9630</v>
      </c>
      <c r="E14675">
        <v>100150</v>
      </c>
      <c r="F14675">
        <v>1</v>
      </c>
      <c r="G14675" t="s">
        <v>11</v>
      </c>
      <c r="H14675" t="str">
        <f t="shared" ca="1" si="458"/>
        <v>2023-11-14 11:08:09.09</v>
      </c>
      <c r="J14675">
        <v>83045</v>
      </c>
    </row>
    <row r="14676" spans="1:10" x14ac:dyDescent="0.25">
      <c r="A14676">
        <f t="shared" si="459"/>
        <v>100014674</v>
      </c>
      <c r="C14676" t="s">
        <v>8752</v>
      </c>
      <c r="E14676">
        <v>100165</v>
      </c>
      <c r="F14676">
        <v>1</v>
      </c>
      <c r="G14676" t="s">
        <v>11</v>
      </c>
      <c r="H14676" t="str">
        <f t="shared" ca="1" si="458"/>
        <v>2023-11-14 11:08:09.09</v>
      </c>
      <c r="J14676">
        <v>83045</v>
      </c>
    </row>
    <row r="14677" spans="1:10" x14ac:dyDescent="0.25">
      <c r="A14677">
        <f t="shared" si="459"/>
        <v>100014675</v>
      </c>
      <c r="C14677" t="s">
        <v>9631</v>
      </c>
      <c r="E14677">
        <v>100165</v>
      </c>
      <c r="F14677">
        <v>1</v>
      </c>
      <c r="G14677" t="s">
        <v>11</v>
      </c>
      <c r="H14677" t="str">
        <f t="shared" ca="1" si="458"/>
        <v>2023-11-14 11:08:09.09</v>
      </c>
      <c r="J14677">
        <v>83045</v>
      </c>
    </row>
    <row r="14678" spans="1:10" x14ac:dyDescent="0.25">
      <c r="A14678">
        <f t="shared" si="459"/>
        <v>100014676</v>
      </c>
      <c r="C14678" t="s">
        <v>9632</v>
      </c>
      <c r="E14678">
        <v>100160</v>
      </c>
      <c r="F14678">
        <v>1</v>
      </c>
      <c r="G14678" t="s">
        <v>11</v>
      </c>
      <c r="H14678" t="str">
        <f t="shared" ca="1" si="458"/>
        <v>2023-11-14 11:08:09.09</v>
      </c>
      <c r="J14678">
        <v>83045</v>
      </c>
    </row>
    <row r="14679" spans="1:10" x14ac:dyDescent="0.25">
      <c r="A14679">
        <f t="shared" si="459"/>
        <v>100014677</v>
      </c>
      <c r="C14679" t="s">
        <v>697</v>
      </c>
      <c r="E14679">
        <v>100156</v>
      </c>
      <c r="F14679">
        <v>1</v>
      </c>
      <c r="G14679" t="s">
        <v>11</v>
      </c>
      <c r="H14679" t="str">
        <f t="shared" ca="1" si="458"/>
        <v>2023-11-14 11:08:09.09</v>
      </c>
      <c r="J14679">
        <v>83045</v>
      </c>
    </row>
    <row r="14680" spans="1:10" x14ac:dyDescent="0.25">
      <c r="A14680">
        <f t="shared" si="459"/>
        <v>100014678</v>
      </c>
      <c r="C14680" t="s">
        <v>83</v>
      </c>
      <c r="E14680">
        <v>100156</v>
      </c>
      <c r="F14680">
        <v>1</v>
      </c>
      <c r="G14680" t="s">
        <v>11</v>
      </c>
      <c r="H14680" t="str">
        <f t="shared" ca="1" si="458"/>
        <v>2023-11-14 11:08:09.09</v>
      </c>
      <c r="J14680">
        <v>83045</v>
      </c>
    </row>
    <row r="14681" spans="1:10" x14ac:dyDescent="0.25">
      <c r="A14681">
        <f t="shared" si="459"/>
        <v>100014679</v>
      </c>
      <c r="C14681" t="s">
        <v>9633</v>
      </c>
      <c r="E14681">
        <v>100156</v>
      </c>
      <c r="F14681">
        <v>1</v>
      </c>
      <c r="G14681" t="s">
        <v>11</v>
      </c>
      <c r="H14681" t="str">
        <f t="shared" ca="1" si="458"/>
        <v>2023-11-14 11:08:09.09</v>
      </c>
      <c r="J14681">
        <v>83045</v>
      </c>
    </row>
    <row r="14682" spans="1:10" x14ac:dyDescent="0.25">
      <c r="A14682">
        <f t="shared" si="459"/>
        <v>100014680</v>
      </c>
      <c r="C14682" t="s">
        <v>9634</v>
      </c>
      <c r="E14682">
        <v>100150</v>
      </c>
      <c r="F14682">
        <v>1</v>
      </c>
      <c r="G14682" t="s">
        <v>11</v>
      </c>
      <c r="H14682" t="str">
        <f t="shared" ca="1" si="458"/>
        <v>2023-11-14 11:08:09.09</v>
      </c>
      <c r="J14682">
        <v>83045</v>
      </c>
    </row>
    <row r="14683" spans="1:10" x14ac:dyDescent="0.25">
      <c r="A14683">
        <f t="shared" si="459"/>
        <v>100014681</v>
      </c>
      <c r="C14683" t="s">
        <v>9635</v>
      </c>
      <c r="E14683">
        <v>100165</v>
      </c>
      <c r="F14683">
        <v>1</v>
      </c>
      <c r="G14683" t="s">
        <v>11</v>
      </c>
      <c r="H14683" t="str">
        <f t="shared" ca="1" si="458"/>
        <v>2023-11-14 11:08:09.09</v>
      </c>
      <c r="J14683">
        <v>83045</v>
      </c>
    </row>
    <row r="14684" spans="1:10" x14ac:dyDescent="0.25">
      <c r="A14684">
        <f t="shared" si="459"/>
        <v>100014682</v>
      </c>
      <c r="C14684" t="s">
        <v>9636</v>
      </c>
      <c r="E14684">
        <v>100156</v>
      </c>
      <c r="F14684">
        <v>1</v>
      </c>
      <c r="G14684" t="s">
        <v>11</v>
      </c>
      <c r="H14684" t="str">
        <f t="shared" ca="1" si="458"/>
        <v>2023-11-14 11:08:09.09</v>
      </c>
      <c r="J14684">
        <v>83045</v>
      </c>
    </row>
    <row r="14685" spans="1:10" x14ac:dyDescent="0.25">
      <c r="A14685">
        <f t="shared" si="459"/>
        <v>100014683</v>
      </c>
      <c r="C14685" t="s">
        <v>9637</v>
      </c>
      <c r="E14685">
        <v>100156</v>
      </c>
      <c r="F14685">
        <v>1</v>
      </c>
      <c r="G14685" t="s">
        <v>11</v>
      </c>
      <c r="H14685" t="str">
        <f t="shared" ca="1" si="458"/>
        <v>2023-11-14 11:08:09.09</v>
      </c>
      <c r="J14685">
        <v>83045</v>
      </c>
    </row>
    <row r="14686" spans="1:10" x14ac:dyDescent="0.25">
      <c r="A14686">
        <f t="shared" si="459"/>
        <v>100014684</v>
      </c>
      <c r="C14686" t="s">
        <v>9638</v>
      </c>
      <c r="E14686">
        <v>100156</v>
      </c>
      <c r="F14686">
        <v>1</v>
      </c>
      <c r="G14686" t="s">
        <v>11</v>
      </c>
      <c r="H14686" t="str">
        <f t="shared" ca="1" si="458"/>
        <v>2023-11-14 11:08:09.09</v>
      </c>
      <c r="J14686">
        <v>83045</v>
      </c>
    </row>
    <row r="14687" spans="1:10" x14ac:dyDescent="0.25">
      <c r="A14687">
        <f t="shared" si="459"/>
        <v>100014685</v>
      </c>
      <c r="C14687" t="s">
        <v>5068</v>
      </c>
      <c r="E14687">
        <v>100156</v>
      </c>
      <c r="F14687">
        <v>1</v>
      </c>
      <c r="G14687" t="s">
        <v>11</v>
      </c>
      <c r="H14687" t="str">
        <f t="shared" ca="1" si="458"/>
        <v>2023-11-14 11:08:09.09</v>
      </c>
      <c r="J14687">
        <v>83045</v>
      </c>
    </row>
    <row r="14688" spans="1:10" x14ac:dyDescent="0.25">
      <c r="A14688">
        <f t="shared" si="459"/>
        <v>100014686</v>
      </c>
      <c r="C14688" t="s">
        <v>141</v>
      </c>
      <c r="E14688">
        <v>100165</v>
      </c>
      <c r="F14688">
        <v>1</v>
      </c>
      <c r="G14688" t="s">
        <v>11</v>
      </c>
      <c r="H14688" t="str">
        <f t="shared" ca="1" si="458"/>
        <v>2023-11-14 11:08:09.09</v>
      </c>
      <c r="J14688">
        <v>83045</v>
      </c>
    </row>
    <row r="14689" spans="1:10" x14ac:dyDescent="0.25">
      <c r="A14689">
        <f t="shared" si="459"/>
        <v>100014687</v>
      </c>
      <c r="C14689" t="s">
        <v>9639</v>
      </c>
      <c r="E14689">
        <v>100150</v>
      </c>
      <c r="F14689">
        <v>1</v>
      </c>
      <c r="G14689" t="s">
        <v>11</v>
      </c>
      <c r="H14689" t="str">
        <f t="shared" ca="1" si="458"/>
        <v>2023-11-14 11:08:09.09</v>
      </c>
      <c r="J14689">
        <v>83045</v>
      </c>
    </row>
    <row r="14690" spans="1:10" x14ac:dyDescent="0.25">
      <c r="A14690">
        <f t="shared" si="459"/>
        <v>100014688</v>
      </c>
      <c r="C14690" t="s">
        <v>9640</v>
      </c>
      <c r="E14690">
        <v>100156</v>
      </c>
      <c r="F14690">
        <v>1</v>
      </c>
      <c r="G14690" t="s">
        <v>11</v>
      </c>
      <c r="H14690" t="str">
        <f t="shared" ca="1" si="458"/>
        <v>2023-11-14 11:08:09.09</v>
      </c>
      <c r="J14690">
        <v>83045</v>
      </c>
    </row>
    <row r="14691" spans="1:10" x14ac:dyDescent="0.25">
      <c r="A14691">
        <f t="shared" si="459"/>
        <v>100014689</v>
      </c>
      <c r="C14691" t="s">
        <v>310</v>
      </c>
      <c r="E14691">
        <v>100150</v>
      </c>
      <c r="F14691">
        <v>1</v>
      </c>
      <c r="G14691" t="s">
        <v>11</v>
      </c>
      <c r="H14691" t="str">
        <f t="shared" ca="1" si="458"/>
        <v>2023-11-14 11:08:09.09</v>
      </c>
      <c r="J14691">
        <v>83045</v>
      </c>
    </row>
    <row r="14692" spans="1:10" x14ac:dyDescent="0.25">
      <c r="A14692">
        <f t="shared" si="459"/>
        <v>100014690</v>
      </c>
      <c r="C14692" t="s">
        <v>2944</v>
      </c>
      <c r="E14692">
        <v>100156</v>
      </c>
      <c r="F14692">
        <v>1</v>
      </c>
      <c r="G14692" t="s">
        <v>11</v>
      </c>
      <c r="H14692" t="str">
        <f t="shared" ca="1" si="458"/>
        <v>2023-11-14 11:08:09.09</v>
      </c>
      <c r="J14692">
        <v>83045</v>
      </c>
    </row>
    <row r="14693" spans="1:10" x14ac:dyDescent="0.25">
      <c r="A14693">
        <f t="shared" si="459"/>
        <v>100014691</v>
      </c>
      <c r="C14693" t="s">
        <v>5562</v>
      </c>
      <c r="E14693">
        <v>100156</v>
      </c>
      <c r="F14693">
        <v>1</v>
      </c>
      <c r="G14693" t="s">
        <v>11</v>
      </c>
      <c r="H14693" t="str">
        <f t="shared" ca="1" si="458"/>
        <v>2023-11-14 11:08:09.09</v>
      </c>
      <c r="J14693">
        <v>83045</v>
      </c>
    </row>
    <row r="14694" spans="1:10" x14ac:dyDescent="0.25">
      <c r="A14694">
        <f t="shared" si="459"/>
        <v>100014692</v>
      </c>
      <c r="C14694" t="s">
        <v>9641</v>
      </c>
      <c r="E14694">
        <v>100160</v>
      </c>
      <c r="F14694">
        <v>1</v>
      </c>
      <c r="G14694" t="s">
        <v>11</v>
      </c>
      <c r="H14694" t="str">
        <f t="shared" ca="1" si="458"/>
        <v>2023-11-14 11:08:09.09</v>
      </c>
      <c r="J14694">
        <v>83045</v>
      </c>
    </row>
    <row r="14695" spans="1:10" x14ac:dyDescent="0.25">
      <c r="A14695">
        <f t="shared" si="459"/>
        <v>100014693</v>
      </c>
      <c r="C14695" t="s">
        <v>9642</v>
      </c>
      <c r="E14695">
        <v>100150</v>
      </c>
      <c r="F14695">
        <v>1</v>
      </c>
      <c r="G14695" t="s">
        <v>11</v>
      </c>
      <c r="H14695" t="str">
        <f t="shared" ca="1" si="458"/>
        <v>2023-11-14 11:08:09.09</v>
      </c>
      <c r="J14695">
        <v>83045</v>
      </c>
    </row>
    <row r="14696" spans="1:10" x14ac:dyDescent="0.25">
      <c r="A14696">
        <f t="shared" si="459"/>
        <v>100014694</v>
      </c>
      <c r="C14696" t="s">
        <v>1259</v>
      </c>
      <c r="E14696">
        <v>100156</v>
      </c>
      <c r="F14696">
        <v>1</v>
      </c>
      <c r="G14696" t="s">
        <v>11</v>
      </c>
      <c r="H14696" t="str">
        <f t="shared" ca="1" si="458"/>
        <v>2023-11-14 11:08:09.09</v>
      </c>
      <c r="J14696">
        <v>83045</v>
      </c>
    </row>
    <row r="14697" spans="1:10" x14ac:dyDescent="0.25">
      <c r="A14697">
        <f t="shared" si="459"/>
        <v>100014695</v>
      </c>
      <c r="C14697" t="s">
        <v>9643</v>
      </c>
      <c r="E14697">
        <v>100165</v>
      </c>
      <c r="F14697">
        <v>1</v>
      </c>
      <c r="G14697" t="s">
        <v>11</v>
      </c>
      <c r="H14697" t="str">
        <f t="shared" ca="1" si="458"/>
        <v>2023-11-14 11:08:09.09</v>
      </c>
      <c r="J14697">
        <v>83045</v>
      </c>
    </row>
    <row r="14698" spans="1:10" x14ac:dyDescent="0.25">
      <c r="A14698">
        <f t="shared" si="459"/>
        <v>100014696</v>
      </c>
      <c r="C14698" t="s">
        <v>9644</v>
      </c>
      <c r="E14698">
        <v>100156</v>
      </c>
      <c r="F14698">
        <v>1</v>
      </c>
      <c r="G14698" t="s">
        <v>11</v>
      </c>
      <c r="H14698" t="str">
        <f t="shared" ca="1" si="458"/>
        <v>2023-11-14 11:08:09.09</v>
      </c>
      <c r="J14698">
        <v>83045</v>
      </c>
    </row>
    <row r="14699" spans="1:10" x14ac:dyDescent="0.25">
      <c r="A14699">
        <f t="shared" si="459"/>
        <v>100014697</v>
      </c>
      <c r="C14699" t="s">
        <v>9645</v>
      </c>
      <c r="E14699">
        <v>100150</v>
      </c>
      <c r="F14699">
        <v>1</v>
      </c>
      <c r="G14699" t="s">
        <v>11</v>
      </c>
      <c r="H14699" t="str">
        <f t="shared" ca="1" si="458"/>
        <v>2023-11-14 11:08:09.09</v>
      </c>
      <c r="J14699">
        <v>83045</v>
      </c>
    </row>
    <row r="14700" spans="1:10" x14ac:dyDescent="0.25">
      <c r="A14700">
        <f t="shared" si="459"/>
        <v>100014698</v>
      </c>
      <c r="C14700" t="s">
        <v>9646</v>
      </c>
      <c r="E14700">
        <v>100165</v>
      </c>
      <c r="F14700">
        <v>1</v>
      </c>
      <c r="G14700" t="s">
        <v>11</v>
      </c>
      <c r="H14700" t="str">
        <f t="shared" ca="1" si="458"/>
        <v>2023-11-14 11:08:09.09</v>
      </c>
      <c r="J14700">
        <v>83045</v>
      </c>
    </row>
    <row r="14701" spans="1:10" x14ac:dyDescent="0.25">
      <c r="A14701">
        <f t="shared" si="459"/>
        <v>100014699</v>
      </c>
      <c r="C14701" t="s">
        <v>9647</v>
      </c>
      <c r="E14701">
        <v>100160</v>
      </c>
      <c r="F14701">
        <v>1</v>
      </c>
      <c r="G14701" t="s">
        <v>11</v>
      </c>
      <c r="H14701" t="str">
        <f t="shared" ca="1" si="458"/>
        <v>2023-11-14 11:08:09.09</v>
      </c>
      <c r="J14701">
        <v>83045</v>
      </c>
    </row>
    <row r="14702" spans="1:10" x14ac:dyDescent="0.25">
      <c r="A14702">
        <f t="shared" si="459"/>
        <v>100014700</v>
      </c>
      <c r="C14702" t="s">
        <v>625</v>
      </c>
      <c r="E14702">
        <v>100156</v>
      </c>
      <c r="F14702">
        <v>1</v>
      </c>
      <c r="G14702" t="s">
        <v>11</v>
      </c>
      <c r="H14702" t="str">
        <f t="shared" ca="1" si="458"/>
        <v>2023-11-14 11:08:09.09</v>
      </c>
      <c r="J14702">
        <v>83045</v>
      </c>
    </row>
    <row r="14703" spans="1:10" x14ac:dyDescent="0.25">
      <c r="A14703">
        <f t="shared" si="459"/>
        <v>100014701</v>
      </c>
      <c r="C14703" t="s">
        <v>5489</v>
      </c>
      <c r="E14703">
        <v>100156</v>
      </c>
      <c r="F14703">
        <v>1</v>
      </c>
      <c r="G14703" t="s">
        <v>11</v>
      </c>
      <c r="H14703" t="str">
        <f t="shared" ca="1" si="458"/>
        <v>2023-11-14 11:08:09.09</v>
      </c>
      <c r="J14703">
        <v>83045</v>
      </c>
    </row>
    <row r="14704" spans="1:10" x14ac:dyDescent="0.25">
      <c r="A14704">
        <f t="shared" si="459"/>
        <v>100014702</v>
      </c>
      <c r="C14704" t="s">
        <v>9648</v>
      </c>
      <c r="E14704">
        <v>100156</v>
      </c>
      <c r="F14704">
        <v>1</v>
      </c>
      <c r="G14704" t="s">
        <v>11</v>
      </c>
      <c r="H14704" t="str">
        <f t="shared" ca="1" si="458"/>
        <v>2023-11-14 11:08:09.09</v>
      </c>
      <c r="J14704">
        <v>83045</v>
      </c>
    </row>
    <row r="14705" spans="1:10" x14ac:dyDescent="0.25">
      <c r="A14705">
        <f t="shared" si="459"/>
        <v>100014703</v>
      </c>
      <c r="C14705" t="s">
        <v>9649</v>
      </c>
      <c r="E14705">
        <v>100156</v>
      </c>
      <c r="F14705">
        <v>1</v>
      </c>
      <c r="G14705" t="s">
        <v>11</v>
      </c>
      <c r="H14705" t="str">
        <f t="shared" ca="1" si="458"/>
        <v>2023-11-14 11:08:09.09</v>
      </c>
      <c r="J14705">
        <v>83045</v>
      </c>
    </row>
    <row r="14706" spans="1:10" x14ac:dyDescent="0.25">
      <c r="A14706">
        <f t="shared" si="459"/>
        <v>100014704</v>
      </c>
      <c r="C14706" t="s">
        <v>53</v>
      </c>
      <c r="E14706">
        <v>100156</v>
      </c>
      <c r="F14706">
        <v>1</v>
      </c>
      <c r="G14706" t="s">
        <v>11</v>
      </c>
      <c r="H14706" t="str">
        <f t="shared" ca="1" si="458"/>
        <v>2023-11-14 11:08:09.09</v>
      </c>
      <c r="J14706">
        <v>83045</v>
      </c>
    </row>
    <row r="14707" spans="1:10" x14ac:dyDescent="0.25">
      <c r="A14707">
        <f t="shared" si="459"/>
        <v>100014705</v>
      </c>
      <c r="C14707" t="s">
        <v>4144</v>
      </c>
      <c r="E14707">
        <v>100156</v>
      </c>
      <c r="F14707">
        <v>1</v>
      </c>
      <c r="G14707" t="s">
        <v>11</v>
      </c>
      <c r="H14707" t="str">
        <f t="shared" ca="1" si="458"/>
        <v>2023-11-14 11:08:09.09</v>
      </c>
      <c r="J14707">
        <v>83045</v>
      </c>
    </row>
    <row r="14708" spans="1:10" x14ac:dyDescent="0.25">
      <c r="A14708">
        <f t="shared" si="459"/>
        <v>100014706</v>
      </c>
      <c r="C14708" t="s">
        <v>9650</v>
      </c>
      <c r="E14708">
        <v>100156</v>
      </c>
      <c r="F14708">
        <v>1</v>
      </c>
      <c r="G14708" t="s">
        <v>11</v>
      </c>
      <c r="H14708" t="str">
        <f t="shared" ca="1" si="458"/>
        <v>2023-11-14 11:08:09.09</v>
      </c>
      <c r="J14708">
        <v>83045</v>
      </c>
    </row>
    <row r="14709" spans="1:10" x14ac:dyDescent="0.25">
      <c r="A14709">
        <f t="shared" si="459"/>
        <v>100014707</v>
      </c>
      <c r="C14709" t="s">
        <v>9651</v>
      </c>
      <c r="E14709">
        <v>100165</v>
      </c>
      <c r="F14709">
        <v>1</v>
      </c>
      <c r="G14709" t="s">
        <v>11</v>
      </c>
      <c r="H14709" t="str">
        <f t="shared" ca="1" si="458"/>
        <v>2023-11-14 11:08:09.09</v>
      </c>
      <c r="J14709">
        <v>83045</v>
      </c>
    </row>
    <row r="14710" spans="1:10" x14ac:dyDescent="0.25">
      <c r="A14710">
        <f t="shared" si="459"/>
        <v>100014708</v>
      </c>
      <c r="C14710" t="s">
        <v>1054</v>
      </c>
      <c r="E14710">
        <v>100150</v>
      </c>
      <c r="F14710">
        <v>1</v>
      </c>
      <c r="G14710" t="s">
        <v>11</v>
      </c>
      <c r="H14710" t="str">
        <f t="shared" ca="1" si="458"/>
        <v>2023-11-14 11:08:09.09</v>
      </c>
      <c r="J14710">
        <v>83045</v>
      </c>
    </row>
    <row r="14711" spans="1:10" x14ac:dyDescent="0.25">
      <c r="A14711">
        <f t="shared" si="459"/>
        <v>100014709</v>
      </c>
      <c r="C14711" t="s">
        <v>9652</v>
      </c>
      <c r="E14711">
        <v>100165</v>
      </c>
      <c r="F14711">
        <v>1</v>
      </c>
      <c r="G14711" t="s">
        <v>11</v>
      </c>
      <c r="H14711" t="str">
        <f t="shared" ca="1" si="458"/>
        <v>2023-11-14 11:08:09.09</v>
      </c>
      <c r="J14711">
        <v>83045</v>
      </c>
    </row>
    <row r="14712" spans="1:10" x14ac:dyDescent="0.25">
      <c r="A14712">
        <f t="shared" si="459"/>
        <v>100014710</v>
      </c>
      <c r="C14712" t="s">
        <v>6150</v>
      </c>
      <c r="E14712">
        <v>100156</v>
      </c>
      <c r="F14712">
        <v>1</v>
      </c>
      <c r="G14712" t="s">
        <v>11</v>
      </c>
      <c r="H14712" t="str">
        <f t="shared" ca="1" si="458"/>
        <v>2023-11-14 11:08:09.09</v>
      </c>
      <c r="J14712">
        <v>83045</v>
      </c>
    </row>
    <row r="14713" spans="1:10" x14ac:dyDescent="0.25">
      <c r="A14713">
        <f t="shared" si="459"/>
        <v>100014711</v>
      </c>
      <c r="C14713" t="s">
        <v>3475</v>
      </c>
      <c r="E14713">
        <v>100160</v>
      </c>
      <c r="F14713">
        <v>1</v>
      </c>
      <c r="G14713" t="s">
        <v>11</v>
      </c>
      <c r="H14713" t="str">
        <f t="shared" ca="1" si="458"/>
        <v>2023-11-14 11:08:09.09</v>
      </c>
      <c r="J14713">
        <v>83045</v>
      </c>
    </row>
    <row r="14714" spans="1:10" x14ac:dyDescent="0.25">
      <c r="A14714">
        <f t="shared" si="459"/>
        <v>100014712</v>
      </c>
      <c r="C14714" t="s">
        <v>9653</v>
      </c>
      <c r="E14714">
        <v>100156</v>
      </c>
      <c r="F14714">
        <v>1</v>
      </c>
      <c r="G14714" t="s">
        <v>11</v>
      </c>
      <c r="H14714" t="str">
        <f t="shared" ca="1" si="458"/>
        <v>2023-11-14 11:08:09.09</v>
      </c>
      <c r="J14714">
        <v>83045</v>
      </c>
    </row>
    <row r="14715" spans="1:10" x14ac:dyDescent="0.25">
      <c r="A14715">
        <f t="shared" si="459"/>
        <v>100014713</v>
      </c>
      <c r="C14715" t="s">
        <v>599</v>
      </c>
      <c r="E14715">
        <v>100150</v>
      </c>
      <c r="F14715">
        <v>1</v>
      </c>
      <c r="G14715" t="s">
        <v>11</v>
      </c>
      <c r="H14715" t="str">
        <f t="shared" ca="1" si="458"/>
        <v>2023-11-14 11:08:09.09</v>
      </c>
      <c r="J14715">
        <v>83045</v>
      </c>
    </row>
    <row r="14716" spans="1:10" x14ac:dyDescent="0.25">
      <c r="A14716">
        <f t="shared" si="459"/>
        <v>100014714</v>
      </c>
      <c r="C14716" t="s">
        <v>1054</v>
      </c>
      <c r="E14716">
        <v>100156</v>
      </c>
      <c r="F14716">
        <v>1</v>
      </c>
      <c r="G14716" t="s">
        <v>11</v>
      </c>
      <c r="H14716" t="str">
        <f t="shared" ca="1" si="458"/>
        <v>2023-11-14 11:08:09.09</v>
      </c>
      <c r="J14716">
        <v>83045</v>
      </c>
    </row>
    <row r="14717" spans="1:10" x14ac:dyDescent="0.25">
      <c r="A14717">
        <f t="shared" si="459"/>
        <v>100014715</v>
      </c>
      <c r="C14717" t="s">
        <v>9654</v>
      </c>
      <c r="E14717">
        <v>100150</v>
      </c>
      <c r="F14717">
        <v>1</v>
      </c>
      <c r="G14717" t="s">
        <v>11</v>
      </c>
      <c r="H14717" t="str">
        <f t="shared" ca="1" si="458"/>
        <v>2023-11-14 11:08:09.09</v>
      </c>
      <c r="J14717">
        <v>83045</v>
      </c>
    </row>
    <row r="14718" spans="1:10" x14ac:dyDescent="0.25">
      <c r="A14718">
        <f t="shared" si="459"/>
        <v>100014716</v>
      </c>
      <c r="C14718" t="s">
        <v>772</v>
      </c>
      <c r="E14718">
        <v>100156</v>
      </c>
      <c r="F14718">
        <v>1</v>
      </c>
      <c r="G14718" t="s">
        <v>11</v>
      </c>
      <c r="H14718" t="str">
        <f t="shared" ca="1" si="458"/>
        <v>2023-11-14 11:08:09.09</v>
      </c>
      <c r="J14718">
        <v>83045</v>
      </c>
    </row>
    <row r="14719" spans="1:10" x14ac:dyDescent="0.25">
      <c r="A14719">
        <f t="shared" si="459"/>
        <v>100014717</v>
      </c>
      <c r="C14719" t="s">
        <v>9655</v>
      </c>
      <c r="E14719">
        <v>100156</v>
      </c>
      <c r="F14719">
        <v>1</v>
      </c>
      <c r="G14719" t="s">
        <v>11</v>
      </c>
      <c r="H14719" t="str">
        <f t="shared" ca="1" si="458"/>
        <v>2023-11-14 11:08:09.09</v>
      </c>
      <c r="J14719">
        <v>83045</v>
      </c>
    </row>
    <row r="14720" spans="1:10" x14ac:dyDescent="0.25">
      <c r="A14720">
        <f t="shared" si="459"/>
        <v>100014718</v>
      </c>
      <c r="C14720" t="s">
        <v>9656</v>
      </c>
      <c r="E14720">
        <v>100156</v>
      </c>
      <c r="F14720">
        <v>1</v>
      </c>
      <c r="G14720" t="s">
        <v>11</v>
      </c>
      <c r="H14720" t="str">
        <f t="shared" ca="1" si="458"/>
        <v>2023-11-14 11:08:09.09</v>
      </c>
      <c r="J14720">
        <v>83045</v>
      </c>
    </row>
    <row r="14721" spans="1:10" x14ac:dyDescent="0.25">
      <c r="A14721">
        <f t="shared" si="459"/>
        <v>100014719</v>
      </c>
      <c r="C14721" t="s">
        <v>9657</v>
      </c>
      <c r="E14721">
        <v>100150</v>
      </c>
      <c r="F14721">
        <v>1</v>
      </c>
      <c r="G14721" t="s">
        <v>11</v>
      </c>
      <c r="H14721" t="str">
        <f t="shared" ca="1" si="458"/>
        <v>2023-11-14 11:08:09.09</v>
      </c>
      <c r="J14721">
        <v>83045</v>
      </c>
    </row>
    <row r="14722" spans="1:10" x14ac:dyDescent="0.25">
      <c r="A14722">
        <f t="shared" si="459"/>
        <v>100014720</v>
      </c>
      <c r="C14722" t="s">
        <v>6490</v>
      </c>
      <c r="E14722">
        <v>100160</v>
      </c>
      <c r="F14722">
        <v>1</v>
      </c>
      <c r="G14722" t="s">
        <v>11</v>
      </c>
      <c r="H14722" t="str">
        <f t="shared" ca="1" si="458"/>
        <v>2023-11-14 11:08:09.09</v>
      </c>
      <c r="J14722">
        <v>83045</v>
      </c>
    </row>
    <row r="14723" spans="1:10" x14ac:dyDescent="0.25">
      <c r="A14723">
        <f t="shared" si="459"/>
        <v>100014721</v>
      </c>
      <c r="C14723" t="s">
        <v>9658</v>
      </c>
      <c r="E14723">
        <v>100156</v>
      </c>
      <c r="F14723">
        <v>1</v>
      </c>
      <c r="G14723" t="s">
        <v>11</v>
      </c>
      <c r="H14723" t="str">
        <f t="shared" ref="H14723:H14786" ca="1" si="460" xml:space="preserve"> TEXT(NOW(), "yyyy-MM-dd HH:mm:ss.SSS")</f>
        <v>2023-11-14 11:08:09.09</v>
      </c>
      <c r="J14723">
        <v>83045</v>
      </c>
    </row>
    <row r="14724" spans="1:10" x14ac:dyDescent="0.25">
      <c r="A14724">
        <f t="shared" ref="A14724:A14787" si="461">A14723+1</f>
        <v>100014722</v>
      </c>
      <c r="C14724" t="s">
        <v>9659</v>
      </c>
      <c r="E14724">
        <v>100165</v>
      </c>
      <c r="F14724">
        <v>1</v>
      </c>
      <c r="G14724" t="s">
        <v>11</v>
      </c>
      <c r="H14724" t="str">
        <f t="shared" ca="1" si="460"/>
        <v>2023-11-14 11:08:09.09</v>
      </c>
      <c r="J14724">
        <v>83045</v>
      </c>
    </row>
    <row r="14725" spans="1:10" x14ac:dyDescent="0.25">
      <c r="A14725">
        <f t="shared" si="461"/>
        <v>100014723</v>
      </c>
      <c r="C14725" t="s">
        <v>5651</v>
      </c>
      <c r="E14725">
        <v>100165</v>
      </c>
      <c r="F14725">
        <v>1</v>
      </c>
      <c r="G14725" t="s">
        <v>11</v>
      </c>
      <c r="H14725" t="str">
        <f t="shared" ca="1" si="460"/>
        <v>2023-11-14 11:08:09.09</v>
      </c>
      <c r="J14725">
        <v>83045</v>
      </c>
    </row>
    <row r="14726" spans="1:10" x14ac:dyDescent="0.25">
      <c r="A14726">
        <f t="shared" si="461"/>
        <v>100014724</v>
      </c>
      <c r="C14726" t="s">
        <v>5651</v>
      </c>
      <c r="E14726">
        <v>100156</v>
      </c>
      <c r="F14726">
        <v>1</v>
      </c>
      <c r="G14726" t="s">
        <v>11</v>
      </c>
      <c r="H14726" t="str">
        <f t="shared" ca="1" si="460"/>
        <v>2023-11-14 11:08:09.09</v>
      </c>
      <c r="J14726">
        <v>83045</v>
      </c>
    </row>
    <row r="14727" spans="1:10" x14ac:dyDescent="0.25">
      <c r="A14727">
        <f t="shared" si="461"/>
        <v>100014725</v>
      </c>
      <c r="C14727" t="s">
        <v>9660</v>
      </c>
      <c r="E14727">
        <v>100160</v>
      </c>
      <c r="F14727">
        <v>1</v>
      </c>
      <c r="G14727" t="s">
        <v>11</v>
      </c>
      <c r="H14727" t="str">
        <f t="shared" ca="1" si="460"/>
        <v>2023-11-14 11:08:09.09</v>
      </c>
      <c r="J14727">
        <v>83045</v>
      </c>
    </row>
    <row r="14728" spans="1:10" x14ac:dyDescent="0.25">
      <c r="A14728">
        <f t="shared" si="461"/>
        <v>100014726</v>
      </c>
      <c r="C14728" t="s">
        <v>9661</v>
      </c>
      <c r="E14728">
        <v>100165</v>
      </c>
      <c r="F14728">
        <v>1</v>
      </c>
      <c r="G14728" t="s">
        <v>11</v>
      </c>
      <c r="H14728" t="str">
        <f t="shared" ca="1" si="460"/>
        <v>2023-11-14 11:08:09.09</v>
      </c>
      <c r="J14728">
        <v>83045</v>
      </c>
    </row>
    <row r="14729" spans="1:10" x14ac:dyDescent="0.25">
      <c r="A14729">
        <f t="shared" si="461"/>
        <v>100014727</v>
      </c>
      <c r="C14729" t="s">
        <v>9662</v>
      </c>
      <c r="E14729">
        <v>100156</v>
      </c>
      <c r="F14729">
        <v>1</v>
      </c>
      <c r="G14729" t="s">
        <v>11</v>
      </c>
      <c r="H14729" t="str">
        <f t="shared" ca="1" si="460"/>
        <v>2023-11-14 11:08:09.09</v>
      </c>
      <c r="J14729">
        <v>83045</v>
      </c>
    </row>
    <row r="14730" spans="1:10" x14ac:dyDescent="0.25">
      <c r="A14730">
        <f t="shared" si="461"/>
        <v>100014728</v>
      </c>
      <c r="C14730" t="s">
        <v>430</v>
      </c>
      <c r="E14730">
        <v>100156</v>
      </c>
      <c r="F14730">
        <v>1</v>
      </c>
      <c r="G14730" t="s">
        <v>11</v>
      </c>
      <c r="H14730" t="str">
        <f t="shared" ca="1" si="460"/>
        <v>2023-11-14 11:08:09.09</v>
      </c>
      <c r="J14730">
        <v>83045</v>
      </c>
    </row>
    <row r="14731" spans="1:10" x14ac:dyDescent="0.25">
      <c r="A14731">
        <f t="shared" si="461"/>
        <v>100014729</v>
      </c>
      <c r="C14731" t="s">
        <v>9663</v>
      </c>
      <c r="E14731">
        <v>100156</v>
      </c>
      <c r="F14731">
        <v>1</v>
      </c>
      <c r="G14731" t="s">
        <v>11</v>
      </c>
      <c r="H14731" t="str">
        <f t="shared" ca="1" si="460"/>
        <v>2023-11-14 11:08:09.09</v>
      </c>
      <c r="J14731">
        <v>83045</v>
      </c>
    </row>
    <row r="14732" spans="1:10" x14ac:dyDescent="0.25">
      <c r="A14732">
        <f t="shared" si="461"/>
        <v>100014730</v>
      </c>
      <c r="C14732" t="s">
        <v>9664</v>
      </c>
      <c r="E14732">
        <v>100165</v>
      </c>
      <c r="F14732">
        <v>1</v>
      </c>
      <c r="G14732" t="s">
        <v>11</v>
      </c>
      <c r="H14732" t="str">
        <f t="shared" ca="1" si="460"/>
        <v>2023-11-14 11:08:09.09</v>
      </c>
      <c r="J14732">
        <v>83045</v>
      </c>
    </row>
    <row r="14733" spans="1:10" x14ac:dyDescent="0.25">
      <c r="A14733">
        <f t="shared" si="461"/>
        <v>100014731</v>
      </c>
      <c r="C14733" t="s">
        <v>9665</v>
      </c>
      <c r="E14733">
        <v>100165</v>
      </c>
      <c r="F14733">
        <v>1</v>
      </c>
      <c r="G14733" t="s">
        <v>11</v>
      </c>
      <c r="H14733" t="str">
        <f t="shared" ca="1" si="460"/>
        <v>2023-11-14 11:08:09.09</v>
      </c>
      <c r="J14733">
        <v>83045</v>
      </c>
    </row>
    <row r="14734" spans="1:10" x14ac:dyDescent="0.25">
      <c r="A14734">
        <f t="shared" si="461"/>
        <v>100014732</v>
      </c>
      <c r="C14734" t="s">
        <v>5590</v>
      </c>
      <c r="E14734">
        <v>100156</v>
      </c>
      <c r="F14734">
        <v>1</v>
      </c>
      <c r="G14734" t="s">
        <v>11</v>
      </c>
      <c r="H14734" t="str">
        <f t="shared" ca="1" si="460"/>
        <v>2023-11-14 11:08:09.09</v>
      </c>
      <c r="J14734">
        <v>83045</v>
      </c>
    </row>
    <row r="14735" spans="1:10" x14ac:dyDescent="0.25">
      <c r="A14735">
        <f t="shared" si="461"/>
        <v>100014733</v>
      </c>
      <c r="C14735" t="s">
        <v>5695</v>
      </c>
      <c r="E14735">
        <v>100150</v>
      </c>
      <c r="F14735">
        <v>1</v>
      </c>
      <c r="G14735" t="s">
        <v>11</v>
      </c>
      <c r="H14735" t="str">
        <f t="shared" ca="1" si="460"/>
        <v>2023-11-14 11:08:09.09</v>
      </c>
      <c r="J14735">
        <v>83045</v>
      </c>
    </row>
    <row r="14736" spans="1:10" x14ac:dyDescent="0.25">
      <c r="A14736">
        <f t="shared" si="461"/>
        <v>100014734</v>
      </c>
      <c r="C14736" t="s">
        <v>9666</v>
      </c>
      <c r="E14736">
        <v>100165</v>
      </c>
      <c r="F14736">
        <v>1</v>
      </c>
      <c r="G14736" t="s">
        <v>11</v>
      </c>
      <c r="H14736" t="str">
        <f t="shared" ca="1" si="460"/>
        <v>2023-11-14 11:08:09.09</v>
      </c>
      <c r="J14736">
        <v>83045</v>
      </c>
    </row>
    <row r="14737" spans="1:10" x14ac:dyDescent="0.25">
      <c r="A14737">
        <f t="shared" si="461"/>
        <v>100014735</v>
      </c>
      <c r="C14737" t="s">
        <v>21</v>
      </c>
      <c r="E14737">
        <v>100156</v>
      </c>
      <c r="F14737">
        <v>1</v>
      </c>
      <c r="G14737" t="s">
        <v>11</v>
      </c>
      <c r="H14737" t="str">
        <f t="shared" ca="1" si="460"/>
        <v>2023-11-14 11:08:09.09</v>
      </c>
      <c r="J14737">
        <v>83045</v>
      </c>
    </row>
    <row r="14738" spans="1:10" x14ac:dyDescent="0.25">
      <c r="A14738">
        <f t="shared" si="461"/>
        <v>100014736</v>
      </c>
      <c r="C14738" t="s">
        <v>9667</v>
      </c>
      <c r="E14738">
        <v>100156</v>
      </c>
      <c r="F14738">
        <v>1</v>
      </c>
      <c r="G14738" t="s">
        <v>11</v>
      </c>
      <c r="H14738" t="str">
        <f t="shared" ca="1" si="460"/>
        <v>2023-11-14 11:08:09.09</v>
      </c>
      <c r="J14738">
        <v>83045</v>
      </c>
    </row>
    <row r="14739" spans="1:10" x14ac:dyDescent="0.25">
      <c r="A14739">
        <f t="shared" si="461"/>
        <v>100014737</v>
      </c>
      <c r="C14739" t="s">
        <v>5666</v>
      </c>
      <c r="E14739">
        <v>100150</v>
      </c>
      <c r="F14739">
        <v>1</v>
      </c>
      <c r="G14739" t="s">
        <v>11</v>
      </c>
      <c r="H14739" t="str">
        <f t="shared" ca="1" si="460"/>
        <v>2023-11-14 11:08:09.09</v>
      </c>
      <c r="J14739">
        <v>83045</v>
      </c>
    </row>
    <row r="14740" spans="1:10" x14ac:dyDescent="0.25">
      <c r="A14740">
        <f t="shared" si="461"/>
        <v>100014738</v>
      </c>
      <c r="C14740" t="s">
        <v>9668</v>
      </c>
      <c r="E14740">
        <v>100156</v>
      </c>
      <c r="F14740">
        <v>1</v>
      </c>
      <c r="G14740" t="s">
        <v>11</v>
      </c>
      <c r="H14740" t="str">
        <f t="shared" ca="1" si="460"/>
        <v>2023-11-14 11:08:09.09</v>
      </c>
      <c r="J14740">
        <v>83045</v>
      </c>
    </row>
    <row r="14741" spans="1:10" x14ac:dyDescent="0.25">
      <c r="A14741">
        <f t="shared" si="461"/>
        <v>100014739</v>
      </c>
      <c r="C14741" t="s">
        <v>1150</v>
      </c>
      <c r="E14741">
        <v>100156</v>
      </c>
      <c r="F14741">
        <v>1</v>
      </c>
      <c r="G14741" t="s">
        <v>11</v>
      </c>
      <c r="H14741" t="str">
        <f t="shared" ca="1" si="460"/>
        <v>2023-11-14 11:08:09.09</v>
      </c>
      <c r="J14741">
        <v>83045</v>
      </c>
    </row>
    <row r="14742" spans="1:10" x14ac:dyDescent="0.25">
      <c r="A14742">
        <f t="shared" si="461"/>
        <v>100014740</v>
      </c>
      <c r="C14742" t="s">
        <v>9626</v>
      </c>
      <c r="E14742">
        <v>100150</v>
      </c>
      <c r="F14742">
        <v>1</v>
      </c>
      <c r="G14742" t="s">
        <v>11</v>
      </c>
      <c r="H14742" t="str">
        <f t="shared" ca="1" si="460"/>
        <v>2023-11-14 11:08:09.09</v>
      </c>
      <c r="J14742">
        <v>83045</v>
      </c>
    </row>
    <row r="14743" spans="1:10" x14ac:dyDescent="0.25">
      <c r="A14743">
        <f t="shared" si="461"/>
        <v>100014741</v>
      </c>
      <c r="C14743" t="s">
        <v>9626</v>
      </c>
      <c r="E14743">
        <v>100150</v>
      </c>
      <c r="F14743">
        <v>1</v>
      </c>
      <c r="G14743" t="s">
        <v>11</v>
      </c>
      <c r="H14743" t="str">
        <f t="shared" ca="1" si="460"/>
        <v>2023-11-14 11:08:09.09</v>
      </c>
      <c r="J14743">
        <v>83045</v>
      </c>
    </row>
    <row r="14744" spans="1:10" x14ac:dyDescent="0.25">
      <c r="A14744">
        <f t="shared" si="461"/>
        <v>100014742</v>
      </c>
      <c r="C14744" t="s">
        <v>878</v>
      </c>
      <c r="E14744">
        <v>100156</v>
      </c>
      <c r="F14744">
        <v>1</v>
      </c>
      <c r="G14744" t="s">
        <v>11</v>
      </c>
      <c r="H14744" t="str">
        <f t="shared" ca="1" si="460"/>
        <v>2023-11-14 11:08:09.09</v>
      </c>
      <c r="J14744">
        <v>83045</v>
      </c>
    </row>
    <row r="14745" spans="1:10" x14ac:dyDescent="0.25">
      <c r="A14745">
        <f t="shared" si="461"/>
        <v>100014743</v>
      </c>
      <c r="C14745" t="s">
        <v>405</v>
      </c>
      <c r="E14745">
        <v>100165</v>
      </c>
      <c r="F14745">
        <v>1</v>
      </c>
      <c r="G14745" t="s">
        <v>11</v>
      </c>
      <c r="H14745" t="str">
        <f t="shared" ca="1" si="460"/>
        <v>2023-11-14 11:08:09.09</v>
      </c>
      <c r="J14745">
        <v>83045</v>
      </c>
    </row>
    <row r="14746" spans="1:10" x14ac:dyDescent="0.25">
      <c r="A14746">
        <f t="shared" si="461"/>
        <v>100014744</v>
      </c>
      <c r="C14746" t="s">
        <v>9669</v>
      </c>
      <c r="E14746">
        <v>100160</v>
      </c>
      <c r="F14746">
        <v>1</v>
      </c>
      <c r="G14746" t="s">
        <v>11</v>
      </c>
      <c r="H14746" t="str">
        <f t="shared" ca="1" si="460"/>
        <v>2023-11-14 11:08:09.09</v>
      </c>
      <c r="J14746">
        <v>83045</v>
      </c>
    </row>
    <row r="14747" spans="1:10" x14ac:dyDescent="0.25">
      <c r="A14747">
        <f t="shared" si="461"/>
        <v>100014745</v>
      </c>
      <c r="C14747" t="s">
        <v>12</v>
      </c>
      <c r="E14747">
        <v>100156</v>
      </c>
      <c r="F14747">
        <v>1</v>
      </c>
      <c r="G14747" t="s">
        <v>11</v>
      </c>
      <c r="H14747" t="str">
        <f t="shared" ca="1" si="460"/>
        <v>2023-11-14 11:08:09.09</v>
      </c>
      <c r="J14747">
        <v>83045</v>
      </c>
    </row>
    <row r="14748" spans="1:10" x14ac:dyDescent="0.25">
      <c r="A14748">
        <f t="shared" si="461"/>
        <v>100014746</v>
      </c>
      <c r="C14748" t="s">
        <v>7515</v>
      </c>
      <c r="E14748">
        <v>100156</v>
      </c>
      <c r="F14748">
        <v>1</v>
      </c>
      <c r="G14748" t="s">
        <v>11</v>
      </c>
      <c r="H14748" t="str">
        <f t="shared" ca="1" si="460"/>
        <v>2023-11-14 11:08:09.09</v>
      </c>
      <c r="J14748">
        <v>83045</v>
      </c>
    </row>
    <row r="14749" spans="1:10" x14ac:dyDescent="0.25">
      <c r="A14749">
        <f t="shared" si="461"/>
        <v>100014747</v>
      </c>
      <c r="C14749" t="s">
        <v>9670</v>
      </c>
      <c r="E14749">
        <v>100156</v>
      </c>
      <c r="F14749">
        <v>1</v>
      </c>
      <c r="G14749" t="s">
        <v>11</v>
      </c>
      <c r="H14749" t="str">
        <f t="shared" ca="1" si="460"/>
        <v>2023-11-14 11:08:09.09</v>
      </c>
      <c r="J14749">
        <v>83045</v>
      </c>
    </row>
    <row r="14750" spans="1:10" x14ac:dyDescent="0.25">
      <c r="A14750">
        <f t="shared" si="461"/>
        <v>100014748</v>
      </c>
      <c r="C14750" t="s">
        <v>3641</v>
      </c>
      <c r="E14750">
        <v>100156</v>
      </c>
      <c r="F14750">
        <v>1</v>
      </c>
      <c r="G14750" t="s">
        <v>11</v>
      </c>
      <c r="H14750" t="str">
        <f t="shared" ca="1" si="460"/>
        <v>2023-11-14 11:08:09.09</v>
      </c>
      <c r="J14750">
        <v>83045</v>
      </c>
    </row>
    <row r="14751" spans="1:10" x14ac:dyDescent="0.25">
      <c r="A14751">
        <f t="shared" si="461"/>
        <v>100014749</v>
      </c>
      <c r="C14751" t="s">
        <v>9671</v>
      </c>
      <c r="E14751">
        <v>100165</v>
      </c>
      <c r="F14751">
        <v>1</v>
      </c>
      <c r="G14751" t="s">
        <v>11</v>
      </c>
      <c r="H14751" t="str">
        <f t="shared" ca="1" si="460"/>
        <v>2023-11-14 11:08:09.09</v>
      </c>
      <c r="J14751">
        <v>83045</v>
      </c>
    </row>
    <row r="14752" spans="1:10" x14ac:dyDescent="0.25">
      <c r="A14752">
        <f t="shared" si="461"/>
        <v>100014750</v>
      </c>
      <c r="C14752" t="s">
        <v>9672</v>
      </c>
      <c r="E14752">
        <v>100156</v>
      </c>
      <c r="F14752">
        <v>1</v>
      </c>
      <c r="G14752" t="s">
        <v>11</v>
      </c>
      <c r="H14752" t="str">
        <f t="shared" ca="1" si="460"/>
        <v>2023-11-14 11:08:09.09</v>
      </c>
      <c r="J14752">
        <v>83045</v>
      </c>
    </row>
    <row r="14753" spans="1:10" x14ac:dyDescent="0.25">
      <c r="A14753">
        <f t="shared" si="461"/>
        <v>100014751</v>
      </c>
      <c r="C14753" t="s">
        <v>9673</v>
      </c>
      <c r="E14753">
        <v>100150</v>
      </c>
      <c r="F14753">
        <v>1</v>
      </c>
      <c r="G14753" t="s">
        <v>11</v>
      </c>
      <c r="H14753" t="str">
        <f t="shared" ca="1" si="460"/>
        <v>2023-11-14 11:08:09.09</v>
      </c>
      <c r="J14753">
        <v>83045</v>
      </c>
    </row>
    <row r="14754" spans="1:10" x14ac:dyDescent="0.25">
      <c r="A14754">
        <f t="shared" si="461"/>
        <v>100014752</v>
      </c>
      <c r="C14754" t="s">
        <v>9674</v>
      </c>
      <c r="E14754">
        <v>100156</v>
      </c>
      <c r="F14754">
        <v>1</v>
      </c>
      <c r="G14754" t="s">
        <v>11</v>
      </c>
      <c r="H14754" t="str">
        <f t="shared" ca="1" si="460"/>
        <v>2023-11-14 11:08:09.09</v>
      </c>
      <c r="J14754">
        <v>83045</v>
      </c>
    </row>
    <row r="14755" spans="1:10" x14ac:dyDescent="0.25">
      <c r="A14755">
        <f t="shared" si="461"/>
        <v>100014753</v>
      </c>
      <c r="C14755" t="s">
        <v>9675</v>
      </c>
      <c r="E14755">
        <v>100156</v>
      </c>
      <c r="F14755">
        <v>1</v>
      </c>
      <c r="G14755" t="s">
        <v>11</v>
      </c>
      <c r="H14755" t="str">
        <f t="shared" ca="1" si="460"/>
        <v>2023-11-14 11:08:09.09</v>
      </c>
      <c r="J14755">
        <v>83045</v>
      </c>
    </row>
    <row r="14756" spans="1:10" x14ac:dyDescent="0.25">
      <c r="A14756">
        <f t="shared" si="461"/>
        <v>100014754</v>
      </c>
      <c r="C14756" t="s">
        <v>9676</v>
      </c>
      <c r="E14756">
        <v>100150</v>
      </c>
      <c r="F14756">
        <v>1</v>
      </c>
      <c r="G14756" t="s">
        <v>11</v>
      </c>
      <c r="H14756" t="str">
        <f t="shared" ca="1" si="460"/>
        <v>2023-11-14 11:08:09.09</v>
      </c>
      <c r="J14756">
        <v>83045</v>
      </c>
    </row>
    <row r="14757" spans="1:10" x14ac:dyDescent="0.25">
      <c r="A14757">
        <f t="shared" si="461"/>
        <v>100014755</v>
      </c>
      <c r="C14757" t="s">
        <v>9677</v>
      </c>
      <c r="E14757">
        <v>100165</v>
      </c>
      <c r="F14757">
        <v>1</v>
      </c>
      <c r="G14757" t="s">
        <v>11</v>
      </c>
      <c r="H14757" t="str">
        <f t="shared" ca="1" si="460"/>
        <v>2023-11-14 11:08:09.09</v>
      </c>
      <c r="J14757">
        <v>83045</v>
      </c>
    </row>
    <row r="14758" spans="1:10" x14ac:dyDescent="0.25">
      <c r="A14758">
        <f t="shared" si="461"/>
        <v>100014756</v>
      </c>
      <c r="C14758" t="s">
        <v>9678</v>
      </c>
      <c r="E14758">
        <v>100156</v>
      </c>
      <c r="F14758">
        <v>1</v>
      </c>
      <c r="G14758" t="s">
        <v>11</v>
      </c>
      <c r="H14758" t="str">
        <f t="shared" ca="1" si="460"/>
        <v>2023-11-14 11:08:09.09</v>
      </c>
      <c r="J14758">
        <v>83045</v>
      </c>
    </row>
    <row r="14759" spans="1:10" x14ac:dyDescent="0.25">
      <c r="A14759">
        <f t="shared" si="461"/>
        <v>100014757</v>
      </c>
      <c r="C14759" t="s">
        <v>9679</v>
      </c>
      <c r="E14759">
        <v>100160</v>
      </c>
      <c r="F14759">
        <v>1</v>
      </c>
      <c r="G14759" t="s">
        <v>11</v>
      </c>
      <c r="H14759" t="str">
        <f t="shared" ca="1" si="460"/>
        <v>2023-11-14 11:08:09.09</v>
      </c>
      <c r="J14759">
        <v>83045</v>
      </c>
    </row>
    <row r="14760" spans="1:10" x14ac:dyDescent="0.25">
      <c r="A14760">
        <f t="shared" si="461"/>
        <v>100014758</v>
      </c>
      <c r="C14760" t="s">
        <v>9680</v>
      </c>
      <c r="E14760">
        <v>100156</v>
      </c>
      <c r="F14760">
        <v>1</v>
      </c>
      <c r="G14760" t="s">
        <v>11</v>
      </c>
      <c r="H14760" t="str">
        <f t="shared" ca="1" si="460"/>
        <v>2023-11-14 11:08:09.09</v>
      </c>
      <c r="J14760">
        <v>83045</v>
      </c>
    </row>
    <row r="14761" spans="1:10" x14ac:dyDescent="0.25">
      <c r="A14761">
        <f t="shared" si="461"/>
        <v>100014759</v>
      </c>
      <c r="C14761" t="s">
        <v>4790</v>
      </c>
      <c r="E14761">
        <v>100150</v>
      </c>
      <c r="F14761">
        <v>1</v>
      </c>
      <c r="G14761" t="s">
        <v>11</v>
      </c>
      <c r="H14761" t="str">
        <f t="shared" ca="1" si="460"/>
        <v>2023-11-14 11:08:09.09</v>
      </c>
      <c r="J14761">
        <v>83045</v>
      </c>
    </row>
    <row r="14762" spans="1:10" x14ac:dyDescent="0.25">
      <c r="A14762">
        <f t="shared" si="461"/>
        <v>100014760</v>
      </c>
      <c r="C14762" t="s">
        <v>9681</v>
      </c>
      <c r="E14762">
        <v>100156</v>
      </c>
      <c r="F14762">
        <v>1</v>
      </c>
      <c r="G14762" t="s">
        <v>11</v>
      </c>
      <c r="H14762" t="str">
        <f t="shared" ca="1" si="460"/>
        <v>2023-11-14 11:08:09.09</v>
      </c>
      <c r="J14762">
        <v>83045</v>
      </c>
    </row>
    <row r="14763" spans="1:10" x14ac:dyDescent="0.25">
      <c r="A14763">
        <f t="shared" si="461"/>
        <v>100014761</v>
      </c>
      <c r="C14763" t="s">
        <v>5618</v>
      </c>
      <c r="E14763">
        <v>100156</v>
      </c>
      <c r="F14763">
        <v>1</v>
      </c>
      <c r="G14763" t="s">
        <v>11</v>
      </c>
      <c r="H14763" t="str">
        <f t="shared" ca="1" si="460"/>
        <v>2023-11-14 11:08:09.09</v>
      </c>
      <c r="J14763">
        <v>83045</v>
      </c>
    </row>
    <row r="14764" spans="1:10" x14ac:dyDescent="0.25">
      <c r="A14764">
        <f t="shared" si="461"/>
        <v>100014762</v>
      </c>
      <c r="C14764" t="s">
        <v>1158</v>
      </c>
      <c r="E14764">
        <v>100150</v>
      </c>
      <c r="F14764">
        <v>1</v>
      </c>
      <c r="G14764" t="s">
        <v>11</v>
      </c>
      <c r="H14764" t="str">
        <f t="shared" ca="1" si="460"/>
        <v>2023-11-14 11:08:09.09</v>
      </c>
      <c r="J14764">
        <v>83045</v>
      </c>
    </row>
    <row r="14765" spans="1:10" x14ac:dyDescent="0.25">
      <c r="A14765">
        <f t="shared" si="461"/>
        <v>100014763</v>
      </c>
      <c r="C14765" t="s">
        <v>290</v>
      </c>
      <c r="E14765">
        <v>100156</v>
      </c>
      <c r="F14765">
        <v>1</v>
      </c>
      <c r="G14765" t="s">
        <v>11</v>
      </c>
      <c r="H14765" t="str">
        <f t="shared" ca="1" si="460"/>
        <v>2023-11-14 11:08:09.09</v>
      </c>
      <c r="J14765">
        <v>83045</v>
      </c>
    </row>
    <row r="14766" spans="1:10" x14ac:dyDescent="0.25">
      <c r="A14766">
        <f t="shared" si="461"/>
        <v>100014764</v>
      </c>
      <c r="C14766" t="s">
        <v>9682</v>
      </c>
      <c r="E14766">
        <v>100156</v>
      </c>
      <c r="F14766">
        <v>1</v>
      </c>
      <c r="G14766" t="s">
        <v>11</v>
      </c>
      <c r="H14766" t="str">
        <f t="shared" ca="1" si="460"/>
        <v>2023-11-14 11:08:09.09</v>
      </c>
      <c r="J14766">
        <v>83045</v>
      </c>
    </row>
    <row r="14767" spans="1:10" x14ac:dyDescent="0.25">
      <c r="A14767">
        <f t="shared" si="461"/>
        <v>100014765</v>
      </c>
      <c r="C14767" t="s">
        <v>9683</v>
      </c>
      <c r="E14767">
        <v>100156</v>
      </c>
      <c r="F14767">
        <v>1</v>
      </c>
      <c r="G14767" t="s">
        <v>11</v>
      </c>
      <c r="H14767" t="str">
        <f t="shared" ca="1" si="460"/>
        <v>2023-11-14 11:08:09.09</v>
      </c>
      <c r="J14767">
        <v>83045</v>
      </c>
    </row>
    <row r="14768" spans="1:10" x14ac:dyDescent="0.25">
      <c r="A14768">
        <f t="shared" si="461"/>
        <v>100014766</v>
      </c>
      <c r="C14768" t="s">
        <v>9684</v>
      </c>
      <c r="E14768">
        <v>100165</v>
      </c>
      <c r="F14768">
        <v>1</v>
      </c>
      <c r="G14768" t="s">
        <v>11</v>
      </c>
      <c r="H14768" t="str">
        <f t="shared" ca="1" si="460"/>
        <v>2023-11-14 11:08:09.09</v>
      </c>
      <c r="J14768">
        <v>83045</v>
      </c>
    </row>
    <row r="14769" spans="1:10" x14ac:dyDescent="0.25">
      <c r="A14769">
        <f t="shared" si="461"/>
        <v>100014767</v>
      </c>
      <c r="C14769" t="s">
        <v>5311</v>
      </c>
      <c r="E14769">
        <v>100165</v>
      </c>
      <c r="F14769">
        <v>1</v>
      </c>
      <c r="G14769" t="s">
        <v>11</v>
      </c>
      <c r="H14769" t="str">
        <f t="shared" ca="1" si="460"/>
        <v>2023-11-14 11:08:09.09</v>
      </c>
      <c r="J14769">
        <v>83045</v>
      </c>
    </row>
    <row r="14770" spans="1:10" x14ac:dyDescent="0.25">
      <c r="A14770">
        <f t="shared" si="461"/>
        <v>100014768</v>
      </c>
      <c r="C14770" t="s">
        <v>9685</v>
      </c>
      <c r="E14770">
        <v>100165</v>
      </c>
      <c r="F14770">
        <v>1</v>
      </c>
      <c r="G14770" t="s">
        <v>11</v>
      </c>
      <c r="H14770" t="str">
        <f t="shared" ca="1" si="460"/>
        <v>2023-11-14 11:08:09.09</v>
      </c>
      <c r="J14770">
        <v>83045</v>
      </c>
    </row>
    <row r="14771" spans="1:10" x14ac:dyDescent="0.25">
      <c r="A14771">
        <f t="shared" si="461"/>
        <v>100014769</v>
      </c>
      <c r="C14771" t="s">
        <v>1190</v>
      </c>
      <c r="E14771">
        <v>100160</v>
      </c>
      <c r="F14771">
        <v>1</v>
      </c>
      <c r="G14771" t="s">
        <v>11</v>
      </c>
      <c r="H14771" t="str">
        <f t="shared" ca="1" si="460"/>
        <v>2023-11-14 11:08:09.09</v>
      </c>
      <c r="J14771">
        <v>83045</v>
      </c>
    </row>
    <row r="14772" spans="1:10" x14ac:dyDescent="0.25">
      <c r="A14772">
        <f t="shared" si="461"/>
        <v>100014770</v>
      </c>
      <c r="C14772" t="s">
        <v>9686</v>
      </c>
      <c r="E14772">
        <v>100165</v>
      </c>
      <c r="F14772">
        <v>1</v>
      </c>
      <c r="G14772" t="s">
        <v>11</v>
      </c>
      <c r="H14772" t="str">
        <f t="shared" ca="1" si="460"/>
        <v>2023-11-14 11:08:09.09</v>
      </c>
      <c r="J14772">
        <v>83045</v>
      </c>
    </row>
    <row r="14773" spans="1:10" x14ac:dyDescent="0.25">
      <c r="A14773">
        <f t="shared" si="461"/>
        <v>100014771</v>
      </c>
      <c r="C14773" t="s">
        <v>1146</v>
      </c>
      <c r="E14773">
        <v>100150</v>
      </c>
      <c r="F14773">
        <v>1</v>
      </c>
      <c r="G14773" t="s">
        <v>11</v>
      </c>
      <c r="H14773" t="str">
        <f t="shared" ca="1" si="460"/>
        <v>2023-11-14 11:08:09.09</v>
      </c>
      <c r="J14773">
        <v>83045</v>
      </c>
    </row>
    <row r="14774" spans="1:10" x14ac:dyDescent="0.25">
      <c r="A14774">
        <f t="shared" si="461"/>
        <v>100014772</v>
      </c>
      <c r="C14774" t="s">
        <v>2909</v>
      </c>
      <c r="E14774">
        <v>100156</v>
      </c>
      <c r="F14774">
        <v>1</v>
      </c>
      <c r="G14774" t="s">
        <v>11</v>
      </c>
      <c r="H14774" t="str">
        <f t="shared" ca="1" si="460"/>
        <v>2023-11-14 11:08:09.09</v>
      </c>
      <c r="J14774">
        <v>83045</v>
      </c>
    </row>
    <row r="14775" spans="1:10" x14ac:dyDescent="0.25">
      <c r="A14775">
        <f t="shared" si="461"/>
        <v>100014773</v>
      </c>
      <c r="C14775" t="s">
        <v>9687</v>
      </c>
      <c r="E14775">
        <v>100156</v>
      </c>
      <c r="F14775">
        <v>1</v>
      </c>
      <c r="G14775" t="s">
        <v>11</v>
      </c>
      <c r="H14775" t="str">
        <f t="shared" ca="1" si="460"/>
        <v>2023-11-14 11:08:09.09</v>
      </c>
      <c r="J14775">
        <v>83045</v>
      </c>
    </row>
    <row r="14776" spans="1:10" x14ac:dyDescent="0.25">
      <c r="A14776">
        <f t="shared" si="461"/>
        <v>100014774</v>
      </c>
      <c r="C14776" t="s">
        <v>19</v>
      </c>
      <c r="E14776">
        <v>100156</v>
      </c>
      <c r="F14776">
        <v>1</v>
      </c>
      <c r="G14776" t="s">
        <v>11</v>
      </c>
      <c r="H14776" t="str">
        <f t="shared" ca="1" si="460"/>
        <v>2023-11-14 11:08:09.09</v>
      </c>
      <c r="J14776">
        <v>83045</v>
      </c>
    </row>
    <row r="14777" spans="1:10" x14ac:dyDescent="0.25">
      <c r="A14777">
        <f t="shared" si="461"/>
        <v>100014775</v>
      </c>
      <c r="C14777" t="s">
        <v>1665</v>
      </c>
      <c r="E14777">
        <v>100150</v>
      </c>
      <c r="F14777">
        <v>1</v>
      </c>
      <c r="G14777" t="s">
        <v>11</v>
      </c>
      <c r="H14777" t="str">
        <f t="shared" ca="1" si="460"/>
        <v>2023-11-14 11:08:09.09</v>
      </c>
      <c r="J14777">
        <v>83045</v>
      </c>
    </row>
    <row r="14778" spans="1:10" x14ac:dyDescent="0.25">
      <c r="A14778">
        <f t="shared" si="461"/>
        <v>100014776</v>
      </c>
      <c r="C14778" t="s">
        <v>5666</v>
      </c>
      <c r="E14778">
        <v>100156</v>
      </c>
      <c r="F14778">
        <v>1</v>
      </c>
      <c r="G14778" t="s">
        <v>11</v>
      </c>
      <c r="H14778" t="str">
        <f t="shared" ca="1" si="460"/>
        <v>2023-11-14 11:08:09.09</v>
      </c>
      <c r="J14778">
        <v>83045</v>
      </c>
    </row>
    <row r="14779" spans="1:10" x14ac:dyDescent="0.25">
      <c r="A14779">
        <f t="shared" si="461"/>
        <v>100014777</v>
      </c>
      <c r="C14779" t="s">
        <v>9688</v>
      </c>
      <c r="E14779">
        <v>100160</v>
      </c>
      <c r="F14779">
        <v>1</v>
      </c>
      <c r="G14779" t="s">
        <v>11</v>
      </c>
      <c r="H14779" t="str">
        <f t="shared" ca="1" si="460"/>
        <v>2023-11-14 11:08:09.09</v>
      </c>
      <c r="J14779">
        <v>83045</v>
      </c>
    </row>
    <row r="14780" spans="1:10" x14ac:dyDescent="0.25">
      <c r="A14780">
        <f t="shared" si="461"/>
        <v>100014778</v>
      </c>
      <c r="C14780" t="s">
        <v>9689</v>
      </c>
      <c r="E14780">
        <v>100150</v>
      </c>
      <c r="F14780">
        <v>1</v>
      </c>
      <c r="G14780" t="s">
        <v>11</v>
      </c>
      <c r="H14780" t="str">
        <f t="shared" ca="1" si="460"/>
        <v>2023-11-14 11:08:09.09</v>
      </c>
      <c r="J14780">
        <v>83045</v>
      </c>
    </row>
    <row r="14781" spans="1:10" x14ac:dyDescent="0.25">
      <c r="A14781">
        <f t="shared" si="461"/>
        <v>100014779</v>
      </c>
      <c r="C14781" t="s">
        <v>9690</v>
      </c>
      <c r="E14781">
        <v>100160</v>
      </c>
      <c r="F14781">
        <v>1</v>
      </c>
      <c r="G14781" t="s">
        <v>11</v>
      </c>
      <c r="H14781" t="str">
        <f t="shared" ca="1" si="460"/>
        <v>2023-11-14 11:08:09.09</v>
      </c>
      <c r="J14781">
        <v>83045</v>
      </c>
    </row>
    <row r="14782" spans="1:10" x14ac:dyDescent="0.25">
      <c r="A14782">
        <f t="shared" si="461"/>
        <v>100014780</v>
      </c>
      <c r="C14782" t="s">
        <v>9691</v>
      </c>
      <c r="E14782">
        <v>100150</v>
      </c>
      <c r="F14782">
        <v>1</v>
      </c>
      <c r="G14782" t="s">
        <v>11</v>
      </c>
      <c r="H14782" t="str">
        <f t="shared" ca="1" si="460"/>
        <v>2023-11-14 11:08:09.09</v>
      </c>
      <c r="J14782">
        <v>83045</v>
      </c>
    </row>
    <row r="14783" spans="1:10" x14ac:dyDescent="0.25">
      <c r="A14783">
        <f t="shared" si="461"/>
        <v>100014781</v>
      </c>
      <c r="C14783" t="s">
        <v>9692</v>
      </c>
      <c r="E14783">
        <v>100150</v>
      </c>
      <c r="F14783">
        <v>1</v>
      </c>
      <c r="G14783" t="s">
        <v>11</v>
      </c>
      <c r="H14783" t="str">
        <f t="shared" ca="1" si="460"/>
        <v>2023-11-14 11:08:09.09</v>
      </c>
      <c r="J14783">
        <v>83045</v>
      </c>
    </row>
    <row r="14784" spans="1:10" x14ac:dyDescent="0.25">
      <c r="A14784">
        <f t="shared" si="461"/>
        <v>100014782</v>
      </c>
      <c r="C14784" t="s">
        <v>9197</v>
      </c>
      <c r="E14784">
        <v>100150</v>
      </c>
      <c r="F14784">
        <v>1</v>
      </c>
      <c r="G14784" t="s">
        <v>11</v>
      </c>
      <c r="H14784" t="str">
        <f t="shared" ca="1" si="460"/>
        <v>2023-11-14 11:08:09.09</v>
      </c>
      <c r="J14784">
        <v>83045</v>
      </c>
    </row>
    <row r="14785" spans="1:10" x14ac:dyDescent="0.25">
      <c r="A14785">
        <f t="shared" si="461"/>
        <v>100014783</v>
      </c>
      <c r="C14785" t="s">
        <v>9693</v>
      </c>
      <c r="E14785">
        <v>100160</v>
      </c>
      <c r="F14785">
        <v>1</v>
      </c>
      <c r="G14785" t="s">
        <v>11</v>
      </c>
      <c r="H14785" t="str">
        <f t="shared" ca="1" si="460"/>
        <v>2023-11-14 11:08:09.09</v>
      </c>
      <c r="J14785">
        <v>83045</v>
      </c>
    </row>
    <row r="14786" spans="1:10" x14ac:dyDescent="0.25">
      <c r="A14786">
        <f t="shared" si="461"/>
        <v>100014784</v>
      </c>
      <c r="C14786" t="s">
        <v>9694</v>
      </c>
      <c r="E14786">
        <v>100156</v>
      </c>
      <c r="F14786">
        <v>1</v>
      </c>
      <c r="G14786" t="s">
        <v>11</v>
      </c>
      <c r="H14786" t="str">
        <f t="shared" ca="1" si="460"/>
        <v>2023-11-14 11:08:09.09</v>
      </c>
      <c r="J14786">
        <v>83045</v>
      </c>
    </row>
    <row r="14787" spans="1:10" x14ac:dyDescent="0.25">
      <c r="A14787">
        <f t="shared" si="461"/>
        <v>100014785</v>
      </c>
      <c r="C14787" t="s">
        <v>9695</v>
      </c>
      <c r="E14787">
        <v>100150</v>
      </c>
      <c r="F14787">
        <v>1</v>
      </c>
      <c r="G14787" t="s">
        <v>11</v>
      </c>
      <c r="H14787" t="str">
        <f t="shared" ref="H14787:H14850" ca="1" si="462" xml:space="preserve"> TEXT(NOW(), "yyyy-MM-dd HH:mm:ss.SSS")</f>
        <v>2023-11-14 11:08:09.09</v>
      </c>
      <c r="J14787">
        <v>83045</v>
      </c>
    </row>
    <row r="14788" spans="1:10" x14ac:dyDescent="0.25">
      <c r="A14788">
        <f t="shared" ref="A14788:A14851" si="463">A14787+1</f>
        <v>100014786</v>
      </c>
      <c r="C14788" t="s">
        <v>9696</v>
      </c>
      <c r="E14788">
        <v>100150</v>
      </c>
      <c r="F14788">
        <v>1</v>
      </c>
      <c r="G14788" t="s">
        <v>11</v>
      </c>
      <c r="H14788" t="str">
        <f t="shared" ca="1" si="462"/>
        <v>2023-11-14 11:08:09.09</v>
      </c>
      <c r="J14788">
        <v>83045</v>
      </c>
    </row>
    <row r="14789" spans="1:10" x14ac:dyDescent="0.25">
      <c r="A14789">
        <f t="shared" si="463"/>
        <v>100014787</v>
      </c>
      <c r="C14789" t="s">
        <v>9697</v>
      </c>
      <c r="E14789">
        <v>100156</v>
      </c>
      <c r="F14789">
        <v>1</v>
      </c>
      <c r="G14789" t="s">
        <v>11</v>
      </c>
      <c r="H14789" t="str">
        <f t="shared" ca="1" si="462"/>
        <v>2023-11-14 11:08:09.09</v>
      </c>
      <c r="J14789">
        <v>83045</v>
      </c>
    </row>
    <row r="14790" spans="1:10" x14ac:dyDescent="0.25">
      <c r="A14790">
        <f t="shared" si="463"/>
        <v>100014788</v>
      </c>
      <c r="C14790" t="s">
        <v>310</v>
      </c>
      <c r="E14790">
        <v>100160</v>
      </c>
      <c r="F14790">
        <v>1</v>
      </c>
      <c r="G14790" t="s">
        <v>11</v>
      </c>
      <c r="H14790" t="str">
        <f t="shared" ca="1" si="462"/>
        <v>2023-11-14 11:08:09.09</v>
      </c>
      <c r="J14790">
        <v>83045</v>
      </c>
    </row>
    <row r="14791" spans="1:10" x14ac:dyDescent="0.25">
      <c r="A14791">
        <f t="shared" si="463"/>
        <v>100014789</v>
      </c>
      <c r="C14791" t="s">
        <v>9698</v>
      </c>
      <c r="E14791">
        <v>100156</v>
      </c>
      <c r="F14791">
        <v>1</v>
      </c>
      <c r="G14791" t="s">
        <v>11</v>
      </c>
      <c r="H14791" t="str">
        <f t="shared" ca="1" si="462"/>
        <v>2023-11-14 11:08:09.09</v>
      </c>
      <c r="J14791">
        <v>83045</v>
      </c>
    </row>
    <row r="14792" spans="1:10" x14ac:dyDescent="0.25">
      <c r="A14792">
        <f t="shared" si="463"/>
        <v>100014790</v>
      </c>
      <c r="C14792" t="s">
        <v>6657</v>
      </c>
      <c r="E14792">
        <v>100156</v>
      </c>
      <c r="F14792">
        <v>1</v>
      </c>
      <c r="G14792" t="s">
        <v>11</v>
      </c>
      <c r="H14792" t="str">
        <f t="shared" ca="1" si="462"/>
        <v>2023-11-14 11:08:09.09</v>
      </c>
      <c r="J14792">
        <v>83045</v>
      </c>
    </row>
    <row r="14793" spans="1:10" x14ac:dyDescent="0.25">
      <c r="A14793">
        <f t="shared" si="463"/>
        <v>100014791</v>
      </c>
      <c r="C14793" t="s">
        <v>9699</v>
      </c>
      <c r="E14793">
        <v>100156</v>
      </c>
      <c r="F14793">
        <v>1</v>
      </c>
      <c r="G14793" t="s">
        <v>11</v>
      </c>
      <c r="H14793" t="str">
        <f t="shared" ca="1" si="462"/>
        <v>2023-11-14 11:08:09.09</v>
      </c>
      <c r="J14793">
        <v>83045</v>
      </c>
    </row>
    <row r="14794" spans="1:10" x14ac:dyDescent="0.25">
      <c r="A14794">
        <f t="shared" si="463"/>
        <v>100014792</v>
      </c>
      <c r="C14794" t="s">
        <v>9700</v>
      </c>
      <c r="E14794">
        <v>100165</v>
      </c>
      <c r="F14794">
        <v>1</v>
      </c>
      <c r="G14794" t="s">
        <v>11</v>
      </c>
      <c r="H14794" t="str">
        <f t="shared" ca="1" si="462"/>
        <v>2023-11-14 11:08:09.09</v>
      </c>
      <c r="J14794">
        <v>83045</v>
      </c>
    </row>
    <row r="14795" spans="1:10" x14ac:dyDescent="0.25">
      <c r="A14795">
        <f t="shared" si="463"/>
        <v>100014793</v>
      </c>
      <c r="C14795" t="s">
        <v>1915</v>
      </c>
      <c r="E14795">
        <v>100160</v>
      </c>
      <c r="F14795">
        <v>1</v>
      </c>
      <c r="G14795" t="s">
        <v>11</v>
      </c>
      <c r="H14795" t="str">
        <f t="shared" ca="1" si="462"/>
        <v>2023-11-14 11:08:09.09</v>
      </c>
      <c r="J14795">
        <v>83045</v>
      </c>
    </row>
    <row r="14796" spans="1:10" x14ac:dyDescent="0.25">
      <c r="A14796">
        <f t="shared" si="463"/>
        <v>100014794</v>
      </c>
      <c r="C14796" t="s">
        <v>9701</v>
      </c>
      <c r="E14796">
        <v>100156</v>
      </c>
      <c r="F14796">
        <v>1</v>
      </c>
      <c r="G14796" t="s">
        <v>11</v>
      </c>
      <c r="H14796" t="str">
        <f t="shared" ca="1" si="462"/>
        <v>2023-11-14 11:08:09.09</v>
      </c>
      <c r="J14796">
        <v>83045</v>
      </c>
    </row>
    <row r="14797" spans="1:10" x14ac:dyDescent="0.25">
      <c r="A14797">
        <f t="shared" si="463"/>
        <v>100014795</v>
      </c>
      <c r="C14797" t="s">
        <v>9702</v>
      </c>
      <c r="E14797">
        <v>100150</v>
      </c>
      <c r="F14797">
        <v>1</v>
      </c>
      <c r="G14797" t="s">
        <v>11</v>
      </c>
      <c r="H14797" t="str">
        <f t="shared" ca="1" si="462"/>
        <v>2023-11-14 11:08:09.09</v>
      </c>
      <c r="J14797">
        <v>83045</v>
      </c>
    </row>
    <row r="14798" spans="1:10" x14ac:dyDescent="0.25">
      <c r="A14798">
        <f t="shared" si="463"/>
        <v>100014796</v>
      </c>
      <c r="C14798" t="s">
        <v>9703</v>
      </c>
      <c r="E14798">
        <v>100160</v>
      </c>
      <c r="F14798">
        <v>1</v>
      </c>
      <c r="G14798" t="s">
        <v>11</v>
      </c>
      <c r="H14798" t="str">
        <f t="shared" ca="1" si="462"/>
        <v>2023-11-14 11:08:09.09</v>
      </c>
      <c r="J14798">
        <v>83045</v>
      </c>
    </row>
    <row r="14799" spans="1:10" x14ac:dyDescent="0.25">
      <c r="A14799">
        <f t="shared" si="463"/>
        <v>100014797</v>
      </c>
      <c r="C14799" t="s">
        <v>9704</v>
      </c>
      <c r="E14799">
        <v>100160</v>
      </c>
      <c r="F14799">
        <v>1</v>
      </c>
      <c r="G14799" t="s">
        <v>11</v>
      </c>
      <c r="H14799" t="str">
        <f t="shared" ca="1" si="462"/>
        <v>2023-11-14 11:08:09.09</v>
      </c>
      <c r="J14799">
        <v>83045</v>
      </c>
    </row>
    <row r="14800" spans="1:10" x14ac:dyDescent="0.25">
      <c r="A14800">
        <f t="shared" si="463"/>
        <v>100014798</v>
      </c>
      <c r="C14800" t="s">
        <v>9705</v>
      </c>
      <c r="E14800">
        <v>100165</v>
      </c>
      <c r="F14800">
        <v>1</v>
      </c>
      <c r="G14800" t="s">
        <v>11</v>
      </c>
      <c r="H14800" t="str">
        <f t="shared" ca="1" si="462"/>
        <v>2023-11-14 11:08:09.09</v>
      </c>
      <c r="J14800">
        <v>83045</v>
      </c>
    </row>
    <row r="14801" spans="1:10" x14ac:dyDescent="0.25">
      <c r="A14801">
        <f t="shared" si="463"/>
        <v>100014799</v>
      </c>
      <c r="C14801" t="s">
        <v>9706</v>
      </c>
      <c r="E14801">
        <v>100150</v>
      </c>
      <c r="F14801">
        <v>1</v>
      </c>
      <c r="G14801" t="s">
        <v>11</v>
      </c>
      <c r="H14801" t="str">
        <f t="shared" ca="1" si="462"/>
        <v>2023-11-14 11:08:09.09</v>
      </c>
      <c r="J14801">
        <v>83045</v>
      </c>
    </row>
    <row r="14802" spans="1:10" x14ac:dyDescent="0.25">
      <c r="A14802">
        <f t="shared" si="463"/>
        <v>100014800</v>
      </c>
      <c r="C14802" t="s">
        <v>95</v>
      </c>
      <c r="E14802">
        <v>100150</v>
      </c>
      <c r="F14802">
        <v>1</v>
      </c>
      <c r="G14802" t="s">
        <v>11</v>
      </c>
      <c r="H14802" t="str">
        <f t="shared" ca="1" si="462"/>
        <v>2023-11-14 11:08:09.09</v>
      </c>
      <c r="J14802">
        <v>83045</v>
      </c>
    </row>
    <row r="14803" spans="1:10" x14ac:dyDescent="0.25">
      <c r="A14803">
        <f t="shared" si="463"/>
        <v>100014801</v>
      </c>
      <c r="C14803" t="s">
        <v>1497</v>
      </c>
      <c r="E14803">
        <v>100156</v>
      </c>
      <c r="F14803">
        <v>1</v>
      </c>
      <c r="G14803" t="s">
        <v>11</v>
      </c>
      <c r="H14803" t="str">
        <f t="shared" ca="1" si="462"/>
        <v>2023-11-14 11:08:09.09</v>
      </c>
      <c r="J14803">
        <v>83045</v>
      </c>
    </row>
    <row r="14804" spans="1:10" x14ac:dyDescent="0.25">
      <c r="A14804">
        <f t="shared" si="463"/>
        <v>100014802</v>
      </c>
      <c r="C14804" t="s">
        <v>9707</v>
      </c>
      <c r="E14804">
        <v>100165</v>
      </c>
      <c r="F14804">
        <v>1</v>
      </c>
      <c r="G14804" t="s">
        <v>11</v>
      </c>
      <c r="H14804" t="str">
        <f t="shared" ca="1" si="462"/>
        <v>2023-11-14 11:08:09.09</v>
      </c>
      <c r="J14804">
        <v>83045</v>
      </c>
    </row>
    <row r="14805" spans="1:10" x14ac:dyDescent="0.25">
      <c r="A14805">
        <f t="shared" si="463"/>
        <v>100014803</v>
      </c>
      <c r="C14805" t="s">
        <v>7671</v>
      </c>
      <c r="E14805">
        <v>100165</v>
      </c>
      <c r="F14805">
        <v>1</v>
      </c>
      <c r="G14805" t="s">
        <v>11</v>
      </c>
      <c r="H14805" t="str">
        <f t="shared" ca="1" si="462"/>
        <v>2023-11-14 11:08:09.09</v>
      </c>
      <c r="J14805">
        <v>83045</v>
      </c>
    </row>
    <row r="14806" spans="1:10" x14ac:dyDescent="0.25">
      <c r="A14806">
        <f t="shared" si="463"/>
        <v>100014804</v>
      </c>
      <c r="C14806" t="s">
        <v>9708</v>
      </c>
      <c r="E14806">
        <v>100156</v>
      </c>
      <c r="F14806">
        <v>1</v>
      </c>
      <c r="G14806" t="s">
        <v>11</v>
      </c>
      <c r="H14806" t="str">
        <f t="shared" ca="1" si="462"/>
        <v>2023-11-14 11:08:09.09</v>
      </c>
      <c r="J14806">
        <v>83045</v>
      </c>
    </row>
    <row r="14807" spans="1:10" x14ac:dyDescent="0.25">
      <c r="A14807">
        <f t="shared" si="463"/>
        <v>100014805</v>
      </c>
      <c r="C14807" t="s">
        <v>9709</v>
      </c>
      <c r="E14807">
        <v>100150</v>
      </c>
      <c r="F14807">
        <v>1</v>
      </c>
      <c r="G14807" t="s">
        <v>11</v>
      </c>
      <c r="H14807" t="str">
        <f t="shared" ca="1" si="462"/>
        <v>2023-11-14 11:08:09.09</v>
      </c>
      <c r="J14807">
        <v>83045</v>
      </c>
    </row>
    <row r="14808" spans="1:10" x14ac:dyDescent="0.25">
      <c r="A14808">
        <f t="shared" si="463"/>
        <v>100014806</v>
      </c>
      <c r="C14808" t="s">
        <v>9687</v>
      </c>
      <c r="E14808">
        <v>100150</v>
      </c>
      <c r="F14808">
        <v>1</v>
      </c>
      <c r="G14808" t="s">
        <v>11</v>
      </c>
      <c r="H14808" t="str">
        <f t="shared" ca="1" si="462"/>
        <v>2023-11-14 11:08:09.09</v>
      </c>
      <c r="J14808">
        <v>83045</v>
      </c>
    </row>
    <row r="14809" spans="1:10" x14ac:dyDescent="0.25">
      <c r="A14809">
        <f t="shared" si="463"/>
        <v>100014807</v>
      </c>
      <c r="C14809" t="s">
        <v>5582</v>
      </c>
      <c r="E14809">
        <v>100165</v>
      </c>
      <c r="F14809">
        <v>1</v>
      </c>
      <c r="G14809" t="s">
        <v>11</v>
      </c>
      <c r="H14809" t="str">
        <f t="shared" ca="1" si="462"/>
        <v>2023-11-14 11:08:09.09</v>
      </c>
      <c r="J14809">
        <v>83045</v>
      </c>
    </row>
    <row r="14810" spans="1:10" x14ac:dyDescent="0.25">
      <c r="A14810">
        <f t="shared" si="463"/>
        <v>100014808</v>
      </c>
      <c r="C14810" t="s">
        <v>49</v>
      </c>
      <c r="E14810">
        <v>100165</v>
      </c>
      <c r="F14810">
        <v>1</v>
      </c>
      <c r="G14810" t="s">
        <v>11</v>
      </c>
      <c r="H14810" t="str">
        <f t="shared" ca="1" si="462"/>
        <v>2023-11-14 11:08:09.09</v>
      </c>
      <c r="J14810">
        <v>83045</v>
      </c>
    </row>
    <row r="14811" spans="1:10" x14ac:dyDescent="0.25">
      <c r="A14811">
        <f t="shared" si="463"/>
        <v>100014809</v>
      </c>
      <c r="C14811" t="s">
        <v>9710</v>
      </c>
      <c r="E14811">
        <v>100156</v>
      </c>
      <c r="F14811">
        <v>1</v>
      </c>
      <c r="G14811" t="s">
        <v>11</v>
      </c>
      <c r="H14811" t="str">
        <f t="shared" ca="1" si="462"/>
        <v>2023-11-14 11:08:09.09</v>
      </c>
      <c r="J14811">
        <v>83045</v>
      </c>
    </row>
    <row r="14812" spans="1:10" x14ac:dyDescent="0.25">
      <c r="A14812">
        <f t="shared" si="463"/>
        <v>100014810</v>
      </c>
      <c r="C14812" t="s">
        <v>9626</v>
      </c>
      <c r="E14812">
        <v>100165</v>
      </c>
      <c r="F14812">
        <v>1</v>
      </c>
      <c r="G14812" t="s">
        <v>11</v>
      </c>
      <c r="H14812" t="str">
        <f t="shared" ca="1" si="462"/>
        <v>2023-11-14 11:08:09.09</v>
      </c>
      <c r="J14812">
        <v>83045</v>
      </c>
    </row>
    <row r="14813" spans="1:10" x14ac:dyDescent="0.25">
      <c r="A14813">
        <f t="shared" si="463"/>
        <v>100014811</v>
      </c>
      <c r="C14813" t="s">
        <v>9626</v>
      </c>
      <c r="E14813">
        <v>100165</v>
      </c>
      <c r="F14813">
        <v>1</v>
      </c>
      <c r="G14813" t="s">
        <v>11</v>
      </c>
      <c r="H14813" t="str">
        <f t="shared" ca="1" si="462"/>
        <v>2023-11-14 11:08:09.09</v>
      </c>
      <c r="J14813">
        <v>83045</v>
      </c>
    </row>
    <row r="14814" spans="1:10" x14ac:dyDescent="0.25">
      <c r="A14814">
        <f t="shared" si="463"/>
        <v>100014812</v>
      </c>
      <c r="C14814" t="s">
        <v>2866</v>
      </c>
      <c r="E14814">
        <v>100156</v>
      </c>
      <c r="F14814">
        <v>1</v>
      </c>
      <c r="G14814" t="s">
        <v>11</v>
      </c>
      <c r="H14814" t="str">
        <f t="shared" ca="1" si="462"/>
        <v>2023-11-14 11:08:09.09</v>
      </c>
      <c r="J14814">
        <v>83045</v>
      </c>
    </row>
    <row r="14815" spans="1:10" x14ac:dyDescent="0.25">
      <c r="A14815">
        <f t="shared" si="463"/>
        <v>100014813</v>
      </c>
      <c r="C14815" t="s">
        <v>9711</v>
      </c>
      <c r="E14815">
        <v>100150</v>
      </c>
      <c r="F14815">
        <v>1</v>
      </c>
      <c r="G14815" t="s">
        <v>11</v>
      </c>
      <c r="H14815" t="str">
        <f t="shared" ca="1" si="462"/>
        <v>2023-11-14 11:08:09.09</v>
      </c>
      <c r="J14815">
        <v>83045</v>
      </c>
    </row>
    <row r="14816" spans="1:10" x14ac:dyDescent="0.25">
      <c r="A14816">
        <f t="shared" si="463"/>
        <v>100014814</v>
      </c>
      <c r="C14816" t="s">
        <v>9712</v>
      </c>
      <c r="E14816">
        <v>100156</v>
      </c>
      <c r="F14816">
        <v>1</v>
      </c>
      <c r="G14816" t="s">
        <v>11</v>
      </c>
      <c r="H14816" t="str">
        <f t="shared" ca="1" si="462"/>
        <v>2023-11-14 11:08:09.09</v>
      </c>
      <c r="J14816">
        <v>83045</v>
      </c>
    </row>
    <row r="14817" spans="1:10" x14ac:dyDescent="0.25">
      <c r="A14817">
        <f t="shared" si="463"/>
        <v>100014815</v>
      </c>
      <c r="C14817" t="s">
        <v>5551</v>
      </c>
      <c r="E14817">
        <v>100150</v>
      </c>
      <c r="F14817">
        <v>1</v>
      </c>
      <c r="G14817" t="s">
        <v>11</v>
      </c>
      <c r="H14817" t="str">
        <f t="shared" ca="1" si="462"/>
        <v>2023-11-14 11:08:09.09</v>
      </c>
      <c r="J14817">
        <v>83045</v>
      </c>
    </row>
    <row r="14818" spans="1:10" x14ac:dyDescent="0.25">
      <c r="A14818">
        <f t="shared" si="463"/>
        <v>100014816</v>
      </c>
      <c r="C14818" t="s">
        <v>9713</v>
      </c>
      <c r="E14818">
        <v>100160</v>
      </c>
      <c r="F14818">
        <v>1</v>
      </c>
      <c r="G14818" t="s">
        <v>11</v>
      </c>
      <c r="H14818" t="str">
        <f t="shared" ca="1" si="462"/>
        <v>2023-11-14 11:08:09.09</v>
      </c>
      <c r="J14818">
        <v>83045</v>
      </c>
    </row>
    <row r="14819" spans="1:10" x14ac:dyDescent="0.25">
      <c r="A14819">
        <f t="shared" si="463"/>
        <v>100014817</v>
      </c>
      <c r="C14819" t="s">
        <v>9714</v>
      </c>
      <c r="E14819">
        <v>100165</v>
      </c>
      <c r="F14819">
        <v>1</v>
      </c>
      <c r="G14819" t="s">
        <v>11</v>
      </c>
      <c r="H14819" t="str">
        <f t="shared" ca="1" si="462"/>
        <v>2023-11-14 11:08:09.09</v>
      </c>
      <c r="J14819">
        <v>83045</v>
      </c>
    </row>
    <row r="14820" spans="1:10" x14ac:dyDescent="0.25">
      <c r="A14820">
        <f t="shared" si="463"/>
        <v>100014818</v>
      </c>
      <c r="C14820" t="s">
        <v>9715</v>
      </c>
      <c r="E14820">
        <v>100165</v>
      </c>
      <c r="F14820">
        <v>1</v>
      </c>
      <c r="G14820" t="s">
        <v>11</v>
      </c>
      <c r="H14820" t="str">
        <f t="shared" ca="1" si="462"/>
        <v>2023-11-14 11:08:09.09</v>
      </c>
      <c r="J14820">
        <v>83045</v>
      </c>
    </row>
    <row r="14821" spans="1:10" x14ac:dyDescent="0.25">
      <c r="A14821">
        <f t="shared" si="463"/>
        <v>100014819</v>
      </c>
      <c r="C14821" t="s">
        <v>9716</v>
      </c>
      <c r="E14821">
        <v>100156</v>
      </c>
      <c r="F14821">
        <v>1</v>
      </c>
      <c r="G14821" t="s">
        <v>11</v>
      </c>
      <c r="H14821" t="str">
        <f t="shared" ca="1" si="462"/>
        <v>2023-11-14 11:08:09.09</v>
      </c>
      <c r="J14821">
        <v>83045</v>
      </c>
    </row>
    <row r="14822" spans="1:10" x14ac:dyDescent="0.25">
      <c r="A14822">
        <f t="shared" si="463"/>
        <v>100014820</v>
      </c>
      <c r="C14822" t="s">
        <v>5697</v>
      </c>
      <c r="E14822">
        <v>100156</v>
      </c>
      <c r="F14822">
        <v>1</v>
      </c>
      <c r="G14822" t="s">
        <v>11</v>
      </c>
      <c r="H14822" t="str">
        <f t="shared" ca="1" si="462"/>
        <v>2023-11-14 11:08:09.09</v>
      </c>
      <c r="J14822">
        <v>83045</v>
      </c>
    </row>
    <row r="14823" spans="1:10" x14ac:dyDescent="0.25">
      <c r="A14823">
        <f t="shared" si="463"/>
        <v>100014821</v>
      </c>
      <c r="C14823" t="s">
        <v>9717</v>
      </c>
      <c r="E14823">
        <v>100150</v>
      </c>
      <c r="F14823">
        <v>1</v>
      </c>
      <c r="G14823" t="s">
        <v>11</v>
      </c>
      <c r="H14823" t="str">
        <f t="shared" ca="1" si="462"/>
        <v>2023-11-14 11:08:09.09</v>
      </c>
      <c r="J14823">
        <v>83045</v>
      </c>
    </row>
    <row r="14824" spans="1:10" x14ac:dyDescent="0.25">
      <c r="A14824">
        <f t="shared" si="463"/>
        <v>100014822</v>
      </c>
      <c r="C14824" t="s">
        <v>9718</v>
      </c>
      <c r="E14824">
        <v>100156</v>
      </c>
      <c r="F14824">
        <v>1</v>
      </c>
      <c r="G14824" t="s">
        <v>11</v>
      </c>
      <c r="H14824" t="str">
        <f t="shared" ca="1" si="462"/>
        <v>2023-11-14 11:08:09.09</v>
      </c>
      <c r="J14824">
        <v>83045</v>
      </c>
    </row>
    <row r="14825" spans="1:10" x14ac:dyDescent="0.25">
      <c r="A14825">
        <f t="shared" si="463"/>
        <v>100014823</v>
      </c>
      <c r="C14825" t="s">
        <v>430</v>
      </c>
      <c r="E14825">
        <v>100150</v>
      </c>
      <c r="F14825">
        <v>1</v>
      </c>
      <c r="G14825" t="s">
        <v>11</v>
      </c>
      <c r="H14825" t="str">
        <f t="shared" ca="1" si="462"/>
        <v>2023-11-14 11:08:09.09</v>
      </c>
      <c r="J14825">
        <v>83045</v>
      </c>
    </row>
    <row r="14826" spans="1:10" x14ac:dyDescent="0.25">
      <c r="A14826">
        <f t="shared" si="463"/>
        <v>100014824</v>
      </c>
      <c r="C14826" t="s">
        <v>9719</v>
      </c>
      <c r="E14826">
        <v>100156</v>
      </c>
      <c r="F14826">
        <v>1</v>
      </c>
      <c r="G14826" t="s">
        <v>11</v>
      </c>
      <c r="H14826" t="str">
        <f t="shared" ca="1" si="462"/>
        <v>2023-11-14 11:08:09.09</v>
      </c>
      <c r="J14826">
        <v>83045</v>
      </c>
    </row>
    <row r="14827" spans="1:10" x14ac:dyDescent="0.25">
      <c r="A14827">
        <f t="shared" si="463"/>
        <v>100014825</v>
      </c>
      <c r="C14827" t="s">
        <v>1453</v>
      </c>
      <c r="E14827">
        <v>100160</v>
      </c>
      <c r="F14827">
        <v>1</v>
      </c>
      <c r="G14827" t="s">
        <v>11</v>
      </c>
      <c r="H14827" t="str">
        <f t="shared" ca="1" si="462"/>
        <v>2023-11-14 11:08:09.09</v>
      </c>
      <c r="J14827">
        <v>83045</v>
      </c>
    </row>
    <row r="14828" spans="1:10" x14ac:dyDescent="0.25">
      <c r="A14828">
        <f t="shared" si="463"/>
        <v>100014826</v>
      </c>
      <c r="C14828" t="s">
        <v>367</v>
      </c>
      <c r="E14828">
        <v>100156</v>
      </c>
      <c r="F14828">
        <v>1</v>
      </c>
      <c r="G14828" t="s">
        <v>11</v>
      </c>
      <c r="H14828" t="str">
        <f t="shared" ca="1" si="462"/>
        <v>2023-11-14 11:08:09.09</v>
      </c>
      <c r="J14828">
        <v>83045</v>
      </c>
    </row>
    <row r="14829" spans="1:10" x14ac:dyDescent="0.25">
      <c r="A14829">
        <f t="shared" si="463"/>
        <v>100014827</v>
      </c>
      <c r="C14829" t="s">
        <v>9720</v>
      </c>
      <c r="E14829">
        <v>100156</v>
      </c>
      <c r="F14829">
        <v>1</v>
      </c>
      <c r="G14829" t="s">
        <v>11</v>
      </c>
      <c r="H14829" t="str">
        <f t="shared" ca="1" si="462"/>
        <v>2023-11-14 11:08:09.09</v>
      </c>
      <c r="J14829">
        <v>83045</v>
      </c>
    </row>
    <row r="14830" spans="1:10" x14ac:dyDescent="0.25">
      <c r="A14830">
        <f t="shared" si="463"/>
        <v>100014828</v>
      </c>
      <c r="C14830" t="s">
        <v>803</v>
      </c>
      <c r="E14830">
        <v>100150</v>
      </c>
      <c r="F14830">
        <v>1</v>
      </c>
      <c r="G14830" t="s">
        <v>11</v>
      </c>
      <c r="H14830" t="str">
        <f t="shared" ca="1" si="462"/>
        <v>2023-11-14 11:08:09.09</v>
      </c>
      <c r="J14830">
        <v>83045</v>
      </c>
    </row>
    <row r="14831" spans="1:10" x14ac:dyDescent="0.25">
      <c r="A14831">
        <f t="shared" si="463"/>
        <v>100014829</v>
      </c>
      <c r="C14831" t="s">
        <v>9721</v>
      </c>
      <c r="E14831">
        <v>100150</v>
      </c>
      <c r="F14831">
        <v>1</v>
      </c>
      <c r="G14831" t="s">
        <v>11</v>
      </c>
      <c r="H14831" t="str">
        <f t="shared" ca="1" si="462"/>
        <v>2023-11-14 11:08:09.09</v>
      </c>
      <c r="J14831">
        <v>83045</v>
      </c>
    </row>
    <row r="14832" spans="1:10" x14ac:dyDescent="0.25">
      <c r="A14832">
        <f t="shared" si="463"/>
        <v>100014830</v>
      </c>
      <c r="C14832" t="s">
        <v>142</v>
      </c>
      <c r="E14832">
        <v>100165</v>
      </c>
      <c r="F14832">
        <v>1</v>
      </c>
      <c r="G14832" t="s">
        <v>11</v>
      </c>
      <c r="H14832" t="str">
        <f t="shared" ca="1" si="462"/>
        <v>2023-11-14 11:08:09.09</v>
      </c>
      <c r="J14832">
        <v>83045</v>
      </c>
    </row>
    <row r="14833" spans="1:10" x14ac:dyDescent="0.25">
      <c r="A14833">
        <f t="shared" si="463"/>
        <v>100014831</v>
      </c>
      <c r="C14833" t="s">
        <v>8543</v>
      </c>
      <c r="E14833">
        <v>100156</v>
      </c>
      <c r="F14833">
        <v>1</v>
      </c>
      <c r="G14833" t="s">
        <v>11</v>
      </c>
      <c r="H14833" t="str">
        <f t="shared" ca="1" si="462"/>
        <v>2023-11-14 11:08:09.09</v>
      </c>
      <c r="J14833">
        <v>83045</v>
      </c>
    </row>
    <row r="14834" spans="1:10" x14ac:dyDescent="0.25">
      <c r="A14834">
        <f t="shared" si="463"/>
        <v>100014832</v>
      </c>
      <c r="C14834" t="s">
        <v>1850</v>
      </c>
      <c r="E14834">
        <v>100156</v>
      </c>
      <c r="F14834">
        <v>1</v>
      </c>
      <c r="G14834" t="s">
        <v>11</v>
      </c>
      <c r="H14834" t="str">
        <f t="shared" ca="1" si="462"/>
        <v>2023-11-14 11:08:09.09</v>
      </c>
      <c r="J14834">
        <v>83045</v>
      </c>
    </row>
    <row r="14835" spans="1:10" x14ac:dyDescent="0.25">
      <c r="A14835">
        <f t="shared" si="463"/>
        <v>100014833</v>
      </c>
      <c r="C14835" t="s">
        <v>540</v>
      </c>
      <c r="E14835">
        <v>100150</v>
      </c>
      <c r="F14835">
        <v>1</v>
      </c>
      <c r="G14835" t="s">
        <v>11</v>
      </c>
      <c r="H14835" t="str">
        <f t="shared" ca="1" si="462"/>
        <v>2023-11-14 11:08:09.09</v>
      </c>
      <c r="J14835">
        <v>83045</v>
      </c>
    </row>
    <row r="14836" spans="1:10" x14ac:dyDescent="0.25">
      <c r="A14836">
        <f t="shared" si="463"/>
        <v>100014834</v>
      </c>
      <c r="C14836" t="s">
        <v>9722</v>
      </c>
      <c r="E14836">
        <v>100165</v>
      </c>
      <c r="F14836">
        <v>1</v>
      </c>
      <c r="G14836" t="s">
        <v>11</v>
      </c>
      <c r="H14836" t="str">
        <f t="shared" ca="1" si="462"/>
        <v>2023-11-14 11:08:09.09</v>
      </c>
      <c r="J14836">
        <v>83045</v>
      </c>
    </row>
    <row r="14837" spans="1:10" x14ac:dyDescent="0.25">
      <c r="A14837">
        <f t="shared" si="463"/>
        <v>100014835</v>
      </c>
      <c r="C14837" t="s">
        <v>504</v>
      </c>
      <c r="E14837">
        <v>100165</v>
      </c>
      <c r="F14837">
        <v>1</v>
      </c>
      <c r="G14837" t="s">
        <v>11</v>
      </c>
      <c r="H14837" t="str">
        <f t="shared" ca="1" si="462"/>
        <v>2023-11-14 11:08:09.09</v>
      </c>
      <c r="J14837">
        <v>83045</v>
      </c>
    </row>
    <row r="14838" spans="1:10" x14ac:dyDescent="0.25">
      <c r="A14838">
        <f t="shared" si="463"/>
        <v>100014836</v>
      </c>
      <c r="C14838" t="s">
        <v>9723</v>
      </c>
      <c r="E14838">
        <v>100165</v>
      </c>
      <c r="F14838">
        <v>1</v>
      </c>
      <c r="G14838" t="s">
        <v>11</v>
      </c>
      <c r="H14838" t="str">
        <f t="shared" ca="1" si="462"/>
        <v>2023-11-14 11:08:09.09</v>
      </c>
      <c r="J14838">
        <v>83045</v>
      </c>
    </row>
    <row r="14839" spans="1:10" x14ac:dyDescent="0.25">
      <c r="A14839">
        <f t="shared" si="463"/>
        <v>100014837</v>
      </c>
      <c r="C14839" t="s">
        <v>6199</v>
      </c>
      <c r="E14839">
        <v>100156</v>
      </c>
      <c r="F14839">
        <v>1</v>
      </c>
      <c r="G14839" t="s">
        <v>11</v>
      </c>
      <c r="H14839" t="str">
        <f t="shared" ca="1" si="462"/>
        <v>2023-11-14 11:08:09.09</v>
      </c>
      <c r="J14839">
        <v>83045</v>
      </c>
    </row>
    <row r="14840" spans="1:10" x14ac:dyDescent="0.25">
      <c r="A14840">
        <f t="shared" si="463"/>
        <v>100014838</v>
      </c>
      <c r="C14840" t="s">
        <v>2597</v>
      </c>
      <c r="E14840">
        <v>100156</v>
      </c>
      <c r="F14840">
        <v>1</v>
      </c>
      <c r="G14840" t="s">
        <v>11</v>
      </c>
      <c r="H14840" t="str">
        <f t="shared" ca="1" si="462"/>
        <v>2023-11-14 11:08:09.09</v>
      </c>
      <c r="J14840">
        <v>83045</v>
      </c>
    </row>
    <row r="14841" spans="1:10" x14ac:dyDescent="0.25">
      <c r="A14841">
        <f t="shared" si="463"/>
        <v>100014839</v>
      </c>
      <c r="C14841" t="s">
        <v>9724</v>
      </c>
      <c r="E14841">
        <v>100156</v>
      </c>
      <c r="F14841">
        <v>1</v>
      </c>
      <c r="G14841" t="s">
        <v>11</v>
      </c>
      <c r="H14841" t="str">
        <f t="shared" ca="1" si="462"/>
        <v>2023-11-14 11:08:09.09</v>
      </c>
      <c r="J14841">
        <v>83045</v>
      </c>
    </row>
    <row r="14842" spans="1:10" x14ac:dyDescent="0.25">
      <c r="A14842">
        <f t="shared" si="463"/>
        <v>100014840</v>
      </c>
      <c r="C14842" t="s">
        <v>9725</v>
      </c>
      <c r="E14842">
        <v>100156</v>
      </c>
      <c r="F14842">
        <v>1</v>
      </c>
      <c r="G14842" t="s">
        <v>11</v>
      </c>
      <c r="H14842" t="str">
        <f t="shared" ca="1" si="462"/>
        <v>2023-11-14 11:08:09.09</v>
      </c>
      <c r="J14842">
        <v>83045</v>
      </c>
    </row>
    <row r="14843" spans="1:10" x14ac:dyDescent="0.25">
      <c r="A14843">
        <f t="shared" si="463"/>
        <v>100014841</v>
      </c>
      <c r="C14843" t="s">
        <v>9726</v>
      </c>
      <c r="E14843">
        <v>100165</v>
      </c>
      <c r="F14843">
        <v>1</v>
      </c>
      <c r="G14843" t="s">
        <v>11</v>
      </c>
      <c r="H14843" t="str">
        <f t="shared" ca="1" si="462"/>
        <v>2023-11-14 11:08:09.09</v>
      </c>
      <c r="J14843">
        <v>83045</v>
      </c>
    </row>
    <row r="14844" spans="1:10" x14ac:dyDescent="0.25">
      <c r="A14844">
        <f t="shared" si="463"/>
        <v>100014842</v>
      </c>
      <c r="C14844" t="s">
        <v>9727</v>
      </c>
      <c r="E14844">
        <v>100156</v>
      </c>
      <c r="F14844">
        <v>1</v>
      </c>
      <c r="G14844" t="s">
        <v>11</v>
      </c>
      <c r="H14844" t="str">
        <f t="shared" ca="1" si="462"/>
        <v>2023-11-14 11:08:09.09</v>
      </c>
      <c r="J14844">
        <v>83045</v>
      </c>
    </row>
    <row r="14845" spans="1:10" x14ac:dyDescent="0.25">
      <c r="A14845">
        <f t="shared" si="463"/>
        <v>100014843</v>
      </c>
      <c r="C14845" t="s">
        <v>9728</v>
      </c>
      <c r="E14845">
        <v>100150</v>
      </c>
      <c r="F14845">
        <v>1</v>
      </c>
      <c r="G14845" t="s">
        <v>11</v>
      </c>
      <c r="H14845" t="str">
        <f t="shared" ca="1" si="462"/>
        <v>2023-11-14 11:08:09.09</v>
      </c>
      <c r="J14845">
        <v>83045</v>
      </c>
    </row>
    <row r="14846" spans="1:10" x14ac:dyDescent="0.25">
      <c r="A14846">
        <f t="shared" si="463"/>
        <v>100014844</v>
      </c>
      <c r="C14846" t="s">
        <v>8324</v>
      </c>
      <c r="E14846">
        <v>100156</v>
      </c>
      <c r="F14846">
        <v>1</v>
      </c>
      <c r="G14846" t="s">
        <v>11</v>
      </c>
      <c r="H14846" t="str">
        <f t="shared" ca="1" si="462"/>
        <v>2023-11-14 11:08:09.09</v>
      </c>
      <c r="J14846">
        <v>83045</v>
      </c>
    </row>
    <row r="14847" spans="1:10" x14ac:dyDescent="0.25">
      <c r="A14847">
        <f t="shared" si="463"/>
        <v>100014845</v>
      </c>
      <c r="C14847" t="s">
        <v>8132</v>
      </c>
      <c r="E14847">
        <v>100150</v>
      </c>
      <c r="F14847">
        <v>1</v>
      </c>
      <c r="G14847" t="s">
        <v>11</v>
      </c>
      <c r="H14847" t="str">
        <f t="shared" ca="1" si="462"/>
        <v>2023-11-14 11:08:09.09</v>
      </c>
      <c r="J14847">
        <v>83045</v>
      </c>
    </row>
    <row r="14848" spans="1:10" x14ac:dyDescent="0.25">
      <c r="A14848">
        <f t="shared" si="463"/>
        <v>100014846</v>
      </c>
      <c r="C14848" t="s">
        <v>397</v>
      </c>
      <c r="E14848">
        <v>100150</v>
      </c>
      <c r="F14848">
        <v>1</v>
      </c>
      <c r="G14848" t="s">
        <v>11</v>
      </c>
      <c r="H14848" t="str">
        <f t="shared" ca="1" si="462"/>
        <v>2023-11-14 11:08:09.09</v>
      </c>
      <c r="J14848">
        <v>83045</v>
      </c>
    </row>
    <row r="14849" spans="1:10" x14ac:dyDescent="0.25">
      <c r="A14849">
        <f t="shared" si="463"/>
        <v>100014847</v>
      </c>
      <c r="C14849" t="s">
        <v>9729</v>
      </c>
      <c r="E14849">
        <v>100160</v>
      </c>
      <c r="F14849">
        <v>1</v>
      </c>
      <c r="G14849" t="s">
        <v>11</v>
      </c>
      <c r="H14849" t="str">
        <f t="shared" ca="1" si="462"/>
        <v>2023-11-14 11:08:09.09</v>
      </c>
      <c r="J14849">
        <v>83045</v>
      </c>
    </row>
    <row r="14850" spans="1:10" x14ac:dyDescent="0.25">
      <c r="A14850">
        <f t="shared" si="463"/>
        <v>100014848</v>
      </c>
      <c r="C14850" t="s">
        <v>9730</v>
      </c>
      <c r="E14850">
        <v>100156</v>
      </c>
      <c r="F14850">
        <v>1</v>
      </c>
      <c r="G14850" t="s">
        <v>11</v>
      </c>
      <c r="H14850" t="str">
        <f t="shared" ca="1" si="462"/>
        <v>2023-11-14 11:08:09.09</v>
      </c>
      <c r="J14850">
        <v>83045</v>
      </c>
    </row>
    <row r="14851" spans="1:10" x14ac:dyDescent="0.25">
      <c r="A14851">
        <f t="shared" si="463"/>
        <v>100014849</v>
      </c>
      <c r="C14851" t="s">
        <v>9731</v>
      </c>
      <c r="E14851">
        <v>100150</v>
      </c>
      <c r="F14851">
        <v>1</v>
      </c>
      <c r="G14851" t="s">
        <v>11</v>
      </c>
      <c r="H14851" t="str">
        <f t="shared" ref="H14851:H14914" ca="1" si="464" xml:space="preserve"> TEXT(NOW(), "yyyy-MM-dd HH:mm:ss.SSS")</f>
        <v>2023-11-14 11:08:09.09</v>
      </c>
      <c r="J14851">
        <v>83045</v>
      </c>
    </row>
    <row r="14852" spans="1:10" x14ac:dyDescent="0.25">
      <c r="A14852">
        <f t="shared" ref="A14852:A14915" si="465">A14851+1</f>
        <v>100014850</v>
      </c>
      <c r="C14852" t="s">
        <v>9732</v>
      </c>
      <c r="E14852">
        <v>100156</v>
      </c>
      <c r="F14852">
        <v>1</v>
      </c>
      <c r="G14852" t="s">
        <v>11</v>
      </c>
      <c r="H14852" t="str">
        <f t="shared" ca="1" si="464"/>
        <v>2023-11-14 11:08:09.09</v>
      </c>
      <c r="J14852">
        <v>83045</v>
      </c>
    </row>
    <row r="14853" spans="1:10" x14ac:dyDescent="0.25">
      <c r="A14853">
        <f t="shared" si="465"/>
        <v>100014851</v>
      </c>
      <c r="C14853" t="s">
        <v>6490</v>
      </c>
      <c r="E14853">
        <v>100150</v>
      </c>
      <c r="F14853">
        <v>1</v>
      </c>
      <c r="G14853" t="s">
        <v>11</v>
      </c>
      <c r="H14853" t="str">
        <f t="shared" ca="1" si="464"/>
        <v>2023-11-14 11:08:09.09</v>
      </c>
      <c r="J14853">
        <v>83045</v>
      </c>
    </row>
    <row r="14854" spans="1:10" x14ac:dyDescent="0.25">
      <c r="A14854">
        <f t="shared" si="465"/>
        <v>100014852</v>
      </c>
      <c r="C14854" t="s">
        <v>1976</v>
      </c>
      <c r="E14854">
        <v>100156</v>
      </c>
      <c r="F14854">
        <v>1</v>
      </c>
      <c r="G14854" t="s">
        <v>11</v>
      </c>
      <c r="H14854" t="str">
        <f t="shared" ca="1" si="464"/>
        <v>2023-11-14 11:08:09.09</v>
      </c>
      <c r="J14854">
        <v>83045</v>
      </c>
    </row>
    <row r="14855" spans="1:10" x14ac:dyDescent="0.25">
      <c r="A14855">
        <f t="shared" si="465"/>
        <v>100014853</v>
      </c>
      <c r="C14855" t="s">
        <v>9733</v>
      </c>
      <c r="E14855">
        <v>100156</v>
      </c>
      <c r="F14855">
        <v>1</v>
      </c>
      <c r="G14855" t="s">
        <v>11</v>
      </c>
      <c r="H14855" t="str">
        <f t="shared" ca="1" si="464"/>
        <v>2023-11-14 11:08:09.09</v>
      </c>
      <c r="J14855">
        <v>83045</v>
      </c>
    </row>
    <row r="14856" spans="1:10" x14ac:dyDescent="0.25">
      <c r="A14856">
        <f t="shared" si="465"/>
        <v>100014854</v>
      </c>
      <c r="C14856" t="s">
        <v>9734</v>
      </c>
      <c r="E14856">
        <v>100150</v>
      </c>
      <c r="F14856">
        <v>1</v>
      </c>
      <c r="G14856" t="s">
        <v>11</v>
      </c>
      <c r="H14856" t="str">
        <f t="shared" ca="1" si="464"/>
        <v>2023-11-14 11:08:09.09</v>
      </c>
      <c r="J14856">
        <v>83045</v>
      </c>
    </row>
    <row r="14857" spans="1:10" x14ac:dyDescent="0.25">
      <c r="A14857">
        <f t="shared" si="465"/>
        <v>100014855</v>
      </c>
      <c r="C14857" t="s">
        <v>9735</v>
      </c>
      <c r="E14857">
        <v>100150</v>
      </c>
      <c r="F14857">
        <v>1</v>
      </c>
      <c r="G14857" t="s">
        <v>11</v>
      </c>
      <c r="H14857" t="str">
        <f t="shared" ca="1" si="464"/>
        <v>2023-11-14 11:08:09.09</v>
      </c>
      <c r="J14857">
        <v>83045</v>
      </c>
    </row>
    <row r="14858" spans="1:10" x14ac:dyDescent="0.25">
      <c r="A14858">
        <f t="shared" si="465"/>
        <v>100014856</v>
      </c>
      <c r="C14858" t="s">
        <v>9736</v>
      </c>
      <c r="E14858">
        <v>100156</v>
      </c>
      <c r="F14858">
        <v>1</v>
      </c>
      <c r="G14858" t="s">
        <v>11</v>
      </c>
      <c r="H14858" t="str">
        <f t="shared" ca="1" si="464"/>
        <v>2023-11-14 11:08:09.09</v>
      </c>
      <c r="J14858">
        <v>83045</v>
      </c>
    </row>
    <row r="14859" spans="1:10" x14ac:dyDescent="0.25">
      <c r="A14859">
        <f t="shared" si="465"/>
        <v>100014857</v>
      </c>
      <c r="C14859" t="s">
        <v>528</v>
      </c>
      <c r="E14859">
        <v>100156</v>
      </c>
      <c r="F14859">
        <v>1</v>
      </c>
      <c r="G14859" t="s">
        <v>11</v>
      </c>
      <c r="H14859" t="str">
        <f t="shared" ca="1" si="464"/>
        <v>2023-11-14 11:08:09.09</v>
      </c>
      <c r="J14859">
        <v>83045</v>
      </c>
    </row>
    <row r="14860" spans="1:10" x14ac:dyDescent="0.25">
      <c r="A14860">
        <f t="shared" si="465"/>
        <v>100014858</v>
      </c>
      <c r="C14860" t="s">
        <v>992</v>
      </c>
      <c r="E14860">
        <v>100150</v>
      </c>
      <c r="F14860">
        <v>1</v>
      </c>
      <c r="G14860" t="s">
        <v>11</v>
      </c>
      <c r="H14860" t="str">
        <f t="shared" ca="1" si="464"/>
        <v>2023-11-14 11:08:09.09</v>
      </c>
      <c r="J14860">
        <v>83045</v>
      </c>
    </row>
    <row r="14861" spans="1:10" x14ac:dyDescent="0.25">
      <c r="A14861">
        <f t="shared" si="465"/>
        <v>100014859</v>
      </c>
      <c r="C14861" t="s">
        <v>9737</v>
      </c>
      <c r="E14861">
        <v>100150</v>
      </c>
      <c r="F14861">
        <v>1</v>
      </c>
      <c r="G14861" t="s">
        <v>11</v>
      </c>
      <c r="H14861" t="str">
        <f t="shared" ca="1" si="464"/>
        <v>2023-11-14 11:08:09.09</v>
      </c>
      <c r="J14861">
        <v>83045</v>
      </c>
    </row>
    <row r="14862" spans="1:10" x14ac:dyDescent="0.25">
      <c r="A14862">
        <f t="shared" si="465"/>
        <v>100014860</v>
      </c>
      <c r="C14862" t="s">
        <v>9738</v>
      </c>
      <c r="E14862">
        <v>100156</v>
      </c>
      <c r="F14862">
        <v>1</v>
      </c>
      <c r="G14862" t="s">
        <v>11</v>
      </c>
      <c r="H14862" t="str">
        <f t="shared" ca="1" si="464"/>
        <v>2023-11-14 11:08:09.09</v>
      </c>
      <c r="J14862">
        <v>83045</v>
      </c>
    </row>
    <row r="14863" spans="1:10" x14ac:dyDescent="0.25">
      <c r="A14863">
        <f t="shared" si="465"/>
        <v>100014861</v>
      </c>
      <c r="C14863" t="s">
        <v>9739</v>
      </c>
      <c r="E14863">
        <v>100156</v>
      </c>
      <c r="F14863">
        <v>1</v>
      </c>
      <c r="G14863" t="s">
        <v>11</v>
      </c>
      <c r="H14863" t="str">
        <f t="shared" ca="1" si="464"/>
        <v>2023-11-14 11:08:09.09</v>
      </c>
      <c r="J14863">
        <v>83045</v>
      </c>
    </row>
    <row r="14864" spans="1:10" x14ac:dyDescent="0.25">
      <c r="A14864">
        <f t="shared" si="465"/>
        <v>100014862</v>
      </c>
      <c r="C14864" t="s">
        <v>9740</v>
      </c>
      <c r="E14864">
        <v>100156</v>
      </c>
      <c r="F14864">
        <v>1</v>
      </c>
      <c r="G14864" t="s">
        <v>11</v>
      </c>
      <c r="H14864" t="str">
        <f t="shared" ca="1" si="464"/>
        <v>2023-11-14 11:08:09.09</v>
      </c>
      <c r="J14864">
        <v>83045</v>
      </c>
    </row>
    <row r="14865" spans="1:10" x14ac:dyDescent="0.25">
      <c r="A14865">
        <f t="shared" si="465"/>
        <v>100014863</v>
      </c>
      <c r="C14865" t="s">
        <v>5618</v>
      </c>
      <c r="E14865">
        <v>100150</v>
      </c>
      <c r="F14865">
        <v>1</v>
      </c>
      <c r="G14865" t="s">
        <v>11</v>
      </c>
      <c r="H14865" t="str">
        <f t="shared" ca="1" si="464"/>
        <v>2023-11-14 11:08:09.09</v>
      </c>
      <c r="J14865">
        <v>83045</v>
      </c>
    </row>
    <row r="14866" spans="1:10" x14ac:dyDescent="0.25">
      <c r="A14866">
        <f t="shared" si="465"/>
        <v>100014864</v>
      </c>
      <c r="C14866" t="s">
        <v>5618</v>
      </c>
      <c r="E14866">
        <v>100150</v>
      </c>
      <c r="F14866">
        <v>1</v>
      </c>
      <c r="G14866" t="s">
        <v>11</v>
      </c>
      <c r="H14866" t="str">
        <f t="shared" ca="1" si="464"/>
        <v>2023-11-14 11:08:09.09</v>
      </c>
      <c r="J14866">
        <v>83045</v>
      </c>
    </row>
    <row r="14867" spans="1:10" x14ac:dyDescent="0.25">
      <c r="A14867">
        <f t="shared" si="465"/>
        <v>100014865</v>
      </c>
      <c r="C14867" t="s">
        <v>9741</v>
      </c>
      <c r="E14867">
        <v>100165</v>
      </c>
      <c r="F14867">
        <v>1</v>
      </c>
      <c r="G14867" t="s">
        <v>11</v>
      </c>
      <c r="H14867" t="str">
        <f t="shared" ca="1" si="464"/>
        <v>2023-11-14 11:08:09.09</v>
      </c>
      <c r="J14867">
        <v>83045</v>
      </c>
    </row>
    <row r="14868" spans="1:10" x14ac:dyDescent="0.25">
      <c r="A14868">
        <f t="shared" si="465"/>
        <v>100014866</v>
      </c>
      <c r="C14868" t="s">
        <v>9742</v>
      </c>
      <c r="E14868">
        <v>100150</v>
      </c>
      <c r="F14868">
        <v>1</v>
      </c>
      <c r="G14868" t="s">
        <v>11</v>
      </c>
      <c r="H14868" t="str">
        <f t="shared" ca="1" si="464"/>
        <v>2023-11-14 11:08:09.09</v>
      </c>
      <c r="J14868">
        <v>83045</v>
      </c>
    </row>
    <row r="14869" spans="1:10" x14ac:dyDescent="0.25">
      <c r="A14869">
        <f t="shared" si="465"/>
        <v>100014867</v>
      </c>
      <c r="C14869" t="s">
        <v>9743</v>
      </c>
      <c r="E14869">
        <v>100156</v>
      </c>
      <c r="F14869">
        <v>1</v>
      </c>
      <c r="G14869" t="s">
        <v>11</v>
      </c>
      <c r="H14869" t="str">
        <f t="shared" ca="1" si="464"/>
        <v>2023-11-14 11:08:09.09</v>
      </c>
      <c r="J14869">
        <v>83045</v>
      </c>
    </row>
    <row r="14870" spans="1:10" x14ac:dyDescent="0.25">
      <c r="A14870">
        <f t="shared" si="465"/>
        <v>100014868</v>
      </c>
      <c r="C14870" t="s">
        <v>9744</v>
      </c>
      <c r="E14870">
        <v>100156</v>
      </c>
      <c r="F14870">
        <v>1</v>
      </c>
      <c r="G14870" t="s">
        <v>11</v>
      </c>
      <c r="H14870" t="str">
        <f t="shared" ca="1" si="464"/>
        <v>2023-11-14 11:08:09.09</v>
      </c>
      <c r="J14870">
        <v>83045</v>
      </c>
    </row>
    <row r="14871" spans="1:10" x14ac:dyDescent="0.25">
      <c r="A14871">
        <f t="shared" si="465"/>
        <v>100014869</v>
      </c>
      <c r="C14871" t="s">
        <v>9745</v>
      </c>
      <c r="E14871">
        <v>100150</v>
      </c>
      <c r="F14871">
        <v>1</v>
      </c>
      <c r="G14871" t="s">
        <v>11</v>
      </c>
      <c r="H14871" t="str">
        <f t="shared" ca="1" si="464"/>
        <v>2023-11-14 11:08:09.09</v>
      </c>
      <c r="J14871">
        <v>83045</v>
      </c>
    </row>
    <row r="14872" spans="1:10" x14ac:dyDescent="0.25">
      <c r="A14872">
        <f t="shared" si="465"/>
        <v>100014870</v>
      </c>
      <c r="C14872" t="s">
        <v>9746</v>
      </c>
      <c r="E14872">
        <v>100156</v>
      </c>
      <c r="F14872">
        <v>1</v>
      </c>
      <c r="G14872" t="s">
        <v>11</v>
      </c>
      <c r="H14872" t="str">
        <f t="shared" ca="1" si="464"/>
        <v>2023-11-14 11:08:09.09</v>
      </c>
      <c r="J14872">
        <v>83045</v>
      </c>
    </row>
    <row r="14873" spans="1:10" x14ac:dyDescent="0.25">
      <c r="A14873">
        <f t="shared" si="465"/>
        <v>100014871</v>
      </c>
      <c r="C14873" t="s">
        <v>9747</v>
      </c>
      <c r="E14873">
        <v>100156</v>
      </c>
      <c r="F14873">
        <v>1</v>
      </c>
      <c r="G14873" t="s">
        <v>11</v>
      </c>
      <c r="H14873" t="str">
        <f t="shared" ca="1" si="464"/>
        <v>2023-11-14 11:08:09.09</v>
      </c>
      <c r="J14873">
        <v>83045</v>
      </c>
    </row>
    <row r="14874" spans="1:10" x14ac:dyDescent="0.25">
      <c r="A14874">
        <f t="shared" si="465"/>
        <v>100014872</v>
      </c>
      <c r="C14874" t="s">
        <v>793</v>
      </c>
      <c r="E14874">
        <v>100150</v>
      </c>
      <c r="F14874">
        <v>1</v>
      </c>
      <c r="G14874" t="s">
        <v>11</v>
      </c>
      <c r="H14874" t="str">
        <f t="shared" ca="1" si="464"/>
        <v>2023-11-14 11:08:09.09</v>
      </c>
      <c r="J14874">
        <v>83045</v>
      </c>
    </row>
    <row r="14875" spans="1:10" x14ac:dyDescent="0.25">
      <c r="A14875">
        <f t="shared" si="465"/>
        <v>100014873</v>
      </c>
      <c r="C14875" t="s">
        <v>2986</v>
      </c>
      <c r="E14875">
        <v>100156</v>
      </c>
      <c r="F14875">
        <v>1</v>
      </c>
      <c r="G14875" t="s">
        <v>11</v>
      </c>
      <c r="H14875" t="str">
        <f t="shared" ca="1" si="464"/>
        <v>2023-11-14 11:08:09.09</v>
      </c>
      <c r="J14875">
        <v>83045</v>
      </c>
    </row>
    <row r="14876" spans="1:10" x14ac:dyDescent="0.25">
      <c r="A14876">
        <f t="shared" si="465"/>
        <v>100014874</v>
      </c>
      <c r="C14876" t="s">
        <v>9748</v>
      </c>
      <c r="E14876">
        <v>100160</v>
      </c>
      <c r="F14876">
        <v>1</v>
      </c>
      <c r="G14876" t="s">
        <v>11</v>
      </c>
      <c r="H14876" t="str">
        <f t="shared" ca="1" si="464"/>
        <v>2023-11-14 11:08:09.09</v>
      </c>
      <c r="J14876">
        <v>83045</v>
      </c>
    </row>
    <row r="14877" spans="1:10" x14ac:dyDescent="0.25">
      <c r="A14877">
        <f t="shared" si="465"/>
        <v>100014875</v>
      </c>
      <c r="C14877" t="s">
        <v>8396</v>
      </c>
      <c r="E14877">
        <v>100165</v>
      </c>
      <c r="F14877">
        <v>1</v>
      </c>
      <c r="G14877" t="s">
        <v>11</v>
      </c>
      <c r="H14877" t="str">
        <f t="shared" ca="1" si="464"/>
        <v>2023-11-14 11:08:09.09</v>
      </c>
      <c r="J14877">
        <v>83045</v>
      </c>
    </row>
    <row r="14878" spans="1:10" x14ac:dyDescent="0.25">
      <c r="A14878">
        <f t="shared" si="465"/>
        <v>100014876</v>
      </c>
      <c r="C14878" t="s">
        <v>6151</v>
      </c>
      <c r="E14878">
        <v>100156</v>
      </c>
      <c r="F14878">
        <v>1</v>
      </c>
      <c r="G14878" t="s">
        <v>11</v>
      </c>
      <c r="H14878" t="str">
        <f t="shared" ca="1" si="464"/>
        <v>2023-11-14 11:08:09.09</v>
      </c>
      <c r="J14878">
        <v>83045</v>
      </c>
    </row>
    <row r="14879" spans="1:10" x14ac:dyDescent="0.25">
      <c r="A14879">
        <f t="shared" si="465"/>
        <v>100014877</v>
      </c>
      <c r="C14879" t="s">
        <v>9749</v>
      </c>
      <c r="E14879">
        <v>100156</v>
      </c>
      <c r="F14879">
        <v>1</v>
      </c>
      <c r="G14879" t="s">
        <v>11</v>
      </c>
      <c r="H14879" t="str">
        <f t="shared" ca="1" si="464"/>
        <v>2023-11-14 11:08:09.09</v>
      </c>
      <c r="J14879">
        <v>83045</v>
      </c>
    </row>
    <row r="14880" spans="1:10" x14ac:dyDescent="0.25">
      <c r="A14880">
        <f t="shared" si="465"/>
        <v>100014878</v>
      </c>
      <c r="C14880" t="s">
        <v>3638</v>
      </c>
      <c r="E14880">
        <v>100156</v>
      </c>
      <c r="F14880">
        <v>1</v>
      </c>
      <c r="G14880" t="s">
        <v>11</v>
      </c>
      <c r="H14880" t="str">
        <f t="shared" ca="1" si="464"/>
        <v>2023-11-14 11:08:09.09</v>
      </c>
      <c r="J14880">
        <v>83045</v>
      </c>
    </row>
    <row r="14881" spans="1:10" x14ac:dyDescent="0.25">
      <c r="A14881">
        <f t="shared" si="465"/>
        <v>100014879</v>
      </c>
      <c r="C14881" t="s">
        <v>9750</v>
      </c>
      <c r="E14881">
        <v>100116</v>
      </c>
      <c r="F14881">
        <v>1</v>
      </c>
      <c r="G14881" t="s">
        <v>11</v>
      </c>
      <c r="H14881" t="str">
        <f t="shared" ca="1" si="464"/>
        <v>2023-11-14 11:08:09.09</v>
      </c>
      <c r="J14881">
        <v>83046</v>
      </c>
    </row>
    <row r="14882" spans="1:10" x14ac:dyDescent="0.25">
      <c r="A14882">
        <f t="shared" si="465"/>
        <v>100014880</v>
      </c>
      <c r="C14882" t="s">
        <v>6729</v>
      </c>
      <c r="E14882">
        <v>100112</v>
      </c>
      <c r="F14882">
        <v>1</v>
      </c>
      <c r="G14882" t="s">
        <v>11</v>
      </c>
      <c r="H14882" t="str">
        <f t="shared" ca="1" si="464"/>
        <v>2023-11-14 11:08:09.09</v>
      </c>
      <c r="J14882">
        <v>83046</v>
      </c>
    </row>
    <row r="14883" spans="1:10" x14ac:dyDescent="0.25">
      <c r="A14883">
        <f t="shared" si="465"/>
        <v>100014881</v>
      </c>
      <c r="C14883" t="s">
        <v>6729</v>
      </c>
      <c r="E14883">
        <v>100112</v>
      </c>
      <c r="F14883">
        <v>1</v>
      </c>
      <c r="G14883" t="s">
        <v>11</v>
      </c>
      <c r="H14883" t="str">
        <f t="shared" ca="1" si="464"/>
        <v>2023-11-14 11:08:09.09</v>
      </c>
      <c r="J14883">
        <v>83046</v>
      </c>
    </row>
    <row r="14884" spans="1:10" x14ac:dyDescent="0.25">
      <c r="A14884">
        <f t="shared" si="465"/>
        <v>100014882</v>
      </c>
      <c r="C14884" t="s">
        <v>9751</v>
      </c>
      <c r="E14884">
        <v>100119</v>
      </c>
      <c r="F14884">
        <v>1</v>
      </c>
      <c r="G14884" t="s">
        <v>11</v>
      </c>
      <c r="H14884" t="str">
        <f t="shared" ca="1" si="464"/>
        <v>2023-11-14 11:08:09.09</v>
      </c>
      <c r="J14884">
        <v>83046</v>
      </c>
    </row>
    <row r="14885" spans="1:10" x14ac:dyDescent="0.25">
      <c r="A14885">
        <f t="shared" si="465"/>
        <v>100014883</v>
      </c>
      <c r="C14885" t="s">
        <v>9752</v>
      </c>
      <c r="E14885">
        <v>100116</v>
      </c>
      <c r="F14885">
        <v>1</v>
      </c>
      <c r="G14885" t="s">
        <v>11</v>
      </c>
      <c r="H14885" t="str">
        <f t="shared" ca="1" si="464"/>
        <v>2023-11-14 11:08:09.09</v>
      </c>
      <c r="J14885">
        <v>83046</v>
      </c>
    </row>
    <row r="14886" spans="1:10" x14ac:dyDescent="0.25">
      <c r="A14886">
        <f t="shared" si="465"/>
        <v>100014884</v>
      </c>
      <c r="C14886" t="s">
        <v>9753</v>
      </c>
      <c r="E14886">
        <v>100119</v>
      </c>
      <c r="F14886">
        <v>1</v>
      </c>
      <c r="G14886" t="s">
        <v>11</v>
      </c>
      <c r="H14886" t="str">
        <f t="shared" ca="1" si="464"/>
        <v>2023-11-14 11:08:09.09</v>
      </c>
      <c r="J14886">
        <v>83046</v>
      </c>
    </row>
    <row r="14887" spans="1:10" x14ac:dyDescent="0.25">
      <c r="A14887">
        <f t="shared" si="465"/>
        <v>100014885</v>
      </c>
      <c r="C14887" t="s">
        <v>9754</v>
      </c>
      <c r="E14887">
        <v>100119</v>
      </c>
      <c r="F14887">
        <v>1</v>
      </c>
      <c r="G14887" t="s">
        <v>11</v>
      </c>
      <c r="H14887" t="str">
        <f t="shared" ca="1" si="464"/>
        <v>2023-11-14 11:08:09.09</v>
      </c>
      <c r="J14887">
        <v>83046</v>
      </c>
    </row>
    <row r="14888" spans="1:10" x14ac:dyDescent="0.25">
      <c r="A14888">
        <f t="shared" si="465"/>
        <v>100014886</v>
      </c>
      <c r="C14888" t="s">
        <v>9755</v>
      </c>
      <c r="E14888">
        <v>100116</v>
      </c>
      <c r="F14888">
        <v>1</v>
      </c>
      <c r="G14888" t="s">
        <v>11</v>
      </c>
      <c r="H14888" t="str">
        <f t="shared" ca="1" si="464"/>
        <v>2023-11-14 11:08:09.09</v>
      </c>
      <c r="J14888">
        <v>83046</v>
      </c>
    </row>
    <row r="14889" spans="1:10" x14ac:dyDescent="0.25">
      <c r="A14889">
        <f t="shared" si="465"/>
        <v>100014887</v>
      </c>
      <c r="C14889" t="s">
        <v>6732</v>
      </c>
      <c r="E14889">
        <v>100119</v>
      </c>
      <c r="F14889">
        <v>1</v>
      </c>
      <c r="G14889" t="s">
        <v>11</v>
      </c>
      <c r="H14889" t="str">
        <f t="shared" ca="1" si="464"/>
        <v>2023-11-14 11:08:09.09</v>
      </c>
      <c r="J14889">
        <v>83046</v>
      </c>
    </row>
    <row r="14890" spans="1:10" x14ac:dyDescent="0.25">
      <c r="A14890">
        <f t="shared" si="465"/>
        <v>100014888</v>
      </c>
      <c r="C14890" t="s">
        <v>6732</v>
      </c>
      <c r="E14890">
        <v>100119</v>
      </c>
      <c r="F14890">
        <v>1</v>
      </c>
      <c r="G14890" t="s">
        <v>11</v>
      </c>
      <c r="H14890" t="str">
        <f t="shared" ca="1" si="464"/>
        <v>2023-11-14 11:08:09.09</v>
      </c>
      <c r="J14890">
        <v>83046</v>
      </c>
    </row>
    <row r="14891" spans="1:10" x14ac:dyDescent="0.25">
      <c r="A14891">
        <f t="shared" si="465"/>
        <v>100014889</v>
      </c>
      <c r="C14891" t="s">
        <v>9756</v>
      </c>
      <c r="E14891">
        <v>100112</v>
      </c>
      <c r="F14891">
        <v>1</v>
      </c>
      <c r="G14891" t="s">
        <v>11</v>
      </c>
      <c r="H14891" t="str">
        <f t="shared" ca="1" si="464"/>
        <v>2023-11-14 11:08:09.09</v>
      </c>
      <c r="J14891">
        <v>83046</v>
      </c>
    </row>
    <row r="14892" spans="1:10" x14ac:dyDescent="0.25">
      <c r="A14892">
        <f t="shared" si="465"/>
        <v>100014890</v>
      </c>
      <c r="C14892" t="s">
        <v>9757</v>
      </c>
      <c r="E14892">
        <v>100116</v>
      </c>
      <c r="F14892">
        <v>1</v>
      </c>
      <c r="G14892" t="s">
        <v>11</v>
      </c>
      <c r="H14892" t="str">
        <f t="shared" ca="1" si="464"/>
        <v>2023-11-14 11:08:09.09</v>
      </c>
      <c r="J14892">
        <v>83046</v>
      </c>
    </row>
    <row r="14893" spans="1:10" x14ac:dyDescent="0.25">
      <c r="A14893">
        <f t="shared" si="465"/>
        <v>100014891</v>
      </c>
      <c r="C14893" t="s">
        <v>9758</v>
      </c>
      <c r="E14893">
        <v>100116</v>
      </c>
      <c r="F14893">
        <v>1</v>
      </c>
      <c r="G14893" t="s">
        <v>11</v>
      </c>
      <c r="H14893" t="str">
        <f t="shared" ca="1" si="464"/>
        <v>2023-11-14 11:08:09.09</v>
      </c>
      <c r="J14893">
        <v>83046</v>
      </c>
    </row>
    <row r="14894" spans="1:10" x14ac:dyDescent="0.25">
      <c r="A14894">
        <f t="shared" si="465"/>
        <v>100014892</v>
      </c>
      <c r="C14894" t="s">
        <v>111</v>
      </c>
      <c r="E14894">
        <v>100119</v>
      </c>
      <c r="F14894">
        <v>1</v>
      </c>
      <c r="G14894" t="s">
        <v>11</v>
      </c>
      <c r="H14894" t="str">
        <f t="shared" ca="1" si="464"/>
        <v>2023-11-14 11:08:09.09</v>
      </c>
      <c r="J14894">
        <v>83046</v>
      </c>
    </row>
    <row r="14895" spans="1:10" x14ac:dyDescent="0.25">
      <c r="A14895">
        <f t="shared" si="465"/>
        <v>100014893</v>
      </c>
      <c r="C14895" t="s">
        <v>9759</v>
      </c>
      <c r="E14895">
        <v>100119</v>
      </c>
      <c r="F14895">
        <v>1</v>
      </c>
      <c r="G14895" t="s">
        <v>11</v>
      </c>
      <c r="H14895" t="str">
        <f t="shared" ca="1" si="464"/>
        <v>2023-11-14 11:08:09.09</v>
      </c>
      <c r="J14895">
        <v>83046</v>
      </c>
    </row>
    <row r="14896" spans="1:10" x14ac:dyDescent="0.25">
      <c r="A14896">
        <f t="shared" si="465"/>
        <v>100014894</v>
      </c>
      <c r="C14896" t="s">
        <v>9760</v>
      </c>
      <c r="E14896">
        <v>100116</v>
      </c>
      <c r="F14896">
        <v>1</v>
      </c>
      <c r="G14896" t="s">
        <v>11</v>
      </c>
      <c r="H14896" t="str">
        <f t="shared" ca="1" si="464"/>
        <v>2023-11-14 11:08:09.09</v>
      </c>
      <c r="J14896">
        <v>83046</v>
      </c>
    </row>
    <row r="14897" spans="1:10" x14ac:dyDescent="0.25">
      <c r="A14897">
        <f t="shared" si="465"/>
        <v>100014895</v>
      </c>
      <c r="C14897" t="s">
        <v>9761</v>
      </c>
      <c r="E14897">
        <v>100116</v>
      </c>
      <c r="F14897">
        <v>1</v>
      </c>
      <c r="G14897" t="s">
        <v>11</v>
      </c>
      <c r="H14897" t="str">
        <f t="shared" ca="1" si="464"/>
        <v>2023-11-14 11:08:09.09</v>
      </c>
      <c r="J14897">
        <v>83046</v>
      </c>
    </row>
    <row r="14898" spans="1:10" x14ac:dyDescent="0.25">
      <c r="A14898">
        <f t="shared" si="465"/>
        <v>100014896</v>
      </c>
      <c r="C14898" t="s">
        <v>9762</v>
      </c>
      <c r="E14898">
        <v>100119</v>
      </c>
      <c r="F14898">
        <v>1</v>
      </c>
      <c r="G14898" t="s">
        <v>11</v>
      </c>
      <c r="H14898" t="str">
        <f t="shared" ca="1" si="464"/>
        <v>2023-11-14 11:08:09.09</v>
      </c>
      <c r="J14898">
        <v>83046</v>
      </c>
    </row>
    <row r="14899" spans="1:10" x14ac:dyDescent="0.25">
      <c r="A14899">
        <f t="shared" si="465"/>
        <v>100014897</v>
      </c>
      <c r="C14899" t="s">
        <v>9763</v>
      </c>
      <c r="E14899">
        <v>100119</v>
      </c>
      <c r="F14899">
        <v>1</v>
      </c>
      <c r="G14899" t="s">
        <v>11</v>
      </c>
      <c r="H14899" t="str">
        <f t="shared" ca="1" si="464"/>
        <v>2023-11-14 11:08:09.09</v>
      </c>
      <c r="J14899">
        <v>83046</v>
      </c>
    </row>
    <row r="14900" spans="1:10" x14ac:dyDescent="0.25">
      <c r="A14900">
        <f t="shared" si="465"/>
        <v>100014898</v>
      </c>
      <c r="C14900" t="s">
        <v>9764</v>
      </c>
      <c r="E14900">
        <v>100119</v>
      </c>
      <c r="F14900">
        <v>1</v>
      </c>
      <c r="G14900" t="s">
        <v>11</v>
      </c>
      <c r="H14900" t="str">
        <f t="shared" ca="1" si="464"/>
        <v>2023-11-14 11:08:09.09</v>
      </c>
      <c r="J14900">
        <v>83046</v>
      </c>
    </row>
    <row r="14901" spans="1:10" x14ac:dyDescent="0.25">
      <c r="A14901">
        <f t="shared" si="465"/>
        <v>100014899</v>
      </c>
      <c r="C14901" t="s">
        <v>9765</v>
      </c>
      <c r="E14901">
        <v>100119</v>
      </c>
      <c r="F14901">
        <v>1</v>
      </c>
      <c r="G14901" t="s">
        <v>11</v>
      </c>
      <c r="H14901" t="str">
        <f t="shared" ca="1" si="464"/>
        <v>2023-11-14 11:08:09.09</v>
      </c>
      <c r="J14901">
        <v>83046</v>
      </c>
    </row>
    <row r="14902" spans="1:10" x14ac:dyDescent="0.25">
      <c r="A14902">
        <f t="shared" si="465"/>
        <v>100014900</v>
      </c>
      <c r="C14902" t="s">
        <v>6474</v>
      </c>
      <c r="E14902">
        <v>100119</v>
      </c>
      <c r="F14902">
        <v>1</v>
      </c>
      <c r="G14902" t="s">
        <v>11</v>
      </c>
      <c r="H14902" t="str">
        <f t="shared" ca="1" si="464"/>
        <v>2023-11-14 11:08:09.09</v>
      </c>
      <c r="J14902">
        <v>83046</v>
      </c>
    </row>
    <row r="14903" spans="1:10" x14ac:dyDescent="0.25">
      <c r="A14903">
        <f t="shared" si="465"/>
        <v>100014901</v>
      </c>
      <c r="C14903" t="s">
        <v>9766</v>
      </c>
      <c r="E14903">
        <v>100116</v>
      </c>
      <c r="F14903">
        <v>1</v>
      </c>
      <c r="G14903" t="s">
        <v>11</v>
      </c>
      <c r="H14903" t="str">
        <f t="shared" ca="1" si="464"/>
        <v>2023-11-14 11:08:09.09</v>
      </c>
      <c r="J14903">
        <v>83046</v>
      </c>
    </row>
    <row r="14904" spans="1:10" x14ac:dyDescent="0.25">
      <c r="A14904">
        <f t="shared" si="465"/>
        <v>100014902</v>
      </c>
      <c r="C14904" t="s">
        <v>9767</v>
      </c>
      <c r="E14904">
        <v>100116</v>
      </c>
      <c r="F14904">
        <v>1</v>
      </c>
      <c r="G14904" t="s">
        <v>11</v>
      </c>
      <c r="H14904" t="str">
        <f t="shared" ca="1" si="464"/>
        <v>2023-11-14 11:08:09.09</v>
      </c>
      <c r="J14904">
        <v>83046</v>
      </c>
    </row>
    <row r="14905" spans="1:10" x14ac:dyDescent="0.25">
      <c r="A14905">
        <f t="shared" si="465"/>
        <v>100014903</v>
      </c>
      <c r="C14905" t="s">
        <v>9768</v>
      </c>
      <c r="E14905">
        <v>100119</v>
      </c>
      <c r="F14905">
        <v>1</v>
      </c>
      <c r="G14905" t="s">
        <v>11</v>
      </c>
      <c r="H14905" t="str">
        <f t="shared" ca="1" si="464"/>
        <v>2023-11-14 11:08:09.09</v>
      </c>
      <c r="J14905">
        <v>83046</v>
      </c>
    </row>
    <row r="14906" spans="1:10" x14ac:dyDescent="0.25">
      <c r="A14906">
        <f t="shared" si="465"/>
        <v>100014904</v>
      </c>
      <c r="C14906" t="s">
        <v>9769</v>
      </c>
      <c r="E14906">
        <v>100119</v>
      </c>
      <c r="F14906">
        <v>1</v>
      </c>
      <c r="G14906" t="s">
        <v>11</v>
      </c>
      <c r="H14906" t="str">
        <f t="shared" ca="1" si="464"/>
        <v>2023-11-14 11:08:09.09</v>
      </c>
      <c r="J14906">
        <v>83046</v>
      </c>
    </row>
    <row r="14907" spans="1:10" x14ac:dyDescent="0.25">
      <c r="A14907">
        <f t="shared" si="465"/>
        <v>100014905</v>
      </c>
      <c r="C14907" t="s">
        <v>9770</v>
      </c>
      <c r="E14907">
        <v>100116</v>
      </c>
      <c r="F14907">
        <v>1</v>
      </c>
      <c r="G14907" t="s">
        <v>11</v>
      </c>
      <c r="H14907" t="str">
        <f t="shared" ca="1" si="464"/>
        <v>2023-11-14 11:08:09.09</v>
      </c>
      <c r="J14907">
        <v>83046</v>
      </c>
    </row>
    <row r="14908" spans="1:10" x14ac:dyDescent="0.25">
      <c r="A14908">
        <f t="shared" si="465"/>
        <v>100014906</v>
      </c>
      <c r="C14908" t="s">
        <v>9771</v>
      </c>
      <c r="E14908">
        <v>100119</v>
      </c>
      <c r="F14908">
        <v>1</v>
      </c>
      <c r="G14908" t="s">
        <v>11</v>
      </c>
      <c r="H14908" t="str">
        <f t="shared" ca="1" si="464"/>
        <v>2023-11-14 11:08:09.09</v>
      </c>
      <c r="J14908">
        <v>83046</v>
      </c>
    </row>
    <row r="14909" spans="1:10" x14ac:dyDescent="0.25">
      <c r="A14909">
        <f t="shared" si="465"/>
        <v>100014907</v>
      </c>
      <c r="C14909" t="s">
        <v>9772</v>
      </c>
      <c r="E14909">
        <v>100119</v>
      </c>
      <c r="F14909">
        <v>1</v>
      </c>
      <c r="G14909" t="s">
        <v>11</v>
      </c>
      <c r="H14909" t="str">
        <f t="shared" ca="1" si="464"/>
        <v>2023-11-14 11:08:09.09</v>
      </c>
      <c r="J14909">
        <v>83046</v>
      </c>
    </row>
    <row r="14910" spans="1:10" x14ac:dyDescent="0.25">
      <c r="A14910">
        <f t="shared" si="465"/>
        <v>100014908</v>
      </c>
      <c r="C14910" t="s">
        <v>9773</v>
      </c>
      <c r="E14910">
        <v>100119</v>
      </c>
      <c r="F14910">
        <v>1</v>
      </c>
      <c r="G14910" t="s">
        <v>11</v>
      </c>
      <c r="H14910" t="str">
        <f t="shared" ca="1" si="464"/>
        <v>2023-11-14 11:08:09.09</v>
      </c>
      <c r="J14910">
        <v>83046</v>
      </c>
    </row>
    <row r="14911" spans="1:10" x14ac:dyDescent="0.25">
      <c r="A14911">
        <f t="shared" si="465"/>
        <v>100014909</v>
      </c>
      <c r="C14911" t="s">
        <v>4390</v>
      </c>
      <c r="E14911">
        <v>100116</v>
      </c>
      <c r="F14911">
        <v>1</v>
      </c>
      <c r="G14911" t="s">
        <v>11</v>
      </c>
      <c r="H14911" t="str">
        <f t="shared" ca="1" si="464"/>
        <v>2023-11-14 11:08:09.09</v>
      </c>
      <c r="J14911">
        <v>83046</v>
      </c>
    </row>
    <row r="14912" spans="1:10" x14ac:dyDescent="0.25">
      <c r="A14912">
        <f t="shared" si="465"/>
        <v>100014910</v>
      </c>
      <c r="C14912" t="s">
        <v>4390</v>
      </c>
      <c r="E14912">
        <v>100116</v>
      </c>
      <c r="F14912">
        <v>1</v>
      </c>
      <c r="G14912" t="s">
        <v>11</v>
      </c>
      <c r="H14912" t="str">
        <f t="shared" ca="1" si="464"/>
        <v>2023-11-14 11:08:09.09</v>
      </c>
      <c r="J14912">
        <v>83046</v>
      </c>
    </row>
    <row r="14913" spans="1:10" x14ac:dyDescent="0.25">
      <c r="A14913">
        <f t="shared" si="465"/>
        <v>100014911</v>
      </c>
      <c r="C14913" t="s">
        <v>9774</v>
      </c>
      <c r="E14913">
        <v>100116</v>
      </c>
      <c r="F14913">
        <v>1</v>
      </c>
      <c r="G14913" t="s">
        <v>11</v>
      </c>
      <c r="H14913" t="str">
        <f t="shared" ca="1" si="464"/>
        <v>2023-11-14 11:08:09.09</v>
      </c>
      <c r="J14913">
        <v>83046</v>
      </c>
    </row>
    <row r="14914" spans="1:10" x14ac:dyDescent="0.25">
      <c r="A14914">
        <f t="shared" si="465"/>
        <v>100014912</v>
      </c>
      <c r="C14914" t="s">
        <v>9775</v>
      </c>
      <c r="E14914">
        <v>100116</v>
      </c>
      <c r="F14914">
        <v>1</v>
      </c>
      <c r="G14914" t="s">
        <v>11</v>
      </c>
      <c r="H14914" t="str">
        <f t="shared" ca="1" si="464"/>
        <v>2023-11-14 11:08:09.09</v>
      </c>
      <c r="J14914">
        <v>83046</v>
      </c>
    </row>
    <row r="14915" spans="1:10" x14ac:dyDescent="0.25">
      <c r="A14915">
        <f t="shared" si="465"/>
        <v>100014913</v>
      </c>
      <c r="C14915" t="s">
        <v>9776</v>
      </c>
      <c r="E14915">
        <v>100112</v>
      </c>
      <c r="F14915">
        <v>1</v>
      </c>
      <c r="G14915" t="s">
        <v>11</v>
      </c>
      <c r="H14915" t="str">
        <f t="shared" ref="H14915:H14978" ca="1" si="466" xml:space="preserve"> TEXT(NOW(), "yyyy-MM-dd HH:mm:ss.SSS")</f>
        <v>2023-11-14 11:08:09.09</v>
      </c>
      <c r="J14915">
        <v>83046</v>
      </c>
    </row>
    <row r="14916" spans="1:10" x14ac:dyDescent="0.25">
      <c r="A14916">
        <f t="shared" ref="A14916:A14979" si="467">A14915+1</f>
        <v>100014914</v>
      </c>
      <c r="C14916" t="s">
        <v>9777</v>
      </c>
      <c r="E14916">
        <v>100119</v>
      </c>
      <c r="F14916">
        <v>1</v>
      </c>
      <c r="G14916" t="s">
        <v>11</v>
      </c>
      <c r="H14916" t="str">
        <f t="shared" ca="1" si="466"/>
        <v>2023-11-14 11:08:09.09</v>
      </c>
      <c r="J14916">
        <v>83046</v>
      </c>
    </row>
    <row r="14917" spans="1:10" x14ac:dyDescent="0.25">
      <c r="A14917">
        <f t="shared" si="467"/>
        <v>100014915</v>
      </c>
      <c r="C14917" t="s">
        <v>9778</v>
      </c>
      <c r="E14917">
        <v>100116</v>
      </c>
      <c r="F14917">
        <v>1</v>
      </c>
      <c r="G14917" t="s">
        <v>11</v>
      </c>
      <c r="H14917" t="str">
        <f t="shared" ca="1" si="466"/>
        <v>2023-11-14 11:08:09.09</v>
      </c>
      <c r="J14917">
        <v>83046</v>
      </c>
    </row>
    <row r="14918" spans="1:10" x14ac:dyDescent="0.25">
      <c r="A14918">
        <f t="shared" si="467"/>
        <v>100014916</v>
      </c>
      <c r="C14918" t="s">
        <v>9779</v>
      </c>
      <c r="E14918">
        <v>100119</v>
      </c>
      <c r="F14918">
        <v>1</v>
      </c>
      <c r="G14918" t="s">
        <v>11</v>
      </c>
      <c r="H14918" t="str">
        <f t="shared" ca="1" si="466"/>
        <v>2023-11-14 11:08:09.09</v>
      </c>
      <c r="J14918">
        <v>83046</v>
      </c>
    </row>
    <row r="14919" spans="1:10" x14ac:dyDescent="0.25">
      <c r="A14919">
        <f t="shared" si="467"/>
        <v>100014917</v>
      </c>
      <c r="C14919" t="s">
        <v>9780</v>
      </c>
      <c r="E14919">
        <v>100112</v>
      </c>
      <c r="F14919">
        <v>1</v>
      </c>
      <c r="G14919" t="s">
        <v>11</v>
      </c>
      <c r="H14919" t="str">
        <f t="shared" ca="1" si="466"/>
        <v>2023-11-14 11:08:09.09</v>
      </c>
      <c r="J14919">
        <v>83046</v>
      </c>
    </row>
    <row r="14920" spans="1:10" x14ac:dyDescent="0.25">
      <c r="A14920">
        <f t="shared" si="467"/>
        <v>100014918</v>
      </c>
      <c r="C14920" t="s">
        <v>9781</v>
      </c>
      <c r="E14920">
        <v>100112</v>
      </c>
      <c r="F14920">
        <v>1</v>
      </c>
      <c r="G14920" t="s">
        <v>11</v>
      </c>
      <c r="H14920" t="str">
        <f t="shared" ca="1" si="466"/>
        <v>2023-11-14 11:08:09.09</v>
      </c>
      <c r="J14920">
        <v>83046</v>
      </c>
    </row>
    <row r="14921" spans="1:10" x14ac:dyDescent="0.25">
      <c r="A14921">
        <f t="shared" si="467"/>
        <v>100014919</v>
      </c>
      <c r="C14921" t="s">
        <v>9782</v>
      </c>
      <c r="E14921">
        <v>100112</v>
      </c>
      <c r="F14921">
        <v>1</v>
      </c>
      <c r="G14921" t="s">
        <v>11</v>
      </c>
      <c r="H14921" t="str">
        <f t="shared" ca="1" si="466"/>
        <v>2023-11-14 11:08:09.09</v>
      </c>
      <c r="J14921">
        <v>83046</v>
      </c>
    </row>
    <row r="14922" spans="1:10" x14ac:dyDescent="0.25">
      <c r="A14922">
        <f t="shared" si="467"/>
        <v>100014920</v>
      </c>
      <c r="C14922" t="s">
        <v>9783</v>
      </c>
      <c r="E14922">
        <v>100119</v>
      </c>
      <c r="F14922">
        <v>1</v>
      </c>
      <c r="G14922" t="s">
        <v>11</v>
      </c>
      <c r="H14922" t="str">
        <f t="shared" ca="1" si="466"/>
        <v>2023-11-14 11:08:09.09</v>
      </c>
      <c r="J14922">
        <v>83046</v>
      </c>
    </row>
    <row r="14923" spans="1:10" x14ac:dyDescent="0.25">
      <c r="A14923">
        <f t="shared" si="467"/>
        <v>100014921</v>
      </c>
      <c r="C14923" t="s">
        <v>9784</v>
      </c>
      <c r="E14923">
        <v>100112</v>
      </c>
      <c r="F14923">
        <v>1</v>
      </c>
      <c r="G14923" t="s">
        <v>11</v>
      </c>
      <c r="H14923" t="str">
        <f t="shared" ca="1" si="466"/>
        <v>2023-11-14 11:08:09.09</v>
      </c>
      <c r="J14923">
        <v>83046</v>
      </c>
    </row>
    <row r="14924" spans="1:10" x14ac:dyDescent="0.25">
      <c r="A14924">
        <f t="shared" si="467"/>
        <v>100014922</v>
      </c>
      <c r="C14924" t="s">
        <v>9785</v>
      </c>
      <c r="E14924">
        <v>100119</v>
      </c>
      <c r="F14924">
        <v>1</v>
      </c>
      <c r="G14924" t="s">
        <v>11</v>
      </c>
      <c r="H14924" t="str">
        <f t="shared" ca="1" si="466"/>
        <v>2023-11-14 11:08:09.09</v>
      </c>
      <c r="J14924">
        <v>83046</v>
      </c>
    </row>
    <row r="14925" spans="1:10" x14ac:dyDescent="0.25">
      <c r="A14925">
        <f t="shared" si="467"/>
        <v>100014923</v>
      </c>
      <c r="C14925" t="s">
        <v>5985</v>
      </c>
      <c r="E14925">
        <v>100119</v>
      </c>
      <c r="F14925">
        <v>1</v>
      </c>
      <c r="G14925" t="s">
        <v>11</v>
      </c>
      <c r="H14925" t="str">
        <f t="shared" ca="1" si="466"/>
        <v>2023-11-14 11:08:09.09</v>
      </c>
      <c r="J14925">
        <v>83046</v>
      </c>
    </row>
    <row r="14926" spans="1:10" x14ac:dyDescent="0.25">
      <c r="A14926">
        <f t="shared" si="467"/>
        <v>100014924</v>
      </c>
      <c r="C14926" t="s">
        <v>9786</v>
      </c>
      <c r="E14926">
        <v>100116</v>
      </c>
      <c r="F14926">
        <v>1</v>
      </c>
      <c r="G14926" t="s">
        <v>11</v>
      </c>
      <c r="H14926" t="str">
        <f t="shared" ca="1" si="466"/>
        <v>2023-11-14 11:08:09.09</v>
      </c>
      <c r="J14926">
        <v>83046</v>
      </c>
    </row>
    <row r="14927" spans="1:10" x14ac:dyDescent="0.25">
      <c r="A14927">
        <f t="shared" si="467"/>
        <v>100014925</v>
      </c>
      <c r="C14927" t="s">
        <v>9787</v>
      </c>
      <c r="E14927">
        <v>100112</v>
      </c>
      <c r="F14927">
        <v>1</v>
      </c>
      <c r="G14927" t="s">
        <v>11</v>
      </c>
      <c r="H14927" t="str">
        <f t="shared" ca="1" si="466"/>
        <v>2023-11-14 11:08:09.09</v>
      </c>
      <c r="J14927">
        <v>83046</v>
      </c>
    </row>
    <row r="14928" spans="1:10" x14ac:dyDescent="0.25">
      <c r="A14928">
        <f t="shared" si="467"/>
        <v>100014926</v>
      </c>
      <c r="C14928" t="s">
        <v>9788</v>
      </c>
      <c r="E14928">
        <v>100119</v>
      </c>
      <c r="F14928">
        <v>1</v>
      </c>
      <c r="G14928" t="s">
        <v>11</v>
      </c>
      <c r="H14928" t="str">
        <f t="shared" ca="1" si="466"/>
        <v>2023-11-14 11:08:09.09</v>
      </c>
      <c r="J14928">
        <v>83046</v>
      </c>
    </row>
    <row r="14929" spans="1:10" x14ac:dyDescent="0.25">
      <c r="A14929">
        <f t="shared" si="467"/>
        <v>100014927</v>
      </c>
      <c r="C14929" t="s">
        <v>9752</v>
      </c>
      <c r="E14929">
        <v>100119</v>
      </c>
      <c r="F14929">
        <v>1</v>
      </c>
      <c r="G14929" t="s">
        <v>11</v>
      </c>
      <c r="H14929" t="str">
        <f t="shared" ca="1" si="466"/>
        <v>2023-11-14 11:08:09.09</v>
      </c>
      <c r="J14929">
        <v>83046</v>
      </c>
    </row>
    <row r="14930" spans="1:10" x14ac:dyDescent="0.25">
      <c r="A14930">
        <f t="shared" si="467"/>
        <v>100014928</v>
      </c>
      <c r="C14930" t="s">
        <v>9425</v>
      </c>
      <c r="E14930">
        <v>100119</v>
      </c>
      <c r="F14930">
        <v>1</v>
      </c>
      <c r="G14930" t="s">
        <v>11</v>
      </c>
      <c r="H14930" t="str">
        <f t="shared" ca="1" si="466"/>
        <v>2023-11-14 11:08:09.09</v>
      </c>
      <c r="J14930">
        <v>83046</v>
      </c>
    </row>
    <row r="14931" spans="1:10" x14ac:dyDescent="0.25">
      <c r="A14931">
        <f t="shared" si="467"/>
        <v>100014929</v>
      </c>
      <c r="C14931" t="s">
        <v>384</v>
      </c>
      <c r="E14931">
        <v>100119</v>
      </c>
      <c r="F14931">
        <v>1</v>
      </c>
      <c r="G14931" t="s">
        <v>11</v>
      </c>
      <c r="H14931" t="str">
        <f t="shared" ca="1" si="466"/>
        <v>2023-11-14 11:08:09.09</v>
      </c>
      <c r="J14931">
        <v>83046</v>
      </c>
    </row>
    <row r="14932" spans="1:10" x14ac:dyDescent="0.25">
      <c r="A14932">
        <f t="shared" si="467"/>
        <v>100014930</v>
      </c>
      <c r="C14932" t="s">
        <v>9789</v>
      </c>
      <c r="E14932">
        <v>100119</v>
      </c>
      <c r="F14932">
        <v>1</v>
      </c>
      <c r="G14932" t="s">
        <v>11</v>
      </c>
      <c r="H14932" t="str">
        <f t="shared" ca="1" si="466"/>
        <v>2023-11-14 11:08:09.09</v>
      </c>
      <c r="J14932">
        <v>83046</v>
      </c>
    </row>
    <row r="14933" spans="1:10" x14ac:dyDescent="0.25">
      <c r="A14933">
        <f t="shared" si="467"/>
        <v>100014931</v>
      </c>
      <c r="C14933" t="s">
        <v>9463</v>
      </c>
      <c r="E14933">
        <v>100119</v>
      </c>
      <c r="F14933">
        <v>1</v>
      </c>
      <c r="G14933" t="s">
        <v>11</v>
      </c>
      <c r="H14933" t="str">
        <f t="shared" ca="1" si="466"/>
        <v>2023-11-14 11:08:09.09</v>
      </c>
      <c r="J14933">
        <v>83046</v>
      </c>
    </row>
    <row r="14934" spans="1:10" x14ac:dyDescent="0.25">
      <c r="A14934">
        <f t="shared" si="467"/>
        <v>100014932</v>
      </c>
      <c r="C14934" t="s">
        <v>9790</v>
      </c>
      <c r="E14934">
        <v>100116</v>
      </c>
      <c r="F14934">
        <v>1</v>
      </c>
      <c r="G14934" t="s">
        <v>11</v>
      </c>
      <c r="H14934" t="str">
        <f t="shared" ca="1" si="466"/>
        <v>2023-11-14 11:08:09.09</v>
      </c>
      <c r="J14934">
        <v>83046</v>
      </c>
    </row>
    <row r="14935" spans="1:10" x14ac:dyDescent="0.25">
      <c r="A14935">
        <f t="shared" si="467"/>
        <v>100014933</v>
      </c>
      <c r="C14935" t="s">
        <v>9791</v>
      </c>
      <c r="E14935">
        <v>100116</v>
      </c>
      <c r="F14935">
        <v>1</v>
      </c>
      <c r="G14935" t="s">
        <v>11</v>
      </c>
      <c r="H14935" t="str">
        <f t="shared" ca="1" si="466"/>
        <v>2023-11-14 11:08:09.09</v>
      </c>
      <c r="J14935">
        <v>83046</v>
      </c>
    </row>
    <row r="14936" spans="1:10" x14ac:dyDescent="0.25">
      <c r="A14936">
        <f t="shared" si="467"/>
        <v>100014934</v>
      </c>
      <c r="C14936" t="s">
        <v>9582</v>
      </c>
      <c r="E14936">
        <v>100112</v>
      </c>
      <c r="F14936">
        <v>1</v>
      </c>
      <c r="G14936" t="s">
        <v>11</v>
      </c>
      <c r="H14936" t="str">
        <f t="shared" ca="1" si="466"/>
        <v>2023-11-14 11:08:09.09</v>
      </c>
      <c r="J14936">
        <v>83046</v>
      </c>
    </row>
    <row r="14937" spans="1:10" x14ac:dyDescent="0.25">
      <c r="A14937">
        <f t="shared" si="467"/>
        <v>100014935</v>
      </c>
      <c r="C14937" t="s">
        <v>9792</v>
      </c>
      <c r="E14937">
        <v>100116</v>
      </c>
      <c r="F14937">
        <v>1</v>
      </c>
      <c r="G14937" t="s">
        <v>11</v>
      </c>
      <c r="H14937" t="str">
        <f t="shared" ca="1" si="466"/>
        <v>2023-11-14 11:08:09.09</v>
      </c>
      <c r="J14937">
        <v>83046</v>
      </c>
    </row>
    <row r="14938" spans="1:10" x14ac:dyDescent="0.25">
      <c r="A14938">
        <f t="shared" si="467"/>
        <v>100014936</v>
      </c>
      <c r="C14938" t="s">
        <v>9793</v>
      </c>
      <c r="E14938">
        <v>100112</v>
      </c>
      <c r="F14938">
        <v>1</v>
      </c>
      <c r="G14938" t="s">
        <v>11</v>
      </c>
      <c r="H14938" t="str">
        <f t="shared" ca="1" si="466"/>
        <v>2023-11-14 11:08:09.09</v>
      </c>
      <c r="J14938">
        <v>83046</v>
      </c>
    </row>
    <row r="14939" spans="1:10" x14ac:dyDescent="0.25">
      <c r="A14939">
        <f t="shared" si="467"/>
        <v>100014937</v>
      </c>
      <c r="C14939" t="s">
        <v>9794</v>
      </c>
      <c r="E14939">
        <v>100119</v>
      </c>
      <c r="F14939">
        <v>1</v>
      </c>
      <c r="G14939" t="s">
        <v>11</v>
      </c>
      <c r="H14939" t="str">
        <f t="shared" ca="1" si="466"/>
        <v>2023-11-14 11:08:09.09</v>
      </c>
      <c r="J14939">
        <v>83046</v>
      </c>
    </row>
    <row r="14940" spans="1:10" x14ac:dyDescent="0.25">
      <c r="A14940">
        <f t="shared" si="467"/>
        <v>100014938</v>
      </c>
      <c r="C14940" t="s">
        <v>9795</v>
      </c>
      <c r="E14940">
        <v>100112</v>
      </c>
      <c r="F14940">
        <v>1</v>
      </c>
      <c r="G14940" t="s">
        <v>11</v>
      </c>
      <c r="H14940" t="str">
        <f t="shared" ca="1" si="466"/>
        <v>2023-11-14 11:08:09.09</v>
      </c>
      <c r="J14940">
        <v>83046</v>
      </c>
    </row>
    <row r="14941" spans="1:10" x14ac:dyDescent="0.25">
      <c r="A14941">
        <f t="shared" si="467"/>
        <v>100014939</v>
      </c>
      <c r="C14941" t="s">
        <v>7515</v>
      </c>
      <c r="E14941">
        <v>100112</v>
      </c>
      <c r="F14941">
        <v>1</v>
      </c>
      <c r="G14941" t="s">
        <v>11</v>
      </c>
      <c r="H14941" t="str">
        <f t="shared" ca="1" si="466"/>
        <v>2023-11-14 11:08:09.09</v>
      </c>
      <c r="J14941">
        <v>83046</v>
      </c>
    </row>
    <row r="14942" spans="1:10" x14ac:dyDescent="0.25">
      <c r="A14942">
        <f t="shared" si="467"/>
        <v>100014940</v>
      </c>
      <c r="C14942" t="s">
        <v>3178</v>
      </c>
      <c r="E14942">
        <v>100116</v>
      </c>
      <c r="F14942">
        <v>1</v>
      </c>
      <c r="G14942" t="s">
        <v>11</v>
      </c>
      <c r="H14942" t="str">
        <f t="shared" ca="1" si="466"/>
        <v>2023-11-14 11:08:09.09</v>
      </c>
      <c r="J14942">
        <v>83046</v>
      </c>
    </row>
    <row r="14943" spans="1:10" x14ac:dyDescent="0.25">
      <c r="A14943">
        <f t="shared" si="467"/>
        <v>100014941</v>
      </c>
      <c r="C14943" t="s">
        <v>9796</v>
      </c>
      <c r="E14943">
        <v>100116</v>
      </c>
      <c r="F14943">
        <v>1</v>
      </c>
      <c r="G14943" t="s">
        <v>11</v>
      </c>
      <c r="H14943" t="str">
        <f t="shared" ca="1" si="466"/>
        <v>2023-11-14 11:08:09.09</v>
      </c>
      <c r="J14943">
        <v>83046</v>
      </c>
    </row>
    <row r="14944" spans="1:10" x14ac:dyDescent="0.25">
      <c r="A14944">
        <f t="shared" si="467"/>
        <v>100014942</v>
      </c>
      <c r="C14944" t="s">
        <v>6760</v>
      </c>
      <c r="E14944">
        <v>100119</v>
      </c>
      <c r="F14944">
        <v>1</v>
      </c>
      <c r="G14944" t="s">
        <v>11</v>
      </c>
      <c r="H14944" t="str">
        <f t="shared" ca="1" si="466"/>
        <v>2023-11-14 11:08:09.09</v>
      </c>
      <c r="J14944">
        <v>83046</v>
      </c>
    </row>
    <row r="14945" spans="1:10" x14ac:dyDescent="0.25">
      <c r="A14945">
        <f t="shared" si="467"/>
        <v>100014943</v>
      </c>
      <c r="C14945" t="s">
        <v>6760</v>
      </c>
      <c r="E14945">
        <v>100119</v>
      </c>
      <c r="F14945">
        <v>1</v>
      </c>
      <c r="G14945" t="s">
        <v>11</v>
      </c>
      <c r="H14945" t="str">
        <f t="shared" ca="1" si="466"/>
        <v>2023-11-14 11:08:09.09</v>
      </c>
      <c r="J14945">
        <v>83046</v>
      </c>
    </row>
    <row r="14946" spans="1:10" x14ac:dyDescent="0.25">
      <c r="A14946">
        <f t="shared" si="467"/>
        <v>100014944</v>
      </c>
      <c r="C14946" t="s">
        <v>5984</v>
      </c>
      <c r="E14946">
        <v>100116</v>
      </c>
      <c r="F14946">
        <v>1</v>
      </c>
      <c r="G14946" t="s">
        <v>11</v>
      </c>
      <c r="H14946" t="str">
        <f t="shared" ca="1" si="466"/>
        <v>2023-11-14 11:08:09.09</v>
      </c>
      <c r="J14946">
        <v>83046</v>
      </c>
    </row>
    <row r="14947" spans="1:10" x14ac:dyDescent="0.25">
      <c r="A14947">
        <f t="shared" si="467"/>
        <v>100014945</v>
      </c>
      <c r="C14947" t="s">
        <v>579</v>
      </c>
      <c r="E14947">
        <v>100119</v>
      </c>
      <c r="F14947">
        <v>1</v>
      </c>
      <c r="G14947" t="s">
        <v>11</v>
      </c>
      <c r="H14947" t="str">
        <f t="shared" ca="1" si="466"/>
        <v>2023-11-14 11:08:09.09</v>
      </c>
      <c r="J14947">
        <v>83046</v>
      </c>
    </row>
    <row r="14948" spans="1:10" x14ac:dyDescent="0.25">
      <c r="A14948">
        <f t="shared" si="467"/>
        <v>100014946</v>
      </c>
      <c r="C14948" t="s">
        <v>5984</v>
      </c>
      <c r="E14948">
        <v>100116</v>
      </c>
      <c r="F14948">
        <v>1</v>
      </c>
      <c r="G14948" t="s">
        <v>11</v>
      </c>
      <c r="H14948" t="str">
        <f t="shared" ca="1" si="466"/>
        <v>2023-11-14 11:08:09.09</v>
      </c>
      <c r="J14948">
        <v>83046</v>
      </c>
    </row>
    <row r="14949" spans="1:10" x14ac:dyDescent="0.25">
      <c r="A14949">
        <f t="shared" si="467"/>
        <v>100014947</v>
      </c>
      <c r="C14949" t="s">
        <v>318</v>
      </c>
      <c r="E14949">
        <v>100119</v>
      </c>
      <c r="F14949">
        <v>1</v>
      </c>
      <c r="G14949" t="s">
        <v>11</v>
      </c>
      <c r="H14949" t="str">
        <f t="shared" ca="1" si="466"/>
        <v>2023-11-14 11:08:09.09</v>
      </c>
      <c r="J14949">
        <v>83046</v>
      </c>
    </row>
    <row r="14950" spans="1:10" x14ac:dyDescent="0.25">
      <c r="A14950">
        <f t="shared" si="467"/>
        <v>100014948</v>
      </c>
      <c r="C14950" t="s">
        <v>318</v>
      </c>
      <c r="E14950">
        <v>100119</v>
      </c>
      <c r="F14950">
        <v>1</v>
      </c>
      <c r="G14950" t="s">
        <v>11</v>
      </c>
      <c r="H14950" t="str">
        <f t="shared" ca="1" si="466"/>
        <v>2023-11-14 11:08:09.09</v>
      </c>
      <c r="J14950">
        <v>83046</v>
      </c>
    </row>
    <row r="14951" spans="1:10" x14ac:dyDescent="0.25">
      <c r="A14951">
        <f t="shared" si="467"/>
        <v>100014949</v>
      </c>
      <c r="C14951" t="s">
        <v>9797</v>
      </c>
      <c r="E14951">
        <v>100119</v>
      </c>
      <c r="F14951">
        <v>1</v>
      </c>
      <c r="G14951" t="s">
        <v>11</v>
      </c>
      <c r="H14951" t="str">
        <f t="shared" ca="1" si="466"/>
        <v>2023-11-14 11:08:09.09</v>
      </c>
      <c r="J14951">
        <v>83046</v>
      </c>
    </row>
    <row r="14952" spans="1:10" x14ac:dyDescent="0.25">
      <c r="A14952">
        <f t="shared" si="467"/>
        <v>100014950</v>
      </c>
      <c r="C14952" t="s">
        <v>9798</v>
      </c>
      <c r="E14952">
        <v>100119</v>
      </c>
      <c r="F14952">
        <v>1</v>
      </c>
      <c r="G14952" t="s">
        <v>11</v>
      </c>
      <c r="H14952" t="str">
        <f t="shared" ca="1" si="466"/>
        <v>2023-11-14 11:08:09.09</v>
      </c>
      <c r="J14952">
        <v>83046</v>
      </c>
    </row>
    <row r="14953" spans="1:10" x14ac:dyDescent="0.25">
      <c r="A14953">
        <f t="shared" si="467"/>
        <v>100014951</v>
      </c>
      <c r="C14953" t="s">
        <v>9799</v>
      </c>
      <c r="E14953">
        <v>100119</v>
      </c>
      <c r="F14953">
        <v>1</v>
      </c>
      <c r="G14953" t="s">
        <v>11</v>
      </c>
      <c r="H14953" t="str">
        <f t="shared" ca="1" si="466"/>
        <v>2023-11-14 11:08:09.09</v>
      </c>
      <c r="J14953">
        <v>83046</v>
      </c>
    </row>
    <row r="14954" spans="1:10" x14ac:dyDescent="0.25">
      <c r="A14954">
        <f t="shared" si="467"/>
        <v>100014952</v>
      </c>
      <c r="C14954" t="s">
        <v>268</v>
      </c>
      <c r="E14954">
        <v>100119</v>
      </c>
      <c r="F14954">
        <v>1</v>
      </c>
      <c r="G14954" t="s">
        <v>11</v>
      </c>
      <c r="H14954" t="str">
        <f t="shared" ca="1" si="466"/>
        <v>2023-11-14 11:08:09.09</v>
      </c>
      <c r="J14954">
        <v>83046</v>
      </c>
    </row>
    <row r="14955" spans="1:10" x14ac:dyDescent="0.25">
      <c r="A14955">
        <f t="shared" si="467"/>
        <v>100014953</v>
      </c>
      <c r="C14955" t="s">
        <v>9800</v>
      </c>
      <c r="E14955">
        <v>100116</v>
      </c>
      <c r="F14955">
        <v>1</v>
      </c>
      <c r="G14955" t="s">
        <v>11</v>
      </c>
      <c r="H14955" t="str">
        <f t="shared" ca="1" si="466"/>
        <v>2023-11-14 11:08:09.09</v>
      </c>
      <c r="J14955">
        <v>83046</v>
      </c>
    </row>
    <row r="14956" spans="1:10" x14ac:dyDescent="0.25">
      <c r="A14956">
        <f t="shared" si="467"/>
        <v>100014954</v>
      </c>
      <c r="C14956" t="s">
        <v>5999</v>
      </c>
      <c r="E14956">
        <v>100116</v>
      </c>
      <c r="F14956">
        <v>1</v>
      </c>
      <c r="G14956" t="s">
        <v>11</v>
      </c>
      <c r="H14956" t="str">
        <f t="shared" ca="1" si="466"/>
        <v>2023-11-14 11:08:09.09</v>
      </c>
      <c r="J14956">
        <v>83046</v>
      </c>
    </row>
    <row r="14957" spans="1:10" x14ac:dyDescent="0.25">
      <c r="A14957">
        <f t="shared" si="467"/>
        <v>100014955</v>
      </c>
      <c r="C14957" t="s">
        <v>5999</v>
      </c>
      <c r="E14957">
        <v>100116</v>
      </c>
      <c r="F14957">
        <v>1</v>
      </c>
      <c r="G14957" t="s">
        <v>11</v>
      </c>
      <c r="H14957" t="str">
        <f t="shared" ca="1" si="466"/>
        <v>2023-11-14 11:08:09.09</v>
      </c>
      <c r="J14957">
        <v>83046</v>
      </c>
    </row>
    <row r="14958" spans="1:10" x14ac:dyDescent="0.25">
      <c r="A14958">
        <f t="shared" si="467"/>
        <v>100014956</v>
      </c>
      <c r="C14958" t="s">
        <v>1429</v>
      </c>
      <c r="E14958">
        <v>100119</v>
      </c>
      <c r="F14958">
        <v>1</v>
      </c>
      <c r="G14958" t="s">
        <v>11</v>
      </c>
      <c r="H14958" t="str">
        <f t="shared" ca="1" si="466"/>
        <v>2023-11-14 11:08:09.09</v>
      </c>
      <c r="J14958">
        <v>83046</v>
      </c>
    </row>
    <row r="14959" spans="1:10" x14ac:dyDescent="0.25">
      <c r="A14959">
        <f t="shared" si="467"/>
        <v>100014957</v>
      </c>
      <c r="C14959" t="s">
        <v>9801</v>
      </c>
      <c r="E14959">
        <v>100119</v>
      </c>
      <c r="F14959">
        <v>1</v>
      </c>
      <c r="G14959" t="s">
        <v>11</v>
      </c>
      <c r="H14959" t="str">
        <f t="shared" ca="1" si="466"/>
        <v>2023-11-14 11:08:09.09</v>
      </c>
      <c r="J14959">
        <v>83046</v>
      </c>
    </row>
    <row r="14960" spans="1:10" x14ac:dyDescent="0.25">
      <c r="A14960">
        <f t="shared" si="467"/>
        <v>100014958</v>
      </c>
      <c r="C14960" t="s">
        <v>9802</v>
      </c>
      <c r="E14960">
        <v>100119</v>
      </c>
      <c r="F14960">
        <v>1</v>
      </c>
      <c r="G14960" t="s">
        <v>11</v>
      </c>
      <c r="H14960" t="str">
        <f t="shared" ca="1" si="466"/>
        <v>2023-11-14 11:08:09.09</v>
      </c>
      <c r="J14960">
        <v>83046</v>
      </c>
    </row>
    <row r="14961" spans="1:10" x14ac:dyDescent="0.25">
      <c r="A14961">
        <f t="shared" si="467"/>
        <v>100014959</v>
      </c>
      <c r="C14961" t="s">
        <v>9803</v>
      </c>
      <c r="E14961">
        <v>100119</v>
      </c>
      <c r="F14961">
        <v>1</v>
      </c>
      <c r="G14961" t="s">
        <v>11</v>
      </c>
      <c r="H14961" t="str">
        <f t="shared" ca="1" si="466"/>
        <v>2023-11-14 11:08:09.09</v>
      </c>
      <c r="J14961">
        <v>83046</v>
      </c>
    </row>
    <row r="14962" spans="1:10" x14ac:dyDescent="0.25">
      <c r="A14962">
        <f t="shared" si="467"/>
        <v>100014960</v>
      </c>
      <c r="C14962" t="s">
        <v>9804</v>
      </c>
      <c r="E14962">
        <v>100119</v>
      </c>
      <c r="F14962">
        <v>1</v>
      </c>
      <c r="G14962" t="s">
        <v>11</v>
      </c>
      <c r="H14962" t="str">
        <f t="shared" ca="1" si="466"/>
        <v>2023-11-14 11:08:09.09</v>
      </c>
      <c r="J14962">
        <v>83046</v>
      </c>
    </row>
    <row r="14963" spans="1:10" x14ac:dyDescent="0.25">
      <c r="A14963">
        <f t="shared" si="467"/>
        <v>100014961</v>
      </c>
      <c r="C14963" t="s">
        <v>635</v>
      </c>
      <c r="E14963">
        <v>100112</v>
      </c>
      <c r="F14963">
        <v>1</v>
      </c>
      <c r="G14963" t="s">
        <v>11</v>
      </c>
      <c r="H14963" t="str">
        <f t="shared" ca="1" si="466"/>
        <v>2023-11-14 11:08:09.09</v>
      </c>
      <c r="J14963">
        <v>83046</v>
      </c>
    </row>
    <row r="14964" spans="1:10" x14ac:dyDescent="0.25">
      <c r="A14964">
        <f t="shared" si="467"/>
        <v>100014962</v>
      </c>
      <c r="C14964" t="s">
        <v>635</v>
      </c>
      <c r="E14964">
        <v>100112</v>
      </c>
      <c r="F14964">
        <v>1</v>
      </c>
      <c r="G14964" t="s">
        <v>11</v>
      </c>
      <c r="H14964" t="str">
        <f t="shared" ca="1" si="466"/>
        <v>2023-11-14 11:08:09.09</v>
      </c>
      <c r="J14964">
        <v>83046</v>
      </c>
    </row>
    <row r="14965" spans="1:10" x14ac:dyDescent="0.25">
      <c r="A14965">
        <f t="shared" si="467"/>
        <v>100014963</v>
      </c>
      <c r="C14965" t="s">
        <v>635</v>
      </c>
      <c r="E14965">
        <v>100112</v>
      </c>
      <c r="F14965">
        <v>1</v>
      </c>
      <c r="G14965" t="s">
        <v>11</v>
      </c>
      <c r="H14965" t="str">
        <f t="shared" ca="1" si="466"/>
        <v>2023-11-14 11:08:09.09</v>
      </c>
      <c r="J14965">
        <v>83046</v>
      </c>
    </row>
    <row r="14966" spans="1:10" x14ac:dyDescent="0.25">
      <c r="A14966">
        <f t="shared" si="467"/>
        <v>100014964</v>
      </c>
      <c r="C14966" t="s">
        <v>635</v>
      </c>
      <c r="E14966">
        <v>100112</v>
      </c>
      <c r="F14966">
        <v>1</v>
      </c>
      <c r="G14966" t="s">
        <v>11</v>
      </c>
      <c r="H14966" t="str">
        <f t="shared" ca="1" si="466"/>
        <v>2023-11-14 11:08:09.09</v>
      </c>
      <c r="J14966">
        <v>83046</v>
      </c>
    </row>
    <row r="14967" spans="1:10" x14ac:dyDescent="0.25">
      <c r="A14967">
        <f t="shared" si="467"/>
        <v>100014965</v>
      </c>
      <c r="C14967" t="s">
        <v>9805</v>
      </c>
      <c r="E14967">
        <v>100119</v>
      </c>
      <c r="F14967">
        <v>1</v>
      </c>
      <c r="G14967" t="s">
        <v>11</v>
      </c>
      <c r="H14967" t="str">
        <f t="shared" ca="1" si="466"/>
        <v>2023-11-14 11:08:09.09</v>
      </c>
      <c r="J14967">
        <v>83046</v>
      </c>
    </row>
    <row r="14968" spans="1:10" x14ac:dyDescent="0.25">
      <c r="A14968">
        <f t="shared" si="467"/>
        <v>100014966</v>
      </c>
      <c r="C14968" t="s">
        <v>6008</v>
      </c>
      <c r="E14968">
        <v>100116</v>
      </c>
      <c r="F14968">
        <v>1</v>
      </c>
      <c r="G14968" t="s">
        <v>11</v>
      </c>
      <c r="H14968" t="str">
        <f t="shared" ca="1" si="466"/>
        <v>2023-11-14 11:08:09.09</v>
      </c>
      <c r="J14968">
        <v>83046</v>
      </c>
    </row>
    <row r="14969" spans="1:10" x14ac:dyDescent="0.25">
      <c r="A14969">
        <f t="shared" si="467"/>
        <v>100014967</v>
      </c>
      <c r="C14969" t="s">
        <v>6008</v>
      </c>
      <c r="E14969">
        <v>100116</v>
      </c>
      <c r="F14969">
        <v>1</v>
      </c>
      <c r="G14969" t="s">
        <v>11</v>
      </c>
      <c r="H14969" t="str">
        <f t="shared" ca="1" si="466"/>
        <v>2023-11-14 11:08:09.09</v>
      </c>
      <c r="J14969">
        <v>83046</v>
      </c>
    </row>
    <row r="14970" spans="1:10" x14ac:dyDescent="0.25">
      <c r="A14970">
        <f t="shared" si="467"/>
        <v>100014968</v>
      </c>
      <c r="C14970" t="s">
        <v>5983</v>
      </c>
      <c r="E14970">
        <v>100119</v>
      </c>
      <c r="F14970">
        <v>1</v>
      </c>
      <c r="G14970" t="s">
        <v>11</v>
      </c>
      <c r="H14970" t="str">
        <f t="shared" ca="1" si="466"/>
        <v>2023-11-14 11:08:09.09</v>
      </c>
      <c r="J14970">
        <v>83046</v>
      </c>
    </row>
    <row r="14971" spans="1:10" x14ac:dyDescent="0.25">
      <c r="A14971">
        <f t="shared" si="467"/>
        <v>100014969</v>
      </c>
      <c r="C14971" t="s">
        <v>6770</v>
      </c>
      <c r="E14971">
        <v>100112</v>
      </c>
      <c r="F14971">
        <v>1</v>
      </c>
      <c r="G14971" t="s">
        <v>11</v>
      </c>
      <c r="H14971" t="str">
        <f t="shared" ca="1" si="466"/>
        <v>2023-11-14 11:08:09.09</v>
      </c>
      <c r="J14971">
        <v>83046</v>
      </c>
    </row>
    <row r="14972" spans="1:10" x14ac:dyDescent="0.25">
      <c r="A14972">
        <f t="shared" si="467"/>
        <v>100014970</v>
      </c>
      <c r="C14972" t="s">
        <v>6522</v>
      </c>
      <c r="E14972">
        <v>100119</v>
      </c>
      <c r="F14972">
        <v>1</v>
      </c>
      <c r="G14972" t="s">
        <v>11</v>
      </c>
      <c r="H14972" t="str">
        <f t="shared" ca="1" si="466"/>
        <v>2023-11-14 11:08:09.09</v>
      </c>
      <c r="J14972">
        <v>83046</v>
      </c>
    </row>
    <row r="14973" spans="1:10" x14ac:dyDescent="0.25">
      <c r="A14973">
        <f t="shared" si="467"/>
        <v>100014971</v>
      </c>
      <c r="C14973" t="s">
        <v>9806</v>
      </c>
      <c r="E14973">
        <v>100116</v>
      </c>
      <c r="F14973">
        <v>1</v>
      </c>
      <c r="G14973" t="s">
        <v>11</v>
      </c>
      <c r="H14973" t="str">
        <f t="shared" ca="1" si="466"/>
        <v>2023-11-14 11:08:09.09</v>
      </c>
      <c r="J14973">
        <v>83046</v>
      </c>
    </row>
    <row r="14974" spans="1:10" x14ac:dyDescent="0.25">
      <c r="A14974">
        <f t="shared" si="467"/>
        <v>100014972</v>
      </c>
      <c r="C14974" t="s">
        <v>9807</v>
      </c>
      <c r="E14974">
        <v>100119</v>
      </c>
      <c r="F14974">
        <v>1</v>
      </c>
      <c r="G14974" t="s">
        <v>11</v>
      </c>
      <c r="H14974" t="str">
        <f t="shared" ca="1" si="466"/>
        <v>2023-11-14 11:08:09.09</v>
      </c>
      <c r="J14974">
        <v>83046</v>
      </c>
    </row>
    <row r="14975" spans="1:10" x14ac:dyDescent="0.25">
      <c r="A14975">
        <f t="shared" si="467"/>
        <v>100014973</v>
      </c>
      <c r="C14975" t="s">
        <v>9808</v>
      </c>
      <c r="E14975">
        <v>100119</v>
      </c>
      <c r="F14975">
        <v>1</v>
      </c>
      <c r="G14975" t="s">
        <v>11</v>
      </c>
      <c r="H14975" t="str">
        <f t="shared" ca="1" si="466"/>
        <v>2023-11-14 11:08:09.09</v>
      </c>
      <c r="J14975">
        <v>83046</v>
      </c>
    </row>
    <row r="14976" spans="1:10" x14ac:dyDescent="0.25">
      <c r="A14976">
        <f t="shared" si="467"/>
        <v>100014974</v>
      </c>
      <c r="C14976" t="s">
        <v>9809</v>
      </c>
      <c r="E14976">
        <v>100116</v>
      </c>
      <c r="F14976">
        <v>1</v>
      </c>
      <c r="G14976" t="s">
        <v>11</v>
      </c>
      <c r="H14976" t="str">
        <f t="shared" ca="1" si="466"/>
        <v>2023-11-14 11:08:09.09</v>
      </c>
      <c r="J14976">
        <v>83046</v>
      </c>
    </row>
    <row r="14977" spans="1:10" x14ac:dyDescent="0.25">
      <c r="A14977">
        <f t="shared" si="467"/>
        <v>100014975</v>
      </c>
      <c r="C14977" t="s">
        <v>878</v>
      </c>
      <c r="E14977">
        <v>100119</v>
      </c>
      <c r="F14977">
        <v>1</v>
      </c>
      <c r="G14977" t="s">
        <v>11</v>
      </c>
      <c r="H14977" t="str">
        <f t="shared" ca="1" si="466"/>
        <v>2023-11-14 11:08:09.09</v>
      </c>
      <c r="J14977">
        <v>83046</v>
      </c>
    </row>
    <row r="14978" spans="1:10" x14ac:dyDescent="0.25">
      <c r="A14978">
        <f t="shared" si="467"/>
        <v>100014976</v>
      </c>
      <c r="C14978" t="s">
        <v>3547</v>
      </c>
      <c r="E14978">
        <v>100119</v>
      </c>
      <c r="F14978">
        <v>1</v>
      </c>
      <c r="G14978" t="s">
        <v>11</v>
      </c>
      <c r="H14978" t="str">
        <f t="shared" ca="1" si="466"/>
        <v>2023-11-14 11:08:09.09</v>
      </c>
      <c r="J14978">
        <v>83046</v>
      </c>
    </row>
    <row r="14979" spans="1:10" x14ac:dyDescent="0.25">
      <c r="A14979">
        <f t="shared" si="467"/>
        <v>100014977</v>
      </c>
      <c r="C14979" t="s">
        <v>9810</v>
      </c>
      <c r="E14979">
        <v>100119</v>
      </c>
      <c r="F14979">
        <v>1</v>
      </c>
      <c r="G14979" t="s">
        <v>11</v>
      </c>
      <c r="H14979" t="str">
        <f t="shared" ref="H14979:H15042" ca="1" si="468" xml:space="preserve"> TEXT(NOW(), "yyyy-MM-dd HH:mm:ss.SSS")</f>
        <v>2023-11-14 11:08:09.09</v>
      </c>
      <c r="J14979">
        <v>83046</v>
      </c>
    </row>
    <row r="14980" spans="1:10" x14ac:dyDescent="0.25">
      <c r="A14980">
        <f t="shared" ref="A14980:A15043" si="469">A14979+1</f>
        <v>100014978</v>
      </c>
      <c r="C14980" t="s">
        <v>9811</v>
      </c>
      <c r="E14980">
        <v>100119</v>
      </c>
      <c r="F14980">
        <v>1</v>
      </c>
      <c r="G14980" t="s">
        <v>11</v>
      </c>
      <c r="H14980" t="str">
        <f t="shared" ca="1" si="468"/>
        <v>2023-11-14 11:08:09.09</v>
      </c>
      <c r="J14980">
        <v>83046</v>
      </c>
    </row>
    <row r="14981" spans="1:10" x14ac:dyDescent="0.25">
      <c r="A14981">
        <f t="shared" si="469"/>
        <v>100014979</v>
      </c>
      <c r="C14981" t="s">
        <v>1799</v>
      </c>
      <c r="E14981">
        <v>100119</v>
      </c>
      <c r="F14981">
        <v>1</v>
      </c>
      <c r="G14981" t="s">
        <v>11</v>
      </c>
      <c r="H14981" t="str">
        <f t="shared" ca="1" si="468"/>
        <v>2023-11-14 11:08:09.09</v>
      </c>
      <c r="J14981">
        <v>83046</v>
      </c>
    </row>
    <row r="14982" spans="1:10" x14ac:dyDescent="0.25">
      <c r="A14982">
        <f t="shared" si="469"/>
        <v>100014980</v>
      </c>
      <c r="C14982" t="s">
        <v>9812</v>
      </c>
      <c r="E14982">
        <v>100119</v>
      </c>
      <c r="F14982">
        <v>1</v>
      </c>
      <c r="G14982" t="s">
        <v>11</v>
      </c>
      <c r="H14982" t="str">
        <f t="shared" ca="1" si="468"/>
        <v>2023-11-14 11:08:09.09</v>
      </c>
      <c r="J14982">
        <v>83046</v>
      </c>
    </row>
    <row r="14983" spans="1:10" x14ac:dyDescent="0.25">
      <c r="A14983">
        <f t="shared" si="469"/>
        <v>100014981</v>
      </c>
      <c r="C14983" t="s">
        <v>9813</v>
      </c>
      <c r="E14983">
        <v>100119</v>
      </c>
      <c r="F14983">
        <v>1</v>
      </c>
      <c r="G14983" t="s">
        <v>11</v>
      </c>
      <c r="H14983" t="str">
        <f t="shared" ca="1" si="468"/>
        <v>2023-11-14 11:08:09.09</v>
      </c>
      <c r="J14983">
        <v>83046</v>
      </c>
    </row>
    <row r="14984" spans="1:10" x14ac:dyDescent="0.25">
      <c r="A14984">
        <f t="shared" si="469"/>
        <v>100014982</v>
      </c>
      <c r="C14984" t="s">
        <v>9814</v>
      </c>
      <c r="E14984">
        <v>100119</v>
      </c>
      <c r="F14984">
        <v>1</v>
      </c>
      <c r="G14984" t="s">
        <v>11</v>
      </c>
      <c r="H14984" t="str">
        <f t="shared" ca="1" si="468"/>
        <v>2023-11-14 11:08:09.09</v>
      </c>
      <c r="J14984">
        <v>83046</v>
      </c>
    </row>
    <row r="14985" spans="1:10" x14ac:dyDescent="0.25">
      <c r="A14985">
        <f t="shared" si="469"/>
        <v>100014983</v>
      </c>
      <c r="C14985" t="s">
        <v>9815</v>
      </c>
      <c r="E14985">
        <v>100119</v>
      </c>
      <c r="F14985">
        <v>1</v>
      </c>
      <c r="G14985" t="s">
        <v>11</v>
      </c>
      <c r="H14985" t="str">
        <f t="shared" ca="1" si="468"/>
        <v>2023-11-14 11:08:09.09</v>
      </c>
      <c r="J14985">
        <v>83046</v>
      </c>
    </row>
    <row r="14986" spans="1:10" x14ac:dyDescent="0.25">
      <c r="A14986">
        <f t="shared" si="469"/>
        <v>100014984</v>
      </c>
      <c r="C14986" t="s">
        <v>9816</v>
      </c>
      <c r="E14986">
        <v>100119</v>
      </c>
      <c r="F14986">
        <v>1</v>
      </c>
      <c r="G14986" t="s">
        <v>11</v>
      </c>
      <c r="H14986" t="str">
        <f t="shared" ca="1" si="468"/>
        <v>2023-11-14 11:08:09.09</v>
      </c>
      <c r="J14986">
        <v>83046</v>
      </c>
    </row>
    <row r="14987" spans="1:10" x14ac:dyDescent="0.25">
      <c r="A14987">
        <f t="shared" si="469"/>
        <v>100014985</v>
      </c>
      <c r="C14987" t="s">
        <v>9817</v>
      </c>
      <c r="E14987">
        <v>100119</v>
      </c>
      <c r="F14987">
        <v>1</v>
      </c>
      <c r="G14987" t="s">
        <v>11</v>
      </c>
      <c r="H14987" t="str">
        <f t="shared" ca="1" si="468"/>
        <v>2023-11-14 11:08:09.09</v>
      </c>
      <c r="J14987">
        <v>83046</v>
      </c>
    </row>
    <row r="14988" spans="1:10" x14ac:dyDescent="0.25">
      <c r="A14988">
        <f t="shared" si="469"/>
        <v>100014986</v>
      </c>
      <c r="C14988" t="s">
        <v>9818</v>
      </c>
      <c r="E14988">
        <v>100119</v>
      </c>
      <c r="F14988">
        <v>1</v>
      </c>
      <c r="G14988" t="s">
        <v>11</v>
      </c>
      <c r="H14988" t="str">
        <f t="shared" ca="1" si="468"/>
        <v>2023-11-14 11:08:09.09</v>
      </c>
      <c r="J14988">
        <v>83046</v>
      </c>
    </row>
    <row r="14989" spans="1:10" x14ac:dyDescent="0.25">
      <c r="A14989">
        <f t="shared" si="469"/>
        <v>100014987</v>
      </c>
      <c r="C14989" t="s">
        <v>9819</v>
      </c>
      <c r="E14989">
        <v>100119</v>
      </c>
      <c r="F14989">
        <v>1</v>
      </c>
      <c r="G14989" t="s">
        <v>11</v>
      </c>
      <c r="H14989" t="str">
        <f t="shared" ca="1" si="468"/>
        <v>2023-11-14 11:08:09.09</v>
      </c>
      <c r="J14989">
        <v>83046</v>
      </c>
    </row>
    <row r="14990" spans="1:10" x14ac:dyDescent="0.25">
      <c r="A14990">
        <f t="shared" si="469"/>
        <v>100014988</v>
      </c>
      <c r="C14990" t="s">
        <v>6020</v>
      </c>
      <c r="E14990">
        <v>100116</v>
      </c>
      <c r="F14990">
        <v>1</v>
      </c>
      <c r="G14990" t="s">
        <v>11</v>
      </c>
      <c r="H14990" t="str">
        <f t="shared" ca="1" si="468"/>
        <v>2023-11-14 11:08:09.09</v>
      </c>
      <c r="J14990">
        <v>83046</v>
      </c>
    </row>
    <row r="14991" spans="1:10" x14ac:dyDescent="0.25">
      <c r="A14991">
        <f t="shared" si="469"/>
        <v>100014989</v>
      </c>
      <c r="C14991" t="s">
        <v>6020</v>
      </c>
      <c r="E14991">
        <v>100116</v>
      </c>
      <c r="F14991">
        <v>1</v>
      </c>
      <c r="G14991" t="s">
        <v>11</v>
      </c>
      <c r="H14991" t="str">
        <f t="shared" ca="1" si="468"/>
        <v>2023-11-14 11:08:09.09</v>
      </c>
      <c r="J14991">
        <v>83046</v>
      </c>
    </row>
    <row r="14992" spans="1:10" x14ac:dyDescent="0.25">
      <c r="A14992">
        <f t="shared" si="469"/>
        <v>100014990</v>
      </c>
      <c r="C14992" t="s">
        <v>9820</v>
      </c>
      <c r="E14992">
        <v>100116</v>
      </c>
      <c r="F14992">
        <v>1</v>
      </c>
      <c r="G14992" t="s">
        <v>11</v>
      </c>
      <c r="H14992" t="str">
        <f t="shared" ca="1" si="468"/>
        <v>2023-11-14 11:08:09.09</v>
      </c>
      <c r="J14992">
        <v>83046</v>
      </c>
    </row>
    <row r="14993" spans="1:10" x14ac:dyDescent="0.25">
      <c r="A14993">
        <f t="shared" si="469"/>
        <v>100014991</v>
      </c>
      <c r="C14993" t="s">
        <v>9821</v>
      </c>
      <c r="E14993">
        <v>100116</v>
      </c>
      <c r="F14993">
        <v>1</v>
      </c>
      <c r="G14993" t="s">
        <v>11</v>
      </c>
      <c r="H14993" t="str">
        <f t="shared" ca="1" si="468"/>
        <v>2023-11-14 11:08:09.09</v>
      </c>
      <c r="J14993">
        <v>83046</v>
      </c>
    </row>
    <row r="14994" spans="1:10" x14ac:dyDescent="0.25">
      <c r="A14994">
        <f t="shared" si="469"/>
        <v>100014992</v>
      </c>
      <c r="C14994" t="s">
        <v>9822</v>
      </c>
      <c r="E14994">
        <v>100116</v>
      </c>
      <c r="F14994">
        <v>1</v>
      </c>
      <c r="G14994" t="s">
        <v>11</v>
      </c>
      <c r="H14994" t="str">
        <f t="shared" ca="1" si="468"/>
        <v>2023-11-14 11:08:09.09</v>
      </c>
      <c r="J14994">
        <v>83046</v>
      </c>
    </row>
    <row r="14995" spans="1:10" x14ac:dyDescent="0.25">
      <c r="A14995">
        <f t="shared" si="469"/>
        <v>100014993</v>
      </c>
      <c r="C14995" t="s">
        <v>9823</v>
      </c>
      <c r="E14995">
        <v>100119</v>
      </c>
      <c r="F14995">
        <v>1</v>
      </c>
      <c r="G14995" t="s">
        <v>11</v>
      </c>
      <c r="H14995" t="str">
        <f t="shared" ca="1" si="468"/>
        <v>2023-11-14 11:08:09.09</v>
      </c>
      <c r="J14995">
        <v>83046</v>
      </c>
    </row>
    <row r="14996" spans="1:10" x14ac:dyDescent="0.25">
      <c r="A14996">
        <f t="shared" si="469"/>
        <v>100014994</v>
      </c>
      <c r="C14996" t="s">
        <v>9824</v>
      </c>
      <c r="E14996">
        <v>100119</v>
      </c>
      <c r="F14996">
        <v>1</v>
      </c>
      <c r="G14996" t="s">
        <v>11</v>
      </c>
      <c r="H14996" t="str">
        <f t="shared" ca="1" si="468"/>
        <v>2023-11-14 11:08:09.09</v>
      </c>
      <c r="J14996">
        <v>83046</v>
      </c>
    </row>
    <row r="14997" spans="1:10" x14ac:dyDescent="0.25">
      <c r="A14997">
        <f t="shared" si="469"/>
        <v>100014995</v>
      </c>
      <c r="C14997" t="s">
        <v>9825</v>
      </c>
      <c r="E14997">
        <v>100119</v>
      </c>
      <c r="F14997">
        <v>1</v>
      </c>
      <c r="G14997" t="s">
        <v>11</v>
      </c>
      <c r="H14997" t="str">
        <f t="shared" ca="1" si="468"/>
        <v>2023-11-14 11:08:09.09</v>
      </c>
      <c r="J14997">
        <v>83046</v>
      </c>
    </row>
    <row r="14998" spans="1:10" x14ac:dyDescent="0.25">
      <c r="A14998">
        <f t="shared" si="469"/>
        <v>100014996</v>
      </c>
      <c r="C14998" t="s">
        <v>9826</v>
      </c>
      <c r="E14998">
        <v>100119</v>
      </c>
      <c r="F14998">
        <v>1</v>
      </c>
      <c r="G14998" t="s">
        <v>11</v>
      </c>
      <c r="H14998" t="str">
        <f t="shared" ca="1" si="468"/>
        <v>2023-11-14 11:08:09.09</v>
      </c>
      <c r="J14998">
        <v>83046</v>
      </c>
    </row>
    <row r="14999" spans="1:10" x14ac:dyDescent="0.25">
      <c r="A14999">
        <f t="shared" si="469"/>
        <v>100014997</v>
      </c>
      <c r="C14999" t="s">
        <v>9827</v>
      </c>
      <c r="E14999">
        <v>100116</v>
      </c>
      <c r="F14999">
        <v>1</v>
      </c>
      <c r="G14999" t="s">
        <v>11</v>
      </c>
      <c r="H14999" t="str">
        <f t="shared" ca="1" si="468"/>
        <v>2023-11-14 11:08:09.09</v>
      </c>
      <c r="J14999">
        <v>83046</v>
      </c>
    </row>
    <row r="15000" spans="1:10" x14ac:dyDescent="0.25">
      <c r="A15000">
        <f t="shared" si="469"/>
        <v>100014998</v>
      </c>
      <c r="C15000" t="s">
        <v>9828</v>
      </c>
      <c r="E15000">
        <v>100119</v>
      </c>
      <c r="F15000">
        <v>1</v>
      </c>
      <c r="G15000" t="s">
        <v>11</v>
      </c>
      <c r="H15000" t="str">
        <f t="shared" ca="1" si="468"/>
        <v>2023-11-14 11:08:09.09</v>
      </c>
      <c r="J15000">
        <v>83046</v>
      </c>
    </row>
    <row r="15001" spans="1:10" x14ac:dyDescent="0.25">
      <c r="A15001">
        <f t="shared" si="469"/>
        <v>100014999</v>
      </c>
      <c r="C15001" t="s">
        <v>6036</v>
      </c>
      <c r="E15001">
        <v>100116</v>
      </c>
      <c r="F15001">
        <v>1</v>
      </c>
      <c r="G15001" t="s">
        <v>11</v>
      </c>
      <c r="H15001" t="str">
        <f t="shared" ca="1" si="468"/>
        <v>2023-11-14 11:08:09.09</v>
      </c>
      <c r="J15001">
        <v>83046</v>
      </c>
    </row>
    <row r="15002" spans="1:10" x14ac:dyDescent="0.25">
      <c r="A15002">
        <f t="shared" si="469"/>
        <v>100015000</v>
      </c>
      <c r="C15002" t="s">
        <v>6036</v>
      </c>
      <c r="E15002">
        <v>100116</v>
      </c>
      <c r="F15002">
        <v>1</v>
      </c>
      <c r="G15002" t="s">
        <v>11</v>
      </c>
      <c r="H15002" t="str">
        <f t="shared" ca="1" si="468"/>
        <v>2023-11-14 11:08:09.09</v>
      </c>
      <c r="J15002">
        <v>83046</v>
      </c>
    </row>
    <row r="15003" spans="1:10" x14ac:dyDescent="0.25">
      <c r="A15003">
        <f t="shared" si="469"/>
        <v>100015001</v>
      </c>
      <c r="C15003" t="s">
        <v>9829</v>
      </c>
      <c r="E15003">
        <v>100119</v>
      </c>
      <c r="F15003">
        <v>1</v>
      </c>
      <c r="G15003" t="s">
        <v>11</v>
      </c>
      <c r="H15003" t="str">
        <f t="shared" ca="1" si="468"/>
        <v>2023-11-14 11:08:09.09</v>
      </c>
      <c r="J15003">
        <v>83046</v>
      </c>
    </row>
    <row r="15004" spans="1:10" x14ac:dyDescent="0.25">
      <c r="A15004">
        <f t="shared" si="469"/>
        <v>100015002</v>
      </c>
      <c r="C15004" t="s">
        <v>9830</v>
      </c>
      <c r="E15004">
        <v>100119</v>
      </c>
      <c r="F15004">
        <v>1</v>
      </c>
      <c r="G15004" t="s">
        <v>11</v>
      </c>
      <c r="H15004" t="str">
        <f t="shared" ca="1" si="468"/>
        <v>2023-11-14 11:08:09.09</v>
      </c>
      <c r="J15004">
        <v>83046</v>
      </c>
    </row>
    <row r="15005" spans="1:10" x14ac:dyDescent="0.25">
      <c r="A15005">
        <f t="shared" si="469"/>
        <v>100015003</v>
      </c>
      <c r="C15005" t="s">
        <v>838</v>
      </c>
      <c r="E15005">
        <v>100119</v>
      </c>
      <c r="F15005">
        <v>1</v>
      </c>
      <c r="G15005" t="s">
        <v>11</v>
      </c>
      <c r="H15005" t="str">
        <f t="shared" ca="1" si="468"/>
        <v>2023-11-14 11:08:09.09</v>
      </c>
      <c r="J15005">
        <v>83046</v>
      </c>
    </row>
    <row r="15006" spans="1:10" x14ac:dyDescent="0.25">
      <c r="A15006">
        <f t="shared" si="469"/>
        <v>100015004</v>
      </c>
      <c r="C15006" t="s">
        <v>9831</v>
      </c>
      <c r="E15006">
        <v>100119</v>
      </c>
      <c r="F15006">
        <v>1</v>
      </c>
      <c r="G15006" t="s">
        <v>11</v>
      </c>
      <c r="H15006" t="str">
        <f t="shared" ca="1" si="468"/>
        <v>2023-11-14 11:08:09.09</v>
      </c>
      <c r="J15006">
        <v>83046</v>
      </c>
    </row>
    <row r="15007" spans="1:10" x14ac:dyDescent="0.25">
      <c r="A15007">
        <f t="shared" si="469"/>
        <v>100015005</v>
      </c>
      <c r="C15007" t="s">
        <v>9832</v>
      </c>
      <c r="E15007">
        <v>100116</v>
      </c>
      <c r="F15007">
        <v>1</v>
      </c>
      <c r="G15007" t="s">
        <v>11</v>
      </c>
      <c r="H15007" t="str">
        <f t="shared" ca="1" si="468"/>
        <v>2023-11-14 11:08:09.09</v>
      </c>
      <c r="J15007">
        <v>83046</v>
      </c>
    </row>
    <row r="15008" spans="1:10" x14ac:dyDescent="0.25">
      <c r="A15008">
        <f t="shared" si="469"/>
        <v>100015006</v>
      </c>
      <c r="C15008" t="s">
        <v>9833</v>
      </c>
      <c r="E15008">
        <v>100119</v>
      </c>
      <c r="F15008">
        <v>1</v>
      </c>
      <c r="G15008" t="s">
        <v>11</v>
      </c>
      <c r="H15008" t="str">
        <f t="shared" ca="1" si="468"/>
        <v>2023-11-14 11:08:09.09</v>
      </c>
      <c r="J15008">
        <v>83046</v>
      </c>
    </row>
    <row r="15009" spans="1:10" x14ac:dyDescent="0.25">
      <c r="A15009">
        <f t="shared" si="469"/>
        <v>100015007</v>
      </c>
      <c r="C15009" t="s">
        <v>6038</v>
      </c>
      <c r="E15009">
        <v>100116</v>
      </c>
      <c r="F15009">
        <v>1</v>
      </c>
      <c r="G15009" t="s">
        <v>11</v>
      </c>
      <c r="H15009" t="str">
        <f t="shared" ca="1" si="468"/>
        <v>2023-11-14 11:08:09.09</v>
      </c>
      <c r="J15009">
        <v>83046</v>
      </c>
    </row>
    <row r="15010" spans="1:10" x14ac:dyDescent="0.25">
      <c r="A15010">
        <f t="shared" si="469"/>
        <v>100015008</v>
      </c>
      <c r="C15010" t="s">
        <v>6038</v>
      </c>
      <c r="E15010">
        <v>100116</v>
      </c>
      <c r="F15010">
        <v>1</v>
      </c>
      <c r="G15010" t="s">
        <v>11</v>
      </c>
      <c r="H15010" t="str">
        <f t="shared" ca="1" si="468"/>
        <v>2023-11-14 11:08:09.09</v>
      </c>
      <c r="J15010">
        <v>83046</v>
      </c>
    </row>
    <row r="15011" spans="1:10" x14ac:dyDescent="0.25">
      <c r="A15011">
        <f t="shared" si="469"/>
        <v>100015009</v>
      </c>
      <c r="C15011" t="s">
        <v>9834</v>
      </c>
      <c r="E15011">
        <v>100119</v>
      </c>
      <c r="F15011">
        <v>1</v>
      </c>
      <c r="G15011" t="s">
        <v>11</v>
      </c>
      <c r="H15011" t="str">
        <f t="shared" ca="1" si="468"/>
        <v>2023-11-14 11:08:09.09</v>
      </c>
      <c r="J15011">
        <v>83046</v>
      </c>
    </row>
    <row r="15012" spans="1:10" x14ac:dyDescent="0.25">
      <c r="A15012">
        <f t="shared" si="469"/>
        <v>100015010</v>
      </c>
      <c r="C15012" t="s">
        <v>9835</v>
      </c>
      <c r="E15012">
        <v>100119</v>
      </c>
      <c r="F15012">
        <v>1</v>
      </c>
      <c r="G15012" t="s">
        <v>11</v>
      </c>
      <c r="H15012" t="str">
        <f t="shared" ca="1" si="468"/>
        <v>2023-11-14 11:08:09.09</v>
      </c>
      <c r="J15012">
        <v>83046</v>
      </c>
    </row>
    <row r="15013" spans="1:10" x14ac:dyDescent="0.25">
      <c r="A15013">
        <f t="shared" si="469"/>
        <v>100015011</v>
      </c>
      <c r="C15013" t="s">
        <v>9836</v>
      </c>
      <c r="E15013">
        <v>100116</v>
      </c>
      <c r="F15013">
        <v>1</v>
      </c>
      <c r="G15013" t="s">
        <v>11</v>
      </c>
      <c r="H15013" t="str">
        <f t="shared" ca="1" si="468"/>
        <v>2023-11-14 11:08:09.09</v>
      </c>
      <c r="J15013">
        <v>83046</v>
      </c>
    </row>
    <row r="15014" spans="1:10" x14ac:dyDescent="0.25">
      <c r="A15014">
        <f t="shared" si="469"/>
        <v>100015012</v>
      </c>
      <c r="C15014" t="s">
        <v>9837</v>
      </c>
      <c r="E15014">
        <v>100116</v>
      </c>
      <c r="F15014">
        <v>1</v>
      </c>
      <c r="G15014" t="s">
        <v>11</v>
      </c>
      <c r="H15014" t="str">
        <f t="shared" ca="1" si="468"/>
        <v>2023-11-14 11:08:09.09</v>
      </c>
      <c r="J15014">
        <v>83046</v>
      </c>
    </row>
    <row r="15015" spans="1:10" x14ac:dyDescent="0.25">
      <c r="A15015">
        <f t="shared" si="469"/>
        <v>100015013</v>
      </c>
      <c r="C15015" t="s">
        <v>9838</v>
      </c>
      <c r="E15015">
        <v>100112</v>
      </c>
      <c r="F15015">
        <v>1</v>
      </c>
      <c r="G15015" t="s">
        <v>11</v>
      </c>
      <c r="H15015" t="str">
        <f t="shared" ca="1" si="468"/>
        <v>2023-11-14 11:08:09.09</v>
      </c>
      <c r="J15015">
        <v>83046</v>
      </c>
    </row>
    <row r="15016" spans="1:10" x14ac:dyDescent="0.25">
      <c r="A15016">
        <f t="shared" si="469"/>
        <v>100015014</v>
      </c>
      <c r="C15016" t="s">
        <v>9839</v>
      </c>
      <c r="E15016">
        <v>100112</v>
      </c>
      <c r="F15016">
        <v>1</v>
      </c>
      <c r="G15016" t="s">
        <v>11</v>
      </c>
      <c r="H15016" t="str">
        <f t="shared" ca="1" si="468"/>
        <v>2023-11-14 11:08:09.09</v>
      </c>
      <c r="J15016">
        <v>83046</v>
      </c>
    </row>
    <row r="15017" spans="1:10" x14ac:dyDescent="0.25">
      <c r="A15017">
        <f t="shared" si="469"/>
        <v>100015015</v>
      </c>
      <c r="C15017" t="s">
        <v>9840</v>
      </c>
      <c r="E15017">
        <v>100119</v>
      </c>
      <c r="F15017">
        <v>1</v>
      </c>
      <c r="G15017" t="s">
        <v>11</v>
      </c>
      <c r="H15017" t="str">
        <f t="shared" ca="1" si="468"/>
        <v>2023-11-14 11:08:09.09</v>
      </c>
      <c r="J15017">
        <v>83046</v>
      </c>
    </row>
    <row r="15018" spans="1:10" x14ac:dyDescent="0.25">
      <c r="A15018">
        <f t="shared" si="469"/>
        <v>100015016</v>
      </c>
      <c r="C15018" t="s">
        <v>3786</v>
      </c>
      <c r="E15018">
        <v>100119</v>
      </c>
      <c r="F15018">
        <v>1</v>
      </c>
      <c r="G15018" t="s">
        <v>11</v>
      </c>
      <c r="H15018" t="str">
        <f t="shared" ca="1" si="468"/>
        <v>2023-11-14 11:08:09.09</v>
      </c>
      <c r="J15018">
        <v>83046</v>
      </c>
    </row>
    <row r="15019" spans="1:10" x14ac:dyDescent="0.25">
      <c r="A15019">
        <f t="shared" si="469"/>
        <v>100015017</v>
      </c>
      <c r="C15019" t="s">
        <v>9841</v>
      </c>
      <c r="E15019">
        <v>100116</v>
      </c>
      <c r="F15019">
        <v>1</v>
      </c>
      <c r="G15019" t="s">
        <v>11</v>
      </c>
      <c r="H15019" t="str">
        <f t="shared" ca="1" si="468"/>
        <v>2023-11-14 11:08:09.09</v>
      </c>
      <c r="J15019">
        <v>83046</v>
      </c>
    </row>
    <row r="15020" spans="1:10" x14ac:dyDescent="0.25">
      <c r="A15020">
        <f t="shared" si="469"/>
        <v>100015018</v>
      </c>
      <c r="C15020" t="s">
        <v>9842</v>
      </c>
      <c r="E15020">
        <v>100119</v>
      </c>
      <c r="F15020">
        <v>1</v>
      </c>
      <c r="G15020" t="s">
        <v>11</v>
      </c>
      <c r="H15020" t="str">
        <f t="shared" ca="1" si="468"/>
        <v>2023-11-14 11:08:09.09</v>
      </c>
      <c r="J15020">
        <v>83046</v>
      </c>
    </row>
    <row r="15021" spans="1:10" x14ac:dyDescent="0.25">
      <c r="A15021">
        <f t="shared" si="469"/>
        <v>100015019</v>
      </c>
      <c r="C15021" t="s">
        <v>9843</v>
      </c>
      <c r="E15021">
        <v>100119</v>
      </c>
      <c r="F15021">
        <v>1</v>
      </c>
      <c r="G15021" t="s">
        <v>11</v>
      </c>
      <c r="H15021" t="str">
        <f t="shared" ca="1" si="468"/>
        <v>2023-11-14 11:08:09.09</v>
      </c>
      <c r="J15021">
        <v>83046</v>
      </c>
    </row>
    <row r="15022" spans="1:10" x14ac:dyDescent="0.25">
      <c r="A15022">
        <f t="shared" si="469"/>
        <v>100015020</v>
      </c>
      <c r="C15022" t="s">
        <v>9844</v>
      </c>
      <c r="E15022">
        <v>100116</v>
      </c>
      <c r="F15022">
        <v>1</v>
      </c>
      <c r="G15022" t="s">
        <v>11</v>
      </c>
      <c r="H15022" t="str">
        <f t="shared" ca="1" si="468"/>
        <v>2023-11-14 11:08:09.09</v>
      </c>
      <c r="J15022">
        <v>83046</v>
      </c>
    </row>
    <row r="15023" spans="1:10" x14ac:dyDescent="0.25">
      <c r="A15023">
        <f t="shared" si="469"/>
        <v>100015021</v>
      </c>
      <c r="C15023" t="s">
        <v>2874</v>
      </c>
      <c r="E15023">
        <v>100119</v>
      </c>
      <c r="F15023">
        <v>1</v>
      </c>
      <c r="G15023" t="s">
        <v>11</v>
      </c>
      <c r="H15023" t="str">
        <f t="shared" ca="1" si="468"/>
        <v>2023-11-14 11:08:09.09</v>
      </c>
      <c r="J15023">
        <v>83046</v>
      </c>
    </row>
    <row r="15024" spans="1:10" x14ac:dyDescent="0.25">
      <c r="A15024">
        <f t="shared" si="469"/>
        <v>100015022</v>
      </c>
      <c r="C15024" t="s">
        <v>9845</v>
      </c>
      <c r="E15024">
        <v>100119</v>
      </c>
      <c r="F15024">
        <v>1</v>
      </c>
      <c r="G15024" t="s">
        <v>11</v>
      </c>
      <c r="H15024" t="str">
        <f t="shared" ca="1" si="468"/>
        <v>2023-11-14 11:08:09.09</v>
      </c>
      <c r="J15024">
        <v>83046</v>
      </c>
    </row>
    <row r="15025" spans="1:10" x14ac:dyDescent="0.25">
      <c r="A15025">
        <f t="shared" si="469"/>
        <v>100015023</v>
      </c>
      <c r="C15025" t="s">
        <v>9846</v>
      </c>
      <c r="E15025">
        <v>100119</v>
      </c>
      <c r="F15025">
        <v>1</v>
      </c>
      <c r="G15025" t="s">
        <v>11</v>
      </c>
      <c r="H15025" t="str">
        <f t="shared" ca="1" si="468"/>
        <v>2023-11-14 11:08:09.09</v>
      </c>
      <c r="J15025">
        <v>83046</v>
      </c>
    </row>
    <row r="15026" spans="1:10" x14ac:dyDescent="0.25">
      <c r="A15026">
        <f t="shared" si="469"/>
        <v>100015024</v>
      </c>
      <c r="C15026" t="s">
        <v>2897</v>
      </c>
      <c r="E15026">
        <v>100119</v>
      </c>
      <c r="F15026">
        <v>1</v>
      </c>
      <c r="G15026" t="s">
        <v>11</v>
      </c>
      <c r="H15026" t="str">
        <f t="shared" ca="1" si="468"/>
        <v>2023-11-14 11:08:09.09</v>
      </c>
      <c r="J15026">
        <v>83046</v>
      </c>
    </row>
    <row r="15027" spans="1:10" x14ac:dyDescent="0.25">
      <c r="A15027">
        <f t="shared" si="469"/>
        <v>100015025</v>
      </c>
      <c r="C15027" t="s">
        <v>9847</v>
      </c>
      <c r="E15027">
        <v>100119</v>
      </c>
      <c r="F15027">
        <v>1</v>
      </c>
      <c r="G15027" t="s">
        <v>11</v>
      </c>
      <c r="H15027" t="str">
        <f t="shared" ca="1" si="468"/>
        <v>2023-11-14 11:08:09.09</v>
      </c>
      <c r="J15027">
        <v>83046</v>
      </c>
    </row>
    <row r="15028" spans="1:10" x14ac:dyDescent="0.25">
      <c r="A15028">
        <f t="shared" si="469"/>
        <v>100015026</v>
      </c>
      <c r="C15028" t="s">
        <v>9513</v>
      </c>
      <c r="E15028">
        <v>100119</v>
      </c>
      <c r="F15028">
        <v>1</v>
      </c>
      <c r="G15028" t="s">
        <v>11</v>
      </c>
      <c r="H15028" t="str">
        <f t="shared" ca="1" si="468"/>
        <v>2023-11-14 11:08:09.09</v>
      </c>
      <c r="J15028">
        <v>83046</v>
      </c>
    </row>
    <row r="15029" spans="1:10" x14ac:dyDescent="0.25">
      <c r="A15029">
        <f t="shared" si="469"/>
        <v>100015027</v>
      </c>
      <c r="C15029" t="s">
        <v>9848</v>
      </c>
      <c r="E15029">
        <v>100119</v>
      </c>
      <c r="F15029">
        <v>1</v>
      </c>
      <c r="G15029" t="s">
        <v>11</v>
      </c>
      <c r="H15029" t="str">
        <f t="shared" ca="1" si="468"/>
        <v>2023-11-14 11:08:09.09</v>
      </c>
      <c r="J15029">
        <v>83046</v>
      </c>
    </row>
    <row r="15030" spans="1:10" x14ac:dyDescent="0.25">
      <c r="A15030">
        <f t="shared" si="469"/>
        <v>100015028</v>
      </c>
      <c r="C15030" t="s">
        <v>9849</v>
      </c>
      <c r="E15030">
        <v>100112</v>
      </c>
      <c r="F15030">
        <v>1</v>
      </c>
      <c r="G15030" t="s">
        <v>11</v>
      </c>
      <c r="H15030" t="str">
        <f t="shared" ca="1" si="468"/>
        <v>2023-11-14 11:08:09.09</v>
      </c>
      <c r="J15030">
        <v>83046</v>
      </c>
    </row>
    <row r="15031" spans="1:10" x14ac:dyDescent="0.25">
      <c r="A15031">
        <f t="shared" si="469"/>
        <v>100015029</v>
      </c>
      <c r="C15031" t="s">
        <v>9850</v>
      </c>
      <c r="E15031">
        <v>100119</v>
      </c>
      <c r="F15031">
        <v>1</v>
      </c>
      <c r="G15031" t="s">
        <v>11</v>
      </c>
      <c r="H15031" t="str">
        <f t="shared" ca="1" si="468"/>
        <v>2023-11-14 11:08:09.09</v>
      </c>
      <c r="J15031">
        <v>83046</v>
      </c>
    </row>
    <row r="15032" spans="1:10" x14ac:dyDescent="0.25">
      <c r="A15032">
        <f t="shared" si="469"/>
        <v>100015030</v>
      </c>
      <c r="C15032" t="s">
        <v>9851</v>
      </c>
      <c r="E15032">
        <v>100119</v>
      </c>
      <c r="F15032">
        <v>1</v>
      </c>
      <c r="G15032" t="s">
        <v>11</v>
      </c>
      <c r="H15032" t="str">
        <f t="shared" ca="1" si="468"/>
        <v>2023-11-14 11:08:09.09</v>
      </c>
      <c r="J15032">
        <v>83046</v>
      </c>
    </row>
    <row r="15033" spans="1:10" x14ac:dyDescent="0.25">
      <c r="A15033">
        <f t="shared" si="469"/>
        <v>100015031</v>
      </c>
      <c r="C15033" t="s">
        <v>9852</v>
      </c>
      <c r="E15033">
        <v>100116</v>
      </c>
      <c r="F15033">
        <v>1</v>
      </c>
      <c r="G15033" t="s">
        <v>11</v>
      </c>
      <c r="H15033" t="str">
        <f t="shared" ca="1" si="468"/>
        <v>2023-11-14 11:08:09.09</v>
      </c>
      <c r="J15033">
        <v>83046</v>
      </c>
    </row>
    <row r="15034" spans="1:10" x14ac:dyDescent="0.25">
      <c r="A15034">
        <f t="shared" si="469"/>
        <v>100015032</v>
      </c>
      <c r="C15034" t="s">
        <v>9544</v>
      </c>
      <c r="E15034">
        <v>100119</v>
      </c>
      <c r="F15034">
        <v>1</v>
      </c>
      <c r="G15034" t="s">
        <v>11</v>
      </c>
      <c r="H15034" t="str">
        <f t="shared" ca="1" si="468"/>
        <v>2023-11-14 11:08:09.09</v>
      </c>
      <c r="J15034">
        <v>83046</v>
      </c>
    </row>
    <row r="15035" spans="1:10" x14ac:dyDescent="0.25">
      <c r="A15035">
        <f t="shared" si="469"/>
        <v>100015033</v>
      </c>
      <c r="C15035" t="s">
        <v>9853</v>
      </c>
      <c r="E15035">
        <v>100119</v>
      </c>
      <c r="F15035">
        <v>1</v>
      </c>
      <c r="G15035" t="s">
        <v>11</v>
      </c>
      <c r="H15035" t="str">
        <f t="shared" ca="1" si="468"/>
        <v>2023-11-14 11:08:09.09</v>
      </c>
      <c r="J15035">
        <v>83046</v>
      </c>
    </row>
    <row r="15036" spans="1:10" x14ac:dyDescent="0.25">
      <c r="A15036">
        <f t="shared" si="469"/>
        <v>100015034</v>
      </c>
      <c r="C15036" t="s">
        <v>9854</v>
      </c>
      <c r="E15036">
        <v>100112</v>
      </c>
      <c r="F15036">
        <v>1</v>
      </c>
      <c r="G15036" t="s">
        <v>11</v>
      </c>
      <c r="H15036" t="str">
        <f t="shared" ca="1" si="468"/>
        <v>2023-11-14 11:08:09.09</v>
      </c>
      <c r="J15036">
        <v>83046</v>
      </c>
    </row>
    <row r="15037" spans="1:10" x14ac:dyDescent="0.25">
      <c r="A15037">
        <f t="shared" si="469"/>
        <v>100015035</v>
      </c>
      <c r="C15037" t="s">
        <v>119</v>
      </c>
      <c r="E15037">
        <v>100119</v>
      </c>
      <c r="F15037">
        <v>1</v>
      </c>
      <c r="G15037" t="s">
        <v>11</v>
      </c>
      <c r="H15037" t="str">
        <f t="shared" ca="1" si="468"/>
        <v>2023-11-14 11:08:09.09</v>
      </c>
      <c r="J15037">
        <v>83046</v>
      </c>
    </row>
    <row r="15038" spans="1:10" x14ac:dyDescent="0.25">
      <c r="A15038">
        <f t="shared" si="469"/>
        <v>100015036</v>
      </c>
      <c r="C15038" t="s">
        <v>9855</v>
      </c>
      <c r="E15038">
        <v>100112</v>
      </c>
      <c r="F15038">
        <v>1</v>
      </c>
      <c r="G15038" t="s">
        <v>11</v>
      </c>
      <c r="H15038" t="str">
        <f t="shared" ca="1" si="468"/>
        <v>2023-11-14 11:08:09.09</v>
      </c>
      <c r="J15038">
        <v>83046</v>
      </c>
    </row>
    <row r="15039" spans="1:10" x14ac:dyDescent="0.25">
      <c r="A15039">
        <f t="shared" si="469"/>
        <v>100015037</v>
      </c>
      <c r="C15039" t="s">
        <v>9856</v>
      </c>
      <c r="E15039">
        <v>100119</v>
      </c>
      <c r="F15039">
        <v>1</v>
      </c>
      <c r="G15039" t="s">
        <v>11</v>
      </c>
      <c r="H15039" t="str">
        <f t="shared" ca="1" si="468"/>
        <v>2023-11-14 11:08:09.09</v>
      </c>
      <c r="J15039">
        <v>83046</v>
      </c>
    </row>
    <row r="15040" spans="1:10" x14ac:dyDescent="0.25">
      <c r="A15040">
        <f t="shared" si="469"/>
        <v>100015038</v>
      </c>
      <c r="C15040" t="s">
        <v>9857</v>
      </c>
      <c r="E15040">
        <v>100116</v>
      </c>
      <c r="F15040">
        <v>1</v>
      </c>
      <c r="G15040" t="s">
        <v>11</v>
      </c>
      <c r="H15040" t="str">
        <f t="shared" ca="1" si="468"/>
        <v>2023-11-14 11:08:09.09</v>
      </c>
      <c r="J15040">
        <v>83046</v>
      </c>
    </row>
    <row r="15041" spans="1:10" x14ac:dyDescent="0.25">
      <c r="A15041">
        <f t="shared" si="469"/>
        <v>100015039</v>
      </c>
      <c r="C15041" t="s">
        <v>6800</v>
      </c>
      <c r="E15041">
        <v>100112</v>
      </c>
      <c r="F15041">
        <v>1</v>
      </c>
      <c r="G15041" t="s">
        <v>11</v>
      </c>
      <c r="H15041" t="str">
        <f t="shared" ca="1" si="468"/>
        <v>2023-11-14 11:08:09.09</v>
      </c>
      <c r="J15041">
        <v>83046</v>
      </c>
    </row>
    <row r="15042" spans="1:10" x14ac:dyDescent="0.25">
      <c r="A15042">
        <f t="shared" si="469"/>
        <v>100015040</v>
      </c>
      <c r="C15042" t="s">
        <v>6800</v>
      </c>
      <c r="E15042">
        <v>100112</v>
      </c>
      <c r="F15042">
        <v>1</v>
      </c>
      <c r="G15042" t="s">
        <v>11</v>
      </c>
      <c r="H15042" t="str">
        <f t="shared" ca="1" si="468"/>
        <v>2023-11-14 11:08:09.09</v>
      </c>
      <c r="J15042">
        <v>83046</v>
      </c>
    </row>
    <row r="15043" spans="1:10" x14ac:dyDescent="0.25">
      <c r="A15043">
        <f t="shared" si="469"/>
        <v>100015041</v>
      </c>
      <c r="C15043" t="s">
        <v>9858</v>
      </c>
      <c r="E15043">
        <v>100116</v>
      </c>
      <c r="F15043">
        <v>1</v>
      </c>
      <c r="G15043" t="s">
        <v>11</v>
      </c>
      <c r="H15043" t="str">
        <f t="shared" ref="H15043:H15106" ca="1" si="470" xml:space="preserve"> TEXT(NOW(), "yyyy-MM-dd HH:mm:ss.SSS")</f>
        <v>2023-11-14 11:08:09.09</v>
      </c>
      <c r="J15043">
        <v>83046</v>
      </c>
    </row>
    <row r="15044" spans="1:10" x14ac:dyDescent="0.25">
      <c r="A15044">
        <f t="shared" ref="A15044:A15107" si="471">A15043+1</f>
        <v>100015042</v>
      </c>
      <c r="C15044" t="s">
        <v>9648</v>
      </c>
      <c r="E15044">
        <v>100119</v>
      </c>
      <c r="F15044">
        <v>1</v>
      </c>
      <c r="G15044" t="s">
        <v>11</v>
      </c>
      <c r="H15044" t="str">
        <f t="shared" ca="1" si="470"/>
        <v>2023-11-14 11:08:09.09</v>
      </c>
      <c r="J15044">
        <v>83046</v>
      </c>
    </row>
    <row r="15045" spans="1:10" x14ac:dyDescent="0.25">
      <c r="A15045">
        <f t="shared" si="471"/>
        <v>100015043</v>
      </c>
      <c r="C15045" t="s">
        <v>9859</v>
      </c>
      <c r="E15045">
        <v>100119</v>
      </c>
      <c r="F15045">
        <v>1</v>
      </c>
      <c r="G15045" t="s">
        <v>11</v>
      </c>
      <c r="H15045" t="str">
        <f t="shared" ca="1" si="470"/>
        <v>2023-11-14 11:08:09.09</v>
      </c>
      <c r="J15045">
        <v>83046</v>
      </c>
    </row>
    <row r="15046" spans="1:10" x14ac:dyDescent="0.25">
      <c r="A15046">
        <f t="shared" si="471"/>
        <v>100015044</v>
      </c>
      <c r="C15046" t="s">
        <v>9860</v>
      </c>
      <c r="E15046">
        <v>100116</v>
      </c>
      <c r="F15046">
        <v>1</v>
      </c>
      <c r="G15046" t="s">
        <v>11</v>
      </c>
      <c r="H15046" t="str">
        <f t="shared" ca="1" si="470"/>
        <v>2023-11-14 11:08:09.09</v>
      </c>
      <c r="J15046">
        <v>83046</v>
      </c>
    </row>
    <row r="15047" spans="1:10" x14ac:dyDescent="0.25">
      <c r="A15047">
        <f t="shared" si="471"/>
        <v>100015045</v>
      </c>
      <c r="C15047" t="s">
        <v>6054</v>
      </c>
      <c r="E15047">
        <v>100116</v>
      </c>
      <c r="F15047">
        <v>1</v>
      </c>
      <c r="G15047" t="s">
        <v>11</v>
      </c>
      <c r="H15047" t="str">
        <f t="shared" ca="1" si="470"/>
        <v>2023-11-14 11:08:09.09</v>
      </c>
      <c r="J15047">
        <v>83046</v>
      </c>
    </row>
    <row r="15048" spans="1:10" x14ac:dyDescent="0.25">
      <c r="A15048">
        <f t="shared" si="471"/>
        <v>100015046</v>
      </c>
      <c r="C15048" t="s">
        <v>6054</v>
      </c>
      <c r="E15048">
        <v>100116</v>
      </c>
      <c r="F15048">
        <v>1</v>
      </c>
      <c r="G15048" t="s">
        <v>11</v>
      </c>
      <c r="H15048" t="str">
        <f t="shared" ca="1" si="470"/>
        <v>2023-11-14 11:08:09.09</v>
      </c>
      <c r="J15048">
        <v>83046</v>
      </c>
    </row>
    <row r="15049" spans="1:10" x14ac:dyDescent="0.25">
      <c r="A15049">
        <f t="shared" si="471"/>
        <v>100015047</v>
      </c>
      <c r="C15049" t="s">
        <v>9861</v>
      </c>
      <c r="E15049">
        <v>100119</v>
      </c>
      <c r="F15049">
        <v>1</v>
      </c>
      <c r="G15049" t="s">
        <v>11</v>
      </c>
      <c r="H15049" t="str">
        <f t="shared" ca="1" si="470"/>
        <v>2023-11-14 11:08:09.09</v>
      </c>
      <c r="J15049">
        <v>83046</v>
      </c>
    </row>
    <row r="15050" spans="1:10" x14ac:dyDescent="0.25">
      <c r="A15050">
        <f t="shared" si="471"/>
        <v>100015048</v>
      </c>
      <c r="C15050" t="s">
        <v>9862</v>
      </c>
      <c r="E15050">
        <v>100119</v>
      </c>
      <c r="F15050">
        <v>1</v>
      </c>
      <c r="G15050" t="s">
        <v>11</v>
      </c>
      <c r="H15050" t="str">
        <f t="shared" ca="1" si="470"/>
        <v>2023-11-14 11:08:09.09</v>
      </c>
      <c r="J15050">
        <v>83046</v>
      </c>
    </row>
    <row r="15051" spans="1:10" x14ac:dyDescent="0.25">
      <c r="A15051">
        <f t="shared" si="471"/>
        <v>100015049</v>
      </c>
      <c r="C15051" t="s">
        <v>9863</v>
      </c>
      <c r="E15051">
        <v>100119</v>
      </c>
      <c r="F15051">
        <v>1</v>
      </c>
      <c r="G15051" t="s">
        <v>11</v>
      </c>
      <c r="H15051" t="str">
        <f t="shared" ca="1" si="470"/>
        <v>2023-11-14 11:08:09.09</v>
      </c>
      <c r="J15051">
        <v>83046</v>
      </c>
    </row>
    <row r="15052" spans="1:10" x14ac:dyDescent="0.25">
      <c r="A15052">
        <f t="shared" si="471"/>
        <v>100015050</v>
      </c>
      <c r="C15052" t="s">
        <v>9864</v>
      </c>
      <c r="E15052">
        <v>100119</v>
      </c>
      <c r="F15052">
        <v>1</v>
      </c>
      <c r="G15052" t="s">
        <v>11</v>
      </c>
      <c r="H15052" t="str">
        <f t="shared" ca="1" si="470"/>
        <v>2023-11-14 11:08:09.09</v>
      </c>
      <c r="J15052">
        <v>83046</v>
      </c>
    </row>
    <row r="15053" spans="1:10" x14ac:dyDescent="0.25">
      <c r="A15053">
        <f t="shared" si="471"/>
        <v>100015051</v>
      </c>
      <c r="C15053" t="s">
        <v>9517</v>
      </c>
      <c r="E15053">
        <v>100119</v>
      </c>
      <c r="F15053">
        <v>1</v>
      </c>
      <c r="G15053" t="s">
        <v>11</v>
      </c>
      <c r="H15053" t="str">
        <f t="shared" ca="1" si="470"/>
        <v>2023-11-14 11:08:09.09</v>
      </c>
      <c r="J15053">
        <v>83046</v>
      </c>
    </row>
    <row r="15054" spans="1:10" x14ac:dyDescent="0.25">
      <c r="A15054">
        <f t="shared" si="471"/>
        <v>100015052</v>
      </c>
      <c r="C15054" t="s">
        <v>9865</v>
      </c>
      <c r="E15054">
        <v>100116</v>
      </c>
      <c r="F15054">
        <v>1</v>
      </c>
      <c r="G15054" t="s">
        <v>11</v>
      </c>
      <c r="H15054" t="str">
        <f t="shared" ca="1" si="470"/>
        <v>2023-11-14 11:08:09.09</v>
      </c>
      <c r="J15054">
        <v>83046</v>
      </c>
    </row>
    <row r="15055" spans="1:10" x14ac:dyDescent="0.25">
      <c r="A15055">
        <f t="shared" si="471"/>
        <v>100015053</v>
      </c>
      <c r="C15055" t="s">
        <v>9866</v>
      </c>
      <c r="E15055">
        <v>100119</v>
      </c>
      <c r="F15055">
        <v>1</v>
      </c>
      <c r="G15055" t="s">
        <v>11</v>
      </c>
      <c r="H15055" t="str">
        <f t="shared" ca="1" si="470"/>
        <v>2023-11-14 11:08:09.09</v>
      </c>
      <c r="J15055">
        <v>83046</v>
      </c>
    </row>
    <row r="15056" spans="1:10" x14ac:dyDescent="0.25">
      <c r="A15056">
        <f t="shared" si="471"/>
        <v>100015054</v>
      </c>
      <c r="C15056" t="s">
        <v>9867</v>
      </c>
      <c r="E15056">
        <v>100119</v>
      </c>
      <c r="F15056">
        <v>1</v>
      </c>
      <c r="G15056" t="s">
        <v>11</v>
      </c>
      <c r="H15056" t="str">
        <f t="shared" ca="1" si="470"/>
        <v>2023-11-14 11:08:09.09</v>
      </c>
      <c r="J15056">
        <v>83046</v>
      </c>
    </row>
    <row r="15057" spans="1:10" x14ac:dyDescent="0.25">
      <c r="A15057">
        <f t="shared" si="471"/>
        <v>100015055</v>
      </c>
      <c r="C15057" t="s">
        <v>9868</v>
      </c>
      <c r="E15057">
        <v>100116</v>
      </c>
      <c r="F15057">
        <v>1</v>
      </c>
      <c r="G15057" t="s">
        <v>11</v>
      </c>
      <c r="H15057" t="str">
        <f t="shared" ca="1" si="470"/>
        <v>2023-11-14 11:08:09.09</v>
      </c>
      <c r="J15057">
        <v>83046</v>
      </c>
    </row>
    <row r="15058" spans="1:10" x14ac:dyDescent="0.25">
      <c r="A15058">
        <f t="shared" si="471"/>
        <v>100015056</v>
      </c>
      <c r="C15058" t="s">
        <v>9869</v>
      </c>
      <c r="E15058">
        <v>100116</v>
      </c>
      <c r="F15058">
        <v>1</v>
      </c>
      <c r="G15058" t="s">
        <v>11</v>
      </c>
      <c r="H15058" t="str">
        <f t="shared" ca="1" si="470"/>
        <v>2023-11-14 11:08:09.09</v>
      </c>
      <c r="J15058">
        <v>83046</v>
      </c>
    </row>
    <row r="15059" spans="1:10" x14ac:dyDescent="0.25">
      <c r="A15059">
        <f t="shared" si="471"/>
        <v>100015057</v>
      </c>
      <c r="C15059" t="s">
        <v>9870</v>
      </c>
      <c r="E15059">
        <v>100119</v>
      </c>
      <c r="F15059">
        <v>1</v>
      </c>
      <c r="G15059" t="s">
        <v>11</v>
      </c>
      <c r="H15059" t="str">
        <f t="shared" ca="1" si="470"/>
        <v>2023-11-14 11:08:09.09</v>
      </c>
      <c r="J15059">
        <v>83046</v>
      </c>
    </row>
    <row r="15060" spans="1:10" x14ac:dyDescent="0.25">
      <c r="A15060">
        <f t="shared" si="471"/>
        <v>100015058</v>
      </c>
      <c r="C15060" t="s">
        <v>9871</v>
      </c>
      <c r="E15060">
        <v>100119</v>
      </c>
      <c r="F15060">
        <v>1</v>
      </c>
      <c r="G15060" t="s">
        <v>11</v>
      </c>
      <c r="H15060" t="str">
        <f t="shared" ca="1" si="470"/>
        <v>2023-11-14 11:08:09.09</v>
      </c>
      <c r="J15060">
        <v>83046</v>
      </c>
    </row>
    <row r="15061" spans="1:10" x14ac:dyDescent="0.25">
      <c r="A15061">
        <f t="shared" si="471"/>
        <v>100015059</v>
      </c>
      <c r="C15061" t="s">
        <v>3262</v>
      </c>
      <c r="E15061">
        <v>100119</v>
      </c>
      <c r="F15061">
        <v>1</v>
      </c>
      <c r="G15061" t="s">
        <v>11</v>
      </c>
      <c r="H15061" t="str">
        <f t="shared" ca="1" si="470"/>
        <v>2023-11-14 11:08:09.09</v>
      </c>
      <c r="J15061">
        <v>83046</v>
      </c>
    </row>
    <row r="15062" spans="1:10" x14ac:dyDescent="0.25">
      <c r="A15062">
        <f t="shared" si="471"/>
        <v>100015060</v>
      </c>
      <c r="C15062" t="s">
        <v>9872</v>
      </c>
      <c r="E15062">
        <v>100112</v>
      </c>
      <c r="F15062">
        <v>1</v>
      </c>
      <c r="G15062" t="s">
        <v>11</v>
      </c>
      <c r="H15062" t="str">
        <f t="shared" ca="1" si="470"/>
        <v>2023-11-14 11:08:09.09</v>
      </c>
      <c r="J15062">
        <v>83046</v>
      </c>
    </row>
    <row r="15063" spans="1:10" x14ac:dyDescent="0.25">
      <c r="A15063">
        <f t="shared" si="471"/>
        <v>100015061</v>
      </c>
      <c r="C15063" t="s">
        <v>9873</v>
      </c>
      <c r="E15063">
        <v>100119</v>
      </c>
      <c r="F15063">
        <v>1</v>
      </c>
      <c r="G15063" t="s">
        <v>11</v>
      </c>
      <c r="H15063" t="str">
        <f t="shared" ca="1" si="470"/>
        <v>2023-11-14 11:08:09.09</v>
      </c>
      <c r="J15063">
        <v>83046</v>
      </c>
    </row>
    <row r="15064" spans="1:10" x14ac:dyDescent="0.25">
      <c r="A15064">
        <f t="shared" si="471"/>
        <v>100015062</v>
      </c>
      <c r="C15064" t="s">
        <v>9874</v>
      </c>
      <c r="E15064">
        <v>100119</v>
      </c>
      <c r="F15064">
        <v>1</v>
      </c>
      <c r="G15064" t="s">
        <v>11</v>
      </c>
      <c r="H15064" t="str">
        <f t="shared" ca="1" si="470"/>
        <v>2023-11-14 11:08:09.09</v>
      </c>
      <c r="J15064">
        <v>83046</v>
      </c>
    </row>
    <row r="15065" spans="1:10" x14ac:dyDescent="0.25">
      <c r="A15065">
        <f t="shared" si="471"/>
        <v>100015063</v>
      </c>
      <c r="C15065" t="s">
        <v>9875</v>
      </c>
      <c r="E15065">
        <v>100119</v>
      </c>
      <c r="F15065">
        <v>1</v>
      </c>
      <c r="G15065" t="s">
        <v>11</v>
      </c>
      <c r="H15065" t="str">
        <f t="shared" ca="1" si="470"/>
        <v>2023-11-14 11:08:09.09</v>
      </c>
      <c r="J15065">
        <v>83046</v>
      </c>
    </row>
    <row r="15066" spans="1:10" x14ac:dyDescent="0.25">
      <c r="A15066">
        <f t="shared" si="471"/>
        <v>100015064</v>
      </c>
      <c r="C15066" t="s">
        <v>9875</v>
      </c>
      <c r="E15066">
        <v>100119</v>
      </c>
      <c r="F15066">
        <v>1</v>
      </c>
      <c r="G15066" t="s">
        <v>11</v>
      </c>
      <c r="H15066" t="str">
        <f t="shared" ca="1" si="470"/>
        <v>2023-11-14 11:08:09.09</v>
      </c>
      <c r="J15066">
        <v>83046</v>
      </c>
    </row>
    <row r="15067" spans="1:10" x14ac:dyDescent="0.25">
      <c r="A15067">
        <f t="shared" si="471"/>
        <v>100015065</v>
      </c>
      <c r="C15067" t="s">
        <v>9876</v>
      </c>
      <c r="E15067">
        <v>100112</v>
      </c>
      <c r="F15067">
        <v>1</v>
      </c>
      <c r="G15067" t="s">
        <v>11</v>
      </c>
      <c r="H15067" t="str">
        <f t="shared" ca="1" si="470"/>
        <v>2023-11-14 11:08:09.09</v>
      </c>
      <c r="J15067">
        <v>83046</v>
      </c>
    </row>
    <row r="15068" spans="1:10" x14ac:dyDescent="0.25">
      <c r="A15068">
        <f t="shared" si="471"/>
        <v>100015066</v>
      </c>
      <c r="C15068" t="s">
        <v>9877</v>
      </c>
      <c r="E15068">
        <v>100116</v>
      </c>
      <c r="F15068">
        <v>1</v>
      </c>
      <c r="G15068" t="s">
        <v>11</v>
      </c>
      <c r="H15068" t="str">
        <f t="shared" ca="1" si="470"/>
        <v>2023-11-14 11:08:09.09</v>
      </c>
      <c r="J15068">
        <v>83046</v>
      </c>
    </row>
    <row r="15069" spans="1:10" x14ac:dyDescent="0.25">
      <c r="A15069">
        <f t="shared" si="471"/>
        <v>100015067</v>
      </c>
      <c r="C15069" t="s">
        <v>9558</v>
      </c>
      <c r="E15069">
        <v>100119</v>
      </c>
      <c r="F15069">
        <v>1</v>
      </c>
      <c r="G15069" t="s">
        <v>11</v>
      </c>
      <c r="H15069" t="str">
        <f t="shared" ca="1" si="470"/>
        <v>2023-11-14 11:08:09.09</v>
      </c>
      <c r="J15069">
        <v>83046</v>
      </c>
    </row>
    <row r="15070" spans="1:10" x14ac:dyDescent="0.25">
      <c r="A15070">
        <f t="shared" si="471"/>
        <v>100015068</v>
      </c>
      <c r="C15070" t="s">
        <v>927</v>
      </c>
      <c r="E15070">
        <v>100119</v>
      </c>
      <c r="F15070">
        <v>1</v>
      </c>
      <c r="G15070" t="s">
        <v>11</v>
      </c>
      <c r="H15070" t="str">
        <f t="shared" ca="1" si="470"/>
        <v>2023-11-14 11:08:09.09</v>
      </c>
      <c r="J15070">
        <v>83046</v>
      </c>
    </row>
    <row r="15071" spans="1:10" x14ac:dyDescent="0.25">
      <c r="A15071">
        <f t="shared" si="471"/>
        <v>100015069</v>
      </c>
      <c r="C15071" t="s">
        <v>9878</v>
      </c>
      <c r="E15071">
        <v>100119</v>
      </c>
      <c r="F15071">
        <v>1</v>
      </c>
      <c r="G15071" t="s">
        <v>11</v>
      </c>
      <c r="H15071" t="str">
        <f t="shared" ca="1" si="470"/>
        <v>2023-11-14 11:08:09.09</v>
      </c>
      <c r="J15071">
        <v>83046</v>
      </c>
    </row>
    <row r="15072" spans="1:10" x14ac:dyDescent="0.25">
      <c r="A15072">
        <f t="shared" si="471"/>
        <v>100015070</v>
      </c>
      <c r="C15072" t="s">
        <v>9879</v>
      </c>
      <c r="E15072">
        <v>100119</v>
      </c>
      <c r="F15072">
        <v>1</v>
      </c>
      <c r="G15072" t="s">
        <v>11</v>
      </c>
      <c r="H15072" t="str">
        <f t="shared" ca="1" si="470"/>
        <v>2023-11-14 11:08:09.09</v>
      </c>
      <c r="J15072">
        <v>83046</v>
      </c>
    </row>
    <row r="15073" spans="1:10" x14ac:dyDescent="0.25">
      <c r="A15073">
        <f t="shared" si="471"/>
        <v>100015071</v>
      </c>
      <c r="C15073" t="s">
        <v>9880</v>
      </c>
      <c r="E15073">
        <v>100116</v>
      </c>
      <c r="F15073">
        <v>1</v>
      </c>
      <c r="G15073" t="s">
        <v>11</v>
      </c>
      <c r="H15073" t="str">
        <f t="shared" ca="1" si="470"/>
        <v>2023-11-14 11:08:09.09</v>
      </c>
      <c r="J15073">
        <v>83046</v>
      </c>
    </row>
    <row r="15074" spans="1:10" x14ac:dyDescent="0.25">
      <c r="A15074">
        <f t="shared" si="471"/>
        <v>100015072</v>
      </c>
      <c r="C15074" t="s">
        <v>9881</v>
      </c>
      <c r="E15074">
        <v>100119</v>
      </c>
      <c r="F15074">
        <v>1</v>
      </c>
      <c r="G15074" t="s">
        <v>11</v>
      </c>
      <c r="H15074" t="str">
        <f t="shared" ca="1" si="470"/>
        <v>2023-11-14 11:08:09.09</v>
      </c>
      <c r="J15074">
        <v>83046</v>
      </c>
    </row>
    <row r="15075" spans="1:10" x14ac:dyDescent="0.25">
      <c r="A15075">
        <f t="shared" si="471"/>
        <v>100015073</v>
      </c>
      <c r="C15075" t="s">
        <v>9882</v>
      </c>
      <c r="E15075">
        <v>100116</v>
      </c>
      <c r="F15075">
        <v>1</v>
      </c>
      <c r="G15075" t="s">
        <v>11</v>
      </c>
      <c r="H15075" t="str">
        <f t="shared" ca="1" si="470"/>
        <v>2023-11-14 11:08:09.09</v>
      </c>
      <c r="J15075">
        <v>83046</v>
      </c>
    </row>
    <row r="15076" spans="1:10" x14ac:dyDescent="0.25">
      <c r="A15076">
        <f t="shared" si="471"/>
        <v>100015074</v>
      </c>
      <c r="C15076" t="s">
        <v>9883</v>
      </c>
      <c r="E15076">
        <v>100119</v>
      </c>
      <c r="F15076">
        <v>1</v>
      </c>
      <c r="G15076" t="s">
        <v>11</v>
      </c>
      <c r="H15076" t="str">
        <f t="shared" ca="1" si="470"/>
        <v>2023-11-14 11:08:09.09</v>
      </c>
      <c r="J15076">
        <v>83046</v>
      </c>
    </row>
    <row r="15077" spans="1:10" x14ac:dyDescent="0.25">
      <c r="A15077">
        <f t="shared" si="471"/>
        <v>100015075</v>
      </c>
      <c r="C15077" t="s">
        <v>9884</v>
      </c>
      <c r="E15077">
        <v>100112</v>
      </c>
      <c r="F15077">
        <v>1</v>
      </c>
      <c r="G15077" t="s">
        <v>11</v>
      </c>
      <c r="H15077" t="str">
        <f t="shared" ca="1" si="470"/>
        <v>2023-11-14 11:08:09.09</v>
      </c>
      <c r="J15077">
        <v>83046</v>
      </c>
    </row>
    <row r="15078" spans="1:10" x14ac:dyDescent="0.25">
      <c r="A15078">
        <f t="shared" si="471"/>
        <v>100015076</v>
      </c>
      <c r="C15078" t="s">
        <v>9885</v>
      </c>
      <c r="E15078">
        <v>100119</v>
      </c>
      <c r="F15078">
        <v>1</v>
      </c>
      <c r="G15078" t="s">
        <v>11</v>
      </c>
      <c r="H15078" t="str">
        <f t="shared" ca="1" si="470"/>
        <v>2023-11-14 11:08:09.09</v>
      </c>
      <c r="J15078">
        <v>83046</v>
      </c>
    </row>
    <row r="15079" spans="1:10" x14ac:dyDescent="0.25">
      <c r="A15079">
        <f t="shared" si="471"/>
        <v>100015077</v>
      </c>
      <c r="C15079" t="s">
        <v>9886</v>
      </c>
      <c r="E15079">
        <v>100116</v>
      </c>
      <c r="F15079">
        <v>1</v>
      </c>
      <c r="G15079" t="s">
        <v>11</v>
      </c>
      <c r="H15079" t="str">
        <f t="shared" ca="1" si="470"/>
        <v>2023-11-14 11:08:09.09</v>
      </c>
      <c r="J15079">
        <v>83046</v>
      </c>
    </row>
    <row r="15080" spans="1:10" x14ac:dyDescent="0.25">
      <c r="A15080">
        <f t="shared" si="471"/>
        <v>100015078</v>
      </c>
      <c r="C15080" t="s">
        <v>9887</v>
      </c>
      <c r="E15080">
        <v>100116</v>
      </c>
      <c r="F15080">
        <v>1</v>
      </c>
      <c r="G15080" t="s">
        <v>11</v>
      </c>
      <c r="H15080" t="str">
        <f t="shared" ca="1" si="470"/>
        <v>2023-11-14 11:08:09.09</v>
      </c>
      <c r="J15080">
        <v>83046</v>
      </c>
    </row>
    <row r="15081" spans="1:10" x14ac:dyDescent="0.25">
      <c r="A15081">
        <f t="shared" si="471"/>
        <v>100015079</v>
      </c>
      <c r="C15081" t="s">
        <v>9888</v>
      </c>
      <c r="E15081">
        <v>100119</v>
      </c>
      <c r="F15081">
        <v>1</v>
      </c>
      <c r="G15081" t="s">
        <v>11</v>
      </c>
      <c r="H15081" t="str">
        <f t="shared" ca="1" si="470"/>
        <v>2023-11-14 11:08:09.09</v>
      </c>
      <c r="J15081">
        <v>83046</v>
      </c>
    </row>
    <row r="15082" spans="1:10" x14ac:dyDescent="0.25">
      <c r="A15082">
        <f t="shared" si="471"/>
        <v>100015080</v>
      </c>
      <c r="C15082" t="s">
        <v>9889</v>
      </c>
      <c r="E15082">
        <v>100119</v>
      </c>
      <c r="F15082">
        <v>1</v>
      </c>
      <c r="G15082" t="s">
        <v>11</v>
      </c>
      <c r="H15082" t="str">
        <f t="shared" ca="1" si="470"/>
        <v>2023-11-14 11:08:09.09</v>
      </c>
      <c r="J15082">
        <v>83046</v>
      </c>
    </row>
    <row r="15083" spans="1:10" x14ac:dyDescent="0.25">
      <c r="A15083">
        <f t="shared" si="471"/>
        <v>100015081</v>
      </c>
      <c r="C15083" t="s">
        <v>310</v>
      </c>
      <c r="E15083">
        <v>100119</v>
      </c>
      <c r="F15083">
        <v>1</v>
      </c>
      <c r="G15083" t="s">
        <v>11</v>
      </c>
      <c r="H15083" t="str">
        <f t="shared" ca="1" si="470"/>
        <v>2023-11-14 11:08:09.09</v>
      </c>
      <c r="J15083">
        <v>83046</v>
      </c>
    </row>
    <row r="15084" spans="1:10" x14ac:dyDescent="0.25">
      <c r="A15084">
        <f t="shared" si="471"/>
        <v>100015082</v>
      </c>
      <c r="C15084" t="s">
        <v>898</v>
      </c>
      <c r="E15084">
        <v>100119</v>
      </c>
      <c r="F15084">
        <v>1</v>
      </c>
      <c r="G15084" t="s">
        <v>11</v>
      </c>
      <c r="H15084" t="str">
        <f t="shared" ca="1" si="470"/>
        <v>2023-11-14 11:08:09.09</v>
      </c>
      <c r="J15084">
        <v>83046</v>
      </c>
    </row>
    <row r="15085" spans="1:10" x14ac:dyDescent="0.25">
      <c r="A15085">
        <f t="shared" si="471"/>
        <v>100015083</v>
      </c>
      <c r="C15085" t="s">
        <v>540</v>
      </c>
      <c r="E15085">
        <v>100119</v>
      </c>
      <c r="F15085">
        <v>1</v>
      </c>
      <c r="G15085" t="s">
        <v>11</v>
      </c>
      <c r="H15085" t="str">
        <f t="shared" ca="1" si="470"/>
        <v>2023-11-14 11:08:09.09</v>
      </c>
      <c r="J15085">
        <v>83046</v>
      </c>
    </row>
    <row r="15086" spans="1:10" x14ac:dyDescent="0.25">
      <c r="A15086">
        <f t="shared" si="471"/>
        <v>100015084</v>
      </c>
      <c r="C15086" t="s">
        <v>9890</v>
      </c>
      <c r="E15086">
        <v>100116</v>
      </c>
      <c r="F15086">
        <v>1</v>
      </c>
      <c r="G15086" t="s">
        <v>11</v>
      </c>
      <c r="H15086" t="str">
        <f t="shared" ca="1" si="470"/>
        <v>2023-11-14 11:08:09.09</v>
      </c>
      <c r="J15086">
        <v>83046</v>
      </c>
    </row>
    <row r="15087" spans="1:10" x14ac:dyDescent="0.25">
      <c r="A15087">
        <f t="shared" si="471"/>
        <v>100015085</v>
      </c>
      <c r="C15087" t="s">
        <v>9891</v>
      </c>
      <c r="E15087">
        <v>100119</v>
      </c>
      <c r="F15087">
        <v>1</v>
      </c>
      <c r="G15087" t="s">
        <v>11</v>
      </c>
      <c r="H15087" t="str">
        <f t="shared" ca="1" si="470"/>
        <v>2023-11-14 11:08:09.09</v>
      </c>
      <c r="J15087">
        <v>83046</v>
      </c>
    </row>
    <row r="15088" spans="1:10" x14ac:dyDescent="0.25">
      <c r="A15088">
        <f t="shared" si="471"/>
        <v>100015086</v>
      </c>
      <c r="C15088" t="s">
        <v>9892</v>
      </c>
      <c r="E15088">
        <v>100119</v>
      </c>
      <c r="F15088">
        <v>1</v>
      </c>
      <c r="G15088" t="s">
        <v>11</v>
      </c>
      <c r="H15088" t="str">
        <f t="shared" ca="1" si="470"/>
        <v>2023-11-14 11:08:09.09</v>
      </c>
      <c r="J15088">
        <v>83046</v>
      </c>
    </row>
    <row r="15089" spans="1:10" x14ac:dyDescent="0.25">
      <c r="A15089">
        <f t="shared" si="471"/>
        <v>100015087</v>
      </c>
      <c r="C15089" t="s">
        <v>1665</v>
      </c>
      <c r="E15089">
        <v>100119</v>
      </c>
      <c r="F15089">
        <v>1</v>
      </c>
      <c r="G15089" t="s">
        <v>11</v>
      </c>
      <c r="H15089" t="str">
        <f t="shared" ca="1" si="470"/>
        <v>2023-11-14 11:08:09.09</v>
      </c>
      <c r="J15089">
        <v>83046</v>
      </c>
    </row>
    <row r="15090" spans="1:10" x14ac:dyDescent="0.25">
      <c r="A15090">
        <f t="shared" si="471"/>
        <v>100015088</v>
      </c>
      <c r="C15090" t="s">
        <v>9893</v>
      </c>
      <c r="E15090">
        <v>100116</v>
      </c>
      <c r="F15090">
        <v>1</v>
      </c>
      <c r="G15090" t="s">
        <v>11</v>
      </c>
      <c r="H15090" t="str">
        <f t="shared" ca="1" si="470"/>
        <v>2023-11-14 11:08:09.09</v>
      </c>
      <c r="J15090">
        <v>83046</v>
      </c>
    </row>
    <row r="15091" spans="1:10" x14ac:dyDescent="0.25">
      <c r="A15091">
        <f t="shared" si="471"/>
        <v>100015089</v>
      </c>
      <c r="C15091" t="s">
        <v>9894</v>
      </c>
      <c r="E15091">
        <v>100112</v>
      </c>
      <c r="F15091">
        <v>1</v>
      </c>
      <c r="G15091" t="s">
        <v>11</v>
      </c>
      <c r="H15091" t="str">
        <f t="shared" ca="1" si="470"/>
        <v>2023-11-14 11:08:09.09</v>
      </c>
      <c r="J15091">
        <v>83046</v>
      </c>
    </row>
    <row r="15092" spans="1:10" x14ac:dyDescent="0.25">
      <c r="A15092">
        <f t="shared" si="471"/>
        <v>100015090</v>
      </c>
      <c r="C15092" t="s">
        <v>9895</v>
      </c>
      <c r="E15092">
        <v>100116</v>
      </c>
      <c r="F15092">
        <v>1</v>
      </c>
      <c r="G15092" t="s">
        <v>11</v>
      </c>
      <c r="H15092" t="str">
        <f t="shared" ca="1" si="470"/>
        <v>2023-11-14 11:08:09.09</v>
      </c>
      <c r="J15092">
        <v>83046</v>
      </c>
    </row>
    <row r="15093" spans="1:10" x14ac:dyDescent="0.25">
      <c r="A15093">
        <f t="shared" si="471"/>
        <v>100015091</v>
      </c>
      <c r="C15093" t="s">
        <v>9896</v>
      </c>
      <c r="E15093">
        <v>100119</v>
      </c>
      <c r="F15093">
        <v>1</v>
      </c>
      <c r="G15093" t="s">
        <v>11</v>
      </c>
      <c r="H15093" t="str">
        <f t="shared" ca="1" si="470"/>
        <v>2023-11-14 11:08:09.09</v>
      </c>
      <c r="J15093">
        <v>83046</v>
      </c>
    </row>
    <row r="15094" spans="1:10" x14ac:dyDescent="0.25">
      <c r="A15094">
        <f t="shared" si="471"/>
        <v>100015092</v>
      </c>
      <c r="C15094" t="s">
        <v>9897</v>
      </c>
      <c r="E15094">
        <v>100116</v>
      </c>
      <c r="F15094">
        <v>1</v>
      </c>
      <c r="G15094" t="s">
        <v>11</v>
      </c>
      <c r="H15094" t="str">
        <f t="shared" ca="1" si="470"/>
        <v>2023-11-14 11:08:09.09</v>
      </c>
      <c r="J15094">
        <v>83046</v>
      </c>
    </row>
    <row r="15095" spans="1:10" x14ac:dyDescent="0.25">
      <c r="A15095">
        <f t="shared" si="471"/>
        <v>100015093</v>
      </c>
      <c r="C15095" t="s">
        <v>9898</v>
      </c>
      <c r="E15095">
        <v>100119</v>
      </c>
      <c r="F15095">
        <v>1</v>
      </c>
      <c r="G15095" t="s">
        <v>11</v>
      </c>
      <c r="H15095" t="str">
        <f t="shared" ca="1" si="470"/>
        <v>2023-11-14 11:08:09.09</v>
      </c>
      <c r="J15095">
        <v>83046</v>
      </c>
    </row>
    <row r="15096" spans="1:10" x14ac:dyDescent="0.25">
      <c r="A15096">
        <f t="shared" si="471"/>
        <v>100015094</v>
      </c>
      <c r="C15096" t="s">
        <v>9899</v>
      </c>
      <c r="E15096">
        <v>100116</v>
      </c>
      <c r="F15096">
        <v>1</v>
      </c>
      <c r="G15096" t="s">
        <v>11</v>
      </c>
      <c r="H15096" t="str">
        <f t="shared" ca="1" si="470"/>
        <v>2023-11-14 11:08:09.09</v>
      </c>
      <c r="J15096">
        <v>83046</v>
      </c>
    </row>
    <row r="15097" spans="1:10" x14ac:dyDescent="0.25">
      <c r="A15097">
        <f t="shared" si="471"/>
        <v>100015095</v>
      </c>
      <c r="C15097" t="s">
        <v>9900</v>
      </c>
      <c r="E15097">
        <v>100119</v>
      </c>
      <c r="F15097">
        <v>1</v>
      </c>
      <c r="G15097" t="s">
        <v>11</v>
      </c>
      <c r="H15097" t="str">
        <f t="shared" ca="1" si="470"/>
        <v>2023-11-14 11:08:09.09</v>
      </c>
      <c r="J15097">
        <v>83046</v>
      </c>
    </row>
    <row r="15098" spans="1:10" x14ac:dyDescent="0.25">
      <c r="A15098">
        <f t="shared" si="471"/>
        <v>100015096</v>
      </c>
      <c r="C15098" t="s">
        <v>9563</v>
      </c>
      <c r="E15098">
        <v>100119</v>
      </c>
      <c r="F15098">
        <v>1</v>
      </c>
      <c r="G15098" t="s">
        <v>11</v>
      </c>
      <c r="H15098" t="str">
        <f t="shared" ca="1" si="470"/>
        <v>2023-11-14 11:08:09.09</v>
      </c>
      <c r="J15098">
        <v>83046</v>
      </c>
    </row>
    <row r="15099" spans="1:10" x14ac:dyDescent="0.25">
      <c r="A15099">
        <f t="shared" si="471"/>
        <v>100015097</v>
      </c>
      <c r="C15099" t="s">
        <v>9901</v>
      </c>
      <c r="E15099">
        <v>100119</v>
      </c>
      <c r="F15099">
        <v>1</v>
      </c>
      <c r="G15099" t="s">
        <v>11</v>
      </c>
      <c r="H15099" t="str">
        <f t="shared" ca="1" si="470"/>
        <v>2023-11-14 11:08:09.09</v>
      </c>
      <c r="J15099">
        <v>83046</v>
      </c>
    </row>
    <row r="15100" spans="1:10" x14ac:dyDescent="0.25">
      <c r="A15100">
        <f t="shared" si="471"/>
        <v>100015098</v>
      </c>
      <c r="C15100" t="s">
        <v>9902</v>
      </c>
      <c r="E15100">
        <v>100112</v>
      </c>
      <c r="F15100">
        <v>1</v>
      </c>
      <c r="G15100" t="s">
        <v>11</v>
      </c>
      <c r="H15100" t="str">
        <f t="shared" ca="1" si="470"/>
        <v>2023-11-14 11:08:09.09</v>
      </c>
      <c r="J15100">
        <v>83046</v>
      </c>
    </row>
    <row r="15101" spans="1:10" x14ac:dyDescent="0.25">
      <c r="A15101">
        <f t="shared" si="471"/>
        <v>100015099</v>
      </c>
      <c r="C15101" t="s">
        <v>9903</v>
      </c>
      <c r="E15101">
        <v>100116</v>
      </c>
      <c r="F15101">
        <v>1</v>
      </c>
      <c r="G15101" t="s">
        <v>11</v>
      </c>
      <c r="H15101" t="str">
        <f t="shared" ca="1" si="470"/>
        <v>2023-11-14 11:08:09.09</v>
      </c>
      <c r="J15101">
        <v>83046</v>
      </c>
    </row>
    <row r="15102" spans="1:10" x14ac:dyDescent="0.25">
      <c r="A15102">
        <f t="shared" si="471"/>
        <v>100015100</v>
      </c>
      <c r="C15102" t="s">
        <v>9904</v>
      </c>
      <c r="E15102">
        <v>100116</v>
      </c>
      <c r="F15102">
        <v>1</v>
      </c>
      <c r="G15102" t="s">
        <v>11</v>
      </c>
      <c r="H15102" t="str">
        <f t="shared" ca="1" si="470"/>
        <v>2023-11-14 11:08:09.09</v>
      </c>
      <c r="J15102">
        <v>83046</v>
      </c>
    </row>
    <row r="15103" spans="1:10" x14ac:dyDescent="0.25">
      <c r="A15103">
        <f t="shared" si="471"/>
        <v>100015101</v>
      </c>
      <c r="C15103" t="s">
        <v>9905</v>
      </c>
      <c r="E15103">
        <v>100116</v>
      </c>
      <c r="F15103">
        <v>1</v>
      </c>
      <c r="G15103" t="s">
        <v>11</v>
      </c>
      <c r="H15103" t="str">
        <f t="shared" ca="1" si="470"/>
        <v>2023-11-14 11:08:09.09</v>
      </c>
      <c r="J15103">
        <v>83046</v>
      </c>
    </row>
    <row r="15104" spans="1:10" x14ac:dyDescent="0.25">
      <c r="A15104">
        <f t="shared" si="471"/>
        <v>100015102</v>
      </c>
      <c r="C15104" t="s">
        <v>2189</v>
      </c>
      <c r="E15104">
        <v>100119</v>
      </c>
      <c r="F15104">
        <v>1</v>
      </c>
      <c r="G15104" t="s">
        <v>11</v>
      </c>
      <c r="H15104" t="str">
        <f t="shared" ca="1" si="470"/>
        <v>2023-11-14 11:08:09.09</v>
      </c>
      <c r="J15104">
        <v>83046</v>
      </c>
    </row>
    <row r="15105" spans="1:10" x14ac:dyDescent="0.25">
      <c r="A15105">
        <f t="shared" si="471"/>
        <v>100015103</v>
      </c>
      <c r="C15105" t="s">
        <v>9906</v>
      </c>
      <c r="E15105">
        <v>100119</v>
      </c>
      <c r="F15105">
        <v>1</v>
      </c>
      <c r="G15105" t="s">
        <v>11</v>
      </c>
      <c r="H15105" t="str">
        <f t="shared" ca="1" si="470"/>
        <v>2023-11-14 11:08:09.09</v>
      </c>
      <c r="J15105">
        <v>83046</v>
      </c>
    </row>
    <row r="15106" spans="1:10" x14ac:dyDescent="0.25">
      <c r="A15106">
        <f t="shared" si="471"/>
        <v>100015104</v>
      </c>
      <c r="C15106" t="s">
        <v>9907</v>
      </c>
      <c r="E15106">
        <v>100116</v>
      </c>
      <c r="F15106">
        <v>1</v>
      </c>
      <c r="G15106" t="s">
        <v>11</v>
      </c>
      <c r="H15106" t="str">
        <f t="shared" ca="1" si="470"/>
        <v>2023-11-14 11:08:09.09</v>
      </c>
      <c r="J15106">
        <v>83046</v>
      </c>
    </row>
    <row r="15107" spans="1:10" x14ac:dyDescent="0.25">
      <c r="A15107">
        <f t="shared" si="471"/>
        <v>100015105</v>
      </c>
      <c r="C15107" t="s">
        <v>9458</v>
      </c>
      <c r="E15107">
        <v>100119</v>
      </c>
      <c r="F15107">
        <v>1</v>
      </c>
      <c r="G15107" t="s">
        <v>11</v>
      </c>
      <c r="H15107" t="str">
        <f t="shared" ref="H15107:H15170" ca="1" si="472" xml:space="preserve"> TEXT(NOW(), "yyyy-MM-dd HH:mm:ss.SSS")</f>
        <v>2023-11-14 11:08:09.09</v>
      </c>
      <c r="J15107">
        <v>83046</v>
      </c>
    </row>
    <row r="15108" spans="1:10" x14ac:dyDescent="0.25">
      <c r="A15108">
        <f t="shared" ref="A15108:A15171" si="473">A15107+1</f>
        <v>100015106</v>
      </c>
      <c r="C15108" t="s">
        <v>1356</v>
      </c>
      <c r="E15108">
        <v>100119</v>
      </c>
      <c r="F15108">
        <v>1</v>
      </c>
      <c r="G15108" t="s">
        <v>11</v>
      </c>
      <c r="H15108" t="str">
        <f t="shared" ca="1" si="472"/>
        <v>2023-11-14 11:08:09.09</v>
      </c>
      <c r="J15108">
        <v>83046</v>
      </c>
    </row>
    <row r="15109" spans="1:10" x14ac:dyDescent="0.25">
      <c r="A15109">
        <f t="shared" si="473"/>
        <v>100015107</v>
      </c>
      <c r="C15109" t="s">
        <v>9908</v>
      </c>
      <c r="E15109">
        <v>100119</v>
      </c>
      <c r="F15109">
        <v>1</v>
      </c>
      <c r="G15109" t="s">
        <v>11</v>
      </c>
      <c r="H15109" t="str">
        <f t="shared" ca="1" si="472"/>
        <v>2023-11-14 11:08:09.09</v>
      </c>
      <c r="J15109">
        <v>83046</v>
      </c>
    </row>
    <row r="15110" spans="1:10" x14ac:dyDescent="0.25">
      <c r="A15110">
        <f t="shared" si="473"/>
        <v>100015108</v>
      </c>
      <c r="C15110" t="s">
        <v>9909</v>
      </c>
      <c r="E15110">
        <v>100112</v>
      </c>
      <c r="F15110">
        <v>1</v>
      </c>
      <c r="G15110" t="s">
        <v>11</v>
      </c>
      <c r="H15110" t="str">
        <f t="shared" ca="1" si="472"/>
        <v>2023-11-14 11:08:09.09</v>
      </c>
      <c r="J15110">
        <v>83046</v>
      </c>
    </row>
    <row r="15111" spans="1:10" x14ac:dyDescent="0.25">
      <c r="A15111">
        <f t="shared" si="473"/>
        <v>100015109</v>
      </c>
      <c r="C15111" t="s">
        <v>9910</v>
      </c>
      <c r="E15111">
        <v>100116</v>
      </c>
      <c r="F15111">
        <v>1</v>
      </c>
      <c r="G15111" t="s">
        <v>11</v>
      </c>
      <c r="H15111" t="str">
        <f t="shared" ca="1" si="472"/>
        <v>2023-11-14 11:08:09.09</v>
      </c>
      <c r="J15111">
        <v>83046</v>
      </c>
    </row>
    <row r="15112" spans="1:10" x14ac:dyDescent="0.25">
      <c r="A15112">
        <f t="shared" si="473"/>
        <v>100015110</v>
      </c>
      <c r="C15112" t="s">
        <v>9911</v>
      </c>
      <c r="E15112">
        <v>100116</v>
      </c>
      <c r="F15112">
        <v>1</v>
      </c>
      <c r="G15112" t="s">
        <v>11</v>
      </c>
      <c r="H15112" t="str">
        <f t="shared" ca="1" si="472"/>
        <v>2023-11-14 11:08:09.09</v>
      </c>
      <c r="J15112">
        <v>83046</v>
      </c>
    </row>
    <row r="15113" spans="1:10" x14ac:dyDescent="0.25">
      <c r="A15113">
        <f t="shared" si="473"/>
        <v>100015111</v>
      </c>
      <c r="C15113" t="s">
        <v>9912</v>
      </c>
      <c r="E15113">
        <v>100116</v>
      </c>
      <c r="F15113">
        <v>1</v>
      </c>
      <c r="G15113" t="s">
        <v>11</v>
      </c>
      <c r="H15113" t="str">
        <f t="shared" ca="1" si="472"/>
        <v>2023-11-14 11:08:09.09</v>
      </c>
      <c r="J15113">
        <v>83046</v>
      </c>
    </row>
    <row r="15114" spans="1:10" x14ac:dyDescent="0.25">
      <c r="A15114">
        <f t="shared" si="473"/>
        <v>100015112</v>
      </c>
      <c r="C15114" t="s">
        <v>9913</v>
      </c>
      <c r="E15114">
        <v>100116</v>
      </c>
      <c r="F15114">
        <v>1</v>
      </c>
      <c r="G15114" t="s">
        <v>11</v>
      </c>
      <c r="H15114" t="str">
        <f t="shared" ca="1" si="472"/>
        <v>2023-11-14 11:08:09.09</v>
      </c>
      <c r="J15114">
        <v>83046</v>
      </c>
    </row>
    <row r="15115" spans="1:10" x14ac:dyDescent="0.25">
      <c r="A15115">
        <f t="shared" si="473"/>
        <v>100015113</v>
      </c>
      <c r="C15115" t="s">
        <v>9914</v>
      </c>
      <c r="E15115">
        <v>100116</v>
      </c>
      <c r="F15115">
        <v>1</v>
      </c>
      <c r="G15115" t="s">
        <v>11</v>
      </c>
      <c r="H15115" t="str">
        <f t="shared" ca="1" si="472"/>
        <v>2023-11-14 11:08:09.09</v>
      </c>
      <c r="J15115">
        <v>83046</v>
      </c>
    </row>
    <row r="15116" spans="1:10" x14ac:dyDescent="0.25">
      <c r="A15116">
        <f t="shared" si="473"/>
        <v>100015114</v>
      </c>
      <c r="C15116" t="s">
        <v>9915</v>
      </c>
      <c r="E15116">
        <v>100116</v>
      </c>
      <c r="F15116">
        <v>1</v>
      </c>
      <c r="G15116" t="s">
        <v>11</v>
      </c>
      <c r="H15116" t="str">
        <f t="shared" ca="1" si="472"/>
        <v>2023-11-14 11:08:09.09</v>
      </c>
      <c r="J15116">
        <v>83046</v>
      </c>
    </row>
    <row r="15117" spans="1:10" x14ac:dyDescent="0.25">
      <c r="A15117">
        <f t="shared" si="473"/>
        <v>100015115</v>
      </c>
      <c r="C15117" t="s">
        <v>9529</v>
      </c>
      <c r="E15117">
        <v>100119</v>
      </c>
      <c r="F15117">
        <v>1</v>
      </c>
      <c r="G15117" t="s">
        <v>11</v>
      </c>
      <c r="H15117" t="str">
        <f t="shared" ca="1" si="472"/>
        <v>2023-11-14 11:08:09.09</v>
      </c>
      <c r="J15117">
        <v>83046</v>
      </c>
    </row>
    <row r="15118" spans="1:10" x14ac:dyDescent="0.25">
      <c r="A15118">
        <f t="shared" si="473"/>
        <v>100015116</v>
      </c>
      <c r="C15118" t="s">
        <v>9916</v>
      </c>
      <c r="E15118">
        <v>100119</v>
      </c>
      <c r="F15118">
        <v>1</v>
      </c>
      <c r="G15118" t="s">
        <v>11</v>
      </c>
      <c r="H15118" t="str">
        <f t="shared" ca="1" si="472"/>
        <v>2023-11-14 11:08:09.09</v>
      </c>
      <c r="J15118">
        <v>83046</v>
      </c>
    </row>
    <row r="15119" spans="1:10" x14ac:dyDescent="0.25">
      <c r="A15119">
        <f t="shared" si="473"/>
        <v>100015117</v>
      </c>
      <c r="C15119" t="s">
        <v>9917</v>
      </c>
      <c r="E15119">
        <v>100119</v>
      </c>
      <c r="F15119">
        <v>1</v>
      </c>
      <c r="G15119" t="s">
        <v>11</v>
      </c>
      <c r="H15119" t="str">
        <f t="shared" ca="1" si="472"/>
        <v>2023-11-14 11:08:09.09</v>
      </c>
      <c r="J15119">
        <v>83046</v>
      </c>
    </row>
    <row r="15120" spans="1:10" x14ac:dyDescent="0.25">
      <c r="A15120">
        <f t="shared" si="473"/>
        <v>100015118</v>
      </c>
      <c r="C15120" t="s">
        <v>9875</v>
      </c>
      <c r="E15120">
        <v>100116</v>
      </c>
      <c r="F15120">
        <v>1</v>
      </c>
      <c r="G15120" t="s">
        <v>11</v>
      </c>
      <c r="H15120" t="str">
        <f t="shared" ca="1" si="472"/>
        <v>2023-11-14 11:08:09.09</v>
      </c>
      <c r="J15120">
        <v>83046</v>
      </c>
    </row>
    <row r="15121" spans="1:10" x14ac:dyDescent="0.25">
      <c r="A15121">
        <f t="shared" si="473"/>
        <v>100015119</v>
      </c>
      <c r="C15121" t="s">
        <v>9875</v>
      </c>
      <c r="E15121">
        <v>100116</v>
      </c>
      <c r="F15121">
        <v>1</v>
      </c>
      <c r="G15121" t="s">
        <v>11</v>
      </c>
      <c r="H15121" t="str">
        <f t="shared" ca="1" si="472"/>
        <v>2023-11-14 11:08:09.09</v>
      </c>
      <c r="J15121">
        <v>83046</v>
      </c>
    </row>
    <row r="15122" spans="1:10" x14ac:dyDescent="0.25">
      <c r="A15122">
        <f t="shared" si="473"/>
        <v>100015120</v>
      </c>
      <c r="C15122" t="s">
        <v>9918</v>
      </c>
      <c r="E15122">
        <v>100112</v>
      </c>
      <c r="F15122">
        <v>1</v>
      </c>
      <c r="G15122" t="s">
        <v>11</v>
      </c>
      <c r="H15122" t="str">
        <f t="shared" ca="1" si="472"/>
        <v>2023-11-14 11:08:09.09</v>
      </c>
      <c r="J15122">
        <v>83046</v>
      </c>
    </row>
    <row r="15123" spans="1:10" x14ac:dyDescent="0.25">
      <c r="A15123">
        <f t="shared" si="473"/>
        <v>100015121</v>
      </c>
      <c r="C15123" t="s">
        <v>3421</v>
      </c>
      <c r="E15123">
        <v>100119</v>
      </c>
      <c r="F15123">
        <v>1</v>
      </c>
      <c r="G15123" t="s">
        <v>11</v>
      </c>
      <c r="H15123" t="str">
        <f t="shared" ca="1" si="472"/>
        <v>2023-11-14 11:08:09.09</v>
      </c>
      <c r="J15123">
        <v>83046</v>
      </c>
    </row>
    <row r="15124" spans="1:10" x14ac:dyDescent="0.25">
      <c r="A15124">
        <f t="shared" si="473"/>
        <v>100015122</v>
      </c>
      <c r="C15124" t="s">
        <v>9919</v>
      </c>
      <c r="E15124">
        <v>100116</v>
      </c>
      <c r="F15124">
        <v>1</v>
      </c>
      <c r="G15124" t="s">
        <v>11</v>
      </c>
      <c r="H15124" t="str">
        <f t="shared" ca="1" si="472"/>
        <v>2023-11-14 11:08:09.09</v>
      </c>
      <c r="J15124">
        <v>83046</v>
      </c>
    </row>
    <row r="15125" spans="1:10" x14ac:dyDescent="0.25">
      <c r="A15125">
        <f t="shared" si="473"/>
        <v>100015123</v>
      </c>
      <c r="C15125" t="s">
        <v>9920</v>
      </c>
      <c r="E15125">
        <v>100116</v>
      </c>
      <c r="F15125">
        <v>1</v>
      </c>
      <c r="G15125" t="s">
        <v>11</v>
      </c>
      <c r="H15125" t="str">
        <f t="shared" ca="1" si="472"/>
        <v>2023-11-14 11:08:09.09</v>
      </c>
      <c r="J15125">
        <v>83046</v>
      </c>
    </row>
    <row r="15126" spans="1:10" x14ac:dyDescent="0.25">
      <c r="A15126">
        <f t="shared" si="473"/>
        <v>100015124</v>
      </c>
      <c r="C15126" t="s">
        <v>9921</v>
      </c>
      <c r="E15126">
        <v>100119</v>
      </c>
      <c r="F15126">
        <v>1</v>
      </c>
      <c r="G15126" t="s">
        <v>11</v>
      </c>
      <c r="H15126" t="str">
        <f t="shared" ca="1" si="472"/>
        <v>2023-11-14 11:08:09.09</v>
      </c>
      <c r="J15126">
        <v>83046</v>
      </c>
    </row>
    <row r="15127" spans="1:10" x14ac:dyDescent="0.25">
      <c r="A15127">
        <f t="shared" si="473"/>
        <v>100015125</v>
      </c>
      <c r="C15127" t="s">
        <v>3164</v>
      </c>
      <c r="E15127">
        <v>100116</v>
      </c>
      <c r="F15127">
        <v>1</v>
      </c>
      <c r="G15127" t="s">
        <v>11</v>
      </c>
      <c r="H15127" t="str">
        <f t="shared" ca="1" si="472"/>
        <v>2023-11-14 11:08:09.09</v>
      </c>
      <c r="J15127">
        <v>83046</v>
      </c>
    </row>
    <row r="15128" spans="1:10" x14ac:dyDescent="0.25">
      <c r="A15128">
        <f t="shared" si="473"/>
        <v>100015126</v>
      </c>
      <c r="C15128" t="s">
        <v>3164</v>
      </c>
      <c r="E15128">
        <v>100116</v>
      </c>
      <c r="F15128">
        <v>1</v>
      </c>
      <c r="G15128" t="s">
        <v>11</v>
      </c>
      <c r="H15128" t="str">
        <f t="shared" ca="1" si="472"/>
        <v>2023-11-14 11:08:09.09</v>
      </c>
      <c r="J15128">
        <v>83046</v>
      </c>
    </row>
    <row r="15129" spans="1:10" x14ac:dyDescent="0.25">
      <c r="A15129">
        <f t="shared" si="473"/>
        <v>100015127</v>
      </c>
      <c r="C15129" t="s">
        <v>6861</v>
      </c>
      <c r="E15129">
        <v>100112</v>
      </c>
      <c r="F15129">
        <v>1</v>
      </c>
      <c r="G15129" t="s">
        <v>11</v>
      </c>
      <c r="H15129" t="str">
        <f t="shared" ca="1" si="472"/>
        <v>2023-11-14 11:08:09.09</v>
      </c>
      <c r="J15129">
        <v>83046</v>
      </c>
    </row>
    <row r="15130" spans="1:10" x14ac:dyDescent="0.25">
      <c r="A15130">
        <f t="shared" si="473"/>
        <v>100015128</v>
      </c>
      <c r="C15130" t="s">
        <v>9922</v>
      </c>
      <c r="E15130">
        <v>100112</v>
      </c>
      <c r="F15130">
        <v>1</v>
      </c>
      <c r="G15130" t="s">
        <v>11</v>
      </c>
      <c r="H15130" t="str">
        <f t="shared" ca="1" si="472"/>
        <v>2023-11-14 11:08:09.09</v>
      </c>
      <c r="J15130">
        <v>83046</v>
      </c>
    </row>
    <row r="15131" spans="1:10" x14ac:dyDescent="0.25">
      <c r="A15131">
        <f t="shared" si="473"/>
        <v>100015129</v>
      </c>
      <c r="C15131" t="s">
        <v>9923</v>
      </c>
      <c r="E15131">
        <v>100119</v>
      </c>
      <c r="F15131">
        <v>1</v>
      </c>
      <c r="G15131" t="s">
        <v>11</v>
      </c>
      <c r="H15131" t="str">
        <f t="shared" ca="1" si="472"/>
        <v>2023-11-14 11:08:09.09</v>
      </c>
      <c r="J15131">
        <v>83046</v>
      </c>
    </row>
    <row r="15132" spans="1:10" x14ac:dyDescent="0.25">
      <c r="A15132">
        <f t="shared" si="473"/>
        <v>100015130</v>
      </c>
      <c r="C15132" t="s">
        <v>6096</v>
      </c>
      <c r="E15132">
        <v>100116</v>
      </c>
      <c r="F15132">
        <v>1</v>
      </c>
      <c r="G15132" t="s">
        <v>11</v>
      </c>
      <c r="H15132" t="str">
        <f t="shared" ca="1" si="472"/>
        <v>2023-11-14 11:08:09.09</v>
      </c>
      <c r="J15132">
        <v>83046</v>
      </c>
    </row>
    <row r="15133" spans="1:10" x14ac:dyDescent="0.25">
      <c r="A15133">
        <f t="shared" si="473"/>
        <v>100015131</v>
      </c>
      <c r="C15133" t="s">
        <v>6096</v>
      </c>
      <c r="E15133">
        <v>100116</v>
      </c>
      <c r="F15133">
        <v>1</v>
      </c>
      <c r="G15133" t="s">
        <v>11</v>
      </c>
      <c r="H15133" t="str">
        <f t="shared" ca="1" si="472"/>
        <v>2023-11-14 11:08:09.09</v>
      </c>
      <c r="J15133">
        <v>83046</v>
      </c>
    </row>
    <row r="15134" spans="1:10" x14ac:dyDescent="0.25">
      <c r="A15134">
        <f t="shared" si="473"/>
        <v>100015132</v>
      </c>
      <c r="C15134" t="s">
        <v>9924</v>
      </c>
      <c r="E15134">
        <v>100112</v>
      </c>
      <c r="F15134">
        <v>1</v>
      </c>
      <c r="G15134" t="s">
        <v>11</v>
      </c>
      <c r="H15134" t="str">
        <f t="shared" ca="1" si="472"/>
        <v>2023-11-14 11:08:09.09</v>
      </c>
      <c r="J15134">
        <v>83046</v>
      </c>
    </row>
    <row r="15135" spans="1:10" x14ac:dyDescent="0.25">
      <c r="A15135">
        <f t="shared" si="473"/>
        <v>100015133</v>
      </c>
      <c r="C15135" t="s">
        <v>9925</v>
      </c>
      <c r="E15135">
        <v>100119</v>
      </c>
      <c r="F15135">
        <v>1</v>
      </c>
      <c r="G15135" t="s">
        <v>11</v>
      </c>
      <c r="H15135" t="str">
        <f t="shared" ca="1" si="472"/>
        <v>2023-11-14 11:08:09.09</v>
      </c>
      <c r="J15135">
        <v>83046</v>
      </c>
    </row>
    <row r="15136" spans="1:10" x14ac:dyDescent="0.25">
      <c r="A15136">
        <f t="shared" si="473"/>
        <v>100015134</v>
      </c>
      <c r="C15136" t="s">
        <v>9534</v>
      </c>
      <c r="E15136">
        <v>100119</v>
      </c>
      <c r="F15136">
        <v>1</v>
      </c>
      <c r="G15136" t="s">
        <v>11</v>
      </c>
      <c r="H15136" t="str">
        <f t="shared" ca="1" si="472"/>
        <v>2023-11-14 11:08:09.09</v>
      </c>
      <c r="J15136">
        <v>83046</v>
      </c>
    </row>
    <row r="15137" spans="1:10" x14ac:dyDescent="0.25">
      <c r="A15137">
        <f t="shared" si="473"/>
        <v>100015135</v>
      </c>
      <c r="C15137" t="s">
        <v>2745</v>
      </c>
      <c r="E15137">
        <v>100119</v>
      </c>
      <c r="F15137">
        <v>1</v>
      </c>
      <c r="G15137" t="s">
        <v>11</v>
      </c>
      <c r="H15137" t="str">
        <f t="shared" ca="1" si="472"/>
        <v>2023-11-14 11:08:09.09</v>
      </c>
      <c r="J15137">
        <v>83046</v>
      </c>
    </row>
    <row r="15138" spans="1:10" x14ac:dyDescent="0.25">
      <c r="A15138">
        <f t="shared" si="473"/>
        <v>100015136</v>
      </c>
      <c r="C15138" t="s">
        <v>5000</v>
      </c>
      <c r="E15138">
        <v>100119</v>
      </c>
      <c r="F15138">
        <v>1</v>
      </c>
      <c r="G15138" t="s">
        <v>11</v>
      </c>
      <c r="H15138" t="str">
        <f t="shared" ca="1" si="472"/>
        <v>2023-11-14 11:08:09.09</v>
      </c>
      <c r="J15138">
        <v>83046</v>
      </c>
    </row>
    <row r="15139" spans="1:10" x14ac:dyDescent="0.25">
      <c r="A15139">
        <f t="shared" si="473"/>
        <v>100015137</v>
      </c>
      <c r="C15139" t="s">
        <v>9926</v>
      </c>
      <c r="E15139">
        <v>100119</v>
      </c>
      <c r="F15139">
        <v>1</v>
      </c>
      <c r="G15139" t="s">
        <v>11</v>
      </c>
      <c r="H15139" t="str">
        <f t="shared" ca="1" si="472"/>
        <v>2023-11-14 11:08:09.09</v>
      </c>
      <c r="J15139">
        <v>83046</v>
      </c>
    </row>
    <row r="15140" spans="1:10" x14ac:dyDescent="0.25">
      <c r="A15140">
        <f t="shared" si="473"/>
        <v>100015138</v>
      </c>
      <c r="C15140" t="s">
        <v>9927</v>
      </c>
      <c r="E15140">
        <v>100112</v>
      </c>
      <c r="F15140">
        <v>1</v>
      </c>
      <c r="G15140" t="s">
        <v>11</v>
      </c>
      <c r="H15140" t="str">
        <f t="shared" ca="1" si="472"/>
        <v>2023-11-14 11:08:09.09</v>
      </c>
      <c r="J15140">
        <v>83046</v>
      </c>
    </row>
    <row r="15141" spans="1:10" x14ac:dyDescent="0.25">
      <c r="A15141">
        <f t="shared" si="473"/>
        <v>100015139</v>
      </c>
      <c r="C15141" t="s">
        <v>9928</v>
      </c>
      <c r="E15141">
        <v>100116</v>
      </c>
      <c r="F15141">
        <v>1</v>
      </c>
      <c r="G15141" t="s">
        <v>11</v>
      </c>
      <c r="H15141" t="str">
        <f t="shared" ca="1" si="472"/>
        <v>2023-11-14 11:08:09.09</v>
      </c>
      <c r="J15141">
        <v>83046</v>
      </c>
    </row>
    <row r="15142" spans="1:10" x14ac:dyDescent="0.25">
      <c r="A15142">
        <f t="shared" si="473"/>
        <v>100015140</v>
      </c>
      <c r="C15142" t="s">
        <v>9572</v>
      </c>
      <c r="E15142">
        <v>100112</v>
      </c>
      <c r="F15142">
        <v>1</v>
      </c>
      <c r="G15142" t="s">
        <v>11</v>
      </c>
      <c r="H15142" t="str">
        <f t="shared" ca="1" si="472"/>
        <v>2023-11-14 11:08:09.09</v>
      </c>
      <c r="J15142">
        <v>83046</v>
      </c>
    </row>
    <row r="15143" spans="1:10" x14ac:dyDescent="0.25">
      <c r="A15143">
        <f t="shared" si="473"/>
        <v>100015141</v>
      </c>
      <c r="C15143" t="s">
        <v>9805</v>
      </c>
      <c r="E15143">
        <v>100116</v>
      </c>
      <c r="F15143">
        <v>1</v>
      </c>
      <c r="G15143" t="s">
        <v>11</v>
      </c>
      <c r="H15143" t="str">
        <f t="shared" ca="1" si="472"/>
        <v>2023-11-14 11:08:09.09</v>
      </c>
      <c r="J15143">
        <v>83046</v>
      </c>
    </row>
    <row r="15144" spans="1:10" x14ac:dyDescent="0.25">
      <c r="A15144">
        <f t="shared" si="473"/>
        <v>100015142</v>
      </c>
      <c r="C15144" t="s">
        <v>9929</v>
      </c>
      <c r="E15144">
        <v>100119</v>
      </c>
      <c r="F15144">
        <v>1</v>
      </c>
      <c r="G15144" t="s">
        <v>11</v>
      </c>
      <c r="H15144" t="str">
        <f t="shared" ca="1" si="472"/>
        <v>2023-11-14 11:08:09.09</v>
      </c>
      <c r="J15144">
        <v>83046</v>
      </c>
    </row>
    <row r="15145" spans="1:10" x14ac:dyDescent="0.25">
      <c r="A15145">
        <f t="shared" si="473"/>
        <v>100015143</v>
      </c>
      <c r="C15145" t="s">
        <v>9930</v>
      </c>
      <c r="E15145">
        <v>100116</v>
      </c>
      <c r="F15145">
        <v>1</v>
      </c>
      <c r="G15145" t="s">
        <v>11</v>
      </c>
      <c r="H15145" t="str">
        <f t="shared" ca="1" si="472"/>
        <v>2023-11-14 11:08:09.09</v>
      </c>
      <c r="J15145">
        <v>83046</v>
      </c>
    </row>
    <row r="15146" spans="1:10" x14ac:dyDescent="0.25">
      <c r="A15146">
        <f t="shared" si="473"/>
        <v>100015144</v>
      </c>
      <c r="C15146" t="s">
        <v>9931</v>
      </c>
      <c r="E15146">
        <v>100116</v>
      </c>
      <c r="F15146">
        <v>1</v>
      </c>
      <c r="G15146" t="s">
        <v>11</v>
      </c>
      <c r="H15146" t="str">
        <f t="shared" ca="1" si="472"/>
        <v>2023-11-14 11:08:09.09</v>
      </c>
      <c r="J15146">
        <v>83046</v>
      </c>
    </row>
    <row r="15147" spans="1:10" x14ac:dyDescent="0.25">
      <c r="A15147">
        <f t="shared" si="473"/>
        <v>100015145</v>
      </c>
      <c r="C15147" t="s">
        <v>9932</v>
      </c>
      <c r="E15147">
        <v>100116</v>
      </c>
      <c r="F15147">
        <v>1</v>
      </c>
      <c r="G15147" t="s">
        <v>11</v>
      </c>
      <c r="H15147" t="str">
        <f t="shared" ca="1" si="472"/>
        <v>2023-11-14 11:08:09.09</v>
      </c>
      <c r="J15147">
        <v>83046</v>
      </c>
    </row>
    <row r="15148" spans="1:10" x14ac:dyDescent="0.25">
      <c r="A15148">
        <f t="shared" si="473"/>
        <v>100015146</v>
      </c>
      <c r="C15148" t="s">
        <v>9933</v>
      </c>
      <c r="E15148">
        <v>100081</v>
      </c>
      <c r="F15148">
        <v>1</v>
      </c>
      <c r="G15148" t="s">
        <v>11</v>
      </c>
      <c r="H15148" t="str">
        <f t="shared" ca="1" si="472"/>
        <v>2023-11-14 11:08:09.09</v>
      </c>
      <c r="J15148">
        <v>83047</v>
      </c>
    </row>
    <row r="15149" spans="1:10" x14ac:dyDescent="0.25">
      <c r="A15149">
        <f t="shared" si="473"/>
        <v>100015147</v>
      </c>
      <c r="C15149" t="s">
        <v>9934</v>
      </c>
      <c r="E15149">
        <v>100080</v>
      </c>
      <c r="F15149">
        <v>1</v>
      </c>
      <c r="G15149" t="s">
        <v>11</v>
      </c>
      <c r="H15149" t="str">
        <f t="shared" ca="1" si="472"/>
        <v>2023-11-14 11:08:09.09</v>
      </c>
      <c r="J15149">
        <v>83047</v>
      </c>
    </row>
    <row r="15150" spans="1:10" x14ac:dyDescent="0.25">
      <c r="A15150">
        <f t="shared" si="473"/>
        <v>100015148</v>
      </c>
      <c r="C15150" t="s">
        <v>9935</v>
      </c>
      <c r="E15150">
        <v>100085</v>
      </c>
      <c r="F15150">
        <v>1</v>
      </c>
      <c r="G15150" t="s">
        <v>11</v>
      </c>
      <c r="H15150" t="str">
        <f t="shared" ca="1" si="472"/>
        <v>2023-11-14 11:08:09.09</v>
      </c>
      <c r="J15150">
        <v>83047</v>
      </c>
    </row>
    <row r="15151" spans="1:10" x14ac:dyDescent="0.25">
      <c r="A15151">
        <f t="shared" si="473"/>
        <v>100015149</v>
      </c>
      <c r="C15151" t="s">
        <v>9936</v>
      </c>
      <c r="E15151">
        <v>100081</v>
      </c>
      <c r="F15151">
        <v>1</v>
      </c>
      <c r="G15151" t="s">
        <v>11</v>
      </c>
      <c r="H15151" t="str">
        <f t="shared" ca="1" si="472"/>
        <v>2023-11-14 11:08:09.09</v>
      </c>
      <c r="J15151">
        <v>83047</v>
      </c>
    </row>
    <row r="15152" spans="1:10" x14ac:dyDescent="0.25">
      <c r="A15152">
        <f t="shared" si="473"/>
        <v>100015150</v>
      </c>
      <c r="C15152" t="s">
        <v>9937</v>
      </c>
      <c r="E15152">
        <v>100084</v>
      </c>
      <c r="F15152">
        <v>1</v>
      </c>
      <c r="G15152" t="s">
        <v>11</v>
      </c>
      <c r="H15152" t="str">
        <f t="shared" ca="1" si="472"/>
        <v>2023-11-14 11:08:09.09</v>
      </c>
      <c r="J15152">
        <v>83047</v>
      </c>
    </row>
    <row r="15153" spans="1:10" x14ac:dyDescent="0.25">
      <c r="A15153">
        <f t="shared" si="473"/>
        <v>100015151</v>
      </c>
      <c r="C15153" t="s">
        <v>9938</v>
      </c>
      <c r="E15153">
        <v>100084</v>
      </c>
      <c r="F15153">
        <v>1</v>
      </c>
      <c r="G15153" t="s">
        <v>11</v>
      </c>
      <c r="H15153" t="str">
        <f t="shared" ca="1" si="472"/>
        <v>2023-11-14 11:08:09.09</v>
      </c>
      <c r="J15153">
        <v>83047</v>
      </c>
    </row>
    <row r="15154" spans="1:10" x14ac:dyDescent="0.25">
      <c r="A15154">
        <f t="shared" si="473"/>
        <v>100015152</v>
      </c>
      <c r="C15154" t="s">
        <v>9939</v>
      </c>
      <c r="E15154">
        <v>100080</v>
      </c>
      <c r="F15154">
        <v>1</v>
      </c>
      <c r="G15154" t="s">
        <v>11</v>
      </c>
      <c r="H15154" t="str">
        <f t="shared" ca="1" si="472"/>
        <v>2023-11-14 11:08:09.09</v>
      </c>
      <c r="J15154">
        <v>83047</v>
      </c>
    </row>
    <row r="15155" spans="1:10" x14ac:dyDescent="0.25">
      <c r="A15155">
        <f t="shared" si="473"/>
        <v>100015153</v>
      </c>
      <c r="C15155" t="s">
        <v>9940</v>
      </c>
      <c r="E15155">
        <v>100083</v>
      </c>
      <c r="F15155">
        <v>1</v>
      </c>
      <c r="G15155" t="s">
        <v>11</v>
      </c>
      <c r="H15155" t="str">
        <f t="shared" ca="1" si="472"/>
        <v>2023-11-14 11:08:09.09</v>
      </c>
      <c r="J15155">
        <v>83047</v>
      </c>
    </row>
    <row r="15156" spans="1:10" x14ac:dyDescent="0.25">
      <c r="A15156">
        <f t="shared" si="473"/>
        <v>100015154</v>
      </c>
      <c r="C15156" t="s">
        <v>6301</v>
      </c>
      <c r="E15156">
        <v>100085</v>
      </c>
      <c r="F15156">
        <v>1</v>
      </c>
      <c r="G15156" t="s">
        <v>11</v>
      </c>
      <c r="H15156" t="str">
        <f t="shared" ca="1" si="472"/>
        <v>2023-11-14 11:08:09.09</v>
      </c>
      <c r="J15156">
        <v>83047</v>
      </c>
    </row>
    <row r="15157" spans="1:10" x14ac:dyDescent="0.25">
      <c r="A15157">
        <f t="shared" si="473"/>
        <v>100015155</v>
      </c>
      <c r="C15157" t="s">
        <v>6301</v>
      </c>
      <c r="E15157">
        <v>100085</v>
      </c>
      <c r="F15157">
        <v>1</v>
      </c>
      <c r="G15157" t="s">
        <v>11</v>
      </c>
      <c r="H15157" t="str">
        <f t="shared" ca="1" si="472"/>
        <v>2023-11-14 11:08:09.09</v>
      </c>
      <c r="J15157">
        <v>83047</v>
      </c>
    </row>
    <row r="15158" spans="1:10" x14ac:dyDescent="0.25">
      <c r="A15158">
        <f t="shared" si="473"/>
        <v>100015156</v>
      </c>
      <c r="C15158" t="s">
        <v>2565</v>
      </c>
      <c r="E15158">
        <v>100080</v>
      </c>
      <c r="F15158">
        <v>1</v>
      </c>
      <c r="G15158" t="s">
        <v>11</v>
      </c>
      <c r="H15158" t="str">
        <f t="shared" ca="1" si="472"/>
        <v>2023-11-14 11:08:09.09</v>
      </c>
      <c r="J15158">
        <v>83047</v>
      </c>
    </row>
    <row r="15159" spans="1:10" x14ac:dyDescent="0.25">
      <c r="A15159">
        <f t="shared" si="473"/>
        <v>100015157</v>
      </c>
      <c r="C15159" t="s">
        <v>9941</v>
      </c>
      <c r="E15159">
        <v>100080</v>
      </c>
      <c r="F15159">
        <v>1</v>
      </c>
      <c r="G15159" t="s">
        <v>11</v>
      </c>
      <c r="H15159" t="str">
        <f t="shared" ca="1" si="472"/>
        <v>2023-11-14 11:08:09.09</v>
      </c>
      <c r="J15159">
        <v>83047</v>
      </c>
    </row>
    <row r="15160" spans="1:10" x14ac:dyDescent="0.25">
      <c r="A15160">
        <f t="shared" si="473"/>
        <v>100015158</v>
      </c>
      <c r="C15160" t="s">
        <v>869</v>
      </c>
      <c r="E15160">
        <v>100080</v>
      </c>
      <c r="F15160">
        <v>1</v>
      </c>
      <c r="G15160" t="s">
        <v>11</v>
      </c>
      <c r="H15160" t="str">
        <f t="shared" ca="1" si="472"/>
        <v>2023-11-14 11:08:09.09</v>
      </c>
      <c r="J15160">
        <v>83047</v>
      </c>
    </row>
    <row r="15161" spans="1:10" x14ac:dyDescent="0.25">
      <c r="A15161">
        <f t="shared" si="473"/>
        <v>100015159</v>
      </c>
      <c r="C15161" t="s">
        <v>869</v>
      </c>
      <c r="E15161">
        <v>100080</v>
      </c>
      <c r="F15161">
        <v>1</v>
      </c>
      <c r="G15161" t="s">
        <v>11</v>
      </c>
      <c r="H15161" t="str">
        <f t="shared" ca="1" si="472"/>
        <v>2023-11-14 11:08:09.09</v>
      </c>
      <c r="J15161">
        <v>83047</v>
      </c>
    </row>
    <row r="15162" spans="1:10" x14ac:dyDescent="0.25">
      <c r="A15162">
        <f t="shared" si="473"/>
        <v>100015160</v>
      </c>
      <c r="C15162" t="s">
        <v>9942</v>
      </c>
      <c r="E15162">
        <v>100080</v>
      </c>
      <c r="F15162">
        <v>1</v>
      </c>
      <c r="G15162" t="s">
        <v>11</v>
      </c>
      <c r="H15162" t="str">
        <f t="shared" ca="1" si="472"/>
        <v>2023-11-14 11:08:09.09</v>
      </c>
      <c r="J15162">
        <v>83047</v>
      </c>
    </row>
    <row r="15163" spans="1:10" x14ac:dyDescent="0.25">
      <c r="A15163">
        <f t="shared" si="473"/>
        <v>100015161</v>
      </c>
      <c r="C15163" t="s">
        <v>9943</v>
      </c>
      <c r="E15163">
        <v>100080</v>
      </c>
      <c r="F15163">
        <v>1</v>
      </c>
      <c r="G15163" t="s">
        <v>11</v>
      </c>
      <c r="H15163" t="str">
        <f t="shared" ca="1" si="472"/>
        <v>2023-11-14 11:08:09.09</v>
      </c>
      <c r="J15163">
        <v>83047</v>
      </c>
    </row>
    <row r="15164" spans="1:10" x14ac:dyDescent="0.25">
      <c r="A15164">
        <f t="shared" si="473"/>
        <v>100015162</v>
      </c>
      <c r="C15164" t="s">
        <v>9944</v>
      </c>
      <c r="E15164">
        <v>100080</v>
      </c>
      <c r="F15164">
        <v>1</v>
      </c>
      <c r="G15164" t="s">
        <v>11</v>
      </c>
      <c r="H15164" t="str">
        <f t="shared" ca="1" si="472"/>
        <v>2023-11-14 11:08:09.09</v>
      </c>
      <c r="J15164">
        <v>83047</v>
      </c>
    </row>
    <row r="15165" spans="1:10" x14ac:dyDescent="0.25">
      <c r="A15165">
        <f t="shared" si="473"/>
        <v>100015163</v>
      </c>
      <c r="C15165" t="s">
        <v>9945</v>
      </c>
      <c r="E15165">
        <v>100084</v>
      </c>
      <c r="F15165">
        <v>1</v>
      </c>
      <c r="G15165" t="s">
        <v>11</v>
      </c>
      <c r="H15165" t="str">
        <f t="shared" ca="1" si="472"/>
        <v>2023-11-14 11:08:09.09</v>
      </c>
      <c r="J15165">
        <v>83047</v>
      </c>
    </row>
    <row r="15166" spans="1:10" x14ac:dyDescent="0.25">
      <c r="A15166">
        <f t="shared" si="473"/>
        <v>100015164</v>
      </c>
      <c r="C15166" t="s">
        <v>9946</v>
      </c>
      <c r="E15166">
        <v>100080</v>
      </c>
      <c r="F15166">
        <v>1</v>
      </c>
      <c r="G15166" t="s">
        <v>11</v>
      </c>
      <c r="H15166" t="str">
        <f t="shared" ca="1" si="472"/>
        <v>2023-11-14 11:08:09.09</v>
      </c>
      <c r="J15166">
        <v>83047</v>
      </c>
    </row>
    <row r="15167" spans="1:10" x14ac:dyDescent="0.25">
      <c r="A15167">
        <f t="shared" si="473"/>
        <v>100015165</v>
      </c>
      <c r="C15167" t="s">
        <v>9947</v>
      </c>
      <c r="E15167">
        <v>100081</v>
      </c>
      <c r="F15167">
        <v>1</v>
      </c>
      <c r="G15167" t="s">
        <v>11</v>
      </c>
      <c r="H15167" t="str">
        <f t="shared" ca="1" si="472"/>
        <v>2023-11-14 11:08:09.09</v>
      </c>
      <c r="J15167">
        <v>83047</v>
      </c>
    </row>
    <row r="15168" spans="1:10" x14ac:dyDescent="0.25">
      <c r="A15168">
        <f t="shared" si="473"/>
        <v>100015166</v>
      </c>
      <c r="C15168" t="s">
        <v>9948</v>
      </c>
      <c r="E15168">
        <v>100085</v>
      </c>
      <c r="F15168">
        <v>1</v>
      </c>
      <c r="G15168" t="s">
        <v>11</v>
      </c>
      <c r="H15168" t="str">
        <f t="shared" ca="1" si="472"/>
        <v>2023-11-14 11:08:09.09</v>
      </c>
      <c r="J15168">
        <v>83047</v>
      </c>
    </row>
    <row r="15169" spans="1:10" x14ac:dyDescent="0.25">
      <c r="A15169">
        <f t="shared" si="473"/>
        <v>100015167</v>
      </c>
      <c r="C15169" t="s">
        <v>9949</v>
      </c>
      <c r="E15169">
        <v>100080</v>
      </c>
      <c r="F15169">
        <v>1</v>
      </c>
      <c r="G15169" t="s">
        <v>11</v>
      </c>
      <c r="H15169" t="str">
        <f t="shared" ca="1" si="472"/>
        <v>2023-11-14 11:08:09.09</v>
      </c>
      <c r="J15169">
        <v>83047</v>
      </c>
    </row>
    <row r="15170" spans="1:10" x14ac:dyDescent="0.25">
      <c r="A15170">
        <f t="shared" si="473"/>
        <v>100015168</v>
      </c>
      <c r="C15170" t="s">
        <v>9950</v>
      </c>
      <c r="E15170">
        <v>100085</v>
      </c>
      <c r="F15170">
        <v>1</v>
      </c>
      <c r="G15170" t="s">
        <v>11</v>
      </c>
      <c r="H15170" t="str">
        <f t="shared" ca="1" si="472"/>
        <v>2023-11-14 11:08:09.09</v>
      </c>
      <c r="J15170">
        <v>83047</v>
      </c>
    </row>
    <row r="15171" spans="1:10" x14ac:dyDescent="0.25">
      <c r="A15171">
        <f t="shared" si="473"/>
        <v>100015169</v>
      </c>
      <c r="C15171" t="s">
        <v>9951</v>
      </c>
      <c r="E15171">
        <v>100081</v>
      </c>
      <c r="F15171">
        <v>1</v>
      </c>
      <c r="G15171" t="s">
        <v>11</v>
      </c>
      <c r="H15171" t="str">
        <f t="shared" ref="H15171:H15234" ca="1" si="474" xml:space="preserve"> TEXT(NOW(), "yyyy-MM-dd HH:mm:ss.SSS")</f>
        <v>2023-11-14 11:08:09.09</v>
      </c>
      <c r="J15171">
        <v>83047</v>
      </c>
    </row>
    <row r="15172" spans="1:10" x14ac:dyDescent="0.25">
      <c r="A15172">
        <f t="shared" ref="A15172:A15235" si="475">A15171+1</f>
        <v>100015170</v>
      </c>
      <c r="C15172" t="s">
        <v>9952</v>
      </c>
      <c r="E15172">
        <v>100080</v>
      </c>
      <c r="F15172">
        <v>1</v>
      </c>
      <c r="G15172" t="s">
        <v>11</v>
      </c>
      <c r="H15172" t="str">
        <f t="shared" ca="1" si="474"/>
        <v>2023-11-14 11:08:09.09</v>
      </c>
      <c r="J15172">
        <v>83047</v>
      </c>
    </row>
    <row r="15173" spans="1:10" x14ac:dyDescent="0.25">
      <c r="A15173">
        <f t="shared" si="475"/>
        <v>100015171</v>
      </c>
      <c r="C15173" t="s">
        <v>9953</v>
      </c>
      <c r="E15173">
        <v>100081</v>
      </c>
      <c r="F15173">
        <v>1</v>
      </c>
      <c r="G15173" t="s">
        <v>11</v>
      </c>
      <c r="H15173" t="str">
        <f t="shared" ca="1" si="474"/>
        <v>2023-11-14 11:08:09.09</v>
      </c>
      <c r="J15173">
        <v>83047</v>
      </c>
    </row>
    <row r="15174" spans="1:10" x14ac:dyDescent="0.25">
      <c r="A15174">
        <f t="shared" si="475"/>
        <v>100015172</v>
      </c>
      <c r="C15174" t="s">
        <v>7562</v>
      </c>
      <c r="E15174">
        <v>100085</v>
      </c>
      <c r="F15174">
        <v>1</v>
      </c>
      <c r="G15174" t="s">
        <v>11</v>
      </c>
      <c r="H15174" t="str">
        <f t="shared" ca="1" si="474"/>
        <v>2023-11-14 11:08:09.09</v>
      </c>
      <c r="J15174">
        <v>83047</v>
      </c>
    </row>
    <row r="15175" spans="1:10" x14ac:dyDescent="0.25">
      <c r="A15175">
        <f t="shared" si="475"/>
        <v>100015173</v>
      </c>
      <c r="C15175" t="s">
        <v>9954</v>
      </c>
      <c r="E15175">
        <v>100084</v>
      </c>
      <c r="F15175">
        <v>1</v>
      </c>
      <c r="G15175" t="s">
        <v>11</v>
      </c>
      <c r="H15175" t="str">
        <f t="shared" ca="1" si="474"/>
        <v>2023-11-14 11:08:09.09</v>
      </c>
      <c r="J15175">
        <v>83047</v>
      </c>
    </row>
    <row r="15176" spans="1:10" x14ac:dyDescent="0.25">
      <c r="A15176">
        <f t="shared" si="475"/>
        <v>100015174</v>
      </c>
      <c r="C15176" t="s">
        <v>9954</v>
      </c>
      <c r="E15176">
        <v>100084</v>
      </c>
      <c r="F15176">
        <v>1</v>
      </c>
      <c r="G15176" t="s">
        <v>11</v>
      </c>
      <c r="H15176" t="str">
        <f t="shared" ca="1" si="474"/>
        <v>2023-11-14 11:08:09.09</v>
      </c>
      <c r="J15176">
        <v>83047</v>
      </c>
    </row>
    <row r="15177" spans="1:10" x14ac:dyDescent="0.25">
      <c r="A15177">
        <f t="shared" si="475"/>
        <v>100015175</v>
      </c>
      <c r="C15177" t="s">
        <v>9955</v>
      </c>
      <c r="E15177">
        <v>100080</v>
      </c>
      <c r="F15177">
        <v>1</v>
      </c>
      <c r="G15177" t="s">
        <v>11</v>
      </c>
      <c r="H15177" t="str">
        <f t="shared" ca="1" si="474"/>
        <v>2023-11-14 11:08:09.09</v>
      </c>
      <c r="J15177">
        <v>83047</v>
      </c>
    </row>
    <row r="15178" spans="1:10" x14ac:dyDescent="0.25">
      <c r="A15178">
        <f t="shared" si="475"/>
        <v>100015176</v>
      </c>
      <c r="C15178" t="s">
        <v>3506</v>
      </c>
      <c r="E15178">
        <v>100080</v>
      </c>
      <c r="F15178">
        <v>1</v>
      </c>
      <c r="G15178" t="s">
        <v>11</v>
      </c>
      <c r="H15178" t="str">
        <f t="shared" ca="1" si="474"/>
        <v>2023-11-14 11:08:09.09</v>
      </c>
      <c r="J15178">
        <v>83047</v>
      </c>
    </row>
    <row r="15179" spans="1:10" x14ac:dyDescent="0.25">
      <c r="A15179">
        <f t="shared" si="475"/>
        <v>100015177</v>
      </c>
      <c r="C15179" t="s">
        <v>9956</v>
      </c>
      <c r="E15179">
        <v>100083</v>
      </c>
      <c r="F15179">
        <v>1</v>
      </c>
      <c r="G15179" t="s">
        <v>11</v>
      </c>
      <c r="H15179" t="str">
        <f t="shared" ca="1" si="474"/>
        <v>2023-11-14 11:08:09.09</v>
      </c>
      <c r="J15179">
        <v>83047</v>
      </c>
    </row>
    <row r="15180" spans="1:10" x14ac:dyDescent="0.25">
      <c r="A15180">
        <f t="shared" si="475"/>
        <v>100015178</v>
      </c>
      <c r="C15180" t="s">
        <v>9957</v>
      </c>
      <c r="E15180">
        <v>100084</v>
      </c>
      <c r="F15180">
        <v>1</v>
      </c>
      <c r="G15180" t="s">
        <v>11</v>
      </c>
      <c r="H15180" t="str">
        <f t="shared" ca="1" si="474"/>
        <v>2023-11-14 11:08:09.09</v>
      </c>
      <c r="J15180">
        <v>83047</v>
      </c>
    </row>
    <row r="15181" spans="1:10" x14ac:dyDescent="0.25">
      <c r="A15181">
        <f t="shared" si="475"/>
        <v>100015179</v>
      </c>
      <c r="C15181" t="s">
        <v>9958</v>
      </c>
      <c r="E15181">
        <v>100084</v>
      </c>
      <c r="F15181">
        <v>1</v>
      </c>
      <c r="G15181" t="s">
        <v>11</v>
      </c>
      <c r="H15181" t="str">
        <f t="shared" ca="1" si="474"/>
        <v>2023-11-14 11:08:09.09</v>
      </c>
      <c r="J15181">
        <v>83047</v>
      </c>
    </row>
    <row r="15182" spans="1:10" x14ac:dyDescent="0.25">
      <c r="A15182">
        <f t="shared" si="475"/>
        <v>100015180</v>
      </c>
      <c r="C15182" t="s">
        <v>9959</v>
      </c>
      <c r="E15182">
        <v>100080</v>
      </c>
      <c r="F15182">
        <v>1</v>
      </c>
      <c r="G15182" t="s">
        <v>11</v>
      </c>
      <c r="H15182" t="str">
        <f t="shared" ca="1" si="474"/>
        <v>2023-11-14 11:08:09.09</v>
      </c>
      <c r="J15182">
        <v>83047</v>
      </c>
    </row>
    <row r="15183" spans="1:10" x14ac:dyDescent="0.25">
      <c r="A15183">
        <f t="shared" si="475"/>
        <v>100015181</v>
      </c>
      <c r="C15183" t="s">
        <v>9960</v>
      </c>
      <c r="E15183">
        <v>100080</v>
      </c>
      <c r="F15183">
        <v>1</v>
      </c>
      <c r="G15183" t="s">
        <v>11</v>
      </c>
      <c r="H15183" t="str">
        <f t="shared" ca="1" si="474"/>
        <v>2023-11-14 11:08:09.09</v>
      </c>
      <c r="J15183">
        <v>83047</v>
      </c>
    </row>
    <row r="15184" spans="1:10" x14ac:dyDescent="0.25">
      <c r="A15184">
        <f t="shared" si="475"/>
        <v>100015182</v>
      </c>
      <c r="C15184" t="s">
        <v>1374</v>
      </c>
      <c r="E15184">
        <v>100083</v>
      </c>
      <c r="F15184">
        <v>1</v>
      </c>
      <c r="G15184" t="s">
        <v>11</v>
      </c>
      <c r="H15184" t="str">
        <f t="shared" ca="1" si="474"/>
        <v>2023-11-14 11:08:09.09</v>
      </c>
      <c r="J15184">
        <v>83047</v>
      </c>
    </row>
    <row r="15185" spans="1:10" x14ac:dyDescent="0.25">
      <c r="A15185">
        <f t="shared" si="475"/>
        <v>100015183</v>
      </c>
      <c r="C15185" t="s">
        <v>9961</v>
      </c>
      <c r="E15185">
        <v>100081</v>
      </c>
      <c r="F15185">
        <v>1</v>
      </c>
      <c r="G15185" t="s">
        <v>11</v>
      </c>
      <c r="H15185" t="str">
        <f t="shared" ca="1" si="474"/>
        <v>2023-11-14 11:08:09.09</v>
      </c>
      <c r="J15185">
        <v>83047</v>
      </c>
    </row>
    <row r="15186" spans="1:10" x14ac:dyDescent="0.25">
      <c r="A15186">
        <f t="shared" si="475"/>
        <v>100015184</v>
      </c>
      <c r="C15186" t="s">
        <v>2189</v>
      </c>
      <c r="E15186">
        <v>100081</v>
      </c>
      <c r="F15186">
        <v>1</v>
      </c>
      <c r="G15186" t="s">
        <v>11</v>
      </c>
      <c r="H15186" t="str">
        <f t="shared" ca="1" si="474"/>
        <v>2023-11-14 11:08:09.09</v>
      </c>
      <c r="J15186">
        <v>83047</v>
      </c>
    </row>
    <row r="15187" spans="1:10" x14ac:dyDescent="0.25">
      <c r="A15187">
        <f t="shared" si="475"/>
        <v>100015185</v>
      </c>
      <c r="C15187" t="s">
        <v>9962</v>
      </c>
      <c r="E15187">
        <v>100080</v>
      </c>
      <c r="F15187">
        <v>1</v>
      </c>
      <c r="G15187" t="s">
        <v>11</v>
      </c>
      <c r="H15187" t="str">
        <f t="shared" ca="1" si="474"/>
        <v>2023-11-14 11:08:09.09</v>
      </c>
      <c r="J15187">
        <v>83047</v>
      </c>
    </row>
    <row r="15188" spans="1:10" x14ac:dyDescent="0.25">
      <c r="A15188">
        <f t="shared" si="475"/>
        <v>100015186</v>
      </c>
      <c r="C15188" t="s">
        <v>9963</v>
      </c>
      <c r="E15188">
        <v>100085</v>
      </c>
      <c r="F15188">
        <v>1</v>
      </c>
      <c r="G15188" t="s">
        <v>11</v>
      </c>
      <c r="H15188" t="str">
        <f t="shared" ca="1" si="474"/>
        <v>2023-11-14 11:08:09.09</v>
      </c>
      <c r="J15188">
        <v>83047</v>
      </c>
    </row>
    <row r="15189" spans="1:10" x14ac:dyDescent="0.25">
      <c r="A15189">
        <f t="shared" si="475"/>
        <v>100015187</v>
      </c>
      <c r="C15189" t="s">
        <v>9963</v>
      </c>
      <c r="E15189">
        <v>100085</v>
      </c>
      <c r="F15189">
        <v>1</v>
      </c>
      <c r="G15189" t="s">
        <v>11</v>
      </c>
      <c r="H15189" t="str">
        <f t="shared" ca="1" si="474"/>
        <v>2023-11-14 11:08:09.09</v>
      </c>
      <c r="J15189">
        <v>83047</v>
      </c>
    </row>
    <row r="15190" spans="1:10" x14ac:dyDescent="0.25">
      <c r="A15190">
        <f t="shared" si="475"/>
        <v>100015188</v>
      </c>
      <c r="C15190" t="s">
        <v>9964</v>
      </c>
      <c r="E15190">
        <v>100080</v>
      </c>
      <c r="F15190">
        <v>1</v>
      </c>
      <c r="G15190" t="s">
        <v>11</v>
      </c>
      <c r="H15190" t="str">
        <f t="shared" ca="1" si="474"/>
        <v>2023-11-14 11:08:09.09</v>
      </c>
      <c r="J15190">
        <v>83047</v>
      </c>
    </row>
    <row r="15191" spans="1:10" x14ac:dyDescent="0.25">
      <c r="A15191">
        <f t="shared" si="475"/>
        <v>100015189</v>
      </c>
      <c r="C15191" t="s">
        <v>9965</v>
      </c>
      <c r="E15191">
        <v>100080</v>
      </c>
      <c r="F15191">
        <v>1</v>
      </c>
      <c r="G15191" t="s">
        <v>11</v>
      </c>
      <c r="H15191" t="str">
        <f t="shared" ca="1" si="474"/>
        <v>2023-11-14 11:08:09.09</v>
      </c>
      <c r="J15191">
        <v>83047</v>
      </c>
    </row>
    <row r="15192" spans="1:10" x14ac:dyDescent="0.25">
      <c r="A15192">
        <f t="shared" si="475"/>
        <v>100015190</v>
      </c>
      <c r="C15192" t="s">
        <v>9966</v>
      </c>
      <c r="E15192">
        <v>100084</v>
      </c>
      <c r="F15192">
        <v>1</v>
      </c>
      <c r="G15192" t="s">
        <v>11</v>
      </c>
      <c r="H15192" t="str">
        <f t="shared" ca="1" si="474"/>
        <v>2023-11-14 11:08:09.09</v>
      </c>
      <c r="J15192">
        <v>83047</v>
      </c>
    </row>
    <row r="15193" spans="1:10" x14ac:dyDescent="0.25">
      <c r="A15193">
        <f t="shared" si="475"/>
        <v>100015191</v>
      </c>
      <c r="C15193" t="s">
        <v>9967</v>
      </c>
      <c r="E15193">
        <v>100080</v>
      </c>
      <c r="F15193">
        <v>1</v>
      </c>
      <c r="G15193" t="s">
        <v>11</v>
      </c>
      <c r="H15193" t="str">
        <f t="shared" ca="1" si="474"/>
        <v>2023-11-14 11:08:09.09</v>
      </c>
      <c r="J15193">
        <v>83047</v>
      </c>
    </row>
    <row r="15194" spans="1:10" x14ac:dyDescent="0.25">
      <c r="A15194">
        <f t="shared" si="475"/>
        <v>100015192</v>
      </c>
      <c r="C15194" t="s">
        <v>9968</v>
      </c>
      <c r="E15194">
        <v>100080</v>
      </c>
      <c r="F15194">
        <v>1</v>
      </c>
      <c r="G15194" t="s">
        <v>11</v>
      </c>
      <c r="H15194" t="str">
        <f t="shared" ca="1" si="474"/>
        <v>2023-11-14 11:08:09.09</v>
      </c>
      <c r="J15194">
        <v>83047</v>
      </c>
    </row>
    <row r="15195" spans="1:10" x14ac:dyDescent="0.25">
      <c r="A15195">
        <f t="shared" si="475"/>
        <v>100015193</v>
      </c>
      <c r="C15195" t="s">
        <v>9969</v>
      </c>
      <c r="E15195">
        <v>100084</v>
      </c>
      <c r="F15195">
        <v>1</v>
      </c>
      <c r="G15195" t="s">
        <v>11</v>
      </c>
      <c r="H15195" t="str">
        <f t="shared" ca="1" si="474"/>
        <v>2023-11-14 11:08:09.09</v>
      </c>
      <c r="J15195">
        <v>83047</v>
      </c>
    </row>
    <row r="15196" spans="1:10" x14ac:dyDescent="0.25">
      <c r="A15196">
        <f t="shared" si="475"/>
        <v>100015194</v>
      </c>
      <c r="C15196" t="s">
        <v>9970</v>
      </c>
      <c r="E15196">
        <v>100080</v>
      </c>
      <c r="F15196">
        <v>1</v>
      </c>
      <c r="G15196" t="s">
        <v>11</v>
      </c>
      <c r="H15196" t="str">
        <f t="shared" ca="1" si="474"/>
        <v>2023-11-14 11:08:09.09</v>
      </c>
      <c r="J15196">
        <v>83047</v>
      </c>
    </row>
    <row r="15197" spans="1:10" x14ac:dyDescent="0.25">
      <c r="A15197">
        <f t="shared" si="475"/>
        <v>100015195</v>
      </c>
      <c r="C15197" t="s">
        <v>1374</v>
      </c>
      <c r="E15197">
        <v>100084</v>
      </c>
      <c r="F15197">
        <v>1</v>
      </c>
      <c r="G15197" t="s">
        <v>11</v>
      </c>
      <c r="H15197" t="str">
        <f t="shared" ca="1" si="474"/>
        <v>2023-11-14 11:08:09.09</v>
      </c>
      <c r="J15197">
        <v>83047</v>
      </c>
    </row>
    <row r="15198" spans="1:10" x14ac:dyDescent="0.25">
      <c r="A15198">
        <f t="shared" si="475"/>
        <v>100015196</v>
      </c>
      <c r="C15198" t="s">
        <v>9971</v>
      </c>
      <c r="E15198">
        <v>100080</v>
      </c>
      <c r="F15198">
        <v>1</v>
      </c>
      <c r="G15198" t="s">
        <v>11</v>
      </c>
      <c r="H15198" t="str">
        <f t="shared" ca="1" si="474"/>
        <v>2023-11-14 11:08:09.09</v>
      </c>
      <c r="J15198">
        <v>83047</v>
      </c>
    </row>
    <row r="15199" spans="1:10" x14ac:dyDescent="0.25">
      <c r="A15199">
        <f t="shared" si="475"/>
        <v>100015197</v>
      </c>
      <c r="C15199" t="s">
        <v>9972</v>
      </c>
      <c r="E15199">
        <v>100084</v>
      </c>
      <c r="F15199">
        <v>1</v>
      </c>
      <c r="G15199" t="s">
        <v>11</v>
      </c>
      <c r="H15199" t="str">
        <f t="shared" ca="1" si="474"/>
        <v>2023-11-14 11:08:09.09</v>
      </c>
      <c r="J15199">
        <v>83047</v>
      </c>
    </row>
    <row r="15200" spans="1:10" x14ac:dyDescent="0.25">
      <c r="A15200">
        <f t="shared" si="475"/>
        <v>100015198</v>
      </c>
      <c r="C15200" t="s">
        <v>9973</v>
      </c>
      <c r="E15200">
        <v>100080</v>
      </c>
      <c r="F15200">
        <v>1</v>
      </c>
      <c r="G15200" t="s">
        <v>11</v>
      </c>
      <c r="H15200" t="str">
        <f t="shared" ca="1" si="474"/>
        <v>2023-11-14 11:08:09.09</v>
      </c>
      <c r="J15200">
        <v>83047</v>
      </c>
    </row>
    <row r="15201" spans="1:10" x14ac:dyDescent="0.25">
      <c r="A15201">
        <f t="shared" si="475"/>
        <v>100015199</v>
      </c>
      <c r="C15201" t="s">
        <v>9974</v>
      </c>
      <c r="E15201">
        <v>100081</v>
      </c>
      <c r="F15201">
        <v>1</v>
      </c>
      <c r="G15201" t="s">
        <v>11</v>
      </c>
      <c r="H15201" t="str">
        <f t="shared" ca="1" si="474"/>
        <v>2023-11-14 11:08:09.09</v>
      </c>
      <c r="J15201">
        <v>83047</v>
      </c>
    </row>
    <row r="15202" spans="1:10" x14ac:dyDescent="0.25">
      <c r="A15202">
        <f t="shared" si="475"/>
        <v>100015200</v>
      </c>
      <c r="C15202" t="s">
        <v>3680</v>
      </c>
      <c r="E15202">
        <v>100080</v>
      </c>
      <c r="F15202">
        <v>1</v>
      </c>
      <c r="G15202" t="s">
        <v>11</v>
      </c>
      <c r="H15202" t="str">
        <f t="shared" ca="1" si="474"/>
        <v>2023-11-14 11:08:09.09</v>
      </c>
      <c r="J15202">
        <v>83047</v>
      </c>
    </row>
    <row r="15203" spans="1:10" x14ac:dyDescent="0.25">
      <c r="A15203">
        <f t="shared" si="475"/>
        <v>100015201</v>
      </c>
      <c r="C15203" t="s">
        <v>9975</v>
      </c>
      <c r="E15203">
        <v>100085</v>
      </c>
      <c r="F15203">
        <v>1</v>
      </c>
      <c r="G15203" t="s">
        <v>11</v>
      </c>
      <c r="H15203" t="str">
        <f t="shared" ca="1" si="474"/>
        <v>2023-11-14 11:08:09.09</v>
      </c>
      <c r="J15203">
        <v>83047</v>
      </c>
    </row>
    <row r="15204" spans="1:10" x14ac:dyDescent="0.25">
      <c r="A15204">
        <f t="shared" si="475"/>
        <v>100015202</v>
      </c>
      <c r="C15204" t="s">
        <v>9976</v>
      </c>
      <c r="E15204">
        <v>100080</v>
      </c>
      <c r="F15204">
        <v>1</v>
      </c>
      <c r="G15204" t="s">
        <v>11</v>
      </c>
      <c r="H15204" t="str">
        <f t="shared" ca="1" si="474"/>
        <v>2023-11-14 11:08:09.09</v>
      </c>
      <c r="J15204">
        <v>83047</v>
      </c>
    </row>
    <row r="15205" spans="1:10" x14ac:dyDescent="0.25">
      <c r="A15205">
        <f t="shared" si="475"/>
        <v>100015203</v>
      </c>
      <c r="C15205" t="s">
        <v>9977</v>
      </c>
      <c r="E15205">
        <v>100083</v>
      </c>
      <c r="F15205">
        <v>1</v>
      </c>
      <c r="G15205" t="s">
        <v>11</v>
      </c>
      <c r="H15205" t="str">
        <f t="shared" ca="1" si="474"/>
        <v>2023-11-14 11:08:09.09</v>
      </c>
      <c r="J15205">
        <v>83047</v>
      </c>
    </row>
    <row r="15206" spans="1:10" x14ac:dyDescent="0.25">
      <c r="A15206">
        <f t="shared" si="475"/>
        <v>100015204</v>
      </c>
      <c r="C15206" t="s">
        <v>9978</v>
      </c>
      <c r="E15206">
        <v>100080</v>
      </c>
      <c r="F15206">
        <v>1</v>
      </c>
      <c r="G15206" t="s">
        <v>11</v>
      </c>
      <c r="H15206" t="str">
        <f t="shared" ca="1" si="474"/>
        <v>2023-11-14 11:08:09.09</v>
      </c>
      <c r="J15206">
        <v>83047</v>
      </c>
    </row>
    <row r="15207" spans="1:10" x14ac:dyDescent="0.25">
      <c r="A15207">
        <f t="shared" si="475"/>
        <v>100015205</v>
      </c>
      <c r="C15207" t="s">
        <v>9979</v>
      </c>
      <c r="E15207">
        <v>100084</v>
      </c>
      <c r="F15207">
        <v>1</v>
      </c>
      <c r="G15207" t="s">
        <v>11</v>
      </c>
      <c r="H15207" t="str">
        <f t="shared" ca="1" si="474"/>
        <v>2023-11-14 11:08:09.09</v>
      </c>
      <c r="J15207">
        <v>83047</v>
      </c>
    </row>
    <row r="15208" spans="1:10" x14ac:dyDescent="0.25">
      <c r="A15208">
        <f t="shared" si="475"/>
        <v>100015206</v>
      </c>
      <c r="C15208" t="s">
        <v>9980</v>
      </c>
      <c r="E15208">
        <v>100080</v>
      </c>
      <c r="F15208">
        <v>1</v>
      </c>
      <c r="G15208" t="s">
        <v>11</v>
      </c>
      <c r="H15208" t="str">
        <f t="shared" ca="1" si="474"/>
        <v>2023-11-14 11:08:09.09</v>
      </c>
      <c r="J15208">
        <v>83047</v>
      </c>
    </row>
    <row r="15209" spans="1:10" x14ac:dyDescent="0.25">
      <c r="A15209">
        <f t="shared" si="475"/>
        <v>100015207</v>
      </c>
      <c r="C15209" t="s">
        <v>9981</v>
      </c>
      <c r="E15209">
        <v>100080</v>
      </c>
      <c r="F15209">
        <v>1</v>
      </c>
      <c r="G15209" t="s">
        <v>11</v>
      </c>
      <c r="H15209" t="str">
        <f t="shared" ca="1" si="474"/>
        <v>2023-11-14 11:08:09.09</v>
      </c>
      <c r="J15209">
        <v>83047</v>
      </c>
    </row>
    <row r="15210" spans="1:10" x14ac:dyDescent="0.25">
      <c r="A15210">
        <f t="shared" si="475"/>
        <v>100015208</v>
      </c>
      <c r="C15210" t="s">
        <v>9982</v>
      </c>
      <c r="E15210">
        <v>100081</v>
      </c>
      <c r="F15210">
        <v>1</v>
      </c>
      <c r="G15210" t="s">
        <v>11</v>
      </c>
      <c r="H15210" t="str">
        <f t="shared" ca="1" si="474"/>
        <v>2023-11-14 11:08:09.09</v>
      </c>
      <c r="J15210">
        <v>83047</v>
      </c>
    </row>
    <row r="15211" spans="1:10" x14ac:dyDescent="0.25">
      <c r="A15211">
        <f t="shared" si="475"/>
        <v>100015209</v>
      </c>
      <c r="C15211" t="s">
        <v>9983</v>
      </c>
      <c r="E15211">
        <v>100080</v>
      </c>
      <c r="F15211">
        <v>1</v>
      </c>
      <c r="G15211" t="s">
        <v>11</v>
      </c>
      <c r="H15211" t="str">
        <f t="shared" ca="1" si="474"/>
        <v>2023-11-14 11:08:09.09</v>
      </c>
      <c r="J15211">
        <v>83047</v>
      </c>
    </row>
    <row r="15212" spans="1:10" x14ac:dyDescent="0.25">
      <c r="A15212">
        <f t="shared" si="475"/>
        <v>100015210</v>
      </c>
      <c r="C15212" t="s">
        <v>9984</v>
      </c>
      <c r="E15212">
        <v>100080</v>
      </c>
      <c r="F15212">
        <v>1</v>
      </c>
      <c r="G15212" t="s">
        <v>11</v>
      </c>
      <c r="H15212" t="str">
        <f t="shared" ca="1" si="474"/>
        <v>2023-11-14 11:08:09.09</v>
      </c>
      <c r="J15212">
        <v>83047</v>
      </c>
    </row>
    <row r="15213" spans="1:10" x14ac:dyDescent="0.25">
      <c r="A15213">
        <f t="shared" si="475"/>
        <v>100015211</v>
      </c>
      <c r="C15213" t="s">
        <v>1447</v>
      </c>
      <c r="E15213">
        <v>100080</v>
      </c>
      <c r="F15213">
        <v>1</v>
      </c>
      <c r="G15213" t="s">
        <v>11</v>
      </c>
      <c r="H15213" t="str">
        <f t="shared" ca="1" si="474"/>
        <v>2023-11-14 11:08:09.09</v>
      </c>
      <c r="J15213">
        <v>83047</v>
      </c>
    </row>
    <row r="15214" spans="1:10" x14ac:dyDescent="0.25">
      <c r="A15214">
        <f t="shared" si="475"/>
        <v>100015212</v>
      </c>
      <c r="C15214" t="s">
        <v>9985</v>
      </c>
      <c r="E15214">
        <v>100080</v>
      </c>
      <c r="F15214">
        <v>1</v>
      </c>
      <c r="G15214" t="s">
        <v>11</v>
      </c>
      <c r="H15214" t="str">
        <f t="shared" ca="1" si="474"/>
        <v>2023-11-14 11:08:09.09</v>
      </c>
      <c r="J15214">
        <v>83047</v>
      </c>
    </row>
    <row r="15215" spans="1:10" x14ac:dyDescent="0.25">
      <c r="A15215">
        <f t="shared" si="475"/>
        <v>100015213</v>
      </c>
      <c r="C15215" t="s">
        <v>3677</v>
      </c>
      <c r="E15215">
        <v>100080</v>
      </c>
      <c r="F15215">
        <v>1</v>
      </c>
      <c r="G15215" t="s">
        <v>11</v>
      </c>
      <c r="H15215" t="str">
        <f t="shared" ca="1" si="474"/>
        <v>2023-11-14 11:08:09.09</v>
      </c>
      <c r="J15215">
        <v>83047</v>
      </c>
    </row>
    <row r="15216" spans="1:10" x14ac:dyDescent="0.25">
      <c r="A15216">
        <f t="shared" si="475"/>
        <v>100015214</v>
      </c>
      <c r="C15216" t="s">
        <v>9986</v>
      </c>
      <c r="E15216">
        <v>100080</v>
      </c>
      <c r="F15216">
        <v>1</v>
      </c>
      <c r="G15216" t="s">
        <v>11</v>
      </c>
      <c r="H15216" t="str">
        <f t="shared" ca="1" si="474"/>
        <v>2023-11-14 11:08:09.09</v>
      </c>
      <c r="J15216">
        <v>83047</v>
      </c>
    </row>
    <row r="15217" spans="1:10" x14ac:dyDescent="0.25">
      <c r="A15217">
        <f t="shared" si="475"/>
        <v>100015215</v>
      </c>
      <c r="C15217" t="s">
        <v>9987</v>
      </c>
      <c r="E15217">
        <v>100081</v>
      </c>
      <c r="F15217">
        <v>1</v>
      </c>
      <c r="G15217" t="s">
        <v>11</v>
      </c>
      <c r="H15217" t="str">
        <f t="shared" ca="1" si="474"/>
        <v>2023-11-14 11:08:09.09</v>
      </c>
      <c r="J15217">
        <v>83047</v>
      </c>
    </row>
    <row r="15218" spans="1:10" x14ac:dyDescent="0.25">
      <c r="A15218">
        <f t="shared" si="475"/>
        <v>100015216</v>
      </c>
      <c r="C15218" t="s">
        <v>9988</v>
      </c>
      <c r="E15218">
        <v>100084</v>
      </c>
      <c r="F15218">
        <v>1</v>
      </c>
      <c r="G15218" t="s">
        <v>11</v>
      </c>
      <c r="H15218" t="str">
        <f t="shared" ca="1" si="474"/>
        <v>2023-11-14 11:08:09.09</v>
      </c>
      <c r="J15218">
        <v>83047</v>
      </c>
    </row>
    <row r="15219" spans="1:10" x14ac:dyDescent="0.25">
      <c r="A15219">
        <f t="shared" si="475"/>
        <v>100015217</v>
      </c>
      <c r="C15219" t="s">
        <v>9989</v>
      </c>
      <c r="E15219">
        <v>100084</v>
      </c>
      <c r="F15219">
        <v>1</v>
      </c>
      <c r="G15219" t="s">
        <v>11</v>
      </c>
      <c r="H15219" t="str">
        <f t="shared" ca="1" si="474"/>
        <v>2023-11-14 11:08:09.09</v>
      </c>
      <c r="J15219">
        <v>83047</v>
      </c>
    </row>
    <row r="15220" spans="1:10" x14ac:dyDescent="0.25">
      <c r="A15220">
        <f t="shared" si="475"/>
        <v>100015218</v>
      </c>
      <c r="C15220" t="s">
        <v>9990</v>
      </c>
      <c r="E15220">
        <v>100084</v>
      </c>
      <c r="F15220">
        <v>1</v>
      </c>
      <c r="G15220" t="s">
        <v>11</v>
      </c>
      <c r="H15220" t="str">
        <f t="shared" ca="1" si="474"/>
        <v>2023-11-14 11:08:09.09</v>
      </c>
      <c r="J15220">
        <v>83047</v>
      </c>
    </row>
    <row r="15221" spans="1:10" x14ac:dyDescent="0.25">
      <c r="A15221">
        <f t="shared" si="475"/>
        <v>100015219</v>
      </c>
      <c r="C15221" t="s">
        <v>9990</v>
      </c>
      <c r="E15221">
        <v>100084</v>
      </c>
      <c r="F15221">
        <v>1</v>
      </c>
      <c r="G15221" t="s">
        <v>11</v>
      </c>
      <c r="H15221" t="str">
        <f t="shared" ca="1" si="474"/>
        <v>2023-11-14 11:08:09.09</v>
      </c>
      <c r="J15221">
        <v>83047</v>
      </c>
    </row>
    <row r="15222" spans="1:10" x14ac:dyDescent="0.25">
      <c r="A15222">
        <f t="shared" si="475"/>
        <v>100015220</v>
      </c>
      <c r="C15222" t="s">
        <v>9991</v>
      </c>
      <c r="E15222">
        <v>100085</v>
      </c>
      <c r="F15222">
        <v>1</v>
      </c>
      <c r="G15222" t="s">
        <v>11</v>
      </c>
      <c r="H15222" t="str">
        <f t="shared" ca="1" si="474"/>
        <v>2023-11-14 11:08:09.09</v>
      </c>
      <c r="J15222">
        <v>83047</v>
      </c>
    </row>
    <row r="15223" spans="1:10" x14ac:dyDescent="0.25">
      <c r="A15223">
        <f t="shared" si="475"/>
        <v>100015221</v>
      </c>
      <c r="C15223" t="s">
        <v>9992</v>
      </c>
      <c r="E15223">
        <v>100080</v>
      </c>
      <c r="F15223">
        <v>1</v>
      </c>
      <c r="G15223" t="s">
        <v>11</v>
      </c>
      <c r="H15223" t="str">
        <f t="shared" ca="1" si="474"/>
        <v>2023-11-14 11:08:09.09</v>
      </c>
      <c r="J15223">
        <v>83047</v>
      </c>
    </row>
    <row r="15224" spans="1:10" x14ac:dyDescent="0.25">
      <c r="A15224">
        <f t="shared" si="475"/>
        <v>100015222</v>
      </c>
      <c r="C15224" t="s">
        <v>9993</v>
      </c>
      <c r="E15224">
        <v>100080</v>
      </c>
      <c r="F15224">
        <v>1</v>
      </c>
      <c r="G15224" t="s">
        <v>11</v>
      </c>
      <c r="H15224" t="str">
        <f t="shared" ca="1" si="474"/>
        <v>2023-11-14 11:08:09.09</v>
      </c>
      <c r="J15224">
        <v>83047</v>
      </c>
    </row>
    <row r="15225" spans="1:10" x14ac:dyDescent="0.25">
      <c r="A15225">
        <f t="shared" si="475"/>
        <v>100015223</v>
      </c>
      <c r="C15225" t="s">
        <v>3190</v>
      </c>
      <c r="E15225">
        <v>100084</v>
      </c>
      <c r="F15225">
        <v>1</v>
      </c>
      <c r="G15225" t="s">
        <v>11</v>
      </c>
      <c r="H15225" t="str">
        <f t="shared" ca="1" si="474"/>
        <v>2023-11-14 11:08:09.09</v>
      </c>
      <c r="J15225">
        <v>83047</v>
      </c>
    </row>
    <row r="15226" spans="1:10" x14ac:dyDescent="0.25">
      <c r="A15226">
        <f t="shared" si="475"/>
        <v>100015224</v>
      </c>
      <c r="C15226" t="s">
        <v>2574</v>
      </c>
      <c r="E15226">
        <v>100080</v>
      </c>
      <c r="F15226">
        <v>1</v>
      </c>
      <c r="G15226" t="s">
        <v>11</v>
      </c>
      <c r="H15226" t="str">
        <f t="shared" ca="1" si="474"/>
        <v>2023-11-14 11:08:09.09</v>
      </c>
      <c r="J15226">
        <v>83047</v>
      </c>
    </row>
    <row r="15227" spans="1:10" x14ac:dyDescent="0.25">
      <c r="A15227">
        <f t="shared" si="475"/>
        <v>100015225</v>
      </c>
      <c r="C15227" t="s">
        <v>9994</v>
      </c>
      <c r="E15227">
        <v>100083</v>
      </c>
      <c r="F15227">
        <v>1</v>
      </c>
      <c r="G15227" t="s">
        <v>11</v>
      </c>
      <c r="H15227" t="str">
        <f t="shared" ca="1" si="474"/>
        <v>2023-11-14 11:08:09.09</v>
      </c>
      <c r="J15227">
        <v>83047</v>
      </c>
    </row>
    <row r="15228" spans="1:10" x14ac:dyDescent="0.25">
      <c r="A15228">
        <f t="shared" si="475"/>
        <v>100015226</v>
      </c>
      <c r="C15228" t="s">
        <v>9995</v>
      </c>
      <c r="E15228">
        <v>100084</v>
      </c>
      <c r="F15228">
        <v>1</v>
      </c>
      <c r="G15228" t="s">
        <v>11</v>
      </c>
      <c r="H15228" t="str">
        <f t="shared" ca="1" si="474"/>
        <v>2023-11-14 11:08:09.09</v>
      </c>
      <c r="J15228">
        <v>83047</v>
      </c>
    </row>
    <row r="15229" spans="1:10" x14ac:dyDescent="0.25">
      <c r="A15229">
        <f t="shared" si="475"/>
        <v>100015227</v>
      </c>
      <c r="C15229" t="s">
        <v>9995</v>
      </c>
      <c r="E15229">
        <v>100084</v>
      </c>
      <c r="F15229">
        <v>1</v>
      </c>
      <c r="G15229" t="s">
        <v>11</v>
      </c>
      <c r="H15229" t="str">
        <f t="shared" ca="1" si="474"/>
        <v>2023-11-14 11:08:09.09</v>
      </c>
      <c r="J15229">
        <v>83047</v>
      </c>
    </row>
    <row r="15230" spans="1:10" x14ac:dyDescent="0.25">
      <c r="A15230">
        <f t="shared" si="475"/>
        <v>100015228</v>
      </c>
      <c r="C15230" t="s">
        <v>9996</v>
      </c>
      <c r="E15230">
        <v>100084</v>
      </c>
      <c r="F15230">
        <v>1</v>
      </c>
      <c r="G15230" t="s">
        <v>11</v>
      </c>
      <c r="H15230" t="str">
        <f t="shared" ca="1" si="474"/>
        <v>2023-11-14 11:08:09.09</v>
      </c>
      <c r="J15230">
        <v>83047</v>
      </c>
    </row>
    <row r="15231" spans="1:10" x14ac:dyDescent="0.25">
      <c r="A15231">
        <f t="shared" si="475"/>
        <v>100015229</v>
      </c>
      <c r="C15231" t="s">
        <v>9997</v>
      </c>
      <c r="E15231">
        <v>100080</v>
      </c>
      <c r="F15231">
        <v>1</v>
      </c>
      <c r="G15231" t="s">
        <v>11</v>
      </c>
      <c r="H15231" t="str">
        <f t="shared" ca="1" si="474"/>
        <v>2023-11-14 11:08:09.09</v>
      </c>
      <c r="J15231">
        <v>83047</v>
      </c>
    </row>
    <row r="15232" spans="1:10" x14ac:dyDescent="0.25">
      <c r="A15232">
        <f t="shared" si="475"/>
        <v>100015230</v>
      </c>
      <c r="C15232" t="s">
        <v>9997</v>
      </c>
      <c r="E15232">
        <v>100080</v>
      </c>
      <c r="F15232">
        <v>1</v>
      </c>
      <c r="G15232" t="s">
        <v>11</v>
      </c>
      <c r="H15232" t="str">
        <f t="shared" ca="1" si="474"/>
        <v>2023-11-14 11:08:09.09</v>
      </c>
      <c r="J15232">
        <v>83047</v>
      </c>
    </row>
    <row r="15233" spans="1:10" x14ac:dyDescent="0.25">
      <c r="A15233">
        <f t="shared" si="475"/>
        <v>100015231</v>
      </c>
      <c r="C15233" t="s">
        <v>9998</v>
      </c>
      <c r="E15233">
        <v>100083</v>
      </c>
      <c r="F15233">
        <v>1</v>
      </c>
      <c r="G15233" t="s">
        <v>11</v>
      </c>
      <c r="H15233" t="str">
        <f t="shared" ca="1" si="474"/>
        <v>2023-11-14 11:08:09.09</v>
      </c>
      <c r="J15233">
        <v>83047</v>
      </c>
    </row>
    <row r="15234" spans="1:10" x14ac:dyDescent="0.25">
      <c r="A15234">
        <f t="shared" si="475"/>
        <v>100015232</v>
      </c>
      <c r="C15234" t="s">
        <v>829</v>
      </c>
      <c r="E15234">
        <v>100080</v>
      </c>
      <c r="F15234">
        <v>1</v>
      </c>
      <c r="G15234" t="s">
        <v>11</v>
      </c>
      <c r="H15234" t="str">
        <f t="shared" ca="1" si="474"/>
        <v>2023-11-14 11:08:09.09</v>
      </c>
      <c r="J15234">
        <v>83047</v>
      </c>
    </row>
    <row r="15235" spans="1:10" x14ac:dyDescent="0.25">
      <c r="A15235">
        <f t="shared" si="475"/>
        <v>100015233</v>
      </c>
      <c r="C15235" t="s">
        <v>9999</v>
      </c>
      <c r="E15235">
        <v>100083</v>
      </c>
      <c r="F15235">
        <v>1</v>
      </c>
      <c r="G15235" t="s">
        <v>11</v>
      </c>
      <c r="H15235" t="str">
        <f t="shared" ref="H15235:H15298" ca="1" si="476" xml:space="preserve"> TEXT(NOW(), "yyyy-MM-dd HH:mm:ss.SSS")</f>
        <v>2023-11-14 11:08:09.09</v>
      </c>
      <c r="J15235">
        <v>83047</v>
      </c>
    </row>
    <row r="15236" spans="1:10" x14ac:dyDescent="0.25">
      <c r="A15236">
        <f t="shared" ref="A15236:A15299" si="477">A15235+1</f>
        <v>100015234</v>
      </c>
      <c r="C15236" t="s">
        <v>10000</v>
      </c>
      <c r="E15236">
        <v>100080</v>
      </c>
      <c r="F15236">
        <v>1</v>
      </c>
      <c r="G15236" t="s">
        <v>11</v>
      </c>
      <c r="H15236" t="str">
        <f t="shared" ca="1" si="476"/>
        <v>2023-11-14 11:08:09.09</v>
      </c>
      <c r="J15236">
        <v>83047</v>
      </c>
    </row>
    <row r="15237" spans="1:10" x14ac:dyDescent="0.25">
      <c r="A15237">
        <f t="shared" si="477"/>
        <v>100015235</v>
      </c>
      <c r="C15237" t="s">
        <v>10001</v>
      </c>
      <c r="E15237">
        <v>100084</v>
      </c>
      <c r="F15237">
        <v>1</v>
      </c>
      <c r="G15237" t="s">
        <v>11</v>
      </c>
      <c r="H15237" t="str">
        <f t="shared" ca="1" si="476"/>
        <v>2023-11-14 11:08:09.09</v>
      </c>
      <c r="J15237">
        <v>83047</v>
      </c>
    </row>
    <row r="15238" spans="1:10" x14ac:dyDescent="0.25">
      <c r="A15238">
        <f t="shared" si="477"/>
        <v>100015236</v>
      </c>
      <c r="C15238" t="s">
        <v>10002</v>
      </c>
      <c r="E15238">
        <v>100081</v>
      </c>
      <c r="F15238">
        <v>1</v>
      </c>
      <c r="G15238" t="s">
        <v>11</v>
      </c>
      <c r="H15238" t="str">
        <f t="shared" ca="1" si="476"/>
        <v>2023-11-14 11:08:09.09</v>
      </c>
      <c r="J15238">
        <v>83047</v>
      </c>
    </row>
    <row r="15239" spans="1:10" x14ac:dyDescent="0.25">
      <c r="A15239">
        <f t="shared" si="477"/>
        <v>100015237</v>
      </c>
      <c r="C15239" t="s">
        <v>10003</v>
      </c>
      <c r="E15239">
        <v>100080</v>
      </c>
      <c r="F15239">
        <v>1</v>
      </c>
      <c r="G15239" t="s">
        <v>11</v>
      </c>
      <c r="H15239" t="str">
        <f t="shared" ca="1" si="476"/>
        <v>2023-11-14 11:08:09.09</v>
      </c>
      <c r="J15239">
        <v>83047</v>
      </c>
    </row>
    <row r="15240" spans="1:10" x14ac:dyDescent="0.25">
      <c r="A15240">
        <f t="shared" si="477"/>
        <v>100015238</v>
      </c>
      <c r="C15240" t="s">
        <v>10004</v>
      </c>
      <c r="E15240">
        <v>100080</v>
      </c>
      <c r="F15240">
        <v>1</v>
      </c>
      <c r="G15240" t="s">
        <v>11</v>
      </c>
      <c r="H15240" t="str">
        <f t="shared" ca="1" si="476"/>
        <v>2023-11-14 11:08:09.09</v>
      </c>
      <c r="J15240">
        <v>83047</v>
      </c>
    </row>
    <row r="15241" spans="1:10" x14ac:dyDescent="0.25">
      <c r="A15241">
        <f t="shared" si="477"/>
        <v>100015239</v>
      </c>
      <c r="C15241" t="s">
        <v>10005</v>
      </c>
      <c r="E15241">
        <v>100083</v>
      </c>
      <c r="F15241">
        <v>1</v>
      </c>
      <c r="G15241" t="s">
        <v>11</v>
      </c>
      <c r="H15241" t="str">
        <f t="shared" ca="1" si="476"/>
        <v>2023-11-14 11:08:09.09</v>
      </c>
      <c r="J15241">
        <v>83047</v>
      </c>
    </row>
    <row r="15242" spans="1:10" x14ac:dyDescent="0.25">
      <c r="A15242">
        <f t="shared" si="477"/>
        <v>100015240</v>
      </c>
      <c r="C15242" t="s">
        <v>10006</v>
      </c>
      <c r="E15242">
        <v>100084</v>
      </c>
      <c r="F15242">
        <v>1</v>
      </c>
      <c r="G15242" t="s">
        <v>11</v>
      </c>
      <c r="H15242" t="str">
        <f t="shared" ca="1" si="476"/>
        <v>2023-11-14 11:08:09.09</v>
      </c>
      <c r="J15242">
        <v>83047</v>
      </c>
    </row>
    <row r="15243" spans="1:10" x14ac:dyDescent="0.25">
      <c r="A15243">
        <f t="shared" si="477"/>
        <v>100015241</v>
      </c>
      <c r="C15243" t="s">
        <v>10007</v>
      </c>
      <c r="E15243">
        <v>100080</v>
      </c>
      <c r="F15243">
        <v>1</v>
      </c>
      <c r="G15243" t="s">
        <v>11</v>
      </c>
      <c r="H15243" t="str">
        <f t="shared" ca="1" si="476"/>
        <v>2023-11-14 11:08:09.09</v>
      </c>
      <c r="J15243">
        <v>83047</v>
      </c>
    </row>
    <row r="15244" spans="1:10" x14ac:dyDescent="0.25">
      <c r="A15244">
        <f t="shared" si="477"/>
        <v>100015242</v>
      </c>
      <c r="C15244" t="s">
        <v>10008</v>
      </c>
      <c r="E15244">
        <v>100084</v>
      </c>
      <c r="F15244">
        <v>1</v>
      </c>
      <c r="G15244" t="s">
        <v>11</v>
      </c>
      <c r="H15244" t="str">
        <f t="shared" ca="1" si="476"/>
        <v>2023-11-14 11:08:09.09</v>
      </c>
      <c r="J15244">
        <v>83047</v>
      </c>
    </row>
    <row r="15245" spans="1:10" x14ac:dyDescent="0.25">
      <c r="A15245">
        <f t="shared" si="477"/>
        <v>100015243</v>
      </c>
      <c r="C15245" t="s">
        <v>10009</v>
      </c>
      <c r="E15245">
        <v>100080</v>
      </c>
      <c r="F15245">
        <v>1</v>
      </c>
      <c r="G15245" t="s">
        <v>11</v>
      </c>
      <c r="H15245" t="str">
        <f t="shared" ca="1" si="476"/>
        <v>2023-11-14 11:08:09.09</v>
      </c>
      <c r="J15245">
        <v>83047</v>
      </c>
    </row>
    <row r="15246" spans="1:10" x14ac:dyDescent="0.25">
      <c r="A15246">
        <f t="shared" si="477"/>
        <v>100015244</v>
      </c>
      <c r="C15246" t="s">
        <v>10010</v>
      </c>
      <c r="E15246">
        <v>100084</v>
      </c>
      <c r="F15246">
        <v>1</v>
      </c>
      <c r="G15246" t="s">
        <v>11</v>
      </c>
      <c r="H15246" t="str">
        <f t="shared" ca="1" si="476"/>
        <v>2023-11-14 11:08:09.09</v>
      </c>
      <c r="J15246">
        <v>83047</v>
      </c>
    </row>
    <row r="15247" spans="1:10" x14ac:dyDescent="0.25">
      <c r="A15247">
        <f t="shared" si="477"/>
        <v>100015245</v>
      </c>
      <c r="C15247" t="s">
        <v>10011</v>
      </c>
      <c r="E15247">
        <v>100084</v>
      </c>
      <c r="F15247">
        <v>1</v>
      </c>
      <c r="G15247" t="s">
        <v>11</v>
      </c>
      <c r="H15247" t="str">
        <f t="shared" ca="1" si="476"/>
        <v>2023-11-14 11:08:09.09</v>
      </c>
      <c r="J15247">
        <v>83047</v>
      </c>
    </row>
    <row r="15248" spans="1:10" x14ac:dyDescent="0.25">
      <c r="A15248">
        <f t="shared" si="477"/>
        <v>100015246</v>
      </c>
      <c r="C15248" t="s">
        <v>10011</v>
      </c>
      <c r="E15248">
        <v>100084</v>
      </c>
      <c r="F15248">
        <v>1</v>
      </c>
      <c r="G15248" t="s">
        <v>11</v>
      </c>
      <c r="H15248" t="str">
        <f t="shared" ca="1" si="476"/>
        <v>2023-11-14 11:08:09.09</v>
      </c>
      <c r="J15248">
        <v>83047</v>
      </c>
    </row>
    <row r="15249" spans="1:10" x14ac:dyDescent="0.25">
      <c r="A15249">
        <f t="shared" si="477"/>
        <v>100015247</v>
      </c>
      <c r="C15249" t="s">
        <v>10012</v>
      </c>
      <c r="E15249">
        <v>100081</v>
      </c>
      <c r="F15249">
        <v>1</v>
      </c>
      <c r="G15249" t="s">
        <v>11</v>
      </c>
      <c r="H15249" t="str">
        <f t="shared" ca="1" si="476"/>
        <v>2023-11-14 11:08:09.09</v>
      </c>
      <c r="J15249">
        <v>83047</v>
      </c>
    </row>
    <row r="15250" spans="1:10" x14ac:dyDescent="0.25">
      <c r="A15250">
        <f t="shared" si="477"/>
        <v>100015248</v>
      </c>
      <c r="C15250" t="s">
        <v>10013</v>
      </c>
      <c r="E15250">
        <v>100081</v>
      </c>
      <c r="F15250">
        <v>1</v>
      </c>
      <c r="G15250" t="s">
        <v>11</v>
      </c>
      <c r="H15250" t="str">
        <f t="shared" ca="1" si="476"/>
        <v>2023-11-14 11:08:09.09</v>
      </c>
      <c r="J15250">
        <v>83047</v>
      </c>
    </row>
    <row r="15251" spans="1:10" x14ac:dyDescent="0.25">
      <c r="A15251">
        <f t="shared" si="477"/>
        <v>100015249</v>
      </c>
      <c r="C15251" t="s">
        <v>10014</v>
      </c>
      <c r="E15251">
        <v>100080</v>
      </c>
      <c r="F15251">
        <v>1</v>
      </c>
      <c r="G15251" t="s">
        <v>11</v>
      </c>
      <c r="H15251" t="str">
        <f t="shared" ca="1" si="476"/>
        <v>2023-11-14 11:08:09.09</v>
      </c>
      <c r="J15251">
        <v>83047</v>
      </c>
    </row>
    <row r="15252" spans="1:10" x14ac:dyDescent="0.25">
      <c r="A15252">
        <f t="shared" si="477"/>
        <v>100015250</v>
      </c>
      <c r="C15252" t="s">
        <v>6621</v>
      </c>
      <c r="E15252">
        <v>100085</v>
      </c>
      <c r="F15252">
        <v>1</v>
      </c>
      <c r="G15252" t="s">
        <v>11</v>
      </c>
      <c r="H15252" t="str">
        <f t="shared" ca="1" si="476"/>
        <v>2023-11-14 11:08:09.09</v>
      </c>
      <c r="J15252">
        <v>83047</v>
      </c>
    </row>
    <row r="15253" spans="1:10" x14ac:dyDescent="0.25">
      <c r="A15253">
        <f t="shared" si="477"/>
        <v>100015251</v>
      </c>
      <c r="C15253" t="s">
        <v>10015</v>
      </c>
      <c r="E15253">
        <v>100081</v>
      </c>
      <c r="F15253">
        <v>1</v>
      </c>
      <c r="G15253" t="s">
        <v>11</v>
      </c>
      <c r="H15253" t="str">
        <f t="shared" ca="1" si="476"/>
        <v>2023-11-14 11:08:09.09</v>
      </c>
      <c r="J15253">
        <v>83047</v>
      </c>
    </row>
    <row r="15254" spans="1:10" x14ac:dyDescent="0.25">
      <c r="A15254">
        <f t="shared" si="477"/>
        <v>100015252</v>
      </c>
      <c r="C15254" t="s">
        <v>10016</v>
      </c>
      <c r="E15254">
        <v>100084</v>
      </c>
      <c r="F15254">
        <v>1</v>
      </c>
      <c r="G15254" t="s">
        <v>11</v>
      </c>
      <c r="H15254" t="str">
        <f t="shared" ca="1" si="476"/>
        <v>2023-11-14 11:08:09.09</v>
      </c>
      <c r="J15254">
        <v>83047</v>
      </c>
    </row>
    <row r="15255" spans="1:10" x14ac:dyDescent="0.25">
      <c r="A15255">
        <f t="shared" si="477"/>
        <v>100015253</v>
      </c>
      <c r="C15255" t="s">
        <v>3464</v>
      </c>
      <c r="E15255">
        <v>100084</v>
      </c>
      <c r="F15255">
        <v>1</v>
      </c>
      <c r="G15255" t="s">
        <v>11</v>
      </c>
      <c r="H15255" t="str">
        <f t="shared" ca="1" si="476"/>
        <v>2023-11-14 11:08:09.09</v>
      </c>
      <c r="J15255">
        <v>83047</v>
      </c>
    </row>
    <row r="15256" spans="1:10" x14ac:dyDescent="0.25">
      <c r="A15256">
        <f t="shared" si="477"/>
        <v>100015254</v>
      </c>
      <c r="C15256" t="s">
        <v>1052</v>
      </c>
      <c r="E15256">
        <v>100081</v>
      </c>
      <c r="F15256">
        <v>1</v>
      </c>
      <c r="G15256" t="s">
        <v>11</v>
      </c>
      <c r="H15256" t="str">
        <f t="shared" ca="1" si="476"/>
        <v>2023-11-14 11:08:09.09</v>
      </c>
      <c r="J15256">
        <v>83047</v>
      </c>
    </row>
    <row r="15257" spans="1:10" x14ac:dyDescent="0.25">
      <c r="A15257">
        <f t="shared" si="477"/>
        <v>100015255</v>
      </c>
      <c r="C15257" t="s">
        <v>10017</v>
      </c>
      <c r="E15257">
        <v>100083</v>
      </c>
      <c r="F15257">
        <v>1</v>
      </c>
      <c r="G15257" t="s">
        <v>11</v>
      </c>
      <c r="H15257" t="str">
        <f t="shared" ca="1" si="476"/>
        <v>2023-11-14 11:08:09.09</v>
      </c>
      <c r="J15257">
        <v>83047</v>
      </c>
    </row>
    <row r="15258" spans="1:10" x14ac:dyDescent="0.25">
      <c r="A15258">
        <f t="shared" si="477"/>
        <v>100015256</v>
      </c>
      <c r="C15258" t="s">
        <v>10018</v>
      </c>
      <c r="E15258">
        <v>100080</v>
      </c>
      <c r="F15258">
        <v>1</v>
      </c>
      <c r="G15258" t="s">
        <v>11</v>
      </c>
      <c r="H15258" t="str">
        <f t="shared" ca="1" si="476"/>
        <v>2023-11-14 11:08:09.09</v>
      </c>
      <c r="J15258">
        <v>83047</v>
      </c>
    </row>
    <row r="15259" spans="1:10" x14ac:dyDescent="0.25">
      <c r="A15259">
        <f t="shared" si="477"/>
        <v>100015257</v>
      </c>
      <c r="C15259" t="s">
        <v>10019</v>
      </c>
      <c r="E15259">
        <v>100084</v>
      </c>
      <c r="F15259">
        <v>1</v>
      </c>
      <c r="G15259" t="s">
        <v>11</v>
      </c>
      <c r="H15259" t="str">
        <f t="shared" ca="1" si="476"/>
        <v>2023-11-14 11:08:09.09</v>
      </c>
      <c r="J15259">
        <v>83047</v>
      </c>
    </row>
    <row r="15260" spans="1:10" x14ac:dyDescent="0.25">
      <c r="A15260">
        <f t="shared" si="477"/>
        <v>100015258</v>
      </c>
      <c r="C15260" t="s">
        <v>10020</v>
      </c>
      <c r="E15260">
        <v>100085</v>
      </c>
      <c r="F15260">
        <v>1</v>
      </c>
      <c r="G15260" t="s">
        <v>11</v>
      </c>
      <c r="H15260" t="str">
        <f t="shared" ca="1" si="476"/>
        <v>2023-11-14 11:08:09.09</v>
      </c>
      <c r="J15260">
        <v>83047</v>
      </c>
    </row>
    <row r="15261" spans="1:10" x14ac:dyDescent="0.25">
      <c r="A15261">
        <f t="shared" si="477"/>
        <v>100015259</v>
      </c>
      <c r="C15261" t="s">
        <v>10021</v>
      </c>
      <c r="E15261">
        <v>100080</v>
      </c>
      <c r="F15261">
        <v>1</v>
      </c>
      <c r="G15261" t="s">
        <v>11</v>
      </c>
      <c r="H15261" t="str">
        <f t="shared" ca="1" si="476"/>
        <v>2023-11-14 11:08:09.09</v>
      </c>
      <c r="J15261">
        <v>83047</v>
      </c>
    </row>
    <row r="15262" spans="1:10" x14ac:dyDescent="0.25">
      <c r="A15262">
        <f t="shared" si="477"/>
        <v>100015260</v>
      </c>
      <c r="C15262" t="s">
        <v>6526</v>
      </c>
      <c r="E15262">
        <v>100085</v>
      </c>
      <c r="F15262">
        <v>1</v>
      </c>
      <c r="G15262" t="s">
        <v>11</v>
      </c>
      <c r="H15262" t="str">
        <f t="shared" ca="1" si="476"/>
        <v>2023-11-14 11:08:09.09</v>
      </c>
      <c r="J15262">
        <v>83047</v>
      </c>
    </row>
    <row r="15263" spans="1:10" x14ac:dyDescent="0.25">
      <c r="A15263">
        <f t="shared" si="477"/>
        <v>100015261</v>
      </c>
      <c r="C15263" t="s">
        <v>10022</v>
      </c>
      <c r="E15263">
        <v>100084</v>
      </c>
      <c r="F15263">
        <v>1</v>
      </c>
      <c r="G15263" t="s">
        <v>11</v>
      </c>
      <c r="H15263" t="str">
        <f t="shared" ca="1" si="476"/>
        <v>2023-11-14 11:08:09.09</v>
      </c>
      <c r="J15263">
        <v>83047</v>
      </c>
    </row>
    <row r="15264" spans="1:10" x14ac:dyDescent="0.25">
      <c r="A15264">
        <f t="shared" si="477"/>
        <v>100015262</v>
      </c>
      <c r="C15264" t="s">
        <v>10023</v>
      </c>
      <c r="E15264">
        <v>100080</v>
      </c>
      <c r="F15264">
        <v>1</v>
      </c>
      <c r="G15264" t="s">
        <v>11</v>
      </c>
      <c r="H15264" t="str">
        <f t="shared" ca="1" si="476"/>
        <v>2023-11-14 11:08:09.09</v>
      </c>
      <c r="J15264">
        <v>83047</v>
      </c>
    </row>
    <row r="15265" spans="1:10" x14ac:dyDescent="0.25">
      <c r="A15265">
        <f t="shared" si="477"/>
        <v>100015263</v>
      </c>
      <c r="C15265" t="s">
        <v>10024</v>
      </c>
      <c r="E15265">
        <v>100080</v>
      </c>
      <c r="F15265">
        <v>1</v>
      </c>
      <c r="G15265" t="s">
        <v>11</v>
      </c>
      <c r="H15265" t="str">
        <f t="shared" ca="1" si="476"/>
        <v>2023-11-14 11:08:09.09</v>
      </c>
      <c r="J15265">
        <v>83047</v>
      </c>
    </row>
    <row r="15266" spans="1:10" x14ac:dyDescent="0.25">
      <c r="A15266">
        <f t="shared" si="477"/>
        <v>100015264</v>
      </c>
      <c r="C15266" t="s">
        <v>3676</v>
      </c>
      <c r="E15266">
        <v>100080</v>
      </c>
      <c r="F15266">
        <v>1</v>
      </c>
      <c r="G15266" t="s">
        <v>11</v>
      </c>
      <c r="H15266" t="str">
        <f t="shared" ca="1" si="476"/>
        <v>2023-11-14 11:08:09.09</v>
      </c>
      <c r="J15266">
        <v>83047</v>
      </c>
    </row>
    <row r="15267" spans="1:10" x14ac:dyDescent="0.25">
      <c r="A15267">
        <f t="shared" si="477"/>
        <v>100015265</v>
      </c>
      <c r="C15267" t="s">
        <v>10025</v>
      </c>
      <c r="E15267">
        <v>100084</v>
      </c>
      <c r="F15267">
        <v>1</v>
      </c>
      <c r="G15267" t="s">
        <v>11</v>
      </c>
      <c r="H15267" t="str">
        <f t="shared" ca="1" si="476"/>
        <v>2023-11-14 11:08:09.09</v>
      </c>
      <c r="J15267">
        <v>83047</v>
      </c>
    </row>
    <row r="15268" spans="1:10" x14ac:dyDescent="0.25">
      <c r="A15268">
        <f t="shared" si="477"/>
        <v>100015266</v>
      </c>
      <c r="C15268" t="s">
        <v>10026</v>
      </c>
      <c r="E15268">
        <v>100083</v>
      </c>
      <c r="F15268">
        <v>1</v>
      </c>
      <c r="G15268" t="s">
        <v>11</v>
      </c>
      <c r="H15268" t="str">
        <f t="shared" ca="1" si="476"/>
        <v>2023-11-14 11:08:09.09</v>
      </c>
      <c r="J15268">
        <v>83047</v>
      </c>
    </row>
    <row r="15269" spans="1:10" x14ac:dyDescent="0.25">
      <c r="A15269">
        <f t="shared" si="477"/>
        <v>100015267</v>
      </c>
      <c r="C15269" t="s">
        <v>10027</v>
      </c>
      <c r="E15269">
        <v>100083</v>
      </c>
      <c r="F15269">
        <v>1</v>
      </c>
      <c r="G15269" t="s">
        <v>11</v>
      </c>
      <c r="H15269" t="str">
        <f t="shared" ca="1" si="476"/>
        <v>2023-11-14 11:08:09.09</v>
      </c>
      <c r="J15269">
        <v>83047</v>
      </c>
    </row>
    <row r="15270" spans="1:10" x14ac:dyDescent="0.25">
      <c r="A15270">
        <f t="shared" si="477"/>
        <v>100015268</v>
      </c>
      <c r="C15270" t="s">
        <v>6470</v>
      </c>
      <c r="E15270">
        <v>100084</v>
      </c>
      <c r="F15270">
        <v>1</v>
      </c>
      <c r="G15270" t="s">
        <v>11</v>
      </c>
      <c r="H15270" t="str">
        <f t="shared" ca="1" si="476"/>
        <v>2023-11-14 11:08:09.09</v>
      </c>
      <c r="J15270">
        <v>83047</v>
      </c>
    </row>
    <row r="15271" spans="1:10" x14ac:dyDescent="0.25">
      <c r="A15271">
        <f t="shared" si="477"/>
        <v>100015269</v>
      </c>
      <c r="C15271" t="s">
        <v>10028</v>
      </c>
      <c r="E15271">
        <v>100084</v>
      </c>
      <c r="F15271">
        <v>1</v>
      </c>
      <c r="G15271" t="s">
        <v>11</v>
      </c>
      <c r="H15271" t="str">
        <f t="shared" ca="1" si="476"/>
        <v>2023-11-14 11:08:09.09</v>
      </c>
      <c r="J15271">
        <v>83047</v>
      </c>
    </row>
    <row r="15272" spans="1:10" x14ac:dyDescent="0.25">
      <c r="A15272">
        <f t="shared" si="477"/>
        <v>100015270</v>
      </c>
      <c r="C15272" t="s">
        <v>10029</v>
      </c>
      <c r="E15272">
        <v>100083</v>
      </c>
      <c r="F15272">
        <v>1</v>
      </c>
      <c r="G15272" t="s">
        <v>11</v>
      </c>
      <c r="H15272" t="str">
        <f t="shared" ca="1" si="476"/>
        <v>2023-11-14 11:08:09.09</v>
      </c>
      <c r="J15272">
        <v>83047</v>
      </c>
    </row>
    <row r="15273" spans="1:10" x14ac:dyDescent="0.25">
      <c r="A15273">
        <f t="shared" si="477"/>
        <v>100015271</v>
      </c>
      <c r="C15273" t="s">
        <v>10030</v>
      </c>
      <c r="E15273">
        <v>100080</v>
      </c>
      <c r="F15273">
        <v>1</v>
      </c>
      <c r="G15273" t="s">
        <v>11</v>
      </c>
      <c r="H15273" t="str">
        <f t="shared" ca="1" si="476"/>
        <v>2023-11-14 11:08:09.09</v>
      </c>
      <c r="J15273">
        <v>83047</v>
      </c>
    </row>
    <row r="15274" spans="1:10" x14ac:dyDescent="0.25">
      <c r="A15274">
        <f t="shared" si="477"/>
        <v>100015272</v>
      </c>
      <c r="C15274" t="s">
        <v>10031</v>
      </c>
      <c r="E15274">
        <v>100084</v>
      </c>
      <c r="F15274">
        <v>1</v>
      </c>
      <c r="G15274" t="s">
        <v>11</v>
      </c>
      <c r="H15274" t="str">
        <f t="shared" ca="1" si="476"/>
        <v>2023-11-14 11:08:09.09</v>
      </c>
      <c r="J15274">
        <v>83047</v>
      </c>
    </row>
    <row r="15275" spans="1:10" x14ac:dyDescent="0.25">
      <c r="A15275">
        <f t="shared" si="477"/>
        <v>100015273</v>
      </c>
      <c r="C15275" t="s">
        <v>745</v>
      </c>
      <c r="E15275">
        <v>100080</v>
      </c>
      <c r="F15275">
        <v>1</v>
      </c>
      <c r="G15275" t="s">
        <v>11</v>
      </c>
      <c r="H15275" t="str">
        <f t="shared" ca="1" si="476"/>
        <v>2023-11-14 11:08:09.09</v>
      </c>
      <c r="J15275">
        <v>83047</v>
      </c>
    </row>
    <row r="15276" spans="1:10" x14ac:dyDescent="0.25">
      <c r="A15276">
        <f t="shared" si="477"/>
        <v>100015274</v>
      </c>
      <c r="C15276" t="s">
        <v>10013</v>
      </c>
      <c r="E15276">
        <v>100083</v>
      </c>
      <c r="F15276">
        <v>1</v>
      </c>
      <c r="G15276" t="s">
        <v>11</v>
      </c>
      <c r="H15276" t="str">
        <f t="shared" ca="1" si="476"/>
        <v>2023-11-14 11:08:09.09</v>
      </c>
      <c r="J15276">
        <v>83047</v>
      </c>
    </row>
    <row r="15277" spans="1:10" x14ac:dyDescent="0.25">
      <c r="A15277">
        <f t="shared" si="477"/>
        <v>100015275</v>
      </c>
      <c r="C15277" t="s">
        <v>4546</v>
      </c>
      <c r="E15277">
        <v>100084</v>
      </c>
      <c r="F15277">
        <v>1</v>
      </c>
      <c r="G15277" t="s">
        <v>11</v>
      </c>
      <c r="H15277" t="str">
        <f t="shared" ca="1" si="476"/>
        <v>2023-11-14 11:08:09.09</v>
      </c>
      <c r="J15277">
        <v>83047</v>
      </c>
    </row>
    <row r="15278" spans="1:10" x14ac:dyDescent="0.25">
      <c r="A15278">
        <f t="shared" si="477"/>
        <v>100015276</v>
      </c>
      <c r="C15278" t="s">
        <v>10032</v>
      </c>
      <c r="E15278">
        <v>100080</v>
      </c>
      <c r="F15278">
        <v>1</v>
      </c>
      <c r="G15278" t="s">
        <v>11</v>
      </c>
      <c r="H15278" t="str">
        <f t="shared" ca="1" si="476"/>
        <v>2023-11-14 11:08:09.09</v>
      </c>
      <c r="J15278">
        <v>83047</v>
      </c>
    </row>
    <row r="15279" spans="1:10" x14ac:dyDescent="0.25">
      <c r="A15279">
        <f t="shared" si="477"/>
        <v>100015277</v>
      </c>
      <c r="C15279" t="s">
        <v>2561</v>
      </c>
      <c r="E15279">
        <v>100080</v>
      </c>
      <c r="F15279">
        <v>1</v>
      </c>
      <c r="G15279" t="s">
        <v>11</v>
      </c>
      <c r="H15279" t="str">
        <f t="shared" ca="1" si="476"/>
        <v>2023-11-14 11:08:09.09</v>
      </c>
      <c r="J15279">
        <v>83047</v>
      </c>
    </row>
    <row r="15280" spans="1:10" x14ac:dyDescent="0.25">
      <c r="A15280">
        <f t="shared" si="477"/>
        <v>100015278</v>
      </c>
      <c r="C15280" t="s">
        <v>10033</v>
      </c>
      <c r="E15280">
        <v>100080</v>
      </c>
      <c r="F15280">
        <v>1</v>
      </c>
      <c r="G15280" t="s">
        <v>11</v>
      </c>
      <c r="H15280" t="str">
        <f t="shared" ca="1" si="476"/>
        <v>2023-11-14 11:08:09.09</v>
      </c>
      <c r="J15280">
        <v>83047</v>
      </c>
    </row>
    <row r="15281" spans="1:10" x14ac:dyDescent="0.25">
      <c r="A15281">
        <f t="shared" si="477"/>
        <v>100015279</v>
      </c>
      <c r="C15281" t="s">
        <v>10034</v>
      </c>
      <c r="E15281">
        <v>100085</v>
      </c>
      <c r="F15281">
        <v>1</v>
      </c>
      <c r="G15281" t="s">
        <v>11</v>
      </c>
      <c r="H15281" t="str">
        <f t="shared" ca="1" si="476"/>
        <v>2023-11-14 11:08:09.09</v>
      </c>
      <c r="J15281">
        <v>83047</v>
      </c>
    </row>
    <row r="15282" spans="1:10" x14ac:dyDescent="0.25">
      <c r="A15282">
        <f t="shared" si="477"/>
        <v>100015280</v>
      </c>
      <c r="C15282" t="s">
        <v>10035</v>
      </c>
      <c r="E15282">
        <v>100084</v>
      </c>
      <c r="F15282">
        <v>1</v>
      </c>
      <c r="G15282" t="s">
        <v>11</v>
      </c>
      <c r="H15282" t="str">
        <f t="shared" ca="1" si="476"/>
        <v>2023-11-14 11:08:09.09</v>
      </c>
      <c r="J15282">
        <v>83047</v>
      </c>
    </row>
    <row r="15283" spans="1:10" x14ac:dyDescent="0.25">
      <c r="A15283">
        <f t="shared" si="477"/>
        <v>100015281</v>
      </c>
      <c r="C15283" t="s">
        <v>53</v>
      </c>
      <c r="E15283">
        <v>100080</v>
      </c>
      <c r="F15283">
        <v>1</v>
      </c>
      <c r="G15283" t="s">
        <v>11</v>
      </c>
      <c r="H15283" t="str">
        <f t="shared" ca="1" si="476"/>
        <v>2023-11-14 11:08:09.09</v>
      </c>
      <c r="J15283">
        <v>83047</v>
      </c>
    </row>
    <row r="15284" spans="1:10" x14ac:dyDescent="0.25">
      <c r="A15284">
        <f t="shared" si="477"/>
        <v>100015282</v>
      </c>
      <c r="C15284" t="s">
        <v>3150</v>
      </c>
      <c r="E15284">
        <v>100081</v>
      </c>
      <c r="F15284">
        <v>1</v>
      </c>
      <c r="G15284" t="s">
        <v>11</v>
      </c>
      <c r="H15284" t="str">
        <f t="shared" ca="1" si="476"/>
        <v>2023-11-14 11:08:09.09</v>
      </c>
      <c r="J15284">
        <v>83047</v>
      </c>
    </row>
    <row r="15285" spans="1:10" x14ac:dyDescent="0.25">
      <c r="A15285">
        <f t="shared" si="477"/>
        <v>100015283</v>
      </c>
      <c r="C15285" t="s">
        <v>10036</v>
      </c>
      <c r="E15285">
        <v>100080</v>
      </c>
      <c r="F15285">
        <v>1</v>
      </c>
      <c r="G15285" t="s">
        <v>11</v>
      </c>
      <c r="H15285" t="str">
        <f t="shared" ca="1" si="476"/>
        <v>2023-11-14 11:08:09.09</v>
      </c>
      <c r="J15285">
        <v>83047</v>
      </c>
    </row>
    <row r="15286" spans="1:10" x14ac:dyDescent="0.25">
      <c r="A15286">
        <f t="shared" si="477"/>
        <v>100015284</v>
      </c>
      <c r="C15286" t="s">
        <v>10037</v>
      </c>
      <c r="E15286">
        <v>100085</v>
      </c>
      <c r="F15286">
        <v>1</v>
      </c>
      <c r="G15286" t="s">
        <v>11</v>
      </c>
      <c r="H15286" t="str">
        <f t="shared" ca="1" si="476"/>
        <v>2023-11-14 11:08:09.09</v>
      </c>
      <c r="J15286">
        <v>83047</v>
      </c>
    </row>
    <row r="15287" spans="1:10" x14ac:dyDescent="0.25">
      <c r="A15287">
        <f t="shared" si="477"/>
        <v>100015285</v>
      </c>
      <c r="C15287" t="s">
        <v>9955</v>
      </c>
      <c r="E15287">
        <v>100083</v>
      </c>
      <c r="F15287">
        <v>1</v>
      </c>
      <c r="G15287" t="s">
        <v>11</v>
      </c>
      <c r="H15287" t="str">
        <f t="shared" ca="1" si="476"/>
        <v>2023-11-14 11:08:09.09</v>
      </c>
      <c r="J15287">
        <v>83047</v>
      </c>
    </row>
    <row r="15288" spans="1:10" x14ac:dyDescent="0.25">
      <c r="A15288">
        <f t="shared" si="477"/>
        <v>100015286</v>
      </c>
      <c r="C15288" t="s">
        <v>10038</v>
      </c>
      <c r="E15288">
        <v>100080</v>
      </c>
      <c r="F15288">
        <v>1</v>
      </c>
      <c r="G15288" t="s">
        <v>11</v>
      </c>
      <c r="H15288" t="str">
        <f t="shared" ca="1" si="476"/>
        <v>2023-11-14 11:08:09.09</v>
      </c>
      <c r="J15288">
        <v>83047</v>
      </c>
    </row>
    <row r="15289" spans="1:10" x14ac:dyDescent="0.25">
      <c r="A15289">
        <f t="shared" si="477"/>
        <v>100015287</v>
      </c>
      <c r="C15289" t="s">
        <v>10039</v>
      </c>
      <c r="E15289">
        <v>100084</v>
      </c>
      <c r="F15289">
        <v>1</v>
      </c>
      <c r="G15289" t="s">
        <v>11</v>
      </c>
      <c r="H15289" t="str">
        <f t="shared" ca="1" si="476"/>
        <v>2023-11-14 11:08:09.09</v>
      </c>
      <c r="J15289">
        <v>83047</v>
      </c>
    </row>
    <row r="15290" spans="1:10" x14ac:dyDescent="0.25">
      <c r="A15290">
        <f t="shared" si="477"/>
        <v>100015288</v>
      </c>
      <c r="C15290" t="s">
        <v>1052</v>
      </c>
      <c r="E15290">
        <v>100080</v>
      </c>
      <c r="F15290">
        <v>1</v>
      </c>
      <c r="G15290" t="s">
        <v>11</v>
      </c>
      <c r="H15290" t="str">
        <f t="shared" ca="1" si="476"/>
        <v>2023-11-14 11:08:09.09</v>
      </c>
      <c r="J15290">
        <v>83047</v>
      </c>
    </row>
    <row r="15291" spans="1:10" x14ac:dyDescent="0.25">
      <c r="A15291">
        <f t="shared" si="477"/>
        <v>100015289</v>
      </c>
      <c r="C15291" t="s">
        <v>10040</v>
      </c>
      <c r="E15291">
        <v>100086</v>
      </c>
      <c r="F15291">
        <v>1</v>
      </c>
      <c r="G15291" t="s">
        <v>11</v>
      </c>
      <c r="H15291" t="str">
        <f t="shared" ca="1" si="476"/>
        <v>2023-11-14 11:08:09.09</v>
      </c>
      <c r="J15291">
        <v>83048</v>
      </c>
    </row>
    <row r="15292" spans="1:10" x14ac:dyDescent="0.25">
      <c r="A15292">
        <f t="shared" si="477"/>
        <v>100015290</v>
      </c>
      <c r="C15292" t="s">
        <v>745</v>
      </c>
      <c r="E15292">
        <v>100086</v>
      </c>
      <c r="F15292">
        <v>1</v>
      </c>
      <c r="G15292" t="s">
        <v>11</v>
      </c>
      <c r="H15292" t="str">
        <f t="shared" ca="1" si="476"/>
        <v>2023-11-14 11:08:09.09</v>
      </c>
      <c r="J15292">
        <v>83048</v>
      </c>
    </row>
    <row r="15293" spans="1:10" x14ac:dyDescent="0.25">
      <c r="A15293">
        <f t="shared" si="477"/>
        <v>100015291</v>
      </c>
      <c r="C15293" t="s">
        <v>745</v>
      </c>
      <c r="E15293">
        <v>100086</v>
      </c>
      <c r="F15293">
        <v>1</v>
      </c>
      <c r="G15293" t="s">
        <v>11</v>
      </c>
      <c r="H15293" t="str">
        <f t="shared" ca="1" si="476"/>
        <v>2023-11-14 11:08:09.09</v>
      </c>
      <c r="J15293">
        <v>83048</v>
      </c>
    </row>
    <row r="15294" spans="1:10" x14ac:dyDescent="0.25">
      <c r="A15294">
        <f t="shared" si="477"/>
        <v>100015292</v>
      </c>
      <c r="C15294" t="s">
        <v>745</v>
      </c>
      <c r="E15294">
        <v>100086</v>
      </c>
      <c r="F15294">
        <v>1</v>
      </c>
      <c r="G15294" t="s">
        <v>11</v>
      </c>
      <c r="H15294" t="str">
        <f t="shared" ca="1" si="476"/>
        <v>2023-11-14 11:08:09.09</v>
      </c>
      <c r="J15294">
        <v>83048</v>
      </c>
    </row>
    <row r="15295" spans="1:10" x14ac:dyDescent="0.25">
      <c r="A15295">
        <f t="shared" si="477"/>
        <v>100015293</v>
      </c>
      <c r="C15295" t="s">
        <v>745</v>
      </c>
      <c r="E15295">
        <v>100086</v>
      </c>
      <c r="F15295">
        <v>1</v>
      </c>
      <c r="G15295" t="s">
        <v>11</v>
      </c>
      <c r="H15295" t="str">
        <f t="shared" ca="1" si="476"/>
        <v>2023-11-14 11:08:09.09</v>
      </c>
      <c r="J15295">
        <v>83048</v>
      </c>
    </row>
    <row r="15296" spans="1:10" x14ac:dyDescent="0.25">
      <c r="A15296">
        <f t="shared" si="477"/>
        <v>100015294</v>
      </c>
      <c r="C15296" t="s">
        <v>223</v>
      </c>
      <c r="E15296">
        <v>100086</v>
      </c>
      <c r="F15296">
        <v>1</v>
      </c>
      <c r="G15296" t="s">
        <v>11</v>
      </c>
      <c r="H15296" t="str">
        <f t="shared" ca="1" si="476"/>
        <v>2023-11-14 11:08:09.09</v>
      </c>
      <c r="J15296">
        <v>83048</v>
      </c>
    </row>
    <row r="15297" spans="1:10" x14ac:dyDescent="0.25">
      <c r="A15297">
        <f t="shared" si="477"/>
        <v>100015295</v>
      </c>
      <c r="C15297" t="s">
        <v>223</v>
      </c>
      <c r="E15297">
        <v>100086</v>
      </c>
      <c r="F15297">
        <v>1</v>
      </c>
      <c r="G15297" t="s">
        <v>11</v>
      </c>
      <c r="H15297" t="str">
        <f t="shared" ca="1" si="476"/>
        <v>2023-11-14 11:08:09.09</v>
      </c>
      <c r="J15297">
        <v>83048</v>
      </c>
    </row>
    <row r="15298" spans="1:10" x14ac:dyDescent="0.25">
      <c r="A15298">
        <f t="shared" si="477"/>
        <v>100015296</v>
      </c>
      <c r="C15298" t="s">
        <v>10041</v>
      </c>
      <c r="E15298">
        <v>100086</v>
      </c>
      <c r="F15298">
        <v>1</v>
      </c>
      <c r="G15298" t="s">
        <v>11</v>
      </c>
      <c r="H15298" t="str">
        <f t="shared" ca="1" si="476"/>
        <v>2023-11-14 11:08:09.09</v>
      </c>
      <c r="J15298">
        <v>83048</v>
      </c>
    </row>
    <row r="15299" spans="1:10" x14ac:dyDescent="0.25">
      <c r="A15299">
        <f t="shared" si="477"/>
        <v>100015297</v>
      </c>
      <c r="C15299" t="s">
        <v>10042</v>
      </c>
      <c r="E15299">
        <v>100086</v>
      </c>
      <c r="F15299">
        <v>1</v>
      </c>
      <c r="G15299" t="s">
        <v>11</v>
      </c>
      <c r="H15299" t="str">
        <f t="shared" ref="H15299:H15362" ca="1" si="478" xml:space="preserve"> TEXT(NOW(), "yyyy-MM-dd HH:mm:ss.SSS")</f>
        <v>2023-11-14 11:08:09.09</v>
      </c>
      <c r="J15299">
        <v>83048</v>
      </c>
    </row>
    <row r="15300" spans="1:10" x14ac:dyDescent="0.25">
      <c r="A15300">
        <f t="shared" ref="A15300:A15363" si="479">A15299+1</f>
        <v>100015298</v>
      </c>
      <c r="C15300" t="s">
        <v>3411</v>
      </c>
      <c r="E15300">
        <v>100086</v>
      </c>
      <c r="F15300">
        <v>1</v>
      </c>
      <c r="G15300" t="s">
        <v>11</v>
      </c>
      <c r="H15300" t="str">
        <f t="shared" ca="1" si="478"/>
        <v>2023-11-14 11:08:09.09</v>
      </c>
      <c r="J15300">
        <v>83048</v>
      </c>
    </row>
    <row r="15301" spans="1:10" x14ac:dyDescent="0.25">
      <c r="A15301">
        <f t="shared" si="479"/>
        <v>100015299</v>
      </c>
      <c r="C15301" t="s">
        <v>549</v>
      </c>
      <c r="E15301">
        <v>100086</v>
      </c>
      <c r="F15301">
        <v>1</v>
      </c>
      <c r="G15301" t="s">
        <v>11</v>
      </c>
      <c r="H15301" t="str">
        <f t="shared" ca="1" si="478"/>
        <v>2023-11-14 11:08:09.09</v>
      </c>
      <c r="J15301">
        <v>83048</v>
      </c>
    </row>
    <row r="15302" spans="1:10" x14ac:dyDescent="0.25">
      <c r="A15302">
        <f t="shared" si="479"/>
        <v>100015300</v>
      </c>
      <c r="C15302" t="s">
        <v>1258</v>
      </c>
      <c r="E15302">
        <v>100086</v>
      </c>
      <c r="F15302">
        <v>1</v>
      </c>
      <c r="G15302" t="s">
        <v>11</v>
      </c>
      <c r="H15302" t="str">
        <f t="shared" ca="1" si="478"/>
        <v>2023-11-14 11:08:09.09</v>
      </c>
      <c r="J15302">
        <v>83048</v>
      </c>
    </row>
    <row r="15303" spans="1:10" x14ac:dyDescent="0.25">
      <c r="A15303">
        <f t="shared" si="479"/>
        <v>100015301</v>
      </c>
      <c r="C15303" t="s">
        <v>127</v>
      </c>
      <c r="E15303">
        <v>100086</v>
      </c>
      <c r="F15303">
        <v>1</v>
      </c>
      <c r="G15303" t="s">
        <v>11</v>
      </c>
      <c r="H15303" t="str">
        <f t="shared" ca="1" si="478"/>
        <v>2023-11-14 11:08:09.09</v>
      </c>
      <c r="J15303">
        <v>83048</v>
      </c>
    </row>
    <row r="15304" spans="1:10" x14ac:dyDescent="0.25">
      <c r="A15304">
        <f t="shared" si="479"/>
        <v>100015302</v>
      </c>
      <c r="C15304" t="s">
        <v>127</v>
      </c>
      <c r="E15304">
        <v>100086</v>
      </c>
      <c r="F15304">
        <v>1</v>
      </c>
      <c r="G15304" t="s">
        <v>11</v>
      </c>
      <c r="H15304" t="str">
        <f t="shared" ca="1" si="478"/>
        <v>2023-11-14 11:08:09.09</v>
      </c>
      <c r="J15304">
        <v>83048</v>
      </c>
    </row>
    <row r="15305" spans="1:10" x14ac:dyDescent="0.25">
      <c r="A15305">
        <f t="shared" si="479"/>
        <v>100015303</v>
      </c>
      <c r="C15305" t="s">
        <v>175</v>
      </c>
      <c r="E15305">
        <v>100086</v>
      </c>
      <c r="F15305">
        <v>1</v>
      </c>
      <c r="G15305" t="s">
        <v>11</v>
      </c>
      <c r="H15305" t="str">
        <f t="shared" ca="1" si="478"/>
        <v>2023-11-14 11:08:09.09</v>
      </c>
      <c r="J15305">
        <v>83048</v>
      </c>
    </row>
    <row r="15306" spans="1:10" x14ac:dyDescent="0.25">
      <c r="A15306">
        <f t="shared" si="479"/>
        <v>100015304</v>
      </c>
      <c r="C15306" t="s">
        <v>175</v>
      </c>
      <c r="E15306">
        <v>100086</v>
      </c>
      <c r="F15306">
        <v>1</v>
      </c>
      <c r="G15306" t="s">
        <v>11</v>
      </c>
      <c r="H15306" t="str">
        <f t="shared" ca="1" si="478"/>
        <v>2023-11-14 11:08:09.09</v>
      </c>
      <c r="J15306">
        <v>83048</v>
      </c>
    </row>
    <row r="15307" spans="1:10" x14ac:dyDescent="0.25">
      <c r="A15307">
        <f t="shared" si="479"/>
        <v>100015305</v>
      </c>
      <c r="C15307" t="s">
        <v>10043</v>
      </c>
      <c r="E15307">
        <v>100086</v>
      </c>
      <c r="F15307">
        <v>1</v>
      </c>
      <c r="G15307" t="s">
        <v>11</v>
      </c>
      <c r="H15307" t="str">
        <f t="shared" ca="1" si="478"/>
        <v>2023-11-14 11:08:09.09</v>
      </c>
      <c r="J15307">
        <v>83048</v>
      </c>
    </row>
    <row r="15308" spans="1:10" x14ac:dyDescent="0.25">
      <c r="A15308">
        <f t="shared" si="479"/>
        <v>100015306</v>
      </c>
      <c r="C15308" t="s">
        <v>1327</v>
      </c>
      <c r="E15308">
        <v>100086</v>
      </c>
      <c r="F15308">
        <v>1</v>
      </c>
      <c r="G15308" t="s">
        <v>11</v>
      </c>
      <c r="H15308" t="str">
        <f t="shared" ca="1" si="478"/>
        <v>2023-11-14 11:08:09.09</v>
      </c>
      <c r="J15308">
        <v>83048</v>
      </c>
    </row>
    <row r="15309" spans="1:10" x14ac:dyDescent="0.25">
      <c r="A15309">
        <f t="shared" si="479"/>
        <v>100015307</v>
      </c>
      <c r="C15309" t="s">
        <v>2088</v>
      </c>
      <c r="E15309">
        <v>100086</v>
      </c>
      <c r="F15309">
        <v>1</v>
      </c>
      <c r="G15309" t="s">
        <v>11</v>
      </c>
      <c r="H15309" t="str">
        <f t="shared" ca="1" si="478"/>
        <v>2023-11-14 11:08:09.09</v>
      </c>
      <c r="J15309">
        <v>83048</v>
      </c>
    </row>
    <row r="15310" spans="1:10" x14ac:dyDescent="0.25">
      <c r="A15310">
        <f t="shared" si="479"/>
        <v>100015308</v>
      </c>
      <c r="C15310" t="s">
        <v>457</v>
      </c>
      <c r="E15310">
        <v>100086</v>
      </c>
      <c r="F15310">
        <v>1</v>
      </c>
      <c r="G15310" t="s">
        <v>11</v>
      </c>
      <c r="H15310" t="str">
        <f t="shared" ca="1" si="478"/>
        <v>2023-11-14 11:08:09.09</v>
      </c>
      <c r="J15310">
        <v>83048</v>
      </c>
    </row>
    <row r="15311" spans="1:10" x14ac:dyDescent="0.25">
      <c r="A15311">
        <f t="shared" si="479"/>
        <v>100015309</v>
      </c>
      <c r="C15311" t="s">
        <v>10044</v>
      </c>
      <c r="E15311">
        <v>100086</v>
      </c>
      <c r="F15311">
        <v>1</v>
      </c>
      <c r="G15311" t="s">
        <v>11</v>
      </c>
      <c r="H15311" t="str">
        <f t="shared" ca="1" si="478"/>
        <v>2023-11-14 11:08:09.09</v>
      </c>
      <c r="J15311">
        <v>83048</v>
      </c>
    </row>
    <row r="15312" spans="1:10" x14ac:dyDescent="0.25">
      <c r="A15312">
        <f t="shared" si="479"/>
        <v>100015310</v>
      </c>
      <c r="C15312" t="s">
        <v>3222</v>
      </c>
      <c r="E15312">
        <v>100086</v>
      </c>
      <c r="F15312">
        <v>1</v>
      </c>
      <c r="G15312" t="s">
        <v>11</v>
      </c>
      <c r="H15312" t="str">
        <f t="shared" ca="1" si="478"/>
        <v>2023-11-14 11:08:09.09</v>
      </c>
      <c r="J15312">
        <v>83048</v>
      </c>
    </row>
    <row r="15313" spans="1:10" x14ac:dyDescent="0.25">
      <c r="A15313">
        <f t="shared" si="479"/>
        <v>100015311</v>
      </c>
      <c r="C15313" t="s">
        <v>10045</v>
      </c>
      <c r="E15313">
        <v>100086</v>
      </c>
      <c r="F15313">
        <v>1</v>
      </c>
      <c r="G15313" t="s">
        <v>11</v>
      </c>
      <c r="H15313" t="str">
        <f t="shared" ca="1" si="478"/>
        <v>2023-11-14 11:08:09.09</v>
      </c>
      <c r="J15313">
        <v>83048</v>
      </c>
    </row>
    <row r="15314" spans="1:10" x14ac:dyDescent="0.25">
      <c r="A15314">
        <f t="shared" si="479"/>
        <v>100015312</v>
      </c>
      <c r="C15314" t="s">
        <v>6983</v>
      </c>
      <c r="E15314">
        <v>100086</v>
      </c>
      <c r="F15314">
        <v>1</v>
      </c>
      <c r="G15314" t="s">
        <v>11</v>
      </c>
      <c r="H15314" t="str">
        <f t="shared" ca="1" si="478"/>
        <v>2023-11-14 11:08:09.09</v>
      </c>
      <c r="J15314">
        <v>83048</v>
      </c>
    </row>
    <row r="15315" spans="1:10" x14ac:dyDescent="0.25">
      <c r="A15315">
        <f t="shared" si="479"/>
        <v>100015313</v>
      </c>
      <c r="C15315" t="s">
        <v>605</v>
      </c>
      <c r="E15315">
        <v>100086</v>
      </c>
      <c r="F15315">
        <v>1</v>
      </c>
      <c r="G15315" t="s">
        <v>11</v>
      </c>
      <c r="H15315" t="str">
        <f t="shared" ca="1" si="478"/>
        <v>2023-11-14 11:08:09.09</v>
      </c>
      <c r="J15315">
        <v>83048</v>
      </c>
    </row>
    <row r="15316" spans="1:10" x14ac:dyDescent="0.25">
      <c r="A15316">
        <f t="shared" si="479"/>
        <v>100015314</v>
      </c>
      <c r="C15316" t="s">
        <v>10046</v>
      </c>
      <c r="E15316">
        <v>100086</v>
      </c>
      <c r="F15316">
        <v>1</v>
      </c>
      <c r="G15316" t="s">
        <v>11</v>
      </c>
      <c r="H15316" t="str">
        <f t="shared" ca="1" si="478"/>
        <v>2023-11-14 11:08:09.09</v>
      </c>
      <c r="J15316">
        <v>83048</v>
      </c>
    </row>
    <row r="15317" spans="1:10" x14ac:dyDescent="0.25">
      <c r="A15317">
        <f t="shared" si="479"/>
        <v>100015315</v>
      </c>
      <c r="C15317" t="s">
        <v>10047</v>
      </c>
      <c r="E15317">
        <v>100086</v>
      </c>
      <c r="F15317">
        <v>1</v>
      </c>
      <c r="G15317" t="s">
        <v>11</v>
      </c>
      <c r="H15317" t="str">
        <f t="shared" ca="1" si="478"/>
        <v>2023-11-14 11:08:09.09</v>
      </c>
      <c r="J15317">
        <v>83048</v>
      </c>
    </row>
    <row r="15318" spans="1:10" x14ac:dyDescent="0.25">
      <c r="A15318">
        <f t="shared" si="479"/>
        <v>100015316</v>
      </c>
      <c r="C15318" t="s">
        <v>10048</v>
      </c>
      <c r="E15318">
        <v>100086</v>
      </c>
      <c r="F15318">
        <v>1</v>
      </c>
      <c r="G15318" t="s">
        <v>11</v>
      </c>
      <c r="H15318" t="str">
        <f t="shared" ca="1" si="478"/>
        <v>2023-11-14 11:08:09.09</v>
      </c>
      <c r="J15318">
        <v>83048</v>
      </c>
    </row>
    <row r="15319" spans="1:10" x14ac:dyDescent="0.25">
      <c r="A15319">
        <f t="shared" si="479"/>
        <v>100015317</v>
      </c>
      <c r="C15319" t="s">
        <v>1095</v>
      </c>
      <c r="E15319">
        <v>100086</v>
      </c>
      <c r="F15319">
        <v>1</v>
      </c>
      <c r="G15319" t="s">
        <v>11</v>
      </c>
      <c r="H15319" t="str">
        <f t="shared" ca="1" si="478"/>
        <v>2023-11-14 11:08:09.09</v>
      </c>
      <c r="J15319">
        <v>83048</v>
      </c>
    </row>
    <row r="15320" spans="1:10" x14ac:dyDescent="0.25">
      <c r="A15320">
        <f t="shared" si="479"/>
        <v>100015318</v>
      </c>
      <c r="C15320" t="s">
        <v>6476</v>
      </c>
      <c r="E15320">
        <v>100086</v>
      </c>
      <c r="F15320">
        <v>1</v>
      </c>
      <c r="G15320" t="s">
        <v>11</v>
      </c>
      <c r="H15320" t="str">
        <f t="shared" ca="1" si="478"/>
        <v>2023-11-14 11:08:09.09</v>
      </c>
      <c r="J15320">
        <v>83048</v>
      </c>
    </row>
    <row r="15321" spans="1:10" x14ac:dyDescent="0.25">
      <c r="A15321">
        <f t="shared" si="479"/>
        <v>100015319</v>
      </c>
      <c r="C15321" t="s">
        <v>1584</v>
      </c>
      <c r="E15321">
        <v>100086</v>
      </c>
      <c r="F15321">
        <v>1</v>
      </c>
      <c r="G15321" t="s">
        <v>11</v>
      </c>
      <c r="H15321" t="str">
        <f t="shared" ca="1" si="478"/>
        <v>2023-11-14 11:08:09.09</v>
      </c>
      <c r="J15321">
        <v>83048</v>
      </c>
    </row>
    <row r="15322" spans="1:10" x14ac:dyDescent="0.25">
      <c r="A15322">
        <f t="shared" si="479"/>
        <v>100015320</v>
      </c>
      <c r="C15322" t="s">
        <v>1584</v>
      </c>
      <c r="E15322">
        <v>100086</v>
      </c>
      <c r="F15322">
        <v>1</v>
      </c>
      <c r="G15322" t="s">
        <v>11</v>
      </c>
      <c r="H15322" t="str">
        <f t="shared" ca="1" si="478"/>
        <v>2023-11-14 11:08:09.09</v>
      </c>
      <c r="J15322">
        <v>83048</v>
      </c>
    </row>
    <row r="15323" spans="1:10" x14ac:dyDescent="0.25">
      <c r="A15323">
        <f t="shared" si="479"/>
        <v>100015321</v>
      </c>
      <c r="C15323" t="s">
        <v>3392</v>
      </c>
      <c r="E15323">
        <v>100086</v>
      </c>
      <c r="F15323">
        <v>1</v>
      </c>
      <c r="G15323" t="s">
        <v>11</v>
      </c>
      <c r="H15323" t="str">
        <f t="shared" ca="1" si="478"/>
        <v>2023-11-14 11:08:09.09</v>
      </c>
      <c r="J15323">
        <v>83048</v>
      </c>
    </row>
    <row r="15324" spans="1:10" x14ac:dyDescent="0.25">
      <c r="A15324">
        <f t="shared" si="479"/>
        <v>100015322</v>
      </c>
      <c r="C15324" t="s">
        <v>3392</v>
      </c>
      <c r="E15324">
        <v>100086</v>
      </c>
      <c r="F15324">
        <v>1</v>
      </c>
      <c r="G15324" t="s">
        <v>11</v>
      </c>
      <c r="H15324" t="str">
        <f t="shared" ca="1" si="478"/>
        <v>2023-11-14 11:08:09.09</v>
      </c>
      <c r="J15324">
        <v>83048</v>
      </c>
    </row>
    <row r="15325" spans="1:10" x14ac:dyDescent="0.25">
      <c r="A15325">
        <f t="shared" si="479"/>
        <v>100015323</v>
      </c>
      <c r="C15325" t="s">
        <v>10049</v>
      </c>
      <c r="E15325">
        <v>100086</v>
      </c>
      <c r="F15325">
        <v>1</v>
      </c>
      <c r="G15325" t="s">
        <v>11</v>
      </c>
      <c r="H15325" t="str">
        <f t="shared" ca="1" si="478"/>
        <v>2023-11-14 11:08:09.09</v>
      </c>
      <c r="J15325">
        <v>83048</v>
      </c>
    </row>
    <row r="15326" spans="1:10" x14ac:dyDescent="0.25">
      <c r="A15326">
        <f t="shared" si="479"/>
        <v>100015324</v>
      </c>
      <c r="C15326" t="s">
        <v>2382</v>
      </c>
      <c r="E15326">
        <v>100086</v>
      </c>
      <c r="F15326">
        <v>1</v>
      </c>
      <c r="G15326" t="s">
        <v>11</v>
      </c>
      <c r="H15326" t="str">
        <f t="shared" ca="1" si="478"/>
        <v>2023-11-14 11:08:09.09</v>
      </c>
      <c r="J15326">
        <v>83048</v>
      </c>
    </row>
    <row r="15327" spans="1:10" x14ac:dyDescent="0.25">
      <c r="A15327">
        <f t="shared" si="479"/>
        <v>100015325</v>
      </c>
      <c r="C15327" t="s">
        <v>2382</v>
      </c>
      <c r="E15327">
        <v>100086</v>
      </c>
      <c r="F15327">
        <v>1</v>
      </c>
      <c r="G15327" t="s">
        <v>11</v>
      </c>
      <c r="H15327" t="str">
        <f t="shared" ca="1" si="478"/>
        <v>2023-11-14 11:08:09.09</v>
      </c>
      <c r="J15327">
        <v>83048</v>
      </c>
    </row>
    <row r="15328" spans="1:10" x14ac:dyDescent="0.25">
      <c r="A15328">
        <f t="shared" si="479"/>
        <v>100015326</v>
      </c>
      <c r="C15328" t="s">
        <v>2384</v>
      </c>
      <c r="E15328">
        <v>100086</v>
      </c>
      <c r="F15328">
        <v>1</v>
      </c>
      <c r="G15328" t="s">
        <v>11</v>
      </c>
      <c r="H15328" t="str">
        <f t="shared" ca="1" si="478"/>
        <v>2023-11-14 11:08:09.09</v>
      </c>
      <c r="J15328">
        <v>83048</v>
      </c>
    </row>
    <row r="15329" spans="1:10" x14ac:dyDescent="0.25">
      <c r="A15329">
        <f t="shared" si="479"/>
        <v>100015327</v>
      </c>
      <c r="C15329" t="s">
        <v>2384</v>
      </c>
      <c r="E15329">
        <v>100086</v>
      </c>
      <c r="F15329">
        <v>1</v>
      </c>
      <c r="G15329" t="s">
        <v>11</v>
      </c>
      <c r="H15329" t="str">
        <f t="shared" ca="1" si="478"/>
        <v>2023-11-14 11:08:09.09</v>
      </c>
      <c r="J15329">
        <v>83048</v>
      </c>
    </row>
    <row r="15330" spans="1:10" x14ac:dyDescent="0.25">
      <c r="A15330">
        <f t="shared" si="479"/>
        <v>100015328</v>
      </c>
      <c r="C15330" t="s">
        <v>578</v>
      </c>
      <c r="E15330">
        <v>100086</v>
      </c>
      <c r="F15330">
        <v>1</v>
      </c>
      <c r="G15330" t="s">
        <v>11</v>
      </c>
      <c r="H15330" t="str">
        <f t="shared" ca="1" si="478"/>
        <v>2023-11-14 11:08:09.09</v>
      </c>
      <c r="J15330">
        <v>83048</v>
      </c>
    </row>
    <row r="15331" spans="1:10" x14ac:dyDescent="0.25">
      <c r="A15331">
        <f t="shared" si="479"/>
        <v>100015329</v>
      </c>
      <c r="C15331" t="s">
        <v>578</v>
      </c>
      <c r="E15331">
        <v>100086</v>
      </c>
      <c r="F15331">
        <v>1</v>
      </c>
      <c r="G15331" t="s">
        <v>11</v>
      </c>
      <c r="H15331" t="str">
        <f t="shared" ca="1" si="478"/>
        <v>2023-11-14 11:08:09.09</v>
      </c>
      <c r="J15331">
        <v>83048</v>
      </c>
    </row>
    <row r="15332" spans="1:10" x14ac:dyDescent="0.25">
      <c r="A15332">
        <f t="shared" si="479"/>
        <v>100015330</v>
      </c>
      <c r="C15332" t="s">
        <v>622</v>
      </c>
      <c r="E15332">
        <v>100086</v>
      </c>
      <c r="F15332">
        <v>1</v>
      </c>
      <c r="G15332" t="s">
        <v>11</v>
      </c>
      <c r="H15332" t="str">
        <f t="shared" ca="1" si="478"/>
        <v>2023-11-14 11:08:09.09</v>
      </c>
      <c r="J15332">
        <v>83048</v>
      </c>
    </row>
    <row r="15333" spans="1:10" x14ac:dyDescent="0.25">
      <c r="A15333">
        <f t="shared" si="479"/>
        <v>100015331</v>
      </c>
      <c r="C15333" t="s">
        <v>4438</v>
      </c>
      <c r="E15333">
        <v>100086</v>
      </c>
      <c r="F15333">
        <v>1</v>
      </c>
      <c r="G15333" t="s">
        <v>11</v>
      </c>
      <c r="H15333" t="str">
        <f t="shared" ca="1" si="478"/>
        <v>2023-11-14 11:08:09.09</v>
      </c>
      <c r="J15333">
        <v>83048</v>
      </c>
    </row>
    <row r="15334" spans="1:10" x14ac:dyDescent="0.25">
      <c r="A15334">
        <f t="shared" si="479"/>
        <v>100015332</v>
      </c>
      <c r="C15334" t="s">
        <v>10050</v>
      </c>
      <c r="E15334">
        <v>100086</v>
      </c>
      <c r="F15334">
        <v>1</v>
      </c>
      <c r="G15334" t="s">
        <v>11</v>
      </c>
      <c r="H15334" t="str">
        <f t="shared" ca="1" si="478"/>
        <v>2023-11-14 11:08:09.09</v>
      </c>
      <c r="J15334">
        <v>83048</v>
      </c>
    </row>
    <row r="15335" spans="1:10" x14ac:dyDescent="0.25">
      <c r="A15335">
        <f t="shared" si="479"/>
        <v>100015333</v>
      </c>
      <c r="C15335" t="s">
        <v>10051</v>
      </c>
      <c r="E15335">
        <v>100086</v>
      </c>
      <c r="F15335">
        <v>1</v>
      </c>
      <c r="G15335" t="s">
        <v>11</v>
      </c>
      <c r="H15335" t="str">
        <f t="shared" ca="1" si="478"/>
        <v>2023-11-14 11:08:09.09</v>
      </c>
      <c r="J15335">
        <v>83048</v>
      </c>
    </row>
    <row r="15336" spans="1:10" x14ac:dyDescent="0.25">
      <c r="A15336">
        <f t="shared" si="479"/>
        <v>100015334</v>
      </c>
      <c r="C15336" t="s">
        <v>2743</v>
      </c>
      <c r="E15336">
        <v>100086</v>
      </c>
      <c r="F15336">
        <v>1</v>
      </c>
      <c r="G15336" t="s">
        <v>11</v>
      </c>
      <c r="H15336" t="str">
        <f t="shared" ca="1" si="478"/>
        <v>2023-11-14 11:08:09.09</v>
      </c>
      <c r="J15336">
        <v>83048</v>
      </c>
    </row>
    <row r="15337" spans="1:10" x14ac:dyDescent="0.25">
      <c r="A15337">
        <f t="shared" si="479"/>
        <v>100015335</v>
      </c>
      <c r="C15337" t="s">
        <v>2743</v>
      </c>
      <c r="E15337">
        <v>100086</v>
      </c>
      <c r="F15337">
        <v>1</v>
      </c>
      <c r="G15337" t="s">
        <v>11</v>
      </c>
      <c r="H15337" t="str">
        <f t="shared" ca="1" si="478"/>
        <v>2023-11-14 11:08:09.09</v>
      </c>
      <c r="J15337">
        <v>83048</v>
      </c>
    </row>
    <row r="15338" spans="1:10" x14ac:dyDescent="0.25">
      <c r="A15338">
        <f t="shared" si="479"/>
        <v>100015336</v>
      </c>
      <c r="C15338" t="s">
        <v>1340</v>
      </c>
      <c r="E15338">
        <v>100086</v>
      </c>
      <c r="F15338">
        <v>1</v>
      </c>
      <c r="G15338" t="s">
        <v>11</v>
      </c>
      <c r="H15338" t="str">
        <f t="shared" ca="1" si="478"/>
        <v>2023-11-14 11:08:09.09</v>
      </c>
      <c r="J15338">
        <v>83048</v>
      </c>
    </row>
    <row r="15339" spans="1:10" x14ac:dyDescent="0.25">
      <c r="A15339">
        <f t="shared" si="479"/>
        <v>100015337</v>
      </c>
      <c r="C15339" t="s">
        <v>1340</v>
      </c>
      <c r="E15339">
        <v>100086</v>
      </c>
      <c r="F15339">
        <v>1</v>
      </c>
      <c r="G15339" t="s">
        <v>11</v>
      </c>
      <c r="H15339" t="str">
        <f t="shared" ca="1" si="478"/>
        <v>2023-11-14 11:08:09.09</v>
      </c>
      <c r="J15339">
        <v>83048</v>
      </c>
    </row>
    <row r="15340" spans="1:10" x14ac:dyDescent="0.25">
      <c r="A15340">
        <f t="shared" si="479"/>
        <v>100015338</v>
      </c>
      <c r="C15340" t="s">
        <v>10052</v>
      </c>
      <c r="E15340">
        <v>100086</v>
      </c>
      <c r="F15340">
        <v>1</v>
      </c>
      <c r="G15340" t="s">
        <v>11</v>
      </c>
      <c r="H15340" t="str">
        <f t="shared" ca="1" si="478"/>
        <v>2023-11-14 11:08:09.09</v>
      </c>
      <c r="J15340">
        <v>83048</v>
      </c>
    </row>
    <row r="15341" spans="1:10" x14ac:dyDescent="0.25">
      <c r="A15341">
        <f t="shared" si="479"/>
        <v>100015339</v>
      </c>
      <c r="C15341" t="s">
        <v>10053</v>
      </c>
      <c r="E15341">
        <v>100086</v>
      </c>
      <c r="F15341">
        <v>1</v>
      </c>
      <c r="G15341" t="s">
        <v>11</v>
      </c>
      <c r="H15341" t="str">
        <f t="shared" ca="1" si="478"/>
        <v>2023-11-14 11:08:09.09</v>
      </c>
      <c r="J15341">
        <v>83048</v>
      </c>
    </row>
    <row r="15342" spans="1:10" x14ac:dyDescent="0.25">
      <c r="A15342">
        <f t="shared" si="479"/>
        <v>100015340</v>
      </c>
      <c r="C15342" t="s">
        <v>10054</v>
      </c>
      <c r="E15342">
        <v>100086</v>
      </c>
      <c r="F15342">
        <v>1</v>
      </c>
      <c r="G15342" t="s">
        <v>11</v>
      </c>
      <c r="H15342" t="str">
        <f t="shared" ca="1" si="478"/>
        <v>2023-11-14 11:08:09.09</v>
      </c>
      <c r="J15342">
        <v>83048</v>
      </c>
    </row>
    <row r="15343" spans="1:10" x14ac:dyDescent="0.25">
      <c r="A15343">
        <f t="shared" si="479"/>
        <v>100015341</v>
      </c>
      <c r="C15343" t="s">
        <v>3374</v>
      </c>
      <c r="E15343">
        <v>100086</v>
      </c>
      <c r="F15343">
        <v>1</v>
      </c>
      <c r="G15343" t="s">
        <v>11</v>
      </c>
      <c r="H15343" t="str">
        <f t="shared" ca="1" si="478"/>
        <v>2023-11-14 11:08:09.09</v>
      </c>
      <c r="J15343">
        <v>83048</v>
      </c>
    </row>
    <row r="15344" spans="1:10" x14ac:dyDescent="0.25">
      <c r="A15344">
        <f t="shared" si="479"/>
        <v>100015342</v>
      </c>
      <c r="C15344" t="s">
        <v>3374</v>
      </c>
      <c r="E15344">
        <v>100086</v>
      </c>
      <c r="F15344">
        <v>1</v>
      </c>
      <c r="G15344" t="s">
        <v>11</v>
      </c>
      <c r="H15344" t="str">
        <f t="shared" ca="1" si="478"/>
        <v>2023-11-14 11:08:09.09</v>
      </c>
      <c r="J15344">
        <v>83048</v>
      </c>
    </row>
    <row r="15345" spans="1:10" x14ac:dyDescent="0.25">
      <c r="A15345">
        <f t="shared" si="479"/>
        <v>100015343</v>
      </c>
      <c r="C15345" t="s">
        <v>10055</v>
      </c>
      <c r="E15345">
        <v>100086</v>
      </c>
      <c r="F15345">
        <v>1</v>
      </c>
      <c r="G15345" t="s">
        <v>11</v>
      </c>
      <c r="H15345" t="str">
        <f t="shared" ca="1" si="478"/>
        <v>2023-11-14 11:08:09.09</v>
      </c>
      <c r="J15345">
        <v>83048</v>
      </c>
    </row>
    <row r="15346" spans="1:10" x14ac:dyDescent="0.25">
      <c r="A15346">
        <f t="shared" si="479"/>
        <v>100015344</v>
      </c>
      <c r="C15346" t="s">
        <v>10056</v>
      </c>
      <c r="E15346">
        <v>100086</v>
      </c>
      <c r="F15346">
        <v>1</v>
      </c>
      <c r="G15346" t="s">
        <v>11</v>
      </c>
      <c r="H15346" t="str">
        <f t="shared" ca="1" si="478"/>
        <v>2023-11-14 11:08:09.09</v>
      </c>
      <c r="J15346">
        <v>83048</v>
      </c>
    </row>
    <row r="15347" spans="1:10" x14ac:dyDescent="0.25">
      <c r="A15347">
        <f t="shared" si="479"/>
        <v>100015345</v>
      </c>
      <c r="C15347" t="s">
        <v>10057</v>
      </c>
      <c r="E15347">
        <v>100086</v>
      </c>
      <c r="F15347">
        <v>1</v>
      </c>
      <c r="G15347" t="s">
        <v>11</v>
      </c>
      <c r="H15347" t="str">
        <f t="shared" ca="1" si="478"/>
        <v>2023-11-14 11:08:09.09</v>
      </c>
      <c r="J15347">
        <v>83048</v>
      </c>
    </row>
    <row r="15348" spans="1:10" x14ac:dyDescent="0.25">
      <c r="A15348">
        <f t="shared" si="479"/>
        <v>100015346</v>
      </c>
      <c r="C15348" t="s">
        <v>10058</v>
      </c>
      <c r="E15348">
        <v>100086</v>
      </c>
      <c r="F15348">
        <v>1</v>
      </c>
      <c r="G15348" t="s">
        <v>11</v>
      </c>
      <c r="H15348" t="str">
        <f t="shared" ca="1" si="478"/>
        <v>2023-11-14 11:08:09.09</v>
      </c>
      <c r="J15348">
        <v>83048</v>
      </c>
    </row>
    <row r="15349" spans="1:10" x14ac:dyDescent="0.25">
      <c r="A15349">
        <f t="shared" si="479"/>
        <v>100015347</v>
      </c>
      <c r="C15349" t="s">
        <v>49</v>
      </c>
      <c r="E15349">
        <v>100086</v>
      </c>
      <c r="F15349">
        <v>1</v>
      </c>
      <c r="G15349" t="s">
        <v>11</v>
      </c>
      <c r="H15349" t="str">
        <f t="shared" ca="1" si="478"/>
        <v>2023-11-14 11:08:09.09</v>
      </c>
      <c r="J15349">
        <v>83048</v>
      </c>
    </row>
    <row r="15350" spans="1:10" x14ac:dyDescent="0.25">
      <c r="A15350">
        <f t="shared" si="479"/>
        <v>100015348</v>
      </c>
      <c r="C15350" t="s">
        <v>49</v>
      </c>
      <c r="E15350">
        <v>100086</v>
      </c>
      <c r="F15350">
        <v>1</v>
      </c>
      <c r="G15350" t="s">
        <v>11</v>
      </c>
      <c r="H15350" t="str">
        <f t="shared" ca="1" si="478"/>
        <v>2023-11-14 11:08:09.09</v>
      </c>
      <c r="J15350">
        <v>83048</v>
      </c>
    </row>
    <row r="15351" spans="1:10" x14ac:dyDescent="0.25">
      <c r="A15351">
        <f t="shared" si="479"/>
        <v>100015349</v>
      </c>
      <c r="C15351" t="s">
        <v>10059</v>
      </c>
      <c r="E15351">
        <v>100086</v>
      </c>
      <c r="F15351">
        <v>1</v>
      </c>
      <c r="G15351" t="s">
        <v>11</v>
      </c>
      <c r="H15351" t="str">
        <f t="shared" ca="1" si="478"/>
        <v>2023-11-14 11:08:09.09</v>
      </c>
      <c r="J15351">
        <v>83048</v>
      </c>
    </row>
    <row r="15352" spans="1:10" x14ac:dyDescent="0.25">
      <c r="A15352">
        <f t="shared" si="479"/>
        <v>100015350</v>
      </c>
      <c r="C15352" t="s">
        <v>10060</v>
      </c>
      <c r="E15352">
        <v>100086</v>
      </c>
      <c r="F15352">
        <v>1</v>
      </c>
      <c r="G15352" t="s">
        <v>11</v>
      </c>
      <c r="H15352" t="str">
        <f t="shared" ca="1" si="478"/>
        <v>2023-11-14 11:08:09.09</v>
      </c>
      <c r="J15352">
        <v>83048</v>
      </c>
    </row>
    <row r="15353" spans="1:10" x14ac:dyDescent="0.25">
      <c r="A15353">
        <f t="shared" si="479"/>
        <v>100015351</v>
      </c>
      <c r="C15353" t="s">
        <v>10061</v>
      </c>
      <c r="E15353">
        <v>100086</v>
      </c>
      <c r="F15353">
        <v>1</v>
      </c>
      <c r="G15353" t="s">
        <v>11</v>
      </c>
      <c r="H15353" t="str">
        <f t="shared" ca="1" si="478"/>
        <v>2023-11-14 11:08:09.09</v>
      </c>
      <c r="J15353">
        <v>83048</v>
      </c>
    </row>
    <row r="15354" spans="1:10" x14ac:dyDescent="0.25">
      <c r="A15354">
        <f t="shared" si="479"/>
        <v>100015352</v>
      </c>
      <c r="C15354" t="s">
        <v>876</v>
      </c>
      <c r="E15354">
        <v>100086</v>
      </c>
      <c r="F15354">
        <v>1</v>
      </c>
      <c r="G15354" t="s">
        <v>11</v>
      </c>
      <c r="H15354" t="str">
        <f t="shared" ca="1" si="478"/>
        <v>2023-11-14 11:08:09.09</v>
      </c>
      <c r="J15354">
        <v>83048</v>
      </c>
    </row>
    <row r="15355" spans="1:10" x14ac:dyDescent="0.25">
      <c r="A15355">
        <f t="shared" si="479"/>
        <v>100015353</v>
      </c>
      <c r="C15355" t="s">
        <v>876</v>
      </c>
      <c r="E15355">
        <v>100086</v>
      </c>
      <c r="F15355">
        <v>1</v>
      </c>
      <c r="G15355" t="s">
        <v>11</v>
      </c>
      <c r="H15355" t="str">
        <f t="shared" ca="1" si="478"/>
        <v>2023-11-14 11:08:09.09</v>
      </c>
      <c r="J15355">
        <v>83048</v>
      </c>
    </row>
    <row r="15356" spans="1:10" x14ac:dyDescent="0.25">
      <c r="A15356">
        <f t="shared" si="479"/>
        <v>100015354</v>
      </c>
      <c r="C15356" t="s">
        <v>520</v>
      </c>
      <c r="E15356">
        <v>100086</v>
      </c>
      <c r="F15356">
        <v>1</v>
      </c>
      <c r="G15356" t="s">
        <v>11</v>
      </c>
      <c r="H15356" t="str">
        <f t="shared" ca="1" si="478"/>
        <v>2023-11-14 11:08:09.09</v>
      </c>
      <c r="J15356">
        <v>83048</v>
      </c>
    </row>
    <row r="15357" spans="1:10" x14ac:dyDescent="0.25">
      <c r="A15357">
        <f t="shared" si="479"/>
        <v>100015355</v>
      </c>
      <c r="C15357" t="s">
        <v>5038</v>
      </c>
      <c r="E15357">
        <v>100086</v>
      </c>
      <c r="F15357">
        <v>1</v>
      </c>
      <c r="G15357" t="s">
        <v>11</v>
      </c>
      <c r="H15357" t="str">
        <f t="shared" ca="1" si="478"/>
        <v>2023-11-14 11:08:09.09</v>
      </c>
      <c r="J15357">
        <v>83048</v>
      </c>
    </row>
    <row r="15358" spans="1:10" x14ac:dyDescent="0.25">
      <c r="A15358">
        <f t="shared" si="479"/>
        <v>100015356</v>
      </c>
      <c r="C15358" t="s">
        <v>3310</v>
      </c>
      <c r="E15358">
        <v>100086</v>
      </c>
      <c r="F15358">
        <v>1</v>
      </c>
      <c r="G15358" t="s">
        <v>11</v>
      </c>
      <c r="H15358" t="str">
        <f t="shared" ca="1" si="478"/>
        <v>2023-11-14 11:08:09.09</v>
      </c>
      <c r="J15358">
        <v>83048</v>
      </c>
    </row>
    <row r="15359" spans="1:10" x14ac:dyDescent="0.25">
      <c r="A15359">
        <f t="shared" si="479"/>
        <v>100015357</v>
      </c>
      <c r="C15359" t="s">
        <v>10062</v>
      </c>
      <c r="E15359">
        <v>100086</v>
      </c>
      <c r="F15359">
        <v>1</v>
      </c>
      <c r="G15359" t="s">
        <v>11</v>
      </c>
      <c r="H15359" t="str">
        <f t="shared" ca="1" si="478"/>
        <v>2023-11-14 11:08:09.09</v>
      </c>
      <c r="J15359">
        <v>83048</v>
      </c>
    </row>
    <row r="15360" spans="1:10" x14ac:dyDescent="0.25">
      <c r="A15360">
        <f t="shared" si="479"/>
        <v>100015358</v>
      </c>
      <c r="C15360" t="s">
        <v>3911</v>
      </c>
      <c r="E15360">
        <v>100086</v>
      </c>
      <c r="F15360">
        <v>1</v>
      </c>
      <c r="G15360" t="s">
        <v>11</v>
      </c>
      <c r="H15360" t="str">
        <f t="shared" ca="1" si="478"/>
        <v>2023-11-14 11:08:09.09</v>
      </c>
      <c r="J15360">
        <v>83048</v>
      </c>
    </row>
    <row r="15361" spans="1:10" x14ac:dyDescent="0.25">
      <c r="A15361">
        <f t="shared" si="479"/>
        <v>100015359</v>
      </c>
      <c r="C15361" t="s">
        <v>3369</v>
      </c>
      <c r="E15361">
        <v>100086</v>
      </c>
      <c r="F15361">
        <v>1</v>
      </c>
      <c r="G15361" t="s">
        <v>11</v>
      </c>
      <c r="H15361" t="str">
        <f t="shared" ca="1" si="478"/>
        <v>2023-11-14 11:08:09.09</v>
      </c>
      <c r="J15361">
        <v>83048</v>
      </c>
    </row>
    <row r="15362" spans="1:10" x14ac:dyDescent="0.25">
      <c r="A15362">
        <f t="shared" si="479"/>
        <v>100015360</v>
      </c>
      <c r="C15362" t="s">
        <v>3369</v>
      </c>
      <c r="E15362">
        <v>100086</v>
      </c>
      <c r="F15362">
        <v>1</v>
      </c>
      <c r="G15362" t="s">
        <v>11</v>
      </c>
      <c r="H15362" t="str">
        <f t="shared" ca="1" si="478"/>
        <v>2023-11-14 11:08:09.09</v>
      </c>
      <c r="J15362">
        <v>83048</v>
      </c>
    </row>
    <row r="15363" spans="1:10" x14ac:dyDescent="0.25">
      <c r="A15363">
        <f t="shared" si="479"/>
        <v>100015361</v>
      </c>
      <c r="C15363" t="s">
        <v>4394</v>
      </c>
      <c r="E15363">
        <v>100086</v>
      </c>
      <c r="F15363">
        <v>1</v>
      </c>
      <c r="G15363" t="s">
        <v>11</v>
      </c>
      <c r="H15363" t="str">
        <f t="shared" ref="H15363:H15426" ca="1" si="480" xml:space="preserve"> TEXT(NOW(), "yyyy-MM-dd HH:mm:ss.SSS")</f>
        <v>2023-11-14 11:08:09.09</v>
      </c>
      <c r="J15363">
        <v>83048</v>
      </c>
    </row>
    <row r="15364" spans="1:10" x14ac:dyDescent="0.25">
      <c r="A15364">
        <f t="shared" ref="A15364:A15427" si="481">A15363+1</f>
        <v>100015362</v>
      </c>
      <c r="C15364" t="s">
        <v>10063</v>
      </c>
      <c r="E15364">
        <v>100086</v>
      </c>
      <c r="F15364">
        <v>1</v>
      </c>
      <c r="G15364" t="s">
        <v>11</v>
      </c>
      <c r="H15364" t="str">
        <f t="shared" ca="1" si="480"/>
        <v>2023-11-14 11:08:09.09</v>
      </c>
      <c r="J15364">
        <v>83048</v>
      </c>
    </row>
    <row r="15365" spans="1:10" x14ac:dyDescent="0.25">
      <c r="A15365">
        <f t="shared" si="481"/>
        <v>100015363</v>
      </c>
      <c r="C15365" t="s">
        <v>993</v>
      </c>
      <c r="E15365">
        <v>100086</v>
      </c>
      <c r="F15365">
        <v>1</v>
      </c>
      <c r="G15365" t="s">
        <v>11</v>
      </c>
      <c r="H15365" t="str">
        <f t="shared" ca="1" si="480"/>
        <v>2023-11-14 11:08:09.09</v>
      </c>
      <c r="J15365">
        <v>83048</v>
      </c>
    </row>
    <row r="15366" spans="1:10" x14ac:dyDescent="0.25">
      <c r="A15366">
        <f t="shared" si="481"/>
        <v>100015364</v>
      </c>
      <c r="C15366" t="s">
        <v>233</v>
      </c>
      <c r="E15366">
        <v>100086</v>
      </c>
      <c r="F15366">
        <v>1</v>
      </c>
      <c r="G15366" t="s">
        <v>11</v>
      </c>
      <c r="H15366" t="str">
        <f t="shared" ca="1" si="480"/>
        <v>2023-11-14 11:08:09.09</v>
      </c>
      <c r="J15366">
        <v>83048</v>
      </c>
    </row>
    <row r="15367" spans="1:10" x14ac:dyDescent="0.25">
      <c r="A15367">
        <f t="shared" si="481"/>
        <v>100015365</v>
      </c>
      <c r="C15367" t="s">
        <v>233</v>
      </c>
      <c r="E15367">
        <v>100086</v>
      </c>
      <c r="F15367">
        <v>1</v>
      </c>
      <c r="G15367" t="s">
        <v>11</v>
      </c>
      <c r="H15367" t="str">
        <f t="shared" ca="1" si="480"/>
        <v>2023-11-14 11:08:09.09</v>
      </c>
      <c r="J15367">
        <v>83048</v>
      </c>
    </row>
    <row r="15368" spans="1:10" x14ac:dyDescent="0.25">
      <c r="A15368">
        <f t="shared" si="481"/>
        <v>100015366</v>
      </c>
      <c r="C15368" t="s">
        <v>10064</v>
      </c>
      <c r="E15368">
        <v>100086</v>
      </c>
      <c r="F15368">
        <v>1</v>
      </c>
      <c r="G15368" t="s">
        <v>11</v>
      </c>
      <c r="H15368" t="str">
        <f t="shared" ca="1" si="480"/>
        <v>2023-11-14 11:08:09.09</v>
      </c>
      <c r="J15368">
        <v>83048</v>
      </c>
    </row>
    <row r="15369" spans="1:10" x14ac:dyDescent="0.25">
      <c r="A15369">
        <f t="shared" si="481"/>
        <v>100015367</v>
      </c>
      <c r="C15369" t="s">
        <v>996</v>
      </c>
      <c r="E15369">
        <v>100086</v>
      </c>
      <c r="F15369">
        <v>1</v>
      </c>
      <c r="G15369" t="s">
        <v>11</v>
      </c>
      <c r="H15369" t="str">
        <f t="shared" ca="1" si="480"/>
        <v>2023-11-14 11:08:09.09</v>
      </c>
      <c r="J15369">
        <v>83048</v>
      </c>
    </row>
    <row r="15370" spans="1:10" x14ac:dyDescent="0.25">
      <c r="A15370">
        <f t="shared" si="481"/>
        <v>100015368</v>
      </c>
      <c r="C15370" t="s">
        <v>10065</v>
      </c>
      <c r="E15370">
        <v>100086</v>
      </c>
      <c r="F15370">
        <v>1</v>
      </c>
      <c r="G15370" t="s">
        <v>11</v>
      </c>
      <c r="H15370" t="str">
        <f t="shared" ca="1" si="480"/>
        <v>2023-11-14 11:08:09.09</v>
      </c>
      <c r="J15370">
        <v>83048</v>
      </c>
    </row>
    <row r="15371" spans="1:10" x14ac:dyDescent="0.25">
      <c r="A15371">
        <f t="shared" si="481"/>
        <v>100015369</v>
      </c>
      <c r="C15371" t="s">
        <v>10066</v>
      </c>
      <c r="E15371">
        <v>100086</v>
      </c>
      <c r="F15371">
        <v>1</v>
      </c>
      <c r="G15371" t="s">
        <v>11</v>
      </c>
      <c r="H15371" t="str">
        <f t="shared" ca="1" si="480"/>
        <v>2023-11-14 11:08:09.09</v>
      </c>
      <c r="J15371">
        <v>83048</v>
      </c>
    </row>
    <row r="15372" spans="1:10" x14ac:dyDescent="0.25">
      <c r="A15372">
        <f t="shared" si="481"/>
        <v>100015370</v>
      </c>
      <c r="C15372" t="s">
        <v>10067</v>
      </c>
      <c r="E15372">
        <v>100086</v>
      </c>
      <c r="F15372">
        <v>1</v>
      </c>
      <c r="G15372" t="s">
        <v>11</v>
      </c>
      <c r="H15372" t="str">
        <f t="shared" ca="1" si="480"/>
        <v>2023-11-14 11:08:09.09</v>
      </c>
      <c r="J15372">
        <v>83048</v>
      </c>
    </row>
    <row r="15373" spans="1:10" x14ac:dyDescent="0.25">
      <c r="A15373">
        <f t="shared" si="481"/>
        <v>100015371</v>
      </c>
      <c r="C15373" t="s">
        <v>10068</v>
      </c>
      <c r="E15373">
        <v>100086</v>
      </c>
      <c r="F15373">
        <v>1</v>
      </c>
      <c r="G15373" t="s">
        <v>11</v>
      </c>
      <c r="H15373" t="str">
        <f t="shared" ca="1" si="480"/>
        <v>2023-11-14 11:08:09.09</v>
      </c>
      <c r="J15373">
        <v>83048</v>
      </c>
    </row>
    <row r="15374" spans="1:10" x14ac:dyDescent="0.25">
      <c r="A15374">
        <f t="shared" si="481"/>
        <v>100015372</v>
      </c>
      <c r="C15374" t="s">
        <v>2396</v>
      </c>
      <c r="E15374">
        <v>100086</v>
      </c>
      <c r="F15374">
        <v>1</v>
      </c>
      <c r="G15374" t="s">
        <v>11</v>
      </c>
      <c r="H15374" t="str">
        <f t="shared" ca="1" si="480"/>
        <v>2023-11-14 11:08:09.09</v>
      </c>
      <c r="J15374">
        <v>83048</v>
      </c>
    </row>
    <row r="15375" spans="1:10" x14ac:dyDescent="0.25">
      <c r="A15375">
        <f t="shared" si="481"/>
        <v>100015373</v>
      </c>
      <c r="C15375" t="s">
        <v>2396</v>
      </c>
      <c r="E15375">
        <v>100086</v>
      </c>
      <c r="F15375">
        <v>1</v>
      </c>
      <c r="G15375" t="s">
        <v>11</v>
      </c>
      <c r="H15375" t="str">
        <f t="shared" ca="1" si="480"/>
        <v>2023-11-14 11:08:09.09</v>
      </c>
      <c r="J15375">
        <v>83048</v>
      </c>
    </row>
    <row r="15376" spans="1:10" x14ac:dyDescent="0.25">
      <c r="A15376">
        <f t="shared" si="481"/>
        <v>100015374</v>
      </c>
      <c r="C15376" t="s">
        <v>2414</v>
      </c>
      <c r="E15376">
        <v>100086</v>
      </c>
      <c r="F15376">
        <v>1</v>
      </c>
      <c r="G15376" t="s">
        <v>11</v>
      </c>
      <c r="H15376" t="str">
        <f t="shared" ca="1" si="480"/>
        <v>2023-11-14 11:08:09.09</v>
      </c>
      <c r="J15376">
        <v>83048</v>
      </c>
    </row>
    <row r="15377" spans="1:10" x14ac:dyDescent="0.25">
      <c r="A15377">
        <f t="shared" si="481"/>
        <v>100015375</v>
      </c>
      <c r="C15377" t="s">
        <v>2414</v>
      </c>
      <c r="E15377">
        <v>100086</v>
      </c>
      <c r="F15377">
        <v>1</v>
      </c>
      <c r="G15377" t="s">
        <v>11</v>
      </c>
      <c r="H15377" t="str">
        <f t="shared" ca="1" si="480"/>
        <v>2023-11-14 11:08:09.09</v>
      </c>
      <c r="J15377">
        <v>83048</v>
      </c>
    </row>
    <row r="15378" spans="1:10" x14ac:dyDescent="0.25">
      <c r="A15378">
        <f t="shared" si="481"/>
        <v>100015376</v>
      </c>
      <c r="C15378" t="s">
        <v>53</v>
      </c>
      <c r="E15378">
        <v>100086</v>
      </c>
      <c r="F15378">
        <v>1</v>
      </c>
      <c r="G15378" t="s">
        <v>11</v>
      </c>
      <c r="H15378" t="str">
        <f t="shared" ca="1" si="480"/>
        <v>2023-11-14 11:08:09.09</v>
      </c>
      <c r="J15378">
        <v>83048</v>
      </c>
    </row>
    <row r="15379" spans="1:10" x14ac:dyDescent="0.25">
      <c r="A15379">
        <f t="shared" si="481"/>
        <v>100015377</v>
      </c>
      <c r="C15379" t="s">
        <v>53</v>
      </c>
      <c r="E15379">
        <v>100086</v>
      </c>
      <c r="F15379">
        <v>1</v>
      </c>
      <c r="G15379" t="s">
        <v>11</v>
      </c>
      <c r="H15379" t="str">
        <f t="shared" ca="1" si="480"/>
        <v>2023-11-14 11:08:09.09</v>
      </c>
      <c r="J15379">
        <v>83048</v>
      </c>
    </row>
    <row r="15380" spans="1:10" x14ac:dyDescent="0.25">
      <c r="A15380">
        <f t="shared" si="481"/>
        <v>100015378</v>
      </c>
      <c r="C15380" t="s">
        <v>10069</v>
      </c>
      <c r="E15380">
        <v>100086</v>
      </c>
      <c r="F15380">
        <v>1</v>
      </c>
      <c r="G15380" t="s">
        <v>11</v>
      </c>
      <c r="H15380" t="str">
        <f t="shared" ca="1" si="480"/>
        <v>2023-11-14 11:08:09.09</v>
      </c>
      <c r="J15380">
        <v>83048</v>
      </c>
    </row>
    <row r="15381" spans="1:10" x14ac:dyDescent="0.25">
      <c r="A15381">
        <f t="shared" si="481"/>
        <v>100015379</v>
      </c>
      <c r="C15381" t="s">
        <v>2087</v>
      </c>
      <c r="E15381">
        <v>100086</v>
      </c>
      <c r="F15381">
        <v>1</v>
      </c>
      <c r="G15381" t="s">
        <v>11</v>
      </c>
      <c r="H15381" t="str">
        <f t="shared" ca="1" si="480"/>
        <v>2023-11-14 11:08:09.09</v>
      </c>
      <c r="J15381">
        <v>83048</v>
      </c>
    </row>
    <row r="15382" spans="1:10" x14ac:dyDescent="0.25">
      <c r="A15382">
        <f t="shared" si="481"/>
        <v>100015380</v>
      </c>
      <c r="C15382" t="s">
        <v>579</v>
      </c>
      <c r="E15382">
        <v>100086</v>
      </c>
      <c r="F15382">
        <v>1</v>
      </c>
      <c r="G15382" t="s">
        <v>11</v>
      </c>
      <c r="H15382" t="str">
        <f t="shared" ca="1" si="480"/>
        <v>2023-11-14 11:08:09.09</v>
      </c>
      <c r="J15382">
        <v>83048</v>
      </c>
    </row>
    <row r="15383" spans="1:10" x14ac:dyDescent="0.25">
      <c r="A15383">
        <f t="shared" si="481"/>
        <v>100015381</v>
      </c>
      <c r="C15383" t="s">
        <v>740</v>
      </c>
      <c r="E15383">
        <v>100086</v>
      </c>
      <c r="F15383">
        <v>1</v>
      </c>
      <c r="G15383" t="s">
        <v>11</v>
      </c>
      <c r="H15383" t="str">
        <f t="shared" ca="1" si="480"/>
        <v>2023-11-14 11:08:09.09</v>
      </c>
      <c r="J15383">
        <v>83048</v>
      </c>
    </row>
    <row r="15384" spans="1:10" x14ac:dyDescent="0.25">
      <c r="A15384">
        <f t="shared" si="481"/>
        <v>100015382</v>
      </c>
      <c r="C15384" t="s">
        <v>10070</v>
      </c>
      <c r="E15384">
        <v>100086</v>
      </c>
      <c r="F15384">
        <v>1</v>
      </c>
      <c r="G15384" t="s">
        <v>11</v>
      </c>
      <c r="H15384" t="str">
        <f t="shared" ca="1" si="480"/>
        <v>2023-11-14 11:08:09.09</v>
      </c>
      <c r="J15384">
        <v>83048</v>
      </c>
    </row>
    <row r="15385" spans="1:10" x14ac:dyDescent="0.25">
      <c r="A15385">
        <f t="shared" si="481"/>
        <v>100015383</v>
      </c>
      <c r="C15385" t="s">
        <v>194</v>
      </c>
      <c r="E15385">
        <v>100086</v>
      </c>
      <c r="F15385">
        <v>1</v>
      </c>
      <c r="G15385" t="s">
        <v>11</v>
      </c>
      <c r="H15385" t="str">
        <f t="shared" ca="1" si="480"/>
        <v>2023-11-14 11:08:09.09</v>
      </c>
      <c r="J15385">
        <v>83048</v>
      </c>
    </row>
    <row r="15386" spans="1:10" x14ac:dyDescent="0.25">
      <c r="A15386">
        <f t="shared" si="481"/>
        <v>100015384</v>
      </c>
      <c r="C15386" t="s">
        <v>295</v>
      </c>
      <c r="E15386">
        <v>100086</v>
      </c>
      <c r="F15386">
        <v>1</v>
      </c>
      <c r="G15386" t="s">
        <v>11</v>
      </c>
      <c r="H15386" t="str">
        <f t="shared" ca="1" si="480"/>
        <v>2023-11-14 11:08:09.09</v>
      </c>
      <c r="J15386">
        <v>83048</v>
      </c>
    </row>
    <row r="15387" spans="1:10" x14ac:dyDescent="0.25">
      <c r="A15387">
        <f t="shared" si="481"/>
        <v>100015385</v>
      </c>
      <c r="C15387" t="s">
        <v>10071</v>
      </c>
      <c r="E15387">
        <v>100086</v>
      </c>
      <c r="F15387">
        <v>1</v>
      </c>
      <c r="G15387" t="s">
        <v>11</v>
      </c>
      <c r="H15387" t="str">
        <f t="shared" ca="1" si="480"/>
        <v>2023-11-14 11:08:09.09</v>
      </c>
      <c r="J15387">
        <v>83048</v>
      </c>
    </row>
    <row r="15388" spans="1:10" x14ac:dyDescent="0.25">
      <c r="A15388">
        <f t="shared" si="481"/>
        <v>100015386</v>
      </c>
      <c r="C15388" t="s">
        <v>95</v>
      </c>
      <c r="E15388">
        <v>100086</v>
      </c>
      <c r="F15388">
        <v>1</v>
      </c>
      <c r="G15388" t="s">
        <v>11</v>
      </c>
      <c r="H15388" t="str">
        <f t="shared" ca="1" si="480"/>
        <v>2023-11-14 11:08:09.09</v>
      </c>
      <c r="J15388">
        <v>83048</v>
      </c>
    </row>
    <row r="15389" spans="1:10" x14ac:dyDescent="0.25">
      <c r="A15389">
        <f t="shared" si="481"/>
        <v>100015387</v>
      </c>
      <c r="C15389" t="s">
        <v>95</v>
      </c>
      <c r="E15389">
        <v>100086</v>
      </c>
      <c r="F15389">
        <v>1</v>
      </c>
      <c r="G15389" t="s">
        <v>11</v>
      </c>
      <c r="H15389" t="str">
        <f t="shared" ca="1" si="480"/>
        <v>2023-11-14 11:08:09.09</v>
      </c>
      <c r="J15389">
        <v>83048</v>
      </c>
    </row>
    <row r="15390" spans="1:10" x14ac:dyDescent="0.25">
      <c r="A15390">
        <f t="shared" si="481"/>
        <v>100015388</v>
      </c>
      <c r="C15390" t="s">
        <v>10072</v>
      </c>
      <c r="E15390">
        <v>100086</v>
      </c>
      <c r="F15390">
        <v>1</v>
      </c>
      <c r="G15390" t="s">
        <v>11</v>
      </c>
      <c r="H15390" t="str">
        <f t="shared" ca="1" si="480"/>
        <v>2023-11-14 11:08:09.09</v>
      </c>
      <c r="J15390">
        <v>83048</v>
      </c>
    </row>
    <row r="15391" spans="1:10" x14ac:dyDescent="0.25">
      <c r="A15391">
        <f t="shared" si="481"/>
        <v>100015389</v>
      </c>
      <c r="C15391" t="s">
        <v>4468</v>
      </c>
      <c r="E15391">
        <v>100086</v>
      </c>
      <c r="F15391">
        <v>1</v>
      </c>
      <c r="G15391" t="s">
        <v>11</v>
      </c>
      <c r="H15391" t="str">
        <f t="shared" ca="1" si="480"/>
        <v>2023-11-14 11:08:09.09</v>
      </c>
      <c r="J15391">
        <v>83048</v>
      </c>
    </row>
    <row r="15392" spans="1:10" x14ac:dyDescent="0.25">
      <c r="A15392">
        <f t="shared" si="481"/>
        <v>100015390</v>
      </c>
      <c r="C15392" t="s">
        <v>2800</v>
      </c>
      <c r="E15392">
        <v>100086</v>
      </c>
      <c r="F15392">
        <v>1</v>
      </c>
      <c r="G15392" t="s">
        <v>11</v>
      </c>
      <c r="H15392" t="str">
        <f t="shared" ca="1" si="480"/>
        <v>2023-11-14 11:08:09.09</v>
      </c>
      <c r="J15392">
        <v>83048</v>
      </c>
    </row>
    <row r="15393" spans="1:10" x14ac:dyDescent="0.25">
      <c r="A15393">
        <f t="shared" si="481"/>
        <v>100015391</v>
      </c>
      <c r="C15393" t="s">
        <v>10073</v>
      </c>
      <c r="E15393">
        <v>100086</v>
      </c>
      <c r="F15393">
        <v>1</v>
      </c>
      <c r="G15393" t="s">
        <v>11</v>
      </c>
      <c r="H15393" t="str">
        <f t="shared" ca="1" si="480"/>
        <v>2023-11-14 11:08:09.09</v>
      </c>
      <c r="J15393">
        <v>83048</v>
      </c>
    </row>
    <row r="15394" spans="1:10" x14ac:dyDescent="0.25">
      <c r="A15394">
        <f t="shared" si="481"/>
        <v>100015392</v>
      </c>
      <c r="C15394" t="s">
        <v>515</v>
      </c>
      <c r="E15394">
        <v>100086</v>
      </c>
      <c r="F15394">
        <v>1</v>
      </c>
      <c r="G15394" t="s">
        <v>11</v>
      </c>
      <c r="H15394" t="str">
        <f t="shared" ca="1" si="480"/>
        <v>2023-11-14 11:08:09.09</v>
      </c>
      <c r="J15394">
        <v>83048</v>
      </c>
    </row>
    <row r="15395" spans="1:10" x14ac:dyDescent="0.25">
      <c r="A15395">
        <f t="shared" si="481"/>
        <v>100015393</v>
      </c>
      <c r="C15395" t="s">
        <v>10074</v>
      </c>
      <c r="E15395">
        <v>100086</v>
      </c>
      <c r="F15395">
        <v>1</v>
      </c>
      <c r="G15395" t="s">
        <v>11</v>
      </c>
      <c r="H15395" t="str">
        <f t="shared" ca="1" si="480"/>
        <v>2023-11-14 11:08:09.09</v>
      </c>
      <c r="J15395">
        <v>83048</v>
      </c>
    </row>
    <row r="15396" spans="1:10" x14ac:dyDescent="0.25">
      <c r="A15396">
        <f t="shared" si="481"/>
        <v>100015394</v>
      </c>
      <c r="C15396" t="s">
        <v>10075</v>
      </c>
      <c r="E15396">
        <v>100086</v>
      </c>
      <c r="F15396">
        <v>1</v>
      </c>
      <c r="G15396" t="s">
        <v>11</v>
      </c>
      <c r="H15396" t="str">
        <f t="shared" ca="1" si="480"/>
        <v>2023-11-14 11:08:09.09</v>
      </c>
      <c r="J15396">
        <v>83048</v>
      </c>
    </row>
    <row r="15397" spans="1:10" x14ac:dyDescent="0.25">
      <c r="A15397">
        <f t="shared" si="481"/>
        <v>100015395</v>
      </c>
      <c r="C15397" t="s">
        <v>430</v>
      </c>
      <c r="E15397">
        <v>100086</v>
      </c>
      <c r="F15397">
        <v>1</v>
      </c>
      <c r="G15397" t="s">
        <v>11</v>
      </c>
      <c r="H15397" t="str">
        <f t="shared" ca="1" si="480"/>
        <v>2023-11-14 11:08:09.09</v>
      </c>
      <c r="J15397">
        <v>83048</v>
      </c>
    </row>
    <row r="15398" spans="1:10" x14ac:dyDescent="0.25">
      <c r="A15398">
        <f t="shared" si="481"/>
        <v>100015396</v>
      </c>
      <c r="C15398" t="s">
        <v>430</v>
      </c>
      <c r="E15398">
        <v>100086</v>
      </c>
      <c r="F15398">
        <v>1</v>
      </c>
      <c r="G15398" t="s">
        <v>11</v>
      </c>
      <c r="H15398" t="str">
        <f t="shared" ca="1" si="480"/>
        <v>2023-11-14 11:08:09.09</v>
      </c>
      <c r="J15398">
        <v>83048</v>
      </c>
    </row>
    <row r="15399" spans="1:10" x14ac:dyDescent="0.25">
      <c r="A15399">
        <f t="shared" si="481"/>
        <v>100015397</v>
      </c>
      <c r="C15399" t="s">
        <v>10076</v>
      </c>
      <c r="E15399">
        <v>100086</v>
      </c>
      <c r="F15399">
        <v>1</v>
      </c>
      <c r="G15399" t="s">
        <v>11</v>
      </c>
      <c r="H15399" t="str">
        <f t="shared" ca="1" si="480"/>
        <v>2023-11-14 11:08:09.09</v>
      </c>
      <c r="J15399">
        <v>83048</v>
      </c>
    </row>
    <row r="15400" spans="1:10" x14ac:dyDescent="0.25">
      <c r="A15400">
        <f t="shared" si="481"/>
        <v>100015398</v>
      </c>
      <c r="C15400" t="s">
        <v>83</v>
      </c>
      <c r="E15400">
        <v>100086</v>
      </c>
      <c r="F15400">
        <v>1</v>
      </c>
      <c r="G15400" t="s">
        <v>11</v>
      </c>
      <c r="H15400" t="str">
        <f t="shared" ca="1" si="480"/>
        <v>2023-11-14 11:08:09.09</v>
      </c>
      <c r="J15400">
        <v>83048</v>
      </c>
    </row>
    <row r="15401" spans="1:10" x14ac:dyDescent="0.25">
      <c r="A15401">
        <f t="shared" si="481"/>
        <v>100015399</v>
      </c>
      <c r="C15401" t="s">
        <v>10077</v>
      </c>
      <c r="E15401">
        <v>100086</v>
      </c>
      <c r="F15401">
        <v>1</v>
      </c>
      <c r="G15401" t="s">
        <v>11</v>
      </c>
      <c r="H15401" t="str">
        <f t="shared" ca="1" si="480"/>
        <v>2023-11-14 11:08:09.09</v>
      </c>
      <c r="J15401">
        <v>83048</v>
      </c>
    </row>
    <row r="15402" spans="1:10" x14ac:dyDescent="0.25">
      <c r="A15402">
        <f t="shared" si="481"/>
        <v>100015400</v>
      </c>
      <c r="C15402" t="s">
        <v>10078</v>
      </c>
      <c r="E15402">
        <v>100086</v>
      </c>
      <c r="F15402">
        <v>1</v>
      </c>
      <c r="G15402" t="s">
        <v>11</v>
      </c>
      <c r="H15402" t="str">
        <f t="shared" ca="1" si="480"/>
        <v>2023-11-14 11:08:09.09</v>
      </c>
      <c r="J15402">
        <v>83048</v>
      </c>
    </row>
    <row r="15403" spans="1:10" x14ac:dyDescent="0.25">
      <c r="A15403">
        <f t="shared" si="481"/>
        <v>100015401</v>
      </c>
      <c r="C15403" t="s">
        <v>10079</v>
      </c>
      <c r="E15403">
        <v>100086</v>
      </c>
      <c r="F15403">
        <v>1</v>
      </c>
      <c r="G15403" t="s">
        <v>11</v>
      </c>
      <c r="H15403" t="str">
        <f t="shared" ca="1" si="480"/>
        <v>2023-11-14 11:08:09.09</v>
      </c>
      <c r="J15403">
        <v>83048</v>
      </c>
    </row>
    <row r="15404" spans="1:10" x14ac:dyDescent="0.25">
      <c r="A15404">
        <f t="shared" si="481"/>
        <v>100015402</v>
      </c>
      <c r="C15404" t="s">
        <v>9518</v>
      </c>
      <c r="E15404">
        <v>100086</v>
      </c>
      <c r="F15404">
        <v>1</v>
      </c>
      <c r="G15404" t="s">
        <v>11</v>
      </c>
      <c r="H15404" t="str">
        <f t="shared" ca="1" si="480"/>
        <v>2023-11-14 11:08:09.09</v>
      </c>
      <c r="J15404">
        <v>83048</v>
      </c>
    </row>
    <row r="15405" spans="1:10" x14ac:dyDescent="0.25">
      <c r="A15405">
        <f t="shared" si="481"/>
        <v>100015403</v>
      </c>
      <c r="C15405" t="s">
        <v>10080</v>
      </c>
      <c r="E15405">
        <v>100086</v>
      </c>
      <c r="F15405">
        <v>1</v>
      </c>
      <c r="G15405" t="s">
        <v>11</v>
      </c>
      <c r="H15405" t="str">
        <f t="shared" ca="1" si="480"/>
        <v>2023-11-14 11:08:09.09</v>
      </c>
      <c r="J15405">
        <v>83048</v>
      </c>
    </row>
    <row r="15406" spans="1:10" x14ac:dyDescent="0.25">
      <c r="A15406">
        <f t="shared" si="481"/>
        <v>100015404</v>
      </c>
      <c r="C15406" t="s">
        <v>671</v>
      </c>
      <c r="E15406">
        <v>100086</v>
      </c>
      <c r="F15406">
        <v>1</v>
      </c>
      <c r="G15406" t="s">
        <v>11</v>
      </c>
      <c r="H15406" t="str">
        <f t="shared" ca="1" si="480"/>
        <v>2023-11-14 11:08:09.09</v>
      </c>
      <c r="J15406">
        <v>83048</v>
      </c>
    </row>
    <row r="15407" spans="1:10" x14ac:dyDescent="0.25">
      <c r="A15407">
        <f t="shared" si="481"/>
        <v>100015405</v>
      </c>
      <c r="C15407" t="s">
        <v>7949</v>
      </c>
      <c r="E15407">
        <v>100086</v>
      </c>
      <c r="F15407">
        <v>1</v>
      </c>
      <c r="G15407" t="s">
        <v>11</v>
      </c>
      <c r="H15407" t="str">
        <f t="shared" ca="1" si="480"/>
        <v>2023-11-14 11:08:09.09</v>
      </c>
      <c r="J15407">
        <v>83048</v>
      </c>
    </row>
    <row r="15408" spans="1:10" x14ac:dyDescent="0.25">
      <c r="A15408">
        <f t="shared" si="481"/>
        <v>100015406</v>
      </c>
      <c r="C15408" t="s">
        <v>759</v>
      </c>
      <c r="E15408">
        <v>100086</v>
      </c>
      <c r="F15408">
        <v>1</v>
      </c>
      <c r="G15408" t="s">
        <v>11</v>
      </c>
      <c r="H15408" t="str">
        <f t="shared" ca="1" si="480"/>
        <v>2023-11-14 11:08:09.09</v>
      </c>
      <c r="J15408">
        <v>83048</v>
      </c>
    </row>
    <row r="15409" spans="1:10" x14ac:dyDescent="0.25">
      <c r="A15409">
        <f t="shared" si="481"/>
        <v>100015407</v>
      </c>
      <c r="C15409" t="s">
        <v>81</v>
      </c>
      <c r="E15409">
        <v>100086</v>
      </c>
      <c r="F15409">
        <v>1</v>
      </c>
      <c r="G15409" t="s">
        <v>11</v>
      </c>
      <c r="H15409" t="str">
        <f t="shared" ca="1" si="480"/>
        <v>2023-11-14 11:08:09.09</v>
      </c>
      <c r="J15409">
        <v>83048</v>
      </c>
    </row>
    <row r="15410" spans="1:10" x14ac:dyDescent="0.25">
      <c r="A15410">
        <f t="shared" si="481"/>
        <v>100015408</v>
      </c>
      <c r="C15410" t="s">
        <v>81</v>
      </c>
      <c r="E15410">
        <v>100086</v>
      </c>
      <c r="F15410">
        <v>1</v>
      </c>
      <c r="G15410" t="s">
        <v>11</v>
      </c>
      <c r="H15410" t="str">
        <f t="shared" ca="1" si="480"/>
        <v>2023-11-14 11:08:09.09</v>
      </c>
      <c r="J15410">
        <v>83048</v>
      </c>
    </row>
    <row r="15411" spans="1:10" x14ac:dyDescent="0.25">
      <c r="A15411">
        <f t="shared" si="481"/>
        <v>100015409</v>
      </c>
      <c r="C15411" t="s">
        <v>10081</v>
      </c>
      <c r="E15411">
        <v>100086</v>
      </c>
      <c r="F15411">
        <v>1</v>
      </c>
      <c r="G15411" t="s">
        <v>11</v>
      </c>
      <c r="H15411" t="str">
        <f t="shared" ca="1" si="480"/>
        <v>2023-11-14 11:08:09.09</v>
      </c>
      <c r="J15411">
        <v>83048</v>
      </c>
    </row>
    <row r="15412" spans="1:10" x14ac:dyDescent="0.25">
      <c r="A15412">
        <f t="shared" si="481"/>
        <v>100015410</v>
      </c>
      <c r="C15412" t="s">
        <v>2421</v>
      </c>
      <c r="E15412">
        <v>100086</v>
      </c>
      <c r="F15412">
        <v>1</v>
      </c>
      <c r="G15412" t="s">
        <v>11</v>
      </c>
      <c r="H15412" t="str">
        <f t="shared" ca="1" si="480"/>
        <v>2023-11-14 11:08:09.09</v>
      </c>
      <c r="J15412">
        <v>83048</v>
      </c>
    </row>
    <row r="15413" spans="1:10" x14ac:dyDescent="0.25">
      <c r="A15413">
        <f t="shared" si="481"/>
        <v>100015411</v>
      </c>
      <c r="C15413" t="s">
        <v>6043</v>
      </c>
      <c r="E15413">
        <v>100086</v>
      </c>
      <c r="F15413">
        <v>1</v>
      </c>
      <c r="G15413" t="s">
        <v>11</v>
      </c>
      <c r="H15413" t="str">
        <f t="shared" ca="1" si="480"/>
        <v>2023-11-14 11:08:09.09</v>
      </c>
      <c r="J15413">
        <v>83048</v>
      </c>
    </row>
    <row r="15414" spans="1:10" x14ac:dyDescent="0.25">
      <c r="A15414">
        <f t="shared" si="481"/>
        <v>100015412</v>
      </c>
      <c r="C15414" t="s">
        <v>10082</v>
      </c>
      <c r="E15414">
        <v>100086</v>
      </c>
      <c r="F15414">
        <v>1</v>
      </c>
      <c r="G15414" t="s">
        <v>11</v>
      </c>
      <c r="H15414" t="str">
        <f t="shared" ca="1" si="480"/>
        <v>2023-11-14 11:08:09.09</v>
      </c>
      <c r="J15414">
        <v>83048</v>
      </c>
    </row>
    <row r="15415" spans="1:10" x14ac:dyDescent="0.25">
      <c r="A15415">
        <f t="shared" si="481"/>
        <v>100015413</v>
      </c>
      <c r="C15415" t="s">
        <v>8640</v>
      </c>
      <c r="E15415">
        <v>100086</v>
      </c>
      <c r="F15415">
        <v>1</v>
      </c>
      <c r="G15415" t="s">
        <v>11</v>
      </c>
      <c r="H15415" t="str">
        <f t="shared" ca="1" si="480"/>
        <v>2023-11-14 11:08:09.09</v>
      </c>
      <c r="J15415">
        <v>83048</v>
      </c>
    </row>
    <row r="15416" spans="1:10" x14ac:dyDescent="0.25">
      <c r="A15416">
        <f t="shared" si="481"/>
        <v>100015414</v>
      </c>
      <c r="C15416" t="s">
        <v>10083</v>
      </c>
      <c r="E15416">
        <v>100086</v>
      </c>
      <c r="F15416">
        <v>1</v>
      </c>
      <c r="G15416" t="s">
        <v>11</v>
      </c>
      <c r="H15416" t="str">
        <f t="shared" ca="1" si="480"/>
        <v>2023-11-14 11:08:09.09</v>
      </c>
      <c r="J15416">
        <v>83048</v>
      </c>
    </row>
    <row r="15417" spans="1:10" x14ac:dyDescent="0.25">
      <c r="A15417">
        <f t="shared" si="481"/>
        <v>100015415</v>
      </c>
      <c r="C15417" t="s">
        <v>10084</v>
      </c>
      <c r="E15417">
        <v>100086</v>
      </c>
      <c r="F15417">
        <v>1</v>
      </c>
      <c r="G15417" t="s">
        <v>11</v>
      </c>
      <c r="H15417" t="str">
        <f t="shared" ca="1" si="480"/>
        <v>2023-11-14 11:08:09.09</v>
      </c>
      <c r="J15417">
        <v>83048</v>
      </c>
    </row>
    <row r="15418" spans="1:10" x14ac:dyDescent="0.25">
      <c r="A15418">
        <f t="shared" si="481"/>
        <v>100015416</v>
      </c>
      <c r="C15418" t="s">
        <v>10085</v>
      </c>
      <c r="E15418">
        <v>100086</v>
      </c>
      <c r="F15418">
        <v>1</v>
      </c>
      <c r="G15418" t="s">
        <v>11</v>
      </c>
      <c r="H15418" t="str">
        <f t="shared" ca="1" si="480"/>
        <v>2023-11-14 11:08:09.09</v>
      </c>
      <c r="J15418">
        <v>83048</v>
      </c>
    </row>
    <row r="15419" spans="1:10" x14ac:dyDescent="0.25">
      <c r="A15419">
        <f t="shared" si="481"/>
        <v>100015417</v>
      </c>
      <c r="C15419" t="s">
        <v>10086</v>
      </c>
      <c r="E15419">
        <v>100086</v>
      </c>
      <c r="F15419">
        <v>1</v>
      </c>
      <c r="G15419" t="s">
        <v>11</v>
      </c>
      <c r="H15419" t="str">
        <f t="shared" ca="1" si="480"/>
        <v>2023-11-14 11:08:09.09</v>
      </c>
      <c r="J15419">
        <v>83048</v>
      </c>
    </row>
    <row r="15420" spans="1:10" x14ac:dyDescent="0.25">
      <c r="A15420">
        <f t="shared" si="481"/>
        <v>100015418</v>
      </c>
      <c r="C15420" t="s">
        <v>10087</v>
      </c>
      <c r="E15420">
        <v>100086</v>
      </c>
      <c r="F15420">
        <v>1</v>
      </c>
      <c r="G15420" t="s">
        <v>11</v>
      </c>
      <c r="H15420" t="str">
        <f t="shared" ca="1" si="480"/>
        <v>2023-11-14 11:08:09.09</v>
      </c>
      <c r="J15420">
        <v>83048</v>
      </c>
    </row>
    <row r="15421" spans="1:10" x14ac:dyDescent="0.25">
      <c r="A15421">
        <f t="shared" si="481"/>
        <v>100015419</v>
      </c>
      <c r="C15421" t="s">
        <v>10088</v>
      </c>
      <c r="E15421">
        <v>100086</v>
      </c>
      <c r="F15421">
        <v>1</v>
      </c>
      <c r="G15421" t="s">
        <v>11</v>
      </c>
      <c r="H15421" t="str">
        <f t="shared" ca="1" si="480"/>
        <v>2023-11-14 11:08:09.09</v>
      </c>
      <c r="J15421">
        <v>83048</v>
      </c>
    </row>
    <row r="15422" spans="1:10" x14ac:dyDescent="0.25">
      <c r="A15422">
        <f t="shared" si="481"/>
        <v>100015420</v>
      </c>
      <c r="C15422" t="s">
        <v>2615</v>
      </c>
      <c r="E15422">
        <v>100086</v>
      </c>
      <c r="F15422">
        <v>1</v>
      </c>
      <c r="G15422" t="s">
        <v>11</v>
      </c>
      <c r="H15422" t="str">
        <f t="shared" ca="1" si="480"/>
        <v>2023-11-14 11:08:09.09</v>
      </c>
      <c r="J15422">
        <v>83048</v>
      </c>
    </row>
    <row r="15423" spans="1:10" x14ac:dyDescent="0.25">
      <c r="A15423">
        <f t="shared" si="481"/>
        <v>100015421</v>
      </c>
      <c r="C15423" t="s">
        <v>6995</v>
      </c>
      <c r="E15423">
        <v>100086</v>
      </c>
      <c r="F15423">
        <v>1</v>
      </c>
      <c r="G15423" t="s">
        <v>11</v>
      </c>
      <c r="H15423" t="str">
        <f t="shared" ca="1" si="480"/>
        <v>2023-11-14 11:08:09.09</v>
      </c>
      <c r="J15423">
        <v>83048</v>
      </c>
    </row>
    <row r="15424" spans="1:10" x14ac:dyDescent="0.25">
      <c r="A15424">
        <f t="shared" si="481"/>
        <v>100015422</v>
      </c>
      <c r="C15424" t="s">
        <v>1276</v>
      </c>
      <c r="E15424">
        <v>100086</v>
      </c>
      <c r="F15424">
        <v>1</v>
      </c>
      <c r="G15424" t="s">
        <v>11</v>
      </c>
      <c r="H15424" t="str">
        <f t="shared" ca="1" si="480"/>
        <v>2023-11-14 11:08:09.09</v>
      </c>
      <c r="J15424">
        <v>83048</v>
      </c>
    </row>
    <row r="15425" spans="1:10" x14ac:dyDescent="0.25">
      <c r="A15425">
        <f t="shared" si="481"/>
        <v>100015423</v>
      </c>
      <c r="C15425" t="s">
        <v>149</v>
      </c>
      <c r="E15425">
        <v>100086</v>
      </c>
      <c r="F15425">
        <v>1</v>
      </c>
      <c r="G15425" t="s">
        <v>11</v>
      </c>
      <c r="H15425" t="str">
        <f t="shared" ca="1" si="480"/>
        <v>2023-11-14 11:08:09.09</v>
      </c>
      <c r="J15425">
        <v>83048</v>
      </c>
    </row>
    <row r="15426" spans="1:10" x14ac:dyDescent="0.25">
      <c r="A15426">
        <f t="shared" si="481"/>
        <v>100015424</v>
      </c>
      <c r="C15426" t="s">
        <v>10089</v>
      </c>
      <c r="E15426">
        <v>100086</v>
      </c>
      <c r="F15426">
        <v>1</v>
      </c>
      <c r="G15426" t="s">
        <v>11</v>
      </c>
      <c r="H15426" t="str">
        <f t="shared" ca="1" si="480"/>
        <v>2023-11-14 11:08:09.09</v>
      </c>
      <c r="J15426">
        <v>83048</v>
      </c>
    </row>
    <row r="15427" spans="1:10" x14ac:dyDescent="0.25">
      <c r="A15427">
        <f t="shared" si="481"/>
        <v>100015425</v>
      </c>
      <c r="C15427" t="s">
        <v>10090</v>
      </c>
      <c r="E15427">
        <v>100086</v>
      </c>
      <c r="F15427">
        <v>1</v>
      </c>
      <c r="G15427" t="s">
        <v>11</v>
      </c>
      <c r="H15427" t="str">
        <f t="shared" ref="H15427:H15490" ca="1" si="482" xml:space="preserve"> TEXT(NOW(), "yyyy-MM-dd HH:mm:ss.SSS")</f>
        <v>2023-11-14 11:08:09.09</v>
      </c>
      <c r="J15427">
        <v>83048</v>
      </c>
    </row>
    <row r="15428" spans="1:10" x14ac:dyDescent="0.25">
      <c r="A15428">
        <f t="shared" ref="A15428:A15491" si="483">A15427+1</f>
        <v>100015426</v>
      </c>
      <c r="C15428" t="s">
        <v>10090</v>
      </c>
      <c r="E15428">
        <v>100086</v>
      </c>
      <c r="F15428">
        <v>1</v>
      </c>
      <c r="G15428" t="s">
        <v>11</v>
      </c>
      <c r="H15428" t="str">
        <f t="shared" ca="1" si="482"/>
        <v>2023-11-14 11:08:09.09</v>
      </c>
      <c r="J15428">
        <v>83048</v>
      </c>
    </row>
    <row r="15429" spans="1:10" x14ac:dyDescent="0.25">
      <c r="A15429">
        <f t="shared" si="483"/>
        <v>100015427</v>
      </c>
      <c r="C15429" t="s">
        <v>6204</v>
      </c>
      <c r="E15429">
        <v>100086</v>
      </c>
      <c r="F15429">
        <v>1</v>
      </c>
      <c r="G15429" t="s">
        <v>11</v>
      </c>
      <c r="H15429" t="str">
        <f t="shared" ca="1" si="482"/>
        <v>2023-11-14 11:08:09.09</v>
      </c>
      <c r="J15429">
        <v>83048</v>
      </c>
    </row>
    <row r="15430" spans="1:10" x14ac:dyDescent="0.25">
      <c r="A15430">
        <f t="shared" si="483"/>
        <v>100015428</v>
      </c>
      <c r="C15430" t="s">
        <v>10091</v>
      </c>
      <c r="E15430">
        <v>100086</v>
      </c>
      <c r="F15430">
        <v>1</v>
      </c>
      <c r="G15430" t="s">
        <v>11</v>
      </c>
      <c r="H15430" t="str">
        <f t="shared" ca="1" si="482"/>
        <v>2023-11-14 11:08:09.09</v>
      </c>
      <c r="J15430">
        <v>83048</v>
      </c>
    </row>
    <row r="15431" spans="1:10" x14ac:dyDescent="0.25">
      <c r="A15431">
        <f t="shared" si="483"/>
        <v>100015429</v>
      </c>
      <c r="C15431" t="s">
        <v>1121</v>
      </c>
      <c r="E15431">
        <v>100086</v>
      </c>
      <c r="F15431">
        <v>1</v>
      </c>
      <c r="G15431" t="s">
        <v>11</v>
      </c>
      <c r="H15431" t="str">
        <f t="shared" ca="1" si="482"/>
        <v>2023-11-14 11:08:09.09</v>
      </c>
      <c r="J15431">
        <v>83048</v>
      </c>
    </row>
    <row r="15432" spans="1:10" x14ac:dyDescent="0.25">
      <c r="A15432">
        <f t="shared" si="483"/>
        <v>100015430</v>
      </c>
      <c r="C15432" t="s">
        <v>10092</v>
      </c>
      <c r="E15432">
        <v>100086</v>
      </c>
      <c r="F15432">
        <v>1</v>
      </c>
      <c r="G15432" t="s">
        <v>11</v>
      </c>
      <c r="H15432" t="str">
        <f t="shared" ca="1" si="482"/>
        <v>2023-11-14 11:08:09.09</v>
      </c>
      <c r="J15432">
        <v>83048</v>
      </c>
    </row>
    <row r="15433" spans="1:10" x14ac:dyDescent="0.25">
      <c r="A15433">
        <f t="shared" si="483"/>
        <v>100015431</v>
      </c>
      <c r="C15433" t="s">
        <v>821</v>
      </c>
      <c r="E15433">
        <v>100086</v>
      </c>
      <c r="F15433">
        <v>1</v>
      </c>
      <c r="G15433" t="s">
        <v>11</v>
      </c>
      <c r="H15433" t="str">
        <f t="shared" ca="1" si="482"/>
        <v>2023-11-14 11:08:09.09</v>
      </c>
      <c r="J15433">
        <v>83048</v>
      </c>
    </row>
    <row r="15434" spans="1:10" x14ac:dyDescent="0.25">
      <c r="A15434">
        <f t="shared" si="483"/>
        <v>100015432</v>
      </c>
      <c r="C15434" t="s">
        <v>3427</v>
      </c>
      <c r="E15434">
        <v>100086</v>
      </c>
      <c r="F15434">
        <v>1</v>
      </c>
      <c r="G15434" t="s">
        <v>11</v>
      </c>
      <c r="H15434" t="str">
        <f t="shared" ca="1" si="482"/>
        <v>2023-11-14 11:08:09.09</v>
      </c>
      <c r="J15434">
        <v>83048</v>
      </c>
    </row>
    <row r="15435" spans="1:10" x14ac:dyDescent="0.25">
      <c r="A15435">
        <f t="shared" si="483"/>
        <v>100015433</v>
      </c>
      <c r="C15435" t="s">
        <v>10093</v>
      </c>
      <c r="E15435">
        <v>100086</v>
      </c>
      <c r="F15435">
        <v>1</v>
      </c>
      <c r="G15435" t="s">
        <v>11</v>
      </c>
      <c r="H15435" t="str">
        <f t="shared" ca="1" si="482"/>
        <v>2023-11-14 11:08:09.09</v>
      </c>
      <c r="J15435">
        <v>83048</v>
      </c>
    </row>
    <row r="15436" spans="1:10" x14ac:dyDescent="0.25">
      <c r="A15436">
        <f t="shared" si="483"/>
        <v>100015434</v>
      </c>
      <c r="C15436" t="s">
        <v>10094</v>
      </c>
      <c r="E15436">
        <v>100086</v>
      </c>
      <c r="F15436">
        <v>1</v>
      </c>
      <c r="G15436" t="s">
        <v>11</v>
      </c>
      <c r="H15436" t="str">
        <f t="shared" ca="1" si="482"/>
        <v>2023-11-14 11:08:09.09</v>
      </c>
      <c r="J15436">
        <v>83048</v>
      </c>
    </row>
    <row r="15437" spans="1:10" x14ac:dyDescent="0.25">
      <c r="A15437">
        <f t="shared" si="483"/>
        <v>100015435</v>
      </c>
      <c r="C15437" t="s">
        <v>2923</v>
      </c>
      <c r="E15437">
        <v>100086</v>
      </c>
      <c r="F15437">
        <v>1</v>
      </c>
      <c r="G15437" t="s">
        <v>11</v>
      </c>
      <c r="H15437" t="str">
        <f t="shared" ca="1" si="482"/>
        <v>2023-11-14 11:08:09.09</v>
      </c>
      <c r="J15437">
        <v>83048</v>
      </c>
    </row>
    <row r="15438" spans="1:10" x14ac:dyDescent="0.25">
      <c r="A15438">
        <f t="shared" si="483"/>
        <v>100015436</v>
      </c>
      <c r="C15438" t="s">
        <v>665</v>
      </c>
      <c r="E15438">
        <v>100086</v>
      </c>
      <c r="F15438">
        <v>1</v>
      </c>
      <c r="G15438" t="s">
        <v>11</v>
      </c>
      <c r="H15438" t="str">
        <f t="shared" ca="1" si="482"/>
        <v>2023-11-14 11:08:09.09</v>
      </c>
      <c r="J15438">
        <v>83048</v>
      </c>
    </row>
    <row r="15439" spans="1:10" x14ac:dyDescent="0.25">
      <c r="A15439">
        <f t="shared" si="483"/>
        <v>100015437</v>
      </c>
      <c r="C15439" t="s">
        <v>2647</v>
      </c>
      <c r="E15439">
        <v>100086</v>
      </c>
      <c r="F15439">
        <v>1</v>
      </c>
      <c r="G15439" t="s">
        <v>11</v>
      </c>
      <c r="H15439" t="str">
        <f t="shared" ca="1" si="482"/>
        <v>2023-11-14 11:08:09.09</v>
      </c>
      <c r="J15439">
        <v>83048</v>
      </c>
    </row>
    <row r="15440" spans="1:10" x14ac:dyDescent="0.25">
      <c r="A15440">
        <f t="shared" si="483"/>
        <v>100015438</v>
      </c>
      <c r="C15440" t="s">
        <v>10095</v>
      </c>
      <c r="E15440">
        <v>100086</v>
      </c>
      <c r="F15440">
        <v>1</v>
      </c>
      <c r="G15440" t="s">
        <v>11</v>
      </c>
      <c r="H15440" t="str">
        <f t="shared" ca="1" si="482"/>
        <v>2023-11-14 11:08:09.09</v>
      </c>
      <c r="J15440">
        <v>83048</v>
      </c>
    </row>
    <row r="15441" spans="1:10" x14ac:dyDescent="0.25">
      <c r="A15441">
        <f t="shared" si="483"/>
        <v>100015439</v>
      </c>
      <c r="C15441" t="s">
        <v>10095</v>
      </c>
      <c r="E15441">
        <v>100086</v>
      </c>
      <c r="F15441">
        <v>1</v>
      </c>
      <c r="G15441" t="s">
        <v>11</v>
      </c>
      <c r="H15441" t="str">
        <f t="shared" ca="1" si="482"/>
        <v>2023-11-14 11:08:09.09</v>
      </c>
      <c r="J15441">
        <v>83048</v>
      </c>
    </row>
    <row r="15442" spans="1:10" x14ac:dyDescent="0.25">
      <c r="A15442">
        <f t="shared" si="483"/>
        <v>100015440</v>
      </c>
      <c r="C15442" t="s">
        <v>390</v>
      </c>
      <c r="E15442">
        <v>100086</v>
      </c>
      <c r="F15442">
        <v>1</v>
      </c>
      <c r="G15442" t="s">
        <v>11</v>
      </c>
      <c r="H15442" t="str">
        <f t="shared" ca="1" si="482"/>
        <v>2023-11-14 11:08:09.09</v>
      </c>
      <c r="J15442">
        <v>83048</v>
      </c>
    </row>
    <row r="15443" spans="1:10" x14ac:dyDescent="0.25">
      <c r="A15443">
        <f t="shared" si="483"/>
        <v>100015441</v>
      </c>
      <c r="C15443" t="s">
        <v>1674</v>
      </c>
      <c r="E15443">
        <v>100086</v>
      </c>
      <c r="F15443">
        <v>1</v>
      </c>
      <c r="G15443" t="s">
        <v>11</v>
      </c>
      <c r="H15443" t="str">
        <f t="shared" ca="1" si="482"/>
        <v>2023-11-14 11:08:09.09</v>
      </c>
      <c r="J15443">
        <v>83048</v>
      </c>
    </row>
    <row r="15444" spans="1:10" x14ac:dyDescent="0.25">
      <c r="A15444">
        <f t="shared" si="483"/>
        <v>100015442</v>
      </c>
      <c r="C15444" t="s">
        <v>10096</v>
      </c>
      <c r="E15444">
        <v>100086</v>
      </c>
      <c r="F15444">
        <v>1</v>
      </c>
      <c r="G15444" t="s">
        <v>11</v>
      </c>
      <c r="H15444" t="str">
        <f t="shared" ca="1" si="482"/>
        <v>2023-11-14 11:08:09.09</v>
      </c>
      <c r="J15444">
        <v>83048</v>
      </c>
    </row>
    <row r="15445" spans="1:10" x14ac:dyDescent="0.25">
      <c r="A15445">
        <f t="shared" si="483"/>
        <v>100015443</v>
      </c>
      <c r="C15445" t="s">
        <v>2145</v>
      </c>
      <c r="E15445">
        <v>100086</v>
      </c>
      <c r="F15445">
        <v>1</v>
      </c>
      <c r="G15445" t="s">
        <v>11</v>
      </c>
      <c r="H15445" t="str">
        <f t="shared" ca="1" si="482"/>
        <v>2023-11-14 11:08:09.09</v>
      </c>
      <c r="J15445">
        <v>83048</v>
      </c>
    </row>
    <row r="15446" spans="1:10" x14ac:dyDescent="0.25">
      <c r="A15446">
        <f t="shared" si="483"/>
        <v>100015444</v>
      </c>
      <c r="C15446" t="s">
        <v>10097</v>
      </c>
      <c r="E15446">
        <v>100086</v>
      </c>
      <c r="F15446">
        <v>1</v>
      </c>
      <c r="G15446" t="s">
        <v>11</v>
      </c>
      <c r="H15446" t="str">
        <f t="shared" ca="1" si="482"/>
        <v>2023-11-14 11:08:09.09</v>
      </c>
      <c r="J15446">
        <v>83048</v>
      </c>
    </row>
    <row r="15447" spans="1:10" x14ac:dyDescent="0.25">
      <c r="A15447">
        <f t="shared" si="483"/>
        <v>100015445</v>
      </c>
      <c r="C15447" t="s">
        <v>602</v>
      </c>
      <c r="E15447">
        <v>100086</v>
      </c>
      <c r="F15447">
        <v>1</v>
      </c>
      <c r="G15447" t="s">
        <v>11</v>
      </c>
      <c r="H15447" t="str">
        <f t="shared" ca="1" si="482"/>
        <v>2023-11-14 11:08:09.09</v>
      </c>
      <c r="J15447">
        <v>83048</v>
      </c>
    </row>
    <row r="15448" spans="1:10" x14ac:dyDescent="0.25">
      <c r="A15448">
        <f t="shared" si="483"/>
        <v>100015446</v>
      </c>
      <c r="C15448" t="s">
        <v>602</v>
      </c>
      <c r="E15448">
        <v>100086</v>
      </c>
      <c r="F15448">
        <v>1</v>
      </c>
      <c r="G15448" t="s">
        <v>11</v>
      </c>
      <c r="H15448" t="str">
        <f t="shared" ca="1" si="482"/>
        <v>2023-11-14 11:08:09.09</v>
      </c>
      <c r="J15448">
        <v>83048</v>
      </c>
    </row>
    <row r="15449" spans="1:10" x14ac:dyDescent="0.25">
      <c r="A15449">
        <f t="shared" si="483"/>
        <v>100015447</v>
      </c>
      <c r="C15449" t="s">
        <v>602</v>
      </c>
      <c r="E15449">
        <v>100086</v>
      </c>
      <c r="F15449">
        <v>1</v>
      </c>
      <c r="G15449" t="s">
        <v>11</v>
      </c>
      <c r="H15449" t="str">
        <f t="shared" ca="1" si="482"/>
        <v>2023-11-14 11:08:09.09</v>
      </c>
      <c r="J15449">
        <v>83048</v>
      </c>
    </row>
    <row r="15450" spans="1:10" x14ac:dyDescent="0.25">
      <c r="A15450">
        <f t="shared" si="483"/>
        <v>100015448</v>
      </c>
      <c r="C15450" t="s">
        <v>602</v>
      </c>
      <c r="E15450">
        <v>100086</v>
      </c>
      <c r="F15450">
        <v>1</v>
      </c>
      <c r="G15450" t="s">
        <v>11</v>
      </c>
      <c r="H15450" t="str">
        <f t="shared" ca="1" si="482"/>
        <v>2023-11-14 11:08:09.09</v>
      </c>
      <c r="J15450">
        <v>83048</v>
      </c>
    </row>
    <row r="15451" spans="1:10" x14ac:dyDescent="0.25">
      <c r="A15451">
        <f t="shared" si="483"/>
        <v>100015449</v>
      </c>
      <c r="C15451" t="s">
        <v>10098</v>
      </c>
      <c r="E15451">
        <v>100086</v>
      </c>
      <c r="F15451">
        <v>1</v>
      </c>
      <c r="G15451" t="s">
        <v>11</v>
      </c>
      <c r="H15451" t="str">
        <f t="shared" ca="1" si="482"/>
        <v>2023-11-14 11:08:09.09</v>
      </c>
      <c r="J15451">
        <v>83048</v>
      </c>
    </row>
    <row r="15452" spans="1:10" x14ac:dyDescent="0.25">
      <c r="A15452">
        <f t="shared" si="483"/>
        <v>100015450</v>
      </c>
      <c r="C15452" t="s">
        <v>2311</v>
      </c>
      <c r="E15452">
        <v>100086</v>
      </c>
      <c r="F15452">
        <v>1</v>
      </c>
      <c r="G15452" t="s">
        <v>11</v>
      </c>
      <c r="H15452" t="str">
        <f t="shared" ca="1" si="482"/>
        <v>2023-11-14 11:08:09.09</v>
      </c>
      <c r="J15452">
        <v>83048</v>
      </c>
    </row>
    <row r="15453" spans="1:10" x14ac:dyDescent="0.25">
      <c r="A15453">
        <f t="shared" si="483"/>
        <v>100015451</v>
      </c>
      <c r="C15453" t="s">
        <v>63</v>
      </c>
      <c r="E15453">
        <v>100086</v>
      </c>
      <c r="F15453">
        <v>1</v>
      </c>
      <c r="G15453" t="s">
        <v>11</v>
      </c>
      <c r="H15453" t="str">
        <f t="shared" ca="1" si="482"/>
        <v>2023-11-14 11:08:09.09</v>
      </c>
      <c r="J15453">
        <v>83048</v>
      </c>
    </row>
    <row r="15454" spans="1:10" x14ac:dyDescent="0.25">
      <c r="A15454">
        <f t="shared" si="483"/>
        <v>100015452</v>
      </c>
      <c r="C15454" t="s">
        <v>992</v>
      </c>
      <c r="E15454">
        <v>100086</v>
      </c>
      <c r="F15454">
        <v>1</v>
      </c>
      <c r="G15454" t="s">
        <v>11</v>
      </c>
      <c r="H15454" t="str">
        <f t="shared" ca="1" si="482"/>
        <v>2023-11-14 11:08:09.09</v>
      </c>
      <c r="J15454">
        <v>83048</v>
      </c>
    </row>
    <row r="15455" spans="1:10" x14ac:dyDescent="0.25">
      <c r="A15455">
        <f t="shared" si="483"/>
        <v>100015453</v>
      </c>
      <c r="C15455" t="s">
        <v>59</v>
      </c>
      <c r="E15455">
        <v>100086</v>
      </c>
      <c r="F15455">
        <v>1</v>
      </c>
      <c r="G15455" t="s">
        <v>11</v>
      </c>
      <c r="H15455" t="str">
        <f t="shared" ca="1" si="482"/>
        <v>2023-11-14 11:08:09.09</v>
      </c>
      <c r="J15455">
        <v>83048</v>
      </c>
    </row>
    <row r="15456" spans="1:10" x14ac:dyDescent="0.25">
      <c r="A15456">
        <f t="shared" si="483"/>
        <v>100015454</v>
      </c>
      <c r="C15456" t="s">
        <v>59</v>
      </c>
      <c r="E15456">
        <v>100086</v>
      </c>
      <c r="F15456">
        <v>1</v>
      </c>
      <c r="G15456" t="s">
        <v>11</v>
      </c>
      <c r="H15456" t="str">
        <f t="shared" ca="1" si="482"/>
        <v>2023-11-14 11:08:09.09</v>
      </c>
      <c r="J15456">
        <v>83048</v>
      </c>
    </row>
    <row r="15457" spans="1:10" x14ac:dyDescent="0.25">
      <c r="A15457">
        <f t="shared" si="483"/>
        <v>100015455</v>
      </c>
      <c r="C15457" t="s">
        <v>905</v>
      </c>
      <c r="E15457">
        <v>100086</v>
      </c>
      <c r="F15457">
        <v>1</v>
      </c>
      <c r="G15457" t="s">
        <v>11</v>
      </c>
      <c r="H15457" t="str">
        <f t="shared" ca="1" si="482"/>
        <v>2023-11-14 11:08:09.09</v>
      </c>
      <c r="J15457">
        <v>83048</v>
      </c>
    </row>
    <row r="15458" spans="1:10" x14ac:dyDescent="0.25">
      <c r="A15458">
        <f t="shared" si="483"/>
        <v>100015456</v>
      </c>
      <c r="C15458" t="s">
        <v>314</v>
      </c>
      <c r="E15458">
        <v>100086</v>
      </c>
      <c r="F15458">
        <v>1</v>
      </c>
      <c r="G15458" t="s">
        <v>11</v>
      </c>
      <c r="H15458" t="str">
        <f t="shared" ca="1" si="482"/>
        <v>2023-11-14 11:08:09.09</v>
      </c>
      <c r="J15458">
        <v>83048</v>
      </c>
    </row>
    <row r="15459" spans="1:10" x14ac:dyDescent="0.25">
      <c r="A15459">
        <f t="shared" si="483"/>
        <v>100015457</v>
      </c>
      <c r="C15459" t="s">
        <v>187</v>
      </c>
      <c r="E15459">
        <v>100086</v>
      </c>
      <c r="F15459">
        <v>1</v>
      </c>
      <c r="G15459" t="s">
        <v>11</v>
      </c>
      <c r="H15459" t="str">
        <f t="shared" ca="1" si="482"/>
        <v>2023-11-14 11:08:09.09</v>
      </c>
      <c r="J15459">
        <v>83048</v>
      </c>
    </row>
    <row r="15460" spans="1:10" x14ac:dyDescent="0.25">
      <c r="A15460">
        <f t="shared" si="483"/>
        <v>100015458</v>
      </c>
      <c r="C15460" t="s">
        <v>601</v>
      </c>
      <c r="E15460">
        <v>100086</v>
      </c>
      <c r="F15460">
        <v>1</v>
      </c>
      <c r="G15460" t="s">
        <v>11</v>
      </c>
      <c r="H15460" t="str">
        <f t="shared" ca="1" si="482"/>
        <v>2023-11-14 11:08:09.09</v>
      </c>
      <c r="J15460">
        <v>83048</v>
      </c>
    </row>
    <row r="15461" spans="1:10" x14ac:dyDescent="0.25">
      <c r="A15461">
        <f t="shared" si="483"/>
        <v>100015459</v>
      </c>
      <c r="C15461" t="s">
        <v>10099</v>
      </c>
      <c r="E15461">
        <v>100086</v>
      </c>
      <c r="F15461">
        <v>1</v>
      </c>
      <c r="G15461" t="s">
        <v>11</v>
      </c>
      <c r="H15461" t="str">
        <f t="shared" ca="1" si="482"/>
        <v>2023-11-14 11:08:09.09</v>
      </c>
      <c r="J15461">
        <v>83048</v>
      </c>
    </row>
    <row r="15462" spans="1:10" x14ac:dyDescent="0.25">
      <c r="A15462">
        <f t="shared" si="483"/>
        <v>100015460</v>
      </c>
      <c r="C15462" t="s">
        <v>10100</v>
      </c>
      <c r="E15462">
        <v>100086</v>
      </c>
      <c r="F15462">
        <v>1</v>
      </c>
      <c r="G15462" t="s">
        <v>11</v>
      </c>
      <c r="H15462" t="str">
        <f t="shared" ca="1" si="482"/>
        <v>2023-11-14 11:08:09.09</v>
      </c>
      <c r="J15462">
        <v>83048</v>
      </c>
    </row>
    <row r="15463" spans="1:10" x14ac:dyDescent="0.25">
      <c r="A15463">
        <f t="shared" si="483"/>
        <v>100015461</v>
      </c>
      <c r="C15463" t="s">
        <v>141</v>
      </c>
      <c r="E15463">
        <v>100086</v>
      </c>
      <c r="F15463">
        <v>1</v>
      </c>
      <c r="G15463" t="s">
        <v>11</v>
      </c>
      <c r="H15463" t="str">
        <f t="shared" ca="1" si="482"/>
        <v>2023-11-14 11:08:09.09</v>
      </c>
      <c r="J15463">
        <v>83048</v>
      </c>
    </row>
    <row r="15464" spans="1:10" x14ac:dyDescent="0.25">
      <c r="A15464">
        <f t="shared" si="483"/>
        <v>100015462</v>
      </c>
      <c r="C15464" t="s">
        <v>10101</v>
      </c>
      <c r="E15464">
        <v>100086</v>
      </c>
      <c r="F15464">
        <v>1</v>
      </c>
      <c r="G15464" t="s">
        <v>11</v>
      </c>
      <c r="H15464" t="str">
        <f t="shared" ca="1" si="482"/>
        <v>2023-11-14 11:08:09.09</v>
      </c>
      <c r="J15464">
        <v>83048</v>
      </c>
    </row>
    <row r="15465" spans="1:10" x14ac:dyDescent="0.25">
      <c r="A15465">
        <f t="shared" si="483"/>
        <v>100015463</v>
      </c>
      <c r="C15465" t="s">
        <v>657</v>
      </c>
      <c r="E15465">
        <v>100086</v>
      </c>
      <c r="F15465">
        <v>1</v>
      </c>
      <c r="G15465" t="s">
        <v>11</v>
      </c>
      <c r="H15465" t="str">
        <f t="shared" ca="1" si="482"/>
        <v>2023-11-14 11:08:09.09</v>
      </c>
      <c r="J15465">
        <v>83048</v>
      </c>
    </row>
    <row r="15466" spans="1:10" x14ac:dyDescent="0.25">
      <c r="A15466">
        <f t="shared" si="483"/>
        <v>100015464</v>
      </c>
      <c r="C15466" t="s">
        <v>10102</v>
      </c>
      <c r="E15466">
        <v>100086</v>
      </c>
      <c r="F15466">
        <v>1</v>
      </c>
      <c r="G15466" t="s">
        <v>11</v>
      </c>
      <c r="H15466" t="str">
        <f t="shared" ca="1" si="482"/>
        <v>2023-11-14 11:08:09.09</v>
      </c>
      <c r="J15466">
        <v>83048</v>
      </c>
    </row>
    <row r="15467" spans="1:10" x14ac:dyDescent="0.25">
      <c r="A15467">
        <f t="shared" si="483"/>
        <v>100015465</v>
      </c>
      <c r="C15467" t="s">
        <v>10103</v>
      </c>
      <c r="E15467">
        <v>100086</v>
      </c>
      <c r="F15467">
        <v>1</v>
      </c>
      <c r="G15467" t="s">
        <v>11</v>
      </c>
      <c r="H15467" t="str">
        <f t="shared" ca="1" si="482"/>
        <v>2023-11-14 11:08:09.09</v>
      </c>
      <c r="J15467">
        <v>83048</v>
      </c>
    </row>
    <row r="15468" spans="1:10" x14ac:dyDescent="0.25">
      <c r="A15468">
        <f t="shared" si="483"/>
        <v>100015466</v>
      </c>
      <c r="C15468" t="s">
        <v>10103</v>
      </c>
      <c r="E15468">
        <v>100086</v>
      </c>
      <c r="F15468">
        <v>1</v>
      </c>
      <c r="G15468" t="s">
        <v>11</v>
      </c>
      <c r="H15468" t="str">
        <f t="shared" ca="1" si="482"/>
        <v>2023-11-14 11:08:09.09</v>
      </c>
      <c r="J15468">
        <v>83048</v>
      </c>
    </row>
    <row r="15469" spans="1:10" x14ac:dyDescent="0.25">
      <c r="A15469">
        <f t="shared" si="483"/>
        <v>100015467</v>
      </c>
      <c r="C15469" t="s">
        <v>10104</v>
      </c>
      <c r="E15469">
        <v>100086</v>
      </c>
      <c r="F15469">
        <v>1</v>
      </c>
      <c r="G15469" t="s">
        <v>11</v>
      </c>
      <c r="H15469" t="str">
        <f t="shared" ca="1" si="482"/>
        <v>2023-11-14 11:08:09.09</v>
      </c>
      <c r="J15469">
        <v>83048</v>
      </c>
    </row>
    <row r="15470" spans="1:10" x14ac:dyDescent="0.25">
      <c r="A15470">
        <f t="shared" si="483"/>
        <v>100015468</v>
      </c>
      <c r="C15470" t="s">
        <v>1663</v>
      </c>
      <c r="E15470">
        <v>100086</v>
      </c>
      <c r="F15470">
        <v>1</v>
      </c>
      <c r="G15470" t="s">
        <v>11</v>
      </c>
      <c r="H15470" t="str">
        <f t="shared" ca="1" si="482"/>
        <v>2023-11-14 11:08:09.09</v>
      </c>
      <c r="J15470">
        <v>83048</v>
      </c>
    </row>
    <row r="15471" spans="1:10" x14ac:dyDescent="0.25">
      <c r="A15471">
        <f t="shared" si="483"/>
        <v>100015469</v>
      </c>
      <c r="C15471" t="s">
        <v>10105</v>
      </c>
      <c r="E15471">
        <v>100086</v>
      </c>
      <c r="F15471">
        <v>1</v>
      </c>
      <c r="G15471" t="s">
        <v>11</v>
      </c>
      <c r="H15471" t="str">
        <f t="shared" ca="1" si="482"/>
        <v>2023-11-14 11:08:09.09</v>
      </c>
      <c r="J15471">
        <v>83048</v>
      </c>
    </row>
    <row r="15472" spans="1:10" x14ac:dyDescent="0.25">
      <c r="A15472">
        <f t="shared" si="483"/>
        <v>100015470</v>
      </c>
      <c r="C15472" t="s">
        <v>804</v>
      </c>
      <c r="E15472">
        <v>100086</v>
      </c>
      <c r="F15472">
        <v>1</v>
      </c>
      <c r="G15472" t="s">
        <v>11</v>
      </c>
      <c r="H15472" t="str">
        <f t="shared" ca="1" si="482"/>
        <v>2023-11-14 11:08:09.09</v>
      </c>
      <c r="J15472">
        <v>83048</v>
      </c>
    </row>
    <row r="15473" spans="1:10" x14ac:dyDescent="0.25">
      <c r="A15473">
        <f t="shared" si="483"/>
        <v>100015471</v>
      </c>
      <c r="C15473" t="s">
        <v>10106</v>
      </c>
      <c r="E15473">
        <v>100086</v>
      </c>
      <c r="F15473">
        <v>1</v>
      </c>
      <c r="G15473" t="s">
        <v>11</v>
      </c>
      <c r="H15473" t="str">
        <f t="shared" ca="1" si="482"/>
        <v>2023-11-14 11:08:09.09</v>
      </c>
      <c r="J15473">
        <v>83048</v>
      </c>
    </row>
    <row r="15474" spans="1:10" x14ac:dyDescent="0.25">
      <c r="A15474">
        <f t="shared" si="483"/>
        <v>100015472</v>
      </c>
      <c r="C15474" t="s">
        <v>397</v>
      </c>
      <c r="E15474">
        <v>100086</v>
      </c>
      <c r="F15474">
        <v>1</v>
      </c>
      <c r="G15474" t="s">
        <v>11</v>
      </c>
      <c r="H15474" t="str">
        <f t="shared" ca="1" si="482"/>
        <v>2023-11-14 11:08:09.09</v>
      </c>
      <c r="J15474">
        <v>83048</v>
      </c>
    </row>
    <row r="15475" spans="1:10" x14ac:dyDescent="0.25">
      <c r="A15475">
        <f t="shared" si="483"/>
        <v>100015473</v>
      </c>
      <c r="C15475" t="s">
        <v>1883</v>
      </c>
      <c r="E15475">
        <v>100086</v>
      </c>
      <c r="F15475">
        <v>1</v>
      </c>
      <c r="G15475" t="s">
        <v>11</v>
      </c>
      <c r="H15475" t="str">
        <f t="shared" ca="1" si="482"/>
        <v>2023-11-14 11:08:09.09</v>
      </c>
      <c r="J15475">
        <v>83048</v>
      </c>
    </row>
    <row r="15476" spans="1:10" x14ac:dyDescent="0.25">
      <c r="A15476">
        <f t="shared" si="483"/>
        <v>100015474</v>
      </c>
      <c r="C15476" t="s">
        <v>10107</v>
      </c>
      <c r="E15476">
        <v>100086</v>
      </c>
      <c r="F15476">
        <v>1</v>
      </c>
      <c r="G15476" t="s">
        <v>11</v>
      </c>
      <c r="H15476" t="str">
        <f t="shared" ca="1" si="482"/>
        <v>2023-11-14 11:08:09.09</v>
      </c>
      <c r="J15476">
        <v>83048</v>
      </c>
    </row>
    <row r="15477" spans="1:10" x14ac:dyDescent="0.25">
      <c r="A15477">
        <f t="shared" si="483"/>
        <v>100015475</v>
      </c>
      <c r="C15477" t="s">
        <v>10107</v>
      </c>
      <c r="E15477">
        <v>100086</v>
      </c>
      <c r="F15477">
        <v>1</v>
      </c>
      <c r="G15477" t="s">
        <v>11</v>
      </c>
      <c r="H15477" t="str">
        <f t="shared" ca="1" si="482"/>
        <v>2023-11-14 11:08:09.09</v>
      </c>
      <c r="J15477">
        <v>83048</v>
      </c>
    </row>
    <row r="15478" spans="1:10" x14ac:dyDescent="0.25">
      <c r="A15478">
        <f t="shared" si="483"/>
        <v>100015476</v>
      </c>
      <c r="C15478" t="s">
        <v>8037</v>
      </c>
      <c r="E15478">
        <v>100086</v>
      </c>
      <c r="F15478">
        <v>1</v>
      </c>
      <c r="G15478" t="s">
        <v>11</v>
      </c>
      <c r="H15478" t="str">
        <f t="shared" ca="1" si="482"/>
        <v>2023-11-14 11:08:09.09</v>
      </c>
      <c r="J15478">
        <v>83048</v>
      </c>
    </row>
    <row r="15479" spans="1:10" x14ac:dyDescent="0.25">
      <c r="A15479">
        <f t="shared" si="483"/>
        <v>100015477</v>
      </c>
      <c r="C15479" t="s">
        <v>1397</v>
      </c>
      <c r="E15479">
        <v>100086</v>
      </c>
      <c r="F15479">
        <v>1</v>
      </c>
      <c r="G15479" t="s">
        <v>11</v>
      </c>
      <c r="H15479" t="str">
        <f t="shared" ca="1" si="482"/>
        <v>2023-11-14 11:08:09.09</v>
      </c>
      <c r="J15479">
        <v>83048</v>
      </c>
    </row>
    <row r="15480" spans="1:10" x14ac:dyDescent="0.25">
      <c r="A15480">
        <f t="shared" si="483"/>
        <v>100015478</v>
      </c>
      <c r="C15480" t="s">
        <v>1397</v>
      </c>
      <c r="E15480">
        <v>100086</v>
      </c>
      <c r="F15480">
        <v>1</v>
      </c>
      <c r="G15480" t="s">
        <v>11</v>
      </c>
      <c r="H15480" t="str">
        <f t="shared" ca="1" si="482"/>
        <v>2023-11-14 11:08:09.09</v>
      </c>
      <c r="J15480">
        <v>83048</v>
      </c>
    </row>
    <row r="15481" spans="1:10" x14ac:dyDescent="0.25">
      <c r="A15481">
        <f t="shared" si="483"/>
        <v>100015479</v>
      </c>
      <c r="C15481" t="s">
        <v>2631</v>
      </c>
      <c r="E15481">
        <v>100086</v>
      </c>
      <c r="F15481">
        <v>1</v>
      </c>
      <c r="G15481" t="s">
        <v>11</v>
      </c>
      <c r="H15481" t="str">
        <f t="shared" ca="1" si="482"/>
        <v>2023-11-14 11:08:09.09</v>
      </c>
      <c r="J15481">
        <v>83048</v>
      </c>
    </row>
    <row r="15482" spans="1:10" x14ac:dyDescent="0.25">
      <c r="A15482">
        <f t="shared" si="483"/>
        <v>100015480</v>
      </c>
      <c r="C15482" t="s">
        <v>10108</v>
      </c>
      <c r="E15482">
        <v>100086</v>
      </c>
      <c r="F15482">
        <v>1</v>
      </c>
      <c r="G15482" t="s">
        <v>11</v>
      </c>
      <c r="H15482" t="str">
        <f t="shared" ca="1" si="482"/>
        <v>2023-11-14 11:08:09.09</v>
      </c>
      <c r="J15482">
        <v>83048</v>
      </c>
    </row>
    <row r="15483" spans="1:10" x14ac:dyDescent="0.25">
      <c r="A15483">
        <f t="shared" si="483"/>
        <v>100015481</v>
      </c>
      <c r="C15483" t="s">
        <v>10109</v>
      </c>
      <c r="E15483">
        <v>100086</v>
      </c>
      <c r="F15483">
        <v>1</v>
      </c>
      <c r="G15483" t="s">
        <v>11</v>
      </c>
      <c r="H15483" t="str">
        <f t="shared" ca="1" si="482"/>
        <v>2023-11-14 11:08:09.09</v>
      </c>
      <c r="J15483">
        <v>83048</v>
      </c>
    </row>
    <row r="15484" spans="1:10" x14ac:dyDescent="0.25">
      <c r="A15484">
        <f t="shared" si="483"/>
        <v>100015482</v>
      </c>
      <c r="C15484" t="s">
        <v>10110</v>
      </c>
      <c r="E15484">
        <v>100086</v>
      </c>
      <c r="F15484">
        <v>1</v>
      </c>
      <c r="G15484" t="s">
        <v>11</v>
      </c>
      <c r="H15484" t="str">
        <f t="shared" ca="1" si="482"/>
        <v>2023-11-14 11:08:09.09</v>
      </c>
      <c r="J15484">
        <v>83048</v>
      </c>
    </row>
    <row r="15485" spans="1:10" x14ac:dyDescent="0.25">
      <c r="A15485">
        <f t="shared" si="483"/>
        <v>100015483</v>
      </c>
      <c r="C15485" t="s">
        <v>10111</v>
      </c>
      <c r="E15485">
        <v>100086</v>
      </c>
      <c r="F15485">
        <v>1</v>
      </c>
      <c r="G15485" t="s">
        <v>11</v>
      </c>
      <c r="H15485" t="str">
        <f t="shared" ca="1" si="482"/>
        <v>2023-11-14 11:08:09.09</v>
      </c>
      <c r="J15485">
        <v>83048</v>
      </c>
    </row>
    <row r="15486" spans="1:10" x14ac:dyDescent="0.25">
      <c r="A15486">
        <f t="shared" si="483"/>
        <v>100015484</v>
      </c>
      <c r="C15486" t="s">
        <v>10112</v>
      </c>
      <c r="E15486">
        <v>100080</v>
      </c>
      <c r="F15486">
        <v>1</v>
      </c>
      <c r="G15486" t="s">
        <v>11</v>
      </c>
      <c r="H15486" t="str">
        <f t="shared" ca="1" si="482"/>
        <v>2023-11-14 11:08:09.09</v>
      </c>
      <c r="J15486">
        <v>83049</v>
      </c>
    </row>
    <row r="15487" spans="1:10" x14ac:dyDescent="0.25">
      <c r="A15487">
        <f t="shared" si="483"/>
        <v>100015485</v>
      </c>
      <c r="C15487" t="s">
        <v>747</v>
      </c>
      <c r="E15487">
        <v>100080</v>
      </c>
      <c r="F15487">
        <v>1</v>
      </c>
      <c r="G15487" t="s">
        <v>11</v>
      </c>
      <c r="H15487" t="str">
        <f t="shared" ca="1" si="482"/>
        <v>2023-11-14 11:08:09.09</v>
      </c>
      <c r="J15487">
        <v>83049</v>
      </c>
    </row>
    <row r="15488" spans="1:10" x14ac:dyDescent="0.25">
      <c r="A15488">
        <f t="shared" si="483"/>
        <v>100015486</v>
      </c>
      <c r="C15488" t="s">
        <v>2532</v>
      </c>
      <c r="E15488">
        <v>100080</v>
      </c>
      <c r="F15488">
        <v>1</v>
      </c>
      <c r="G15488" t="s">
        <v>11</v>
      </c>
      <c r="H15488" t="str">
        <f t="shared" ca="1" si="482"/>
        <v>2023-11-14 11:08:09.09</v>
      </c>
      <c r="J15488">
        <v>83049</v>
      </c>
    </row>
    <row r="15489" spans="1:10" x14ac:dyDescent="0.25">
      <c r="A15489">
        <f t="shared" si="483"/>
        <v>100015487</v>
      </c>
      <c r="C15489" t="s">
        <v>10113</v>
      </c>
      <c r="E15489">
        <v>100080</v>
      </c>
      <c r="F15489">
        <v>1</v>
      </c>
      <c r="G15489" t="s">
        <v>11</v>
      </c>
      <c r="H15489" t="str">
        <f t="shared" ca="1" si="482"/>
        <v>2023-11-14 11:08:09.09</v>
      </c>
      <c r="J15489">
        <v>83049</v>
      </c>
    </row>
    <row r="15490" spans="1:10" x14ac:dyDescent="0.25">
      <c r="A15490">
        <f t="shared" si="483"/>
        <v>100015488</v>
      </c>
      <c r="C15490" t="s">
        <v>10114</v>
      </c>
      <c r="E15490">
        <v>100080</v>
      </c>
      <c r="F15490">
        <v>1</v>
      </c>
      <c r="G15490" t="s">
        <v>11</v>
      </c>
      <c r="H15490" t="str">
        <f t="shared" ca="1" si="482"/>
        <v>2023-11-14 11:08:09.09</v>
      </c>
      <c r="J15490">
        <v>83049</v>
      </c>
    </row>
    <row r="15491" spans="1:10" x14ac:dyDescent="0.25">
      <c r="A15491">
        <f t="shared" si="483"/>
        <v>100015489</v>
      </c>
      <c r="C15491" t="s">
        <v>3210</v>
      </c>
      <c r="E15491">
        <v>100080</v>
      </c>
      <c r="F15491">
        <v>1</v>
      </c>
      <c r="G15491" t="s">
        <v>11</v>
      </c>
      <c r="H15491" t="str">
        <f t="shared" ref="H15491:H15554" ca="1" si="484" xml:space="preserve"> TEXT(NOW(), "yyyy-MM-dd HH:mm:ss.SSS")</f>
        <v>2023-11-14 11:08:09.09</v>
      </c>
      <c r="J15491">
        <v>83049</v>
      </c>
    </row>
    <row r="15492" spans="1:10" x14ac:dyDescent="0.25">
      <c r="A15492">
        <f t="shared" ref="A15492:A15555" si="485">A15491+1</f>
        <v>100015490</v>
      </c>
      <c r="C15492" t="s">
        <v>3210</v>
      </c>
      <c r="E15492">
        <v>100080</v>
      </c>
      <c r="F15492">
        <v>1</v>
      </c>
      <c r="G15492" t="s">
        <v>11</v>
      </c>
      <c r="H15492" t="str">
        <f t="shared" ca="1" si="484"/>
        <v>2023-11-14 11:08:09.09</v>
      </c>
      <c r="J15492">
        <v>83049</v>
      </c>
    </row>
    <row r="15493" spans="1:10" x14ac:dyDescent="0.25">
      <c r="A15493">
        <f t="shared" si="485"/>
        <v>100015491</v>
      </c>
      <c r="C15493" t="s">
        <v>10115</v>
      </c>
      <c r="E15493">
        <v>100080</v>
      </c>
      <c r="F15493">
        <v>1</v>
      </c>
      <c r="G15493" t="s">
        <v>11</v>
      </c>
      <c r="H15493" t="str">
        <f t="shared" ca="1" si="484"/>
        <v>2023-11-14 11:08:09.09</v>
      </c>
      <c r="J15493">
        <v>83049</v>
      </c>
    </row>
    <row r="15494" spans="1:10" x14ac:dyDescent="0.25">
      <c r="A15494">
        <f t="shared" si="485"/>
        <v>100015492</v>
      </c>
      <c r="C15494" t="s">
        <v>3752</v>
      </c>
      <c r="E15494">
        <v>100080</v>
      </c>
      <c r="F15494">
        <v>1</v>
      </c>
      <c r="G15494" t="s">
        <v>11</v>
      </c>
      <c r="H15494" t="str">
        <f t="shared" ca="1" si="484"/>
        <v>2023-11-14 11:08:09.09</v>
      </c>
      <c r="J15494">
        <v>83049</v>
      </c>
    </row>
    <row r="15495" spans="1:10" x14ac:dyDescent="0.25">
      <c r="A15495">
        <f t="shared" si="485"/>
        <v>100015493</v>
      </c>
      <c r="C15495" t="s">
        <v>10116</v>
      </c>
      <c r="E15495">
        <v>100080</v>
      </c>
      <c r="F15495">
        <v>1</v>
      </c>
      <c r="G15495" t="s">
        <v>11</v>
      </c>
      <c r="H15495" t="str">
        <f t="shared" ca="1" si="484"/>
        <v>2023-11-14 11:08:09.09</v>
      </c>
      <c r="J15495">
        <v>83049</v>
      </c>
    </row>
    <row r="15496" spans="1:10" x14ac:dyDescent="0.25">
      <c r="A15496">
        <f t="shared" si="485"/>
        <v>100015494</v>
      </c>
      <c r="C15496" t="s">
        <v>397</v>
      </c>
      <c r="E15496">
        <v>100081</v>
      </c>
      <c r="F15496">
        <v>1</v>
      </c>
      <c r="G15496" t="s">
        <v>11</v>
      </c>
      <c r="H15496" t="str">
        <f t="shared" ca="1" si="484"/>
        <v>2023-11-14 11:08:09.09</v>
      </c>
      <c r="J15496">
        <v>83049</v>
      </c>
    </row>
    <row r="15497" spans="1:10" x14ac:dyDescent="0.25">
      <c r="A15497">
        <f t="shared" si="485"/>
        <v>100015495</v>
      </c>
      <c r="C15497" t="s">
        <v>671</v>
      </c>
      <c r="E15497">
        <v>100081</v>
      </c>
      <c r="F15497">
        <v>1</v>
      </c>
      <c r="G15497" t="s">
        <v>11</v>
      </c>
      <c r="H15497" t="str">
        <f t="shared" ca="1" si="484"/>
        <v>2023-11-14 11:08:09.09</v>
      </c>
      <c r="J15497">
        <v>83049</v>
      </c>
    </row>
    <row r="15498" spans="1:10" x14ac:dyDescent="0.25">
      <c r="A15498">
        <f t="shared" si="485"/>
        <v>100015496</v>
      </c>
      <c r="C15498" t="s">
        <v>321</v>
      </c>
      <c r="E15498">
        <v>100080</v>
      </c>
      <c r="F15498">
        <v>1</v>
      </c>
      <c r="G15498" t="s">
        <v>11</v>
      </c>
      <c r="H15498" t="str">
        <f t="shared" ca="1" si="484"/>
        <v>2023-11-14 11:08:09.09</v>
      </c>
      <c r="J15498">
        <v>83049</v>
      </c>
    </row>
    <row r="15499" spans="1:10" x14ac:dyDescent="0.25">
      <c r="A15499">
        <f t="shared" si="485"/>
        <v>100015497</v>
      </c>
      <c r="C15499" t="s">
        <v>755</v>
      </c>
      <c r="E15499">
        <v>100080</v>
      </c>
      <c r="F15499">
        <v>1</v>
      </c>
      <c r="G15499" t="s">
        <v>11</v>
      </c>
      <c r="H15499" t="str">
        <f t="shared" ca="1" si="484"/>
        <v>2023-11-14 11:08:09.09</v>
      </c>
      <c r="J15499">
        <v>83049</v>
      </c>
    </row>
    <row r="15500" spans="1:10" x14ac:dyDescent="0.25">
      <c r="A15500">
        <f t="shared" si="485"/>
        <v>100015498</v>
      </c>
      <c r="C15500" t="s">
        <v>3272</v>
      </c>
      <c r="E15500">
        <v>100080</v>
      </c>
      <c r="F15500">
        <v>1</v>
      </c>
      <c r="G15500" t="s">
        <v>11</v>
      </c>
      <c r="H15500" t="str">
        <f t="shared" ca="1" si="484"/>
        <v>2023-11-14 11:08:09.09</v>
      </c>
      <c r="J15500">
        <v>83049</v>
      </c>
    </row>
    <row r="15501" spans="1:10" x14ac:dyDescent="0.25">
      <c r="A15501">
        <f t="shared" si="485"/>
        <v>100015499</v>
      </c>
      <c r="C15501" t="s">
        <v>10117</v>
      </c>
      <c r="E15501">
        <v>100080</v>
      </c>
      <c r="F15501">
        <v>1</v>
      </c>
      <c r="G15501" t="s">
        <v>11</v>
      </c>
      <c r="H15501" t="str">
        <f t="shared" ca="1" si="484"/>
        <v>2023-11-14 11:08:09.09</v>
      </c>
      <c r="J15501">
        <v>83049</v>
      </c>
    </row>
    <row r="15502" spans="1:10" x14ac:dyDescent="0.25">
      <c r="A15502">
        <f t="shared" si="485"/>
        <v>100015500</v>
      </c>
      <c r="C15502" t="s">
        <v>10118</v>
      </c>
      <c r="E15502">
        <v>100080</v>
      </c>
      <c r="F15502">
        <v>1</v>
      </c>
      <c r="G15502" t="s">
        <v>11</v>
      </c>
      <c r="H15502" t="str">
        <f t="shared" ca="1" si="484"/>
        <v>2023-11-14 11:08:09.09</v>
      </c>
      <c r="J15502">
        <v>83049</v>
      </c>
    </row>
    <row r="15503" spans="1:10" x14ac:dyDescent="0.25">
      <c r="A15503">
        <f t="shared" si="485"/>
        <v>100015501</v>
      </c>
      <c r="C15503" t="s">
        <v>10118</v>
      </c>
      <c r="E15503">
        <v>100080</v>
      </c>
      <c r="F15503">
        <v>1</v>
      </c>
      <c r="G15503" t="s">
        <v>11</v>
      </c>
      <c r="H15503" t="str">
        <f t="shared" ca="1" si="484"/>
        <v>2023-11-14 11:08:09.09</v>
      </c>
      <c r="J15503">
        <v>83049</v>
      </c>
    </row>
    <row r="15504" spans="1:10" x14ac:dyDescent="0.25">
      <c r="A15504">
        <f t="shared" si="485"/>
        <v>100015502</v>
      </c>
      <c r="C15504" t="s">
        <v>10119</v>
      </c>
      <c r="E15504">
        <v>100080</v>
      </c>
      <c r="F15504">
        <v>1</v>
      </c>
      <c r="G15504" t="s">
        <v>11</v>
      </c>
      <c r="H15504" t="str">
        <f t="shared" ca="1" si="484"/>
        <v>2023-11-14 11:08:09.09</v>
      </c>
      <c r="J15504">
        <v>83049</v>
      </c>
    </row>
    <row r="15505" spans="1:10" x14ac:dyDescent="0.25">
      <c r="A15505">
        <f t="shared" si="485"/>
        <v>100015503</v>
      </c>
      <c r="C15505" t="s">
        <v>10120</v>
      </c>
      <c r="E15505">
        <v>100080</v>
      </c>
      <c r="F15505">
        <v>1</v>
      </c>
      <c r="G15505" t="s">
        <v>11</v>
      </c>
      <c r="H15505" t="str">
        <f t="shared" ca="1" si="484"/>
        <v>2023-11-14 11:08:09.09</v>
      </c>
      <c r="J15505">
        <v>83049</v>
      </c>
    </row>
    <row r="15506" spans="1:10" x14ac:dyDescent="0.25">
      <c r="A15506">
        <f t="shared" si="485"/>
        <v>100015504</v>
      </c>
      <c r="C15506" t="s">
        <v>10121</v>
      </c>
      <c r="E15506">
        <v>100080</v>
      </c>
      <c r="F15506">
        <v>1</v>
      </c>
      <c r="G15506" t="s">
        <v>11</v>
      </c>
      <c r="H15506" t="str">
        <f t="shared" ca="1" si="484"/>
        <v>2023-11-14 11:08:09.09</v>
      </c>
      <c r="J15506">
        <v>83049</v>
      </c>
    </row>
    <row r="15507" spans="1:10" x14ac:dyDescent="0.25">
      <c r="A15507">
        <f t="shared" si="485"/>
        <v>100015505</v>
      </c>
      <c r="C15507" t="s">
        <v>7795</v>
      </c>
      <c r="E15507">
        <v>100080</v>
      </c>
      <c r="F15507">
        <v>1</v>
      </c>
      <c r="G15507" t="s">
        <v>11</v>
      </c>
      <c r="H15507" t="str">
        <f t="shared" ca="1" si="484"/>
        <v>2023-11-14 11:08:09.09</v>
      </c>
      <c r="J15507">
        <v>83049</v>
      </c>
    </row>
    <row r="15508" spans="1:10" x14ac:dyDescent="0.25">
      <c r="A15508">
        <f t="shared" si="485"/>
        <v>100015506</v>
      </c>
      <c r="C15508" t="s">
        <v>5756</v>
      </c>
      <c r="E15508">
        <v>100080</v>
      </c>
      <c r="F15508">
        <v>1</v>
      </c>
      <c r="G15508" t="s">
        <v>11</v>
      </c>
      <c r="H15508" t="str">
        <f t="shared" ca="1" si="484"/>
        <v>2023-11-14 11:08:09.09</v>
      </c>
      <c r="J15508">
        <v>83049</v>
      </c>
    </row>
    <row r="15509" spans="1:10" x14ac:dyDescent="0.25">
      <c r="A15509">
        <f t="shared" si="485"/>
        <v>100015507</v>
      </c>
      <c r="C15509" t="s">
        <v>10122</v>
      </c>
      <c r="E15509">
        <v>100080</v>
      </c>
      <c r="F15509">
        <v>1</v>
      </c>
      <c r="G15509" t="s">
        <v>11</v>
      </c>
      <c r="H15509" t="str">
        <f t="shared" ca="1" si="484"/>
        <v>2023-11-14 11:08:09.09</v>
      </c>
      <c r="J15509">
        <v>83049</v>
      </c>
    </row>
    <row r="15510" spans="1:10" x14ac:dyDescent="0.25">
      <c r="A15510">
        <f t="shared" si="485"/>
        <v>100015508</v>
      </c>
      <c r="C15510" t="s">
        <v>1365</v>
      </c>
      <c r="E15510">
        <v>100080</v>
      </c>
      <c r="F15510">
        <v>1</v>
      </c>
      <c r="G15510" t="s">
        <v>11</v>
      </c>
      <c r="H15510" t="str">
        <f t="shared" ca="1" si="484"/>
        <v>2023-11-14 11:08:09.09</v>
      </c>
      <c r="J15510">
        <v>83049</v>
      </c>
    </row>
    <row r="15511" spans="1:10" x14ac:dyDescent="0.25">
      <c r="A15511">
        <f t="shared" si="485"/>
        <v>100015509</v>
      </c>
      <c r="C15511" t="s">
        <v>1861</v>
      </c>
      <c r="E15511">
        <v>100080</v>
      </c>
      <c r="F15511">
        <v>1</v>
      </c>
      <c r="G15511" t="s">
        <v>11</v>
      </c>
      <c r="H15511" t="str">
        <f t="shared" ca="1" si="484"/>
        <v>2023-11-14 11:08:09.09</v>
      </c>
      <c r="J15511">
        <v>83049</v>
      </c>
    </row>
    <row r="15512" spans="1:10" x14ac:dyDescent="0.25">
      <c r="A15512">
        <f t="shared" si="485"/>
        <v>100015510</v>
      </c>
      <c r="C15512" t="s">
        <v>7698</v>
      </c>
      <c r="E15512">
        <v>100080</v>
      </c>
      <c r="F15512">
        <v>1</v>
      </c>
      <c r="G15512" t="s">
        <v>11</v>
      </c>
      <c r="H15512" t="str">
        <f t="shared" ca="1" si="484"/>
        <v>2023-11-14 11:08:09.09</v>
      </c>
      <c r="J15512">
        <v>83049</v>
      </c>
    </row>
    <row r="15513" spans="1:10" x14ac:dyDescent="0.25">
      <c r="A15513">
        <f t="shared" si="485"/>
        <v>100015511</v>
      </c>
      <c r="C15513" t="s">
        <v>560</v>
      </c>
      <c r="E15513">
        <v>100080</v>
      </c>
      <c r="F15513">
        <v>1</v>
      </c>
      <c r="G15513" t="s">
        <v>11</v>
      </c>
      <c r="H15513" t="str">
        <f t="shared" ca="1" si="484"/>
        <v>2023-11-14 11:08:09.09</v>
      </c>
      <c r="J15513">
        <v>83049</v>
      </c>
    </row>
    <row r="15514" spans="1:10" x14ac:dyDescent="0.25">
      <c r="A15514">
        <f t="shared" si="485"/>
        <v>100015512</v>
      </c>
      <c r="C15514" t="s">
        <v>560</v>
      </c>
      <c r="E15514">
        <v>100080</v>
      </c>
      <c r="F15514">
        <v>1</v>
      </c>
      <c r="G15514" t="s">
        <v>11</v>
      </c>
      <c r="H15514" t="str">
        <f t="shared" ca="1" si="484"/>
        <v>2023-11-14 11:08:09.09</v>
      </c>
      <c r="J15514">
        <v>83049</v>
      </c>
    </row>
    <row r="15515" spans="1:10" x14ac:dyDescent="0.25">
      <c r="A15515">
        <f t="shared" si="485"/>
        <v>100015513</v>
      </c>
      <c r="C15515" t="s">
        <v>591</v>
      </c>
      <c r="E15515">
        <v>100080</v>
      </c>
      <c r="F15515">
        <v>1</v>
      </c>
      <c r="G15515" t="s">
        <v>11</v>
      </c>
      <c r="H15515" t="str">
        <f t="shared" ca="1" si="484"/>
        <v>2023-11-14 11:08:09.09</v>
      </c>
      <c r="J15515">
        <v>83049</v>
      </c>
    </row>
    <row r="15516" spans="1:10" x14ac:dyDescent="0.25">
      <c r="A15516">
        <f t="shared" si="485"/>
        <v>100015514</v>
      </c>
      <c r="C15516" t="s">
        <v>10123</v>
      </c>
      <c r="E15516">
        <v>100080</v>
      </c>
      <c r="F15516">
        <v>1</v>
      </c>
      <c r="G15516" t="s">
        <v>11</v>
      </c>
      <c r="H15516" t="str">
        <f t="shared" ca="1" si="484"/>
        <v>2023-11-14 11:08:09.09</v>
      </c>
      <c r="J15516">
        <v>83049</v>
      </c>
    </row>
    <row r="15517" spans="1:10" x14ac:dyDescent="0.25">
      <c r="A15517">
        <f t="shared" si="485"/>
        <v>100015515</v>
      </c>
      <c r="C15517" t="s">
        <v>10124</v>
      </c>
      <c r="E15517">
        <v>100080</v>
      </c>
      <c r="F15517">
        <v>1</v>
      </c>
      <c r="G15517" t="s">
        <v>11</v>
      </c>
      <c r="H15517" t="str">
        <f t="shared" ca="1" si="484"/>
        <v>2023-11-14 11:08:09.09</v>
      </c>
      <c r="J15517">
        <v>83049</v>
      </c>
    </row>
    <row r="15518" spans="1:10" x14ac:dyDescent="0.25">
      <c r="A15518">
        <f t="shared" si="485"/>
        <v>100015516</v>
      </c>
      <c r="C15518" t="s">
        <v>10125</v>
      </c>
      <c r="E15518">
        <v>100080</v>
      </c>
      <c r="F15518">
        <v>1</v>
      </c>
      <c r="G15518" t="s">
        <v>11</v>
      </c>
      <c r="H15518" t="str">
        <f t="shared" ca="1" si="484"/>
        <v>2023-11-14 11:08:09.09</v>
      </c>
      <c r="J15518">
        <v>83049</v>
      </c>
    </row>
    <row r="15519" spans="1:10" x14ac:dyDescent="0.25">
      <c r="A15519">
        <f t="shared" si="485"/>
        <v>100015517</v>
      </c>
      <c r="C15519" t="s">
        <v>1347</v>
      </c>
      <c r="E15519">
        <v>100080</v>
      </c>
      <c r="F15519">
        <v>1</v>
      </c>
      <c r="G15519" t="s">
        <v>11</v>
      </c>
      <c r="H15519" t="str">
        <f t="shared" ca="1" si="484"/>
        <v>2023-11-14 11:08:09.09</v>
      </c>
      <c r="J15519">
        <v>83049</v>
      </c>
    </row>
    <row r="15520" spans="1:10" x14ac:dyDescent="0.25">
      <c r="A15520">
        <f t="shared" si="485"/>
        <v>100015518</v>
      </c>
      <c r="C15520" t="s">
        <v>7374</v>
      </c>
      <c r="E15520">
        <v>100081</v>
      </c>
      <c r="F15520">
        <v>1</v>
      </c>
      <c r="G15520" t="s">
        <v>11</v>
      </c>
      <c r="H15520" t="str">
        <f t="shared" ca="1" si="484"/>
        <v>2023-11-14 11:08:09.09</v>
      </c>
      <c r="J15520">
        <v>83049</v>
      </c>
    </row>
    <row r="15521" spans="1:10" x14ac:dyDescent="0.25">
      <c r="A15521">
        <f t="shared" si="485"/>
        <v>100015519</v>
      </c>
      <c r="C15521" t="s">
        <v>10126</v>
      </c>
      <c r="E15521">
        <v>100080</v>
      </c>
      <c r="F15521">
        <v>1</v>
      </c>
      <c r="G15521" t="s">
        <v>11</v>
      </c>
      <c r="H15521" t="str">
        <f t="shared" ca="1" si="484"/>
        <v>2023-11-14 11:08:09.09</v>
      </c>
      <c r="J15521">
        <v>83049</v>
      </c>
    </row>
    <row r="15522" spans="1:10" x14ac:dyDescent="0.25">
      <c r="A15522">
        <f t="shared" si="485"/>
        <v>100015520</v>
      </c>
      <c r="C15522" t="s">
        <v>5747</v>
      </c>
      <c r="E15522">
        <v>100080</v>
      </c>
      <c r="F15522">
        <v>1</v>
      </c>
      <c r="G15522" t="s">
        <v>11</v>
      </c>
      <c r="H15522" t="str">
        <f t="shared" ca="1" si="484"/>
        <v>2023-11-14 11:08:09.09</v>
      </c>
      <c r="J15522">
        <v>83049</v>
      </c>
    </row>
    <row r="15523" spans="1:10" x14ac:dyDescent="0.25">
      <c r="A15523">
        <f t="shared" si="485"/>
        <v>100015521</v>
      </c>
      <c r="C15523" t="s">
        <v>10127</v>
      </c>
      <c r="E15523">
        <v>100080</v>
      </c>
      <c r="F15523">
        <v>1</v>
      </c>
      <c r="G15523" t="s">
        <v>11</v>
      </c>
      <c r="H15523" t="str">
        <f t="shared" ca="1" si="484"/>
        <v>2023-11-14 11:08:09.09</v>
      </c>
      <c r="J15523">
        <v>83049</v>
      </c>
    </row>
    <row r="15524" spans="1:10" x14ac:dyDescent="0.25">
      <c r="A15524">
        <f t="shared" si="485"/>
        <v>100015522</v>
      </c>
      <c r="C15524" t="s">
        <v>10128</v>
      </c>
      <c r="E15524">
        <v>100080</v>
      </c>
      <c r="F15524">
        <v>1</v>
      </c>
      <c r="G15524" t="s">
        <v>11</v>
      </c>
      <c r="H15524" t="str">
        <f t="shared" ca="1" si="484"/>
        <v>2023-11-14 11:08:09.09</v>
      </c>
      <c r="J15524">
        <v>83049</v>
      </c>
    </row>
    <row r="15525" spans="1:10" x14ac:dyDescent="0.25">
      <c r="A15525">
        <f t="shared" si="485"/>
        <v>100015523</v>
      </c>
      <c r="C15525" t="s">
        <v>880</v>
      </c>
      <c r="E15525">
        <v>100080</v>
      </c>
      <c r="F15525">
        <v>1</v>
      </c>
      <c r="G15525" t="s">
        <v>11</v>
      </c>
      <c r="H15525" t="str">
        <f t="shared" ca="1" si="484"/>
        <v>2023-11-14 11:08:09.09</v>
      </c>
      <c r="J15525">
        <v>83049</v>
      </c>
    </row>
    <row r="15526" spans="1:10" x14ac:dyDescent="0.25">
      <c r="A15526">
        <f t="shared" si="485"/>
        <v>100015524</v>
      </c>
      <c r="C15526" t="s">
        <v>1041</v>
      </c>
      <c r="E15526">
        <v>100080</v>
      </c>
      <c r="F15526">
        <v>1</v>
      </c>
      <c r="G15526" t="s">
        <v>11</v>
      </c>
      <c r="H15526" t="str">
        <f t="shared" ca="1" si="484"/>
        <v>2023-11-14 11:08:09.09</v>
      </c>
      <c r="J15526">
        <v>83049</v>
      </c>
    </row>
    <row r="15527" spans="1:10" x14ac:dyDescent="0.25">
      <c r="A15527">
        <f t="shared" si="485"/>
        <v>100015525</v>
      </c>
      <c r="C15527" t="s">
        <v>1261</v>
      </c>
      <c r="E15527">
        <v>100080</v>
      </c>
      <c r="F15527">
        <v>1</v>
      </c>
      <c r="G15527" t="s">
        <v>11</v>
      </c>
      <c r="H15527" t="str">
        <f t="shared" ca="1" si="484"/>
        <v>2023-11-14 11:08:09.09</v>
      </c>
      <c r="J15527">
        <v>83049</v>
      </c>
    </row>
    <row r="15528" spans="1:10" x14ac:dyDescent="0.25">
      <c r="A15528">
        <f t="shared" si="485"/>
        <v>100015526</v>
      </c>
      <c r="C15528" t="s">
        <v>981</v>
      </c>
      <c r="E15528">
        <v>100080</v>
      </c>
      <c r="F15528">
        <v>1</v>
      </c>
      <c r="G15528" t="s">
        <v>11</v>
      </c>
      <c r="H15528" t="str">
        <f t="shared" ca="1" si="484"/>
        <v>2023-11-14 11:08:09.09</v>
      </c>
      <c r="J15528">
        <v>83049</v>
      </c>
    </row>
    <row r="15529" spans="1:10" x14ac:dyDescent="0.25">
      <c r="A15529">
        <f t="shared" si="485"/>
        <v>100015527</v>
      </c>
      <c r="C15529" t="s">
        <v>10129</v>
      </c>
      <c r="E15529">
        <v>100080</v>
      </c>
      <c r="F15529">
        <v>1</v>
      </c>
      <c r="G15529" t="s">
        <v>11</v>
      </c>
      <c r="H15529" t="str">
        <f t="shared" ca="1" si="484"/>
        <v>2023-11-14 11:08:09.09</v>
      </c>
      <c r="J15529">
        <v>83049</v>
      </c>
    </row>
    <row r="15530" spans="1:10" x14ac:dyDescent="0.25">
      <c r="A15530">
        <f t="shared" si="485"/>
        <v>100015528</v>
      </c>
      <c r="C15530" t="s">
        <v>7920</v>
      </c>
      <c r="E15530">
        <v>100080</v>
      </c>
      <c r="F15530">
        <v>1</v>
      </c>
      <c r="G15530" t="s">
        <v>11</v>
      </c>
      <c r="H15530" t="str">
        <f t="shared" ca="1" si="484"/>
        <v>2023-11-14 11:08:09.09</v>
      </c>
      <c r="J15530">
        <v>83049</v>
      </c>
    </row>
    <row r="15531" spans="1:10" x14ac:dyDescent="0.25">
      <c r="A15531">
        <f t="shared" si="485"/>
        <v>100015529</v>
      </c>
      <c r="C15531" t="s">
        <v>10130</v>
      </c>
      <c r="E15531">
        <v>100080</v>
      </c>
      <c r="F15531">
        <v>1</v>
      </c>
      <c r="G15531" t="s">
        <v>11</v>
      </c>
      <c r="H15531" t="str">
        <f t="shared" ca="1" si="484"/>
        <v>2023-11-14 11:08:09.09</v>
      </c>
      <c r="J15531">
        <v>83049</v>
      </c>
    </row>
    <row r="15532" spans="1:10" x14ac:dyDescent="0.25">
      <c r="A15532">
        <f t="shared" si="485"/>
        <v>100015530</v>
      </c>
      <c r="C15532" t="s">
        <v>7497</v>
      </c>
      <c r="E15532">
        <v>100080</v>
      </c>
      <c r="F15532">
        <v>1</v>
      </c>
      <c r="G15532" t="s">
        <v>11</v>
      </c>
      <c r="H15532" t="str">
        <f t="shared" ca="1" si="484"/>
        <v>2023-11-14 11:08:09.09</v>
      </c>
      <c r="J15532">
        <v>83049</v>
      </c>
    </row>
    <row r="15533" spans="1:10" x14ac:dyDescent="0.25">
      <c r="A15533">
        <f t="shared" si="485"/>
        <v>100015531</v>
      </c>
      <c r="C15533" t="s">
        <v>10131</v>
      </c>
      <c r="E15533">
        <v>100080</v>
      </c>
      <c r="F15533">
        <v>1</v>
      </c>
      <c r="G15533" t="s">
        <v>11</v>
      </c>
      <c r="H15533" t="str">
        <f t="shared" ca="1" si="484"/>
        <v>2023-11-14 11:08:09.09</v>
      </c>
      <c r="J15533">
        <v>83049</v>
      </c>
    </row>
    <row r="15534" spans="1:10" x14ac:dyDescent="0.25">
      <c r="A15534">
        <f t="shared" si="485"/>
        <v>100015532</v>
      </c>
      <c r="C15534" t="s">
        <v>10132</v>
      </c>
      <c r="E15534">
        <v>100080</v>
      </c>
      <c r="F15534">
        <v>1</v>
      </c>
      <c r="G15534" t="s">
        <v>11</v>
      </c>
      <c r="H15534" t="str">
        <f t="shared" ca="1" si="484"/>
        <v>2023-11-14 11:08:09.09</v>
      </c>
      <c r="J15534">
        <v>83049</v>
      </c>
    </row>
    <row r="15535" spans="1:10" x14ac:dyDescent="0.25">
      <c r="A15535">
        <f t="shared" si="485"/>
        <v>100015533</v>
      </c>
      <c r="C15535" t="s">
        <v>10133</v>
      </c>
      <c r="E15535">
        <v>100080</v>
      </c>
      <c r="F15535">
        <v>1</v>
      </c>
      <c r="G15535" t="s">
        <v>11</v>
      </c>
      <c r="H15535" t="str">
        <f t="shared" ca="1" si="484"/>
        <v>2023-11-14 11:08:09.09</v>
      </c>
      <c r="J15535">
        <v>83049</v>
      </c>
    </row>
    <row r="15536" spans="1:10" x14ac:dyDescent="0.25">
      <c r="A15536">
        <f t="shared" si="485"/>
        <v>100015534</v>
      </c>
      <c r="C15536" t="s">
        <v>10134</v>
      </c>
      <c r="E15536">
        <v>100080</v>
      </c>
      <c r="F15536">
        <v>1</v>
      </c>
      <c r="G15536" t="s">
        <v>11</v>
      </c>
      <c r="H15536" t="str">
        <f t="shared" ca="1" si="484"/>
        <v>2023-11-14 11:08:09.09</v>
      </c>
      <c r="J15536">
        <v>83049</v>
      </c>
    </row>
    <row r="15537" spans="1:10" x14ac:dyDescent="0.25">
      <c r="A15537">
        <f t="shared" si="485"/>
        <v>100015535</v>
      </c>
      <c r="C15537" t="s">
        <v>5477</v>
      </c>
      <c r="E15537">
        <v>100081</v>
      </c>
      <c r="F15537">
        <v>1</v>
      </c>
      <c r="G15537" t="s">
        <v>11</v>
      </c>
      <c r="H15537" t="str">
        <f t="shared" ca="1" si="484"/>
        <v>2023-11-14 11:08:09.09</v>
      </c>
      <c r="J15537">
        <v>83049</v>
      </c>
    </row>
    <row r="15538" spans="1:10" x14ac:dyDescent="0.25">
      <c r="A15538">
        <f t="shared" si="485"/>
        <v>100015536</v>
      </c>
      <c r="C15538" t="s">
        <v>10135</v>
      </c>
      <c r="E15538">
        <v>100080</v>
      </c>
      <c r="F15538">
        <v>1</v>
      </c>
      <c r="G15538" t="s">
        <v>11</v>
      </c>
      <c r="H15538" t="str">
        <f t="shared" ca="1" si="484"/>
        <v>2023-11-14 11:08:09.09</v>
      </c>
      <c r="J15538">
        <v>83049</v>
      </c>
    </row>
    <row r="15539" spans="1:10" x14ac:dyDescent="0.25">
      <c r="A15539">
        <f t="shared" si="485"/>
        <v>100015537</v>
      </c>
      <c r="C15539" t="s">
        <v>10136</v>
      </c>
      <c r="E15539">
        <v>100080</v>
      </c>
      <c r="F15539">
        <v>1</v>
      </c>
      <c r="G15539" t="s">
        <v>11</v>
      </c>
      <c r="H15539" t="str">
        <f t="shared" ca="1" si="484"/>
        <v>2023-11-14 11:08:09.09</v>
      </c>
      <c r="J15539">
        <v>83049</v>
      </c>
    </row>
    <row r="15540" spans="1:10" x14ac:dyDescent="0.25">
      <c r="A15540">
        <f t="shared" si="485"/>
        <v>100015538</v>
      </c>
      <c r="C15540" t="s">
        <v>10137</v>
      </c>
      <c r="E15540">
        <v>100080</v>
      </c>
      <c r="F15540">
        <v>1</v>
      </c>
      <c r="G15540" t="s">
        <v>11</v>
      </c>
      <c r="H15540" t="str">
        <f t="shared" ca="1" si="484"/>
        <v>2023-11-14 11:08:09.09</v>
      </c>
      <c r="J15540">
        <v>83049</v>
      </c>
    </row>
    <row r="15541" spans="1:10" x14ac:dyDescent="0.25">
      <c r="A15541">
        <f t="shared" si="485"/>
        <v>100015539</v>
      </c>
      <c r="C15541" t="s">
        <v>10138</v>
      </c>
      <c r="E15541">
        <v>100080</v>
      </c>
      <c r="F15541">
        <v>1</v>
      </c>
      <c r="G15541" t="s">
        <v>11</v>
      </c>
      <c r="H15541" t="str">
        <f t="shared" ca="1" si="484"/>
        <v>2023-11-14 11:08:09.09</v>
      </c>
      <c r="J15541">
        <v>83049</v>
      </c>
    </row>
    <row r="15542" spans="1:10" x14ac:dyDescent="0.25">
      <c r="A15542">
        <f t="shared" si="485"/>
        <v>100015540</v>
      </c>
      <c r="C15542" t="s">
        <v>10139</v>
      </c>
      <c r="E15542">
        <v>100080</v>
      </c>
      <c r="F15542">
        <v>1</v>
      </c>
      <c r="G15542" t="s">
        <v>11</v>
      </c>
      <c r="H15542" t="str">
        <f t="shared" ca="1" si="484"/>
        <v>2023-11-14 11:08:09.09</v>
      </c>
      <c r="J15542">
        <v>83049</v>
      </c>
    </row>
    <row r="15543" spans="1:10" x14ac:dyDescent="0.25">
      <c r="A15543">
        <f t="shared" si="485"/>
        <v>100015541</v>
      </c>
      <c r="C15543" t="s">
        <v>3167</v>
      </c>
      <c r="E15543">
        <v>100080</v>
      </c>
      <c r="F15543">
        <v>1</v>
      </c>
      <c r="G15543" t="s">
        <v>11</v>
      </c>
      <c r="H15543" t="str">
        <f t="shared" ca="1" si="484"/>
        <v>2023-11-14 11:08:09.09</v>
      </c>
      <c r="J15543">
        <v>83049</v>
      </c>
    </row>
    <row r="15544" spans="1:10" x14ac:dyDescent="0.25">
      <c r="A15544">
        <f t="shared" si="485"/>
        <v>100015542</v>
      </c>
      <c r="C15544" t="s">
        <v>3167</v>
      </c>
      <c r="E15544">
        <v>100080</v>
      </c>
      <c r="F15544">
        <v>1</v>
      </c>
      <c r="G15544" t="s">
        <v>11</v>
      </c>
      <c r="H15544" t="str">
        <f t="shared" ca="1" si="484"/>
        <v>2023-11-14 11:08:09.09</v>
      </c>
      <c r="J15544">
        <v>83049</v>
      </c>
    </row>
    <row r="15545" spans="1:10" x14ac:dyDescent="0.25">
      <c r="A15545">
        <f t="shared" si="485"/>
        <v>100015543</v>
      </c>
      <c r="C15545" t="s">
        <v>10140</v>
      </c>
      <c r="E15545">
        <v>100080</v>
      </c>
      <c r="F15545">
        <v>1</v>
      </c>
      <c r="G15545" t="s">
        <v>11</v>
      </c>
      <c r="H15545" t="str">
        <f t="shared" ca="1" si="484"/>
        <v>2023-11-14 11:08:09.09</v>
      </c>
      <c r="J15545">
        <v>83049</v>
      </c>
    </row>
    <row r="15546" spans="1:10" x14ac:dyDescent="0.25">
      <c r="A15546">
        <f t="shared" si="485"/>
        <v>100015544</v>
      </c>
      <c r="C15546" t="s">
        <v>10141</v>
      </c>
      <c r="E15546">
        <v>100081</v>
      </c>
      <c r="F15546">
        <v>1</v>
      </c>
      <c r="G15546" t="s">
        <v>11</v>
      </c>
      <c r="H15546" t="str">
        <f t="shared" ca="1" si="484"/>
        <v>2023-11-14 11:08:09.09</v>
      </c>
      <c r="J15546">
        <v>83049</v>
      </c>
    </row>
    <row r="15547" spans="1:10" x14ac:dyDescent="0.25">
      <c r="A15547">
        <f t="shared" si="485"/>
        <v>100015545</v>
      </c>
      <c r="C15547" t="s">
        <v>10142</v>
      </c>
      <c r="E15547">
        <v>100080</v>
      </c>
      <c r="F15547">
        <v>1</v>
      </c>
      <c r="G15547" t="s">
        <v>11</v>
      </c>
      <c r="H15547" t="str">
        <f t="shared" ca="1" si="484"/>
        <v>2023-11-14 11:08:09.09</v>
      </c>
      <c r="J15547">
        <v>83049</v>
      </c>
    </row>
    <row r="15548" spans="1:10" x14ac:dyDescent="0.25">
      <c r="A15548">
        <f t="shared" si="485"/>
        <v>100015546</v>
      </c>
      <c r="C15548" t="s">
        <v>10143</v>
      </c>
      <c r="E15548">
        <v>100080</v>
      </c>
      <c r="F15548">
        <v>1</v>
      </c>
      <c r="G15548" t="s">
        <v>11</v>
      </c>
      <c r="H15548" t="str">
        <f t="shared" ca="1" si="484"/>
        <v>2023-11-14 11:08:09.09</v>
      </c>
      <c r="J15548">
        <v>83049</v>
      </c>
    </row>
    <row r="15549" spans="1:10" x14ac:dyDescent="0.25">
      <c r="A15549">
        <f t="shared" si="485"/>
        <v>100015547</v>
      </c>
      <c r="C15549" t="s">
        <v>10144</v>
      </c>
      <c r="E15549">
        <v>100080</v>
      </c>
      <c r="F15549">
        <v>1</v>
      </c>
      <c r="G15549" t="s">
        <v>11</v>
      </c>
      <c r="H15549" t="str">
        <f t="shared" ca="1" si="484"/>
        <v>2023-11-14 11:08:09.09</v>
      </c>
      <c r="J15549">
        <v>83049</v>
      </c>
    </row>
    <row r="15550" spans="1:10" x14ac:dyDescent="0.25">
      <c r="A15550">
        <f t="shared" si="485"/>
        <v>100015548</v>
      </c>
      <c r="C15550" t="s">
        <v>8320</v>
      </c>
      <c r="E15550">
        <v>100080</v>
      </c>
      <c r="F15550">
        <v>1</v>
      </c>
      <c r="G15550" t="s">
        <v>11</v>
      </c>
      <c r="H15550" t="str">
        <f t="shared" ca="1" si="484"/>
        <v>2023-11-14 11:08:09.09</v>
      </c>
      <c r="J15550">
        <v>83049</v>
      </c>
    </row>
    <row r="15551" spans="1:10" x14ac:dyDescent="0.25">
      <c r="A15551">
        <f t="shared" si="485"/>
        <v>100015549</v>
      </c>
      <c r="C15551" t="s">
        <v>1144</v>
      </c>
      <c r="E15551">
        <v>100080</v>
      </c>
      <c r="F15551">
        <v>1</v>
      </c>
      <c r="G15551" t="s">
        <v>11</v>
      </c>
      <c r="H15551" t="str">
        <f t="shared" ca="1" si="484"/>
        <v>2023-11-14 11:08:09.09</v>
      </c>
      <c r="J15551">
        <v>83049</v>
      </c>
    </row>
    <row r="15552" spans="1:10" x14ac:dyDescent="0.25">
      <c r="A15552">
        <f t="shared" si="485"/>
        <v>100015550</v>
      </c>
      <c r="C15552" t="s">
        <v>876</v>
      </c>
      <c r="E15552">
        <v>100080</v>
      </c>
      <c r="F15552">
        <v>1</v>
      </c>
      <c r="G15552" t="s">
        <v>11</v>
      </c>
      <c r="H15552" t="str">
        <f t="shared" ca="1" si="484"/>
        <v>2023-11-14 11:08:09.09</v>
      </c>
      <c r="J15552">
        <v>83049</v>
      </c>
    </row>
    <row r="15553" spans="1:10" x14ac:dyDescent="0.25">
      <c r="A15553">
        <f t="shared" si="485"/>
        <v>100015551</v>
      </c>
      <c r="C15553" t="s">
        <v>3153</v>
      </c>
      <c r="E15553">
        <v>100081</v>
      </c>
      <c r="F15553">
        <v>1</v>
      </c>
      <c r="G15553" t="s">
        <v>11</v>
      </c>
      <c r="H15553" t="str">
        <f t="shared" ca="1" si="484"/>
        <v>2023-11-14 11:08:09.09</v>
      </c>
      <c r="J15553">
        <v>83049</v>
      </c>
    </row>
    <row r="15554" spans="1:10" x14ac:dyDescent="0.25">
      <c r="A15554">
        <f t="shared" si="485"/>
        <v>100015552</v>
      </c>
      <c r="C15554" t="s">
        <v>3153</v>
      </c>
      <c r="E15554">
        <v>100081</v>
      </c>
      <c r="F15554">
        <v>1</v>
      </c>
      <c r="G15554" t="s">
        <v>11</v>
      </c>
      <c r="H15554" t="str">
        <f t="shared" ca="1" si="484"/>
        <v>2023-11-14 11:08:09.09</v>
      </c>
      <c r="J15554">
        <v>83049</v>
      </c>
    </row>
    <row r="15555" spans="1:10" x14ac:dyDescent="0.25">
      <c r="A15555">
        <f t="shared" si="485"/>
        <v>100015553</v>
      </c>
      <c r="C15555" t="s">
        <v>430</v>
      </c>
      <c r="E15555">
        <v>100080</v>
      </c>
      <c r="F15555">
        <v>1</v>
      </c>
      <c r="G15555" t="s">
        <v>11</v>
      </c>
      <c r="H15555" t="str">
        <f t="shared" ref="H15555:H15618" ca="1" si="486" xml:space="preserve"> TEXT(NOW(), "yyyy-MM-dd HH:mm:ss.SSS")</f>
        <v>2023-11-14 11:08:09.09</v>
      </c>
      <c r="J15555">
        <v>83049</v>
      </c>
    </row>
    <row r="15556" spans="1:10" x14ac:dyDescent="0.25">
      <c r="A15556">
        <f t="shared" ref="A15556:A15619" si="487">A15555+1</f>
        <v>100015554</v>
      </c>
      <c r="C15556" t="s">
        <v>10145</v>
      </c>
      <c r="E15556">
        <v>100080</v>
      </c>
      <c r="F15556">
        <v>1</v>
      </c>
      <c r="G15556" t="s">
        <v>11</v>
      </c>
      <c r="H15556" t="str">
        <f t="shared" ca="1" si="486"/>
        <v>2023-11-14 11:08:09.09</v>
      </c>
      <c r="J15556">
        <v>83049</v>
      </c>
    </row>
    <row r="15557" spans="1:10" x14ac:dyDescent="0.25">
      <c r="A15557">
        <f t="shared" si="487"/>
        <v>100015555</v>
      </c>
      <c r="C15557" t="s">
        <v>3146</v>
      </c>
      <c r="E15557">
        <v>100080</v>
      </c>
      <c r="F15557">
        <v>1</v>
      </c>
      <c r="G15557" t="s">
        <v>11</v>
      </c>
      <c r="H15557" t="str">
        <f t="shared" ca="1" si="486"/>
        <v>2023-11-14 11:08:09.09</v>
      </c>
      <c r="J15557">
        <v>83049</v>
      </c>
    </row>
    <row r="15558" spans="1:10" x14ac:dyDescent="0.25">
      <c r="A15558">
        <f t="shared" si="487"/>
        <v>100015556</v>
      </c>
      <c r="C15558" t="s">
        <v>3146</v>
      </c>
      <c r="E15558">
        <v>100080</v>
      </c>
      <c r="F15558">
        <v>1</v>
      </c>
      <c r="G15558" t="s">
        <v>11</v>
      </c>
      <c r="H15558" t="str">
        <f t="shared" ca="1" si="486"/>
        <v>2023-11-14 11:08:09.09</v>
      </c>
      <c r="J15558">
        <v>83049</v>
      </c>
    </row>
    <row r="15559" spans="1:10" x14ac:dyDescent="0.25">
      <c r="A15559">
        <f t="shared" si="487"/>
        <v>100015557</v>
      </c>
      <c r="C15559" t="s">
        <v>10146</v>
      </c>
      <c r="E15559">
        <v>100080</v>
      </c>
      <c r="F15559">
        <v>1</v>
      </c>
      <c r="G15559" t="s">
        <v>11</v>
      </c>
      <c r="H15559" t="str">
        <f t="shared" ca="1" si="486"/>
        <v>2023-11-14 11:08:09.09</v>
      </c>
      <c r="J15559">
        <v>83049</v>
      </c>
    </row>
    <row r="15560" spans="1:10" x14ac:dyDescent="0.25">
      <c r="A15560">
        <f t="shared" si="487"/>
        <v>100015558</v>
      </c>
      <c r="C15560" t="s">
        <v>10147</v>
      </c>
      <c r="E15560">
        <v>100080</v>
      </c>
      <c r="F15560">
        <v>1</v>
      </c>
      <c r="G15560" t="s">
        <v>11</v>
      </c>
      <c r="H15560" t="str">
        <f t="shared" ca="1" si="486"/>
        <v>2023-11-14 11:08:09.09</v>
      </c>
      <c r="J15560">
        <v>83049</v>
      </c>
    </row>
    <row r="15561" spans="1:10" x14ac:dyDescent="0.25">
      <c r="A15561">
        <f t="shared" si="487"/>
        <v>100015559</v>
      </c>
      <c r="C15561" t="s">
        <v>1188</v>
      </c>
      <c r="E15561">
        <v>100080</v>
      </c>
      <c r="F15561">
        <v>1</v>
      </c>
      <c r="G15561" t="s">
        <v>11</v>
      </c>
      <c r="H15561" t="str">
        <f t="shared" ca="1" si="486"/>
        <v>2023-11-14 11:08:09.09</v>
      </c>
      <c r="J15561">
        <v>83049</v>
      </c>
    </row>
    <row r="15562" spans="1:10" x14ac:dyDescent="0.25">
      <c r="A15562">
        <f t="shared" si="487"/>
        <v>100015560</v>
      </c>
      <c r="C15562" t="s">
        <v>10148</v>
      </c>
      <c r="E15562">
        <v>100080</v>
      </c>
      <c r="F15562">
        <v>1</v>
      </c>
      <c r="G15562" t="s">
        <v>11</v>
      </c>
      <c r="H15562" t="str">
        <f t="shared" ca="1" si="486"/>
        <v>2023-11-14 11:08:09.09</v>
      </c>
      <c r="J15562">
        <v>83049</v>
      </c>
    </row>
    <row r="15563" spans="1:10" x14ac:dyDescent="0.25">
      <c r="A15563">
        <f t="shared" si="487"/>
        <v>100015561</v>
      </c>
      <c r="C15563" t="s">
        <v>7277</v>
      </c>
      <c r="E15563">
        <v>100080</v>
      </c>
      <c r="F15563">
        <v>1</v>
      </c>
      <c r="G15563" t="s">
        <v>11</v>
      </c>
      <c r="H15563" t="str">
        <f t="shared" ca="1" si="486"/>
        <v>2023-11-14 11:08:09.09</v>
      </c>
      <c r="J15563">
        <v>83049</v>
      </c>
    </row>
    <row r="15564" spans="1:10" x14ac:dyDescent="0.25">
      <c r="A15564">
        <f t="shared" si="487"/>
        <v>100015562</v>
      </c>
      <c r="C15564" t="s">
        <v>10149</v>
      </c>
      <c r="E15564">
        <v>100080</v>
      </c>
      <c r="F15564">
        <v>1</v>
      </c>
      <c r="G15564" t="s">
        <v>11</v>
      </c>
      <c r="H15564" t="str">
        <f t="shared" ca="1" si="486"/>
        <v>2023-11-14 11:08:09.09</v>
      </c>
      <c r="J15564">
        <v>83049</v>
      </c>
    </row>
    <row r="15565" spans="1:10" x14ac:dyDescent="0.25">
      <c r="A15565">
        <f t="shared" si="487"/>
        <v>100015563</v>
      </c>
      <c r="C15565" t="s">
        <v>1342</v>
      </c>
      <c r="E15565">
        <v>100080</v>
      </c>
      <c r="F15565">
        <v>1</v>
      </c>
      <c r="G15565" t="s">
        <v>11</v>
      </c>
      <c r="H15565" t="str">
        <f t="shared" ca="1" si="486"/>
        <v>2023-11-14 11:08:09.09</v>
      </c>
      <c r="J15565">
        <v>83049</v>
      </c>
    </row>
    <row r="15566" spans="1:10" x14ac:dyDescent="0.25">
      <c r="A15566">
        <f t="shared" si="487"/>
        <v>100015564</v>
      </c>
      <c r="C15566" t="s">
        <v>1342</v>
      </c>
      <c r="E15566">
        <v>100080</v>
      </c>
      <c r="F15566">
        <v>1</v>
      </c>
      <c r="G15566" t="s">
        <v>11</v>
      </c>
      <c r="H15566" t="str">
        <f t="shared" ca="1" si="486"/>
        <v>2023-11-14 11:08:09.09</v>
      </c>
      <c r="J15566">
        <v>83049</v>
      </c>
    </row>
    <row r="15567" spans="1:10" x14ac:dyDescent="0.25">
      <c r="A15567">
        <f t="shared" si="487"/>
        <v>100015565</v>
      </c>
      <c r="C15567" t="s">
        <v>10150</v>
      </c>
      <c r="E15567">
        <v>100080</v>
      </c>
      <c r="F15567">
        <v>1</v>
      </c>
      <c r="G15567" t="s">
        <v>11</v>
      </c>
      <c r="H15567" t="str">
        <f t="shared" ca="1" si="486"/>
        <v>2023-11-14 11:08:09.09</v>
      </c>
      <c r="J15567">
        <v>83049</v>
      </c>
    </row>
    <row r="15568" spans="1:10" x14ac:dyDescent="0.25">
      <c r="A15568">
        <f t="shared" si="487"/>
        <v>100015566</v>
      </c>
      <c r="C15568" t="s">
        <v>10151</v>
      </c>
      <c r="E15568">
        <v>100080</v>
      </c>
      <c r="F15568">
        <v>1</v>
      </c>
      <c r="G15568" t="s">
        <v>11</v>
      </c>
      <c r="H15568" t="str">
        <f t="shared" ca="1" si="486"/>
        <v>2023-11-14 11:08:09.09</v>
      </c>
      <c r="J15568">
        <v>83049</v>
      </c>
    </row>
    <row r="15569" spans="1:10" x14ac:dyDescent="0.25">
      <c r="A15569">
        <f t="shared" si="487"/>
        <v>100015567</v>
      </c>
      <c r="C15569" t="s">
        <v>804</v>
      </c>
      <c r="E15569">
        <v>100080</v>
      </c>
      <c r="F15569">
        <v>1</v>
      </c>
      <c r="G15569" t="s">
        <v>11</v>
      </c>
      <c r="H15569" t="str">
        <f t="shared" ca="1" si="486"/>
        <v>2023-11-14 11:08:09.09</v>
      </c>
      <c r="J15569">
        <v>83049</v>
      </c>
    </row>
    <row r="15570" spans="1:10" x14ac:dyDescent="0.25">
      <c r="A15570">
        <f t="shared" si="487"/>
        <v>100015568</v>
      </c>
      <c r="C15570" t="s">
        <v>804</v>
      </c>
      <c r="E15570">
        <v>100080</v>
      </c>
      <c r="F15570">
        <v>1</v>
      </c>
      <c r="G15570" t="s">
        <v>11</v>
      </c>
      <c r="H15570" t="str">
        <f t="shared" ca="1" si="486"/>
        <v>2023-11-14 11:08:09.09</v>
      </c>
      <c r="J15570">
        <v>83049</v>
      </c>
    </row>
    <row r="15571" spans="1:10" x14ac:dyDescent="0.25">
      <c r="A15571">
        <f t="shared" si="487"/>
        <v>100015569</v>
      </c>
      <c r="C15571" t="s">
        <v>10152</v>
      </c>
      <c r="E15571">
        <v>100080</v>
      </c>
      <c r="F15571">
        <v>1</v>
      </c>
      <c r="G15571" t="s">
        <v>11</v>
      </c>
      <c r="H15571" t="str">
        <f t="shared" ca="1" si="486"/>
        <v>2023-11-14 11:08:09.09</v>
      </c>
      <c r="J15571">
        <v>83049</v>
      </c>
    </row>
    <row r="15572" spans="1:10" x14ac:dyDescent="0.25">
      <c r="A15572">
        <f t="shared" si="487"/>
        <v>100015570</v>
      </c>
      <c r="C15572" t="s">
        <v>1347</v>
      </c>
      <c r="E15572">
        <v>100081</v>
      </c>
      <c r="F15572">
        <v>1</v>
      </c>
      <c r="G15572" t="s">
        <v>11</v>
      </c>
      <c r="H15572" t="str">
        <f t="shared" ca="1" si="486"/>
        <v>2023-11-14 11:08:09.09</v>
      </c>
      <c r="J15572">
        <v>83049</v>
      </c>
    </row>
    <row r="15573" spans="1:10" x14ac:dyDescent="0.25">
      <c r="A15573">
        <f t="shared" si="487"/>
        <v>100015571</v>
      </c>
      <c r="C15573" t="s">
        <v>10153</v>
      </c>
      <c r="E15573">
        <v>100080</v>
      </c>
      <c r="F15573">
        <v>1</v>
      </c>
      <c r="G15573" t="s">
        <v>11</v>
      </c>
      <c r="H15573" t="str">
        <f t="shared" ca="1" si="486"/>
        <v>2023-11-14 11:08:09.09</v>
      </c>
      <c r="J15573">
        <v>83049</v>
      </c>
    </row>
    <row r="15574" spans="1:10" x14ac:dyDescent="0.25">
      <c r="A15574">
        <f t="shared" si="487"/>
        <v>100015572</v>
      </c>
      <c r="C15574" t="s">
        <v>10154</v>
      </c>
      <c r="E15574">
        <v>100080</v>
      </c>
      <c r="F15574">
        <v>1</v>
      </c>
      <c r="G15574" t="s">
        <v>11</v>
      </c>
      <c r="H15574" t="str">
        <f t="shared" ca="1" si="486"/>
        <v>2023-11-14 11:08:09.09</v>
      </c>
      <c r="J15574">
        <v>83049</v>
      </c>
    </row>
    <row r="15575" spans="1:10" x14ac:dyDescent="0.25">
      <c r="A15575">
        <f t="shared" si="487"/>
        <v>100015573</v>
      </c>
      <c r="C15575" t="s">
        <v>10155</v>
      </c>
      <c r="E15575">
        <v>100080</v>
      </c>
      <c r="F15575">
        <v>1</v>
      </c>
      <c r="G15575" t="s">
        <v>11</v>
      </c>
      <c r="H15575" t="str">
        <f t="shared" ca="1" si="486"/>
        <v>2023-11-14 11:08:09.09</v>
      </c>
      <c r="J15575">
        <v>83049</v>
      </c>
    </row>
    <row r="15576" spans="1:10" x14ac:dyDescent="0.25">
      <c r="A15576">
        <f t="shared" si="487"/>
        <v>100015574</v>
      </c>
      <c r="C15576" t="s">
        <v>76</v>
      </c>
      <c r="E15576">
        <v>100080</v>
      </c>
      <c r="F15576">
        <v>1</v>
      </c>
      <c r="G15576" t="s">
        <v>11</v>
      </c>
      <c r="H15576" t="str">
        <f t="shared" ca="1" si="486"/>
        <v>2023-11-14 11:08:09.09</v>
      </c>
      <c r="J15576">
        <v>83049</v>
      </c>
    </row>
    <row r="15577" spans="1:10" x14ac:dyDescent="0.25">
      <c r="A15577">
        <f t="shared" si="487"/>
        <v>100015575</v>
      </c>
      <c r="C15577" t="s">
        <v>6472</v>
      </c>
      <c r="E15577">
        <v>100080</v>
      </c>
      <c r="F15577">
        <v>1</v>
      </c>
      <c r="G15577" t="s">
        <v>11</v>
      </c>
      <c r="H15577" t="str">
        <f t="shared" ca="1" si="486"/>
        <v>2023-11-14 11:08:09.09</v>
      </c>
      <c r="J15577">
        <v>83049</v>
      </c>
    </row>
    <row r="15578" spans="1:10" x14ac:dyDescent="0.25">
      <c r="A15578">
        <f t="shared" si="487"/>
        <v>100015576</v>
      </c>
      <c r="C15578" t="s">
        <v>10156</v>
      </c>
      <c r="E15578">
        <v>100080</v>
      </c>
      <c r="F15578">
        <v>1</v>
      </c>
      <c r="G15578" t="s">
        <v>11</v>
      </c>
      <c r="H15578" t="str">
        <f t="shared" ca="1" si="486"/>
        <v>2023-11-14 11:08:09.09</v>
      </c>
      <c r="J15578">
        <v>83049</v>
      </c>
    </row>
    <row r="15579" spans="1:10" x14ac:dyDescent="0.25">
      <c r="A15579">
        <f t="shared" si="487"/>
        <v>100015577</v>
      </c>
      <c r="C15579" t="s">
        <v>468</v>
      </c>
      <c r="E15579">
        <v>100080</v>
      </c>
      <c r="F15579">
        <v>1</v>
      </c>
      <c r="G15579" t="s">
        <v>11</v>
      </c>
      <c r="H15579" t="str">
        <f t="shared" ca="1" si="486"/>
        <v>2023-11-14 11:08:09.09</v>
      </c>
      <c r="J15579">
        <v>83049</v>
      </c>
    </row>
    <row r="15580" spans="1:10" x14ac:dyDescent="0.25">
      <c r="A15580">
        <f t="shared" si="487"/>
        <v>100015578</v>
      </c>
      <c r="C15580" t="s">
        <v>10157</v>
      </c>
      <c r="E15580">
        <v>100080</v>
      </c>
      <c r="F15580">
        <v>1</v>
      </c>
      <c r="G15580" t="s">
        <v>11</v>
      </c>
      <c r="H15580" t="str">
        <f t="shared" ca="1" si="486"/>
        <v>2023-11-14 11:08:09.09</v>
      </c>
      <c r="J15580">
        <v>83049</v>
      </c>
    </row>
    <row r="15581" spans="1:10" x14ac:dyDescent="0.25">
      <c r="A15581">
        <f t="shared" si="487"/>
        <v>100015579</v>
      </c>
      <c r="C15581" t="s">
        <v>996</v>
      </c>
      <c r="E15581">
        <v>100080</v>
      </c>
      <c r="F15581">
        <v>1</v>
      </c>
      <c r="G15581" t="s">
        <v>11</v>
      </c>
      <c r="H15581" t="str">
        <f t="shared" ca="1" si="486"/>
        <v>2023-11-14 11:08:09.09</v>
      </c>
      <c r="J15581">
        <v>83049</v>
      </c>
    </row>
    <row r="15582" spans="1:10" x14ac:dyDescent="0.25">
      <c r="A15582">
        <f t="shared" si="487"/>
        <v>100015580</v>
      </c>
      <c r="C15582" t="s">
        <v>10158</v>
      </c>
      <c r="E15582">
        <v>100080</v>
      </c>
      <c r="F15582">
        <v>1</v>
      </c>
      <c r="G15582" t="s">
        <v>11</v>
      </c>
      <c r="H15582" t="str">
        <f t="shared" ca="1" si="486"/>
        <v>2023-11-14 11:08:09.09</v>
      </c>
      <c r="J15582">
        <v>83049</v>
      </c>
    </row>
    <row r="15583" spans="1:10" x14ac:dyDescent="0.25">
      <c r="A15583">
        <f t="shared" si="487"/>
        <v>100015581</v>
      </c>
      <c r="C15583" t="s">
        <v>3272</v>
      </c>
      <c r="E15583">
        <v>100081</v>
      </c>
      <c r="F15583">
        <v>1</v>
      </c>
      <c r="G15583" t="s">
        <v>11</v>
      </c>
      <c r="H15583" t="str">
        <f t="shared" ca="1" si="486"/>
        <v>2023-11-14 11:08:09.09</v>
      </c>
      <c r="J15583">
        <v>83049</v>
      </c>
    </row>
    <row r="15584" spans="1:10" x14ac:dyDescent="0.25">
      <c r="A15584">
        <f t="shared" si="487"/>
        <v>100015582</v>
      </c>
      <c r="C15584" t="s">
        <v>10159</v>
      </c>
      <c r="E15584">
        <v>100080</v>
      </c>
      <c r="F15584">
        <v>1</v>
      </c>
      <c r="G15584" t="s">
        <v>11</v>
      </c>
      <c r="H15584" t="str">
        <f t="shared" ca="1" si="486"/>
        <v>2023-11-14 11:08:09.09</v>
      </c>
      <c r="J15584">
        <v>83049</v>
      </c>
    </row>
    <row r="15585" spans="1:10" x14ac:dyDescent="0.25">
      <c r="A15585">
        <f t="shared" si="487"/>
        <v>100015583</v>
      </c>
      <c r="C15585" t="s">
        <v>49</v>
      </c>
      <c r="E15585">
        <v>100080</v>
      </c>
      <c r="F15585">
        <v>1</v>
      </c>
      <c r="G15585" t="s">
        <v>11</v>
      </c>
      <c r="H15585" t="str">
        <f t="shared" ca="1" si="486"/>
        <v>2023-11-14 11:08:09.09</v>
      </c>
      <c r="J15585">
        <v>83049</v>
      </c>
    </row>
    <row r="15586" spans="1:10" x14ac:dyDescent="0.25">
      <c r="A15586">
        <f t="shared" si="487"/>
        <v>100015584</v>
      </c>
      <c r="C15586" t="s">
        <v>10160</v>
      </c>
      <c r="E15586">
        <v>100080</v>
      </c>
      <c r="F15586">
        <v>1</v>
      </c>
      <c r="G15586" t="s">
        <v>11</v>
      </c>
      <c r="H15586" t="str">
        <f t="shared" ca="1" si="486"/>
        <v>2023-11-14 11:08:09.09</v>
      </c>
      <c r="J15586">
        <v>83049</v>
      </c>
    </row>
    <row r="15587" spans="1:10" x14ac:dyDescent="0.25">
      <c r="A15587">
        <f t="shared" si="487"/>
        <v>100015585</v>
      </c>
      <c r="C15587" t="s">
        <v>3080</v>
      </c>
      <c r="E15587">
        <v>100080</v>
      </c>
      <c r="F15587">
        <v>1</v>
      </c>
      <c r="G15587" t="s">
        <v>11</v>
      </c>
      <c r="H15587" t="str">
        <f t="shared" ca="1" si="486"/>
        <v>2023-11-14 11:08:09.09</v>
      </c>
      <c r="J15587">
        <v>83049</v>
      </c>
    </row>
    <row r="15588" spans="1:10" x14ac:dyDescent="0.25">
      <c r="A15588">
        <f t="shared" si="487"/>
        <v>100015586</v>
      </c>
      <c r="C15588" t="s">
        <v>10161</v>
      </c>
      <c r="E15588">
        <v>100080</v>
      </c>
      <c r="F15588">
        <v>1</v>
      </c>
      <c r="G15588" t="s">
        <v>11</v>
      </c>
      <c r="H15588" t="str">
        <f t="shared" ca="1" si="486"/>
        <v>2023-11-14 11:08:09.09</v>
      </c>
      <c r="J15588">
        <v>83049</v>
      </c>
    </row>
    <row r="15589" spans="1:10" x14ac:dyDescent="0.25">
      <c r="A15589">
        <f t="shared" si="487"/>
        <v>100015587</v>
      </c>
      <c r="C15589" t="s">
        <v>10162</v>
      </c>
      <c r="E15589">
        <v>100080</v>
      </c>
      <c r="F15589">
        <v>1</v>
      </c>
      <c r="G15589" t="s">
        <v>11</v>
      </c>
      <c r="H15589" t="str">
        <f t="shared" ca="1" si="486"/>
        <v>2023-11-14 11:08:09.09</v>
      </c>
      <c r="J15589">
        <v>83049</v>
      </c>
    </row>
    <row r="15590" spans="1:10" x14ac:dyDescent="0.25">
      <c r="A15590">
        <f t="shared" si="487"/>
        <v>100015588</v>
      </c>
      <c r="C15590" t="s">
        <v>7752</v>
      </c>
      <c r="E15590">
        <v>100080</v>
      </c>
      <c r="F15590">
        <v>1</v>
      </c>
      <c r="G15590" t="s">
        <v>11</v>
      </c>
      <c r="H15590" t="str">
        <f t="shared" ca="1" si="486"/>
        <v>2023-11-14 11:08:09.09</v>
      </c>
      <c r="J15590">
        <v>83049</v>
      </c>
    </row>
    <row r="15591" spans="1:10" x14ac:dyDescent="0.25">
      <c r="A15591">
        <f t="shared" si="487"/>
        <v>100015589</v>
      </c>
      <c r="C15591" t="s">
        <v>10163</v>
      </c>
      <c r="E15591">
        <v>100080</v>
      </c>
      <c r="F15591">
        <v>1</v>
      </c>
      <c r="G15591" t="s">
        <v>11</v>
      </c>
      <c r="H15591" t="str">
        <f t="shared" ca="1" si="486"/>
        <v>2023-11-14 11:08:09.09</v>
      </c>
      <c r="J15591">
        <v>83049</v>
      </c>
    </row>
    <row r="15592" spans="1:10" x14ac:dyDescent="0.25">
      <c r="A15592">
        <f t="shared" si="487"/>
        <v>100015590</v>
      </c>
      <c r="C15592" t="s">
        <v>10164</v>
      </c>
      <c r="E15592">
        <v>100080</v>
      </c>
      <c r="F15592">
        <v>1</v>
      </c>
      <c r="G15592" t="s">
        <v>11</v>
      </c>
      <c r="H15592" t="str">
        <f t="shared" ca="1" si="486"/>
        <v>2023-11-14 11:08:09.09</v>
      </c>
      <c r="J15592">
        <v>83049</v>
      </c>
    </row>
    <row r="15593" spans="1:10" x14ac:dyDescent="0.25">
      <c r="A15593">
        <f t="shared" si="487"/>
        <v>100015591</v>
      </c>
      <c r="C15593" t="s">
        <v>10165</v>
      </c>
      <c r="E15593">
        <v>100080</v>
      </c>
      <c r="F15593">
        <v>1</v>
      </c>
      <c r="G15593" t="s">
        <v>11</v>
      </c>
      <c r="H15593" t="str">
        <f t="shared" ca="1" si="486"/>
        <v>2023-11-14 11:08:09.09</v>
      </c>
      <c r="J15593">
        <v>83049</v>
      </c>
    </row>
    <row r="15594" spans="1:10" x14ac:dyDescent="0.25">
      <c r="A15594">
        <f t="shared" si="487"/>
        <v>100015592</v>
      </c>
      <c r="C15594" t="s">
        <v>3263</v>
      </c>
      <c r="E15594">
        <v>100081</v>
      </c>
      <c r="F15594">
        <v>1</v>
      </c>
      <c r="G15594" t="s">
        <v>11</v>
      </c>
      <c r="H15594" t="str">
        <f t="shared" ca="1" si="486"/>
        <v>2023-11-14 11:08:09.09</v>
      </c>
      <c r="J15594">
        <v>83049</v>
      </c>
    </row>
    <row r="15595" spans="1:10" x14ac:dyDescent="0.25">
      <c r="A15595">
        <f t="shared" si="487"/>
        <v>100015593</v>
      </c>
      <c r="C15595" t="s">
        <v>119</v>
      </c>
      <c r="E15595">
        <v>100080</v>
      </c>
      <c r="F15595">
        <v>1</v>
      </c>
      <c r="G15595" t="s">
        <v>11</v>
      </c>
      <c r="H15595" t="str">
        <f t="shared" ca="1" si="486"/>
        <v>2023-11-14 11:08:09.09</v>
      </c>
      <c r="J15595">
        <v>83049</v>
      </c>
    </row>
    <row r="15596" spans="1:10" x14ac:dyDescent="0.25">
      <c r="A15596">
        <f t="shared" si="487"/>
        <v>100015594</v>
      </c>
      <c r="C15596" t="s">
        <v>10166</v>
      </c>
      <c r="E15596">
        <v>100080</v>
      </c>
      <c r="F15596">
        <v>1</v>
      </c>
      <c r="G15596" t="s">
        <v>11</v>
      </c>
      <c r="H15596" t="str">
        <f t="shared" ca="1" si="486"/>
        <v>2023-11-14 11:08:09.09</v>
      </c>
      <c r="J15596">
        <v>83049</v>
      </c>
    </row>
    <row r="15597" spans="1:10" x14ac:dyDescent="0.25">
      <c r="A15597">
        <f t="shared" si="487"/>
        <v>100015595</v>
      </c>
      <c r="C15597" t="s">
        <v>10167</v>
      </c>
      <c r="E15597">
        <v>100080</v>
      </c>
      <c r="F15597">
        <v>1</v>
      </c>
      <c r="G15597" t="s">
        <v>11</v>
      </c>
      <c r="H15597" t="str">
        <f t="shared" ca="1" si="486"/>
        <v>2023-11-14 11:08:09.09</v>
      </c>
      <c r="J15597">
        <v>83049</v>
      </c>
    </row>
    <row r="15598" spans="1:10" x14ac:dyDescent="0.25">
      <c r="A15598">
        <f t="shared" si="487"/>
        <v>100015596</v>
      </c>
      <c r="C15598" t="s">
        <v>2416</v>
      </c>
      <c r="E15598">
        <v>100080</v>
      </c>
      <c r="F15598">
        <v>1</v>
      </c>
      <c r="G15598" t="s">
        <v>11</v>
      </c>
      <c r="H15598" t="str">
        <f t="shared" ca="1" si="486"/>
        <v>2023-11-14 11:08:09.09</v>
      </c>
      <c r="J15598">
        <v>83049</v>
      </c>
    </row>
    <row r="15599" spans="1:10" x14ac:dyDescent="0.25">
      <c r="A15599">
        <f t="shared" si="487"/>
        <v>100015597</v>
      </c>
      <c r="C15599" t="s">
        <v>3255</v>
      </c>
      <c r="E15599">
        <v>100080</v>
      </c>
      <c r="F15599">
        <v>1</v>
      </c>
      <c r="G15599" t="s">
        <v>11</v>
      </c>
      <c r="H15599" t="str">
        <f t="shared" ca="1" si="486"/>
        <v>2023-11-14 11:08:09.09</v>
      </c>
      <c r="J15599">
        <v>83049</v>
      </c>
    </row>
    <row r="15600" spans="1:10" x14ac:dyDescent="0.25">
      <c r="A15600">
        <f t="shared" si="487"/>
        <v>100015598</v>
      </c>
      <c r="C15600" t="s">
        <v>3255</v>
      </c>
      <c r="E15600">
        <v>100080</v>
      </c>
      <c r="F15600">
        <v>1</v>
      </c>
      <c r="G15600" t="s">
        <v>11</v>
      </c>
      <c r="H15600" t="str">
        <f t="shared" ca="1" si="486"/>
        <v>2023-11-14 11:08:09.09</v>
      </c>
      <c r="J15600">
        <v>83049</v>
      </c>
    </row>
    <row r="15601" spans="1:10" x14ac:dyDescent="0.25">
      <c r="A15601">
        <f t="shared" si="487"/>
        <v>100015599</v>
      </c>
      <c r="C15601" t="s">
        <v>10168</v>
      </c>
      <c r="E15601">
        <v>100080</v>
      </c>
      <c r="F15601">
        <v>1</v>
      </c>
      <c r="G15601" t="s">
        <v>11</v>
      </c>
      <c r="H15601" t="str">
        <f t="shared" ca="1" si="486"/>
        <v>2023-11-14 11:08:09.09</v>
      </c>
      <c r="J15601">
        <v>83049</v>
      </c>
    </row>
    <row r="15602" spans="1:10" x14ac:dyDescent="0.25">
      <c r="A15602">
        <f t="shared" si="487"/>
        <v>100015600</v>
      </c>
      <c r="C15602" t="s">
        <v>10169</v>
      </c>
      <c r="E15602">
        <v>100080</v>
      </c>
      <c r="F15602">
        <v>1</v>
      </c>
      <c r="G15602" t="s">
        <v>11</v>
      </c>
      <c r="H15602" t="str">
        <f t="shared" ca="1" si="486"/>
        <v>2023-11-14 11:08:09.09</v>
      </c>
      <c r="J15602">
        <v>83049</v>
      </c>
    </row>
    <row r="15603" spans="1:10" x14ac:dyDescent="0.25">
      <c r="A15603">
        <f t="shared" si="487"/>
        <v>100015601</v>
      </c>
      <c r="C15603" t="s">
        <v>10169</v>
      </c>
      <c r="E15603">
        <v>100080</v>
      </c>
      <c r="F15603">
        <v>1</v>
      </c>
      <c r="G15603" t="s">
        <v>11</v>
      </c>
      <c r="H15603" t="str">
        <f t="shared" ca="1" si="486"/>
        <v>2023-11-14 11:08:09.09</v>
      </c>
      <c r="J15603">
        <v>83049</v>
      </c>
    </row>
    <row r="15604" spans="1:10" x14ac:dyDescent="0.25">
      <c r="A15604">
        <f t="shared" si="487"/>
        <v>100015602</v>
      </c>
      <c r="C15604" t="s">
        <v>10170</v>
      </c>
      <c r="E15604">
        <v>100080</v>
      </c>
      <c r="F15604">
        <v>1</v>
      </c>
      <c r="G15604" t="s">
        <v>11</v>
      </c>
      <c r="H15604" t="str">
        <f t="shared" ca="1" si="486"/>
        <v>2023-11-14 11:08:09.09</v>
      </c>
      <c r="J15604">
        <v>83049</v>
      </c>
    </row>
    <row r="15605" spans="1:10" x14ac:dyDescent="0.25">
      <c r="A15605">
        <f t="shared" si="487"/>
        <v>100015603</v>
      </c>
      <c r="C15605" t="s">
        <v>10171</v>
      </c>
      <c r="E15605">
        <v>100080</v>
      </c>
      <c r="F15605">
        <v>1</v>
      </c>
      <c r="G15605" t="s">
        <v>11</v>
      </c>
      <c r="H15605" t="str">
        <f t="shared" ca="1" si="486"/>
        <v>2023-11-14 11:08:09.09</v>
      </c>
      <c r="J15605">
        <v>83049</v>
      </c>
    </row>
    <row r="15606" spans="1:10" x14ac:dyDescent="0.25">
      <c r="A15606">
        <f t="shared" si="487"/>
        <v>100015604</v>
      </c>
      <c r="C15606" t="s">
        <v>295</v>
      </c>
      <c r="E15606">
        <v>100080</v>
      </c>
      <c r="F15606">
        <v>1</v>
      </c>
      <c r="G15606" t="s">
        <v>11</v>
      </c>
      <c r="H15606" t="str">
        <f t="shared" ca="1" si="486"/>
        <v>2023-11-14 11:08:09.09</v>
      </c>
      <c r="J15606">
        <v>83049</v>
      </c>
    </row>
    <row r="15607" spans="1:10" x14ac:dyDescent="0.25">
      <c r="A15607">
        <f t="shared" si="487"/>
        <v>100015605</v>
      </c>
      <c r="C15607" t="s">
        <v>10172</v>
      </c>
      <c r="E15607">
        <v>100080</v>
      </c>
      <c r="F15607">
        <v>1</v>
      </c>
      <c r="G15607" t="s">
        <v>11</v>
      </c>
      <c r="H15607" t="str">
        <f t="shared" ca="1" si="486"/>
        <v>2023-11-14 11:08:09.09</v>
      </c>
      <c r="J15607">
        <v>83049</v>
      </c>
    </row>
    <row r="15608" spans="1:10" x14ac:dyDescent="0.25">
      <c r="A15608">
        <f t="shared" si="487"/>
        <v>100015606</v>
      </c>
      <c r="C15608" t="s">
        <v>2820</v>
      </c>
      <c r="E15608">
        <v>100080</v>
      </c>
      <c r="F15608">
        <v>1</v>
      </c>
      <c r="G15608" t="s">
        <v>11</v>
      </c>
      <c r="H15608" t="str">
        <f t="shared" ca="1" si="486"/>
        <v>2023-11-14 11:08:09.09</v>
      </c>
      <c r="J15608">
        <v>83049</v>
      </c>
    </row>
    <row r="15609" spans="1:10" x14ac:dyDescent="0.25">
      <c r="A15609">
        <f t="shared" si="487"/>
        <v>100015607</v>
      </c>
      <c r="C15609" t="s">
        <v>10173</v>
      </c>
      <c r="E15609">
        <v>100080</v>
      </c>
      <c r="F15609">
        <v>1</v>
      </c>
      <c r="G15609" t="s">
        <v>11</v>
      </c>
      <c r="H15609" t="str">
        <f t="shared" ca="1" si="486"/>
        <v>2023-11-14 11:08:09.09</v>
      </c>
      <c r="J15609">
        <v>83049</v>
      </c>
    </row>
    <row r="15610" spans="1:10" x14ac:dyDescent="0.25">
      <c r="A15610">
        <f t="shared" si="487"/>
        <v>100015608</v>
      </c>
      <c r="C15610" t="s">
        <v>602</v>
      </c>
      <c r="E15610">
        <v>100080</v>
      </c>
      <c r="F15610">
        <v>1</v>
      </c>
      <c r="G15610" t="s">
        <v>11</v>
      </c>
      <c r="H15610" t="str">
        <f t="shared" ca="1" si="486"/>
        <v>2023-11-14 11:08:09.09</v>
      </c>
      <c r="J15610">
        <v>83049</v>
      </c>
    </row>
    <row r="15611" spans="1:10" x14ac:dyDescent="0.25">
      <c r="A15611">
        <f t="shared" si="487"/>
        <v>100015609</v>
      </c>
      <c r="C15611" t="s">
        <v>81</v>
      </c>
      <c r="E15611">
        <v>100080</v>
      </c>
      <c r="F15611">
        <v>1</v>
      </c>
      <c r="G15611" t="s">
        <v>11</v>
      </c>
      <c r="H15611" t="str">
        <f t="shared" ca="1" si="486"/>
        <v>2023-11-14 11:08:09.09</v>
      </c>
      <c r="J15611">
        <v>83049</v>
      </c>
    </row>
    <row r="15612" spans="1:10" x14ac:dyDescent="0.25">
      <c r="A15612">
        <f t="shared" si="487"/>
        <v>100015610</v>
      </c>
      <c r="C15612" t="s">
        <v>81</v>
      </c>
      <c r="E15612">
        <v>100080</v>
      </c>
      <c r="F15612">
        <v>1</v>
      </c>
      <c r="G15612" t="s">
        <v>11</v>
      </c>
      <c r="H15612" t="str">
        <f t="shared" ca="1" si="486"/>
        <v>2023-11-14 11:08:09.09</v>
      </c>
      <c r="J15612">
        <v>83049</v>
      </c>
    </row>
    <row r="15613" spans="1:10" x14ac:dyDescent="0.25">
      <c r="A15613">
        <f t="shared" si="487"/>
        <v>100015611</v>
      </c>
      <c r="C15613" t="s">
        <v>10174</v>
      </c>
      <c r="E15613">
        <v>100080</v>
      </c>
      <c r="F15613">
        <v>1</v>
      </c>
      <c r="G15613" t="s">
        <v>11</v>
      </c>
      <c r="H15613" t="str">
        <f t="shared" ca="1" si="486"/>
        <v>2023-11-14 11:08:09.09</v>
      </c>
      <c r="J15613">
        <v>83049</v>
      </c>
    </row>
    <row r="15614" spans="1:10" x14ac:dyDescent="0.25">
      <c r="A15614">
        <f t="shared" si="487"/>
        <v>100015612</v>
      </c>
      <c r="C15614" t="s">
        <v>10175</v>
      </c>
      <c r="E15614">
        <v>100080</v>
      </c>
      <c r="F15614">
        <v>1</v>
      </c>
      <c r="G15614" t="s">
        <v>11</v>
      </c>
      <c r="H15614" t="str">
        <f t="shared" ca="1" si="486"/>
        <v>2023-11-14 11:08:09.09</v>
      </c>
      <c r="J15614">
        <v>83049</v>
      </c>
    </row>
    <row r="15615" spans="1:10" x14ac:dyDescent="0.25">
      <c r="A15615">
        <f t="shared" si="487"/>
        <v>100015613</v>
      </c>
      <c r="C15615" t="s">
        <v>10176</v>
      </c>
      <c r="E15615">
        <v>100080</v>
      </c>
      <c r="F15615">
        <v>1</v>
      </c>
      <c r="G15615" t="s">
        <v>11</v>
      </c>
      <c r="H15615" t="str">
        <f t="shared" ca="1" si="486"/>
        <v>2023-11-14 11:08:09.09</v>
      </c>
      <c r="J15615">
        <v>83049</v>
      </c>
    </row>
    <row r="15616" spans="1:10" x14ac:dyDescent="0.25">
      <c r="A15616">
        <f t="shared" si="487"/>
        <v>100015614</v>
      </c>
      <c r="C15616" t="s">
        <v>3916</v>
      </c>
      <c r="E15616">
        <v>100080</v>
      </c>
      <c r="F15616">
        <v>1</v>
      </c>
      <c r="G15616" t="s">
        <v>11</v>
      </c>
      <c r="H15616" t="str">
        <f t="shared" ca="1" si="486"/>
        <v>2023-11-14 11:08:09.09</v>
      </c>
      <c r="J15616">
        <v>83049</v>
      </c>
    </row>
    <row r="15617" spans="1:10" x14ac:dyDescent="0.25">
      <c r="A15617">
        <f t="shared" si="487"/>
        <v>100015615</v>
      </c>
      <c r="C15617" t="s">
        <v>1054</v>
      </c>
      <c r="E15617">
        <v>100080</v>
      </c>
      <c r="F15617">
        <v>1</v>
      </c>
      <c r="G15617" t="s">
        <v>11</v>
      </c>
      <c r="H15617" t="str">
        <f t="shared" ca="1" si="486"/>
        <v>2023-11-14 11:08:09.09</v>
      </c>
      <c r="J15617">
        <v>83049</v>
      </c>
    </row>
    <row r="15618" spans="1:10" x14ac:dyDescent="0.25">
      <c r="A15618">
        <f t="shared" si="487"/>
        <v>100015616</v>
      </c>
      <c r="C15618" t="s">
        <v>2579</v>
      </c>
      <c r="E15618">
        <v>100080</v>
      </c>
      <c r="F15618">
        <v>1</v>
      </c>
      <c r="G15618" t="s">
        <v>11</v>
      </c>
      <c r="H15618" t="str">
        <f t="shared" ca="1" si="486"/>
        <v>2023-11-14 11:08:09.09</v>
      </c>
      <c r="J15618">
        <v>83049</v>
      </c>
    </row>
    <row r="15619" spans="1:10" x14ac:dyDescent="0.25">
      <c r="A15619">
        <f t="shared" si="487"/>
        <v>100015617</v>
      </c>
      <c r="C15619" t="s">
        <v>10177</v>
      </c>
      <c r="E15619">
        <v>100080</v>
      </c>
      <c r="F15619">
        <v>1</v>
      </c>
      <c r="G15619" t="s">
        <v>11</v>
      </c>
      <c r="H15619" t="str">
        <f t="shared" ref="H15619:H15682" ca="1" si="488" xml:space="preserve"> TEXT(NOW(), "yyyy-MM-dd HH:mm:ss.SSS")</f>
        <v>2023-11-14 11:08:09.09</v>
      </c>
      <c r="J15619">
        <v>83049</v>
      </c>
    </row>
    <row r="15620" spans="1:10" x14ac:dyDescent="0.25">
      <c r="A15620">
        <f t="shared" ref="A15620:A15683" si="489">A15619+1</f>
        <v>100015618</v>
      </c>
      <c r="C15620" t="s">
        <v>1674</v>
      </c>
      <c r="E15620">
        <v>100080</v>
      </c>
      <c r="F15620">
        <v>1</v>
      </c>
      <c r="G15620" t="s">
        <v>11</v>
      </c>
      <c r="H15620" t="str">
        <f t="shared" ca="1" si="488"/>
        <v>2023-11-14 11:08:09.09</v>
      </c>
      <c r="J15620">
        <v>83049</v>
      </c>
    </row>
    <row r="15621" spans="1:10" x14ac:dyDescent="0.25">
      <c r="A15621">
        <f t="shared" si="489"/>
        <v>100015619</v>
      </c>
      <c r="C15621" t="s">
        <v>2700</v>
      </c>
      <c r="E15621">
        <v>100080</v>
      </c>
      <c r="F15621">
        <v>1</v>
      </c>
      <c r="G15621" t="s">
        <v>11</v>
      </c>
      <c r="H15621" t="str">
        <f t="shared" ca="1" si="488"/>
        <v>2023-11-14 11:08:09.09</v>
      </c>
      <c r="J15621">
        <v>83049</v>
      </c>
    </row>
    <row r="15622" spans="1:10" x14ac:dyDescent="0.25">
      <c r="A15622">
        <f t="shared" si="489"/>
        <v>100015620</v>
      </c>
      <c r="C15622" t="s">
        <v>10178</v>
      </c>
      <c r="E15622">
        <v>100080</v>
      </c>
      <c r="F15622">
        <v>1</v>
      </c>
      <c r="G15622" t="s">
        <v>11</v>
      </c>
      <c r="H15622" t="str">
        <f t="shared" ca="1" si="488"/>
        <v>2023-11-14 11:08:09.09</v>
      </c>
      <c r="J15622">
        <v>83049</v>
      </c>
    </row>
    <row r="15623" spans="1:10" x14ac:dyDescent="0.25">
      <c r="A15623">
        <f t="shared" si="489"/>
        <v>100015621</v>
      </c>
      <c r="C15623" t="s">
        <v>3119</v>
      </c>
      <c r="E15623">
        <v>100080</v>
      </c>
      <c r="F15623">
        <v>1</v>
      </c>
      <c r="G15623" t="s">
        <v>11</v>
      </c>
      <c r="H15623" t="str">
        <f t="shared" ca="1" si="488"/>
        <v>2023-11-14 11:08:09.09</v>
      </c>
      <c r="J15623">
        <v>83049</v>
      </c>
    </row>
    <row r="15624" spans="1:10" x14ac:dyDescent="0.25">
      <c r="A15624">
        <f t="shared" si="489"/>
        <v>100015622</v>
      </c>
      <c r="C15624" t="s">
        <v>10179</v>
      </c>
      <c r="E15624">
        <v>100080</v>
      </c>
      <c r="F15624">
        <v>1</v>
      </c>
      <c r="G15624" t="s">
        <v>11</v>
      </c>
      <c r="H15624" t="str">
        <f t="shared" ca="1" si="488"/>
        <v>2023-11-14 11:08:09.09</v>
      </c>
      <c r="J15624">
        <v>83049</v>
      </c>
    </row>
    <row r="15625" spans="1:10" x14ac:dyDescent="0.25">
      <c r="A15625">
        <f t="shared" si="489"/>
        <v>100015623</v>
      </c>
      <c r="C15625" t="s">
        <v>10180</v>
      </c>
      <c r="E15625">
        <v>100080</v>
      </c>
      <c r="F15625">
        <v>1</v>
      </c>
      <c r="G15625" t="s">
        <v>11</v>
      </c>
      <c r="H15625" t="str">
        <f t="shared" ca="1" si="488"/>
        <v>2023-11-14 11:08:09.09</v>
      </c>
      <c r="J15625">
        <v>83049</v>
      </c>
    </row>
    <row r="15626" spans="1:10" x14ac:dyDescent="0.25">
      <c r="A15626">
        <f t="shared" si="489"/>
        <v>100015624</v>
      </c>
      <c r="C15626" t="s">
        <v>10181</v>
      </c>
      <c r="E15626">
        <v>100080</v>
      </c>
      <c r="F15626">
        <v>1</v>
      </c>
      <c r="G15626" t="s">
        <v>11</v>
      </c>
      <c r="H15626" t="str">
        <f t="shared" ca="1" si="488"/>
        <v>2023-11-14 11:08:09.09</v>
      </c>
      <c r="J15626">
        <v>83049</v>
      </c>
    </row>
    <row r="15627" spans="1:10" x14ac:dyDescent="0.25">
      <c r="A15627">
        <f t="shared" si="489"/>
        <v>100015625</v>
      </c>
      <c r="C15627" t="s">
        <v>10182</v>
      </c>
      <c r="E15627">
        <v>100080</v>
      </c>
      <c r="F15627">
        <v>1</v>
      </c>
      <c r="G15627" t="s">
        <v>11</v>
      </c>
      <c r="H15627" t="str">
        <f t="shared" ca="1" si="488"/>
        <v>2023-11-14 11:08:09.09</v>
      </c>
      <c r="J15627">
        <v>83049</v>
      </c>
    </row>
    <row r="15628" spans="1:10" x14ac:dyDescent="0.25">
      <c r="A15628">
        <f t="shared" si="489"/>
        <v>100015626</v>
      </c>
      <c r="C15628" t="s">
        <v>1604</v>
      </c>
      <c r="E15628">
        <v>100080</v>
      </c>
      <c r="F15628">
        <v>1</v>
      </c>
      <c r="G15628" t="s">
        <v>11</v>
      </c>
      <c r="H15628" t="str">
        <f t="shared" ca="1" si="488"/>
        <v>2023-11-14 11:08:09.09</v>
      </c>
      <c r="J15628">
        <v>83049</v>
      </c>
    </row>
    <row r="15629" spans="1:10" x14ac:dyDescent="0.25">
      <c r="A15629">
        <f t="shared" si="489"/>
        <v>100015627</v>
      </c>
      <c r="C15629" t="s">
        <v>10183</v>
      </c>
      <c r="E15629">
        <v>100080</v>
      </c>
      <c r="F15629">
        <v>1</v>
      </c>
      <c r="G15629" t="s">
        <v>11</v>
      </c>
      <c r="H15629" t="str">
        <f t="shared" ca="1" si="488"/>
        <v>2023-11-14 11:08:09.09</v>
      </c>
      <c r="J15629">
        <v>83049</v>
      </c>
    </row>
    <row r="15630" spans="1:10" x14ac:dyDescent="0.25">
      <c r="A15630">
        <f t="shared" si="489"/>
        <v>100015628</v>
      </c>
      <c r="C15630" t="s">
        <v>3015</v>
      </c>
      <c r="E15630">
        <v>100080</v>
      </c>
      <c r="F15630">
        <v>1</v>
      </c>
      <c r="G15630" t="s">
        <v>11</v>
      </c>
      <c r="H15630" t="str">
        <f t="shared" ca="1" si="488"/>
        <v>2023-11-14 11:08:09.09</v>
      </c>
      <c r="J15630">
        <v>83049</v>
      </c>
    </row>
    <row r="15631" spans="1:10" x14ac:dyDescent="0.25">
      <c r="A15631">
        <f t="shared" si="489"/>
        <v>100015629</v>
      </c>
      <c r="C15631" t="s">
        <v>10184</v>
      </c>
      <c r="E15631">
        <v>100080</v>
      </c>
      <c r="F15631">
        <v>1</v>
      </c>
      <c r="G15631" t="s">
        <v>11</v>
      </c>
      <c r="H15631" t="str">
        <f t="shared" ca="1" si="488"/>
        <v>2023-11-14 11:08:09.09</v>
      </c>
      <c r="J15631">
        <v>83049</v>
      </c>
    </row>
    <row r="15632" spans="1:10" x14ac:dyDescent="0.25">
      <c r="A15632">
        <f t="shared" si="489"/>
        <v>100015630</v>
      </c>
      <c r="C15632" t="s">
        <v>1121</v>
      </c>
      <c r="E15632">
        <v>100080</v>
      </c>
      <c r="F15632">
        <v>1</v>
      </c>
      <c r="G15632" t="s">
        <v>11</v>
      </c>
      <c r="H15632" t="str">
        <f t="shared" ca="1" si="488"/>
        <v>2023-11-14 11:08:09.09</v>
      </c>
      <c r="J15632">
        <v>83049</v>
      </c>
    </row>
    <row r="15633" spans="1:10" x14ac:dyDescent="0.25">
      <c r="A15633">
        <f t="shared" si="489"/>
        <v>100015631</v>
      </c>
      <c r="C15633" t="s">
        <v>1121</v>
      </c>
      <c r="E15633">
        <v>100080</v>
      </c>
      <c r="F15633">
        <v>1</v>
      </c>
      <c r="G15633" t="s">
        <v>11</v>
      </c>
      <c r="H15633" t="str">
        <f t="shared" ca="1" si="488"/>
        <v>2023-11-14 11:08:09.09</v>
      </c>
      <c r="J15633">
        <v>83049</v>
      </c>
    </row>
    <row r="15634" spans="1:10" x14ac:dyDescent="0.25">
      <c r="A15634">
        <f t="shared" si="489"/>
        <v>100015632</v>
      </c>
      <c r="C15634" t="s">
        <v>10185</v>
      </c>
      <c r="E15634">
        <v>100080</v>
      </c>
      <c r="F15634">
        <v>1</v>
      </c>
      <c r="G15634" t="s">
        <v>11</v>
      </c>
      <c r="H15634" t="str">
        <f t="shared" ca="1" si="488"/>
        <v>2023-11-14 11:08:09.09</v>
      </c>
      <c r="J15634">
        <v>83049</v>
      </c>
    </row>
    <row r="15635" spans="1:10" x14ac:dyDescent="0.25">
      <c r="A15635">
        <f t="shared" si="489"/>
        <v>100015633</v>
      </c>
      <c r="C15635" t="s">
        <v>53</v>
      </c>
      <c r="E15635">
        <v>100080</v>
      </c>
      <c r="F15635">
        <v>1</v>
      </c>
      <c r="G15635" t="s">
        <v>11</v>
      </c>
      <c r="H15635" t="str">
        <f t="shared" ca="1" si="488"/>
        <v>2023-11-14 11:08:09.09</v>
      </c>
      <c r="J15635">
        <v>83049</v>
      </c>
    </row>
    <row r="15636" spans="1:10" x14ac:dyDescent="0.25">
      <c r="A15636">
        <f t="shared" si="489"/>
        <v>100015634</v>
      </c>
      <c r="C15636" t="s">
        <v>53</v>
      </c>
      <c r="E15636">
        <v>100080</v>
      </c>
      <c r="F15636">
        <v>1</v>
      </c>
      <c r="G15636" t="s">
        <v>11</v>
      </c>
      <c r="H15636" t="str">
        <f t="shared" ca="1" si="488"/>
        <v>2023-11-14 11:08:09.09</v>
      </c>
      <c r="J15636">
        <v>83049</v>
      </c>
    </row>
    <row r="15637" spans="1:10" x14ac:dyDescent="0.25">
      <c r="A15637">
        <f t="shared" si="489"/>
        <v>100015635</v>
      </c>
      <c r="C15637" t="s">
        <v>2255</v>
      </c>
      <c r="E15637">
        <v>100080</v>
      </c>
      <c r="F15637">
        <v>1</v>
      </c>
      <c r="G15637" t="s">
        <v>11</v>
      </c>
      <c r="H15637" t="str">
        <f t="shared" ca="1" si="488"/>
        <v>2023-11-14 11:08:09.09</v>
      </c>
      <c r="J15637">
        <v>83049</v>
      </c>
    </row>
    <row r="15638" spans="1:10" x14ac:dyDescent="0.25">
      <c r="A15638">
        <f t="shared" si="489"/>
        <v>100015636</v>
      </c>
      <c r="C15638" t="s">
        <v>3233</v>
      </c>
      <c r="E15638">
        <v>100081</v>
      </c>
      <c r="F15638">
        <v>1</v>
      </c>
      <c r="G15638" t="s">
        <v>11</v>
      </c>
      <c r="H15638" t="str">
        <f t="shared" ca="1" si="488"/>
        <v>2023-11-14 11:08:09.09</v>
      </c>
      <c r="J15638">
        <v>83049</v>
      </c>
    </row>
    <row r="15639" spans="1:10" x14ac:dyDescent="0.25">
      <c r="A15639">
        <f t="shared" si="489"/>
        <v>100015637</v>
      </c>
      <c r="C15639" t="s">
        <v>3233</v>
      </c>
      <c r="E15639">
        <v>100081</v>
      </c>
      <c r="F15639">
        <v>1</v>
      </c>
      <c r="G15639" t="s">
        <v>11</v>
      </c>
      <c r="H15639" t="str">
        <f t="shared" ca="1" si="488"/>
        <v>2023-11-14 11:08:09.09</v>
      </c>
      <c r="J15639">
        <v>83049</v>
      </c>
    </row>
    <row r="15640" spans="1:10" x14ac:dyDescent="0.25">
      <c r="A15640">
        <f t="shared" si="489"/>
        <v>100015638</v>
      </c>
      <c r="C15640" t="s">
        <v>1411</v>
      </c>
      <c r="E15640">
        <v>100080</v>
      </c>
      <c r="F15640">
        <v>1</v>
      </c>
      <c r="G15640" t="s">
        <v>11</v>
      </c>
      <c r="H15640" t="str">
        <f t="shared" ca="1" si="488"/>
        <v>2023-11-14 11:08:09.09</v>
      </c>
      <c r="J15640">
        <v>83049</v>
      </c>
    </row>
    <row r="15641" spans="1:10" x14ac:dyDescent="0.25">
      <c r="A15641">
        <f t="shared" si="489"/>
        <v>100015639</v>
      </c>
      <c r="C15641" t="s">
        <v>1411</v>
      </c>
      <c r="E15641">
        <v>100080</v>
      </c>
      <c r="F15641">
        <v>1</v>
      </c>
      <c r="G15641" t="s">
        <v>11</v>
      </c>
      <c r="H15641" t="str">
        <f t="shared" ca="1" si="488"/>
        <v>2023-11-14 11:08:09.09</v>
      </c>
      <c r="J15641">
        <v>83049</v>
      </c>
    </row>
    <row r="15642" spans="1:10" x14ac:dyDescent="0.25">
      <c r="A15642">
        <f t="shared" si="489"/>
        <v>100015640</v>
      </c>
      <c r="C15642" t="s">
        <v>3234</v>
      </c>
      <c r="E15642">
        <v>100080</v>
      </c>
      <c r="F15642">
        <v>1</v>
      </c>
      <c r="G15642" t="s">
        <v>11</v>
      </c>
      <c r="H15642" t="str">
        <f t="shared" ca="1" si="488"/>
        <v>2023-11-14 11:08:09.09</v>
      </c>
      <c r="J15642">
        <v>83049</v>
      </c>
    </row>
    <row r="15643" spans="1:10" x14ac:dyDescent="0.25">
      <c r="A15643">
        <f t="shared" si="489"/>
        <v>100015641</v>
      </c>
      <c r="C15643" t="s">
        <v>1766</v>
      </c>
      <c r="E15643">
        <v>100080</v>
      </c>
      <c r="F15643">
        <v>1</v>
      </c>
      <c r="G15643" t="s">
        <v>11</v>
      </c>
      <c r="H15643" t="str">
        <f t="shared" ca="1" si="488"/>
        <v>2023-11-14 11:08:09.09</v>
      </c>
      <c r="J15643">
        <v>83049</v>
      </c>
    </row>
    <row r="15644" spans="1:10" x14ac:dyDescent="0.25">
      <c r="A15644">
        <f t="shared" si="489"/>
        <v>100015642</v>
      </c>
      <c r="C15644" t="s">
        <v>3234</v>
      </c>
      <c r="E15644">
        <v>100080</v>
      </c>
      <c r="F15644">
        <v>1</v>
      </c>
      <c r="G15644" t="s">
        <v>11</v>
      </c>
      <c r="H15644" t="str">
        <f t="shared" ca="1" si="488"/>
        <v>2023-11-14 11:08:09.09</v>
      </c>
      <c r="J15644">
        <v>83049</v>
      </c>
    </row>
    <row r="15645" spans="1:10" x14ac:dyDescent="0.25">
      <c r="A15645">
        <f t="shared" si="489"/>
        <v>100015643</v>
      </c>
      <c r="C15645" t="s">
        <v>409</v>
      </c>
      <c r="E15645">
        <v>100080</v>
      </c>
      <c r="F15645">
        <v>1</v>
      </c>
      <c r="G15645" t="s">
        <v>11</v>
      </c>
      <c r="H15645" t="str">
        <f t="shared" ca="1" si="488"/>
        <v>2023-11-14 11:08:09.09</v>
      </c>
      <c r="J15645">
        <v>83049</v>
      </c>
    </row>
    <row r="15646" spans="1:10" x14ac:dyDescent="0.25">
      <c r="A15646">
        <f t="shared" si="489"/>
        <v>100015644</v>
      </c>
      <c r="C15646" t="s">
        <v>6484</v>
      </c>
      <c r="E15646">
        <v>100080</v>
      </c>
      <c r="F15646">
        <v>1</v>
      </c>
      <c r="G15646" t="s">
        <v>11</v>
      </c>
      <c r="H15646" t="str">
        <f t="shared" ca="1" si="488"/>
        <v>2023-11-14 11:08:09.09</v>
      </c>
      <c r="J15646">
        <v>83049</v>
      </c>
    </row>
    <row r="15647" spans="1:10" x14ac:dyDescent="0.25">
      <c r="A15647">
        <f t="shared" si="489"/>
        <v>100015645</v>
      </c>
      <c r="C15647" t="s">
        <v>10186</v>
      </c>
      <c r="E15647">
        <v>100080</v>
      </c>
      <c r="F15647">
        <v>1</v>
      </c>
      <c r="G15647" t="s">
        <v>11</v>
      </c>
      <c r="H15647" t="str">
        <f t="shared" ca="1" si="488"/>
        <v>2023-11-14 11:08:09.09</v>
      </c>
      <c r="J15647">
        <v>83049</v>
      </c>
    </row>
    <row r="15648" spans="1:10" x14ac:dyDescent="0.25">
      <c r="A15648">
        <f t="shared" si="489"/>
        <v>100015646</v>
      </c>
      <c r="C15648" t="s">
        <v>922</v>
      </c>
      <c r="E15648">
        <v>100080</v>
      </c>
      <c r="F15648">
        <v>1</v>
      </c>
      <c r="G15648" t="s">
        <v>11</v>
      </c>
      <c r="H15648" t="str">
        <f t="shared" ca="1" si="488"/>
        <v>2023-11-14 11:08:09.09</v>
      </c>
      <c r="J15648">
        <v>83049</v>
      </c>
    </row>
    <row r="15649" spans="1:10" x14ac:dyDescent="0.25">
      <c r="A15649">
        <f t="shared" si="489"/>
        <v>100015647</v>
      </c>
      <c r="C15649" t="s">
        <v>10187</v>
      </c>
      <c r="E15649">
        <v>100080</v>
      </c>
      <c r="F15649">
        <v>1</v>
      </c>
      <c r="G15649" t="s">
        <v>11</v>
      </c>
      <c r="H15649" t="str">
        <f t="shared" ca="1" si="488"/>
        <v>2023-11-14 11:08:09.09</v>
      </c>
      <c r="J15649">
        <v>83049</v>
      </c>
    </row>
    <row r="15650" spans="1:10" x14ac:dyDescent="0.25">
      <c r="A15650">
        <f t="shared" si="489"/>
        <v>100015648</v>
      </c>
      <c r="C15650" t="s">
        <v>1865</v>
      </c>
      <c r="E15650">
        <v>100080</v>
      </c>
      <c r="F15650">
        <v>1</v>
      </c>
      <c r="G15650" t="s">
        <v>11</v>
      </c>
      <c r="H15650" t="str">
        <f t="shared" ca="1" si="488"/>
        <v>2023-11-14 11:08:09.09</v>
      </c>
      <c r="J15650">
        <v>83049</v>
      </c>
    </row>
    <row r="15651" spans="1:10" x14ac:dyDescent="0.25">
      <c r="A15651">
        <f t="shared" si="489"/>
        <v>100015649</v>
      </c>
      <c r="C15651" t="s">
        <v>10188</v>
      </c>
      <c r="E15651">
        <v>100129</v>
      </c>
      <c r="F15651">
        <v>1</v>
      </c>
      <c r="G15651" t="s">
        <v>11</v>
      </c>
      <c r="H15651" t="str">
        <f t="shared" ca="1" si="488"/>
        <v>2023-11-14 11:08:09.09</v>
      </c>
      <c r="J15651">
        <v>83050</v>
      </c>
    </row>
    <row r="15652" spans="1:10" x14ac:dyDescent="0.25">
      <c r="A15652">
        <f t="shared" si="489"/>
        <v>100015650</v>
      </c>
      <c r="C15652" t="s">
        <v>10189</v>
      </c>
      <c r="E15652">
        <v>100129</v>
      </c>
      <c r="F15652">
        <v>1</v>
      </c>
      <c r="G15652" t="s">
        <v>11</v>
      </c>
      <c r="H15652" t="str">
        <f t="shared" ca="1" si="488"/>
        <v>2023-11-14 11:08:09.09</v>
      </c>
      <c r="J15652">
        <v>83050</v>
      </c>
    </row>
    <row r="15653" spans="1:10" x14ac:dyDescent="0.25">
      <c r="A15653">
        <f t="shared" si="489"/>
        <v>100015651</v>
      </c>
      <c r="C15653" t="s">
        <v>10190</v>
      </c>
      <c r="E15653">
        <v>100129</v>
      </c>
      <c r="F15653">
        <v>1</v>
      </c>
      <c r="G15653" t="s">
        <v>11</v>
      </c>
      <c r="H15653" t="str">
        <f t="shared" ca="1" si="488"/>
        <v>2023-11-14 11:08:09.09</v>
      </c>
      <c r="J15653">
        <v>83050</v>
      </c>
    </row>
    <row r="15654" spans="1:10" x14ac:dyDescent="0.25">
      <c r="A15654">
        <f t="shared" si="489"/>
        <v>100015652</v>
      </c>
      <c r="C15654" t="s">
        <v>10191</v>
      </c>
      <c r="E15654">
        <v>100129</v>
      </c>
      <c r="F15654">
        <v>1</v>
      </c>
      <c r="G15654" t="s">
        <v>11</v>
      </c>
      <c r="H15654" t="str">
        <f t="shared" ca="1" si="488"/>
        <v>2023-11-14 11:08:09.09</v>
      </c>
      <c r="J15654">
        <v>83050</v>
      </c>
    </row>
    <row r="15655" spans="1:10" x14ac:dyDescent="0.25">
      <c r="A15655">
        <f t="shared" si="489"/>
        <v>100015653</v>
      </c>
      <c r="C15655" t="s">
        <v>7438</v>
      </c>
      <c r="E15655">
        <v>100129</v>
      </c>
      <c r="F15655">
        <v>1</v>
      </c>
      <c r="G15655" t="s">
        <v>11</v>
      </c>
      <c r="H15655" t="str">
        <f t="shared" ca="1" si="488"/>
        <v>2023-11-14 11:08:09.09</v>
      </c>
      <c r="J15655">
        <v>83050</v>
      </c>
    </row>
    <row r="15656" spans="1:10" x14ac:dyDescent="0.25">
      <c r="A15656">
        <f t="shared" si="489"/>
        <v>100015654</v>
      </c>
      <c r="C15656" t="s">
        <v>7438</v>
      </c>
      <c r="E15656">
        <v>100129</v>
      </c>
      <c r="F15656">
        <v>1</v>
      </c>
      <c r="G15656" t="s">
        <v>11</v>
      </c>
      <c r="H15656" t="str">
        <f t="shared" ca="1" si="488"/>
        <v>2023-11-14 11:08:09.09</v>
      </c>
      <c r="J15656">
        <v>83050</v>
      </c>
    </row>
    <row r="15657" spans="1:10" x14ac:dyDescent="0.25">
      <c r="A15657">
        <f t="shared" si="489"/>
        <v>100015655</v>
      </c>
      <c r="C15657" t="s">
        <v>10192</v>
      </c>
      <c r="E15657">
        <v>100129</v>
      </c>
      <c r="F15657">
        <v>1</v>
      </c>
      <c r="G15657" t="s">
        <v>11</v>
      </c>
      <c r="H15657" t="str">
        <f t="shared" ca="1" si="488"/>
        <v>2023-11-14 11:08:09.09</v>
      </c>
      <c r="J15657">
        <v>83050</v>
      </c>
    </row>
    <row r="15658" spans="1:10" x14ac:dyDescent="0.25">
      <c r="A15658">
        <f t="shared" si="489"/>
        <v>100015656</v>
      </c>
      <c r="C15658" t="s">
        <v>10193</v>
      </c>
      <c r="E15658">
        <v>100129</v>
      </c>
      <c r="F15658">
        <v>1</v>
      </c>
      <c r="G15658" t="s">
        <v>11</v>
      </c>
      <c r="H15658" t="str">
        <f t="shared" ca="1" si="488"/>
        <v>2023-11-14 11:08:09.09</v>
      </c>
      <c r="J15658">
        <v>83050</v>
      </c>
    </row>
    <row r="15659" spans="1:10" x14ac:dyDescent="0.25">
      <c r="A15659">
        <f t="shared" si="489"/>
        <v>100015657</v>
      </c>
      <c r="C15659" t="s">
        <v>10194</v>
      </c>
      <c r="E15659">
        <v>100129</v>
      </c>
      <c r="F15659">
        <v>1</v>
      </c>
      <c r="G15659" t="s">
        <v>11</v>
      </c>
      <c r="H15659" t="str">
        <f t="shared" ca="1" si="488"/>
        <v>2023-11-14 11:08:09.09</v>
      </c>
      <c r="J15659">
        <v>83050</v>
      </c>
    </row>
    <row r="15660" spans="1:10" x14ac:dyDescent="0.25">
      <c r="A15660">
        <f t="shared" si="489"/>
        <v>100015658</v>
      </c>
      <c r="C15660" t="s">
        <v>4021</v>
      </c>
      <c r="E15660">
        <v>100129</v>
      </c>
      <c r="F15660">
        <v>1</v>
      </c>
      <c r="G15660" t="s">
        <v>11</v>
      </c>
      <c r="H15660" t="str">
        <f t="shared" ca="1" si="488"/>
        <v>2023-11-14 11:08:09.09</v>
      </c>
      <c r="J15660">
        <v>83050</v>
      </c>
    </row>
    <row r="15661" spans="1:10" x14ac:dyDescent="0.25">
      <c r="A15661">
        <f t="shared" si="489"/>
        <v>100015659</v>
      </c>
      <c r="C15661" t="s">
        <v>384</v>
      </c>
      <c r="E15661">
        <v>100129</v>
      </c>
      <c r="F15661">
        <v>1</v>
      </c>
      <c r="G15661" t="s">
        <v>11</v>
      </c>
      <c r="H15661" t="str">
        <f t="shared" ca="1" si="488"/>
        <v>2023-11-14 11:08:09.09</v>
      </c>
      <c r="J15661">
        <v>83050</v>
      </c>
    </row>
    <row r="15662" spans="1:10" x14ac:dyDescent="0.25">
      <c r="A15662">
        <f t="shared" si="489"/>
        <v>100015660</v>
      </c>
      <c r="C15662" t="s">
        <v>10195</v>
      </c>
      <c r="E15662">
        <v>100129</v>
      </c>
      <c r="F15662">
        <v>1</v>
      </c>
      <c r="G15662" t="s">
        <v>11</v>
      </c>
      <c r="H15662" t="str">
        <f t="shared" ca="1" si="488"/>
        <v>2023-11-14 11:08:09.09</v>
      </c>
      <c r="J15662">
        <v>83050</v>
      </c>
    </row>
    <row r="15663" spans="1:10" x14ac:dyDescent="0.25">
      <c r="A15663">
        <f t="shared" si="489"/>
        <v>100015661</v>
      </c>
      <c r="C15663" t="s">
        <v>10196</v>
      </c>
      <c r="E15663">
        <v>100129</v>
      </c>
      <c r="F15663">
        <v>1</v>
      </c>
      <c r="G15663" t="s">
        <v>11</v>
      </c>
      <c r="H15663" t="str">
        <f t="shared" ca="1" si="488"/>
        <v>2023-11-14 11:08:09.09</v>
      </c>
      <c r="J15663">
        <v>83050</v>
      </c>
    </row>
    <row r="15664" spans="1:10" x14ac:dyDescent="0.25">
      <c r="A15664">
        <f t="shared" si="489"/>
        <v>100015662</v>
      </c>
      <c r="C15664" t="s">
        <v>10197</v>
      </c>
      <c r="E15664">
        <v>100129</v>
      </c>
      <c r="F15664">
        <v>1</v>
      </c>
      <c r="G15664" t="s">
        <v>11</v>
      </c>
      <c r="H15664" t="str">
        <f t="shared" ca="1" si="488"/>
        <v>2023-11-14 11:08:09.09</v>
      </c>
      <c r="J15664">
        <v>83050</v>
      </c>
    </row>
    <row r="15665" spans="1:10" x14ac:dyDescent="0.25">
      <c r="A15665">
        <f t="shared" si="489"/>
        <v>100015663</v>
      </c>
      <c r="C15665" t="s">
        <v>10198</v>
      </c>
      <c r="E15665">
        <v>100129</v>
      </c>
      <c r="F15665">
        <v>1</v>
      </c>
      <c r="G15665" t="s">
        <v>11</v>
      </c>
      <c r="H15665" t="str">
        <f t="shared" ca="1" si="488"/>
        <v>2023-11-14 11:08:09.09</v>
      </c>
      <c r="J15665">
        <v>83050</v>
      </c>
    </row>
    <row r="15666" spans="1:10" x14ac:dyDescent="0.25">
      <c r="A15666">
        <f t="shared" si="489"/>
        <v>100015664</v>
      </c>
      <c r="C15666" t="s">
        <v>10199</v>
      </c>
      <c r="E15666">
        <v>100129</v>
      </c>
      <c r="F15666">
        <v>1</v>
      </c>
      <c r="G15666" t="s">
        <v>11</v>
      </c>
      <c r="H15666" t="str">
        <f t="shared" ca="1" si="488"/>
        <v>2023-11-14 11:08:09.09</v>
      </c>
      <c r="J15666">
        <v>83050</v>
      </c>
    </row>
    <row r="15667" spans="1:10" x14ac:dyDescent="0.25">
      <c r="A15667">
        <f t="shared" si="489"/>
        <v>100015665</v>
      </c>
      <c r="C15667" t="s">
        <v>10200</v>
      </c>
      <c r="E15667">
        <v>100129</v>
      </c>
      <c r="F15667">
        <v>1</v>
      </c>
      <c r="G15667" t="s">
        <v>11</v>
      </c>
      <c r="H15667" t="str">
        <f t="shared" ca="1" si="488"/>
        <v>2023-11-14 11:08:09.09</v>
      </c>
      <c r="J15667">
        <v>83050</v>
      </c>
    </row>
    <row r="15668" spans="1:10" x14ac:dyDescent="0.25">
      <c r="A15668">
        <f t="shared" si="489"/>
        <v>100015666</v>
      </c>
      <c r="C15668" t="s">
        <v>10201</v>
      </c>
      <c r="E15668">
        <v>100129</v>
      </c>
      <c r="F15668">
        <v>1</v>
      </c>
      <c r="G15668" t="s">
        <v>11</v>
      </c>
      <c r="H15668" t="str">
        <f t="shared" ca="1" si="488"/>
        <v>2023-11-14 11:08:09.09</v>
      </c>
      <c r="J15668">
        <v>83050</v>
      </c>
    </row>
    <row r="15669" spans="1:10" x14ac:dyDescent="0.25">
      <c r="A15669">
        <f t="shared" si="489"/>
        <v>100015667</v>
      </c>
      <c r="C15669" t="s">
        <v>7171</v>
      </c>
      <c r="E15669">
        <v>100129</v>
      </c>
      <c r="F15669">
        <v>1</v>
      </c>
      <c r="G15669" t="s">
        <v>11</v>
      </c>
      <c r="H15669" t="str">
        <f t="shared" ca="1" si="488"/>
        <v>2023-11-14 11:08:09.09</v>
      </c>
      <c r="J15669">
        <v>83050</v>
      </c>
    </row>
    <row r="15670" spans="1:10" x14ac:dyDescent="0.25">
      <c r="A15670">
        <f t="shared" si="489"/>
        <v>100015668</v>
      </c>
      <c r="C15670" t="s">
        <v>8976</v>
      </c>
      <c r="E15670">
        <v>100129</v>
      </c>
      <c r="F15670">
        <v>1</v>
      </c>
      <c r="G15670" t="s">
        <v>11</v>
      </c>
      <c r="H15670" t="str">
        <f t="shared" ca="1" si="488"/>
        <v>2023-11-14 11:08:09.09</v>
      </c>
      <c r="J15670">
        <v>83050</v>
      </c>
    </row>
    <row r="15671" spans="1:10" x14ac:dyDescent="0.25">
      <c r="A15671">
        <f t="shared" si="489"/>
        <v>100015669</v>
      </c>
      <c r="C15671" t="s">
        <v>10202</v>
      </c>
      <c r="E15671">
        <v>100129</v>
      </c>
      <c r="F15671">
        <v>1</v>
      </c>
      <c r="G15671" t="s">
        <v>11</v>
      </c>
      <c r="H15671" t="str">
        <f t="shared" ca="1" si="488"/>
        <v>2023-11-14 11:08:09.09</v>
      </c>
      <c r="J15671">
        <v>83050</v>
      </c>
    </row>
    <row r="15672" spans="1:10" x14ac:dyDescent="0.25">
      <c r="A15672">
        <f t="shared" si="489"/>
        <v>100015670</v>
      </c>
      <c r="C15672" t="s">
        <v>318</v>
      </c>
      <c r="E15672">
        <v>100129</v>
      </c>
      <c r="F15672">
        <v>1</v>
      </c>
      <c r="G15672" t="s">
        <v>11</v>
      </c>
      <c r="H15672" t="str">
        <f t="shared" ca="1" si="488"/>
        <v>2023-11-14 11:08:09.09</v>
      </c>
      <c r="J15672">
        <v>83050</v>
      </c>
    </row>
    <row r="15673" spans="1:10" x14ac:dyDescent="0.25">
      <c r="A15673">
        <f t="shared" si="489"/>
        <v>100015671</v>
      </c>
      <c r="C15673" t="s">
        <v>10203</v>
      </c>
      <c r="E15673">
        <v>100129</v>
      </c>
      <c r="F15673">
        <v>1</v>
      </c>
      <c r="G15673" t="s">
        <v>11</v>
      </c>
      <c r="H15673" t="str">
        <f t="shared" ca="1" si="488"/>
        <v>2023-11-14 11:08:09.09</v>
      </c>
      <c r="J15673">
        <v>83050</v>
      </c>
    </row>
    <row r="15674" spans="1:10" x14ac:dyDescent="0.25">
      <c r="A15674">
        <f t="shared" si="489"/>
        <v>100015672</v>
      </c>
      <c r="C15674" t="s">
        <v>10204</v>
      </c>
      <c r="E15674">
        <v>100129</v>
      </c>
      <c r="F15674">
        <v>1</v>
      </c>
      <c r="G15674" t="s">
        <v>11</v>
      </c>
      <c r="H15674" t="str">
        <f t="shared" ca="1" si="488"/>
        <v>2023-11-14 11:08:09.09</v>
      </c>
      <c r="J15674">
        <v>83050</v>
      </c>
    </row>
    <row r="15675" spans="1:10" x14ac:dyDescent="0.25">
      <c r="A15675">
        <f t="shared" si="489"/>
        <v>100015673</v>
      </c>
      <c r="C15675" t="s">
        <v>10205</v>
      </c>
      <c r="E15675">
        <v>100129</v>
      </c>
      <c r="F15675">
        <v>1</v>
      </c>
      <c r="G15675" t="s">
        <v>11</v>
      </c>
      <c r="H15675" t="str">
        <f t="shared" ca="1" si="488"/>
        <v>2023-11-14 11:08:09.09</v>
      </c>
      <c r="J15675">
        <v>83050</v>
      </c>
    </row>
    <row r="15676" spans="1:10" x14ac:dyDescent="0.25">
      <c r="A15676">
        <f t="shared" si="489"/>
        <v>100015674</v>
      </c>
      <c r="C15676" t="s">
        <v>10206</v>
      </c>
      <c r="E15676">
        <v>100129</v>
      </c>
      <c r="F15676">
        <v>1</v>
      </c>
      <c r="G15676" t="s">
        <v>11</v>
      </c>
      <c r="H15676" t="str">
        <f t="shared" ca="1" si="488"/>
        <v>2023-11-14 11:08:09.09</v>
      </c>
      <c r="J15676">
        <v>83050</v>
      </c>
    </row>
    <row r="15677" spans="1:10" x14ac:dyDescent="0.25">
      <c r="A15677">
        <f t="shared" si="489"/>
        <v>100015675</v>
      </c>
      <c r="C15677" t="s">
        <v>9069</v>
      </c>
      <c r="E15677">
        <v>100129</v>
      </c>
      <c r="F15677">
        <v>1</v>
      </c>
      <c r="G15677" t="s">
        <v>11</v>
      </c>
      <c r="H15677" t="str">
        <f t="shared" ca="1" si="488"/>
        <v>2023-11-14 11:08:09.09</v>
      </c>
      <c r="J15677">
        <v>83050</v>
      </c>
    </row>
    <row r="15678" spans="1:10" x14ac:dyDescent="0.25">
      <c r="A15678">
        <f t="shared" si="489"/>
        <v>100015676</v>
      </c>
      <c r="C15678" t="s">
        <v>10207</v>
      </c>
      <c r="E15678">
        <v>100129</v>
      </c>
      <c r="F15678">
        <v>1</v>
      </c>
      <c r="G15678" t="s">
        <v>11</v>
      </c>
      <c r="H15678" t="str">
        <f t="shared" ca="1" si="488"/>
        <v>2023-11-14 11:08:09.09</v>
      </c>
      <c r="J15678">
        <v>83050</v>
      </c>
    </row>
    <row r="15679" spans="1:10" x14ac:dyDescent="0.25">
      <c r="A15679">
        <f t="shared" si="489"/>
        <v>100015677</v>
      </c>
      <c r="C15679" t="s">
        <v>10208</v>
      </c>
      <c r="E15679">
        <v>100129</v>
      </c>
      <c r="F15679">
        <v>1</v>
      </c>
      <c r="G15679" t="s">
        <v>11</v>
      </c>
      <c r="H15679" t="str">
        <f t="shared" ca="1" si="488"/>
        <v>2023-11-14 11:08:09.09</v>
      </c>
      <c r="J15679">
        <v>83050</v>
      </c>
    </row>
    <row r="15680" spans="1:10" x14ac:dyDescent="0.25">
      <c r="A15680">
        <f t="shared" si="489"/>
        <v>100015678</v>
      </c>
      <c r="C15680" t="s">
        <v>10209</v>
      </c>
      <c r="E15680">
        <v>100129</v>
      </c>
      <c r="F15680">
        <v>1</v>
      </c>
      <c r="G15680" t="s">
        <v>11</v>
      </c>
      <c r="H15680" t="str">
        <f t="shared" ca="1" si="488"/>
        <v>2023-11-14 11:08:09.09</v>
      </c>
      <c r="J15680">
        <v>83050</v>
      </c>
    </row>
    <row r="15681" spans="1:10" x14ac:dyDescent="0.25">
      <c r="A15681">
        <f t="shared" si="489"/>
        <v>100015679</v>
      </c>
      <c r="C15681" t="s">
        <v>10210</v>
      </c>
      <c r="E15681">
        <v>100129</v>
      </c>
      <c r="F15681">
        <v>1</v>
      </c>
      <c r="G15681" t="s">
        <v>11</v>
      </c>
      <c r="H15681" t="str">
        <f t="shared" ca="1" si="488"/>
        <v>2023-11-14 11:08:09.09</v>
      </c>
      <c r="J15681">
        <v>83050</v>
      </c>
    </row>
    <row r="15682" spans="1:10" x14ac:dyDescent="0.25">
      <c r="A15682">
        <f t="shared" si="489"/>
        <v>100015680</v>
      </c>
      <c r="C15682" t="s">
        <v>7132</v>
      </c>
      <c r="E15682">
        <v>100129</v>
      </c>
      <c r="F15682">
        <v>1</v>
      </c>
      <c r="G15682" t="s">
        <v>11</v>
      </c>
      <c r="H15682" t="str">
        <f t="shared" ca="1" si="488"/>
        <v>2023-11-14 11:08:09.09</v>
      </c>
      <c r="J15682">
        <v>83050</v>
      </c>
    </row>
    <row r="15683" spans="1:10" x14ac:dyDescent="0.25">
      <c r="A15683">
        <f t="shared" si="489"/>
        <v>100015681</v>
      </c>
      <c r="C15683" t="s">
        <v>43</v>
      </c>
      <c r="E15683">
        <v>100129</v>
      </c>
      <c r="F15683">
        <v>1</v>
      </c>
      <c r="G15683" t="s">
        <v>11</v>
      </c>
      <c r="H15683" t="str">
        <f t="shared" ref="H15683:H15746" ca="1" si="490" xml:space="preserve"> TEXT(NOW(), "yyyy-MM-dd HH:mm:ss.SSS")</f>
        <v>2023-11-14 11:08:09.09</v>
      </c>
      <c r="J15683">
        <v>83050</v>
      </c>
    </row>
    <row r="15684" spans="1:10" x14ac:dyDescent="0.25">
      <c r="A15684">
        <f t="shared" ref="A15684:A15747" si="491">A15683+1</f>
        <v>100015682</v>
      </c>
      <c r="C15684" t="s">
        <v>10211</v>
      </c>
      <c r="E15684">
        <v>100129</v>
      </c>
      <c r="F15684">
        <v>1</v>
      </c>
      <c r="G15684" t="s">
        <v>11</v>
      </c>
      <c r="H15684" t="str">
        <f t="shared" ca="1" si="490"/>
        <v>2023-11-14 11:08:09.09</v>
      </c>
      <c r="J15684">
        <v>83050</v>
      </c>
    </row>
    <row r="15685" spans="1:10" x14ac:dyDescent="0.25">
      <c r="A15685">
        <f t="shared" si="491"/>
        <v>100015683</v>
      </c>
      <c r="C15685" t="s">
        <v>9269</v>
      </c>
      <c r="E15685">
        <v>100129</v>
      </c>
      <c r="F15685">
        <v>1</v>
      </c>
      <c r="G15685" t="s">
        <v>11</v>
      </c>
      <c r="H15685" t="str">
        <f t="shared" ca="1" si="490"/>
        <v>2023-11-14 11:08:09.09</v>
      </c>
      <c r="J15685">
        <v>83050</v>
      </c>
    </row>
    <row r="15686" spans="1:10" x14ac:dyDescent="0.25">
      <c r="A15686">
        <f t="shared" si="491"/>
        <v>100015684</v>
      </c>
      <c r="C15686" t="s">
        <v>10212</v>
      </c>
      <c r="E15686">
        <v>100129</v>
      </c>
      <c r="F15686">
        <v>1</v>
      </c>
      <c r="G15686" t="s">
        <v>11</v>
      </c>
      <c r="H15686" t="str">
        <f t="shared" ca="1" si="490"/>
        <v>2023-11-14 11:08:09.09</v>
      </c>
      <c r="J15686">
        <v>83050</v>
      </c>
    </row>
    <row r="15687" spans="1:10" x14ac:dyDescent="0.25">
      <c r="A15687">
        <f t="shared" si="491"/>
        <v>100015685</v>
      </c>
      <c r="C15687" t="s">
        <v>1054</v>
      </c>
      <c r="E15687">
        <v>100129</v>
      </c>
      <c r="F15687">
        <v>1</v>
      </c>
      <c r="G15687" t="s">
        <v>11</v>
      </c>
      <c r="H15687" t="str">
        <f t="shared" ca="1" si="490"/>
        <v>2023-11-14 11:08:09.09</v>
      </c>
      <c r="J15687">
        <v>83050</v>
      </c>
    </row>
    <row r="15688" spans="1:10" x14ac:dyDescent="0.25">
      <c r="A15688">
        <f t="shared" si="491"/>
        <v>100015686</v>
      </c>
      <c r="C15688" t="s">
        <v>430</v>
      </c>
      <c r="E15688">
        <v>100129</v>
      </c>
      <c r="F15688">
        <v>1</v>
      </c>
      <c r="G15688" t="s">
        <v>11</v>
      </c>
      <c r="H15688" t="str">
        <f t="shared" ca="1" si="490"/>
        <v>2023-11-14 11:08:09.09</v>
      </c>
      <c r="J15688">
        <v>83050</v>
      </c>
    </row>
    <row r="15689" spans="1:10" x14ac:dyDescent="0.25">
      <c r="A15689">
        <f t="shared" si="491"/>
        <v>100015687</v>
      </c>
      <c r="C15689" t="s">
        <v>10213</v>
      </c>
      <c r="E15689">
        <v>100129</v>
      </c>
      <c r="F15689">
        <v>1</v>
      </c>
      <c r="G15689" t="s">
        <v>11</v>
      </c>
      <c r="H15689" t="str">
        <f t="shared" ca="1" si="490"/>
        <v>2023-11-14 11:08:09.09</v>
      </c>
      <c r="J15689">
        <v>83050</v>
      </c>
    </row>
    <row r="15690" spans="1:10" x14ac:dyDescent="0.25">
      <c r="A15690">
        <f t="shared" si="491"/>
        <v>100015688</v>
      </c>
      <c r="C15690" t="s">
        <v>10214</v>
      </c>
      <c r="E15690">
        <v>100129</v>
      </c>
      <c r="F15690">
        <v>1</v>
      </c>
      <c r="G15690" t="s">
        <v>11</v>
      </c>
      <c r="H15690" t="str">
        <f t="shared" ca="1" si="490"/>
        <v>2023-11-14 11:08:09.09</v>
      </c>
      <c r="J15690">
        <v>83050</v>
      </c>
    </row>
    <row r="15691" spans="1:10" x14ac:dyDescent="0.25">
      <c r="A15691">
        <f t="shared" si="491"/>
        <v>100015689</v>
      </c>
      <c r="C15691" t="s">
        <v>10215</v>
      </c>
      <c r="E15691">
        <v>100129</v>
      </c>
      <c r="F15691">
        <v>1</v>
      </c>
      <c r="G15691" t="s">
        <v>11</v>
      </c>
      <c r="H15691" t="str">
        <f t="shared" ca="1" si="490"/>
        <v>2023-11-14 11:08:09.09</v>
      </c>
      <c r="J15691">
        <v>83050</v>
      </c>
    </row>
    <row r="15692" spans="1:10" x14ac:dyDescent="0.25">
      <c r="A15692">
        <f t="shared" si="491"/>
        <v>100015690</v>
      </c>
      <c r="C15692" t="s">
        <v>10216</v>
      </c>
      <c r="E15692">
        <v>100129</v>
      </c>
      <c r="F15692">
        <v>1</v>
      </c>
      <c r="G15692" t="s">
        <v>11</v>
      </c>
      <c r="H15692" t="str">
        <f t="shared" ca="1" si="490"/>
        <v>2023-11-14 11:08:09.09</v>
      </c>
      <c r="J15692">
        <v>83050</v>
      </c>
    </row>
    <row r="15693" spans="1:10" x14ac:dyDescent="0.25">
      <c r="A15693">
        <f t="shared" si="491"/>
        <v>100015691</v>
      </c>
      <c r="C15693" t="s">
        <v>10217</v>
      </c>
      <c r="E15693">
        <v>100129</v>
      </c>
      <c r="F15693">
        <v>1</v>
      </c>
      <c r="G15693" t="s">
        <v>11</v>
      </c>
      <c r="H15693" t="str">
        <f t="shared" ca="1" si="490"/>
        <v>2023-11-14 11:08:09.09</v>
      </c>
      <c r="J15693">
        <v>83050</v>
      </c>
    </row>
    <row r="15694" spans="1:10" x14ac:dyDescent="0.25">
      <c r="A15694">
        <f t="shared" si="491"/>
        <v>100015692</v>
      </c>
      <c r="C15694" t="s">
        <v>10218</v>
      </c>
      <c r="E15694">
        <v>100129</v>
      </c>
      <c r="F15694">
        <v>1</v>
      </c>
      <c r="G15694" t="s">
        <v>11</v>
      </c>
      <c r="H15694" t="str">
        <f t="shared" ca="1" si="490"/>
        <v>2023-11-14 11:08:09.09</v>
      </c>
      <c r="J15694">
        <v>83050</v>
      </c>
    </row>
    <row r="15695" spans="1:10" x14ac:dyDescent="0.25">
      <c r="A15695">
        <f t="shared" si="491"/>
        <v>100015693</v>
      </c>
      <c r="C15695" t="s">
        <v>9051</v>
      </c>
      <c r="E15695">
        <v>100129</v>
      </c>
      <c r="F15695">
        <v>1</v>
      </c>
      <c r="G15695" t="s">
        <v>11</v>
      </c>
      <c r="H15695" t="str">
        <f t="shared" ca="1" si="490"/>
        <v>2023-11-14 11:08:09.09</v>
      </c>
      <c r="J15695">
        <v>83050</v>
      </c>
    </row>
    <row r="15696" spans="1:10" x14ac:dyDescent="0.25">
      <c r="A15696">
        <f t="shared" si="491"/>
        <v>100015694</v>
      </c>
      <c r="C15696" t="s">
        <v>10219</v>
      </c>
      <c r="E15696">
        <v>100129</v>
      </c>
      <c r="F15696">
        <v>1</v>
      </c>
      <c r="G15696" t="s">
        <v>11</v>
      </c>
      <c r="H15696" t="str">
        <f t="shared" ca="1" si="490"/>
        <v>2023-11-14 11:08:09.09</v>
      </c>
      <c r="J15696">
        <v>83050</v>
      </c>
    </row>
    <row r="15697" spans="1:10" x14ac:dyDescent="0.25">
      <c r="A15697">
        <f t="shared" si="491"/>
        <v>100015695</v>
      </c>
      <c r="C15697" t="s">
        <v>10220</v>
      </c>
      <c r="E15697">
        <v>100129</v>
      </c>
      <c r="F15697">
        <v>1</v>
      </c>
      <c r="G15697" t="s">
        <v>11</v>
      </c>
      <c r="H15697" t="str">
        <f t="shared" ca="1" si="490"/>
        <v>2023-11-14 11:08:09.09</v>
      </c>
      <c r="J15697">
        <v>83050</v>
      </c>
    </row>
    <row r="15698" spans="1:10" x14ac:dyDescent="0.25">
      <c r="A15698">
        <f t="shared" si="491"/>
        <v>100015696</v>
      </c>
      <c r="C15698" t="s">
        <v>10221</v>
      </c>
      <c r="E15698">
        <v>100129</v>
      </c>
      <c r="F15698">
        <v>1</v>
      </c>
      <c r="G15698" t="s">
        <v>11</v>
      </c>
      <c r="H15698" t="str">
        <f t="shared" ca="1" si="490"/>
        <v>2023-11-14 11:08:09.09</v>
      </c>
      <c r="J15698">
        <v>83050</v>
      </c>
    </row>
    <row r="15699" spans="1:10" x14ac:dyDescent="0.25">
      <c r="A15699">
        <f t="shared" si="491"/>
        <v>100015697</v>
      </c>
      <c r="C15699" t="s">
        <v>540</v>
      </c>
      <c r="E15699">
        <v>100129</v>
      </c>
      <c r="F15699">
        <v>1</v>
      </c>
      <c r="G15699" t="s">
        <v>11</v>
      </c>
      <c r="H15699" t="str">
        <f t="shared" ca="1" si="490"/>
        <v>2023-11-14 11:08:09.09</v>
      </c>
      <c r="J15699">
        <v>83050</v>
      </c>
    </row>
    <row r="15700" spans="1:10" x14ac:dyDescent="0.25">
      <c r="A15700">
        <f t="shared" si="491"/>
        <v>100015698</v>
      </c>
      <c r="C15700" t="s">
        <v>10222</v>
      </c>
      <c r="E15700">
        <v>100129</v>
      </c>
      <c r="F15700">
        <v>1</v>
      </c>
      <c r="G15700" t="s">
        <v>11</v>
      </c>
      <c r="H15700" t="str">
        <f t="shared" ca="1" si="490"/>
        <v>2023-11-14 11:08:09.09</v>
      </c>
      <c r="J15700">
        <v>83050</v>
      </c>
    </row>
    <row r="15701" spans="1:10" x14ac:dyDescent="0.25">
      <c r="A15701">
        <f t="shared" si="491"/>
        <v>100015699</v>
      </c>
      <c r="C15701" t="s">
        <v>2655</v>
      </c>
      <c r="E15701">
        <v>100129</v>
      </c>
      <c r="F15701">
        <v>1</v>
      </c>
      <c r="G15701" t="s">
        <v>11</v>
      </c>
      <c r="H15701" t="str">
        <f t="shared" ca="1" si="490"/>
        <v>2023-11-14 11:08:09.09</v>
      </c>
      <c r="J15701">
        <v>83050</v>
      </c>
    </row>
    <row r="15702" spans="1:10" x14ac:dyDescent="0.25">
      <c r="A15702">
        <f t="shared" si="491"/>
        <v>100015700</v>
      </c>
      <c r="C15702" t="s">
        <v>10223</v>
      </c>
      <c r="E15702">
        <v>100129</v>
      </c>
      <c r="F15702">
        <v>1</v>
      </c>
      <c r="G15702" t="s">
        <v>11</v>
      </c>
      <c r="H15702" t="str">
        <f t="shared" ca="1" si="490"/>
        <v>2023-11-14 11:08:09.09</v>
      </c>
      <c r="J15702">
        <v>83050</v>
      </c>
    </row>
    <row r="15703" spans="1:10" x14ac:dyDescent="0.25">
      <c r="A15703">
        <f t="shared" si="491"/>
        <v>100015701</v>
      </c>
      <c r="C15703" t="s">
        <v>50</v>
      </c>
      <c r="E15703">
        <v>100129</v>
      </c>
      <c r="F15703">
        <v>1</v>
      </c>
      <c r="G15703" t="s">
        <v>11</v>
      </c>
      <c r="H15703" t="str">
        <f t="shared" ca="1" si="490"/>
        <v>2023-11-14 11:08:09.09</v>
      </c>
      <c r="J15703">
        <v>83050</v>
      </c>
    </row>
    <row r="15704" spans="1:10" x14ac:dyDescent="0.25">
      <c r="A15704">
        <f t="shared" si="491"/>
        <v>100015702</v>
      </c>
      <c r="C15704" t="s">
        <v>10224</v>
      </c>
      <c r="E15704">
        <v>100129</v>
      </c>
      <c r="F15704">
        <v>1</v>
      </c>
      <c r="G15704" t="s">
        <v>11</v>
      </c>
      <c r="H15704" t="str">
        <f t="shared" ca="1" si="490"/>
        <v>2023-11-14 11:08:09.09</v>
      </c>
      <c r="J15704">
        <v>83050</v>
      </c>
    </row>
    <row r="15705" spans="1:10" x14ac:dyDescent="0.25">
      <c r="A15705">
        <f t="shared" si="491"/>
        <v>100015703</v>
      </c>
      <c r="C15705" t="s">
        <v>10225</v>
      </c>
      <c r="E15705">
        <v>100129</v>
      </c>
      <c r="F15705">
        <v>1</v>
      </c>
      <c r="G15705" t="s">
        <v>11</v>
      </c>
      <c r="H15705" t="str">
        <f t="shared" ca="1" si="490"/>
        <v>2023-11-14 11:08:09.09</v>
      </c>
      <c r="J15705">
        <v>83050</v>
      </c>
    </row>
    <row r="15706" spans="1:10" x14ac:dyDescent="0.25">
      <c r="A15706">
        <f t="shared" si="491"/>
        <v>100015704</v>
      </c>
      <c r="C15706" t="s">
        <v>841</v>
      </c>
      <c r="E15706">
        <v>100129</v>
      </c>
      <c r="F15706">
        <v>1</v>
      </c>
      <c r="G15706" t="s">
        <v>11</v>
      </c>
      <c r="H15706" t="str">
        <f t="shared" ca="1" si="490"/>
        <v>2023-11-14 11:08:09.09</v>
      </c>
      <c r="J15706">
        <v>83050</v>
      </c>
    </row>
    <row r="15707" spans="1:10" x14ac:dyDescent="0.25">
      <c r="A15707">
        <f t="shared" si="491"/>
        <v>100015705</v>
      </c>
      <c r="C15707" t="s">
        <v>10226</v>
      </c>
      <c r="E15707">
        <v>100129</v>
      </c>
      <c r="F15707">
        <v>1</v>
      </c>
      <c r="G15707" t="s">
        <v>11</v>
      </c>
      <c r="H15707" t="str">
        <f t="shared" ca="1" si="490"/>
        <v>2023-11-14 11:08:09.09</v>
      </c>
      <c r="J15707">
        <v>83050</v>
      </c>
    </row>
    <row r="15708" spans="1:10" x14ac:dyDescent="0.25">
      <c r="A15708">
        <f t="shared" si="491"/>
        <v>100015706</v>
      </c>
      <c r="C15708" t="s">
        <v>8961</v>
      </c>
      <c r="E15708">
        <v>100129</v>
      </c>
      <c r="F15708">
        <v>1</v>
      </c>
      <c r="G15708" t="s">
        <v>11</v>
      </c>
      <c r="H15708" t="str">
        <f t="shared" ca="1" si="490"/>
        <v>2023-11-14 11:08:09.09</v>
      </c>
      <c r="J15708">
        <v>83050</v>
      </c>
    </row>
    <row r="15709" spans="1:10" x14ac:dyDescent="0.25">
      <c r="A15709">
        <f t="shared" si="491"/>
        <v>100015707</v>
      </c>
      <c r="C15709" t="s">
        <v>10227</v>
      </c>
      <c r="E15709">
        <v>100129</v>
      </c>
      <c r="F15709">
        <v>1</v>
      </c>
      <c r="G15709" t="s">
        <v>11</v>
      </c>
      <c r="H15709" t="str">
        <f t="shared" ca="1" si="490"/>
        <v>2023-11-14 11:08:09.09</v>
      </c>
      <c r="J15709">
        <v>83050</v>
      </c>
    </row>
    <row r="15710" spans="1:10" x14ac:dyDescent="0.25">
      <c r="A15710">
        <f t="shared" si="491"/>
        <v>100015708</v>
      </c>
      <c r="C15710" t="s">
        <v>1750</v>
      </c>
      <c r="E15710">
        <v>100129</v>
      </c>
      <c r="F15710">
        <v>1</v>
      </c>
      <c r="G15710" t="s">
        <v>11</v>
      </c>
      <c r="H15710" t="str">
        <f t="shared" ca="1" si="490"/>
        <v>2023-11-14 11:08:09.09</v>
      </c>
      <c r="J15710">
        <v>83050</v>
      </c>
    </row>
    <row r="15711" spans="1:10" x14ac:dyDescent="0.25">
      <c r="A15711">
        <f t="shared" si="491"/>
        <v>100015709</v>
      </c>
      <c r="C15711" t="s">
        <v>10228</v>
      </c>
      <c r="E15711">
        <v>100129</v>
      </c>
      <c r="F15711">
        <v>1</v>
      </c>
      <c r="G15711" t="s">
        <v>11</v>
      </c>
      <c r="H15711" t="str">
        <f t="shared" ca="1" si="490"/>
        <v>2023-11-14 11:08:09.09</v>
      </c>
      <c r="J15711">
        <v>83050</v>
      </c>
    </row>
    <row r="15712" spans="1:10" x14ac:dyDescent="0.25">
      <c r="A15712">
        <f t="shared" si="491"/>
        <v>100015710</v>
      </c>
      <c r="C15712" t="s">
        <v>10229</v>
      </c>
      <c r="E15712">
        <v>100129</v>
      </c>
      <c r="F15712">
        <v>1</v>
      </c>
      <c r="G15712" t="s">
        <v>11</v>
      </c>
      <c r="H15712" t="str">
        <f t="shared" ca="1" si="490"/>
        <v>2023-11-14 11:08:09.09</v>
      </c>
      <c r="J15712">
        <v>83050</v>
      </c>
    </row>
    <row r="15713" spans="1:10" x14ac:dyDescent="0.25">
      <c r="A15713">
        <f t="shared" si="491"/>
        <v>100015711</v>
      </c>
      <c r="C15713" t="s">
        <v>10230</v>
      </c>
      <c r="E15713">
        <v>100129</v>
      </c>
      <c r="F15713">
        <v>1</v>
      </c>
      <c r="G15713" t="s">
        <v>11</v>
      </c>
      <c r="H15713" t="str">
        <f t="shared" ca="1" si="490"/>
        <v>2023-11-14 11:08:09.09</v>
      </c>
      <c r="J15713">
        <v>83050</v>
      </c>
    </row>
    <row r="15714" spans="1:10" x14ac:dyDescent="0.25">
      <c r="A15714">
        <f t="shared" si="491"/>
        <v>100015712</v>
      </c>
      <c r="C15714" t="s">
        <v>10231</v>
      </c>
      <c r="E15714">
        <v>100129</v>
      </c>
      <c r="F15714">
        <v>1</v>
      </c>
      <c r="G15714" t="s">
        <v>11</v>
      </c>
      <c r="H15714" t="str">
        <f t="shared" ca="1" si="490"/>
        <v>2023-11-14 11:08:09.09</v>
      </c>
      <c r="J15714">
        <v>83050</v>
      </c>
    </row>
    <row r="15715" spans="1:10" x14ac:dyDescent="0.25">
      <c r="A15715">
        <f t="shared" si="491"/>
        <v>100015713</v>
      </c>
      <c r="C15715" t="s">
        <v>9020</v>
      </c>
      <c r="E15715">
        <v>100129</v>
      </c>
      <c r="F15715">
        <v>1</v>
      </c>
      <c r="G15715" t="s">
        <v>11</v>
      </c>
      <c r="H15715" t="str">
        <f t="shared" ca="1" si="490"/>
        <v>2023-11-14 11:08:09.09</v>
      </c>
      <c r="J15715">
        <v>83050</v>
      </c>
    </row>
    <row r="15716" spans="1:10" x14ac:dyDescent="0.25">
      <c r="A15716">
        <f t="shared" si="491"/>
        <v>100015714</v>
      </c>
      <c r="C15716" t="s">
        <v>8776</v>
      </c>
      <c r="E15716">
        <v>100129</v>
      </c>
      <c r="F15716">
        <v>1</v>
      </c>
      <c r="G15716" t="s">
        <v>11</v>
      </c>
      <c r="H15716" t="str">
        <f t="shared" ca="1" si="490"/>
        <v>2023-11-14 11:08:09.09</v>
      </c>
      <c r="J15716">
        <v>83050</v>
      </c>
    </row>
    <row r="15717" spans="1:10" x14ac:dyDescent="0.25">
      <c r="A15717">
        <f t="shared" si="491"/>
        <v>100015715</v>
      </c>
      <c r="C15717" t="s">
        <v>10232</v>
      </c>
      <c r="E15717">
        <v>100129</v>
      </c>
      <c r="F15717">
        <v>1</v>
      </c>
      <c r="G15717" t="s">
        <v>11</v>
      </c>
      <c r="H15717" t="str">
        <f t="shared" ca="1" si="490"/>
        <v>2023-11-14 11:08:09.09</v>
      </c>
      <c r="J15717">
        <v>83050</v>
      </c>
    </row>
    <row r="15718" spans="1:10" x14ac:dyDescent="0.25">
      <c r="A15718">
        <f t="shared" si="491"/>
        <v>100015716</v>
      </c>
      <c r="C15718" t="s">
        <v>10233</v>
      </c>
      <c r="E15718">
        <v>100129</v>
      </c>
      <c r="F15718">
        <v>1</v>
      </c>
      <c r="G15718" t="s">
        <v>11</v>
      </c>
      <c r="H15718" t="str">
        <f t="shared" ca="1" si="490"/>
        <v>2023-11-14 11:08:09.09</v>
      </c>
      <c r="J15718">
        <v>83050</v>
      </c>
    </row>
    <row r="15719" spans="1:10" x14ac:dyDescent="0.25">
      <c r="A15719">
        <f t="shared" si="491"/>
        <v>100015717</v>
      </c>
      <c r="C15719" t="s">
        <v>8335</v>
      </c>
      <c r="E15719">
        <v>100129</v>
      </c>
      <c r="F15719">
        <v>1</v>
      </c>
      <c r="G15719" t="s">
        <v>11</v>
      </c>
      <c r="H15719" t="str">
        <f t="shared" ca="1" si="490"/>
        <v>2023-11-14 11:08:09.09</v>
      </c>
      <c r="J15719">
        <v>83050</v>
      </c>
    </row>
    <row r="15720" spans="1:10" x14ac:dyDescent="0.25">
      <c r="A15720">
        <f t="shared" si="491"/>
        <v>100015718</v>
      </c>
      <c r="C15720" t="s">
        <v>10234</v>
      </c>
      <c r="E15720">
        <v>100129</v>
      </c>
      <c r="F15720">
        <v>1</v>
      </c>
      <c r="G15720" t="s">
        <v>11</v>
      </c>
      <c r="H15720" t="str">
        <f t="shared" ca="1" si="490"/>
        <v>2023-11-14 11:08:09.09</v>
      </c>
      <c r="J15720">
        <v>83050</v>
      </c>
    </row>
    <row r="15721" spans="1:10" x14ac:dyDescent="0.25">
      <c r="A15721">
        <f t="shared" si="491"/>
        <v>100015719</v>
      </c>
      <c r="C15721" t="s">
        <v>10235</v>
      </c>
      <c r="E15721">
        <v>100129</v>
      </c>
      <c r="F15721">
        <v>1</v>
      </c>
      <c r="G15721" t="s">
        <v>11</v>
      </c>
      <c r="H15721" t="str">
        <f t="shared" ca="1" si="490"/>
        <v>2023-11-14 11:08:09.09</v>
      </c>
      <c r="J15721">
        <v>83050</v>
      </c>
    </row>
    <row r="15722" spans="1:10" x14ac:dyDescent="0.25">
      <c r="A15722">
        <f t="shared" si="491"/>
        <v>100015720</v>
      </c>
      <c r="C15722" t="s">
        <v>1387</v>
      </c>
      <c r="E15722">
        <v>100129</v>
      </c>
      <c r="F15722">
        <v>1</v>
      </c>
      <c r="G15722" t="s">
        <v>11</v>
      </c>
      <c r="H15722" t="str">
        <f t="shared" ca="1" si="490"/>
        <v>2023-11-14 11:08:09.09</v>
      </c>
      <c r="J15722">
        <v>83050</v>
      </c>
    </row>
    <row r="15723" spans="1:10" x14ac:dyDescent="0.25">
      <c r="A15723">
        <f t="shared" si="491"/>
        <v>100015721</v>
      </c>
      <c r="C15723" t="s">
        <v>10236</v>
      </c>
      <c r="E15723">
        <v>100129</v>
      </c>
      <c r="F15723">
        <v>1</v>
      </c>
      <c r="G15723" t="s">
        <v>11</v>
      </c>
      <c r="H15723" t="str">
        <f t="shared" ca="1" si="490"/>
        <v>2023-11-14 11:08:09.09</v>
      </c>
      <c r="J15723">
        <v>83050</v>
      </c>
    </row>
    <row r="15724" spans="1:10" x14ac:dyDescent="0.25">
      <c r="A15724">
        <f t="shared" si="491"/>
        <v>100015722</v>
      </c>
      <c r="C15724" t="s">
        <v>10237</v>
      </c>
      <c r="E15724">
        <v>100129</v>
      </c>
      <c r="F15724">
        <v>1</v>
      </c>
      <c r="G15724" t="s">
        <v>11</v>
      </c>
      <c r="H15724" t="str">
        <f t="shared" ca="1" si="490"/>
        <v>2023-11-14 11:08:09.09</v>
      </c>
      <c r="J15724">
        <v>83050</v>
      </c>
    </row>
    <row r="15725" spans="1:10" x14ac:dyDescent="0.25">
      <c r="A15725">
        <f t="shared" si="491"/>
        <v>100015723</v>
      </c>
      <c r="C15725" t="s">
        <v>10238</v>
      </c>
      <c r="E15725">
        <v>100129</v>
      </c>
      <c r="F15725">
        <v>1</v>
      </c>
      <c r="G15725" t="s">
        <v>11</v>
      </c>
      <c r="H15725" t="str">
        <f t="shared" ca="1" si="490"/>
        <v>2023-11-14 11:08:09.09</v>
      </c>
      <c r="J15725">
        <v>83050</v>
      </c>
    </row>
    <row r="15726" spans="1:10" x14ac:dyDescent="0.25">
      <c r="A15726">
        <f t="shared" si="491"/>
        <v>100015724</v>
      </c>
      <c r="C15726" t="s">
        <v>10239</v>
      </c>
      <c r="E15726">
        <v>100129</v>
      </c>
      <c r="F15726">
        <v>1</v>
      </c>
      <c r="G15726" t="s">
        <v>11</v>
      </c>
      <c r="H15726" t="str">
        <f t="shared" ca="1" si="490"/>
        <v>2023-11-14 11:08:09.09</v>
      </c>
      <c r="J15726">
        <v>83050</v>
      </c>
    </row>
    <row r="15727" spans="1:10" x14ac:dyDescent="0.25">
      <c r="A15727">
        <f t="shared" si="491"/>
        <v>100015725</v>
      </c>
      <c r="C15727" t="s">
        <v>10240</v>
      </c>
      <c r="E15727">
        <v>100129</v>
      </c>
      <c r="F15727">
        <v>1</v>
      </c>
      <c r="G15727" t="s">
        <v>11</v>
      </c>
      <c r="H15727" t="str">
        <f t="shared" ca="1" si="490"/>
        <v>2023-11-14 11:08:09.09</v>
      </c>
      <c r="J15727">
        <v>83050</v>
      </c>
    </row>
    <row r="15728" spans="1:10" x14ac:dyDescent="0.25">
      <c r="A15728">
        <f t="shared" si="491"/>
        <v>100015726</v>
      </c>
      <c r="C15728" t="s">
        <v>8996</v>
      </c>
      <c r="E15728">
        <v>100129</v>
      </c>
      <c r="F15728">
        <v>1</v>
      </c>
      <c r="G15728" t="s">
        <v>11</v>
      </c>
      <c r="H15728" t="str">
        <f t="shared" ca="1" si="490"/>
        <v>2023-11-14 11:08:09.09</v>
      </c>
      <c r="J15728">
        <v>83050</v>
      </c>
    </row>
    <row r="15729" spans="1:10" x14ac:dyDescent="0.25">
      <c r="A15729">
        <f t="shared" si="491"/>
        <v>100015727</v>
      </c>
      <c r="C15729" t="s">
        <v>10241</v>
      </c>
      <c r="E15729">
        <v>100129</v>
      </c>
      <c r="F15729">
        <v>1</v>
      </c>
      <c r="G15729" t="s">
        <v>11</v>
      </c>
      <c r="H15729" t="str">
        <f t="shared" ca="1" si="490"/>
        <v>2023-11-14 11:08:09.09</v>
      </c>
      <c r="J15729">
        <v>83050</v>
      </c>
    </row>
    <row r="15730" spans="1:10" x14ac:dyDescent="0.25">
      <c r="A15730">
        <f t="shared" si="491"/>
        <v>100015728</v>
      </c>
      <c r="C15730" t="s">
        <v>984</v>
      </c>
      <c r="E15730">
        <v>100129</v>
      </c>
      <c r="F15730">
        <v>1</v>
      </c>
      <c r="G15730" t="s">
        <v>11</v>
      </c>
      <c r="H15730" t="str">
        <f t="shared" ca="1" si="490"/>
        <v>2023-11-14 11:08:09.09</v>
      </c>
      <c r="J15730">
        <v>83050</v>
      </c>
    </row>
    <row r="15731" spans="1:10" x14ac:dyDescent="0.25">
      <c r="A15731">
        <f t="shared" si="491"/>
        <v>100015729</v>
      </c>
      <c r="C15731" t="s">
        <v>10242</v>
      </c>
      <c r="E15731">
        <v>100129</v>
      </c>
      <c r="F15731">
        <v>1</v>
      </c>
      <c r="G15731" t="s">
        <v>11</v>
      </c>
      <c r="H15731" t="str">
        <f t="shared" ca="1" si="490"/>
        <v>2023-11-14 11:08:09.09</v>
      </c>
      <c r="J15731">
        <v>83050</v>
      </c>
    </row>
    <row r="15732" spans="1:10" x14ac:dyDescent="0.25">
      <c r="A15732">
        <f t="shared" si="491"/>
        <v>100015730</v>
      </c>
      <c r="C15732" t="s">
        <v>10243</v>
      </c>
      <c r="E15732">
        <v>100129</v>
      </c>
      <c r="F15732">
        <v>1</v>
      </c>
      <c r="G15732" t="s">
        <v>11</v>
      </c>
      <c r="H15732" t="str">
        <f t="shared" ca="1" si="490"/>
        <v>2023-11-14 11:08:09.09</v>
      </c>
      <c r="J15732">
        <v>83050</v>
      </c>
    </row>
    <row r="15733" spans="1:10" x14ac:dyDescent="0.25">
      <c r="A15733">
        <f t="shared" si="491"/>
        <v>100015731</v>
      </c>
      <c r="C15733" t="s">
        <v>10244</v>
      </c>
      <c r="E15733">
        <v>100129</v>
      </c>
      <c r="F15733">
        <v>1</v>
      </c>
      <c r="G15733" t="s">
        <v>11</v>
      </c>
      <c r="H15733" t="str">
        <f t="shared" ca="1" si="490"/>
        <v>2023-11-14 11:08:09.09</v>
      </c>
      <c r="J15733">
        <v>83050</v>
      </c>
    </row>
    <row r="15734" spans="1:10" x14ac:dyDescent="0.25">
      <c r="A15734">
        <f t="shared" si="491"/>
        <v>100015732</v>
      </c>
      <c r="C15734" t="s">
        <v>10245</v>
      </c>
      <c r="E15734">
        <v>100129</v>
      </c>
      <c r="F15734">
        <v>1</v>
      </c>
      <c r="G15734" t="s">
        <v>11</v>
      </c>
      <c r="H15734" t="str">
        <f t="shared" ca="1" si="490"/>
        <v>2023-11-14 11:08:09.09</v>
      </c>
      <c r="J15734">
        <v>83050</v>
      </c>
    </row>
    <row r="15735" spans="1:10" x14ac:dyDescent="0.25">
      <c r="A15735">
        <f t="shared" si="491"/>
        <v>100015733</v>
      </c>
      <c r="C15735" t="s">
        <v>10246</v>
      </c>
      <c r="E15735">
        <v>100129</v>
      </c>
      <c r="F15735">
        <v>1</v>
      </c>
      <c r="G15735" t="s">
        <v>11</v>
      </c>
      <c r="H15735" t="str">
        <f t="shared" ca="1" si="490"/>
        <v>2023-11-14 11:08:09.09</v>
      </c>
      <c r="J15735">
        <v>83050</v>
      </c>
    </row>
    <row r="15736" spans="1:10" x14ac:dyDescent="0.25">
      <c r="A15736">
        <f t="shared" si="491"/>
        <v>100015734</v>
      </c>
      <c r="C15736" t="s">
        <v>9273</v>
      </c>
      <c r="E15736">
        <v>100129</v>
      </c>
      <c r="F15736">
        <v>1</v>
      </c>
      <c r="G15736" t="s">
        <v>11</v>
      </c>
      <c r="H15736" t="str">
        <f t="shared" ca="1" si="490"/>
        <v>2023-11-14 11:08:09.09</v>
      </c>
      <c r="J15736">
        <v>83050</v>
      </c>
    </row>
    <row r="15737" spans="1:10" x14ac:dyDescent="0.25">
      <c r="A15737">
        <f t="shared" si="491"/>
        <v>100015735</v>
      </c>
      <c r="C15737" t="s">
        <v>1033</v>
      </c>
      <c r="E15737">
        <v>100129</v>
      </c>
      <c r="F15737">
        <v>1</v>
      </c>
      <c r="G15737" t="s">
        <v>11</v>
      </c>
      <c r="H15737" t="str">
        <f t="shared" ca="1" si="490"/>
        <v>2023-11-14 11:08:09.09</v>
      </c>
      <c r="J15737">
        <v>83050</v>
      </c>
    </row>
    <row r="15738" spans="1:10" x14ac:dyDescent="0.25">
      <c r="A15738">
        <f t="shared" si="491"/>
        <v>100015736</v>
      </c>
      <c r="C15738" t="s">
        <v>1033</v>
      </c>
      <c r="E15738">
        <v>100129</v>
      </c>
      <c r="F15738">
        <v>1</v>
      </c>
      <c r="G15738" t="s">
        <v>11</v>
      </c>
      <c r="H15738" t="str">
        <f t="shared" ca="1" si="490"/>
        <v>2023-11-14 11:08:09.09</v>
      </c>
      <c r="J15738">
        <v>83050</v>
      </c>
    </row>
    <row r="15739" spans="1:10" x14ac:dyDescent="0.25">
      <c r="A15739">
        <f t="shared" si="491"/>
        <v>100015737</v>
      </c>
      <c r="C15739" t="s">
        <v>2647</v>
      </c>
      <c r="E15739">
        <v>100129</v>
      </c>
      <c r="F15739">
        <v>1</v>
      </c>
      <c r="G15739" t="s">
        <v>11</v>
      </c>
      <c r="H15739" t="str">
        <f t="shared" ca="1" si="490"/>
        <v>2023-11-14 11:08:09.09</v>
      </c>
      <c r="J15739">
        <v>83050</v>
      </c>
    </row>
    <row r="15740" spans="1:10" x14ac:dyDescent="0.25">
      <c r="A15740">
        <f t="shared" si="491"/>
        <v>100015738</v>
      </c>
      <c r="C15740" t="s">
        <v>10247</v>
      </c>
      <c r="E15740">
        <v>100129</v>
      </c>
      <c r="F15740">
        <v>1</v>
      </c>
      <c r="G15740" t="s">
        <v>11</v>
      </c>
      <c r="H15740" t="str">
        <f t="shared" ca="1" si="490"/>
        <v>2023-11-14 11:08:09.09</v>
      </c>
      <c r="J15740">
        <v>83050</v>
      </c>
    </row>
    <row r="15741" spans="1:10" x14ac:dyDescent="0.25">
      <c r="A15741">
        <f t="shared" si="491"/>
        <v>100015739</v>
      </c>
      <c r="C15741" t="s">
        <v>10248</v>
      </c>
      <c r="E15741">
        <v>100129</v>
      </c>
      <c r="F15741">
        <v>1</v>
      </c>
      <c r="G15741" t="s">
        <v>11</v>
      </c>
      <c r="H15741" t="str">
        <f t="shared" ca="1" si="490"/>
        <v>2023-11-14 11:08:09.09</v>
      </c>
      <c r="J15741">
        <v>83050</v>
      </c>
    </row>
    <row r="15742" spans="1:10" x14ac:dyDescent="0.25">
      <c r="A15742">
        <f t="shared" si="491"/>
        <v>100015740</v>
      </c>
      <c r="C15742" t="s">
        <v>8285</v>
      </c>
      <c r="E15742">
        <v>100129</v>
      </c>
      <c r="F15742">
        <v>1</v>
      </c>
      <c r="G15742" t="s">
        <v>11</v>
      </c>
      <c r="H15742" t="str">
        <f t="shared" ca="1" si="490"/>
        <v>2023-11-14 11:08:09.09</v>
      </c>
      <c r="J15742">
        <v>83050</v>
      </c>
    </row>
    <row r="15743" spans="1:10" x14ac:dyDescent="0.25">
      <c r="A15743">
        <f t="shared" si="491"/>
        <v>100015741</v>
      </c>
      <c r="C15743" t="s">
        <v>10249</v>
      </c>
      <c r="E15743">
        <v>100129</v>
      </c>
      <c r="F15743">
        <v>1</v>
      </c>
      <c r="G15743" t="s">
        <v>11</v>
      </c>
      <c r="H15743" t="str">
        <f t="shared" ca="1" si="490"/>
        <v>2023-11-14 11:08:09.09</v>
      </c>
      <c r="J15743">
        <v>83050</v>
      </c>
    </row>
    <row r="15744" spans="1:10" x14ac:dyDescent="0.25">
      <c r="A15744">
        <f t="shared" si="491"/>
        <v>100015742</v>
      </c>
      <c r="C15744" t="s">
        <v>10250</v>
      </c>
      <c r="E15744">
        <v>100129</v>
      </c>
      <c r="F15744">
        <v>1</v>
      </c>
      <c r="G15744" t="s">
        <v>11</v>
      </c>
      <c r="H15744" t="str">
        <f t="shared" ca="1" si="490"/>
        <v>2023-11-14 11:08:09.09</v>
      </c>
      <c r="J15744">
        <v>83050</v>
      </c>
    </row>
    <row r="15745" spans="1:10" x14ac:dyDescent="0.25">
      <c r="A15745">
        <f t="shared" si="491"/>
        <v>100015743</v>
      </c>
      <c r="C15745" t="s">
        <v>584</v>
      </c>
      <c r="E15745">
        <v>100129</v>
      </c>
      <c r="F15745">
        <v>1</v>
      </c>
      <c r="G15745" t="s">
        <v>11</v>
      </c>
      <c r="H15745" t="str">
        <f t="shared" ca="1" si="490"/>
        <v>2023-11-14 11:08:09.09</v>
      </c>
      <c r="J15745">
        <v>83050</v>
      </c>
    </row>
    <row r="15746" spans="1:10" x14ac:dyDescent="0.25">
      <c r="A15746">
        <f t="shared" si="491"/>
        <v>100015744</v>
      </c>
      <c r="C15746" t="s">
        <v>1001</v>
      </c>
      <c r="E15746">
        <v>100129</v>
      </c>
      <c r="F15746">
        <v>1</v>
      </c>
      <c r="G15746" t="s">
        <v>11</v>
      </c>
      <c r="H15746" t="str">
        <f t="shared" ca="1" si="490"/>
        <v>2023-11-14 11:08:09.09</v>
      </c>
      <c r="J15746">
        <v>83050</v>
      </c>
    </row>
    <row r="15747" spans="1:10" x14ac:dyDescent="0.25">
      <c r="A15747">
        <f t="shared" si="491"/>
        <v>100015745</v>
      </c>
      <c r="C15747" t="s">
        <v>10251</v>
      </c>
      <c r="E15747">
        <v>100129</v>
      </c>
      <c r="F15747">
        <v>1</v>
      </c>
      <c r="G15747" t="s">
        <v>11</v>
      </c>
      <c r="H15747" t="str">
        <f t="shared" ref="H15747:H15810" ca="1" si="492" xml:space="preserve"> TEXT(NOW(), "yyyy-MM-dd HH:mm:ss.SSS")</f>
        <v>2023-11-14 11:08:09.09</v>
      </c>
      <c r="J15747">
        <v>83050</v>
      </c>
    </row>
    <row r="15748" spans="1:10" x14ac:dyDescent="0.25">
      <c r="A15748">
        <f t="shared" ref="A15748:A15811" si="493">A15747+1</f>
        <v>100015746</v>
      </c>
      <c r="C15748" t="s">
        <v>1399</v>
      </c>
      <c r="E15748">
        <v>100129</v>
      </c>
      <c r="F15748">
        <v>1</v>
      </c>
      <c r="G15748" t="s">
        <v>11</v>
      </c>
      <c r="H15748" t="str">
        <f t="shared" ca="1" si="492"/>
        <v>2023-11-14 11:08:09.09</v>
      </c>
      <c r="J15748">
        <v>83050</v>
      </c>
    </row>
    <row r="15749" spans="1:10" x14ac:dyDescent="0.25">
      <c r="A15749">
        <f t="shared" si="493"/>
        <v>100015747</v>
      </c>
      <c r="C15749" t="s">
        <v>10252</v>
      </c>
      <c r="E15749">
        <v>100129</v>
      </c>
      <c r="F15749">
        <v>1</v>
      </c>
      <c r="G15749" t="s">
        <v>11</v>
      </c>
      <c r="H15749" t="str">
        <f t="shared" ca="1" si="492"/>
        <v>2023-11-14 11:08:09.09</v>
      </c>
      <c r="J15749">
        <v>83050</v>
      </c>
    </row>
    <row r="15750" spans="1:10" x14ac:dyDescent="0.25">
      <c r="A15750">
        <f t="shared" si="493"/>
        <v>100015748</v>
      </c>
      <c r="C15750" t="s">
        <v>1098</v>
      </c>
      <c r="E15750">
        <v>100129</v>
      </c>
      <c r="F15750">
        <v>1</v>
      </c>
      <c r="G15750" t="s">
        <v>11</v>
      </c>
      <c r="H15750" t="str">
        <f t="shared" ca="1" si="492"/>
        <v>2023-11-14 11:08:09.09</v>
      </c>
      <c r="J15750">
        <v>83050</v>
      </c>
    </row>
    <row r="15751" spans="1:10" x14ac:dyDescent="0.25">
      <c r="A15751">
        <f t="shared" si="493"/>
        <v>100015749</v>
      </c>
      <c r="C15751" t="s">
        <v>10253</v>
      </c>
      <c r="E15751">
        <v>100129</v>
      </c>
      <c r="F15751">
        <v>1</v>
      </c>
      <c r="G15751" t="s">
        <v>11</v>
      </c>
      <c r="H15751" t="str">
        <f t="shared" ca="1" si="492"/>
        <v>2023-11-14 11:08:09.09</v>
      </c>
      <c r="J15751">
        <v>83050</v>
      </c>
    </row>
    <row r="15752" spans="1:10" x14ac:dyDescent="0.25">
      <c r="A15752">
        <f t="shared" si="493"/>
        <v>100015750</v>
      </c>
      <c r="C15752" t="s">
        <v>10254</v>
      </c>
      <c r="E15752">
        <v>100129</v>
      </c>
      <c r="F15752">
        <v>1</v>
      </c>
      <c r="G15752" t="s">
        <v>11</v>
      </c>
      <c r="H15752" t="str">
        <f t="shared" ca="1" si="492"/>
        <v>2023-11-14 11:08:09.09</v>
      </c>
      <c r="J15752">
        <v>83050</v>
      </c>
    </row>
    <row r="15753" spans="1:10" x14ac:dyDescent="0.25">
      <c r="A15753">
        <f t="shared" si="493"/>
        <v>100015751</v>
      </c>
      <c r="C15753" t="s">
        <v>1404</v>
      </c>
      <c r="E15753">
        <v>100129</v>
      </c>
      <c r="F15753">
        <v>1</v>
      </c>
      <c r="G15753" t="s">
        <v>11</v>
      </c>
      <c r="H15753" t="str">
        <f t="shared" ca="1" si="492"/>
        <v>2023-11-14 11:08:09.09</v>
      </c>
      <c r="J15753">
        <v>83050</v>
      </c>
    </row>
    <row r="15754" spans="1:10" x14ac:dyDescent="0.25">
      <c r="A15754">
        <f t="shared" si="493"/>
        <v>100015752</v>
      </c>
      <c r="C15754" t="s">
        <v>7341</v>
      </c>
      <c r="E15754">
        <v>100129</v>
      </c>
      <c r="F15754">
        <v>1</v>
      </c>
      <c r="G15754" t="s">
        <v>11</v>
      </c>
      <c r="H15754" t="str">
        <f t="shared" ca="1" si="492"/>
        <v>2023-11-14 11:08:09.09</v>
      </c>
      <c r="J15754">
        <v>83050</v>
      </c>
    </row>
    <row r="15755" spans="1:10" x14ac:dyDescent="0.25">
      <c r="A15755">
        <f t="shared" si="493"/>
        <v>100015753</v>
      </c>
      <c r="C15755" t="s">
        <v>10255</v>
      </c>
      <c r="E15755">
        <v>100129</v>
      </c>
      <c r="F15755">
        <v>1</v>
      </c>
      <c r="G15755" t="s">
        <v>11</v>
      </c>
      <c r="H15755" t="str">
        <f t="shared" ca="1" si="492"/>
        <v>2023-11-14 11:08:09.09</v>
      </c>
      <c r="J15755">
        <v>83050</v>
      </c>
    </row>
    <row r="15756" spans="1:10" x14ac:dyDescent="0.25">
      <c r="A15756">
        <f t="shared" si="493"/>
        <v>100015754</v>
      </c>
      <c r="C15756" t="s">
        <v>10256</v>
      </c>
      <c r="E15756">
        <v>100129</v>
      </c>
      <c r="F15756">
        <v>1</v>
      </c>
      <c r="G15756" t="s">
        <v>11</v>
      </c>
      <c r="H15756" t="str">
        <f t="shared" ca="1" si="492"/>
        <v>2023-11-14 11:08:09.09</v>
      </c>
      <c r="J15756">
        <v>83050</v>
      </c>
    </row>
    <row r="15757" spans="1:10" x14ac:dyDescent="0.25">
      <c r="A15757">
        <f t="shared" si="493"/>
        <v>100015755</v>
      </c>
      <c r="C15757" t="s">
        <v>10257</v>
      </c>
      <c r="E15757">
        <v>100129</v>
      </c>
      <c r="F15757">
        <v>1</v>
      </c>
      <c r="G15757" t="s">
        <v>11</v>
      </c>
      <c r="H15757" t="str">
        <f t="shared" ca="1" si="492"/>
        <v>2023-11-14 11:08:09.09</v>
      </c>
      <c r="J15757">
        <v>83050</v>
      </c>
    </row>
    <row r="15758" spans="1:10" x14ac:dyDescent="0.25">
      <c r="A15758">
        <f t="shared" si="493"/>
        <v>100015756</v>
      </c>
      <c r="C15758" t="s">
        <v>10258</v>
      </c>
      <c r="E15758">
        <v>100129</v>
      </c>
      <c r="F15758">
        <v>1</v>
      </c>
      <c r="G15758" t="s">
        <v>11</v>
      </c>
      <c r="H15758" t="str">
        <f t="shared" ca="1" si="492"/>
        <v>2023-11-14 11:08:09.09</v>
      </c>
      <c r="J15758">
        <v>83050</v>
      </c>
    </row>
    <row r="15759" spans="1:10" x14ac:dyDescent="0.25">
      <c r="A15759">
        <f t="shared" si="493"/>
        <v>100015757</v>
      </c>
      <c r="C15759" t="s">
        <v>10259</v>
      </c>
      <c r="E15759">
        <v>100129</v>
      </c>
      <c r="F15759">
        <v>1</v>
      </c>
      <c r="G15759" t="s">
        <v>11</v>
      </c>
      <c r="H15759" t="str">
        <f t="shared" ca="1" si="492"/>
        <v>2023-11-14 11:08:09.09</v>
      </c>
      <c r="J15759">
        <v>83050</v>
      </c>
    </row>
    <row r="15760" spans="1:10" x14ac:dyDescent="0.25">
      <c r="A15760">
        <f t="shared" si="493"/>
        <v>100015758</v>
      </c>
      <c r="C15760" t="s">
        <v>310</v>
      </c>
      <c r="E15760">
        <v>100129</v>
      </c>
      <c r="F15760">
        <v>1</v>
      </c>
      <c r="G15760" t="s">
        <v>11</v>
      </c>
      <c r="H15760" t="str">
        <f t="shared" ca="1" si="492"/>
        <v>2023-11-14 11:08:09.09</v>
      </c>
      <c r="J15760">
        <v>83050</v>
      </c>
    </row>
    <row r="15761" spans="1:10" x14ac:dyDescent="0.25">
      <c r="A15761">
        <f t="shared" si="493"/>
        <v>100015759</v>
      </c>
      <c r="C15761" t="s">
        <v>29</v>
      </c>
      <c r="E15761">
        <v>100129</v>
      </c>
      <c r="F15761">
        <v>1</v>
      </c>
      <c r="G15761" t="s">
        <v>11</v>
      </c>
      <c r="H15761" t="str">
        <f t="shared" ca="1" si="492"/>
        <v>2023-11-14 11:08:09.09</v>
      </c>
      <c r="J15761">
        <v>83050</v>
      </c>
    </row>
    <row r="15762" spans="1:10" x14ac:dyDescent="0.25">
      <c r="A15762">
        <f t="shared" si="493"/>
        <v>100015760</v>
      </c>
      <c r="C15762" t="s">
        <v>10260</v>
      </c>
      <c r="E15762">
        <v>100129</v>
      </c>
      <c r="F15762">
        <v>1</v>
      </c>
      <c r="G15762" t="s">
        <v>11</v>
      </c>
      <c r="H15762" t="str">
        <f t="shared" ca="1" si="492"/>
        <v>2023-11-14 11:08:09.09</v>
      </c>
      <c r="J15762">
        <v>83050</v>
      </c>
    </row>
    <row r="15763" spans="1:10" x14ac:dyDescent="0.25">
      <c r="A15763">
        <f t="shared" si="493"/>
        <v>100015761</v>
      </c>
      <c r="C15763" t="s">
        <v>10261</v>
      </c>
      <c r="E15763">
        <v>100129</v>
      </c>
      <c r="F15763">
        <v>1</v>
      </c>
      <c r="G15763" t="s">
        <v>11</v>
      </c>
      <c r="H15763" t="str">
        <f t="shared" ca="1" si="492"/>
        <v>2023-11-14 11:08:09.09</v>
      </c>
      <c r="J15763">
        <v>83050</v>
      </c>
    </row>
    <row r="15764" spans="1:10" x14ac:dyDescent="0.25">
      <c r="A15764">
        <f t="shared" si="493"/>
        <v>100015762</v>
      </c>
      <c r="C15764" t="s">
        <v>10262</v>
      </c>
      <c r="E15764">
        <v>100129</v>
      </c>
      <c r="F15764">
        <v>1</v>
      </c>
      <c r="G15764" t="s">
        <v>11</v>
      </c>
      <c r="H15764" t="str">
        <f t="shared" ca="1" si="492"/>
        <v>2023-11-14 11:08:09.09</v>
      </c>
      <c r="J15764">
        <v>83050</v>
      </c>
    </row>
    <row r="15765" spans="1:10" x14ac:dyDescent="0.25">
      <c r="A15765">
        <f t="shared" si="493"/>
        <v>100015763</v>
      </c>
      <c r="C15765" t="s">
        <v>397</v>
      </c>
      <c r="E15765">
        <v>100129</v>
      </c>
      <c r="F15765">
        <v>1</v>
      </c>
      <c r="G15765" t="s">
        <v>11</v>
      </c>
      <c r="H15765" t="str">
        <f t="shared" ca="1" si="492"/>
        <v>2023-11-14 11:08:09.09</v>
      </c>
      <c r="J15765">
        <v>83050</v>
      </c>
    </row>
    <row r="15766" spans="1:10" x14ac:dyDescent="0.25">
      <c r="A15766">
        <f t="shared" si="493"/>
        <v>100015764</v>
      </c>
      <c r="C15766" t="s">
        <v>10263</v>
      </c>
      <c r="E15766">
        <v>100129</v>
      </c>
      <c r="F15766">
        <v>1</v>
      </c>
      <c r="G15766" t="s">
        <v>11</v>
      </c>
      <c r="H15766" t="str">
        <f t="shared" ca="1" si="492"/>
        <v>2023-11-14 11:08:09.09</v>
      </c>
      <c r="J15766">
        <v>83050</v>
      </c>
    </row>
    <row r="15767" spans="1:10" x14ac:dyDescent="0.25">
      <c r="A15767">
        <f t="shared" si="493"/>
        <v>100015765</v>
      </c>
      <c r="C15767" t="s">
        <v>2398</v>
      </c>
      <c r="E15767">
        <v>100087</v>
      </c>
      <c r="F15767">
        <v>1</v>
      </c>
      <c r="G15767" t="s">
        <v>11</v>
      </c>
      <c r="H15767" t="str">
        <f t="shared" ca="1" si="492"/>
        <v>2023-11-14 11:08:09.09</v>
      </c>
      <c r="J15767">
        <v>83051</v>
      </c>
    </row>
    <row r="15768" spans="1:10" x14ac:dyDescent="0.25">
      <c r="A15768">
        <f t="shared" si="493"/>
        <v>100015766</v>
      </c>
      <c r="C15768" t="s">
        <v>10264</v>
      </c>
      <c r="E15768">
        <v>100087</v>
      </c>
      <c r="F15768">
        <v>1</v>
      </c>
      <c r="G15768" t="s">
        <v>11</v>
      </c>
      <c r="H15768" t="str">
        <f t="shared" ca="1" si="492"/>
        <v>2023-11-14 11:08:09.09</v>
      </c>
      <c r="J15768">
        <v>83051</v>
      </c>
    </row>
    <row r="15769" spans="1:10" x14ac:dyDescent="0.25">
      <c r="A15769">
        <f t="shared" si="493"/>
        <v>100015767</v>
      </c>
      <c r="C15769" t="s">
        <v>10265</v>
      </c>
      <c r="E15769">
        <v>100087</v>
      </c>
      <c r="F15769">
        <v>1</v>
      </c>
      <c r="G15769" t="s">
        <v>11</v>
      </c>
      <c r="H15769" t="str">
        <f t="shared" ca="1" si="492"/>
        <v>2023-11-14 11:08:09.09</v>
      </c>
      <c r="J15769">
        <v>83051</v>
      </c>
    </row>
    <row r="15770" spans="1:10" x14ac:dyDescent="0.25">
      <c r="A15770">
        <f t="shared" si="493"/>
        <v>100015768</v>
      </c>
      <c r="C15770" t="s">
        <v>10266</v>
      </c>
      <c r="E15770">
        <v>100087</v>
      </c>
      <c r="F15770">
        <v>1</v>
      </c>
      <c r="G15770" t="s">
        <v>11</v>
      </c>
      <c r="H15770" t="str">
        <f t="shared" ca="1" si="492"/>
        <v>2023-11-14 11:08:09.09</v>
      </c>
      <c r="J15770">
        <v>83051</v>
      </c>
    </row>
    <row r="15771" spans="1:10" x14ac:dyDescent="0.25">
      <c r="A15771">
        <f t="shared" si="493"/>
        <v>100015769</v>
      </c>
      <c r="C15771" t="s">
        <v>29</v>
      </c>
      <c r="E15771">
        <v>100087</v>
      </c>
      <c r="F15771">
        <v>1</v>
      </c>
      <c r="G15771" t="s">
        <v>11</v>
      </c>
      <c r="H15771" t="str">
        <f t="shared" ca="1" si="492"/>
        <v>2023-11-14 11:08:09.09</v>
      </c>
      <c r="J15771">
        <v>83051</v>
      </c>
    </row>
    <row r="15772" spans="1:10" x14ac:dyDescent="0.25">
      <c r="A15772">
        <f t="shared" si="493"/>
        <v>100015770</v>
      </c>
      <c r="C15772" t="s">
        <v>29</v>
      </c>
      <c r="E15772">
        <v>100087</v>
      </c>
      <c r="F15772">
        <v>1</v>
      </c>
      <c r="G15772" t="s">
        <v>11</v>
      </c>
      <c r="H15772" t="str">
        <f t="shared" ca="1" si="492"/>
        <v>2023-11-14 11:08:09.09</v>
      </c>
      <c r="J15772">
        <v>83051</v>
      </c>
    </row>
    <row r="15773" spans="1:10" x14ac:dyDescent="0.25">
      <c r="A15773">
        <f t="shared" si="493"/>
        <v>100015771</v>
      </c>
      <c r="C15773" t="s">
        <v>10267</v>
      </c>
      <c r="E15773">
        <v>100087</v>
      </c>
      <c r="F15773">
        <v>1</v>
      </c>
      <c r="G15773" t="s">
        <v>11</v>
      </c>
      <c r="H15773" t="str">
        <f t="shared" ca="1" si="492"/>
        <v>2023-11-14 11:08:09.09</v>
      </c>
      <c r="J15773">
        <v>83051</v>
      </c>
    </row>
    <row r="15774" spans="1:10" x14ac:dyDescent="0.25">
      <c r="A15774">
        <f t="shared" si="493"/>
        <v>100015772</v>
      </c>
      <c r="C15774" t="s">
        <v>10268</v>
      </c>
      <c r="E15774">
        <v>100087</v>
      </c>
      <c r="F15774">
        <v>1</v>
      </c>
      <c r="G15774" t="s">
        <v>11</v>
      </c>
      <c r="H15774" t="str">
        <f t="shared" ca="1" si="492"/>
        <v>2023-11-14 11:08:09.09</v>
      </c>
      <c r="J15774">
        <v>83051</v>
      </c>
    </row>
    <row r="15775" spans="1:10" x14ac:dyDescent="0.25">
      <c r="A15775">
        <f t="shared" si="493"/>
        <v>100015773</v>
      </c>
      <c r="C15775" t="s">
        <v>395</v>
      </c>
      <c r="E15775">
        <v>100087</v>
      </c>
      <c r="F15775">
        <v>1</v>
      </c>
      <c r="G15775" t="s">
        <v>11</v>
      </c>
      <c r="H15775" t="str">
        <f t="shared" ca="1" si="492"/>
        <v>2023-11-14 11:08:09.09</v>
      </c>
      <c r="J15775">
        <v>83051</v>
      </c>
    </row>
    <row r="15776" spans="1:10" x14ac:dyDescent="0.25">
      <c r="A15776">
        <f t="shared" si="493"/>
        <v>100015774</v>
      </c>
      <c r="C15776" t="s">
        <v>3404</v>
      </c>
      <c r="E15776">
        <v>100087</v>
      </c>
      <c r="F15776">
        <v>1</v>
      </c>
      <c r="G15776" t="s">
        <v>11</v>
      </c>
      <c r="H15776" t="str">
        <f t="shared" ca="1" si="492"/>
        <v>2023-11-14 11:08:09.09</v>
      </c>
      <c r="J15776">
        <v>83051</v>
      </c>
    </row>
    <row r="15777" spans="1:10" x14ac:dyDescent="0.25">
      <c r="A15777">
        <f t="shared" si="493"/>
        <v>100015775</v>
      </c>
      <c r="C15777" t="s">
        <v>10269</v>
      </c>
      <c r="E15777">
        <v>100087</v>
      </c>
      <c r="F15777">
        <v>1</v>
      </c>
      <c r="G15777" t="s">
        <v>11</v>
      </c>
      <c r="H15777" t="str">
        <f t="shared" ca="1" si="492"/>
        <v>2023-11-14 11:08:09.09</v>
      </c>
      <c r="J15777">
        <v>83051</v>
      </c>
    </row>
    <row r="15778" spans="1:10" x14ac:dyDescent="0.25">
      <c r="A15778">
        <f t="shared" si="493"/>
        <v>100015776</v>
      </c>
      <c r="C15778" t="s">
        <v>898</v>
      </c>
      <c r="E15778">
        <v>100087</v>
      </c>
      <c r="F15778">
        <v>1</v>
      </c>
      <c r="G15778" t="s">
        <v>11</v>
      </c>
      <c r="H15778" t="str">
        <f t="shared" ca="1" si="492"/>
        <v>2023-11-14 11:08:09.09</v>
      </c>
      <c r="J15778">
        <v>83051</v>
      </c>
    </row>
    <row r="15779" spans="1:10" x14ac:dyDescent="0.25">
      <c r="A15779">
        <f t="shared" si="493"/>
        <v>100015777</v>
      </c>
      <c r="C15779" t="s">
        <v>10270</v>
      </c>
      <c r="E15779">
        <v>100087</v>
      </c>
      <c r="F15779">
        <v>1</v>
      </c>
      <c r="G15779" t="s">
        <v>11</v>
      </c>
      <c r="H15779" t="str">
        <f t="shared" ca="1" si="492"/>
        <v>2023-11-14 11:08:09.09</v>
      </c>
      <c r="J15779">
        <v>83051</v>
      </c>
    </row>
    <row r="15780" spans="1:10" x14ac:dyDescent="0.25">
      <c r="A15780">
        <f t="shared" si="493"/>
        <v>100015778</v>
      </c>
      <c r="C15780" t="s">
        <v>10271</v>
      </c>
      <c r="E15780">
        <v>100087</v>
      </c>
      <c r="F15780">
        <v>1</v>
      </c>
      <c r="G15780" t="s">
        <v>11</v>
      </c>
      <c r="H15780" t="str">
        <f t="shared" ca="1" si="492"/>
        <v>2023-11-14 11:08:09.09</v>
      </c>
      <c r="J15780">
        <v>83051</v>
      </c>
    </row>
    <row r="15781" spans="1:10" x14ac:dyDescent="0.25">
      <c r="A15781">
        <f t="shared" si="493"/>
        <v>100015779</v>
      </c>
      <c r="C15781" t="s">
        <v>3798</v>
      </c>
      <c r="E15781">
        <v>100087</v>
      </c>
      <c r="F15781">
        <v>1</v>
      </c>
      <c r="G15781" t="s">
        <v>11</v>
      </c>
      <c r="H15781" t="str">
        <f t="shared" ca="1" si="492"/>
        <v>2023-11-14 11:08:09.09</v>
      </c>
      <c r="J15781">
        <v>83051</v>
      </c>
    </row>
    <row r="15782" spans="1:10" x14ac:dyDescent="0.25">
      <c r="A15782">
        <f t="shared" si="493"/>
        <v>100015780</v>
      </c>
      <c r="C15782" t="s">
        <v>5693</v>
      </c>
      <c r="E15782">
        <v>100087</v>
      </c>
      <c r="F15782">
        <v>1</v>
      </c>
      <c r="G15782" t="s">
        <v>11</v>
      </c>
      <c r="H15782" t="str">
        <f t="shared" ca="1" si="492"/>
        <v>2023-11-14 11:08:09.09</v>
      </c>
      <c r="J15782">
        <v>83051</v>
      </c>
    </row>
    <row r="15783" spans="1:10" x14ac:dyDescent="0.25">
      <c r="A15783">
        <f t="shared" si="493"/>
        <v>100015781</v>
      </c>
      <c r="C15783" t="s">
        <v>7614</v>
      </c>
      <c r="E15783">
        <v>100087</v>
      </c>
      <c r="F15783">
        <v>1</v>
      </c>
      <c r="G15783" t="s">
        <v>11</v>
      </c>
      <c r="H15783" t="str">
        <f t="shared" ca="1" si="492"/>
        <v>2023-11-14 11:08:09.09</v>
      </c>
      <c r="J15783">
        <v>83051</v>
      </c>
    </row>
    <row r="15784" spans="1:10" x14ac:dyDescent="0.25">
      <c r="A15784">
        <f t="shared" si="493"/>
        <v>100015782</v>
      </c>
      <c r="C15784" t="s">
        <v>10272</v>
      </c>
      <c r="E15784">
        <v>100087</v>
      </c>
      <c r="F15784">
        <v>1</v>
      </c>
      <c r="G15784" t="s">
        <v>11</v>
      </c>
      <c r="H15784" t="str">
        <f t="shared" ca="1" si="492"/>
        <v>2023-11-14 11:08:09.09</v>
      </c>
      <c r="J15784">
        <v>83051</v>
      </c>
    </row>
    <row r="15785" spans="1:10" x14ac:dyDescent="0.25">
      <c r="A15785">
        <f t="shared" si="493"/>
        <v>100015783</v>
      </c>
      <c r="C15785" t="s">
        <v>10273</v>
      </c>
      <c r="E15785">
        <v>100087</v>
      </c>
      <c r="F15785">
        <v>1</v>
      </c>
      <c r="G15785" t="s">
        <v>11</v>
      </c>
      <c r="H15785" t="str">
        <f t="shared" ca="1" si="492"/>
        <v>2023-11-14 11:08:09.09</v>
      </c>
      <c r="J15785">
        <v>83051</v>
      </c>
    </row>
    <row r="15786" spans="1:10" x14ac:dyDescent="0.25">
      <c r="A15786">
        <f t="shared" si="493"/>
        <v>100015784</v>
      </c>
      <c r="C15786" t="s">
        <v>10274</v>
      </c>
      <c r="E15786">
        <v>100087</v>
      </c>
      <c r="F15786">
        <v>1</v>
      </c>
      <c r="G15786" t="s">
        <v>11</v>
      </c>
      <c r="H15786" t="str">
        <f t="shared" ca="1" si="492"/>
        <v>2023-11-14 11:08:09.09</v>
      </c>
      <c r="J15786">
        <v>83051</v>
      </c>
    </row>
    <row r="15787" spans="1:10" x14ac:dyDescent="0.25">
      <c r="A15787">
        <f t="shared" si="493"/>
        <v>100015785</v>
      </c>
      <c r="C15787" t="s">
        <v>10275</v>
      </c>
      <c r="E15787">
        <v>100087</v>
      </c>
      <c r="F15787">
        <v>1</v>
      </c>
      <c r="G15787" t="s">
        <v>11</v>
      </c>
      <c r="H15787" t="str">
        <f t="shared" ca="1" si="492"/>
        <v>2023-11-14 11:08:09.09</v>
      </c>
      <c r="J15787">
        <v>83051</v>
      </c>
    </row>
    <row r="15788" spans="1:10" x14ac:dyDescent="0.25">
      <c r="A15788">
        <f t="shared" si="493"/>
        <v>100015786</v>
      </c>
      <c r="C15788" t="s">
        <v>4042</v>
      </c>
      <c r="E15788">
        <v>100087</v>
      </c>
      <c r="F15788">
        <v>1</v>
      </c>
      <c r="G15788" t="s">
        <v>11</v>
      </c>
      <c r="H15788" t="str">
        <f t="shared" ca="1" si="492"/>
        <v>2023-11-14 11:08:09.09</v>
      </c>
      <c r="J15788">
        <v>83051</v>
      </c>
    </row>
    <row r="15789" spans="1:10" x14ac:dyDescent="0.25">
      <c r="A15789">
        <f t="shared" si="493"/>
        <v>100015787</v>
      </c>
      <c r="C15789" t="s">
        <v>10276</v>
      </c>
      <c r="E15789">
        <v>100087</v>
      </c>
      <c r="F15789">
        <v>1</v>
      </c>
      <c r="G15789" t="s">
        <v>11</v>
      </c>
      <c r="H15789" t="str">
        <f t="shared" ca="1" si="492"/>
        <v>2023-11-14 11:08:09.09</v>
      </c>
      <c r="J15789">
        <v>83051</v>
      </c>
    </row>
    <row r="15790" spans="1:10" x14ac:dyDescent="0.25">
      <c r="A15790">
        <f t="shared" si="493"/>
        <v>100015788</v>
      </c>
      <c r="C15790" t="s">
        <v>10277</v>
      </c>
      <c r="E15790">
        <v>100087</v>
      </c>
      <c r="F15790">
        <v>1</v>
      </c>
      <c r="G15790" t="s">
        <v>11</v>
      </c>
      <c r="H15790" t="str">
        <f t="shared" ca="1" si="492"/>
        <v>2023-11-14 11:08:09.09</v>
      </c>
      <c r="J15790">
        <v>83051</v>
      </c>
    </row>
    <row r="15791" spans="1:10" x14ac:dyDescent="0.25">
      <c r="A15791">
        <f t="shared" si="493"/>
        <v>100015789</v>
      </c>
      <c r="C15791" t="s">
        <v>241</v>
      </c>
      <c r="E15791">
        <v>100087</v>
      </c>
      <c r="F15791">
        <v>1</v>
      </c>
      <c r="G15791" t="s">
        <v>11</v>
      </c>
      <c r="H15791" t="str">
        <f t="shared" ca="1" si="492"/>
        <v>2023-11-14 11:08:09.09</v>
      </c>
      <c r="J15791">
        <v>83051</v>
      </c>
    </row>
    <row r="15792" spans="1:10" x14ac:dyDescent="0.25">
      <c r="A15792">
        <f t="shared" si="493"/>
        <v>100015790</v>
      </c>
      <c r="C15792" t="s">
        <v>6348</v>
      </c>
      <c r="E15792">
        <v>100087</v>
      </c>
      <c r="F15792">
        <v>1</v>
      </c>
      <c r="G15792" t="s">
        <v>11</v>
      </c>
      <c r="H15792" t="str">
        <f t="shared" ca="1" si="492"/>
        <v>2023-11-14 11:08:09.09</v>
      </c>
      <c r="J15792">
        <v>83051</v>
      </c>
    </row>
    <row r="15793" spans="1:10" x14ac:dyDescent="0.25">
      <c r="A15793">
        <f t="shared" si="493"/>
        <v>100015791</v>
      </c>
      <c r="C15793" t="s">
        <v>10278</v>
      </c>
      <c r="E15793">
        <v>100087</v>
      </c>
      <c r="F15793">
        <v>1</v>
      </c>
      <c r="G15793" t="s">
        <v>11</v>
      </c>
      <c r="H15793" t="str">
        <f t="shared" ca="1" si="492"/>
        <v>2023-11-14 11:08:09.09</v>
      </c>
      <c r="J15793">
        <v>83051</v>
      </c>
    </row>
    <row r="15794" spans="1:10" x14ac:dyDescent="0.25">
      <c r="A15794">
        <f t="shared" si="493"/>
        <v>100015792</v>
      </c>
      <c r="C15794" t="s">
        <v>153</v>
      </c>
      <c r="E15794">
        <v>100087</v>
      </c>
      <c r="F15794">
        <v>1</v>
      </c>
      <c r="G15794" t="s">
        <v>11</v>
      </c>
      <c r="H15794" t="str">
        <f t="shared" ca="1" si="492"/>
        <v>2023-11-14 11:08:09.09</v>
      </c>
      <c r="J15794">
        <v>83051</v>
      </c>
    </row>
    <row r="15795" spans="1:10" x14ac:dyDescent="0.25">
      <c r="A15795">
        <f t="shared" si="493"/>
        <v>100015793</v>
      </c>
      <c r="C15795" t="s">
        <v>10279</v>
      </c>
      <c r="E15795">
        <v>100087</v>
      </c>
      <c r="F15795">
        <v>1</v>
      </c>
      <c r="G15795" t="s">
        <v>11</v>
      </c>
      <c r="H15795" t="str">
        <f t="shared" ca="1" si="492"/>
        <v>2023-11-14 11:08:09.09</v>
      </c>
      <c r="J15795">
        <v>83051</v>
      </c>
    </row>
    <row r="15796" spans="1:10" x14ac:dyDescent="0.25">
      <c r="A15796">
        <f t="shared" si="493"/>
        <v>100015794</v>
      </c>
      <c r="C15796" t="s">
        <v>876</v>
      </c>
      <c r="E15796">
        <v>100087</v>
      </c>
      <c r="F15796">
        <v>1</v>
      </c>
      <c r="G15796" t="s">
        <v>11</v>
      </c>
      <c r="H15796" t="str">
        <f t="shared" ca="1" si="492"/>
        <v>2023-11-14 11:08:09.09</v>
      </c>
      <c r="J15796">
        <v>83051</v>
      </c>
    </row>
    <row r="15797" spans="1:10" x14ac:dyDescent="0.25">
      <c r="A15797">
        <f t="shared" si="493"/>
        <v>100015795</v>
      </c>
      <c r="C15797" t="s">
        <v>10280</v>
      </c>
      <c r="E15797">
        <v>100087</v>
      </c>
      <c r="F15797">
        <v>1</v>
      </c>
      <c r="G15797" t="s">
        <v>11</v>
      </c>
      <c r="H15797" t="str">
        <f t="shared" ca="1" si="492"/>
        <v>2023-11-14 11:08:09.09</v>
      </c>
      <c r="J15797">
        <v>83051</v>
      </c>
    </row>
    <row r="15798" spans="1:10" x14ac:dyDescent="0.25">
      <c r="A15798">
        <f t="shared" si="493"/>
        <v>100015796</v>
      </c>
      <c r="C15798" t="s">
        <v>10281</v>
      </c>
      <c r="E15798">
        <v>100087</v>
      </c>
      <c r="F15798">
        <v>1</v>
      </c>
      <c r="G15798" t="s">
        <v>11</v>
      </c>
      <c r="H15798" t="str">
        <f t="shared" ca="1" si="492"/>
        <v>2023-11-14 11:08:09.09</v>
      </c>
      <c r="J15798">
        <v>83051</v>
      </c>
    </row>
    <row r="15799" spans="1:10" x14ac:dyDescent="0.25">
      <c r="A15799">
        <f t="shared" si="493"/>
        <v>100015797</v>
      </c>
      <c r="C15799" t="s">
        <v>10282</v>
      </c>
      <c r="E15799">
        <v>100087</v>
      </c>
      <c r="F15799">
        <v>1</v>
      </c>
      <c r="G15799" t="s">
        <v>11</v>
      </c>
      <c r="H15799" t="str">
        <f t="shared" ca="1" si="492"/>
        <v>2023-11-14 11:08:09.09</v>
      </c>
      <c r="J15799">
        <v>83051</v>
      </c>
    </row>
    <row r="15800" spans="1:10" x14ac:dyDescent="0.25">
      <c r="A15800">
        <f t="shared" si="493"/>
        <v>100015798</v>
      </c>
      <c r="C15800" t="s">
        <v>10283</v>
      </c>
      <c r="E15800">
        <v>100087</v>
      </c>
      <c r="F15800">
        <v>1</v>
      </c>
      <c r="G15800" t="s">
        <v>11</v>
      </c>
      <c r="H15800" t="str">
        <f t="shared" ca="1" si="492"/>
        <v>2023-11-14 11:08:09.09</v>
      </c>
      <c r="J15800">
        <v>83051</v>
      </c>
    </row>
    <row r="15801" spans="1:10" x14ac:dyDescent="0.25">
      <c r="A15801">
        <f t="shared" si="493"/>
        <v>100015799</v>
      </c>
      <c r="C15801" t="s">
        <v>10284</v>
      </c>
      <c r="E15801">
        <v>100087</v>
      </c>
      <c r="F15801">
        <v>1</v>
      </c>
      <c r="G15801" t="s">
        <v>11</v>
      </c>
      <c r="H15801" t="str">
        <f t="shared" ca="1" si="492"/>
        <v>2023-11-14 11:08:09.09</v>
      </c>
      <c r="J15801">
        <v>83051</v>
      </c>
    </row>
    <row r="15802" spans="1:10" x14ac:dyDescent="0.25">
      <c r="A15802">
        <f t="shared" si="493"/>
        <v>100015800</v>
      </c>
      <c r="C15802" t="s">
        <v>297</v>
      </c>
      <c r="E15802">
        <v>100087</v>
      </c>
      <c r="F15802">
        <v>1</v>
      </c>
      <c r="G15802" t="s">
        <v>11</v>
      </c>
      <c r="H15802" t="str">
        <f t="shared" ca="1" si="492"/>
        <v>2023-11-14 11:08:09.09</v>
      </c>
      <c r="J15802">
        <v>83051</v>
      </c>
    </row>
    <row r="15803" spans="1:10" x14ac:dyDescent="0.25">
      <c r="A15803">
        <f t="shared" si="493"/>
        <v>100015801</v>
      </c>
      <c r="C15803" t="s">
        <v>10285</v>
      </c>
      <c r="E15803">
        <v>100087</v>
      </c>
      <c r="F15803">
        <v>1</v>
      </c>
      <c r="G15803" t="s">
        <v>11</v>
      </c>
      <c r="H15803" t="str">
        <f t="shared" ca="1" si="492"/>
        <v>2023-11-14 11:08:09.09</v>
      </c>
      <c r="J15803">
        <v>83051</v>
      </c>
    </row>
    <row r="15804" spans="1:10" x14ac:dyDescent="0.25">
      <c r="A15804">
        <f t="shared" si="493"/>
        <v>100015802</v>
      </c>
      <c r="C15804" t="s">
        <v>10286</v>
      </c>
      <c r="E15804">
        <v>100087</v>
      </c>
      <c r="F15804">
        <v>1</v>
      </c>
      <c r="G15804" t="s">
        <v>11</v>
      </c>
      <c r="H15804" t="str">
        <f t="shared" ca="1" si="492"/>
        <v>2023-11-14 11:08:09.09</v>
      </c>
      <c r="J15804">
        <v>83051</v>
      </c>
    </row>
    <row r="15805" spans="1:10" x14ac:dyDescent="0.25">
      <c r="A15805">
        <f t="shared" si="493"/>
        <v>100015803</v>
      </c>
      <c r="C15805" t="s">
        <v>10287</v>
      </c>
      <c r="E15805">
        <v>100087</v>
      </c>
      <c r="F15805">
        <v>1</v>
      </c>
      <c r="G15805" t="s">
        <v>11</v>
      </c>
      <c r="H15805" t="str">
        <f t="shared" ca="1" si="492"/>
        <v>2023-11-14 11:08:09.09</v>
      </c>
      <c r="J15805">
        <v>83051</v>
      </c>
    </row>
    <row r="15806" spans="1:10" x14ac:dyDescent="0.25">
      <c r="A15806">
        <f t="shared" si="493"/>
        <v>100015804</v>
      </c>
      <c r="C15806" t="s">
        <v>10288</v>
      </c>
      <c r="E15806">
        <v>100087</v>
      </c>
      <c r="F15806">
        <v>1</v>
      </c>
      <c r="G15806" t="s">
        <v>11</v>
      </c>
      <c r="H15806" t="str">
        <f t="shared" ca="1" si="492"/>
        <v>2023-11-14 11:08:09.09</v>
      </c>
      <c r="J15806">
        <v>83051</v>
      </c>
    </row>
    <row r="15807" spans="1:10" x14ac:dyDescent="0.25">
      <c r="A15807">
        <f t="shared" si="493"/>
        <v>100015805</v>
      </c>
      <c r="C15807" t="s">
        <v>194</v>
      </c>
      <c r="E15807">
        <v>100087</v>
      </c>
      <c r="F15807">
        <v>1</v>
      </c>
      <c r="G15807" t="s">
        <v>11</v>
      </c>
      <c r="H15807" t="str">
        <f t="shared" ca="1" si="492"/>
        <v>2023-11-14 11:08:09.09</v>
      </c>
      <c r="J15807">
        <v>83051</v>
      </c>
    </row>
    <row r="15808" spans="1:10" x14ac:dyDescent="0.25">
      <c r="A15808">
        <f t="shared" si="493"/>
        <v>100015806</v>
      </c>
      <c r="C15808" t="s">
        <v>772</v>
      </c>
      <c r="E15808">
        <v>100087</v>
      </c>
      <c r="F15808">
        <v>1</v>
      </c>
      <c r="G15808" t="s">
        <v>11</v>
      </c>
      <c r="H15808" t="str">
        <f t="shared" ca="1" si="492"/>
        <v>2023-11-14 11:08:09.09</v>
      </c>
      <c r="J15808">
        <v>83051</v>
      </c>
    </row>
    <row r="15809" spans="1:10" x14ac:dyDescent="0.25">
      <c r="A15809">
        <f t="shared" si="493"/>
        <v>100015807</v>
      </c>
      <c r="C15809" t="s">
        <v>2655</v>
      </c>
      <c r="E15809">
        <v>100087</v>
      </c>
      <c r="F15809">
        <v>1</v>
      </c>
      <c r="G15809" t="s">
        <v>11</v>
      </c>
      <c r="H15809" t="str">
        <f t="shared" ca="1" si="492"/>
        <v>2023-11-14 11:08:09.09</v>
      </c>
      <c r="J15809">
        <v>83051</v>
      </c>
    </row>
    <row r="15810" spans="1:10" x14ac:dyDescent="0.25">
      <c r="A15810">
        <f t="shared" si="493"/>
        <v>100015808</v>
      </c>
      <c r="C15810" t="s">
        <v>10289</v>
      </c>
      <c r="E15810">
        <v>100087</v>
      </c>
      <c r="F15810">
        <v>1</v>
      </c>
      <c r="G15810" t="s">
        <v>11</v>
      </c>
      <c r="H15810" t="str">
        <f t="shared" ca="1" si="492"/>
        <v>2023-11-14 11:08:09.09</v>
      </c>
      <c r="J15810">
        <v>83051</v>
      </c>
    </row>
    <row r="15811" spans="1:10" x14ac:dyDescent="0.25">
      <c r="A15811">
        <f t="shared" si="493"/>
        <v>100015809</v>
      </c>
      <c r="C15811" t="s">
        <v>10290</v>
      </c>
      <c r="E15811">
        <v>100087</v>
      </c>
      <c r="F15811">
        <v>1</v>
      </c>
      <c r="G15811" t="s">
        <v>11</v>
      </c>
      <c r="H15811" t="str">
        <f t="shared" ref="H15811:H15874" ca="1" si="494" xml:space="preserve"> TEXT(NOW(), "yyyy-MM-dd HH:mm:ss.SSS")</f>
        <v>2023-11-14 11:08:09.09</v>
      </c>
      <c r="J15811">
        <v>83051</v>
      </c>
    </row>
    <row r="15812" spans="1:10" x14ac:dyDescent="0.25">
      <c r="A15812">
        <f t="shared" ref="A15812:A15875" si="495">A15811+1</f>
        <v>100015810</v>
      </c>
      <c r="C15812" t="s">
        <v>10291</v>
      </c>
      <c r="E15812">
        <v>100087</v>
      </c>
      <c r="F15812">
        <v>1</v>
      </c>
      <c r="G15812" t="s">
        <v>11</v>
      </c>
      <c r="H15812" t="str">
        <f t="shared" ca="1" si="494"/>
        <v>2023-11-14 11:08:09.09</v>
      </c>
      <c r="J15812">
        <v>83051</v>
      </c>
    </row>
    <row r="15813" spans="1:10" x14ac:dyDescent="0.25">
      <c r="A15813">
        <f t="shared" si="495"/>
        <v>100015811</v>
      </c>
      <c r="C15813" t="s">
        <v>3450</v>
      </c>
      <c r="E15813">
        <v>100087</v>
      </c>
      <c r="F15813">
        <v>1</v>
      </c>
      <c r="G15813" t="s">
        <v>11</v>
      </c>
      <c r="H15813" t="str">
        <f t="shared" ca="1" si="494"/>
        <v>2023-11-14 11:08:09.09</v>
      </c>
      <c r="J15813">
        <v>83051</v>
      </c>
    </row>
    <row r="15814" spans="1:10" x14ac:dyDescent="0.25">
      <c r="A15814">
        <f t="shared" si="495"/>
        <v>100015812</v>
      </c>
      <c r="C15814" t="s">
        <v>1030</v>
      </c>
      <c r="E15814">
        <v>100086</v>
      </c>
      <c r="F15814">
        <v>1</v>
      </c>
      <c r="G15814" t="s">
        <v>11</v>
      </c>
      <c r="H15814" t="str">
        <f t="shared" ca="1" si="494"/>
        <v>2023-11-14 11:08:09.09</v>
      </c>
      <c r="J15814">
        <v>83051</v>
      </c>
    </row>
    <row r="15815" spans="1:10" x14ac:dyDescent="0.25">
      <c r="A15815">
        <f t="shared" si="495"/>
        <v>100015813</v>
      </c>
      <c r="C15815" t="s">
        <v>902</v>
      </c>
      <c r="E15815">
        <v>100087</v>
      </c>
      <c r="F15815">
        <v>1</v>
      </c>
      <c r="G15815" t="s">
        <v>11</v>
      </c>
      <c r="H15815" t="str">
        <f t="shared" ca="1" si="494"/>
        <v>2023-11-14 11:08:09.09</v>
      </c>
      <c r="J15815">
        <v>83051</v>
      </c>
    </row>
    <row r="15816" spans="1:10" x14ac:dyDescent="0.25">
      <c r="A15816">
        <f t="shared" si="495"/>
        <v>100015814</v>
      </c>
      <c r="C15816" t="s">
        <v>10292</v>
      </c>
      <c r="E15816">
        <v>100087</v>
      </c>
      <c r="F15816">
        <v>1</v>
      </c>
      <c r="G15816" t="s">
        <v>11</v>
      </c>
      <c r="H15816" t="str">
        <f t="shared" ca="1" si="494"/>
        <v>2023-11-14 11:08:09.09</v>
      </c>
      <c r="J15816">
        <v>83051</v>
      </c>
    </row>
    <row r="15817" spans="1:10" x14ac:dyDescent="0.25">
      <c r="A15817">
        <f t="shared" si="495"/>
        <v>100015815</v>
      </c>
      <c r="C15817" t="s">
        <v>10293</v>
      </c>
      <c r="E15817">
        <v>100087</v>
      </c>
      <c r="F15817">
        <v>1</v>
      </c>
      <c r="G15817" t="s">
        <v>11</v>
      </c>
      <c r="H15817" t="str">
        <f t="shared" ca="1" si="494"/>
        <v>2023-11-14 11:08:09.09</v>
      </c>
      <c r="J15817">
        <v>83051</v>
      </c>
    </row>
    <row r="15818" spans="1:10" x14ac:dyDescent="0.25">
      <c r="A15818">
        <f t="shared" si="495"/>
        <v>100015816</v>
      </c>
      <c r="C15818" t="s">
        <v>1466</v>
      </c>
      <c r="E15818">
        <v>100087</v>
      </c>
      <c r="F15818">
        <v>1</v>
      </c>
      <c r="G15818" t="s">
        <v>11</v>
      </c>
      <c r="H15818" t="str">
        <f t="shared" ca="1" si="494"/>
        <v>2023-11-14 11:08:09.09</v>
      </c>
      <c r="J15818">
        <v>83051</v>
      </c>
    </row>
    <row r="15819" spans="1:10" x14ac:dyDescent="0.25">
      <c r="A15819">
        <f t="shared" si="495"/>
        <v>100015817</v>
      </c>
      <c r="C15819" t="s">
        <v>2178</v>
      </c>
      <c r="E15819">
        <v>100087</v>
      </c>
      <c r="F15819">
        <v>1</v>
      </c>
      <c r="G15819" t="s">
        <v>11</v>
      </c>
      <c r="H15819" t="str">
        <f t="shared" ca="1" si="494"/>
        <v>2023-11-14 11:08:09.09</v>
      </c>
      <c r="J15819">
        <v>83051</v>
      </c>
    </row>
    <row r="15820" spans="1:10" x14ac:dyDescent="0.25">
      <c r="A15820">
        <f t="shared" si="495"/>
        <v>100015818</v>
      </c>
      <c r="C15820" t="s">
        <v>10294</v>
      </c>
      <c r="E15820">
        <v>100087</v>
      </c>
      <c r="F15820">
        <v>1</v>
      </c>
      <c r="G15820" t="s">
        <v>11</v>
      </c>
      <c r="H15820" t="str">
        <f t="shared" ca="1" si="494"/>
        <v>2023-11-14 11:08:09.09</v>
      </c>
      <c r="J15820">
        <v>83051</v>
      </c>
    </row>
    <row r="15821" spans="1:10" x14ac:dyDescent="0.25">
      <c r="A15821">
        <f t="shared" si="495"/>
        <v>100015819</v>
      </c>
      <c r="C15821" t="s">
        <v>10295</v>
      </c>
      <c r="E15821">
        <v>100087</v>
      </c>
      <c r="F15821">
        <v>1</v>
      </c>
      <c r="G15821" t="s">
        <v>11</v>
      </c>
      <c r="H15821" t="str">
        <f t="shared" ca="1" si="494"/>
        <v>2023-11-14 11:08:09.09</v>
      </c>
      <c r="J15821">
        <v>83051</v>
      </c>
    </row>
    <row r="15822" spans="1:10" x14ac:dyDescent="0.25">
      <c r="A15822">
        <f t="shared" si="495"/>
        <v>100015820</v>
      </c>
      <c r="C15822" t="s">
        <v>10296</v>
      </c>
      <c r="E15822">
        <v>100087</v>
      </c>
      <c r="F15822">
        <v>1</v>
      </c>
      <c r="G15822" t="s">
        <v>11</v>
      </c>
      <c r="H15822" t="str">
        <f t="shared" ca="1" si="494"/>
        <v>2023-11-14 11:08:09.09</v>
      </c>
      <c r="J15822">
        <v>83051</v>
      </c>
    </row>
    <row r="15823" spans="1:10" x14ac:dyDescent="0.25">
      <c r="A15823">
        <f t="shared" si="495"/>
        <v>100015821</v>
      </c>
      <c r="C15823" t="s">
        <v>878</v>
      </c>
      <c r="E15823">
        <v>100087</v>
      </c>
      <c r="F15823">
        <v>1</v>
      </c>
      <c r="G15823" t="s">
        <v>11</v>
      </c>
      <c r="H15823" t="str">
        <f t="shared" ca="1" si="494"/>
        <v>2023-11-14 11:08:09.09</v>
      </c>
      <c r="J15823">
        <v>83051</v>
      </c>
    </row>
    <row r="15824" spans="1:10" x14ac:dyDescent="0.25">
      <c r="A15824">
        <f t="shared" si="495"/>
        <v>100015822</v>
      </c>
      <c r="C15824" t="s">
        <v>10297</v>
      </c>
      <c r="E15824">
        <v>100087</v>
      </c>
      <c r="F15824">
        <v>1</v>
      </c>
      <c r="G15824" t="s">
        <v>11</v>
      </c>
      <c r="H15824" t="str">
        <f t="shared" ca="1" si="494"/>
        <v>2023-11-14 11:08:09.09</v>
      </c>
      <c r="J15824">
        <v>83051</v>
      </c>
    </row>
    <row r="15825" spans="1:10" x14ac:dyDescent="0.25">
      <c r="A15825">
        <f t="shared" si="495"/>
        <v>100015823</v>
      </c>
      <c r="C15825" t="s">
        <v>10298</v>
      </c>
      <c r="E15825">
        <v>100087</v>
      </c>
      <c r="F15825">
        <v>1</v>
      </c>
      <c r="G15825" t="s">
        <v>11</v>
      </c>
      <c r="H15825" t="str">
        <f t="shared" ca="1" si="494"/>
        <v>2023-11-14 11:08:09.09</v>
      </c>
      <c r="J15825">
        <v>83051</v>
      </c>
    </row>
    <row r="15826" spans="1:10" x14ac:dyDescent="0.25">
      <c r="A15826">
        <f t="shared" si="495"/>
        <v>100015824</v>
      </c>
      <c r="C15826" t="s">
        <v>10299</v>
      </c>
      <c r="E15826">
        <v>100087</v>
      </c>
      <c r="F15826">
        <v>1</v>
      </c>
      <c r="G15826" t="s">
        <v>11</v>
      </c>
      <c r="H15826" t="str">
        <f t="shared" ca="1" si="494"/>
        <v>2023-11-14 11:08:09.09</v>
      </c>
      <c r="J15826">
        <v>83051</v>
      </c>
    </row>
    <row r="15827" spans="1:10" x14ac:dyDescent="0.25">
      <c r="A15827">
        <f t="shared" si="495"/>
        <v>100015825</v>
      </c>
      <c r="C15827" t="s">
        <v>10299</v>
      </c>
      <c r="E15827">
        <v>100087</v>
      </c>
      <c r="F15827">
        <v>1</v>
      </c>
      <c r="G15827" t="s">
        <v>11</v>
      </c>
      <c r="H15827" t="str">
        <f t="shared" ca="1" si="494"/>
        <v>2023-11-14 11:08:09.09</v>
      </c>
      <c r="J15827">
        <v>83051</v>
      </c>
    </row>
    <row r="15828" spans="1:10" x14ac:dyDescent="0.25">
      <c r="A15828">
        <f t="shared" si="495"/>
        <v>100015826</v>
      </c>
      <c r="C15828" t="s">
        <v>2406</v>
      </c>
      <c r="E15828">
        <v>100087</v>
      </c>
      <c r="F15828">
        <v>1</v>
      </c>
      <c r="G15828" t="s">
        <v>11</v>
      </c>
      <c r="H15828" t="str">
        <f t="shared" ca="1" si="494"/>
        <v>2023-11-14 11:08:09.09</v>
      </c>
      <c r="J15828">
        <v>83051</v>
      </c>
    </row>
    <row r="15829" spans="1:10" x14ac:dyDescent="0.25">
      <c r="A15829">
        <f t="shared" si="495"/>
        <v>100015827</v>
      </c>
      <c r="C15829" t="s">
        <v>10300</v>
      </c>
      <c r="E15829">
        <v>100087</v>
      </c>
      <c r="F15829">
        <v>1</v>
      </c>
      <c r="G15829" t="s">
        <v>11</v>
      </c>
      <c r="H15829" t="str">
        <f t="shared" ca="1" si="494"/>
        <v>2023-11-14 11:08:09.09</v>
      </c>
      <c r="J15829">
        <v>83051</v>
      </c>
    </row>
    <row r="15830" spans="1:10" x14ac:dyDescent="0.25">
      <c r="A15830">
        <f t="shared" si="495"/>
        <v>100015828</v>
      </c>
      <c r="C15830" t="s">
        <v>10301</v>
      </c>
      <c r="E15830">
        <v>100087</v>
      </c>
      <c r="F15830">
        <v>1</v>
      </c>
      <c r="G15830" t="s">
        <v>11</v>
      </c>
      <c r="H15830" t="str">
        <f t="shared" ca="1" si="494"/>
        <v>2023-11-14 11:08:09.09</v>
      </c>
      <c r="J15830">
        <v>83051</v>
      </c>
    </row>
    <row r="15831" spans="1:10" x14ac:dyDescent="0.25">
      <c r="A15831">
        <f t="shared" si="495"/>
        <v>100015829</v>
      </c>
      <c r="C15831" t="s">
        <v>10302</v>
      </c>
      <c r="E15831">
        <v>100087</v>
      </c>
      <c r="F15831">
        <v>1</v>
      </c>
      <c r="G15831" t="s">
        <v>11</v>
      </c>
      <c r="H15831" t="str">
        <f t="shared" ca="1" si="494"/>
        <v>2023-11-14 11:08:09.09</v>
      </c>
      <c r="J15831">
        <v>83051</v>
      </c>
    </row>
    <row r="15832" spans="1:10" x14ac:dyDescent="0.25">
      <c r="A15832">
        <f t="shared" si="495"/>
        <v>100015830</v>
      </c>
      <c r="C15832" t="s">
        <v>10303</v>
      </c>
      <c r="E15832">
        <v>100087</v>
      </c>
      <c r="F15832">
        <v>1</v>
      </c>
      <c r="G15832" t="s">
        <v>11</v>
      </c>
      <c r="H15832" t="str">
        <f t="shared" ca="1" si="494"/>
        <v>2023-11-14 11:08:09.09</v>
      </c>
      <c r="J15832">
        <v>83051</v>
      </c>
    </row>
    <row r="15833" spans="1:10" x14ac:dyDescent="0.25">
      <c r="A15833">
        <f t="shared" si="495"/>
        <v>100015831</v>
      </c>
      <c r="C15833" t="s">
        <v>10304</v>
      </c>
      <c r="E15833">
        <v>100087</v>
      </c>
      <c r="F15833">
        <v>1</v>
      </c>
      <c r="G15833" t="s">
        <v>11</v>
      </c>
      <c r="H15833" t="str">
        <f t="shared" ca="1" si="494"/>
        <v>2023-11-14 11:08:09.09</v>
      </c>
      <c r="J15833">
        <v>83051</v>
      </c>
    </row>
    <row r="15834" spans="1:10" x14ac:dyDescent="0.25">
      <c r="A15834">
        <f t="shared" si="495"/>
        <v>100015832</v>
      </c>
      <c r="C15834" t="s">
        <v>10305</v>
      </c>
      <c r="E15834">
        <v>100087</v>
      </c>
      <c r="F15834">
        <v>1</v>
      </c>
      <c r="G15834" t="s">
        <v>11</v>
      </c>
      <c r="H15834" t="str">
        <f t="shared" ca="1" si="494"/>
        <v>2023-11-14 11:08:09.09</v>
      </c>
      <c r="J15834">
        <v>83051</v>
      </c>
    </row>
    <row r="15835" spans="1:10" x14ac:dyDescent="0.25">
      <c r="A15835">
        <f t="shared" si="495"/>
        <v>100015833</v>
      </c>
      <c r="C15835" t="s">
        <v>591</v>
      </c>
      <c r="E15835">
        <v>100087</v>
      </c>
      <c r="F15835">
        <v>1</v>
      </c>
      <c r="G15835" t="s">
        <v>11</v>
      </c>
      <c r="H15835" t="str">
        <f t="shared" ca="1" si="494"/>
        <v>2023-11-14 11:08:09.09</v>
      </c>
      <c r="J15835">
        <v>83051</v>
      </c>
    </row>
    <row r="15836" spans="1:10" x14ac:dyDescent="0.25">
      <c r="A15836">
        <f t="shared" si="495"/>
        <v>100015834</v>
      </c>
      <c r="C15836" t="s">
        <v>10306</v>
      </c>
      <c r="E15836">
        <v>100087</v>
      </c>
      <c r="F15836">
        <v>1</v>
      </c>
      <c r="G15836" t="s">
        <v>11</v>
      </c>
      <c r="H15836" t="str">
        <f t="shared" ca="1" si="494"/>
        <v>2023-11-14 11:08:09.09</v>
      </c>
      <c r="J15836">
        <v>83051</v>
      </c>
    </row>
    <row r="15837" spans="1:10" x14ac:dyDescent="0.25">
      <c r="A15837">
        <f t="shared" si="495"/>
        <v>100015835</v>
      </c>
      <c r="C15837" t="s">
        <v>1150</v>
      </c>
      <c r="E15837">
        <v>100087</v>
      </c>
      <c r="F15837">
        <v>1</v>
      </c>
      <c r="G15837" t="s">
        <v>11</v>
      </c>
      <c r="H15837" t="str">
        <f t="shared" ca="1" si="494"/>
        <v>2023-11-14 11:08:09.09</v>
      </c>
      <c r="J15837">
        <v>83051</v>
      </c>
    </row>
    <row r="15838" spans="1:10" x14ac:dyDescent="0.25">
      <c r="A15838">
        <f t="shared" si="495"/>
        <v>100015836</v>
      </c>
      <c r="C15838" t="s">
        <v>10307</v>
      </c>
      <c r="E15838">
        <v>100087</v>
      </c>
      <c r="F15838">
        <v>1</v>
      </c>
      <c r="G15838" t="s">
        <v>11</v>
      </c>
      <c r="H15838" t="str">
        <f t="shared" ca="1" si="494"/>
        <v>2023-11-14 11:08:09.09</v>
      </c>
      <c r="J15838">
        <v>83051</v>
      </c>
    </row>
    <row r="15839" spans="1:10" x14ac:dyDescent="0.25">
      <c r="A15839">
        <f t="shared" si="495"/>
        <v>100015837</v>
      </c>
      <c r="C15839" t="s">
        <v>10308</v>
      </c>
      <c r="E15839">
        <v>100087</v>
      </c>
      <c r="F15839">
        <v>1</v>
      </c>
      <c r="G15839" t="s">
        <v>11</v>
      </c>
      <c r="H15839" t="str">
        <f t="shared" ca="1" si="494"/>
        <v>2023-11-14 11:08:09.09</v>
      </c>
      <c r="J15839">
        <v>83051</v>
      </c>
    </row>
    <row r="15840" spans="1:10" x14ac:dyDescent="0.25">
      <c r="A15840">
        <f t="shared" si="495"/>
        <v>100015838</v>
      </c>
      <c r="C15840" t="s">
        <v>10309</v>
      </c>
      <c r="E15840">
        <v>100087</v>
      </c>
      <c r="F15840">
        <v>1</v>
      </c>
      <c r="G15840" t="s">
        <v>11</v>
      </c>
      <c r="H15840" t="str">
        <f t="shared" ca="1" si="494"/>
        <v>2023-11-14 11:08:09.09</v>
      </c>
      <c r="J15840">
        <v>83051</v>
      </c>
    </row>
    <row r="15841" spans="1:10" x14ac:dyDescent="0.25">
      <c r="A15841">
        <f t="shared" si="495"/>
        <v>100015839</v>
      </c>
      <c r="C15841" t="s">
        <v>6627</v>
      </c>
      <c r="E15841">
        <v>100087</v>
      </c>
      <c r="F15841">
        <v>1</v>
      </c>
      <c r="G15841" t="s">
        <v>11</v>
      </c>
      <c r="H15841" t="str">
        <f t="shared" ca="1" si="494"/>
        <v>2023-11-14 11:08:09.09</v>
      </c>
      <c r="J15841">
        <v>83051</v>
      </c>
    </row>
    <row r="15842" spans="1:10" x14ac:dyDescent="0.25">
      <c r="A15842">
        <f t="shared" si="495"/>
        <v>100015840</v>
      </c>
      <c r="C15842" t="s">
        <v>10310</v>
      </c>
      <c r="E15842">
        <v>100087</v>
      </c>
      <c r="F15842">
        <v>1</v>
      </c>
      <c r="G15842" t="s">
        <v>11</v>
      </c>
      <c r="H15842" t="str">
        <f t="shared" ca="1" si="494"/>
        <v>2023-11-14 11:08:09.09</v>
      </c>
      <c r="J15842">
        <v>83051</v>
      </c>
    </row>
    <row r="15843" spans="1:10" x14ac:dyDescent="0.25">
      <c r="A15843">
        <f t="shared" si="495"/>
        <v>100015841</v>
      </c>
      <c r="C15843" t="s">
        <v>276</v>
      </c>
      <c r="E15843">
        <v>100087</v>
      </c>
      <c r="F15843">
        <v>1</v>
      </c>
      <c r="G15843" t="s">
        <v>11</v>
      </c>
      <c r="H15843" t="str">
        <f t="shared" ca="1" si="494"/>
        <v>2023-11-14 11:08:09.09</v>
      </c>
      <c r="J15843">
        <v>83051</v>
      </c>
    </row>
    <row r="15844" spans="1:10" x14ac:dyDescent="0.25">
      <c r="A15844">
        <f t="shared" si="495"/>
        <v>100015842</v>
      </c>
      <c r="C15844" t="s">
        <v>10311</v>
      </c>
      <c r="E15844">
        <v>100087</v>
      </c>
      <c r="F15844">
        <v>1</v>
      </c>
      <c r="G15844" t="s">
        <v>11</v>
      </c>
      <c r="H15844" t="str">
        <f t="shared" ca="1" si="494"/>
        <v>2023-11-14 11:08:09.09</v>
      </c>
      <c r="J15844">
        <v>83051</v>
      </c>
    </row>
    <row r="15845" spans="1:10" x14ac:dyDescent="0.25">
      <c r="A15845">
        <f t="shared" si="495"/>
        <v>100015843</v>
      </c>
      <c r="C15845" t="s">
        <v>10312</v>
      </c>
      <c r="E15845">
        <v>100087</v>
      </c>
      <c r="F15845">
        <v>1</v>
      </c>
      <c r="G15845" t="s">
        <v>11</v>
      </c>
      <c r="H15845" t="str">
        <f t="shared" ca="1" si="494"/>
        <v>2023-11-14 11:08:09.09</v>
      </c>
      <c r="J15845">
        <v>83051</v>
      </c>
    </row>
    <row r="15846" spans="1:10" x14ac:dyDescent="0.25">
      <c r="A15846">
        <f t="shared" si="495"/>
        <v>100015844</v>
      </c>
      <c r="C15846" t="s">
        <v>3889</v>
      </c>
      <c r="E15846">
        <v>100087</v>
      </c>
      <c r="F15846">
        <v>1</v>
      </c>
      <c r="G15846" t="s">
        <v>11</v>
      </c>
      <c r="H15846" t="str">
        <f t="shared" ca="1" si="494"/>
        <v>2023-11-14 11:08:09.09</v>
      </c>
      <c r="J15846">
        <v>83051</v>
      </c>
    </row>
    <row r="15847" spans="1:10" x14ac:dyDescent="0.25">
      <c r="A15847">
        <f t="shared" si="495"/>
        <v>100015845</v>
      </c>
      <c r="C15847" t="s">
        <v>10313</v>
      </c>
      <c r="E15847">
        <v>100087</v>
      </c>
      <c r="F15847">
        <v>1</v>
      </c>
      <c r="G15847" t="s">
        <v>11</v>
      </c>
      <c r="H15847" t="str">
        <f t="shared" ca="1" si="494"/>
        <v>2023-11-14 11:08:09.09</v>
      </c>
      <c r="J15847">
        <v>83051</v>
      </c>
    </row>
    <row r="15848" spans="1:10" x14ac:dyDescent="0.25">
      <c r="A15848">
        <f t="shared" si="495"/>
        <v>100015846</v>
      </c>
      <c r="C15848" t="s">
        <v>10314</v>
      </c>
      <c r="E15848">
        <v>100087</v>
      </c>
      <c r="F15848">
        <v>1</v>
      </c>
      <c r="G15848" t="s">
        <v>11</v>
      </c>
      <c r="H15848" t="str">
        <f t="shared" ca="1" si="494"/>
        <v>2023-11-14 11:08:09.09</v>
      </c>
      <c r="J15848">
        <v>83051</v>
      </c>
    </row>
    <row r="15849" spans="1:10" x14ac:dyDescent="0.25">
      <c r="A15849">
        <f t="shared" si="495"/>
        <v>100015847</v>
      </c>
      <c r="C15849" t="s">
        <v>10315</v>
      </c>
      <c r="E15849">
        <v>100087</v>
      </c>
      <c r="F15849">
        <v>1</v>
      </c>
      <c r="G15849" t="s">
        <v>11</v>
      </c>
      <c r="H15849" t="str">
        <f t="shared" ca="1" si="494"/>
        <v>2023-11-14 11:08:09.09</v>
      </c>
      <c r="J15849">
        <v>83051</v>
      </c>
    </row>
    <row r="15850" spans="1:10" x14ac:dyDescent="0.25">
      <c r="A15850">
        <f t="shared" si="495"/>
        <v>100015848</v>
      </c>
      <c r="C15850" t="s">
        <v>10316</v>
      </c>
      <c r="E15850">
        <v>100087</v>
      </c>
      <c r="F15850">
        <v>1</v>
      </c>
      <c r="G15850" t="s">
        <v>11</v>
      </c>
      <c r="H15850" t="str">
        <f t="shared" ca="1" si="494"/>
        <v>2023-11-14 11:08:09.09</v>
      </c>
      <c r="J15850">
        <v>83051</v>
      </c>
    </row>
    <row r="15851" spans="1:10" x14ac:dyDescent="0.25">
      <c r="A15851">
        <f t="shared" si="495"/>
        <v>100015849</v>
      </c>
      <c r="C15851" t="s">
        <v>10317</v>
      </c>
      <c r="E15851">
        <v>100087</v>
      </c>
      <c r="F15851">
        <v>1</v>
      </c>
      <c r="G15851" t="s">
        <v>11</v>
      </c>
      <c r="H15851" t="str">
        <f t="shared" ca="1" si="494"/>
        <v>2023-11-14 11:08:09.09</v>
      </c>
      <c r="J15851">
        <v>83051</v>
      </c>
    </row>
    <row r="15852" spans="1:10" x14ac:dyDescent="0.25">
      <c r="A15852">
        <f t="shared" si="495"/>
        <v>100015850</v>
      </c>
      <c r="C15852" t="s">
        <v>2833</v>
      </c>
      <c r="E15852">
        <v>100087</v>
      </c>
      <c r="F15852">
        <v>1</v>
      </c>
      <c r="G15852" t="s">
        <v>11</v>
      </c>
      <c r="H15852" t="str">
        <f t="shared" ca="1" si="494"/>
        <v>2023-11-14 11:08:09.09</v>
      </c>
      <c r="J15852">
        <v>83051</v>
      </c>
    </row>
    <row r="15853" spans="1:10" x14ac:dyDescent="0.25">
      <c r="A15853">
        <f t="shared" si="495"/>
        <v>100015851</v>
      </c>
      <c r="C15853" t="s">
        <v>10318</v>
      </c>
      <c r="E15853">
        <v>100087</v>
      </c>
      <c r="F15853">
        <v>1</v>
      </c>
      <c r="G15853" t="s">
        <v>11</v>
      </c>
      <c r="H15853" t="str">
        <f t="shared" ca="1" si="494"/>
        <v>2023-11-14 11:08:09.09</v>
      </c>
      <c r="J15853">
        <v>83051</v>
      </c>
    </row>
    <row r="15854" spans="1:10" x14ac:dyDescent="0.25">
      <c r="A15854">
        <f t="shared" si="495"/>
        <v>100015852</v>
      </c>
      <c r="C15854" t="s">
        <v>3480</v>
      </c>
      <c r="E15854">
        <v>100087</v>
      </c>
      <c r="F15854">
        <v>1</v>
      </c>
      <c r="G15854" t="s">
        <v>11</v>
      </c>
      <c r="H15854" t="str">
        <f t="shared" ca="1" si="494"/>
        <v>2023-11-14 11:08:09.09</v>
      </c>
      <c r="J15854">
        <v>83051</v>
      </c>
    </row>
    <row r="15855" spans="1:10" x14ac:dyDescent="0.25">
      <c r="A15855">
        <f t="shared" si="495"/>
        <v>100015853</v>
      </c>
      <c r="C15855" t="s">
        <v>10319</v>
      </c>
      <c r="E15855">
        <v>100087</v>
      </c>
      <c r="F15855">
        <v>1</v>
      </c>
      <c r="G15855" t="s">
        <v>11</v>
      </c>
      <c r="H15855" t="str">
        <f t="shared" ca="1" si="494"/>
        <v>2023-11-14 11:08:09.09</v>
      </c>
      <c r="J15855">
        <v>83051</v>
      </c>
    </row>
    <row r="15856" spans="1:10" x14ac:dyDescent="0.25">
      <c r="A15856">
        <f t="shared" si="495"/>
        <v>100015854</v>
      </c>
      <c r="C15856" t="s">
        <v>10320</v>
      </c>
      <c r="E15856">
        <v>100087</v>
      </c>
      <c r="F15856">
        <v>1</v>
      </c>
      <c r="G15856" t="s">
        <v>11</v>
      </c>
      <c r="H15856" t="str">
        <f t="shared" ca="1" si="494"/>
        <v>2023-11-14 11:08:09.09</v>
      </c>
      <c r="J15856">
        <v>83051</v>
      </c>
    </row>
    <row r="15857" spans="1:10" x14ac:dyDescent="0.25">
      <c r="A15857">
        <f t="shared" si="495"/>
        <v>100015855</v>
      </c>
      <c r="C15857" t="s">
        <v>7544</v>
      </c>
      <c r="E15857">
        <v>100087</v>
      </c>
      <c r="F15857">
        <v>1</v>
      </c>
      <c r="G15857" t="s">
        <v>11</v>
      </c>
      <c r="H15857" t="str">
        <f t="shared" ca="1" si="494"/>
        <v>2023-11-14 11:08:09.09</v>
      </c>
      <c r="J15857">
        <v>83051</v>
      </c>
    </row>
    <row r="15858" spans="1:10" x14ac:dyDescent="0.25">
      <c r="A15858">
        <f t="shared" si="495"/>
        <v>100015856</v>
      </c>
      <c r="C15858" t="s">
        <v>10321</v>
      </c>
      <c r="E15858">
        <v>100087</v>
      </c>
      <c r="F15858">
        <v>1</v>
      </c>
      <c r="G15858" t="s">
        <v>11</v>
      </c>
      <c r="H15858" t="str">
        <f t="shared" ca="1" si="494"/>
        <v>2023-11-14 11:08:09.09</v>
      </c>
      <c r="J15858">
        <v>83051</v>
      </c>
    </row>
    <row r="15859" spans="1:10" x14ac:dyDescent="0.25">
      <c r="A15859">
        <f t="shared" si="495"/>
        <v>100015857</v>
      </c>
      <c r="C15859" t="s">
        <v>2343</v>
      </c>
      <c r="E15859">
        <v>100087</v>
      </c>
      <c r="F15859">
        <v>1</v>
      </c>
      <c r="G15859" t="s">
        <v>11</v>
      </c>
      <c r="H15859" t="str">
        <f t="shared" ca="1" si="494"/>
        <v>2023-11-14 11:08:09.09</v>
      </c>
      <c r="J15859">
        <v>83051</v>
      </c>
    </row>
    <row r="15860" spans="1:10" x14ac:dyDescent="0.25">
      <c r="A15860">
        <f t="shared" si="495"/>
        <v>100015858</v>
      </c>
      <c r="C15860" t="s">
        <v>10322</v>
      </c>
      <c r="E15860">
        <v>100087</v>
      </c>
      <c r="F15860">
        <v>1</v>
      </c>
      <c r="G15860" t="s">
        <v>11</v>
      </c>
      <c r="H15860" t="str">
        <f t="shared" ca="1" si="494"/>
        <v>2023-11-14 11:08:09.09</v>
      </c>
      <c r="J15860">
        <v>83051</v>
      </c>
    </row>
    <row r="15861" spans="1:10" x14ac:dyDescent="0.25">
      <c r="A15861">
        <f t="shared" si="495"/>
        <v>100015859</v>
      </c>
      <c r="C15861" t="s">
        <v>10323</v>
      </c>
      <c r="E15861">
        <v>100087</v>
      </c>
      <c r="F15861">
        <v>1</v>
      </c>
      <c r="G15861" t="s">
        <v>11</v>
      </c>
      <c r="H15861" t="str">
        <f t="shared" ca="1" si="494"/>
        <v>2023-11-14 11:08:09.09</v>
      </c>
      <c r="J15861">
        <v>83051</v>
      </c>
    </row>
    <row r="15862" spans="1:10" x14ac:dyDescent="0.25">
      <c r="A15862">
        <f t="shared" si="495"/>
        <v>100015860</v>
      </c>
      <c r="C15862" t="s">
        <v>10324</v>
      </c>
      <c r="E15862">
        <v>100087</v>
      </c>
      <c r="F15862">
        <v>1</v>
      </c>
      <c r="G15862" t="s">
        <v>11</v>
      </c>
      <c r="H15862" t="str">
        <f t="shared" ca="1" si="494"/>
        <v>2023-11-14 11:08:09.09</v>
      </c>
      <c r="J15862">
        <v>83051</v>
      </c>
    </row>
    <row r="15863" spans="1:10" x14ac:dyDescent="0.25">
      <c r="A15863">
        <f t="shared" si="495"/>
        <v>100015861</v>
      </c>
      <c r="C15863" t="s">
        <v>5848</v>
      </c>
      <c r="E15863">
        <v>100087</v>
      </c>
      <c r="F15863">
        <v>1</v>
      </c>
      <c r="G15863" t="s">
        <v>11</v>
      </c>
      <c r="H15863" t="str">
        <f t="shared" ca="1" si="494"/>
        <v>2023-11-14 11:08:09.09</v>
      </c>
      <c r="J15863">
        <v>83051</v>
      </c>
    </row>
    <row r="15864" spans="1:10" x14ac:dyDescent="0.25">
      <c r="A15864">
        <f t="shared" si="495"/>
        <v>100015862</v>
      </c>
      <c r="C15864" t="s">
        <v>610</v>
      </c>
      <c r="E15864">
        <v>100087</v>
      </c>
      <c r="F15864">
        <v>1</v>
      </c>
      <c r="G15864" t="s">
        <v>11</v>
      </c>
      <c r="H15864" t="str">
        <f t="shared" ca="1" si="494"/>
        <v>2023-11-14 11:08:09.09</v>
      </c>
      <c r="J15864">
        <v>83051</v>
      </c>
    </row>
    <row r="15865" spans="1:10" x14ac:dyDescent="0.25">
      <c r="A15865">
        <f t="shared" si="495"/>
        <v>100015863</v>
      </c>
      <c r="C15865" t="s">
        <v>10325</v>
      </c>
      <c r="E15865">
        <v>100087</v>
      </c>
      <c r="F15865">
        <v>1</v>
      </c>
      <c r="G15865" t="s">
        <v>11</v>
      </c>
      <c r="H15865" t="str">
        <f t="shared" ca="1" si="494"/>
        <v>2023-11-14 11:08:09.09</v>
      </c>
      <c r="J15865">
        <v>83051</v>
      </c>
    </row>
    <row r="15866" spans="1:10" x14ac:dyDescent="0.25">
      <c r="A15866">
        <f t="shared" si="495"/>
        <v>100015864</v>
      </c>
      <c r="C15866" t="s">
        <v>2476</v>
      </c>
      <c r="E15866">
        <v>100087</v>
      </c>
      <c r="F15866">
        <v>1</v>
      </c>
      <c r="G15866" t="s">
        <v>11</v>
      </c>
      <c r="H15866" t="str">
        <f t="shared" ca="1" si="494"/>
        <v>2023-11-14 11:08:09.09</v>
      </c>
      <c r="J15866">
        <v>83051</v>
      </c>
    </row>
    <row r="15867" spans="1:10" x14ac:dyDescent="0.25">
      <c r="A15867">
        <f t="shared" si="495"/>
        <v>100015865</v>
      </c>
      <c r="C15867" t="s">
        <v>599</v>
      </c>
      <c r="E15867">
        <v>100087</v>
      </c>
      <c r="F15867">
        <v>1</v>
      </c>
      <c r="G15867" t="s">
        <v>11</v>
      </c>
      <c r="H15867" t="str">
        <f t="shared" ca="1" si="494"/>
        <v>2023-11-14 11:08:09.09</v>
      </c>
      <c r="J15867">
        <v>83051</v>
      </c>
    </row>
    <row r="15868" spans="1:10" x14ac:dyDescent="0.25">
      <c r="A15868">
        <f t="shared" si="495"/>
        <v>100015866</v>
      </c>
      <c r="C15868" t="s">
        <v>10326</v>
      </c>
      <c r="E15868">
        <v>100087</v>
      </c>
      <c r="F15868">
        <v>1</v>
      </c>
      <c r="G15868" t="s">
        <v>11</v>
      </c>
      <c r="H15868" t="str">
        <f t="shared" ca="1" si="494"/>
        <v>2023-11-14 11:08:09.09</v>
      </c>
      <c r="J15868">
        <v>83051</v>
      </c>
    </row>
    <row r="15869" spans="1:10" x14ac:dyDescent="0.25">
      <c r="A15869">
        <f t="shared" si="495"/>
        <v>100015867</v>
      </c>
      <c r="C15869" t="s">
        <v>10327</v>
      </c>
      <c r="E15869">
        <v>100087</v>
      </c>
      <c r="F15869">
        <v>1</v>
      </c>
      <c r="G15869" t="s">
        <v>11</v>
      </c>
      <c r="H15869" t="str">
        <f t="shared" ca="1" si="494"/>
        <v>2023-11-14 11:08:09.09</v>
      </c>
      <c r="J15869">
        <v>83051</v>
      </c>
    </row>
    <row r="15870" spans="1:10" x14ac:dyDescent="0.25">
      <c r="A15870">
        <f t="shared" si="495"/>
        <v>100015868</v>
      </c>
      <c r="C15870" t="s">
        <v>2381</v>
      </c>
      <c r="E15870">
        <v>100087</v>
      </c>
      <c r="F15870">
        <v>1</v>
      </c>
      <c r="G15870" t="s">
        <v>11</v>
      </c>
      <c r="H15870" t="str">
        <f t="shared" ca="1" si="494"/>
        <v>2023-11-14 11:08:09.09</v>
      </c>
      <c r="J15870">
        <v>83051</v>
      </c>
    </row>
    <row r="15871" spans="1:10" x14ac:dyDescent="0.25">
      <c r="A15871">
        <f t="shared" si="495"/>
        <v>100015869</v>
      </c>
      <c r="C15871" t="s">
        <v>10328</v>
      </c>
      <c r="E15871">
        <v>100087</v>
      </c>
      <c r="F15871">
        <v>1</v>
      </c>
      <c r="G15871" t="s">
        <v>11</v>
      </c>
      <c r="H15871" t="str">
        <f t="shared" ca="1" si="494"/>
        <v>2023-11-14 11:08:09.09</v>
      </c>
      <c r="J15871">
        <v>83051</v>
      </c>
    </row>
    <row r="15872" spans="1:10" x14ac:dyDescent="0.25">
      <c r="A15872">
        <f t="shared" si="495"/>
        <v>100015870</v>
      </c>
      <c r="C15872" t="s">
        <v>10329</v>
      </c>
      <c r="E15872">
        <v>100087</v>
      </c>
      <c r="F15872">
        <v>1</v>
      </c>
      <c r="G15872" t="s">
        <v>11</v>
      </c>
      <c r="H15872" t="str">
        <f t="shared" ca="1" si="494"/>
        <v>2023-11-14 11:08:09.09</v>
      </c>
      <c r="J15872">
        <v>83051</v>
      </c>
    </row>
    <row r="15873" spans="1:10" x14ac:dyDescent="0.25">
      <c r="A15873">
        <f t="shared" si="495"/>
        <v>100015871</v>
      </c>
      <c r="C15873" t="s">
        <v>10330</v>
      </c>
      <c r="E15873">
        <v>100087</v>
      </c>
      <c r="F15873">
        <v>1</v>
      </c>
      <c r="G15873" t="s">
        <v>11</v>
      </c>
      <c r="H15873" t="str">
        <f t="shared" ca="1" si="494"/>
        <v>2023-11-14 11:08:09.09</v>
      </c>
      <c r="J15873">
        <v>83051</v>
      </c>
    </row>
    <row r="15874" spans="1:10" x14ac:dyDescent="0.25">
      <c r="A15874">
        <f t="shared" si="495"/>
        <v>100015872</v>
      </c>
      <c r="C15874" t="s">
        <v>3957</v>
      </c>
      <c r="E15874">
        <v>100087</v>
      </c>
      <c r="F15874">
        <v>1</v>
      </c>
      <c r="G15874" t="s">
        <v>11</v>
      </c>
      <c r="H15874" t="str">
        <f t="shared" ca="1" si="494"/>
        <v>2023-11-14 11:08:09.09</v>
      </c>
      <c r="J15874">
        <v>83051</v>
      </c>
    </row>
    <row r="15875" spans="1:10" x14ac:dyDescent="0.25">
      <c r="A15875">
        <f t="shared" si="495"/>
        <v>100015873</v>
      </c>
      <c r="C15875" t="s">
        <v>10331</v>
      </c>
      <c r="E15875">
        <v>100087</v>
      </c>
      <c r="F15875">
        <v>1</v>
      </c>
      <c r="G15875" t="s">
        <v>11</v>
      </c>
      <c r="H15875" t="str">
        <f t="shared" ref="H15875:H15938" ca="1" si="496" xml:space="preserve"> TEXT(NOW(), "yyyy-MM-dd HH:mm:ss.SSS")</f>
        <v>2023-11-14 11:08:09.09</v>
      </c>
      <c r="J15875">
        <v>83051</v>
      </c>
    </row>
    <row r="15876" spans="1:10" x14ac:dyDescent="0.25">
      <c r="A15876">
        <f t="shared" ref="A15876:A15939" si="497">A15875+1</f>
        <v>100015874</v>
      </c>
      <c r="C15876" t="s">
        <v>3233</v>
      </c>
      <c r="E15876">
        <v>100087</v>
      </c>
      <c r="F15876">
        <v>1</v>
      </c>
      <c r="G15876" t="s">
        <v>11</v>
      </c>
      <c r="H15876" t="str">
        <f t="shared" ca="1" si="496"/>
        <v>2023-11-14 11:08:09.09</v>
      </c>
      <c r="J15876">
        <v>83051</v>
      </c>
    </row>
    <row r="15877" spans="1:10" x14ac:dyDescent="0.25">
      <c r="A15877">
        <f t="shared" si="497"/>
        <v>100015875</v>
      </c>
      <c r="C15877" t="s">
        <v>10332</v>
      </c>
      <c r="E15877">
        <v>100087</v>
      </c>
      <c r="F15877">
        <v>1</v>
      </c>
      <c r="G15877" t="s">
        <v>11</v>
      </c>
      <c r="H15877" t="str">
        <f t="shared" ca="1" si="496"/>
        <v>2023-11-14 11:08:09.09</v>
      </c>
      <c r="J15877">
        <v>83051</v>
      </c>
    </row>
    <row r="15878" spans="1:10" x14ac:dyDescent="0.25">
      <c r="A15878">
        <f t="shared" si="497"/>
        <v>100015876</v>
      </c>
      <c r="C15878" t="s">
        <v>10333</v>
      </c>
      <c r="E15878">
        <v>100087</v>
      </c>
      <c r="F15878">
        <v>1</v>
      </c>
      <c r="G15878" t="s">
        <v>11</v>
      </c>
      <c r="H15878" t="str">
        <f t="shared" ca="1" si="496"/>
        <v>2023-11-14 11:08:09.09</v>
      </c>
      <c r="J15878">
        <v>83051</v>
      </c>
    </row>
    <row r="15879" spans="1:10" x14ac:dyDescent="0.25">
      <c r="A15879">
        <f t="shared" si="497"/>
        <v>100015877</v>
      </c>
      <c r="C15879" t="s">
        <v>10334</v>
      </c>
      <c r="E15879">
        <v>100087</v>
      </c>
      <c r="F15879">
        <v>1</v>
      </c>
      <c r="G15879" t="s">
        <v>11</v>
      </c>
      <c r="H15879" t="str">
        <f t="shared" ca="1" si="496"/>
        <v>2023-11-14 11:08:09.09</v>
      </c>
      <c r="J15879">
        <v>83051</v>
      </c>
    </row>
    <row r="15880" spans="1:10" x14ac:dyDescent="0.25">
      <c r="A15880">
        <f t="shared" si="497"/>
        <v>100015878</v>
      </c>
      <c r="C15880" t="s">
        <v>409</v>
      </c>
      <c r="E15880">
        <v>100087</v>
      </c>
      <c r="F15880">
        <v>1</v>
      </c>
      <c r="G15880" t="s">
        <v>11</v>
      </c>
      <c r="H15880" t="str">
        <f t="shared" ca="1" si="496"/>
        <v>2023-11-14 11:08:09.09</v>
      </c>
      <c r="J15880">
        <v>83051</v>
      </c>
    </row>
    <row r="15881" spans="1:10" x14ac:dyDescent="0.25">
      <c r="A15881">
        <f t="shared" si="497"/>
        <v>100015879</v>
      </c>
      <c r="C15881" t="s">
        <v>10335</v>
      </c>
      <c r="E15881">
        <v>100087</v>
      </c>
      <c r="F15881">
        <v>1</v>
      </c>
      <c r="G15881" t="s">
        <v>11</v>
      </c>
      <c r="H15881" t="str">
        <f t="shared" ca="1" si="496"/>
        <v>2023-11-14 11:08:09.09</v>
      </c>
      <c r="J15881">
        <v>83051</v>
      </c>
    </row>
    <row r="15882" spans="1:10" x14ac:dyDescent="0.25">
      <c r="A15882">
        <f t="shared" si="497"/>
        <v>100015880</v>
      </c>
      <c r="C15882" t="s">
        <v>10336</v>
      </c>
      <c r="E15882">
        <v>100087</v>
      </c>
      <c r="F15882">
        <v>1</v>
      </c>
      <c r="G15882" t="s">
        <v>11</v>
      </c>
      <c r="H15882" t="str">
        <f t="shared" ca="1" si="496"/>
        <v>2023-11-14 11:08:09.09</v>
      </c>
      <c r="J15882">
        <v>83051</v>
      </c>
    </row>
    <row r="15883" spans="1:10" x14ac:dyDescent="0.25">
      <c r="A15883">
        <f t="shared" si="497"/>
        <v>100015881</v>
      </c>
      <c r="C15883" t="s">
        <v>10337</v>
      </c>
      <c r="E15883">
        <v>100087</v>
      </c>
      <c r="F15883">
        <v>1</v>
      </c>
      <c r="G15883" t="s">
        <v>11</v>
      </c>
      <c r="H15883" t="str">
        <f t="shared" ca="1" si="496"/>
        <v>2023-11-14 11:08:09.09</v>
      </c>
      <c r="J15883">
        <v>83051</v>
      </c>
    </row>
    <row r="15884" spans="1:10" x14ac:dyDescent="0.25">
      <c r="A15884">
        <f t="shared" si="497"/>
        <v>100015882</v>
      </c>
      <c r="C15884" t="s">
        <v>47</v>
      </c>
      <c r="E15884">
        <v>100087</v>
      </c>
      <c r="F15884">
        <v>1</v>
      </c>
      <c r="G15884" t="s">
        <v>11</v>
      </c>
      <c r="H15884" t="str">
        <f t="shared" ca="1" si="496"/>
        <v>2023-11-14 11:08:09.09</v>
      </c>
      <c r="J15884">
        <v>83051</v>
      </c>
    </row>
    <row r="15885" spans="1:10" x14ac:dyDescent="0.25">
      <c r="A15885">
        <f t="shared" si="497"/>
        <v>100015883</v>
      </c>
      <c r="C15885" t="s">
        <v>5771</v>
      </c>
      <c r="E15885">
        <v>100087</v>
      </c>
      <c r="F15885">
        <v>1</v>
      </c>
      <c r="G15885" t="s">
        <v>11</v>
      </c>
      <c r="H15885" t="str">
        <f t="shared" ca="1" si="496"/>
        <v>2023-11-14 11:08:09.09</v>
      </c>
      <c r="J15885">
        <v>83051</v>
      </c>
    </row>
    <row r="15886" spans="1:10" x14ac:dyDescent="0.25">
      <c r="A15886">
        <f t="shared" si="497"/>
        <v>100015884</v>
      </c>
      <c r="C15886" t="s">
        <v>10338</v>
      </c>
      <c r="E15886">
        <v>100087</v>
      </c>
      <c r="F15886">
        <v>1</v>
      </c>
      <c r="G15886" t="s">
        <v>11</v>
      </c>
      <c r="H15886" t="str">
        <f t="shared" ca="1" si="496"/>
        <v>2023-11-14 11:08:09.09</v>
      </c>
      <c r="J15886">
        <v>83051</v>
      </c>
    </row>
    <row r="15887" spans="1:10" x14ac:dyDescent="0.25">
      <c r="A15887">
        <f t="shared" si="497"/>
        <v>100015885</v>
      </c>
      <c r="C15887" t="s">
        <v>1665</v>
      </c>
      <c r="E15887">
        <v>100087</v>
      </c>
      <c r="F15887">
        <v>1</v>
      </c>
      <c r="G15887" t="s">
        <v>11</v>
      </c>
      <c r="H15887" t="str">
        <f t="shared" ca="1" si="496"/>
        <v>2023-11-14 11:08:09.09</v>
      </c>
      <c r="J15887">
        <v>83051</v>
      </c>
    </row>
    <row r="15888" spans="1:10" x14ac:dyDescent="0.25">
      <c r="A15888">
        <f t="shared" si="497"/>
        <v>100015886</v>
      </c>
      <c r="C15888" t="s">
        <v>8948</v>
      </c>
      <c r="E15888">
        <v>100087</v>
      </c>
      <c r="F15888">
        <v>1</v>
      </c>
      <c r="G15888" t="s">
        <v>11</v>
      </c>
      <c r="H15888" t="str">
        <f t="shared" ca="1" si="496"/>
        <v>2023-11-14 11:08:09.09</v>
      </c>
      <c r="J15888">
        <v>83051</v>
      </c>
    </row>
    <row r="15889" spans="1:10" x14ac:dyDescent="0.25">
      <c r="A15889">
        <f t="shared" si="497"/>
        <v>100015887</v>
      </c>
      <c r="C15889" t="s">
        <v>10339</v>
      </c>
      <c r="E15889">
        <v>100087</v>
      </c>
      <c r="F15889">
        <v>1</v>
      </c>
      <c r="G15889" t="s">
        <v>11</v>
      </c>
      <c r="H15889" t="str">
        <f t="shared" ca="1" si="496"/>
        <v>2023-11-14 11:08:09.09</v>
      </c>
      <c r="J15889">
        <v>83051</v>
      </c>
    </row>
    <row r="15890" spans="1:10" x14ac:dyDescent="0.25">
      <c r="A15890">
        <f t="shared" si="497"/>
        <v>100015888</v>
      </c>
      <c r="C15890" t="s">
        <v>10340</v>
      </c>
      <c r="E15890">
        <v>100087</v>
      </c>
      <c r="F15890">
        <v>1</v>
      </c>
      <c r="G15890" t="s">
        <v>11</v>
      </c>
      <c r="H15890" t="str">
        <f t="shared" ca="1" si="496"/>
        <v>2023-11-14 11:08:09.09</v>
      </c>
      <c r="J15890">
        <v>83051</v>
      </c>
    </row>
    <row r="15891" spans="1:10" x14ac:dyDescent="0.25">
      <c r="A15891">
        <f t="shared" si="497"/>
        <v>100015889</v>
      </c>
      <c r="C15891" t="s">
        <v>929</v>
      </c>
      <c r="E15891">
        <v>100087</v>
      </c>
      <c r="F15891">
        <v>1</v>
      </c>
      <c r="G15891" t="s">
        <v>11</v>
      </c>
      <c r="H15891" t="str">
        <f t="shared" ca="1" si="496"/>
        <v>2023-11-14 11:08:09.09</v>
      </c>
      <c r="J15891">
        <v>83051</v>
      </c>
    </row>
    <row r="15892" spans="1:10" x14ac:dyDescent="0.25">
      <c r="A15892">
        <f t="shared" si="497"/>
        <v>100015890</v>
      </c>
      <c r="C15892" t="s">
        <v>929</v>
      </c>
      <c r="E15892">
        <v>100087</v>
      </c>
      <c r="F15892">
        <v>1</v>
      </c>
      <c r="G15892" t="s">
        <v>11</v>
      </c>
      <c r="H15892" t="str">
        <f t="shared" ca="1" si="496"/>
        <v>2023-11-14 11:08:09.09</v>
      </c>
      <c r="J15892">
        <v>83051</v>
      </c>
    </row>
    <row r="15893" spans="1:10" x14ac:dyDescent="0.25">
      <c r="A15893">
        <f t="shared" si="497"/>
        <v>100015891</v>
      </c>
      <c r="C15893" t="s">
        <v>10341</v>
      </c>
      <c r="E15893">
        <v>100087</v>
      </c>
      <c r="F15893">
        <v>1</v>
      </c>
      <c r="G15893" t="s">
        <v>11</v>
      </c>
      <c r="H15893" t="str">
        <f t="shared" ca="1" si="496"/>
        <v>2023-11-14 11:08:09.09</v>
      </c>
      <c r="J15893">
        <v>83051</v>
      </c>
    </row>
    <row r="15894" spans="1:10" x14ac:dyDescent="0.25">
      <c r="A15894">
        <f t="shared" si="497"/>
        <v>100015892</v>
      </c>
      <c r="C15894" t="s">
        <v>10342</v>
      </c>
      <c r="E15894">
        <v>100087</v>
      </c>
      <c r="F15894">
        <v>1</v>
      </c>
      <c r="G15894" t="s">
        <v>11</v>
      </c>
      <c r="H15894" t="str">
        <f t="shared" ca="1" si="496"/>
        <v>2023-11-14 11:08:09.09</v>
      </c>
      <c r="J15894">
        <v>83051</v>
      </c>
    </row>
    <row r="15895" spans="1:10" x14ac:dyDescent="0.25">
      <c r="A15895">
        <f t="shared" si="497"/>
        <v>100015893</v>
      </c>
      <c r="C15895" t="s">
        <v>2311</v>
      </c>
      <c r="E15895">
        <v>100087</v>
      </c>
      <c r="F15895">
        <v>1</v>
      </c>
      <c r="G15895" t="s">
        <v>11</v>
      </c>
      <c r="H15895" t="str">
        <f t="shared" ca="1" si="496"/>
        <v>2023-11-14 11:08:09.09</v>
      </c>
      <c r="J15895">
        <v>83051</v>
      </c>
    </row>
    <row r="15896" spans="1:10" x14ac:dyDescent="0.25">
      <c r="A15896">
        <f t="shared" si="497"/>
        <v>100015894</v>
      </c>
      <c r="C15896" t="s">
        <v>9596</v>
      </c>
      <c r="E15896">
        <v>100087</v>
      </c>
      <c r="F15896">
        <v>1</v>
      </c>
      <c r="G15896" t="s">
        <v>11</v>
      </c>
      <c r="H15896" t="str">
        <f t="shared" ca="1" si="496"/>
        <v>2023-11-14 11:08:09.09</v>
      </c>
      <c r="J15896">
        <v>83051</v>
      </c>
    </row>
    <row r="15897" spans="1:10" x14ac:dyDescent="0.25">
      <c r="A15897">
        <f t="shared" si="497"/>
        <v>100015895</v>
      </c>
      <c r="C15897" t="s">
        <v>4134</v>
      </c>
      <c r="E15897">
        <v>100087</v>
      </c>
      <c r="F15897">
        <v>1</v>
      </c>
      <c r="G15897" t="s">
        <v>11</v>
      </c>
      <c r="H15897" t="str">
        <f t="shared" ca="1" si="496"/>
        <v>2023-11-14 11:08:09.09</v>
      </c>
      <c r="J15897">
        <v>83051</v>
      </c>
    </row>
    <row r="15898" spans="1:10" x14ac:dyDescent="0.25">
      <c r="A15898">
        <f t="shared" si="497"/>
        <v>100015896</v>
      </c>
      <c r="C15898" t="s">
        <v>10343</v>
      </c>
      <c r="E15898">
        <v>100087</v>
      </c>
      <c r="F15898">
        <v>1</v>
      </c>
      <c r="G15898" t="s">
        <v>11</v>
      </c>
      <c r="H15898" t="str">
        <f t="shared" ca="1" si="496"/>
        <v>2023-11-14 11:08:09.09</v>
      </c>
      <c r="J15898">
        <v>83051</v>
      </c>
    </row>
    <row r="15899" spans="1:10" x14ac:dyDescent="0.25">
      <c r="A15899">
        <f t="shared" si="497"/>
        <v>100015897</v>
      </c>
      <c r="C15899" t="s">
        <v>10344</v>
      </c>
      <c r="E15899">
        <v>100087</v>
      </c>
      <c r="F15899">
        <v>1</v>
      </c>
      <c r="G15899" t="s">
        <v>11</v>
      </c>
      <c r="H15899" t="str">
        <f t="shared" ca="1" si="496"/>
        <v>2023-11-14 11:08:09.09</v>
      </c>
      <c r="J15899">
        <v>83051</v>
      </c>
    </row>
    <row r="15900" spans="1:10" x14ac:dyDescent="0.25">
      <c r="A15900">
        <f t="shared" si="497"/>
        <v>100015898</v>
      </c>
      <c r="C15900" t="s">
        <v>10345</v>
      </c>
      <c r="E15900">
        <v>100087</v>
      </c>
      <c r="F15900">
        <v>1</v>
      </c>
      <c r="G15900" t="s">
        <v>11</v>
      </c>
      <c r="H15900" t="str">
        <f t="shared" ca="1" si="496"/>
        <v>2023-11-14 11:08:09.09</v>
      </c>
      <c r="J15900">
        <v>83051</v>
      </c>
    </row>
    <row r="15901" spans="1:10" x14ac:dyDescent="0.25">
      <c r="A15901">
        <f t="shared" si="497"/>
        <v>100015899</v>
      </c>
      <c r="C15901" t="s">
        <v>10345</v>
      </c>
      <c r="E15901">
        <v>100087</v>
      </c>
      <c r="F15901">
        <v>1</v>
      </c>
      <c r="G15901" t="s">
        <v>11</v>
      </c>
      <c r="H15901" t="str">
        <f t="shared" ca="1" si="496"/>
        <v>2023-11-14 11:08:09.09</v>
      </c>
      <c r="J15901">
        <v>83051</v>
      </c>
    </row>
    <row r="15902" spans="1:10" x14ac:dyDescent="0.25">
      <c r="A15902">
        <f t="shared" si="497"/>
        <v>100015900</v>
      </c>
      <c r="C15902" t="s">
        <v>10346</v>
      </c>
      <c r="E15902">
        <v>100087</v>
      </c>
      <c r="F15902">
        <v>1</v>
      </c>
      <c r="G15902" t="s">
        <v>11</v>
      </c>
      <c r="H15902" t="str">
        <f t="shared" ca="1" si="496"/>
        <v>2023-11-14 11:08:09.09</v>
      </c>
      <c r="J15902">
        <v>83051</v>
      </c>
    </row>
    <row r="15903" spans="1:10" x14ac:dyDescent="0.25">
      <c r="A15903">
        <f t="shared" si="497"/>
        <v>100015901</v>
      </c>
      <c r="C15903" t="s">
        <v>10347</v>
      </c>
      <c r="E15903">
        <v>100087</v>
      </c>
      <c r="F15903">
        <v>1</v>
      </c>
      <c r="G15903" t="s">
        <v>11</v>
      </c>
      <c r="H15903" t="str">
        <f t="shared" ca="1" si="496"/>
        <v>2023-11-14 11:08:09.09</v>
      </c>
      <c r="J15903">
        <v>83051</v>
      </c>
    </row>
    <row r="15904" spans="1:10" x14ac:dyDescent="0.25">
      <c r="A15904">
        <f t="shared" si="497"/>
        <v>100015902</v>
      </c>
      <c r="C15904" t="s">
        <v>10348</v>
      </c>
      <c r="E15904">
        <v>100087</v>
      </c>
      <c r="F15904">
        <v>1</v>
      </c>
      <c r="G15904" t="s">
        <v>11</v>
      </c>
      <c r="H15904" t="str">
        <f t="shared" ca="1" si="496"/>
        <v>2023-11-14 11:08:09.09</v>
      </c>
      <c r="J15904">
        <v>83051</v>
      </c>
    </row>
    <row r="15905" spans="1:10" x14ac:dyDescent="0.25">
      <c r="A15905">
        <f t="shared" si="497"/>
        <v>100015903</v>
      </c>
      <c r="C15905" t="s">
        <v>6856</v>
      </c>
      <c r="E15905">
        <v>100087</v>
      </c>
      <c r="F15905">
        <v>1</v>
      </c>
      <c r="G15905" t="s">
        <v>11</v>
      </c>
      <c r="H15905" t="str">
        <f t="shared" ca="1" si="496"/>
        <v>2023-11-14 11:08:09.09</v>
      </c>
      <c r="J15905">
        <v>83051</v>
      </c>
    </row>
    <row r="15906" spans="1:10" x14ac:dyDescent="0.25">
      <c r="A15906">
        <f t="shared" si="497"/>
        <v>100015904</v>
      </c>
      <c r="C15906" t="s">
        <v>10349</v>
      </c>
      <c r="E15906">
        <v>100087</v>
      </c>
      <c r="F15906">
        <v>1</v>
      </c>
      <c r="G15906" t="s">
        <v>11</v>
      </c>
      <c r="H15906" t="str">
        <f t="shared" ca="1" si="496"/>
        <v>2023-11-14 11:08:09.09</v>
      </c>
      <c r="J15906">
        <v>83051</v>
      </c>
    </row>
    <row r="15907" spans="1:10" x14ac:dyDescent="0.25">
      <c r="A15907">
        <f t="shared" si="497"/>
        <v>100015905</v>
      </c>
      <c r="C15907" t="s">
        <v>1663</v>
      </c>
      <c r="E15907">
        <v>100087</v>
      </c>
      <c r="F15907">
        <v>1</v>
      </c>
      <c r="G15907" t="s">
        <v>11</v>
      </c>
      <c r="H15907" t="str">
        <f t="shared" ca="1" si="496"/>
        <v>2023-11-14 11:08:09.09</v>
      </c>
      <c r="J15907">
        <v>83051</v>
      </c>
    </row>
    <row r="15908" spans="1:10" x14ac:dyDescent="0.25">
      <c r="A15908">
        <f t="shared" si="497"/>
        <v>100015906</v>
      </c>
      <c r="C15908" t="s">
        <v>321</v>
      </c>
      <c r="E15908">
        <v>100087</v>
      </c>
      <c r="F15908">
        <v>1</v>
      </c>
      <c r="G15908" t="s">
        <v>11</v>
      </c>
      <c r="H15908" t="str">
        <f t="shared" ca="1" si="496"/>
        <v>2023-11-14 11:08:09.09</v>
      </c>
      <c r="J15908">
        <v>83051</v>
      </c>
    </row>
    <row r="15909" spans="1:10" x14ac:dyDescent="0.25">
      <c r="A15909">
        <f t="shared" si="497"/>
        <v>100015907</v>
      </c>
      <c r="C15909" t="s">
        <v>293</v>
      </c>
      <c r="E15909">
        <v>100087</v>
      </c>
      <c r="F15909">
        <v>1</v>
      </c>
      <c r="G15909" t="s">
        <v>11</v>
      </c>
      <c r="H15909" t="str">
        <f t="shared" ca="1" si="496"/>
        <v>2023-11-14 11:08:09.09</v>
      </c>
      <c r="J15909">
        <v>83051</v>
      </c>
    </row>
    <row r="15910" spans="1:10" x14ac:dyDescent="0.25">
      <c r="A15910">
        <f t="shared" si="497"/>
        <v>100015908</v>
      </c>
      <c r="C15910" t="s">
        <v>10350</v>
      </c>
      <c r="E15910">
        <v>100087</v>
      </c>
      <c r="F15910">
        <v>1</v>
      </c>
      <c r="G15910" t="s">
        <v>11</v>
      </c>
      <c r="H15910" t="str">
        <f t="shared" ca="1" si="496"/>
        <v>2023-11-14 11:08:09.09</v>
      </c>
      <c r="J15910">
        <v>83051</v>
      </c>
    </row>
    <row r="15911" spans="1:10" x14ac:dyDescent="0.25">
      <c r="A15911">
        <f t="shared" si="497"/>
        <v>100015909</v>
      </c>
      <c r="C15911" t="s">
        <v>10351</v>
      </c>
      <c r="E15911">
        <v>100087</v>
      </c>
      <c r="F15911">
        <v>1</v>
      </c>
      <c r="G15911" t="s">
        <v>11</v>
      </c>
      <c r="H15911" t="str">
        <f t="shared" ca="1" si="496"/>
        <v>2023-11-14 11:08:09.09</v>
      </c>
      <c r="J15911">
        <v>83051</v>
      </c>
    </row>
    <row r="15912" spans="1:10" x14ac:dyDescent="0.25">
      <c r="A15912">
        <f t="shared" si="497"/>
        <v>100015910</v>
      </c>
      <c r="C15912" t="s">
        <v>9114</v>
      </c>
      <c r="E15912">
        <v>100087</v>
      </c>
      <c r="F15912">
        <v>1</v>
      </c>
      <c r="G15912" t="s">
        <v>11</v>
      </c>
      <c r="H15912" t="str">
        <f t="shared" ca="1" si="496"/>
        <v>2023-11-14 11:08:09.09</v>
      </c>
      <c r="J15912">
        <v>83051</v>
      </c>
    </row>
    <row r="15913" spans="1:10" x14ac:dyDescent="0.25">
      <c r="A15913">
        <f t="shared" si="497"/>
        <v>100015911</v>
      </c>
      <c r="C15913" t="s">
        <v>7543</v>
      </c>
      <c r="E15913">
        <v>100087</v>
      </c>
      <c r="F15913">
        <v>1</v>
      </c>
      <c r="G15913" t="s">
        <v>11</v>
      </c>
      <c r="H15913" t="str">
        <f t="shared" ca="1" si="496"/>
        <v>2023-11-14 11:08:09.09</v>
      </c>
      <c r="J15913">
        <v>83051</v>
      </c>
    </row>
    <row r="15914" spans="1:10" x14ac:dyDescent="0.25">
      <c r="A15914">
        <f t="shared" si="497"/>
        <v>100015912</v>
      </c>
      <c r="C15914" t="s">
        <v>10352</v>
      </c>
      <c r="E15914">
        <v>100087</v>
      </c>
      <c r="F15914">
        <v>1</v>
      </c>
      <c r="G15914" t="s">
        <v>11</v>
      </c>
      <c r="H15914" t="str">
        <f t="shared" ca="1" si="496"/>
        <v>2023-11-14 11:08:09.09</v>
      </c>
      <c r="J15914">
        <v>83051</v>
      </c>
    </row>
    <row r="15915" spans="1:10" x14ac:dyDescent="0.25">
      <c r="A15915">
        <f t="shared" si="497"/>
        <v>100015913</v>
      </c>
      <c r="C15915" t="s">
        <v>9982</v>
      </c>
      <c r="E15915">
        <v>100087</v>
      </c>
      <c r="F15915">
        <v>1</v>
      </c>
      <c r="G15915" t="s">
        <v>11</v>
      </c>
      <c r="H15915" t="str">
        <f t="shared" ca="1" si="496"/>
        <v>2023-11-14 11:08:09.09</v>
      </c>
      <c r="J15915">
        <v>83051</v>
      </c>
    </row>
    <row r="15916" spans="1:10" x14ac:dyDescent="0.25">
      <c r="A15916">
        <f t="shared" si="497"/>
        <v>100015914</v>
      </c>
      <c r="C15916" t="s">
        <v>10353</v>
      </c>
      <c r="E15916">
        <v>100087</v>
      </c>
      <c r="F15916">
        <v>1</v>
      </c>
      <c r="G15916" t="s">
        <v>11</v>
      </c>
      <c r="H15916" t="str">
        <f t="shared" ca="1" si="496"/>
        <v>2023-11-14 11:08:09.09</v>
      </c>
      <c r="J15916">
        <v>83051</v>
      </c>
    </row>
    <row r="15917" spans="1:10" x14ac:dyDescent="0.25">
      <c r="A15917">
        <f t="shared" si="497"/>
        <v>100015915</v>
      </c>
      <c r="C15917" t="s">
        <v>10354</v>
      </c>
      <c r="E15917">
        <v>100087</v>
      </c>
      <c r="F15917">
        <v>1</v>
      </c>
      <c r="G15917" t="s">
        <v>11</v>
      </c>
      <c r="H15917" t="str">
        <f t="shared" ca="1" si="496"/>
        <v>2023-11-14 11:08:09.09</v>
      </c>
      <c r="J15917">
        <v>83051</v>
      </c>
    </row>
    <row r="15918" spans="1:10" x14ac:dyDescent="0.25">
      <c r="A15918">
        <f t="shared" si="497"/>
        <v>100015916</v>
      </c>
      <c r="C15918" t="s">
        <v>10355</v>
      </c>
      <c r="E15918">
        <v>100087</v>
      </c>
      <c r="F15918">
        <v>1</v>
      </c>
      <c r="G15918" t="s">
        <v>11</v>
      </c>
      <c r="H15918" t="str">
        <f t="shared" ca="1" si="496"/>
        <v>2023-11-14 11:08:09.09</v>
      </c>
      <c r="J15918">
        <v>83051</v>
      </c>
    </row>
    <row r="15919" spans="1:10" x14ac:dyDescent="0.25">
      <c r="A15919">
        <f t="shared" si="497"/>
        <v>100015917</v>
      </c>
      <c r="C15919" t="s">
        <v>10356</v>
      </c>
      <c r="E15919">
        <v>100087</v>
      </c>
      <c r="F15919">
        <v>1</v>
      </c>
      <c r="G15919" t="s">
        <v>11</v>
      </c>
      <c r="H15919" t="str">
        <f t="shared" ca="1" si="496"/>
        <v>2023-11-14 11:08:09.09</v>
      </c>
      <c r="J15919">
        <v>83051</v>
      </c>
    </row>
    <row r="15920" spans="1:10" x14ac:dyDescent="0.25">
      <c r="A15920">
        <f t="shared" si="497"/>
        <v>100015918</v>
      </c>
      <c r="C15920" t="s">
        <v>10357</v>
      </c>
      <c r="E15920">
        <v>100087</v>
      </c>
      <c r="F15920">
        <v>1</v>
      </c>
      <c r="G15920" t="s">
        <v>11</v>
      </c>
      <c r="H15920" t="str">
        <f t="shared" ca="1" si="496"/>
        <v>2023-11-14 11:08:09.09</v>
      </c>
      <c r="J15920">
        <v>83051</v>
      </c>
    </row>
    <row r="15921" spans="1:10" x14ac:dyDescent="0.25">
      <c r="A15921">
        <f t="shared" si="497"/>
        <v>100015919</v>
      </c>
      <c r="C15921" t="s">
        <v>384</v>
      </c>
      <c r="E15921">
        <v>100087</v>
      </c>
      <c r="F15921">
        <v>1</v>
      </c>
      <c r="G15921" t="s">
        <v>11</v>
      </c>
      <c r="H15921" t="str">
        <f t="shared" ca="1" si="496"/>
        <v>2023-11-14 11:08:09.09</v>
      </c>
      <c r="J15921">
        <v>83051</v>
      </c>
    </row>
    <row r="15922" spans="1:10" x14ac:dyDescent="0.25">
      <c r="A15922">
        <f t="shared" si="497"/>
        <v>100015920</v>
      </c>
      <c r="C15922" t="s">
        <v>10358</v>
      </c>
      <c r="E15922">
        <v>100087</v>
      </c>
      <c r="F15922">
        <v>1</v>
      </c>
      <c r="G15922" t="s">
        <v>11</v>
      </c>
      <c r="H15922" t="str">
        <f t="shared" ca="1" si="496"/>
        <v>2023-11-14 11:08:09.09</v>
      </c>
      <c r="J15922">
        <v>83051</v>
      </c>
    </row>
    <row r="15923" spans="1:10" x14ac:dyDescent="0.25">
      <c r="A15923">
        <f t="shared" si="497"/>
        <v>100015921</v>
      </c>
      <c r="C15923" t="s">
        <v>10359</v>
      </c>
      <c r="E15923">
        <v>100087</v>
      </c>
      <c r="F15923">
        <v>1</v>
      </c>
      <c r="G15923" t="s">
        <v>11</v>
      </c>
      <c r="H15923" t="str">
        <f t="shared" ca="1" si="496"/>
        <v>2023-11-14 11:08:09.09</v>
      </c>
      <c r="J15923">
        <v>83051</v>
      </c>
    </row>
    <row r="15924" spans="1:10" x14ac:dyDescent="0.25">
      <c r="A15924">
        <f t="shared" si="497"/>
        <v>100015922</v>
      </c>
      <c r="C15924" t="s">
        <v>160</v>
      </c>
      <c r="E15924">
        <v>100087</v>
      </c>
      <c r="F15924">
        <v>1</v>
      </c>
      <c r="G15924" t="s">
        <v>11</v>
      </c>
      <c r="H15924" t="str">
        <f t="shared" ca="1" si="496"/>
        <v>2023-11-14 11:08:09.09</v>
      </c>
      <c r="J15924">
        <v>83051</v>
      </c>
    </row>
    <row r="15925" spans="1:10" x14ac:dyDescent="0.25">
      <c r="A15925">
        <f t="shared" si="497"/>
        <v>100015923</v>
      </c>
      <c r="C15925" t="s">
        <v>10360</v>
      </c>
      <c r="E15925">
        <v>100087</v>
      </c>
      <c r="F15925">
        <v>1</v>
      </c>
      <c r="G15925" t="s">
        <v>11</v>
      </c>
      <c r="H15925" t="str">
        <f t="shared" ca="1" si="496"/>
        <v>2023-11-14 11:08:09.09</v>
      </c>
      <c r="J15925">
        <v>83052</v>
      </c>
    </row>
    <row r="15926" spans="1:10" x14ac:dyDescent="0.25">
      <c r="A15926">
        <f t="shared" si="497"/>
        <v>100015924</v>
      </c>
      <c r="C15926" t="s">
        <v>10361</v>
      </c>
      <c r="E15926">
        <v>100087</v>
      </c>
      <c r="F15926">
        <v>1</v>
      </c>
      <c r="G15926" t="s">
        <v>11</v>
      </c>
      <c r="H15926" t="str">
        <f t="shared" ca="1" si="496"/>
        <v>2023-11-14 11:08:09.09</v>
      </c>
      <c r="J15926">
        <v>83052</v>
      </c>
    </row>
    <row r="15927" spans="1:10" x14ac:dyDescent="0.25">
      <c r="A15927">
        <f t="shared" si="497"/>
        <v>100015925</v>
      </c>
      <c r="C15927" t="s">
        <v>10362</v>
      </c>
      <c r="E15927">
        <v>100087</v>
      </c>
      <c r="F15927">
        <v>1</v>
      </c>
      <c r="G15927" t="s">
        <v>11</v>
      </c>
      <c r="H15927" t="str">
        <f t="shared" ca="1" si="496"/>
        <v>2023-11-14 11:08:09.09</v>
      </c>
      <c r="J15927">
        <v>83052</v>
      </c>
    </row>
    <row r="15928" spans="1:10" x14ac:dyDescent="0.25">
      <c r="A15928">
        <f t="shared" si="497"/>
        <v>100015926</v>
      </c>
      <c r="C15928" t="s">
        <v>10363</v>
      </c>
      <c r="E15928">
        <v>100087</v>
      </c>
      <c r="F15928">
        <v>1</v>
      </c>
      <c r="G15928" t="s">
        <v>11</v>
      </c>
      <c r="H15928" t="str">
        <f t="shared" ca="1" si="496"/>
        <v>2023-11-14 11:08:09.09</v>
      </c>
      <c r="J15928">
        <v>83052</v>
      </c>
    </row>
    <row r="15929" spans="1:10" x14ac:dyDescent="0.25">
      <c r="A15929">
        <f t="shared" si="497"/>
        <v>100015927</v>
      </c>
      <c r="C15929" t="s">
        <v>2016</v>
      </c>
      <c r="E15929">
        <v>100087</v>
      </c>
      <c r="F15929">
        <v>1</v>
      </c>
      <c r="G15929" t="s">
        <v>11</v>
      </c>
      <c r="H15929" t="str">
        <f t="shared" ca="1" si="496"/>
        <v>2023-11-14 11:08:09.09</v>
      </c>
      <c r="J15929">
        <v>83052</v>
      </c>
    </row>
    <row r="15930" spans="1:10" x14ac:dyDescent="0.25">
      <c r="A15930">
        <f t="shared" si="497"/>
        <v>100015928</v>
      </c>
      <c r="C15930" t="s">
        <v>10364</v>
      </c>
      <c r="E15930">
        <v>100087</v>
      </c>
      <c r="F15930">
        <v>1</v>
      </c>
      <c r="G15930" t="s">
        <v>11</v>
      </c>
      <c r="H15930" t="str">
        <f t="shared" ca="1" si="496"/>
        <v>2023-11-14 11:08:09.09</v>
      </c>
      <c r="J15930">
        <v>83052</v>
      </c>
    </row>
    <row r="15931" spans="1:10" x14ac:dyDescent="0.25">
      <c r="A15931">
        <f t="shared" si="497"/>
        <v>100015929</v>
      </c>
      <c r="C15931" t="s">
        <v>526</v>
      </c>
      <c r="E15931">
        <v>100087</v>
      </c>
      <c r="F15931">
        <v>1</v>
      </c>
      <c r="G15931" t="s">
        <v>11</v>
      </c>
      <c r="H15931" t="str">
        <f t="shared" ca="1" si="496"/>
        <v>2023-11-14 11:08:09.09</v>
      </c>
      <c r="J15931">
        <v>83052</v>
      </c>
    </row>
    <row r="15932" spans="1:10" x14ac:dyDescent="0.25">
      <c r="A15932">
        <f t="shared" si="497"/>
        <v>100015930</v>
      </c>
      <c r="C15932" t="s">
        <v>10365</v>
      </c>
      <c r="E15932">
        <v>100087</v>
      </c>
      <c r="F15932">
        <v>1</v>
      </c>
      <c r="G15932" t="s">
        <v>11</v>
      </c>
      <c r="H15932" t="str">
        <f t="shared" ca="1" si="496"/>
        <v>2023-11-14 11:08:09.09</v>
      </c>
      <c r="J15932">
        <v>83052</v>
      </c>
    </row>
    <row r="15933" spans="1:10" x14ac:dyDescent="0.25">
      <c r="A15933">
        <f t="shared" si="497"/>
        <v>100015931</v>
      </c>
      <c r="C15933" t="s">
        <v>10366</v>
      </c>
      <c r="E15933">
        <v>100087</v>
      </c>
      <c r="F15933">
        <v>1</v>
      </c>
      <c r="G15933" t="s">
        <v>11</v>
      </c>
      <c r="H15933" t="str">
        <f t="shared" ca="1" si="496"/>
        <v>2023-11-14 11:08:09.09</v>
      </c>
      <c r="J15933">
        <v>83052</v>
      </c>
    </row>
    <row r="15934" spans="1:10" x14ac:dyDescent="0.25">
      <c r="A15934">
        <f t="shared" si="497"/>
        <v>100015932</v>
      </c>
      <c r="C15934" t="s">
        <v>3062</v>
      </c>
      <c r="E15934">
        <v>100087</v>
      </c>
      <c r="F15934">
        <v>1</v>
      </c>
      <c r="G15934" t="s">
        <v>11</v>
      </c>
      <c r="H15934" t="str">
        <f t="shared" ca="1" si="496"/>
        <v>2023-11-14 11:08:09.09</v>
      </c>
      <c r="J15934">
        <v>83052</v>
      </c>
    </row>
    <row r="15935" spans="1:10" x14ac:dyDescent="0.25">
      <c r="A15935">
        <f t="shared" si="497"/>
        <v>100015933</v>
      </c>
      <c r="C15935" t="s">
        <v>10367</v>
      </c>
      <c r="E15935">
        <v>100087</v>
      </c>
      <c r="F15935">
        <v>1</v>
      </c>
      <c r="G15935" t="s">
        <v>11</v>
      </c>
      <c r="H15935" t="str">
        <f t="shared" ca="1" si="496"/>
        <v>2023-11-14 11:08:09.09</v>
      </c>
      <c r="J15935">
        <v>83052</v>
      </c>
    </row>
    <row r="15936" spans="1:10" x14ac:dyDescent="0.25">
      <c r="A15936">
        <f t="shared" si="497"/>
        <v>100015934</v>
      </c>
      <c r="C15936" t="s">
        <v>10368</v>
      </c>
      <c r="E15936">
        <v>100087</v>
      </c>
      <c r="F15936">
        <v>1</v>
      </c>
      <c r="G15936" t="s">
        <v>11</v>
      </c>
      <c r="H15936" t="str">
        <f t="shared" ca="1" si="496"/>
        <v>2023-11-14 11:08:09.09</v>
      </c>
      <c r="J15936">
        <v>83052</v>
      </c>
    </row>
    <row r="15937" spans="1:10" x14ac:dyDescent="0.25">
      <c r="A15937">
        <f t="shared" si="497"/>
        <v>100015935</v>
      </c>
      <c r="C15937" t="s">
        <v>10369</v>
      </c>
      <c r="E15937">
        <v>100087</v>
      </c>
      <c r="F15937">
        <v>1</v>
      </c>
      <c r="G15937" t="s">
        <v>11</v>
      </c>
      <c r="H15937" t="str">
        <f t="shared" ca="1" si="496"/>
        <v>2023-11-14 11:08:09.09</v>
      </c>
      <c r="J15937">
        <v>83052</v>
      </c>
    </row>
    <row r="15938" spans="1:10" x14ac:dyDescent="0.25">
      <c r="A15938">
        <f t="shared" si="497"/>
        <v>100015936</v>
      </c>
      <c r="C15938" t="s">
        <v>10370</v>
      </c>
      <c r="E15938">
        <v>100087</v>
      </c>
      <c r="F15938">
        <v>1</v>
      </c>
      <c r="G15938" t="s">
        <v>11</v>
      </c>
      <c r="H15938" t="str">
        <f t="shared" ca="1" si="496"/>
        <v>2023-11-14 11:08:09.09</v>
      </c>
      <c r="J15938">
        <v>83052</v>
      </c>
    </row>
    <row r="15939" spans="1:10" x14ac:dyDescent="0.25">
      <c r="A15939">
        <f t="shared" si="497"/>
        <v>100015937</v>
      </c>
      <c r="C15939" t="s">
        <v>405</v>
      </c>
      <c r="E15939">
        <v>100087</v>
      </c>
      <c r="F15939">
        <v>1</v>
      </c>
      <c r="G15939" t="s">
        <v>11</v>
      </c>
      <c r="H15939" t="str">
        <f t="shared" ref="H15939:H16002" ca="1" si="498" xml:space="preserve"> TEXT(NOW(), "yyyy-MM-dd HH:mm:ss.SSS")</f>
        <v>2023-11-14 11:08:09.09</v>
      </c>
      <c r="J15939">
        <v>83052</v>
      </c>
    </row>
    <row r="15940" spans="1:10" x14ac:dyDescent="0.25">
      <c r="A15940">
        <f t="shared" ref="A15940:A16003" si="499">A15939+1</f>
        <v>100015938</v>
      </c>
      <c r="C15940" t="s">
        <v>10371</v>
      </c>
      <c r="E15940">
        <v>100087</v>
      </c>
      <c r="F15940">
        <v>1</v>
      </c>
      <c r="G15940" t="s">
        <v>11</v>
      </c>
      <c r="H15940" t="str">
        <f t="shared" ca="1" si="498"/>
        <v>2023-11-14 11:08:09.09</v>
      </c>
      <c r="J15940">
        <v>83052</v>
      </c>
    </row>
    <row r="15941" spans="1:10" x14ac:dyDescent="0.25">
      <c r="A15941">
        <f t="shared" si="499"/>
        <v>100015939</v>
      </c>
      <c r="C15941" t="s">
        <v>10372</v>
      </c>
      <c r="E15941">
        <v>100087</v>
      </c>
      <c r="F15941">
        <v>1</v>
      </c>
      <c r="G15941" t="s">
        <v>11</v>
      </c>
      <c r="H15941" t="str">
        <f t="shared" ca="1" si="498"/>
        <v>2023-11-14 11:08:09.09</v>
      </c>
      <c r="J15941">
        <v>83052</v>
      </c>
    </row>
    <row r="15942" spans="1:10" x14ac:dyDescent="0.25">
      <c r="A15942">
        <f t="shared" si="499"/>
        <v>100015940</v>
      </c>
      <c r="C15942" t="s">
        <v>3787</v>
      </c>
      <c r="E15942">
        <v>100087</v>
      </c>
      <c r="F15942">
        <v>1</v>
      </c>
      <c r="G15942" t="s">
        <v>11</v>
      </c>
      <c r="H15942" t="str">
        <f t="shared" ca="1" si="498"/>
        <v>2023-11-14 11:08:09.09</v>
      </c>
      <c r="J15942">
        <v>83052</v>
      </c>
    </row>
    <row r="15943" spans="1:10" x14ac:dyDescent="0.25">
      <c r="A15943">
        <f t="shared" si="499"/>
        <v>100015941</v>
      </c>
      <c r="C15943" t="s">
        <v>10373</v>
      </c>
      <c r="E15943">
        <v>100087</v>
      </c>
      <c r="F15943">
        <v>1</v>
      </c>
      <c r="G15943" t="s">
        <v>11</v>
      </c>
      <c r="H15943" t="str">
        <f t="shared" ca="1" si="498"/>
        <v>2023-11-14 11:08:09.09</v>
      </c>
      <c r="J15943">
        <v>83052</v>
      </c>
    </row>
    <row r="15944" spans="1:10" x14ac:dyDescent="0.25">
      <c r="A15944">
        <f t="shared" si="499"/>
        <v>100015942</v>
      </c>
      <c r="C15944" t="s">
        <v>10374</v>
      </c>
      <c r="E15944">
        <v>100087</v>
      </c>
      <c r="F15944">
        <v>1</v>
      </c>
      <c r="G15944" t="s">
        <v>11</v>
      </c>
      <c r="H15944" t="str">
        <f t="shared" ca="1" si="498"/>
        <v>2023-11-14 11:08:09.09</v>
      </c>
      <c r="J15944">
        <v>83052</v>
      </c>
    </row>
    <row r="15945" spans="1:10" x14ac:dyDescent="0.25">
      <c r="A15945">
        <f t="shared" si="499"/>
        <v>100015943</v>
      </c>
      <c r="C15945" t="s">
        <v>10375</v>
      </c>
      <c r="E15945">
        <v>100087</v>
      </c>
      <c r="F15945">
        <v>1</v>
      </c>
      <c r="G15945" t="s">
        <v>11</v>
      </c>
      <c r="H15945" t="str">
        <f t="shared" ca="1" si="498"/>
        <v>2023-11-14 11:08:09.09</v>
      </c>
      <c r="J15945">
        <v>83052</v>
      </c>
    </row>
    <row r="15946" spans="1:10" x14ac:dyDescent="0.25">
      <c r="A15946">
        <f t="shared" si="499"/>
        <v>100015944</v>
      </c>
      <c r="C15946" t="s">
        <v>10376</v>
      </c>
      <c r="E15946">
        <v>100087</v>
      </c>
      <c r="F15946">
        <v>1</v>
      </c>
      <c r="G15946" t="s">
        <v>11</v>
      </c>
      <c r="H15946" t="str">
        <f t="shared" ca="1" si="498"/>
        <v>2023-11-14 11:08:09.09</v>
      </c>
      <c r="J15946">
        <v>83052</v>
      </c>
    </row>
    <row r="15947" spans="1:10" x14ac:dyDescent="0.25">
      <c r="A15947">
        <f t="shared" si="499"/>
        <v>100015945</v>
      </c>
      <c r="C15947" t="s">
        <v>10377</v>
      </c>
      <c r="E15947">
        <v>100087</v>
      </c>
      <c r="F15947">
        <v>1</v>
      </c>
      <c r="G15947" t="s">
        <v>11</v>
      </c>
      <c r="H15947" t="str">
        <f t="shared" ca="1" si="498"/>
        <v>2023-11-14 11:08:09.09</v>
      </c>
      <c r="J15947">
        <v>83052</v>
      </c>
    </row>
    <row r="15948" spans="1:10" x14ac:dyDescent="0.25">
      <c r="A15948">
        <f t="shared" si="499"/>
        <v>100015946</v>
      </c>
      <c r="C15948" t="s">
        <v>10378</v>
      </c>
      <c r="E15948">
        <v>100087</v>
      </c>
      <c r="F15948">
        <v>1</v>
      </c>
      <c r="G15948" t="s">
        <v>11</v>
      </c>
      <c r="H15948" t="str">
        <f t="shared" ca="1" si="498"/>
        <v>2023-11-14 11:08:09.09</v>
      </c>
      <c r="J15948">
        <v>83052</v>
      </c>
    </row>
    <row r="15949" spans="1:10" x14ac:dyDescent="0.25">
      <c r="A15949">
        <f t="shared" si="499"/>
        <v>100015947</v>
      </c>
      <c r="C15949" t="s">
        <v>10379</v>
      </c>
      <c r="E15949">
        <v>100087</v>
      </c>
      <c r="F15949">
        <v>1</v>
      </c>
      <c r="G15949" t="s">
        <v>11</v>
      </c>
      <c r="H15949" t="str">
        <f t="shared" ca="1" si="498"/>
        <v>2023-11-14 11:08:09.09</v>
      </c>
      <c r="J15949">
        <v>83052</v>
      </c>
    </row>
    <row r="15950" spans="1:10" x14ac:dyDescent="0.25">
      <c r="A15950">
        <f t="shared" si="499"/>
        <v>100015948</v>
      </c>
      <c r="C15950" t="s">
        <v>10380</v>
      </c>
      <c r="E15950">
        <v>100087</v>
      </c>
      <c r="F15950">
        <v>1</v>
      </c>
      <c r="G15950" t="s">
        <v>11</v>
      </c>
      <c r="H15950" t="str">
        <f t="shared" ca="1" si="498"/>
        <v>2023-11-14 11:08:09.09</v>
      </c>
      <c r="J15950">
        <v>83052</v>
      </c>
    </row>
    <row r="15951" spans="1:10" x14ac:dyDescent="0.25">
      <c r="A15951">
        <f t="shared" si="499"/>
        <v>100015949</v>
      </c>
      <c r="C15951" t="s">
        <v>10381</v>
      </c>
      <c r="E15951">
        <v>100087</v>
      </c>
      <c r="F15951">
        <v>1</v>
      </c>
      <c r="G15951" t="s">
        <v>11</v>
      </c>
      <c r="H15951" t="str">
        <f t="shared" ca="1" si="498"/>
        <v>2023-11-14 11:08:09.09</v>
      </c>
      <c r="J15951">
        <v>83052</v>
      </c>
    </row>
    <row r="15952" spans="1:10" x14ac:dyDescent="0.25">
      <c r="A15952">
        <f t="shared" si="499"/>
        <v>100015950</v>
      </c>
      <c r="C15952" t="s">
        <v>8105</v>
      </c>
      <c r="E15952">
        <v>100087</v>
      </c>
      <c r="F15952">
        <v>1</v>
      </c>
      <c r="G15952" t="s">
        <v>11</v>
      </c>
      <c r="H15952" t="str">
        <f t="shared" ca="1" si="498"/>
        <v>2023-11-14 11:08:09.09</v>
      </c>
      <c r="J15952">
        <v>83052</v>
      </c>
    </row>
    <row r="15953" spans="1:10" x14ac:dyDescent="0.25">
      <c r="A15953">
        <f t="shared" si="499"/>
        <v>100015951</v>
      </c>
      <c r="C15953" t="s">
        <v>10382</v>
      </c>
      <c r="E15953">
        <v>100087</v>
      </c>
      <c r="F15953">
        <v>1</v>
      </c>
      <c r="G15953" t="s">
        <v>11</v>
      </c>
      <c r="H15953" t="str">
        <f t="shared" ca="1" si="498"/>
        <v>2023-11-14 11:08:09.09</v>
      </c>
      <c r="J15953">
        <v>83052</v>
      </c>
    </row>
    <row r="15954" spans="1:10" x14ac:dyDescent="0.25">
      <c r="A15954">
        <f t="shared" si="499"/>
        <v>100015952</v>
      </c>
      <c r="C15954" t="s">
        <v>8142</v>
      </c>
      <c r="E15954">
        <v>100087</v>
      </c>
      <c r="F15954">
        <v>1</v>
      </c>
      <c r="G15954" t="s">
        <v>11</v>
      </c>
      <c r="H15954" t="str">
        <f t="shared" ca="1" si="498"/>
        <v>2023-11-14 11:08:09.09</v>
      </c>
      <c r="J15954">
        <v>83052</v>
      </c>
    </row>
    <row r="15955" spans="1:10" x14ac:dyDescent="0.25">
      <c r="A15955">
        <f t="shared" si="499"/>
        <v>100015953</v>
      </c>
      <c r="C15955" t="s">
        <v>10383</v>
      </c>
      <c r="E15955">
        <v>100087</v>
      </c>
      <c r="F15955">
        <v>1</v>
      </c>
      <c r="G15955" t="s">
        <v>11</v>
      </c>
      <c r="H15955" t="str">
        <f t="shared" ca="1" si="498"/>
        <v>2023-11-14 11:08:09.09</v>
      </c>
      <c r="J15955">
        <v>83052</v>
      </c>
    </row>
    <row r="15956" spans="1:10" x14ac:dyDescent="0.25">
      <c r="A15956">
        <f t="shared" si="499"/>
        <v>100015954</v>
      </c>
      <c r="C15956" t="s">
        <v>10384</v>
      </c>
      <c r="E15956">
        <v>100087</v>
      </c>
      <c r="F15956">
        <v>1</v>
      </c>
      <c r="G15956" t="s">
        <v>11</v>
      </c>
      <c r="H15956" t="str">
        <f t="shared" ca="1" si="498"/>
        <v>2023-11-14 11:08:09.09</v>
      </c>
      <c r="J15956">
        <v>83052</v>
      </c>
    </row>
    <row r="15957" spans="1:10" x14ac:dyDescent="0.25">
      <c r="A15957">
        <f t="shared" si="499"/>
        <v>100015955</v>
      </c>
      <c r="C15957" t="s">
        <v>10385</v>
      </c>
      <c r="E15957">
        <v>100087</v>
      </c>
      <c r="F15957">
        <v>1</v>
      </c>
      <c r="G15957" t="s">
        <v>11</v>
      </c>
      <c r="H15957" t="str">
        <f t="shared" ca="1" si="498"/>
        <v>2023-11-14 11:08:09.09</v>
      </c>
      <c r="J15957">
        <v>83052</v>
      </c>
    </row>
    <row r="15958" spans="1:10" x14ac:dyDescent="0.25">
      <c r="A15958">
        <f t="shared" si="499"/>
        <v>100015956</v>
      </c>
      <c r="C15958" t="s">
        <v>3810</v>
      </c>
      <c r="E15958">
        <v>100087</v>
      </c>
      <c r="F15958">
        <v>1</v>
      </c>
      <c r="G15958" t="s">
        <v>11</v>
      </c>
      <c r="H15958" t="str">
        <f t="shared" ca="1" si="498"/>
        <v>2023-11-14 11:08:09.09</v>
      </c>
      <c r="J15958">
        <v>83052</v>
      </c>
    </row>
    <row r="15959" spans="1:10" x14ac:dyDescent="0.25">
      <c r="A15959">
        <f t="shared" si="499"/>
        <v>100015957</v>
      </c>
      <c r="C15959" t="s">
        <v>10386</v>
      </c>
      <c r="E15959">
        <v>100087</v>
      </c>
      <c r="F15959">
        <v>1</v>
      </c>
      <c r="G15959" t="s">
        <v>11</v>
      </c>
      <c r="H15959" t="str">
        <f t="shared" ca="1" si="498"/>
        <v>2023-11-14 11:08:09.09</v>
      </c>
      <c r="J15959">
        <v>83052</v>
      </c>
    </row>
    <row r="15960" spans="1:10" x14ac:dyDescent="0.25">
      <c r="A15960">
        <f t="shared" si="499"/>
        <v>100015958</v>
      </c>
      <c r="C15960" t="s">
        <v>10387</v>
      </c>
      <c r="E15960">
        <v>100087</v>
      </c>
      <c r="F15960">
        <v>1</v>
      </c>
      <c r="G15960" t="s">
        <v>11</v>
      </c>
      <c r="H15960" t="str">
        <f t="shared" ca="1" si="498"/>
        <v>2023-11-14 11:08:09.09</v>
      </c>
      <c r="J15960">
        <v>83052</v>
      </c>
    </row>
    <row r="15961" spans="1:10" x14ac:dyDescent="0.25">
      <c r="A15961">
        <f t="shared" si="499"/>
        <v>100015959</v>
      </c>
      <c r="C15961" t="s">
        <v>10055</v>
      </c>
      <c r="E15961">
        <v>100087</v>
      </c>
      <c r="F15961">
        <v>1</v>
      </c>
      <c r="G15961" t="s">
        <v>11</v>
      </c>
      <c r="H15961" t="str">
        <f t="shared" ca="1" si="498"/>
        <v>2023-11-14 11:08:09.09</v>
      </c>
      <c r="J15961">
        <v>83052</v>
      </c>
    </row>
    <row r="15962" spans="1:10" x14ac:dyDescent="0.25">
      <c r="A15962">
        <f t="shared" si="499"/>
        <v>100015960</v>
      </c>
      <c r="C15962" t="s">
        <v>10388</v>
      </c>
      <c r="E15962">
        <v>100087</v>
      </c>
      <c r="F15962">
        <v>1</v>
      </c>
      <c r="G15962" t="s">
        <v>11</v>
      </c>
      <c r="H15962" t="str">
        <f t="shared" ca="1" si="498"/>
        <v>2023-11-14 11:08:09.09</v>
      </c>
      <c r="J15962">
        <v>83052</v>
      </c>
    </row>
    <row r="15963" spans="1:10" x14ac:dyDescent="0.25">
      <c r="A15963">
        <f t="shared" si="499"/>
        <v>100015961</v>
      </c>
      <c r="C15963" t="s">
        <v>10389</v>
      </c>
      <c r="E15963">
        <v>100087</v>
      </c>
      <c r="F15963">
        <v>1</v>
      </c>
      <c r="G15963" t="s">
        <v>11</v>
      </c>
      <c r="H15963" t="str">
        <f t="shared" ca="1" si="498"/>
        <v>2023-11-14 11:08:09.09</v>
      </c>
      <c r="J15963">
        <v>83052</v>
      </c>
    </row>
    <row r="15964" spans="1:10" x14ac:dyDescent="0.25">
      <c r="A15964">
        <f t="shared" si="499"/>
        <v>100015962</v>
      </c>
      <c r="C15964" t="s">
        <v>10390</v>
      </c>
      <c r="E15964">
        <v>100087</v>
      </c>
      <c r="F15964">
        <v>1</v>
      </c>
      <c r="G15964" t="s">
        <v>11</v>
      </c>
      <c r="H15964" t="str">
        <f t="shared" ca="1" si="498"/>
        <v>2023-11-14 11:08:09.09</v>
      </c>
      <c r="J15964">
        <v>83052</v>
      </c>
    </row>
    <row r="15965" spans="1:10" x14ac:dyDescent="0.25">
      <c r="A15965">
        <f t="shared" si="499"/>
        <v>100015963</v>
      </c>
      <c r="C15965" t="s">
        <v>5426</v>
      </c>
      <c r="E15965">
        <v>100087</v>
      </c>
      <c r="F15965">
        <v>1</v>
      </c>
      <c r="G15965" t="s">
        <v>11</v>
      </c>
      <c r="H15965" t="str">
        <f t="shared" ca="1" si="498"/>
        <v>2023-11-14 11:08:09.09</v>
      </c>
      <c r="J15965">
        <v>83052</v>
      </c>
    </row>
    <row r="15966" spans="1:10" x14ac:dyDescent="0.25">
      <c r="A15966">
        <f t="shared" si="499"/>
        <v>100015964</v>
      </c>
      <c r="C15966" t="s">
        <v>10391</v>
      </c>
      <c r="E15966">
        <v>100087</v>
      </c>
      <c r="F15966">
        <v>1</v>
      </c>
      <c r="G15966" t="s">
        <v>11</v>
      </c>
      <c r="H15966" t="str">
        <f t="shared" ca="1" si="498"/>
        <v>2023-11-14 11:08:09.09</v>
      </c>
      <c r="J15966">
        <v>83052</v>
      </c>
    </row>
    <row r="15967" spans="1:10" x14ac:dyDescent="0.25">
      <c r="A15967">
        <f t="shared" si="499"/>
        <v>100015965</v>
      </c>
      <c r="C15967" t="s">
        <v>7897</v>
      </c>
      <c r="E15967">
        <v>100087</v>
      </c>
      <c r="F15967">
        <v>1</v>
      </c>
      <c r="G15967" t="s">
        <v>11</v>
      </c>
      <c r="H15967" t="str">
        <f t="shared" ca="1" si="498"/>
        <v>2023-11-14 11:08:09.09</v>
      </c>
      <c r="J15967">
        <v>83052</v>
      </c>
    </row>
    <row r="15968" spans="1:10" x14ac:dyDescent="0.25">
      <c r="A15968">
        <f t="shared" si="499"/>
        <v>100015966</v>
      </c>
      <c r="C15968" t="s">
        <v>1818</v>
      </c>
      <c r="E15968">
        <v>100087</v>
      </c>
      <c r="F15968">
        <v>1</v>
      </c>
      <c r="G15968" t="s">
        <v>11</v>
      </c>
      <c r="H15968" t="str">
        <f t="shared" ca="1" si="498"/>
        <v>2023-11-14 11:08:09.09</v>
      </c>
      <c r="J15968">
        <v>83052</v>
      </c>
    </row>
    <row r="15969" spans="1:10" x14ac:dyDescent="0.25">
      <c r="A15969">
        <f t="shared" si="499"/>
        <v>100015967</v>
      </c>
      <c r="C15969" t="s">
        <v>10392</v>
      </c>
      <c r="E15969">
        <v>100087</v>
      </c>
      <c r="F15969">
        <v>1</v>
      </c>
      <c r="G15969" t="s">
        <v>11</v>
      </c>
      <c r="H15969" t="str">
        <f t="shared" ca="1" si="498"/>
        <v>2023-11-14 11:08:09.09</v>
      </c>
      <c r="J15969">
        <v>83052</v>
      </c>
    </row>
    <row r="15970" spans="1:10" x14ac:dyDescent="0.25">
      <c r="A15970">
        <f t="shared" si="499"/>
        <v>100015968</v>
      </c>
      <c r="C15970" t="s">
        <v>10393</v>
      </c>
      <c r="E15970">
        <v>100087</v>
      </c>
      <c r="F15970">
        <v>1</v>
      </c>
      <c r="G15970" t="s">
        <v>11</v>
      </c>
      <c r="H15970" t="str">
        <f t="shared" ca="1" si="498"/>
        <v>2023-11-14 11:08:09.09</v>
      </c>
      <c r="J15970">
        <v>83052</v>
      </c>
    </row>
    <row r="15971" spans="1:10" x14ac:dyDescent="0.25">
      <c r="A15971">
        <f t="shared" si="499"/>
        <v>100015969</v>
      </c>
      <c r="C15971" t="s">
        <v>10394</v>
      </c>
      <c r="E15971">
        <v>100087</v>
      </c>
      <c r="F15971">
        <v>1</v>
      </c>
      <c r="G15971" t="s">
        <v>11</v>
      </c>
      <c r="H15971" t="str">
        <f t="shared" ca="1" si="498"/>
        <v>2023-11-14 11:08:09.09</v>
      </c>
      <c r="J15971">
        <v>83052</v>
      </c>
    </row>
    <row r="15972" spans="1:10" x14ac:dyDescent="0.25">
      <c r="A15972">
        <f t="shared" si="499"/>
        <v>100015970</v>
      </c>
      <c r="C15972" t="s">
        <v>10395</v>
      </c>
      <c r="E15972">
        <v>100087</v>
      </c>
      <c r="F15972">
        <v>1</v>
      </c>
      <c r="G15972" t="s">
        <v>11</v>
      </c>
      <c r="H15972" t="str">
        <f t="shared" ca="1" si="498"/>
        <v>2023-11-14 11:08:09.09</v>
      </c>
      <c r="J15972">
        <v>83052</v>
      </c>
    </row>
    <row r="15973" spans="1:10" x14ac:dyDescent="0.25">
      <c r="A15973">
        <f t="shared" si="499"/>
        <v>100015971</v>
      </c>
      <c r="C15973" t="s">
        <v>10396</v>
      </c>
      <c r="E15973">
        <v>100087</v>
      </c>
      <c r="F15973">
        <v>1</v>
      </c>
      <c r="G15973" t="s">
        <v>11</v>
      </c>
      <c r="H15973" t="str">
        <f t="shared" ca="1" si="498"/>
        <v>2023-11-14 11:08:09.09</v>
      </c>
      <c r="J15973">
        <v>83052</v>
      </c>
    </row>
    <row r="15974" spans="1:10" x14ac:dyDescent="0.25">
      <c r="A15974">
        <f t="shared" si="499"/>
        <v>100015972</v>
      </c>
      <c r="C15974" t="s">
        <v>8144</v>
      </c>
      <c r="E15974">
        <v>100087</v>
      </c>
      <c r="F15974">
        <v>1</v>
      </c>
      <c r="G15974" t="s">
        <v>11</v>
      </c>
      <c r="H15974" t="str">
        <f t="shared" ca="1" si="498"/>
        <v>2023-11-14 11:08:09.09</v>
      </c>
      <c r="J15974">
        <v>83052</v>
      </c>
    </row>
    <row r="15975" spans="1:10" x14ac:dyDescent="0.25">
      <c r="A15975">
        <f t="shared" si="499"/>
        <v>100015973</v>
      </c>
      <c r="C15975" t="s">
        <v>10397</v>
      </c>
      <c r="E15975">
        <v>100087</v>
      </c>
      <c r="F15975">
        <v>1</v>
      </c>
      <c r="G15975" t="s">
        <v>11</v>
      </c>
      <c r="H15975" t="str">
        <f t="shared" ca="1" si="498"/>
        <v>2023-11-14 11:08:09.09</v>
      </c>
      <c r="J15975">
        <v>83052</v>
      </c>
    </row>
    <row r="15976" spans="1:10" x14ac:dyDescent="0.25">
      <c r="A15976">
        <f t="shared" si="499"/>
        <v>100015974</v>
      </c>
      <c r="C15976" t="s">
        <v>10398</v>
      </c>
      <c r="E15976">
        <v>100087</v>
      </c>
      <c r="F15976">
        <v>1</v>
      </c>
      <c r="G15976" t="s">
        <v>11</v>
      </c>
      <c r="H15976" t="str">
        <f t="shared" ca="1" si="498"/>
        <v>2023-11-14 11:08:09.09</v>
      </c>
      <c r="J15976">
        <v>83052</v>
      </c>
    </row>
    <row r="15977" spans="1:10" x14ac:dyDescent="0.25">
      <c r="A15977">
        <f t="shared" si="499"/>
        <v>100015975</v>
      </c>
      <c r="C15977" t="s">
        <v>10399</v>
      </c>
      <c r="E15977">
        <v>100087</v>
      </c>
      <c r="F15977">
        <v>1</v>
      </c>
      <c r="G15977" t="s">
        <v>11</v>
      </c>
      <c r="H15977" t="str">
        <f t="shared" ca="1" si="498"/>
        <v>2023-11-14 11:08:09.09</v>
      </c>
      <c r="J15977">
        <v>83052</v>
      </c>
    </row>
    <row r="15978" spans="1:10" x14ac:dyDescent="0.25">
      <c r="A15978">
        <f t="shared" si="499"/>
        <v>100015976</v>
      </c>
      <c r="C15978" t="s">
        <v>10400</v>
      </c>
      <c r="E15978">
        <v>100087</v>
      </c>
      <c r="F15978">
        <v>1</v>
      </c>
      <c r="G15978" t="s">
        <v>11</v>
      </c>
      <c r="H15978" t="str">
        <f t="shared" ca="1" si="498"/>
        <v>2023-11-14 11:08:09.09</v>
      </c>
      <c r="J15978">
        <v>83052</v>
      </c>
    </row>
    <row r="15979" spans="1:10" x14ac:dyDescent="0.25">
      <c r="A15979">
        <f t="shared" si="499"/>
        <v>100015977</v>
      </c>
      <c r="C15979" t="s">
        <v>10401</v>
      </c>
      <c r="E15979">
        <v>100087</v>
      </c>
      <c r="F15979">
        <v>1</v>
      </c>
      <c r="G15979" t="s">
        <v>11</v>
      </c>
      <c r="H15979" t="str">
        <f t="shared" ca="1" si="498"/>
        <v>2023-11-14 11:08:09.09</v>
      </c>
      <c r="J15979">
        <v>83052</v>
      </c>
    </row>
    <row r="15980" spans="1:10" x14ac:dyDescent="0.25">
      <c r="A15980">
        <f t="shared" si="499"/>
        <v>100015978</v>
      </c>
      <c r="C15980" t="s">
        <v>10402</v>
      </c>
      <c r="E15980">
        <v>100087</v>
      </c>
      <c r="F15980">
        <v>1</v>
      </c>
      <c r="G15980" t="s">
        <v>11</v>
      </c>
      <c r="H15980" t="str">
        <f t="shared" ca="1" si="498"/>
        <v>2023-11-14 11:08:09.09</v>
      </c>
      <c r="J15980">
        <v>83052</v>
      </c>
    </row>
    <row r="15981" spans="1:10" x14ac:dyDescent="0.25">
      <c r="A15981">
        <f t="shared" si="499"/>
        <v>100015979</v>
      </c>
      <c r="C15981" t="s">
        <v>10403</v>
      </c>
      <c r="E15981">
        <v>100087</v>
      </c>
      <c r="F15981">
        <v>1</v>
      </c>
      <c r="G15981" t="s">
        <v>11</v>
      </c>
      <c r="H15981" t="str">
        <f t="shared" ca="1" si="498"/>
        <v>2023-11-14 11:08:09.09</v>
      </c>
      <c r="J15981">
        <v>83052</v>
      </c>
    </row>
    <row r="15982" spans="1:10" x14ac:dyDescent="0.25">
      <c r="A15982">
        <f t="shared" si="499"/>
        <v>100015980</v>
      </c>
      <c r="C15982" t="s">
        <v>4976</v>
      </c>
      <c r="E15982">
        <v>100087</v>
      </c>
      <c r="F15982">
        <v>1</v>
      </c>
      <c r="G15982" t="s">
        <v>11</v>
      </c>
      <c r="H15982" t="str">
        <f t="shared" ca="1" si="498"/>
        <v>2023-11-14 11:08:09.09</v>
      </c>
      <c r="J15982">
        <v>83052</v>
      </c>
    </row>
    <row r="15983" spans="1:10" x14ac:dyDescent="0.25">
      <c r="A15983">
        <f t="shared" si="499"/>
        <v>100015981</v>
      </c>
      <c r="C15983" t="s">
        <v>10404</v>
      </c>
      <c r="E15983">
        <v>100087</v>
      </c>
      <c r="F15983">
        <v>1</v>
      </c>
      <c r="G15983" t="s">
        <v>11</v>
      </c>
      <c r="H15983" t="str">
        <f t="shared" ca="1" si="498"/>
        <v>2023-11-14 11:08:09.09</v>
      </c>
      <c r="J15983">
        <v>83052</v>
      </c>
    </row>
    <row r="15984" spans="1:10" x14ac:dyDescent="0.25">
      <c r="A15984">
        <f t="shared" si="499"/>
        <v>100015982</v>
      </c>
      <c r="C15984" t="s">
        <v>3828</v>
      </c>
      <c r="E15984">
        <v>100087</v>
      </c>
      <c r="F15984">
        <v>1</v>
      </c>
      <c r="G15984" t="s">
        <v>11</v>
      </c>
      <c r="H15984" t="str">
        <f t="shared" ca="1" si="498"/>
        <v>2023-11-14 11:08:09.09</v>
      </c>
      <c r="J15984">
        <v>83052</v>
      </c>
    </row>
    <row r="15985" spans="1:10" x14ac:dyDescent="0.25">
      <c r="A15985">
        <f t="shared" si="499"/>
        <v>100015983</v>
      </c>
      <c r="C15985" t="s">
        <v>10405</v>
      </c>
      <c r="E15985">
        <v>100087</v>
      </c>
      <c r="F15985">
        <v>1</v>
      </c>
      <c r="G15985" t="s">
        <v>11</v>
      </c>
      <c r="H15985" t="str">
        <f t="shared" ca="1" si="498"/>
        <v>2023-11-14 11:08:09.09</v>
      </c>
      <c r="J15985">
        <v>83052</v>
      </c>
    </row>
    <row r="15986" spans="1:10" x14ac:dyDescent="0.25">
      <c r="A15986">
        <f t="shared" si="499"/>
        <v>100015984</v>
      </c>
      <c r="C15986" t="s">
        <v>1175</v>
      </c>
      <c r="E15986">
        <v>100087</v>
      </c>
      <c r="F15986">
        <v>1</v>
      </c>
      <c r="G15986" t="s">
        <v>11</v>
      </c>
      <c r="H15986" t="str">
        <f t="shared" ca="1" si="498"/>
        <v>2023-11-14 11:08:09.09</v>
      </c>
      <c r="J15986">
        <v>83052</v>
      </c>
    </row>
    <row r="15987" spans="1:10" x14ac:dyDescent="0.25">
      <c r="A15987">
        <f t="shared" si="499"/>
        <v>100015985</v>
      </c>
      <c r="C15987" t="s">
        <v>3841</v>
      </c>
      <c r="E15987">
        <v>100087</v>
      </c>
      <c r="F15987">
        <v>1</v>
      </c>
      <c r="G15987" t="s">
        <v>11</v>
      </c>
      <c r="H15987" t="str">
        <f t="shared" ca="1" si="498"/>
        <v>2023-11-14 11:08:09.09</v>
      </c>
      <c r="J15987">
        <v>83052</v>
      </c>
    </row>
    <row r="15988" spans="1:10" x14ac:dyDescent="0.25">
      <c r="A15988">
        <f t="shared" si="499"/>
        <v>100015986</v>
      </c>
      <c r="C15988" t="s">
        <v>10406</v>
      </c>
      <c r="E15988">
        <v>100087</v>
      </c>
      <c r="F15988">
        <v>1</v>
      </c>
      <c r="G15988" t="s">
        <v>11</v>
      </c>
      <c r="H15988" t="str">
        <f t="shared" ca="1" si="498"/>
        <v>2023-11-14 11:08:09.09</v>
      </c>
      <c r="J15988">
        <v>83052</v>
      </c>
    </row>
    <row r="15989" spans="1:10" x14ac:dyDescent="0.25">
      <c r="A15989">
        <f t="shared" si="499"/>
        <v>100015987</v>
      </c>
      <c r="C15989" t="s">
        <v>10407</v>
      </c>
      <c r="E15989">
        <v>100087</v>
      </c>
      <c r="F15989">
        <v>1</v>
      </c>
      <c r="G15989" t="s">
        <v>11</v>
      </c>
      <c r="H15989" t="str">
        <f t="shared" ca="1" si="498"/>
        <v>2023-11-14 11:08:09.09</v>
      </c>
      <c r="J15989">
        <v>83052</v>
      </c>
    </row>
    <row r="15990" spans="1:10" x14ac:dyDescent="0.25">
      <c r="A15990">
        <f t="shared" si="499"/>
        <v>100015988</v>
      </c>
      <c r="C15990" t="s">
        <v>10408</v>
      </c>
      <c r="E15990">
        <v>100087</v>
      </c>
      <c r="F15990">
        <v>1</v>
      </c>
      <c r="G15990" t="s">
        <v>11</v>
      </c>
      <c r="H15990" t="str">
        <f t="shared" ca="1" si="498"/>
        <v>2023-11-14 11:08:09.09</v>
      </c>
      <c r="J15990">
        <v>83052</v>
      </c>
    </row>
    <row r="15991" spans="1:10" x14ac:dyDescent="0.25">
      <c r="A15991">
        <f t="shared" si="499"/>
        <v>100015989</v>
      </c>
      <c r="C15991" t="s">
        <v>10409</v>
      </c>
      <c r="E15991">
        <v>100087</v>
      </c>
      <c r="F15991">
        <v>1</v>
      </c>
      <c r="G15991" t="s">
        <v>11</v>
      </c>
      <c r="H15991" t="str">
        <f t="shared" ca="1" si="498"/>
        <v>2023-11-14 11:08:09.09</v>
      </c>
      <c r="J15991">
        <v>83052</v>
      </c>
    </row>
    <row r="15992" spans="1:10" x14ac:dyDescent="0.25">
      <c r="A15992">
        <f t="shared" si="499"/>
        <v>100015990</v>
      </c>
      <c r="C15992" t="s">
        <v>314</v>
      </c>
      <c r="E15992">
        <v>100087</v>
      </c>
      <c r="F15992">
        <v>1</v>
      </c>
      <c r="G15992" t="s">
        <v>11</v>
      </c>
      <c r="H15992" t="str">
        <f t="shared" ca="1" si="498"/>
        <v>2023-11-14 11:08:09.09</v>
      </c>
      <c r="J15992">
        <v>83052</v>
      </c>
    </row>
    <row r="15993" spans="1:10" x14ac:dyDescent="0.25">
      <c r="A15993">
        <f t="shared" si="499"/>
        <v>100015991</v>
      </c>
      <c r="C15993" t="s">
        <v>10410</v>
      </c>
      <c r="E15993">
        <v>100087</v>
      </c>
      <c r="F15993">
        <v>1</v>
      </c>
      <c r="G15993" t="s">
        <v>11</v>
      </c>
      <c r="H15993" t="str">
        <f t="shared" ca="1" si="498"/>
        <v>2023-11-14 11:08:09.09</v>
      </c>
      <c r="J15993">
        <v>83052</v>
      </c>
    </row>
    <row r="15994" spans="1:10" x14ac:dyDescent="0.25">
      <c r="A15994">
        <f t="shared" si="499"/>
        <v>100015992</v>
      </c>
      <c r="C15994" t="s">
        <v>10411</v>
      </c>
      <c r="E15994">
        <v>100087</v>
      </c>
      <c r="F15994">
        <v>1</v>
      </c>
      <c r="G15994" t="s">
        <v>11</v>
      </c>
      <c r="H15994" t="str">
        <f t="shared" ca="1" si="498"/>
        <v>2023-11-14 11:08:09.09</v>
      </c>
      <c r="J15994">
        <v>83052</v>
      </c>
    </row>
    <row r="15995" spans="1:10" x14ac:dyDescent="0.25">
      <c r="A15995">
        <f t="shared" si="499"/>
        <v>100015993</v>
      </c>
      <c r="C15995" t="s">
        <v>10412</v>
      </c>
      <c r="E15995">
        <v>100087</v>
      </c>
      <c r="F15995">
        <v>1</v>
      </c>
      <c r="G15995" t="s">
        <v>11</v>
      </c>
      <c r="H15995" t="str">
        <f t="shared" ca="1" si="498"/>
        <v>2023-11-14 11:08:09.09</v>
      </c>
      <c r="J15995">
        <v>83052</v>
      </c>
    </row>
    <row r="15996" spans="1:10" x14ac:dyDescent="0.25">
      <c r="A15996">
        <f t="shared" si="499"/>
        <v>100015994</v>
      </c>
      <c r="C15996" t="s">
        <v>2860</v>
      </c>
      <c r="E15996">
        <v>100087</v>
      </c>
      <c r="F15996">
        <v>1</v>
      </c>
      <c r="G15996" t="s">
        <v>11</v>
      </c>
      <c r="H15996" t="str">
        <f t="shared" ca="1" si="498"/>
        <v>2023-11-14 11:08:09.09</v>
      </c>
      <c r="J15996">
        <v>83052</v>
      </c>
    </row>
    <row r="15997" spans="1:10" x14ac:dyDescent="0.25">
      <c r="A15997">
        <f t="shared" si="499"/>
        <v>100015995</v>
      </c>
      <c r="C15997" t="s">
        <v>10413</v>
      </c>
      <c r="E15997">
        <v>100065</v>
      </c>
      <c r="F15997">
        <v>1</v>
      </c>
      <c r="G15997" t="s">
        <v>11</v>
      </c>
      <c r="H15997" t="str">
        <f t="shared" ca="1" si="498"/>
        <v>2023-11-14 11:08:09.09</v>
      </c>
      <c r="J15997">
        <v>83052</v>
      </c>
    </row>
    <row r="15998" spans="1:10" x14ac:dyDescent="0.25">
      <c r="A15998">
        <f t="shared" si="499"/>
        <v>100015996</v>
      </c>
      <c r="C15998" t="s">
        <v>1030</v>
      </c>
      <c r="E15998">
        <v>100087</v>
      </c>
      <c r="F15998">
        <v>1</v>
      </c>
      <c r="G15998" t="s">
        <v>11</v>
      </c>
      <c r="H15998" t="str">
        <f t="shared" ca="1" si="498"/>
        <v>2023-11-14 11:08:09.09</v>
      </c>
      <c r="J15998">
        <v>83052</v>
      </c>
    </row>
    <row r="15999" spans="1:10" x14ac:dyDescent="0.25">
      <c r="A15999">
        <f t="shared" si="499"/>
        <v>100015997</v>
      </c>
      <c r="C15999" t="s">
        <v>10414</v>
      </c>
      <c r="E15999">
        <v>100087</v>
      </c>
      <c r="F15999">
        <v>1</v>
      </c>
      <c r="G15999" t="s">
        <v>11</v>
      </c>
      <c r="H15999" t="str">
        <f t="shared" ca="1" si="498"/>
        <v>2023-11-14 11:08:09.09</v>
      </c>
      <c r="J15999">
        <v>83052</v>
      </c>
    </row>
    <row r="16000" spans="1:10" x14ac:dyDescent="0.25">
      <c r="A16000">
        <f t="shared" si="499"/>
        <v>100015998</v>
      </c>
      <c r="C16000" t="s">
        <v>10415</v>
      </c>
      <c r="E16000">
        <v>100087</v>
      </c>
      <c r="F16000">
        <v>1</v>
      </c>
      <c r="G16000" t="s">
        <v>11</v>
      </c>
      <c r="H16000" t="str">
        <f t="shared" ca="1" si="498"/>
        <v>2023-11-14 11:08:09.09</v>
      </c>
      <c r="J16000">
        <v>83052</v>
      </c>
    </row>
    <row r="16001" spans="1:10" x14ac:dyDescent="0.25">
      <c r="A16001">
        <f t="shared" si="499"/>
        <v>100015999</v>
      </c>
      <c r="C16001" t="s">
        <v>9116</v>
      </c>
      <c r="E16001">
        <v>100087</v>
      </c>
      <c r="F16001">
        <v>1</v>
      </c>
      <c r="G16001" t="s">
        <v>11</v>
      </c>
      <c r="H16001" t="str">
        <f t="shared" ca="1" si="498"/>
        <v>2023-11-14 11:08:09.09</v>
      </c>
      <c r="J16001">
        <v>83052</v>
      </c>
    </row>
    <row r="16002" spans="1:10" x14ac:dyDescent="0.25">
      <c r="A16002">
        <f t="shared" si="499"/>
        <v>100016000</v>
      </c>
      <c r="C16002" t="s">
        <v>10416</v>
      </c>
      <c r="E16002">
        <v>100087</v>
      </c>
      <c r="F16002">
        <v>1</v>
      </c>
      <c r="G16002" t="s">
        <v>11</v>
      </c>
      <c r="H16002" t="str">
        <f t="shared" ca="1" si="498"/>
        <v>2023-11-14 11:08:09.09</v>
      </c>
      <c r="J16002">
        <v>83052</v>
      </c>
    </row>
    <row r="16003" spans="1:10" x14ac:dyDescent="0.25">
      <c r="A16003">
        <f t="shared" si="499"/>
        <v>100016001</v>
      </c>
      <c r="C16003" t="s">
        <v>10417</v>
      </c>
      <c r="E16003">
        <v>100087</v>
      </c>
      <c r="F16003">
        <v>1</v>
      </c>
      <c r="G16003" t="s">
        <v>11</v>
      </c>
      <c r="H16003" t="str">
        <f t="shared" ref="H16003:H16066" ca="1" si="500" xml:space="preserve"> TEXT(NOW(), "yyyy-MM-dd HH:mm:ss.SSS")</f>
        <v>2023-11-14 11:08:09.09</v>
      </c>
      <c r="J16003">
        <v>83052</v>
      </c>
    </row>
    <row r="16004" spans="1:10" x14ac:dyDescent="0.25">
      <c r="A16004">
        <f t="shared" ref="A16004:A16067" si="501">A16003+1</f>
        <v>100016002</v>
      </c>
      <c r="C16004" t="s">
        <v>10418</v>
      </c>
      <c r="E16004">
        <v>100087</v>
      </c>
      <c r="F16004">
        <v>1</v>
      </c>
      <c r="G16004" t="s">
        <v>11</v>
      </c>
      <c r="H16004" t="str">
        <f t="shared" ca="1" si="500"/>
        <v>2023-11-14 11:08:09.09</v>
      </c>
      <c r="J16004">
        <v>83052</v>
      </c>
    </row>
    <row r="16005" spans="1:10" x14ac:dyDescent="0.25">
      <c r="A16005">
        <f t="shared" si="501"/>
        <v>100016003</v>
      </c>
      <c r="C16005" t="s">
        <v>1687</v>
      </c>
      <c r="E16005">
        <v>100087</v>
      </c>
      <c r="F16005">
        <v>1</v>
      </c>
      <c r="G16005" t="s">
        <v>11</v>
      </c>
      <c r="H16005" t="str">
        <f t="shared" ca="1" si="500"/>
        <v>2023-11-14 11:08:09.09</v>
      </c>
      <c r="J16005">
        <v>83052</v>
      </c>
    </row>
    <row r="16006" spans="1:10" x14ac:dyDescent="0.25">
      <c r="A16006">
        <f t="shared" si="501"/>
        <v>100016004</v>
      </c>
      <c r="C16006" t="s">
        <v>554</v>
      </c>
      <c r="E16006">
        <v>100087</v>
      </c>
      <c r="F16006">
        <v>1</v>
      </c>
      <c r="G16006" t="s">
        <v>11</v>
      </c>
      <c r="H16006" t="str">
        <f t="shared" ca="1" si="500"/>
        <v>2023-11-14 11:08:09.09</v>
      </c>
      <c r="J16006">
        <v>83052</v>
      </c>
    </row>
    <row r="16007" spans="1:10" x14ac:dyDescent="0.25">
      <c r="A16007">
        <f t="shared" si="501"/>
        <v>100016005</v>
      </c>
      <c r="C16007" t="s">
        <v>10419</v>
      </c>
      <c r="E16007">
        <v>100087</v>
      </c>
      <c r="F16007">
        <v>1</v>
      </c>
      <c r="G16007" t="s">
        <v>11</v>
      </c>
      <c r="H16007" t="str">
        <f t="shared" ca="1" si="500"/>
        <v>2023-11-14 11:08:09.09</v>
      </c>
      <c r="J16007">
        <v>83052</v>
      </c>
    </row>
    <row r="16008" spans="1:10" x14ac:dyDescent="0.25">
      <c r="A16008">
        <f t="shared" si="501"/>
        <v>100016006</v>
      </c>
      <c r="C16008" t="s">
        <v>10420</v>
      </c>
      <c r="E16008">
        <v>100087</v>
      </c>
      <c r="F16008">
        <v>1</v>
      </c>
      <c r="G16008" t="s">
        <v>11</v>
      </c>
      <c r="H16008" t="str">
        <f t="shared" ca="1" si="500"/>
        <v>2023-11-14 11:08:09.09</v>
      </c>
      <c r="J16008">
        <v>83052</v>
      </c>
    </row>
    <row r="16009" spans="1:10" x14ac:dyDescent="0.25">
      <c r="A16009">
        <f t="shared" si="501"/>
        <v>100016007</v>
      </c>
      <c r="C16009" t="s">
        <v>10421</v>
      </c>
      <c r="E16009">
        <v>100087</v>
      </c>
      <c r="F16009">
        <v>1</v>
      </c>
      <c r="G16009" t="s">
        <v>11</v>
      </c>
      <c r="H16009" t="str">
        <f t="shared" ca="1" si="500"/>
        <v>2023-11-14 11:08:09.09</v>
      </c>
      <c r="J16009">
        <v>83052</v>
      </c>
    </row>
    <row r="16010" spans="1:10" x14ac:dyDescent="0.25">
      <c r="A16010">
        <f t="shared" si="501"/>
        <v>100016008</v>
      </c>
      <c r="C16010" t="s">
        <v>10422</v>
      </c>
      <c r="E16010">
        <v>100087</v>
      </c>
      <c r="F16010">
        <v>1</v>
      </c>
      <c r="G16010" t="s">
        <v>11</v>
      </c>
      <c r="H16010" t="str">
        <f t="shared" ca="1" si="500"/>
        <v>2023-11-14 11:08:09.09</v>
      </c>
      <c r="J16010">
        <v>83052</v>
      </c>
    </row>
    <row r="16011" spans="1:10" x14ac:dyDescent="0.25">
      <c r="A16011">
        <f t="shared" si="501"/>
        <v>100016009</v>
      </c>
      <c r="C16011" t="s">
        <v>562</v>
      </c>
      <c r="E16011">
        <v>100087</v>
      </c>
      <c r="F16011">
        <v>1</v>
      </c>
      <c r="G16011" t="s">
        <v>11</v>
      </c>
      <c r="H16011" t="str">
        <f t="shared" ca="1" si="500"/>
        <v>2023-11-14 11:08:09.09</v>
      </c>
      <c r="J16011">
        <v>83052</v>
      </c>
    </row>
    <row r="16012" spans="1:10" x14ac:dyDescent="0.25">
      <c r="A16012">
        <f t="shared" si="501"/>
        <v>100016010</v>
      </c>
      <c r="C16012" t="s">
        <v>10423</v>
      </c>
      <c r="E16012">
        <v>100087</v>
      </c>
      <c r="F16012">
        <v>1</v>
      </c>
      <c r="G16012" t="s">
        <v>11</v>
      </c>
      <c r="H16012" t="str">
        <f t="shared" ca="1" si="500"/>
        <v>2023-11-14 11:08:09.09</v>
      </c>
      <c r="J16012">
        <v>83052</v>
      </c>
    </row>
    <row r="16013" spans="1:10" x14ac:dyDescent="0.25">
      <c r="A16013">
        <f t="shared" si="501"/>
        <v>100016011</v>
      </c>
      <c r="C16013" t="s">
        <v>1448</v>
      </c>
      <c r="E16013">
        <v>100087</v>
      </c>
      <c r="F16013">
        <v>1</v>
      </c>
      <c r="G16013" t="s">
        <v>11</v>
      </c>
      <c r="H16013" t="str">
        <f t="shared" ca="1" si="500"/>
        <v>2023-11-14 11:08:09.09</v>
      </c>
      <c r="J16013">
        <v>83052</v>
      </c>
    </row>
    <row r="16014" spans="1:10" x14ac:dyDescent="0.25">
      <c r="A16014">
        <f t="shared" si="501"/>
        <v>100016012</v>
      </c>
      <c r="C16014" t="s">
        <v>9037</v>
      </c>
      <c r="E16014">
        <v>100087</v>
      </c>
      <c r="F16014">
        <v>1</v>
      </c>
      <c r="G16014" t="s">
        <v>11</v>
      </c>
      <c r="H16014" t="str">
        <f t="shared" ca="1" si="500"/>
        <v>2023-11-14 11:08:09.09</v>
      </c>
      <c r="J16014">
        <v>83052</v>
      </c>
    </row>
    <row r="16015" spans="1:10" x14ac:dyDescent="0.25">
      <c r="A16015">
        <f t="shared" si="501"/>
        <v>100016013</v>
      </c>
      <c r="C16015" t="s">
        <v>10424</v>
      </c>
      <c r="E16015">
        <v>100087</v>
      </c>
      <c r="F16015">
        <v>1</v>
      </c>
      <c r="G16015" t="s">
        <v>11</v>
      </c>
      <c r="H16015" t="str">
        <f t="shared" ca="1" si="500"/>
        <v>2023-11-14 11:08:09.09</v>
      </c>
      <c r="J16015">
        <v>83052</v>
      </c>
    </row>
    <row r="16016" spans="1:10" x14ac:dyDescent="0.25">
      <c r="A16016">
        <f t="shared" si="501"/>
        <v>100016014</v>
      </c>
      <c r="C16016" t="s">
        <v>10425</v>
      </c>
      <c r="E16016">
        <v>100087</v>
      </c>
      <c r="F16016">
        <v>1</v>
      </c>
      <c r="G16016" t="s">
        <v>11</v>
      </c>
      <c r="H16016" t="str">
        <f t="shared" ca="1" si="500"/>
        <v>2023-11-14 11:08:09.09</v>
      </c>
      <c r="J16016">
        <v>83052</v>
      </c>
    </row>
    <row r="16017" spans="1:10" x14ac:dyDescent="0.25">
      <c r="A16017">
        <f t="shared" si="501"/>
        <v>100016015</v>
      </c>
      <c r="C16017" t="s">
        <v>10426</v>
      </c>
      <c r="E16017">
        <v>100087</v>
      </c>
      <c r="F16017">
        <v>1</v>
      </c>
      <c r="G16017" t="s">
        <v>11</v>
      </c>
      <c r="H16017" t="str">
        <f t="shared" ca="1" si="500"/>
        <v>2023-11-14 11:08:09.09</v>
      </c>
      <c r="J16017">
        <v>83052</v>
      </c>
    </row>
    <row r="16018" spans="1:10" x14ac:dyDescent="0.25">
      <c r="A16018">
        <f t="shared" si="501"/>
        <v>100016016</v>
      </c>
      <c r="C16018" t="s">
        <v>10427</v>
      </c>
      <c r="E16018">
        <v>100087</v>
      </c>
      <c r="F16018">
        <v>1</v>
      </c>
      <c r="G16018" t="s">
        <v>11</v>
      </c>
      <c r="H16018" t="str">
        <f t="shared" ca="1" si="500"/>
        <v>2023-11-14 11:08:09.09</v>
      </c>
      <c r="J16018">
        <v>83052</v>
      </c>
    </row>
    <row r="16019" spans="1:10" x14ac:dyDescent="0.25">
      <c r="A16019">
        <f t="shared" si="501"/>
        <v>100016017</v>
      </c>
      <c r="C16019" t="s">
        <v>10428</v>
      </c>
      <c r="E16019">
        <v>100087</v>
      </c>
      <c r="F16019">
        <v>1</v>
      </c>
      <c r="G16019" t="s">
        <v>11</v>
      </c>
      <c r="H16019" t="str">
        <f t="shared" ca="1" si="500"/>
        <v>2023-11-14 11:08:09.09</v>
      </c>
      <c r="J16019">
        <v>83052</v>
      </c>
    </row>
    <row r="16020" spans="1:10" x14ac:dyDescent="0.25">
      <c r="A16020">
        <f t="shared" si="501"/>
        <v>100016018</v>
      </c>
      <c r="C16020" t="s">
        <v>3593</v>
      </c>
      <c r="E16020">
        <v>100087</v>
      </c>
      <c r="F16020">
        <v>1</v>
      </c>
      <c r="G16020" t="s">
        <v>11</v>
      </c>
      <c r="H16020" t="str">
        <f t="shared" ca="1" si="500"/>
        <v>2023-11-14 11:08:09.09</v>
      </c>
      <c r="J16020">
        <v>83052</v>
      </c>
    </row>
    <row r="16021" spans="1:10" x14ac:dyDescent="0.25">
      <c r="A16021">
        <f t="shared" si="501"/>
        <v>100016019</v>
      </c>
      <c r="C16021" t="s">
        <v>2874</v>
      </c>
      <c r="E16021">
        <v>100087</v>
      </c>
      <c r="F16021">
        <v>1</v>
      </c>
      <c r="G16021" t="s">
        <v>11</v>
      </c>
      <c r="H16021" t="str">
        <f t="shared" ca="1" si="500"/>
        <v>2023-11-14 11:08:09.09</v>
      </c>
      <c r="J16021">
        <v>83052</v>
      </c>
    </row>
    <row r="16022" spans="1:10" x14ac:dyDescent="0.25">
      <c r="A16022">
        <f t="shared" si="501"/>
        <v>100016020</v>
      </c>
      <c r="C16022" t="s">
        <v>10429</v>
      </c>
      <c r="E16022">
        <v>100087</v>
      </c>
      <c r="F16022">
        <v>1</v>
      </c>
      <c r="G16022" t="s">
        <v>11</v>
      </c>
      <c r="H16022" t="str">
        <f t="shared" ca="1" si="500"/>
        <v>2023-11-14 11:08:09.09</v>
      </c>
      <c r="J16022">
        <v>83052</v>
      </c>
    </row>
    <row r="16023" spans="1:10" x14ac:dyDescent="0.25">
      <c r="A16023">
        <f t="shared" si="501"/>
        <v>100016021</v>
      </c>
      <c r="C16023" t="s">
        <v>10430</v>
      </c>
      <c r="E16023">
        <v>100087</v>
      </c>
      <c r="F16023">
        <v>1</v>
      </c>
      <c r="G16023" t="s">
        <v>11</v>
      </c>
      <c r="H16023" t="str">
        <f t="shared" ca="1" si="500"/>
        <v>2023-11-14 11:08:09.09</v>
      </c>
      <c r="J16023">
        <v>83052</v>
      </c>
    </row>
    <row r="16024" spans="1:10" x14ac:dyDescent="0.25">
      <c r="A16024">
        <f t="shared" si="501"/>
        <v>100016022</v>
      </c>
      <c r="C16024" t="s">
        <v>10431</v>
      </c>
      <c r="E16024">
        <v>100087</v>
      </c>
      <c r="F16024">
        <v>1</v>
      </c>
      <c r="G16024" t="s">
        <v>11</v>
      </c>
      <c r="H16024" t="str">
        <f t="shared" ca="1" si="500"/>
        <v>2023-11-14 11:08:09.09</v>
      </c>
      <c r="J16024">
        <v>83052</v>
      </c>
    </row>
    <row r="16025" spans="1:10" x14ac:dyDescent="0.25">
      <c r="A16025">
        <f t="shared" si="501"/>
        <v>100016023</v>
      </c>
      <c r="C16025" t="s">
        <v>3043</v>
      </c>
      <c r="E16025">
        <v>100087</v>
      </c>
      <c r="F16025">
        <v>1</v>
      </c>
      <c r="G16025" t="s">
        <v>11</v>
      </c>
      <c r="H16025" t="str">
        <f t="shared" ca="1" si="500"/>
        <v>2023-11-14 11:08:09.09</v>
      </c>
      <c r="J16025">
        <v>83052</v>
      </c>
    </row>
    <row r="16026" spans="1:10" x14ac:dyDescent="0.25">
      <c r="A16026">
        <f t="shared" si="501"/>
        <v>100016024</v>
      </c>
      <c r="C16026" t="s">
        <v>10432</v>
      </c>
      <c r="E16026">
        <v>100087</v>
      </c>
      <c r="F16026">
        <v>1</v>
      </c>
      <c r="G16026" t="s">
        <v>11</v>
      </c>
      <c r="H16026" t="str">
        <f t="shared" ca="1" si="500"/>
        <v>2023-11-14 11:08:09.09</v>
      </c>
      <c r="J16026">
        <v>83052</v>
      </c>
    </row>
    <row r="16027" spans="1:10" x14ac:dyDescent="0.25">
      <c r="A16027">
        <f t="shared" si="501"/>
        <v>100016025</v>
      </c>
      <c r="C16027" t="s">
        <v>567</v>
      </c>
      <c r="E16027">
        <v>100087</v>
      </c>
      <c r="F16027">
        <v>1</v>
      </c>
      <c r="G16027" t="s">
        <v>11</v>
      </c>
      <c r="H16027" t="str">
        <f t="shared" ca="1" si="500"/>
        <v>2023-11-14 11:08:09.09</v>
      </c>
      <c r="J16027">
        <v>83052</v>
      </c>
    </row>
    <row r="16028" spans="1:10" x14ac:dyDescent="0.25">
      <c r="A16028">
        <f t="shared" si="501"/>
        <v>100016026</v>
      </c>
      <c r="C16028" t="s">
        <v>10433</v>
      </c>
      <c r="E16028">
        <v>100087</v>
      </c>
      <c r="F16028">
        <v>1</v>
      </c>
      <c r="G16028" t="s">
        <v>11</v>
      </c>
      <c r="H16028" t="str">
        <f t="shared" ca="1" si="500"/>
        <v>2023-11-14 11:08:09.09</v>
      </c>
      <c r="J16028">
        <v>83052</v>
      </c>
    </row>
    <row r="16029" spans="1:10" x14ac:dyDescent="0.25">
      <c r="A16029">
        <f t="shared" si="501"/>
        <v>100016027</v>
      </c>
      <c r="C16029" t="s">
        <v>10434</v>
      </c>
      <c r="E16029">
        <v>100087</v>
      </c>
      <c r="F16029">
        <v>1</v>
      </c>
      <c r="G16029" t="s">
        <v>11</v>
      </c>
      <c r="H16029" t="str">
        <f t="shared" ca="1" si="500"/>
        <v>2023-11-14 11:08:09.09</v>
      </c>
      <c r="J16029">
        <v>83052</v>
      </c>
    </row>
    <row r="16030" spans="1:10" x14ac:dyDescent="0.25">
      <c r="A16030">
        <f t="shared" si="501"/>
        <v>100016028</v>
      </c>
      <c r="C16030" t="s">
        <v>10435</v>
      </c>
      <c r="E16030">
        <v>100087</v>
      </c>
      <c r="F16030">
        <v>1</v>
      </c>
      <c r="G16030" t="s">
        <v>11</v>
      </c>
      <c r="H16030" t="str">
        <f t="shared" ca="1" si="500"/>
        <v>2023-11-14 11:08:09.09</v>
      </c>
      <c r="J16030">
        <v>83052</v>
      </c>
    </row>
    <row r="16031" spans="1:10" x14ac:dyDescent="0.25">
      <c r="A16031">
        <f t="shared" si="501"/>
        <v>100016029</v>
      </c>
      <c r="C16031" t="s">
        <v>10436</v>
      </c>
      <c r="E16031">
        <v>100087</v>
      </c>
      <c r="F16031">
        <v>1</v>
      </c>
      <c r="G16031" t="s">
        <v>11</v>
      </c>
      <c r="H16031" t="str">
        <f t="shared" ca="1" si="500"/>
        <v>2023-11-14 11:08:09.09</v>
      </c>
      <c r="J16031">
        <v>83052</v>
      </c>
    </row>
    <row r="16032" spans="1:10" x14ac:dyDescent="0.25">
      <c r="A16032">
        <f t="shared" si="501"/>
        <v>100016030</v>
      </c>
      <c r="C16032" t="s">
        <v>10437</v>
      </c>
      <c r="E16032">
        <v>100087</v>
      </c>
      <c r="F16032">
        <v>1</v>
      </c>
      <c r="G16032" t="s">
        <v>11</v>
      </c>
      <c r="H16032" t="str">
        <f t="shared" ca="1" si="500"/>
        <v>2023-11-14 11:08:09.09</v>
      </c>
      <c r="J16032">
        <v>83052</v>
      </c>
    </row>
    <row r="16033" spans="1:10" x14ac:dyDescent="0.25">
      <c r="A16033">
        <f t="shared" si="501"/>
        <v>100016031</v>
      </c>
      <c r="C16033" t="s">
        <v>2601</v>
      </c>
      <c r="E16033">
        <v>100065</v>
      </c>
      <c r="F16033">
        <v>1</v>
      </c>
      <c r="G16033" t="s">
        <v>11</v>
      </c>
      <c r="H16033" t="str">
        <f t="shared" ca="1" si="500"/>
        <v>2023-11-14 11:08:09.09</v>
      </c>
      <c r="J16033">
        <v>83053</v>
      </c>
    </row>
    <row r="16034" spans="1:10" x14ac:dyDescent="0.25">
      <c r="A16034">
        <f t="shared" si="501"/>
        <v>100016032</v>
      </c>
      <c r="C16034" t="s">
        <v>10438</v>
      </c>
      <c r="E16034">
        <v>100065</v>
      </c>
      <c r="F16034">
        <v>1</v>
      </c>
      <c r="G16034" t="s">
        <v>11</v>
      </c>
      <c r="H16034" t="str">
        <f t="shared" ca="1" si="500"/>
        <v>2023-11-14 11:08:09.09</v>
      </c>
      <c r="J16034">
        <v>83053</v>
      </c>
    </row>
    <row r="16035" spans="1:10" x14ac:dyDescent="0.25">
      <c r="A16035">
        <f t="shared" si="501"/>
        <v>100016033</v>
      </c>
      <c r="C16035" t="s">
        <v>49</v>
      </c>
      <c r="E16035">
        <v>100064</v>
      </c>
      <c r="F16035">
        <v>1</v>
      </c>
      <c r="G16035" t="s">
        <v>11</v>
      </c>
      <c r="H16035" t="str">
        <f t="shared" ca="1" si="500"/>
        <v>2023-11-14 11:08:09.09</v>
      </c>
      <c r="J16035">
        <v>83053</v>
      </c>
    </row>
    <row r="16036" spans="1:10" x14ac:dyDescent="0.25">
      <c r="A16036">
        <f t="shared" si="501"/>
        <v>100016034</v>
      </c>
      <c r="C16036" t="s">
        <v>10439</v>
      </c>
      <c r="E16036">
        <v>100065</v>
      </c>
      <c r="F16036">
        <v>1</v>
      </c>
      <c r="G16036" t="s">
        <v>11</v>
      </c>
      <c r="H16036" t="str">
        <f t="shared" ca="1" si="500"/>
        <v>2023-11-14 11:08:09.09</v>
      </c>
      <c r="J16036">
        <v>83053</v>
      </c>
    </row>
    <row r="16037" spans="1:10" x14ac:dyDescent="0.25">
      <c r="A16037">
        <f t="shared" si="501"/>
        <v>100016035</v>
      </c>
      <c r="C16037" t="s">
        <v>2606</v>
      </c>
      <c r="E16037">
        <v>100065</v>
      </c>
      <c r="F16037">
        <v>1</v>
      </c>
      <c r="G16037" t="s">
        <v>11</v>
      </c>
      <c r="H16037" t="str">
        <f t="shared" ca="1" si="500"/>
        <v>2023-11-14 11:08:09.09</v>
      </c>
      <c r="J16037">
        <v>83053</v>
      </c>
    </row>
    <row r="16038" spans="1:10" x14ac:dyDescent="0.25">
      <c r="A16038">
        <f t="shared" si="501"/>
        <v>100016036</v>
      </c>
      <c r="C16038" t="s">
        <v>2606</v>
      </c>
      <c r="E16038">
        <v>100065</v>
      </c>
      <c r="F16038">
        <v>1</v>
      </c>
      <c r="G16038" t="s">
        <v>11</v>
      </c>
      <c r="H16038" t="str">
        <f t="shared" ca="1" si="500"/>
        <v>2023-11-14 11:08:09.09</v>
      </c>
      <c r="J16038">
        <v>83053</v>
      </c>
    </row>
    <row r="16039" spans="1:10" x14ac:dyDescent="0.25">
      <c r="A16039">
        <f t="shared" si="501"/>
        <v>100016037</v>
      </c>
      <c r="C16039" t="s">
        <v>10440</v>
      </c>
      <c r="E16039">
        <v>100065</v>
      </c>
      <c r="F16039">
        <v>1</v>
      </c>
      <c r="G16039" t="s">
        <v>11</v>
      </c>
      <c r="H16039" t="str">
        <f t="shared" ca="1" si="500"/>
        <v>2023-11-14 11:08:09.09</v>
      </c>
      <c r="J16039">
        <v>83053</v>
      </c>
    </row>
    <row r="16040" spans="1:10" x14ac:dyDescent="0.25">
      <c r="A16040">
        <f t="shared" si="501"/>
        <v>100016038</v>
      </c>
      <c r="C16040" t="s">
        <v>2636</v>
      </c>
      <c r="E16040">
        <v>100064</v>
      </c>
      <c r="F16040">
        <v>1</v>
      </c>
      <c r="G16040" t="s">
        <v>11</v>
      </c>
      <c r="H16040" t="str">
        <f t="shared" ca="1" si="500"/>
        <v>2023-11-14 11:08:09.09</v>
      </c>
      <c r="J16040">
        <v>83053</v>
      </c>
    </row>
    <row r="16041" spans="1:10" x14ac:dyDescent="0.25">
      <c r="A16041">
        <f t="shared" si="501"/>
        <v>100016039</v>
      </c>
      <c r="C16041" t="s">
        <v>10441</v>
      </c>
      <c r="E16041">
        <v>100064</v>
      </c>
      <c r="F16041">
        <v>1</v>
      </c>
      <c r="G16041" t="s">
        <v>11</v>
      </c>
      <c r="H16041" t="str">
        <f t="shared" ca="1" si="500"/>
        <v>2023-11-14 11:08:09.09</v>
      </c>
      <c r="J16041">
        <v>83053</v>
      </c>
    </row>
    <row r="16042" spans="1:10" x14ac:dyDescent="0.25">
      <c r="A16042">
        <f t="shared" si="501"/>
        <v>100016040</v>
      </c>
      <c r="C16042" t="s">
        <v>10441</v>
      </c>
      <c r="E16042">
        <v>100064</v>
      </c>
      <c r="F16042">
        <v>1</v>
      </c>
      <c r="G16042" t="s">
        <v>11</v>
      </c>
      <c r="H16042" t="str">
        <f t="shared" ca="1" si="500"/>
        <v>2023-11-14 11:08:09.09</v>
      </c>
      <c r="J16042">
        <v>83053</v>
      </c>
    </row>
    <row r="16043" spans="1:10" x14ac:dyDescent="0.25">
      <c r="A16043">
        <f t="shared" si="501"/>
        <v>100016041</v>
      </c>
      <c r="C16043" t="s">
        <v>10442</v>
      </c>
      <c r="E16043">
        <v>100064</v>
      </c>
      <c r="F16043">
        <v>1</v>
      </c>
      <c r="G16043" t="s">
        <v>11</v>
      </c>
      <c r="H16043" t="str">
        <f t="shared" ca="1" si="500"/>
        <v>2023-11-14 11:08:09.09</v>
      </c>
      <c r="J16043">
        <v>83053</v>
      </c>
    </row>
    <row r="16044" spans="1:10" x14ac:dyDescent="0.25">
      <c r="A16044">
        <f t="shared" si="501"/>
        <v>100016042</v>
      </c>
      <c r="C16044" t="s">
        <v>1052</v>
      </c>
      <c r="E16044">
        <v>100064</v>
      </c>
      <c r="F16044">
        <v>1</v>
      </c>
      <c r="G16044" t="s">
        <v>11</v>
      </c>
      <c r="H16044" t="str">
        <f t="shared" ca="1" si="500"/>
        <v>2023-11-14 11:08:09.09</v>
      </c>
      <c r="J16044">
        <v>83053</v>
      </c>
    </row>
    <row r="16045" spans="1:10" x14ac:dyDescent="0.25">
      <c r="A16045">
        <f t="shared" si="501"/>
        <v>100016043</v>
      </c>
      <c r="C16045" t="s">
        <v>1052</v>
      </c>
      <c r="E16045">
        <v>100064</v>
      </c>
      <c r="F16045">
        <v>1</v>
      </c>
      <c r="G16045" t="s">
        <v>11</v>
      </c>
      <c r="H16045" t="str">
        <f t="shared" ca="1" si="500"/>
        <v>2023-11-14 11:08:09.09</v>
      </c>
      <c r="J16045">
        <v>83053</v>
      </c>
    </row>
    <row r="16046" spans="1:10" x14ac:dyDescent="0.25">
      <c r="A16046">
        <f t="shared" si="501"/>
        <v>100016044</v>
      </c>
      <c r="C16046" t="s">
        <v>10443</v>
      </c>
      <c r="E16046">
        <v>100065</v>
      </c>
      <c r="F16046">
        <v>1</v>
      </c>
      <c r="G16046" t="s">
        <v>11</v>
      </c>
      <c r="H16046" t="str">
        <f t="shared" ca="1" si="500"/>
        <v>2023-11-14 11:08:09.09</v>
      </c>
      <c r="J16046">
        <v>83053</v>
      </c>
    </row>
    <row r="16047" spans="1:10" x14ac:dyDescent="0.25">
      <c r="A16047">
        <f t="shared" si="501"/>
        <v>100016045</v>
      </c>
      <c r="C16047" t="s">
        <v>29</v>
      </c>
      <c r="E16047">
        <v>100065</v>
      </c>
      <c r="F16047">
        <v>1</v>
      </c>
      <c r="G16047" t="s">
        <v>11</v>
      </c>
      <c r="H16047" t="str">
        <f t="shared" ca="1" si="500"/>
        <v>2023-11-14 11:08:09.09</v>
      </c>
      <c r="J16047">
        <v>83053</v>
      </c>
    </row>
    <row r="16048" spans="1:10" x14ac:dyDescent="0.25">
      <c r="A16048">
        <f t="shared" si="501"/>
        <v>100016046</v>
      </c>
      <c r="C16048" t="s">
        <v>532</v>
      </c>
      <c r="E16048">
        <v>100064</v>
      </c>
      <c r="F16048">
        <v>1</v>
      </c>
      <c r="G16048" t="s">
        <v>11</v>
      </c>
      <c r="H16048" t="str">
        <f t="shared" ca="1" si="500"/>
        <v>2023-11-14 11:08:09.09</v>
      </c>
      <c r="J16048">
        <v>83053</v>
      </c>
    </row>
    <row r="16049" spans="1:10" x14ac:dyDescent="0.25">
      <c r="A16049">
        <f t="shared" si="501"/>
        <v>100016047</v>
      </c>
      <c r="C16049" t="s">
        <v>7199</v>
      </c>
      <c r="E16049">
        <v>100065</v>
      </c>
      <c r="F16049">
        <v>1</v>
      </c>
      <c r="G16049" t="s">
        <v>11</v>
      </c>
      <c r="H16049" t="str">
        <f t="shared" ca="1" si="500"/>
        <v>2023-11-14 11:08:09.09</v>
      </c>
      <c r="J16049">
        <v>83053</v>
      </c>
    </row>
    <row r="16050" spans="1:10" x14ac:dyDescent="0.25">
      <c r="A16050">
        <f t="shared" si="501"/>
        <v>100016048</v>
      </c>
      <c r="C16050" t="s">
        <v>7353</v>
      </c>
      <c r="E16050">
        <v>100065</v>
      </c>
      <c r="F16050">
        <v>1</v>
      </c>
      <c r="G16050" t="s">
        <v>11</v>
      </c>
      <c r="H16050" t="str">
        <f t="shared" ca="1" si="500"/>
        <v>2023-11-14 11:08:09.09</v>
      </c>
      <c r="J16050">
        <v>83053</v>
      </c>
    </row>
    <row r="16051" spans="1:10" x14ac:dyDescent="0.25">
      <c r="A16051">
        <f t="shared" si="501"/>
        <v>100016049</v>
      </c>
      <c r="C16051" t="s">
        <v>4337</v>
      </c>
      <c r="E16051">
        <v>100065</v>
      </c>
      <c r="F16051">
        <v>1</v>
      </c>
      <c r="G16051" t="s">
        <v>11</v>
      </c>
      <c r="H16051" t="str">
        <f t="shared" ca="1" si="500"/>
        <v>2023-11-14 11:08:09.09</v>
      </c>
      <c r="J16051">
        <v>83053</v>
      </c>
    </row>
    <row r="16052" spans="1:10" x14ac:dyDescent="0.25">
      <c r="A16052">
        <f t="shared" si="501"/>
        <v>100016050</v>
      </c>
      <c r="C16052" t="s">
        <v>10444</v>
      </c>
      <c r="E16052">
        <v>100065</v>
      </c>
      <c r="F16052">
        <v>1</v>
      </c>
      <c r="G16052" t="s">
        <v>11</v>
      </c>
      <c r="H16052" t="str">
        <f t="shared" ca="1" si="500"/>
        <v>2023-11-14 11:08:09.09</v>
      </c>
      <c r="J16052">
        <v>83053</v>
      </c>
    </row>
    <row r="16053" spans="1:10" x14ac:dyDescent="0.25">
      <c r="A16053">
        <f t="shared" si="501"/>
        <v>100016051</v>
      </c>
      <c r="C16053" t="s">
        <v>880</v>
      </c>
      <c r="E16053">
        <v>100065</v>
      </c>
      <c r="F16053">
        <v>1</v>
      </c>
      <c r="G16053" t="s">
        <v>11</v>
      </c>
      <c r="H16053" t="str">
        <f t="shared" ca="1" si="500"/>
        <v>2023-11-14 11:08:09.09</v>
      </c>
      <c r="J16053">
        <v>83053</v>
      </c>
    </row>
    <row r="16054" spans="1:10" x14ac:dyDescent="0.25">
      <c r="A16054">
        <f t="shared" si="501"/>
        <v>100016052</v>
      </c>
      <c r="C16054" t="s">
        <v>10158</v>
      </c>
      <c r="E16054">
        <v>100065</v>
      </c>
      <c r="F16054">
        <v>1</v>
      </c>
      <c r="G16054" t="s">
        <v>11</v>
      </c>
      <c r="H16054" t="str">
        <f t="shared" ca="1" si="500"/>
        <v>2023-11-14 11:08:09.09</v>
      </c>
      <c r="J16054">
        <v>83053</v>
      </c>
    </row>
    <row r="16055" spans="1:10" x14ac:dyDescent="0.25">
      <c r="A16055">
        <f t="shared" si="501"/>
        <v>100016053</v>
      </c>
      <c r="C16055" t="s">
        <v>10445</v>
      </c>
      <c r="E16055">
        <v>100065</v>
      </c>
      <c r="F16055">
        <v>1</v>
      </c>
      <c r="G16055" t="s">
        <v>11</v>
      </c>
      <c r="H16055" t="str">
        <f t="shared" ca="1" si="500"/>
        <v>2023-11-14 11:08:09.09</v>
      </c>
      <c r="J16055">
        <v>83053</v>
      </c>
    </row>
    <row r="16056" spans="1:10" x14ac:dyDescent="0.25">
      <c r="A16056">
        <f t="shared" si="501"/>
        <v>100016054</v>
      </c>
      <c r="C16056" t="s">
        <v>10446</v>
      </c>
      <c r="E16056">
        <v>100064</v>
      </c>
      <c r="F16056">
        <v>1</v>
      </c>
      <c r="G16056" t="s">
        <v>11</v>
      </c>
      <c r="H16056" t="str">
        <f t="shared" ca="1" si="500"/>
        <v>2023-11-14 11:08:09.09</v>
      </c>
      <c r="J16056">
        <v>83053</v>
      </c>
    </row>
    <row r="16057" spans="1:10" x14ac:dyDescent="0.25">
      <c r="A16057">
        <f t="shared" si="501"/>
        <v>100016055</v>
      </c>
      <c r="C16057" t="s">
        <v>10447</v>
      </c>
      <c r="E16057">
        <v>100065</v>
      </c>
      <c r="F16057">
        <v>1</v>
      </c>
      <c r="G16057" t="s">
        <v>11</v>
      </c>
      <c r="H16057" t="str">
        <f t="shared" ca="1" si="500"/>
        <v>2023-11-14 11:08:09.09</v>
      </c>
      <c r="J16057">
        <v>83053</v>
      </c>
    </row>
    <row r="16058" spans="1:10" x14ac:dyDescent="0.25">
      <c r="A16058">
        <f t="shared" si="501"/>
        <v>100016056</v>
      </c>
      <c r="C16058" t="s">
        <v>141</v>
      </c>
      <c r="E16058">
        <v>100064</v>
      </c>
      <c r="F16058">
        <v>1</v>
      </c>
      <c r="G16058" t="s">
        <v>11</v>
      </c>
      <c r="H16058" t="str">
        <f t="shared" ca="1" si="500"/>
        <v>2023-11-14 11:08:09.09</v>
      </c>
      <c r="J16058">
        <v>83053</v>
      </c>
    </row>
    <row r="16059" spans="1:10" x14ac:dyDescent="0.25">
      <c r="A16059">
        <f t="shared" si="501"/>
        <v>100016057</v>
      </c>
      <c r="C16059" t="s">
        <v>1220</v>
      </c>
      <c r="E16059">
        <v>100065</v>
      </c>
      <c r="F16059">
        <v>1</v>
      </c>
      <c r="G16059" t="s">
        <v>11</v>
      </c>
      <c r="H16059" t="str">
        <f t="shared" ca="1" si="500"/>
        <v>2023-11-14 11:08:09.09</v>
      </c>
      <c r="J16059">
        <v>83053</v>
      </c>
    </row>
    <row r="16060" spans="1:10" x14ac:dyDescent="0.25">
      <c r="A16060">
        <f t="shared" si="501"/>
        <v>100016058</v>
      </c>
      <c r="C16060" t="s">
        <v>95</v>
      </c>
      <c r="E16060">
        <v>100064</v>
      </c>
      <c r="F16060">
        <v>1</v>
      </c>
      <c r="G16060" t="s">
        <v>11</v>
      </c>
      <c r="H16060" t="str">
        <f t="shared" ca="1" si="500"/>
        <v>2023-11-14 11:08:09.09</v>
      </c>
      <c r="J16060">
        <v>83053</v>
      </c>
    </row>
    <row r="16061" spans="1:10" x14ac:dyDescent="0.25">
      <c r="A16061">
        <f t="shared" si="501"/>
        <v>100016059</v>
      </c>
      <c r="C16061" t="s">
        <v>10448</v>
      </c>
      <c r="E16061">
        <v>100064</v>
      </c>
      <c r="F16061">
        <v>1</v>
      </c>
      <c r="G16061" t="s">
        <v>11</v>
      </c>
      <c r="H16061" t="str">
        <f t="shared" ca="1" si="500"/>
        <v>2023-11-14 11:08:09.09</v>
      </c>
      <c r="J16061">
        <v>83053</v>
      </c>
    </row>
    <row r="16062" spans="1:10" x14ac:dyDescent="0.25">
      <c r="A16062">
        <f t="shared" si="501"/>
        <v>100016060</v>
      </c>
      <c r="C16062" t="s">
        <v>10449</v>
      </c>
      <c r="E16062">
        <v>100064</v>
      </c>
      <c r="F16062">
        <v>1</v>
      </c>
      <c r="G16062" t="s">
        <v>11</v>
      </c>
      <c r="H16062" t="str">
        <f t="shared" ca="1" si="500"/>
        <v>2023-11-14 11:08:09.09</v>
      </c>
      <c r="J16062">
        <v>83053</v>
      </c>
    </row>
    <row r="16063" spans="1:10" x14ac:dyDescent="0.25">
      <c r="A16063">
        <f t="shared" si="501"/>
        <v>100016061</v>
      </c>
      <c r="C16063" t="s">
        <v>10450</v>
      </c>
      <c r="E16063">
        <v>100065</v>
      </c>
      <c r="F16063">
        <v>1</v>
      </c>
      <c r="G16063" t="s">
        <v>11</v>
      </c>
      <c r="H16063" t="str">
        <f t="shared" ca="1" si="500"/>
        <v>2023-11-14 11:08:09.09</v>
      </c>
      <c r="J16063">
        <v>83053</v>
      </c>
    </row>
    <row r="16064" spans="1:10" x14ac:dyDescent="0.25">
      <c r="A16064">
        <f t="shared" si="501"/>
        <v>100016062</v>
      </c>
      <c r="C16064" t="s">
        <v>2646</v>
      </c>
      <c r="E16064">
        <v>100064</v>
      </c>
      <c r="F16064">
        <v>1</v>
      </c>
      <c r="G16064" t="s">
        <v>11</v>
      </c>
      <c r="H16064" t="str">
        <f t="shared" ca="1" si="500"/>
        <v>2023-11-14 11:08:09.09</v>
      </c>
      <c r="J16064">
        <v>83053</v>
      </c>
    </row>
    <row r="16065" spans="1:10" x14ac:dyDescent="0.25">
      <c r="A16065">
        <f t="shared" si="501"/>
        <v>100016063</v>
      </c>
      <c r="C16065" t="s">
        <v>2646</v>
      </c>
      <c r="E16065">
        <v>100064</v>
      </c>
      <c r="F16065">
        <v>1</v>
      </c>
      <c r="G16065" t="s">
        <v>11</v>
      </c>
      <c r="H16065" t="str">
        <f t="shared" ca="1" si="500"/>
        <v>2023-11-14 11:08:09.09</v>
      </c>
      <c r="J16065">
        <v>83053</v>
      </c>
    </row>
    <row r="16066" spans="1:10" x14ac:dyDescent="0.25">
      <c r="A16066">
        <f t="shared" si="501"/>
        <v>100016064</v>
      </c>
      <c r="C16066" t="s">
        <v>1258</v>
      </c>
      <c r="E16066">
        <v>100064</v>
      </c>
      <c r="F16066">
        <v>1</v>
      </c>
      <c r="G16066" t="s">
        <v>11</v>
      </c>
      <c r="H16066" t="str">
        <f t="shared" ca="1" si="500"/>
        <v>2023-11-14 11:08:09.09</v>
      </c>
      <c r="J16066">
        <v>83053</v>
      </c>
    </row>
    <row r="16067" spans="1:10" x14ac:dyDescent="0.25">
      <c r="A16067">
        <f t="shared" si="501"/>
        <v>100016065</v>
      </c>
      <c r="C16067" t="s">
        <v>7282</v>
      </c>
      <c r="E16067">
        <v>100065</v>
      </c>
      <c r="F16067">
        <v>1</v>
      </c>
      <c r="G16067" t="s">
        <v>11</v>
      </c>
      <c r="H16067" t="str">
        <f t="shared" ref="H16067:H16130" ca="1" si="502" xml:space="preserve"> TEXT(NOW(), "yyyy-MM-dd HH:mm:ss.SSS")</f>
        <v>2023-11-14 11:08:09.09</v>
      </c>
      <c r="J16067">
        <v>83053</v>
      </c>
    </row>
    <row r="16068" spans="1:10" x14ac:dyDescent="0.25">
      <c r="A16068">
        <f t="shared" ref="A16068:A16131" si="503">A16067+1</f>
        <v>100016066</v>
      </c>
      <c r="C16068" t="s">
        <v>10451</v>
      </c>
      <c r="E16068">
        <v>100064</v>
      </c>
      <c r="F16068">
        <v>1</v>
      </c>
      <c r="G16068" t="s">
        <v>11</v>
      </c>
      <c r="H16068" t="str">
        <f t="shared" ca="1" si="502"/>
        <v>2023-11-14 11:08:09.09</v>
      </c>
      <c r="J16068">
        <v>83053</v>
      </c>
    </row>
    <row r="16069" spans="1:10" x14ac:dyDescent="0.25">
      <c r="A16069">
        <f t="shared" si="503"/>
        <v>100016067</v>
      </c>
      <c r="C16069" t="s">
        <v>10452</v>
      </c>
      <c r="E16069">
        <v>100065</v>
      </c>
      <c r="F16069">
        <v>1</v>
      </c>
      <c r="G16069" t="s">
        <v>11</v>
      </c>
      <c r="H16069" t="str">
        <f t="shared" ca="1" si="502"/>
        <v>2023-11-14 11:08:09.09</v>
      </c>
      <c r="J16069">
        <v>83053</v>
      </c>
    </row>
    <row r="16070" spans="1:10" x14ac:dyDescent="0.25">
      <c r="A16070">
        <f t="shared" si="503"/>
        <v>100016068</v>
      </c>
      <c r="C16070" t="s">
        <v>7087</v>
      </c>
      <c r="E16070">
        <v>100065</v>
      </c>
      <c r="F16070">
        <v>1</v>
      </c>
      <c r="G16070" t="s">
        <v>11</v>
      </c>
      <c r="H16070" t="str">
        <f t="shared" ca="1" si="502"/>
        <v>2023-11-14 11:08:09.09</v>
      </c>
      <c r="J16070">
        <v>83053</v>
      </c>
    </row>
    <row r="16071" spans="1:10" x14ac:dyDescent="0.25">
      <c r="A16071">
        <f t="shared" si="503"/>
        <v>100016069</v>
      </c>
      <c r="C16071" t="s">
        <v>10453</v>
      </c>
      <c r="E16071">
        <v>100065</v>
      </c>
      <c r="F16071">
        <v>1</v>
      </c>
      <c r="G16071" t="s">
        <v>11</v>
      </c>
      <c r="H16071" t="str">
        <f t="shared" ca="1" si="502"/>
        <v>2023-11-14 11:08:09.09</v>
      </c>
      <c r="J16071">
        <v>83053</v>
      </c>
    </row>
    <row r="16072" spans="1:10" x14ac:dyDescent="0.25">
      <c r="A16072">
        <f t="shared" si="503"/>
        <v>100016070</v>
      </c>
      <c r="C16072" t="s">
        <v>10454</v>
      </c>
      <c r="E16072">
        <v>100065</v>
      </c>
      <c r="F16072">
        <v>1</v>
      </c>
      <c r="G16072" t="s">
        <v>11</v>
      </c>
      <c r="H16072" t="str">
        <f t="shared" ca="1" si="502"/>
        <v>2023-11-14 11:08:09.09</v>
      </c>
      <c r="J16072">
        <v>83053</v>
      </c>
    </row>
    <row r="16073" spans="1:10" x14ac:dyDescent="0.25">
      <c r="A16073">
        <f t="shared" si="503"/>
        <v>100016071</v>
      </c>
      <c r="C16073" t="s">
        <v>2077</v>
      </c>
      <c r="E16073">
        <v>100065</v>
      </c>
      <c r="F16073">
        <v>1</v>
      </c>
      <c r="G16073" t="s">
        <v>11</v>
      </c>
      <c r="H16073" t="str">
        <f t="shared" ca="1" si="502"/>
        <v>2023-11-14 11:08:09.09</v>
      </c>
      <c r="J16073">
        <v>83053</v>
      </c>
    </row>
    <row r="16074" spans="1:10" x14ac:dyDescent="0.25">
      <c r="A16074">
        <f t="shared" si="503"/>
        <v>100016072</v>
      </c>
      <c r="C16074" t="s">
        <v>10455</v>
      </c>
      <c r="E16074">
        <v>100064</v>
      </c>
      <c r="F16074">
        <v>1</v>
      </c>
      <c r="G16074" t="s">
        <v>11</v>
      </c>
      <c r="H16074" t="str">
        <f t="shared" ca="1" si="502"/>
        <v>2023-11-14 11:08:09.09</v>
      </c>
      <c r="J16074">
        <v>83053</v>
      </c>
    </row>
    <row r="16075" spans="1:10" x14ac:dyDescent="0.25">
      <c r="A16075">
        <f t="shared" si="503"/>
        <v>100016073</v>
      </c>
      <c r="C16075" t="s">
        <v>560</v>
      </c>
      <c r="E16075">
        <v>100064</v>
      </c>
      <c r="F16075">
        <v>1</v>
      </c>
      <c r="G16075" t="s">
        <v>11</v>
      </c>
      <c r="H16075" t="str">
        <f t="shared" ca="1" si="502"/>
        <v>2023-11-14 11:08:09.09</v>
      </c>
      <c r="J16075">
        <v>83053</v>
      </c>
    </row>
    <row r="16076" spans="1:10" x14ac:dyDescent="0.25">
      <c r="A16076">
        <f t="shared" si="503"/>
        <v>100016074</v>
      </c>
      <c r="C16076" t="s">
        <v>560</v>
      </c>
      <c r="E16076">
        <v>100064</v>
      </c>
      <c r="F16076">
        <v>1</v>
      </c>
      <c r="G16076" t="s">
        <v>11</v>
      </c>
      <c r="H16076" t="str">
        <f t="shared" ca="1" si="502"/>
        <v>2023-11-14 11:08:09.09</v>
      </c>
      <c r="J16076">
        <v>83053</v>
      </c>
    </row>
    <row r="16077" spans="1:10" x14ac:dyDescent="0.25">
      <c r="A16077">
        <f t="shared" si="503"/>
        <v>100016075</v>
      </c>
      <c r="C16077" t="s">
        <v>657</v>
      </c>
      <c r="E16077">
        <v>100064</v>
      </c>
      <c r="F16077">
        <v>1</v>
      </c>
      <c r="G16077" t="s">
        <v>11</v>
      </c>
      <c r="H16077" t="str">
        <f t="shared" ca="1" si="502"/>
        <v>2023-11-14 11:08:09.09</v>
      </c>
      <c r="J16077">
        <v>83053</v>
      </c>
    </row>
    <row r="16078" spans="1:10" x14ac:dyDescent="0.25">
      <c r="A16078">
        <f t="shared" si="503"/>
        <v>100016076</v>
      </c>
      <c r="C16078" t="s">
        <v>10456</v>
      </c>
      <c r="E16078">
        <v>100065</v>
      </c>
      <c r="F16078">
        <v>1</v>
      </c>
      <c r="G16078" t="s">
        <v>11</v>
      </c>
      <c r="H16078" t="str">
        <f t="shared" ca="1" si="502"/>
        <v>2023-11-14 11:08:09.09</v>
      </c>
      <c r="J16078">
        <v>83053</v>
      </c>
    </row>
    <row r="16079" spans="1:10" x14ac:dyDescent="0.25">
      <c r="A16079">
        <f t="shared" si="503"/>
        <v>100016077</v>
      </c>
      <c r="C16079" t="s">
        <v>10457</v>
      </c>
      <c r="E16079">
        <v>100065</v>
      </c>
      <c r="F16079">
        <v>1</v>
      </c>
      <c r="G16079" t="s">
        <v>11</v>
      </c>
      <c r="H16079" t="str">
        <f t="shared" ca="1" si="502"/>
        <v>2023-11-14 11:08:09.09</v>
      </c>
      <c r="J16079">
        <v>83053</v>
      </c>
    </row>
    <row r="16080" spans="1:10" x14ac:dyDescent="0.25">
      <c r="A16080">
        <f t="shared" si="503"/>
        <v>100016078</v>
      </c>
      <c r="C16080" t="s">
        <v>10458</v>
      </c>
      <c r="E16080">
        <v>100064</v>
      </c>
      <c r="F16080">
        <v>1</v>
      </c>
      <c r="G16080" t="s">
        <v>11</v>
      </c>
      <c r="H16080" t="str">
        <f t="shared" ca="1" si="502"/>
        <v>2023-11-14 11:08:09.09</v>
      </c>
      <c r="J16080">
        <v>83053</v>
      </c>
    </row>
    <row r="16081" spans="1:10" x14ac:dyDescent="0.25">
      <c r="A16081">
        <f t="shared" si="503"/>
        <v>100016079</v>
      </c>
      <c r="C16081" t="s">
        <v>10458</v>
      </c>
      <c r="E16081">
        <v>100064</v>
      </c>
      <c r="F16081">
        <v>1</v>
      </c>
      <c r="G16081" t="s">
        <v>11</v>
      </c>
      <c r="H16081" t="str">
        <f t="shared" ca="1" si="502"/>
        <v>2023-11-14 11:08:09.09</v>
      </c>
      <c r="J16081">
        <v>83053</v>
      </c>
    </row>
    <row r="16082" spans="1:10" x14ac:dyDescent="0.25">
      <c r="A16082">
        <f t="shared" si="503"/>
        <v>100016080</v>
      </c>
      <c r="C16082" t="s">
        <v>10458</v>
      </c>
      <c r="E16082">
        <v>100064</v>
      </c>
      <c r="F16082">
        <v>1</v>
      </c>
      <c r="G16082" t="s">
        <v>11</v>
      </c>
      <c r="H16082" t="str">
        <f t="shared" ca="1" si="502"/>
        <v>2023-11-14 11:08:09.09</v>
      </c>
      <c r="J16082">
        <v>83053</v>
      </c>
    </row>
    <row r="16083" spans="1:10" x14ac:dyDescent="0.25">
      <c r="A16083">
        <f t="shared" si="503"/>
        <v>100016081</v>
      </c>
      <c r="C16083" t="s">
        <v>10118</v>
      </c>
      <c r="E16083">
        <v>100065</v>
      </c>
      <c r="F16083">
        <v>1</v>
      </c>
      <c r="G16083" t="s">
        <v>11</v>
      </c>
      <c r="H16083" t="str">
        <f t="shared" ca="1" si="502"/>
        <v>2023-11-14 11:08:09.09</v>
      </c>
      <c r="J16083">
        <v>83053</v>
      </c>
    </row>
    <row r="16084" spans="1:10" x14ac:dyDescent="0.25">
      <c r="A16084">
        <f t="shared" si="503"/>
        <v>100016082</v>
      </c>
      <c r="C16084" t="s">
        <v>1450</v>
      </c>
      <c r="E16084">
        <v>100064</v>
      </c>
      <c r="F16084">
        <v>1</v>
      </c>
      <c r="G16084" t="s">
        <v>11</v>
      </c>
      <c r="H16084" t="str">
        <f t="shared" ca="1" si="502"/>
        <v>2023-11-14 11:08:09.09</v>
      </c>
      <c r="J16084">
        <v>83053</v>
      </c>
    </row>
    <row r="16085" spans="1:10" x14ac:dyDescent="0.25">
      <c r="A16085">
        <f t="shared" si="503"/>
        <v>100016083</v>
      </c>
      <c r="C16085" t="s">
        <v>10459</v>
      </c>
      <c r="E16085">
        <v>100065</v>
      </c>
      <c r="F16085">
        <v>1</v>
      </c>
      <c r="G16085" t="s">
        <v>11</v>
      </c>
      <c r="H16085" t="str">
        <f t="shared" ca="1" si="502"/>
        <v>2023-11-14 11:08:09.09</v>
      </c>
      <c r="J16085">
        <v>83053</v>
      </c>
    </row>
    <row r="16086" spans="1:10" x14ac:dyDescent="0.25">
      <c r="A16086">
        <f t="shared" si="503"/>
        <v>100016084</v>
      </c>
      <c r="C16086" t="s">
        <v>10460</v>
      </c>
      <c r="E16086">
        <v>100080</v>
      </c>
      <c r="F16086">
        <v>1</v>
      </c>
      <c r="G16086" t="s">
        <v>11</v>
      </c>
      <c r="H16086" t="str">
        <f t="shared" ca="1" si="502"/>
        <v>2023-11-14 11:08:09.09</v>
      </c>
      <c r="J16086">
        <v>83054</v>
      </c>
    </row>
    <row r="16087" spans="1:10" x14ac:dyDescent="0.25">
      <c r="A16087">
        <f t="shared" si="503"/>
        <v>100016085</v>
      </c>
      <c r="C16087" t="s">
        <v>532</v>
      </c>
      <c r="E16087">
        <v>100080</v>
      </c>
      <c r="F16087">
        <v>1</v>
      </c>
      <c r="G16087" t="s">
        <v>11</v>
      </c>
      <c r="H16087" t="str">
        <f t="shared" ca="1" si="502"/>
        <v>2023-11-14 11:08:09.09</v>
      </c>
      <c r="J16087">
        <v>83054</v>
      </c>
    </row>
    <row r="16088" spans="1:10" x14ac:dyDescent="0.25">
      <c r="A16088">
        <f t="shared" si="503"/>
        <v>100016086</v>
      </c>
      <c r="C16088" t="s">
        <v>532</v>
      </c>
      <c r="E16088">
        <v>100080</v>
      </c>
      <c r="F16088">
        <v>1</v>
      </c>
      <c r="G16088" t="s">
        <v>11</v>
      </c>
      <c r="H16088" t="str">
        <f t="shared" ca="1" si="502"/>
        <v>2023-11-14 11:08:09.09</v>
      </c>
      <c r="J16088">
        <v>83054</v>
      </c>
    </row>
    <row r="16089" spans="1:10" x14ac:dyDescent="0.25">
      <c r="A16089">
        <f t="shared" si="503"/>
        <v>100016087</v>
      </c>
      <c r="C16089" t="s">
        <v>804</v>
      </c>
      <c r="E16089">
        <v>100080</v>
      </c>
      <c r="F16089">
        <v>1</v>
      </c>
      <c r="G16089" t="s">
        <v>11</v>
      </c>
      <c r="H16089" t="str">
        <f t="shared" ca="1" si="502"/>
        <v>2023-11-14 11:08:09.09</v>
      </c>
      <c r="J16089">
        <v>83054</v>
      </c>
    </row>
    <row r="16090" spans="1:10" x14ac:dyDescent="0.25">
      <c r="A16090">
        <f t="shared" si="503"/>
        <v>100016088</v>
      </c>
      <c r="C16090" t="s">
        <v>10461</v>
      </c>
      <c r="E16090">
        <v>100080</v>
      </c>
      <c r="F16090">
        <v>1</v>
      </c>
      <c r="G16090" t="s">
        <v>11</v>
      </c>
      <c r="H16090" t="str">
        <f t="shared" ca="1" si="502"/>
        <v>2023-11-14 11:08:09.09</v>
      </c>
      <c r="J16090">
        <v>83054</v>
      </c>
    </row>
    <row r="16091" spans="1:10" x14ac:dyDescent="0.25">
      <c r="A16091">
        <f t="shared" si="503"/>
        <v>100016089</v>
      </c>
      <c r="C16091" t="s">
        <v>10462</v>
      </c>
      <c r="E16091">
        <v>100080</v>
      </c>
      <c r="F16091">
        <v>1</v>
      </c>
      <c r="G16091" t="s">
        <v>11</v>
      </c>
      <c r="H16091" t="str">
        <f t="shared" ca="1" si="502"/>
        <v>2023-11-14 11:08:09.09</v>
      </c>
      <c r="J16091">
        <v>83054</v>
      </c>
    </row>
    <row r="16092" spans="1:10" x14ac:dyDescent="0.25">
      <c r="A16092">
        <f t="shared" si="503"/>
        <v>100016090</v>
      </c>
      <c r="C16092" t="s">
        <v>10463</v>
      </c>
      <c r="E16092">
        <v>100080</v>
      </c>
      <c r="F16092">
        <v>1</v>
      </c>
      <c r="G16092" t="s">
        <v>11</v>
      </c>
      <c r="H16092" t="str">
        <f t="shared" ca="1" si="502"/>
        <v>2023-11-14 11:08:09.09</v>
      </c>
      <c r="J16092">
        <v>83054</v>
      </c>
    </row>
    <row r="16093" spans="1:10" x14ac:dyDescent="0.25">
      <c r="A16093">
        <f t="shared" si="503"/>
        <v>100016091</v>
      </c>
      <c r="C16093" t="s">
        <v>1492</v>
      </c>
      <c r="E16093">
        <v>100080</v>
      </c>
      <c r="F16093">
        <v>1</v>
      </c>
      <c r="G16093" t="s">
        <v>11</v>
      </c>
      <c r="H16093" t="str">
        <f t="shared" ca="1" si="502"/>
        <v>2023-11-14 11:08:09.09</v>
      </c>
      <c r="J16093">
        <v>83054</v>
      </c>
    </row>
    <row r="16094" spans="1:10" x14ac:dyDescent="0.25">
      <c r="A16094">
        <f t="shared" si="503"/>
        <v>100016092</v>
      </c>
      <c r="C16094" t="s">
        <v>10464</v>
      </c>
      <c r="E16094">
        <v>100080</v>
      </c>
      <c r="F16094">
        <v>1</v>
      </c>
      <c r="G16094" t="s">
        <v>11</v>
      </c>
      <c r="H16094" t="str">
        <f t="shared" ca="1" si="502"/>
        <v>2023-11-14 11:08:09.09</v>
      </c>
      <c r="J16094">
        <v>83054</v>
      </c>
    </row>
    <row r="16095" spans="1:10" x14ac:dyDescent="0.25">
      <c r="A16095">
        <f t="shared" si="503"/>
        <v>100016093</v>
      </c>
      <c r="C16095" t="s">
        <v>10464</v>
      </c>
      <c r="E16095">
        <v>100080</v>
      </c>
      <c r="F16095">
        <v>1</v>
      </c>
      <c r="G16095" t="s">
        <v>11</v>
      </c>
      <c r="H16095" t="str">
        <f t="shared" ca="1" si="502"/>
        <v>2023-11-14 11:08:09.09</v>
      </c>
      <c r="J16095">
        <v>83054</v>
      </c>
    </row>
    <row r="16096" spans="1:10" x14ac:dyDescent="0.25">
      <c r="A16096">
        <f t="shared" si="503"/>
        <v>100016094</v>
      </c>
      <c r="C16096" t="s">
        <v>10465</v>
      </c>
      <c r="E16096">
        <v>100080</v>
      </c>
      <c r="F16096">
        <v>1</v>
      </c>
      <c r="G16096" t="s">
        <v>11</v>
      </c>
      <c r="H16096" t="str">
        <f t="shared" ca="1" si="502"/>
        <v>2023-11-14 11:08:09.09</v>
      </c>
      <c r="J16096">
        <v>83054</v>
      </c>
    </row>
    <row r="16097" spans="1:10" x14ac:dyDescent="0.25">
      <c r="A16097">
        <f t="shared" si="503"/>
        <v>100016095</v>
      </c>
      <c r="C16097" t="s">
        <v>4899</v>
      </c>
      <c r="E16097">
        <v>100080</v>
      </c>
      <c r="F16097">
        <v>1</v>
      </c>
      <c r="G16097" t="s">
        <v>11</v>
      </c>
      <c r="H16097" t="str">
        <f t="shared" ca="1" si="502"/>
        <v>2023-11-14 11:08:09.09</v>
      </c>
      <c r="J16097">
        <v>83054</v>
      </c>
    </row>
    <row r="16098" spans="1:10" x14ac:dyDescent="0.25">
      <c r="A16098">
        <f t="shared" si="503"/>
        <v>100016096</v>
      </c>
      <c r="C16098" t="s">
        <v>10466</v>
      </c>
      <c r="E16098">
        <v>100080</v>
      </c>
      <c r="F16098">
        <v>1</v>
      </c>
      <c r="G16098" t="s">
        <v>11</v>
      </c>
      <c r="H16098" t="str">
        <f t="shared" ca="1" si="502"/>
        <v>2023-11-14 11:08:09.09</v>
      </c>
      <c r="J16098">
        <v>83054</v>
      </c>
    </row>
    <row r="16099" spans="1:10" x14ac:dyDescent="0.25">
      <c r="A16099">
        <f t="shared" si="503"/>
        <v>100016097</v>
      </c>
      <c r="C16099" t="s">
        <v>2016</v>
      </c>
      <c r="E16099">
        <v>100080</v>
      </c>
      <c r="F16099">
        <v>1</v>
      </c>
      <c r="G16099" t="s">
        <v>11</v>
      </c>
      <c r="H16099" t="str">
        <f t="shared" ca="1" si="502"/>
        <v>2023-11-14 11:08:09.09</v>
      </c>
      <c r="J16099">
        <v>83054</v>
      </c>
    </row>
    <row r="16100" spans="1:10" x14ac:dyDescent="0.25">
      <c r="A16100">
        <f t="shared" si="503"/>
        <v>100016098</v>
      </c>
      <c r="C16100" t="s">
        <v>2016</v>
      </c>
      <c r="E16100">
        <v>100080</v>
      </c>
      <c r="F16100">
        <v>1</v>
      </c>
      <c r="G16100" t="s">
        <v>11</v>
      </c>
      <c r="H16100" t="str">
        <f t="shared" ca="1" si="502"/>
        <v>2023-11-14 11:08:09.09</v>
      </c>
      <c r="J16100">
        <v>83054</v>
      </c>
    </row>
    <row r="16101" spans="1:10" x14ac:dyDescent="0.25">
      <c r="A16101">
        <f t="shared" si="503"/>
        <v>100016099</v>
      </c>
      <c r="C16101" t="s">
        <v>10467</v>
      </c>
      <c r="E16101">
        <v>100080</v>
      </c>
      <c r="F16101">
        <v>1</v>
      </c>
      <c r="G16101" t="s">
        <v>11</v>
      </c>
      <c r="H16101" t="str">
        <f t="shared" ca="1" si="502"/>
        <v>2023-11-14 11:08:09.09</v>
      </c>
      <c r="J16101">
        <v>83054</v>
      </c>
    </row>
    <row r="16102" spans="1:10" x14ac:dyDescent="0.25">
      <c r="A16102">
        <f t="shared" si="503"/>
        <v>100016100</v>
      </c>
      <c r="C16102" t="s">
        <v>2012</v>
      </c>
      <c r="E16102">
        <v>100080</v>
      </c>
      <c r="F16102">
        <v>1</v>
      </c>
      <c r="G16102" t="s">
        <v>11</v>
      </c>
      <c r="H16102" t="str">
        <f t="shared" ca="1" si="502"/>
        <v>2023-11-14 11:08:09.09</v>
      </c>
      <c r="J16102">
        <v>83054</v>
      </c>
    </row>
    <row r="16103" spans="1:10" x14ac:dyDescent="0.25">
      <c r="A16103">
        <f t="shared" si="503"/>
        <v>100016101</v>
      </c>
      <c r="C16103" t="s">
        <v>2828</v>
      </c>
      <c r="E16103">
        <v>100080</v>
      </c>
      <c r="F16103">
        <v>1</v>
      </c>
      <c r="G16103" t="s">
        <v>11</v>
      </c>
      <c r="H16103" t="str">
        <f t="shared" ca="1" si="502"/>
        <v>2023-11-14 11:08:09.09</v>
      </c>
      <c r="J16103">
        <v>83054</v>
      </c>
    </row>
    <row r="16104" spans="1:10" x14ac:dyDescent="0.25">
      <c r="A16104">
        <f t="shared" si="503"/>
        <v>100016102</v>
      </c>
      <c r="C16104" t="s">
        <v>10468</v>
      </c>
      <c r="E16104">
        <v>100080</v>
      </c>
      <c r="F16104">
        <v>1</v>
      </c>
      <c r="G16104" t="s">
        <v>11</v>
      </c>
      <c r="H16104" t="str">
        <f t="shared" ca="1" si="502"/>
        <v>2023-11-14 11:08:09.09</v>
      </c>
      <c r="J16104">
        <v>83054</v>
      </c>
    </row>
    <row r="16105" spans="1:10" x14ac:dyDescent="0.25">
      <c r="A16105">
        <f t="shared" si="503"/>
        <v>100016103</v>
      </c>
      <c r="C16105" t="s">
        <v>10469</v>
      </c>
      <c r="E16105">
        <v>100080</v>
      </c>
      <c r="F16105">
        <v>1</v>
      </c>
      <c r="G16105" t="s">
        <v>11</v>
      </c>
      <c r="H16105" t="str">
        <f t="shared" ca="1" si="502"/>
        <v>2023-11-14 11:08:09.09</v>
      </c>
      <c r="J16105">
        <v>83054</v>
      </c>
    </row>
    <row r="16106" spans="1:10" x14ac:dyDescent="0.25">
      <c r="A16106">
        <f t="shared" si="503"/>
        <v>100016104</v>
      </c>
      <c r="C16106" t="s">
        <v>187</v>
      </c>
      <c r="E16106">
        <v>100080</v>
      </c>
      <c r="F16106">
        <v>1</v>
      </c>
      <c r="G16106" t="s">
        <v>11</v>
      </c>
      <c r="H16106" t="str">
        <f t="shared" ca="1" si="502"/>
        <v>2023-11-14 11:08:09.09</v>
      </c>
      <c r="J16106">
        <v>83054</v>
      </c>
    </row>
    <row r="16107" spans="1:10" x14ac:dyDescent="0.25">
      <c r="A16107">
        <f t="shared" si="503"/>
        <v>100016105</v>
      </c>
      <c r="C16107" t="s">
        <v>10470</v>
      </c>
      <c r="E16107">
        <v>100080</v>
      </c>
      <c r="F16107">
        <v>1</v>
      </c>
      <c r="G16107" t="s">
        <v>11</v>
      </c>
      <c r="H16107" t="str">
        <f t="shared" ca="1" si="502"/>
        <v>2023-11-14 11:08:09.09</v>
      </c>
      <c r="J16107">
        <v>83054</v>
      </c>
    </row>
    <row r="16108" spans="1:10" x14ac:dyDescent="0.25">
      <c r="A16108">
        <f t="shared" si="503"/>
        <v>100016106</v>
      </c>
      <c r="C16108" t="s">
        <v>10471</v>
      </c>
      <c r="E16108">
        <v>100080</v>
      </c>
      <c r="F16108">
        <v>1</v>
      </c>
      <c r="G16108" t="s">
        <v>11</v>
      </c>
      <c r="H16108" t="str">
        <f t="shared" ca="1" si="502"/>
        <v>2023-11-14 11:08:09.09</v>
      </c>
      <c r="J16108">
        <v>83054</v>
      </c>
    </row>
    <row r="16109" spans="1:10" x14ac:dyDescent="0.25">
      <c r="A16109">
        <f t="shared" si="503"/>
        <v>100016107</v>
      </c>
      <c r="C16109" t="s">
        <v>10472</v>
      </c>
      <c r="E16109">
        <v>100080</v>
      </c>
      <c r="F16109">
        <v>1</v>
      </c>
      <c r="G16109" t="s">
        <v>11</v>
      </c>
      <c r="H16109" t="str">
        <f t="shared" ca="1" si="502"/>
        <v>2023-11-14 11:08:09.09</v>
      </c>
      <c r="J16109">
        <v>83054</v>
      </c>
    </row>
    <row r="16110" spans="1:10" x14ac:dyDescent="0.25">
      <c r="A16110">
        <f t="shared" si="503"/>
        <v>100016108</v>
      </c>
      <c r="C16110" t="s">
        <v>1396</v>
      </c>
      <c r="E16110">
        <v>100080</v>
      </c>
      <c r="F16110">
        <v>1</v>
      </c>
      <c r="G16110" t="s">
        <v>11</v>
      </c>
      <c r="H16110" t="str">
        <f t="shared" ca="1" si="502"/>
        <v>2023-11-14 11:08:09.09</v>
      </c>
      <c r="J16110">
        <v>83054</v>
      </c>
    </row>
    <row r="16111" spans="1:10" x14ac:dyDescent="0.25">
      <c r="A16111">
        <f t="shared" si="503"/>
        <v>100016109</v>
      </c>
      <c r="C16111" t="s">
        <v>10473</v>
      </c>
      <c r="E16111">
        <v>100080</v>
      </c>
      <c r="F16111">
        <v>1</v>
      </c>
      <c r="G16111" t="s">
        <v>11</v>
      </c>
      <c r="H16111" t="str">
        <f t="shared" ca="1" si="502"/>
        <v>2023-11-14 11:08:09.09</v>
      </c>
      <c r="J16111">
        <v>83054</v>
      </c>
    </row>
    <row r="16112" spans="1:10" x14ac:dyDescent="0.25">
      <c r="A16112">
        <f t="shared" si="503"/>
        <v>100016110</v>
      </c>
      <c r="C16112" t="s">
        <v>10474</v>
      </c>
      <c r="E16112">
        <v>100080</v>
      </c>
      <c r="F16112">
        <v>1</v>
      </c>
      <c r="G16112" t="s">
        <v>11</v>
      </c>
      <c r="H16112" t="str">
        <f t="shared" ca="1" si="502"/>
        <v>2023-11-14 11:08:09.09</v>
      </c>
      <c r="J16112">
        <v>83054</v>
      </c>
    </row>
    <row r="16113" spans="1:10" x14ac:dyDescent="0.25">
      <c r="A16113">
        <f t="shared" si="503"/>
        <v>100016111</v>
      </c>
      <c r="C16113" t="s">
        <v>10475</v>
      </c>
      <c r="E16113">
        <v>100080</v>
      </c>
      <c r="F16113">
        <v>1</v>
      </c>
      <c r="G16113" t="s">
        <v>11</v>
      </c>
      <c r="H16113" t="str">
        <f t="shared" ca="1" si="502"/>
        <v>2023-11-14 11:08:09.09</v>
      </c>
      <c r="J16113">
        <v>83054</v>
      </c>
    </row>
    <row r="16114" spans="1:10" x14ac:dyDescent="0.25">
      <c r="A16114">
        <f t="shared" si="503"/>
        <v>100016112</v>
      </c>
      <c r="C16114" t="s">
        <v>10476</v>
      </c>
      <c r="E16114">
        <v>100080</v>
      </c>
      <c r="F16114">
        <v>1</v>
      </c>
      <c r="G16114" t="s">
        <v>11</v>
      </c>
      <c r="H16114" t="str">
        <f t="shared" ca="1" si="502"/>
        <v>2023-11-14 11:08:09.09</v>
      </c>
      <c r="J16114">
        <v>83054</v>
      </c>
    </row>
    <row r="16115" spans="1:10" x14ac:dyDescent="0.25">
      <c r="A16115">
        <f t="shared" si="503"/>
        <v>100016113</v>
      </c>
      <c r="C16115" t="s">
        <v>10477</v>
      </c>
      <c r="E16115">
        <v>100080</v>
      </c>
      <c r="F16115">
        <v>1</v>
      </c>
      <c r="G16115" t="s">
        <v>11</v>
      </c>
      <c r="H16115" t="str">
        <f t="shared" ca="1" si="502"/>
        <v>2023-11-14 11:08:09.09</v>
      </c>
      <c r="J16115">
        <v>83054</v>
      </c>
    </row>
    <row r="16116" spans="1:10" x14ac:dyDescent="0.25">
      <c r="A16116">
        <f t="shared" si="503"/>
        <v>100016114</v>
      </c>
      <c r="C16116" t="s">
        <v>10478</v>
      </c>
      <c r="E16116">
        <v>100080</v>
      </c>
      <c r="F16116">
        <v>1</v>
      </c>
      <c r="G16116" t="s">
        <v>11</v>
      </c>
      <c r="H16116" t="str">
        <f t="shared" ca="1" si="502"/>
        <v>2023-11-14 11:08:09.09</v>
      </c>
      <c r="J16116">
        <v>83054</v>
      </c>
    </row>
    <row r="16117" spans="1:10" x14ac:dyDescent="0.25">
      <c r="A16117">
        <f t="shared" si="503"/>
        <v>100016115</v>
      </c>
      <c r="C16117" t="s">
        <v>10479</v>
      </c>
      <c r="E16117">
        <v>100080</v>
      </c>
      <c r="F16117">
        <v>1</v>
      </c>
      <c r="G16117" t="s">
        <v>11</v>
      </c>
      <c r="H16117" t="str">
        <f t="shared" ca="1" si="502"/>
        <v>2023-11-14 11:08:09.09</v>
      </c>
      <c r="J16117">
        <v>83054</v>
      </c>
    </row>
    <row r="16118" spans="1:10" x14ac:dyDescent="0.25">
      <c r="A16118">
        <f t="shared" si="503"/>
        <v>100016116</v>
      </c>
      <c r="C16118" t="s">
        <v>10480</v>
      </c>
      <c r="E16118">
        <v>100080</v>
      </c>
      <c r="F16118">
        <v>1</v>
      </c>
      <c r="G16118" t="s">
        <v>11</v>
      </c>
      <c r="H16118" t="str">
        <f t="shared" ca="1" si="502"/>
        <v>2023-11-14 11:08:09.09</v>
      </c>
      <c r="J16118">
        <v>83054</v>
      </c>
    </row>
    <row r="16119" spans="1:10" x14ac:dyDescent="0.25">
      <c r="A16119">
        <f t="shared" si="503"/>
        <v>100016117</v>
      </c>
      <c r="C16119" t="s">
        <v>10481</v>
      </c>
      <c r="E16119">
        <v>100080</v>
      </c>
      <c r="F16119">
        <v>1</v>
      </c>
      <c r="G16119" t="s">
        <v>11</v>
      </c>
      <c r="H16119" t="str">
        <f t="shared" ca="1" si="502"/>
        <v>2023-11-14 11:08:09.09</v>
      </c>
      <c r="J16119">
        <v>83054</v>
      </c>
    </row>
    <row r="16120" spans="1:10" x14ac:dyDescent="0.25">
      <c r="A16120">
        <f t="shared" si="503"/>
        <v>100016118</v>
      </c>
      <c r="C16120" t="s">
        <v>10482</v>
      </c>
      <c r="E16120">
        <v>100080</v>
      </c>
      <c r="F16120">
        <v>1</v>
      </c>
      <c r="G16120" t="s">
        <v>11</v>
      </c>
      <c r="H16120" t="str">
        <f t="shared" ca="1" si="502"/>
        <v>2023-11-14 11:08:09.09</v>
      </c>
      <c r="J16120">
        <v>83054</v>
      </c>
    </row>
    <row r="16121" spans="1:10" x14ac:dyDescent="0.25">
      <c r="A16121">
        <f t="shared" si="503"/>
        <v>100016119</v>
      </c>
      <c r="C16121" t="s">
        <v>10483</v>
      </c>
      <c r="E16121">
        <v>100080</v>
      </c>
      <c r="F16121">
        <v>1</v>
      </c>
      <c r="G16121" t="s">
        <v>11</v>
      </c>
      <c r="H16121" t="str">
        <f t="shared" ca="1" si="502"/>
        <v>2023-11-14 11:08:09.09</v>
      </c>
      <c r="J16121">
        <v>83054</v>
      </c>
    </row>
    <row r="16122" spans="1:10" x14ac:dyDescent="0.25">
      <c r="A16122">
        <f t="shared" si="503"/>
        <v>100016120</v>
      </c>
      <c r="C16122" t="s">
        <v>10484</v>
      </c>
      <c r="E16122">
        <v>100080</v>
      </c>
      <c r="F16122">
        <v>1</v>
      </c>
      <c r="G16122" t="s">
        <v>11</v>
      </c>
      <c r="H16122" t="str">
        <f t="shared" ca="1" si="502"/>
        <v>2023-11-14 11:08:09.09</v>
      </c>
      <c r="J16122">
        <v>83054</v>
      </c>
    </row>
    <row r="16123" spans="1:10" x14ac:dyDescent="0.25">
      <c r="A16123">
        <f t="shared" si="503"/>
        <v>100016121</v>
      </c>
      <c r="C16123" t="s">
        <v>10485</v>
      </c>
      <c r="E16123">
        <v>100080</v>
      </c>
      <c r="F16123">
        <v>1</v>
      </c>
      <c r="G16123" t="s">
        <v>11</v>
      </c>
      <c r="H16123" t="str">
        <f t="shared" ca="1" si="502"/>
        <v>2023-11-14 11:08:09.09</v>
      </c>
      <c r="J16123">
        <v>83054</v>
      </c>
    </row>
    <row r="16124" spans="1:10" x14ac:dyDescent="0.25">
      <c r="A16124">
        <f t="shared" si="503"/>
        <v>100016122</v>
      </c>
      <c r="C16124" t="s">
        <v>10486</v>
      </c>
      <c r="E16124">
        <v>100080</v>
      </c>
      <c r="F16124">
        <v>1</v>
      </c>
      <c r="G16124" t="s">
        <v>11</v>
      </c>
      <c r="H16124" t="str">
        <f t="shared" ca="1" si="502"/>
        <v>2023-11-14 11:08:09.09</v>
      </c>
      <c r="J16124">
        <v>83054</v>
      </c>
    </row>
    <row r="16125" spans="1:10" x14ac:dyDescent="0.25">
      <c r="A16125">
        <f t="shared" si="503"/>
        <v>100016123</v>
      </c>
      <c r="C16125" t="s">
        <v>2239</v>
      </c>
      <c r="E16125">
        <v>100080</v>
      </c>
      <c r="F16125">
        <v>1</v>
      </c>
      <c r="G16125" t="s">
        <v>11</v>
      </c>
      <c r="H16125" t="str">
        <f t="shared" ca="1" si="502"/>
        <v>2023-11-14 11:08:09.09</v>
      </c>
      <c r="J16125">
        <v>83054</v>
      </c>
    </row>
    <row r="16126" spans="1:10" x14ac:dyDescent="0.25">
      <c r="A16126">
        <f t="shared" si="503"/>
        <v>100016124</v>
      </c>
      <c r="C16126" t="s">
        <v>1859</v>
      </c>
      <c r="E16126">
        <v>100080</v>
      </c>
      <c r="F16126">
        <v>1</v>
      </c>
      <c r="G16126" t="s">
        <v>11</v>
      </c>
      <c r="H16126" t="str">
        <f t="shared" ca="1" si="502"/>
        <v>2023-11-14 11:08:09.09</v>
      </c>
      <c r="J16126">
        <v>83054</v>
      </c>
    </row>
    <row r="16127" spans="1:10" x14ac:dyDescent="0.25">
      <c r="A16127">
        <f t="shared" si="503"/>
        <v>100016125</v>
      </c>
      <c r="C16127" t="s">
        <v>560</v>
      </c>
      <c r="E16127">
        <v>100080</v>
      </c>
      <c r="F16127">
        <v>1</v>
      </c>
      <c r="G16127" t="s">
        <v>11</v>
      </c>
      <c r="H16127" t="str">
        <f t="shared" ca="1" si="502"/>
        <v>2023-11-14 11:08:09.09</v>
      </c>
      <c r="J16127">
        <v>83054</v>
      </c>
    </row>
    <row r="16128" spans="1:10" x14ac:dyDescent="0.25">
      <c r="A16128">
        <f t="shared" si="503"/>
        <v>100016126</v>
      </c>
      <c r="C16128" t="s">
        <v>560</v>
      </c>
      <c r="E16128">
        <v>100080</v>
      </c>
      <c r="F16128">
        <v>1</v>
      </c>
      <c r="G16128" t="s">
        <v>11</v>
      </c>
      <c r="H16128" t="str">
        <f t="shared" ca="1" si="502"/>
        <v>2023-11-14 11:08:09.09</v>
      </c>
      <c r="J16128">
        <v>83054</v>
      </c>
    </row>
    <row r="16129" spans="1:10" x14ac:dyDescent="0.25">
      <c r="A16129">
        <f t="shared" si="503"/>
        <v>100016127</v>
      </c>
      <c r="C16129" t="s">
        <v>560</v>
      </c>
      <c r="E16129">
        <v>100080</v>
      </c>
      <c r="F16129">
        <v>1</v>
      </c>
      <c r="G16129" t="s">
        <v>11</v>
      </c>
      <c r="H16129" t="str">
        <f t="shared" ca="1" si="502"/>
        <v>2023-11-14 11:08:09.09</v>
      </c>
      <c r="J16129">
        <v>83054</v>
      </c>
    </row>
    <row r="16130" spans="1:10" x14ac:dyDescent="0.25">
      <c r="A16130">
        <f t="shared" si="503"/>
        <v>100016128</v>
      </c>
      <c r="C16130" t="s">
        <v>560</v>
      </c>
      <c r="E16130">
        <v>100080</v>
      </c>
      <c r="F16130">
        <v>1</v>
      </c>
      <c r="G16130" t="s">
        <v>11</v>
      </c>
      <c r="H16130" t="str">
        <f t="shared" ca="1" si="502"/>
        <v>2023-11-14 11:08:09.09</v>
      </c>
      <c r="J16130">
        <v>83054</v>
      </c>
    </row>
    <row r="16131" spans="1:10" x14ac:dyDescent="0.25">
      <c r="A16131">
        <f t="shared" si="503"/>
        <v>100016129</v>
      </c>
      <c r="C16131" t="s">
        <v>560</v>
      </c>
      <c r="E16131">
        <v>100080</v>
      </c>
      <c r="F16131">
        <v>1</v>
      </c>
      <c r="G16131" t="s">
        <v>11</v>
      </c>
      <c r="H16131" t="str">
        <f t="shared" ref="H16131:H16194" ca="1" si="504" xml:space="preserve"> TEXT(NOW(), "yyyy-MM-dd HH:mm:ss.SSS")</f>
        <v>2023-11-14 11:08:09.09</v>
      </c>
      <c r="J16131">
        <v>83054</v>
      </c>
    </row>
    <row r="16132" spans="1:10" x14ac:dyDescent="0.25">
      <c r="A16132">
        <f t="shared" ref="A16132:A16195" si="505">A16131+1</f>
        <v>100016130</v>
      </c>
      <c r="C16132" t="s">
        <v>560</v>
      </c>
      <c r="E16132">
        <v>100080</v>
      </c>
      <c r="F16132">
        <v>1</v>
      </c>
      <c r="G16132" t="s">
        <v>11</v>
      </c>
      <c r="H16132" t="str">
        <f t="shared" ca="1" si="504"/>
        <v>2023-11-14 11:08:09.09</v>
      </c>
      <c r="J16132">
        <v>83054</v>
      </c>
    </row>
    <row r="16133" spans="1:10" x14ac:dyDescent="0.25">
      <c r="A16133">
        <f t="shared" si="505"/>
        <v>100016131</v>
      </c>
      <c r="C16133" t="s">
        <v>10487</v>
      </c>
      <c r="E16133">
        <v>100080</v>
      </c>
      <c r="F16133">
        <v>1</v>
      </c>
      <c r="G16133" t="s">
        <v>11</v>
      </c>
      <c r="H16133" t="str">
        <f t="shared" ca="1" si="504"/>
        <v>2023-11-14 11:08:09.09</v>
      </c>
      <c r="J16133">
        <v>83054</v>
      </c>
    </row>
    <row r="16134" spans="1:10" x14ac:dyDescent="0.25">
      <c r="A16134">
        <f t="shared" si="505"/>
        <v>100016132</v>
      </c>
      <c r="C16134" t="s">
        <v>10488</v>
      </c>
      <c r="E16134">
        <v>100080</v>
      </c>
      <c r="F16134">
        <v>1</v>
      </c>
      <c r="G16134" t="s">
        <v>11</v>
      </c>
      <c r="H16134" t="str">
        <f t="shared" ca="1" si="504"/>
        <v>2023-11-14 11:08:09.09</v>
      </c>
      <c r="J16134">
        <v>83054</v>
      </c>
    </row>
    <row r="16135" spans="1:10" x14ac:dyDescent="0.25">
      <c r="A16135">
        <f t="shared" si="505"/>
        <v>100016133</v>
      </c>
      <c r="C16135" t="s">
        <v>10489</v>
      </c>
      <c r="E16135">
        <v>100080</v>
      </c>
      <c r="F16135">
        <v>1</v>
      </c>
      <c r="G16135" t="s">
        <v>11</v>
      </c>
      <c r="H16135" t="str">
        <f t="shared" ca="1" si="504"/>
        <v>2023-11-14 11:08:09.09</v>
      </c>
      <c r="J16135">
        <v>83054</v>
      </c>
    </row>
    <row r="16136" spans="1:10" x14ac:dyDescent="0.25">
      <c r="A16136">
        <f t="shared" si="505"/>
        <v>100016134</v>
      </c>
      <c r="C16136" t="s">
        <v>5846</v>
      </c>
      <c r="E16136">
        <v>100080</v>
      </c>
      <c r="F16136">
        <v>1</v>
      </c>
      <c r="G16136" t="s">
        <v>11</v>
      </c>
      <c r="H16136" t="str">
        <f t="shared" ca="1" si="504"/>
        <v>2023-11-14 11:08:09.09</v>
      </c>
      <c r="J16136">
        <v>83054</v>
      </c>
    </row>
    <row r="16137" spans="1:10" x14ac:dyDescent="0.25">
      <c r="A16137">
        <f t="shared" si="505"/>
        <v>100016135</v>
      </c>
      <c r="C16137" t="s">
        <v>10118</v>
      </c>
      <c r="E16137">
        <v>100080</v>
      </c>
      <c r="F16137">
        <v>1</v>
      </c>
      <c r="G16137" t="s">
        <v>11</v>
      </c>
      <c r="H16137" t="str">
        <f t="shared" ca="1" si="504"/>
        <v>2023-11-14 11:08:09.09</v>
      </c>
      <c r="J16137">
        <v>83054</v>
      </c>
    </row>
    <row r="16138" spans="1:10" x14ac:dyDescent="0.25">
      <c r="A16138">
        <f t="shared" si="505"/>
        <v>100016136</v>
      </c>
      <c r="C16138" t="s">
        <v>10118</v>
      </c>
      <c r="E16138">
        <v>100080</v>
      </c>
      <c r="F16138">
        <v>1</v>
      </c>
      <c r="G16138" t="s">
        <v>11</v>
      </c>
      <c r="H16138" t="str">
        <f t="shared" ca="1" si="504"/>
        <v>2023-11-14 11:08:09.09</v>
      </c>
      <c r="J16138">
        <v>83054</v>
      </c>
    </row>
    <row r="16139" spans="1:10" x14ac:dyDescent="0.25">
      <c r="A16139">
        <f t="shared" si="505"/>
        <v>100016137</v>
      </c>
      <c r="C16139" t="s">
        <v>1959</v>
      </c>
      <c r="E16139">
        <v>100080</v>
      </c>
      <c r="F16139">
        <v>1</v>
      </c>
      <c r="G16139" t="s">
        <v>11</v>
      </c>
      <c r="H16139" t="str">
        <f t="shared" ca="1" si="504"/>
        <v>2023-11-14 11:08:09.09</v>
      </c>
      <c r="J16139">
        <v>83054</v>
      </c>
    </row>
    <row r="16140" spans="1:10" x14ac:dyDescent="0.25">
      <c r="A16140">
        <f t="shared" si="505"/>
        <v>100016138</v>
      </c>
      <c r="C16140" t="s">
        <v>1959</v>
      </c>
      <c r="E16140">
        <v>100080</v>
      </c>
      <c r="F16140">
        <v>1</v>
      </c>
      <c r="G16140" t="s">
        <v>11</v>
      </c>
      <c r="H16140" t="str">
        <f t="shared" ca="1" si="504"/>
        <v>2023-11-14 11:08:09.09</v>
      </c>
      <c r="J16140">
        <v>83054</v>
      </c>
    </row>
    <row r="16141" spans="1:10" x14ac:dyDescent="0.25">
      <c r="A16141">
        <f t="shared" si="505"/>
        <v>100016139</v>
      </c>
      <c r="C16141" t="s">
        <v>3950</v>
      </c>
      <c r="E16141">
        <v>100080</v>
      </c>
      <c r="F16141">
        <v>1</v>
      </c>
      <c r="G16141" t="s">
        <v>11</v>
      </c>
      <c r="H16141" t="str">
        <f t="shared" ca="1" si="504"/>
        <v>2023-11-14 11:08:09.09</v>
      </c>
      <c r="J16141">
        <v>83054</v>
      </c>
    </row>
    <row r="16142" spans="1:10" x14ac:dyDescent="0.25">
      <c r="A16142">
        <f t="shared" si="505"/>
        <v>100016140</v>
      </c>
      <c r="C16142" t="s">
        <v>10490</v>
      </c>
      <c r="E16142">
        <v>100080</v>
      </c>
      <c r="F16142">
        <v>1</v>
      </c>
      <c r="G16142" t="s">
        <v>11</v>
      </c>
      <c r="H16142" t="str">
        <f t="shared" ca="1" si="504"/>
        <v>2023-11-14 11:08:09.09</v>
      </c>
      <c r="J16142">
        <v>83054</v>
      </c>
    </row>
    <row r="16143" spans="1:10" x14ac:dyDescent="0.25">
      <c r="A16143">
        <f t="shared" si="505"/>
        <v>100016141</v>
      </c>
      <c r="C16143" t="s">
        <v>10491</v>
      </c>
      <c r="E16143">
        <v>100080</v>
      </c>
      <c r="F16143">
        <v>1</v>
      </c>
      <c r="G16143" t="s">
        <v>11</v>
      </c>
      <c r="H16143" t="str">
        <f t="shared" ca="1" si="504"/>
        <v>2023-11-14 11:08:09.09</v>
      </c>
      <c r="J16143">
        <v>83054</v>
      </c>
    </row>
    <row r="16144" spans="1:10" x14ac:dyDescent="0.25">
      <c r="A16144">
        <f t="shared" si="505"/>
        <v>100016142</v>
      </c>
      <c r="C16144" t="s">
        <v>10492</v>
      </c>
      <c r="E16144">
        <v>100080</v>
      </c>
      <c r="F16144">
        <v>1</v>
      </c>
      <c r="G16144" t="s">
        <v>11</v>
      </c>
      <c r="H16144" t="str">
        <f t="shared" ca="1" si="504"/>
        <v>2023-11-14 11:08:09.09</v>
      </c>
      <c r="J16144">
        <v>83054</v>
      </c>
    </row>
    <row r="16145" spans="1:10" x14ac:dyDescent="0.25">
      <c r="A16145">
        <f t="shared" si="505"/>
        <v>100016143</v>
      </c>
      <c r="C16145" t="s">
        <v>10493</v>
      </c>
      <c r="E16145">
        <v>100080</v>
      </c>
      <c r="F16145">
        <v>1</v>
      </c>
      <c r="G16145" t="s">
        <v>11</v>
      </c>
      <c r="H16145" t="str">
        <f t="shared" ca="1" si="504"/>
        <v>2023-11-14 11:08:09.09</v>
      </c>
      <c r="J16145">
        <v>83054</v>
      </c>
    </row>
    <row r="16146" spans="1:10" x14ac:dyDescent="0.25">
      <c r="A16146">
        <f t="shared" si="505"/>
        <v>100016144</v>
      </c>
      <c r="C16146" t="s">
        <v>10493</v>
      </c>
      <c r="E16146">
        <v>100080</v>
      </c>
      <c r="F16146">
        <v>1</v>
      </c>
      <c r="G16146" t="s">
        <v>11</v>
      </c>
      <c r="H16146" t="str">
        <f t="shared" ca="1" si="504"/>
        <v>2023-11-14 11:08:09.09</v>
      </c>
      <c r="J16146">
        <v>83054</v>
      </c>
    </row>
    <row r="16147" spans="1:10" x14ac:dyDescent="0.25">
      <c r="A16147">
        <f t="shared" si="505"/>
        <v>100016145</v>
      </c>
      <c r="C16147" t="s">
        <v>10494</v>
      </c>
      <c r="E16147">
        <v>100080</v>
      </c>
      <c r="F16147">
        <v>1</v>
      </c>
      <c r="G16147" t="s">
        <v>11</v>
      </c>
      <c r="H16147" t="str">
        <f t="shared" ca="1" si="504"/>
        <v>2023-11-14 11:08:09.09</v>
      </c>
      <c r="J16147">
        <v>83054</v>
      </c>
    </row>
    <row r="16148" spans="1:10" x14ac:dyDescent="0.25">
      <c r="A16148">
        <f t="shared" si="505"/>
        <v>100016146</v>
      </c>
      <c r="C16148" t="s">
        <v>9059</v>
      </c>
      <c r="E16148">
        <v>100080</v>
      </c>
      <c r="F16148">
        <v>1</v>
      </c>
      <c r="G16148" t="s">
        <v>11</v>
      </c>
      <c r="H16148" t="str">
        <f t="shared" ca="1" si="504"/>
        <v>2023-11-14 11:08:09.09</v>
      </c>
      <c r="J16148">
        <v>83054</v>
      </c>
    </row>
    <row r="16149" spans="1:10" x14ac:dyDescent="0.25">
      <c r="A16149">
        <f t="shared" si="505"/>
        <v>100016147</v>
      </c>
      <c r="C16149" t="s">
        <v>7014</v>
      </c>
      <c r="E16149">
        <v>100080</v>
      </c>
      <c r="F16149">
        <v>1</v>
      </c>
      <c r="G16149" t="s">
        <v>11</v>
      </c>
      <c r="H16149" t="str">
        <f t="shared" ca="1" si="504"/>
        <v>2023-11-14 11:08:09.09</v>
      </c>
      <c r="J16149">
        <v>83054</v>
      </c>
    </row>
    <row r="16150" spans="1:10" x14ac:dyDescent="0.25">
      <c r="A16150">
        <f t="shared" si="505"/>
        <v>100016148</v>
      </c>
      <c r="C16150" t="s">
        <v>79</v>
      </c>
      <c r="E16150">
        <v>100080</v>
      </c>
      <c r="F16150">
        <v>1</v>
      </c>
      <c r="G16150" t="s">
        <v>11</v>
      </c>
      <c r="H16150" t="str">
        <f t="shared" ca="1" si="504"/>
        <v>2023-11-14 11:08:09.09</v>
      </c>
      <c r="J16150">
        <v>83054</v>
      </c>
    </row>
    <row r="16151" spans="1:10" x14ac:dyDescent="0.25">
      <c r="A16151">
        <f t="shared" si="505"/>
        <v>100016149</v>
      </c>
      <c r="C16151" t="s">
        <v>10495</v>
      </c>
      <c r="E16151">
        <v>100080</v>
      </c>
      <c r="F16151">
        <v>1</v>
      </c>
      <c r="G16151" t="s">
        <v>11</v>
      </c>
      <c r="H16151" t="str">
        <f t="shared" ca="1" si="504"/>
        <v>2023-11-14 11:08:09.09</v>
      </c>
      <c r="J16151">
        <v>83054</v>
      </c>
    </row>
    <row r="16152" spans="1:10" x14ac:dyDescent="0.25">
      <c r="A16152">
        <f t="shared" si="505"/>
        <v>100016150</v>
      </c>
      <c r="C16152" t="s">
        <v>8928</v>
      </c>
      <c r="E16152">
        <v>100080</v>
      </c>
      <c r="F16152">
        <v>1</v>
      </c>
      <c r="G16152" t="s">
        <v>11</v>
      </c>
      <c r="H16152" t="str">
        <f t="shared" ca="1" si="504"/>
        <v>2023-11-14 11:08:09.09</v>
      </c>
      <c r="J16152">
        <v>83054</v>
      </c>
    </row>
    <row r="16153" spans="1:10" x14ac:dyDescent="0.25">
      <c r="A16153">
        <f t="shared" si="505"/>
        <v>100016151</v>
      </c>
      <c r="C16153" t="s">
        <v>10496</v>
      </c>
      <c r="E16153">
        <v>100080</v>
      </c>
      <c r="F16153">
        <v>1</v>
      </c>
      <c r="G16153" t="s">
        <v>11</v>
      </c>
      <c r="H16153" t="str">
        <f t="shared" ca="1" si="504"/>
        <v>2023-11-14 11:08:09.09</v>
      </c>
      <c r="J16153">
        <v>83054</v>
      </c>
    </row>
    <row r="16154" spans="1:10" x14ac:dyDescent="0.25">
      <c r="A16154">
        <f t="shared" si="505"/>
        <v>100016152</v>
      </c>
      <c r="C16154" t="s">
        <v>10497</v>
      </c>
      <c r="E16154">
        <v>100080</v>
      </c>
      <c r="F16154">
        <v>1</v>
      </c>
      <c r="G16154" t="s">
        <v>11</v>
      </c>
      <c r="H16154" t="str">
        <f t="shared" ca="1" si="504"/>
        <v>2023-11-14 11:08:09.09</v>
      </c>
      <c r="J16154">
        <v>83054</v>
      </c>
    </row>
    <row r="16155" spans="1:10" x14ac:dyDescent="0.25">
      <c r="A16155">
        <f t="shared" si="505"/>
        <v>100016153</v>
      </c>
      <c r="C16155" t="s">
        <v>378</v>
      </c>
      <c r="E16155">
        <v>100080</v>
      </c>
      <c r="F16155">
        <v>1</v>
      </c>
      <c r="G16155" t="s">
        <v>11</v>
      </c>
      <c r="H16155" t="str">
        <f t="shared" ca="1" si="504"/>
        <v>2023-11-14 11:08:09.09</v>
      </c>
      <c r="J16155">
        <v>83054</v>
      </c>
    </row>
    <row r="16156" spans="1:10" x14ac:dyDescent="0.25">
      <c r="A16156">
        <f t="shared" si="505"/>
        <v>100016154</v>
      </c>
      <c r="C16156" t="s">
        <v>378</v>
      </c>
      <c r="E16156">
        <v>100080</v>
      </c>
      <c r="F16156">
        <v>1</v>
      </c>
      <c r="G16156" t="s">
        <v>11</v>
      </c>
      <c r="H16156" t="str">
        <f t="shared" ca="1" si="504"/>
        <v>2023-11-14 11:08:09.09</v>
      </c>
      <c r="J16156">
        <v>83054</v>
      </c>
    </row>
    <row r="16157" spans="1:10" x14ac:dyDescent="0.25">
      <c r="A16157">
        <f t="shared" si="505"/>
        <v>100016155</v>
      </c>
      <c r="C16157" t="s">
        <v>1952</v>
      </c>
      <c r="E16157">
        <v>100080</v>
      </c>
      <c r="F16157">
        <v>1</v>
      </c>
      <c r="G16157" t="s">
        <v>11</v>
      </c>
      <c r="H16157" t="str">
        <f t="shared" ca="1" si="504"/>
        <v>2023-11-14 11:08:09.09</v>
      </c>
      <c r="J16157">
        <v>83054</v>
      </c>
    </row>
    <row r="16158" spans="1:10" x14ac:dyDescent="0.25">
      <c r="A16158">
        <f t="shared" si="505"/>
        <v>100016156</v>
      </c>
      <c r="C16158" t="s">
        <v>9074</v>
      </c>
      <c r="E16158">
        <v>100080</v>
      </c>
      <c r="F16158">
        <v>1</v>
      </c>
      <c r="G16158" t="s">
        <v>11</v>
      </c>
      <c r="H16158" t="str">
        <f t="shared" ca="1" si="504"/>
        <v>2023-11-14 11:08:09.09</v>
      </c>
      <c r="J16158">
        <v>83054</v>
      </c>
    </row>
    <row r="16159" spans="1:10" x14ac:dyDescent="0.25">
      <c r="A16159">
        <f t="shared" si="505"/>
        <v>100016157</v>
      </c>
      <c r="C16159" t="s">
        <v>10498</v>
      </c>
      <c r="E16159">
        <v>100080</v>
      </c>
      <c r="F16159">
        <v>1</v>
      </c>
      <c r="G16159" t="s">
        <v>11</v>
      </c>
      <c r="H16159" t="str">
        <f t="shared" ca="1" si="504"/>
        <v>2023-11-14 11:08:09.09</v>
      </c>
      <c r="J16159">
        <v>83054</v>
      </c>
    </row>
    <row r="16160" spans="1:10" x14ac:dyDescent="0.25">
      <c r="A16160">
        <f t="shared" si="505"/>
        <v>100016158</v>
      </c>
      <c r="C16160" t="s">
        <v>10499</v>
      </c>
      <c r="E16160">
        <v>100080</v>
      </c>
      <c r="F16160">
        <v>1</v>
      </c>
      <c r="G16160" t="s">
        <v>11</v>
      </c>
      <c r="H16160" t="str">
        <f t="shared" ca="1" si="504"/>
        <v>2023-11-14 11:08:09.09</v>
      </c>
      <c r="J16160">
        <v>83054</v>
      </c>
    </row>
    <row r="16161" spans="1:10" x14ac:dyDescent="0.25">
      <c r="A16161">
        <f t="shared" si="505"/>
        <v>100016159</v>
      </c>
      <c r="C16161" t="s">
        <v>10500</v>
      </c>
      <c r="E16161">
        <v>100080</v>
      </c>
      <c r="F16161">
        <v>1</v>
      </c>
      <c r="G16161" t="s">
        <v>11</v>
      </c>
      <c r="H16161" t="str">
        <f t="shared" ca="1" si="504"/>
        <v>2023-11-14 11:08:09.09</v>
      </c>
      <c r="J16161">
        <v>83054</v>
      </c>
    </row>
    <row r="16162" spans="1:10" x14ac:dyDescent="0.25">
      <c r="A16162">
        <f t="shared" si="505"/>
        <v>100016160</v>
      </c>
      <c r="C16162" t="s">
        <v>10186</v>
      </c>
      <c r="E16162">
        <v>100080</v>
      </c>
      <c r="F16162">
        <v>1</v>
      </c>
      <c r="G16162" t="s">
        <v>11</v>
      </c>
      <c r="H16162" t="str">
        <f t="shared" ca="1" si="504"/>
        <v>2023-11-14 11:08:09.09</v>
      </c>
      <c r="J16162">
        <v>83054</v>
      </c>
    </row>
    <row r="16163" spans="1:10" x14ac:dyDescent="0.25">
      <c r="A16163">
        <f t="shared" si="505"/>
        <v>100016161</v>
      </c>
      <c r="C16163" t="s">
        <v>10186</v>
      </c>
      <c r="E16163">
        <v>100080</v>
      </c>
      <c r="F16163">
        <v>1</v>
      </c>
      <c r="G16163" t="s">
        <v>11</v>
      </c>
      <c r="H16163" t="str">
        <f t="shared" ca="1" si="504"/>
        <v>2023-11-14 11:08:09.09</v>
      </c>
      <c r="J16163">
        <v>83054</v>
      </c>
    </row>
    <row r="16164" spans="1:10" x14ac:dyDescent="0.25">
      <c r="A16164">
        <f t="shared" si="505"/>
        <v>100016162</v>
      </c>
      <c r="C16164" t="s">
        <v>10501</v>
      </c>
      <c r="E16164">
        <v>100080</v>
      </c>
      <c r="F16164">
        <v>1</v>
      </c>
      <c r="G16164" t="s">
        <v>11</v>
      </c>
      <c r="H16164" t="str">
        <f t="shared" ca="1" si="504"/>
        <v>2023-11-14 11:08:09.09</v>
      </c>
      <c r="J16164">
        <v>83054</v>
      </c>
    </row>
    <row r="16165" spans="1:10" x14ac:dyDescent="0.25">
      <c r="A16165">
        <f t="shared" si="505"/>
        <v>100016163</v>
      </c>
      <c r="C16165" t="s">
        <v>10502</v>
      </c>
      <c r="E16165">
        <v>100080</v>
      </c>
      <c r="F16165">
        <v>1</v>
      </c>
      <c r="G16165" t="s">
        <v>11</v>
      </c>
      <c r="H16165" t="str">
        <f t="shared" ca="1" si="504"/>
        <v>2023-11-14 11:08:09.09</v>
      </c>
      <c r="J16165">
        <v>83054</v>
      </c>
    </row>
    <row r="16166" spans="1:10" x14ac:dyDescent="0.25">
      <c r="A16166">
        <f t="shared" si="505"/>
        <v>100016164</v>
      </c>
      <c r="C16166" t="s">
        <v>10503</v>
      </c>
      <c r="E16166">
        <v>100080</v>
      </c>
      <c r="F16166">
        <v>1</v>
      </c>
      <c r="G16166" t="s">
        <v>11</v>
      </c>
      <c r="H16166" t="str">
        <f t="shared" ca="1" si="504"/>
        <v>2023-11-14 11:08:09.09</v>
      </c>
      <c r="J16166">
        <v>83054</v>
      </c>
    </row>
    <row r="16167" spans="1:10" x14ac:dyDescent="0.25">
      <c r="A16167">
        <f t="shared" si="505"/>
        <v>100016165</v>
      </c>
      <c r="C16167" t="s">
        <v>10504</v>
      </c>
      <c r="E16167">
        <v>100080</v>
      </c>
      <c r="F16167">
        <v>1</v>
      </c>
      <c r="G16167" t="s">
        <v>11</v>
      </c>
      <c r="H16167" t="str">
        <f t="shared" ca="1" si="504"/>
        <v>2023-11-14 11:08:09.09</v>
      </c>
      <c r="J16167">
        <v>83054</v>
      </c>
    </row>
    <row r="16168" spans="1:10" x14ac:dyDescent="0.25">
      <c r="A16168">
        <f t="shared" si="505"/>
        <v>100016166</v>
      </c>
      <c r="C16168" t="s">
        <v>10505</v>
      </c>
      <c r="E16168">
        <v>100080</v>
      </c>
      <c r="F16168">
        <v>1</v>
      </c>
      <c r="G16168" t="s">
        <v>11</v>
      </c>
      <c r="H16168" t="str">
        <f t="shared" ca="1" si="504"/>
        <v>2023-11-14 11:08:09.09</v>
      </c>
      <c r="J16168">
        <v>83054</v>
      </c>
    </row>
    <row r="16169" spans="1:10" x14ac:dyDescent="0.25">
      <c r="A16169">
        <f t="shared" si="505"/>
        <v>100016167</v>
      </c>
      <c r="C16169" t="s">
        <v>7216</v>
      </c>
      <c r="E16169">
        <v>100080</v>
      </c>
      <c r="F16169">
        <v>1</v>
      </c>
      <c r="G16169" t="s">
        <v>11</v>
      </c>
      <c r="H16169" t="str">
        <f t="shared" ca="1" si="504"/>
        <v>2023-11-14 11:08:09.09</v>
      </c>
      <c r="J16169">
        <v>83054</v>
      </c>
    </row>
    <row r="16170" spans="1:10" x14ac:dyDescent="0.25">
      <c r="A16170">
        <f t="shared" si="505"/>
        <v>100016168</v>
      </c>
      <c r="C16170" t="s">
        <v>10506</v>
      </c>
      <c r="E16170">
        <v>100080</v>
      </c>
      <c r="F16170">
        <v>1</v>
      </c>
      <c r="G16170" t="s">
        <v>11</v>
      </c>
      <c r="H16170" t="str">
        <f t="shared" ca="1" si="504"/>
        <v>2023-11-14 11:08:09.09</v>
      </c>
      <c r="J16170">
        <v>83054</v>
      </c>
    </row>
    <row r="16171" spans="1:10" x14ac:dyDescent="0.25">
      <c r="A16171">
        <f t="shared" si="505"/>
        <v>100016169</v>
      </c>
      <c r="C16171" t="s">
        <v>411</v>
      </c>
      <c r="E16171">
        <v>100080</v>
      </c>
      <c r="F16171">
        <v>1</v>
      </c>
      <c r="G16171" t="s">
        <v>11</v>
      </c>
      <c r="H16171" t="str">
        <f t="shared" ca="1" si="504"/>
        <v>2023-11-14 11:08:09.09</v>
      </c>
      <c r="J16171">
        <v>83054</v>
      </c>
    </row>
    <row r="16172" spans="1:10" x14ac:dyDescent="0.25">
      <c r="A16172">
        <f t="shared" si="505"/>
        <v>100016170</v>
      </c>
      <c r="C16172" t="s">
        <v>411</v>
      </c>
      <c r="E16172">
        <v>100080</v>
      </c>
      <c r="F16172">
        <v>1</v>
      </c>
      <c r="G16172" t="s">
        <v>11</v>
      </c>
      <c r="H16172" t="str">
        <f t="shared" ca="1" si="504"/>
        <v>2023-11-14 11:08:09.09</v>
      </c>
      <c r="J16172">
        <v>83054</v>
      </c>
    </row>
    <row r="16173" spans="1:10" x14ac:dyDescent="0.25">
      <c r="A16173">
        <f t="shared" si="505"/>
        <v>100016171</v>
      </c>
      <c r="C16173" t="s">
        <v>3480</v>
      </c>
      <c r="E16173">
        <v>100080</v>
      </c>
      <c r="F16173">
        <v>1</v>
      </c>
      <c r="G16173" t="s">
        <v>11</v>
      </c>
      <c r="H16173" t="str">
        <f t="shared" ca="1" si="504"/>
        <v>2023-11-14 11:08:09.09</v>
      </c>
      <c r="J16173">
        <v>83054</v>
      </c>
    </row>
    <row r="16174" spans="1:10" x14ac:dyDescent="0.25">
      <c r="A16174">
        <f t="shared" si="505"/>
        <v>100016172</v>
      </c>
      <c r="C16174" t="s">
        <v>10507</v>
      </c>
      <c r="E16174">
        <v>100080</v>
      </c>
      <c r="F16174">
        <v>1</v>
      </c>
      <c r="G16174" t="s">
        <v>11</v>
      </c>
      <c r="H16174" t="str">
        <f t="shared" ca="1" si="504"/>
        <v>2023-11-14 11:08:09.09</v>
      </c>
      <c r="J16174">
        <v>83054</v>
      </c>
    </row>
    <row r="16175" spans="1:10" x14ac:dyDescent="0.25">
      <c r="A16175">
        <f t="shared" si="505"/>
        <v>100016173</v>
      </c>
      <c r="C16175" t="s">
        <v>9013</v>
      </c>
      <c r="E16175">
        <v>100080</v>
      </c>
      <c r="F16175">
        <v>1</v>
      </c>
      <c r="G16175" t="s">
        <v>11</v>
      </c>
      <c r="H16175" t="str">
        <f t="shared" ca="1" si="504"/>
        <v>2023-11-14 11:08:09.09</v>
      </c>
      <c r="J16175">
        <v>83054</v>
      </c>
    </row>
    <row r="16176" spans="1:10" x14ac:dyDescent="0.25">
      <c r="A16176">
        <f t="shared" si="505"/>
        <v>100016174</v>
      </c>
      <c r="C16176" t="s">
        <v>10508</v>
      </c>
      <c r="E16176">
        <v>100080</v>
      </c>
      <c r="F16176">
        <v>1</v>
      </c>
      <c r="G16176" t="s">
        <v>11</v>
      </c>
      <c r="H16176" t="str">
        <f t="shared" ca="1" si="504"/>
        <v>2023-11-14 11:08:09.09</v>
      </c>
      <c r="J16176">
        <v>83054</v>
      </c>
    </row>
    <row r="16177" spans="1:10" x14ac:dyDescent="0.25">
      <c r="A16177">
        <f t="shared" si="505"/>
        <v>100016175</v>
      </c>
      <c r="C16177" t="s">
        <v>10509</v>
      </c>
      <c r="E16177">
        <v>100080</v>
      </c>
      <c r="F16177">
        <v>1</v>
      </c>
      <c r="G16177" t="s">
        <v>11</v>
      </c>
      <c r="H16177" t="str">
        <f t="shared" ca="1" si="504"/>
        <v>2023-11-14 11:08:09.09</v>
      </c>
      <c r="J16177">
        <v>83054</v>
      </c>
    </row>
    <row r="16178" spans="1:10" x14ac:dyDescent="0.25">
      <c r="A16178">
        <f t="shared" si="505"/>
        <v>100016176</v>
      </c>
      <c r="C16178" t="s">
        <v>2700</v>
      </c>
      <c r="E16178">
        <v>100080</v>
      </c>
      <c r="F16178">
        <v>1</v>
      </c>
      <c r="G16178" t="s">
        <v>11</v>
      </c>
      <c r="H16178" t="str">
        <f t="shared" ca="1" si="504"/>
        <v>2023-11-14 11:08:09.09</v>
      </c>
      <c r="J16178">
        <v>83054</v>
      </c>
    </row>
    <row r="16179" spans="1:10" x14ac:dyDescent="0.25">
      <c r="A16179">
        <f t="shared" si="505"/>
        <v>100016177</v>
      </c>
      <c r="C16179" t="s">
        <v>10510</v>
      </c>
      <c r="E16179">
        <v>100080</v>
      </c>
      <c r="F16179">
        <v>1</v>
      </c>
      <c r="G16179" t="s">
        <v>11</v>
      </c>
      <c r="H16179" t="str">
        <f t="shared" ca="1" si="504"/>
        <v>2023-11-14 11:08:09.09</v>
      </c>
      <c r="J16179">
        <v>83054</v>
      </c>
    </row>
    <row r="16180" spans="1:10" x14ac:dyDescent="0.25">
      <c r="A16180">
        <f t="shared" si="505"/>
        <v>100016178</v>
      </c>
      <c r="C16180" t="s">
        <v>2060</v>
      </c>
      <c r="E16180">
        <v>100080</v>
      </c>
      <c r="F16180">
        <v>1</v>
      </c>
      <c r="G16180" t="s">
        <v>11</v>
      </c>
      <c r="H16180" t="str">
        <f t="shared" ca="1" si="504"/>
        <v>2023-11-14 11:08:09.09</v>
      </c>
      <c r="J16180">
        <v>83054</v>
      </c>
    </row>
    <row r="16181" spans="1:10" x14ac:dyDescent="0.25">
      <c r="A16181">
        <f t="shared" si="505"/>
        <v>100016179</v>
      </c>
      <c r="C16181" t="s">
        <v>10511</v>
      </c>
      <c r="E16181">
        <v>100080</v>
      </c>
      <c r="F16181">
        <v>1</v>
      </c>
      <c r="G16181" t="s">
        <v>11</v>
      </c>
      <c r="H16181" t="str">
        <f t="shared" ca="1" si="504"/>
        <v>2023-11-14 11:08:09.09</v>
      </c>
      <c r="J16181">
        <v>83054</v>
      </c>
    </row>
    <row r="16182" spans="1:10" x14ac:dyDescent="0.25">
      <c r="A16182">
        <f t="shared" si="505"/>
        <v>100016180</v>
      </c>
      <c r="C16182" t="s">
        <v>9021</v>
      </c>
      <c r="E16182">
        <v>100080</v>
      </c>
      <c r="F16182">
        <v>1</v>
      </c>
      <c r="G16182" t="s">
        <v>11</v>
      </c>
      <c r="H16182" t="str">
        <f t="shared" ca="1" si="504"/>
        <v>2023-11-14 11:08:09.09</v>
      </c>
      <c r="J16182">
        <v>83054</v>
      </c>
    </row>
    <row r="16183" spans="1:10" x14ac:dyDescent="0.25">
      <c r="A16183">
        <f t="shared" si="505"/>
        <v>100016181</v>
      </c>
      <c r="C16183" t="s">
        <v>1228</v>
      </c>
      <c r="E16183">
        <v>100080</v>
      </c>
      <c r="F16183">
        <v>1</v>
      </c>
      <c r="G16183" t="s">
        <v>11</v>
      </c>
      <c r="H16183" t="str">
        <f t="shared" ca="1" si="504"/>
        <v>2023-11-14 11:08:09.09</v>
      </c>
      <c r="J16183">
        <v>83054</v>
      </c>
    </row>
    <row r="16184" spans="1:10" x14ac:dyDescent="0.25">
      <c r="A16184">
        <f t="shared" si="505"/>
        <v>100016182</v>
      </c>
      <c r="C16184" t="s">
        <v>10512</v>
      </c>
      <c r="E16184">
        <v>100080</v>
      </c>
      <c r="F16184">
        <v>1</v>
      </c>
      <c r="G16184" t="s">
        <v>11</v>
      </c>
      <c r="H16184" t="str">
        <f t="shared" ca="1" si="504"/>
        <v>2023-11-14 11:08:09.09</v>
      </c>
      <c r="J16184">
        <v>83054</v>
      </c>
    </row>
    <row r="16185" spans="1:10" x14ac:dyDescent="0.25">
      <c r="A16185">
        <f t="shared" si="505"/>
        <v>100016183</v>
      </c>
      <c r="C16185" t="s">
        <v>10169</v>
      </c>
      <c r="E16185">
        <v>100080</v>
      </c>
      <c r="F16185">
        <v>1</v>
      </c>
      <c r="G16185" t="s">
        <v>11</v>
      </c>
      <c r="H16185" t="str">
        <f t="shared" ca="1" si="504"/>
        <v>2023-11-14 11:08:09.09</v>
      </c>
      <c r="J16185">
        <v>83054</v>
      </c>
    </row>
    <row r="16186" spans="1:10" x14ac:dyDescent="0.25">
      <c r="A16186">
        <f t="shared" si="505"/>
        <v>100016184</v>
      </c>
      <c r="C16186" t="s">
        <v>10169</v>
      </c>
      <c r="E16186">
        <v>100080</v>
      </c>
      <c r="F16186">
        <v>1</v>
      </c>
      <c r="G16186" t="s">
        <v>11</v>
      </c>
      <c r="H16186" t="str">
        <f t="shared" ca="1" si="504"/>
        <v>2023-11-14 11:08:09.09</v>
      </c>
      <c r="J16186">
        <v>83054</v>
      </c>
    </row>
    <row r="16187" spans="1:10" x14ac:dyDescent="0.25">
      <c r="A16187">
        <f t="shared" si="505"/>
        <v>100016185</v>
      </c>
      <c r="C16187" t="s">
        <v>10513</v>
      </c>
      <c r="E16187">
        <v>100080</v>
      </c>
      <c r="F16187">
        <v>1</v>
      </c>
      <c r="G16187" t="s">
        <v>11</v>
      </c>
      <c r="H16187" t="str">
        <f t="shared" ca="1" si="504"/>
        <v>2023-11-14 11:08:09.09</v>
      </c>
      <c r="J16187">
        <v>83054</v>
      </c>
    </row>
    <row r="16188" spans="1:10" x14ac:dyDescent="0.25">
      <c r="A16188">
        <f t="shared" si="505"/>
        <v>100016186</v>
      </c>
      <c r="C16188" t="s">
        <v>10514</v>
      </c>
      <c r="E16188">
        <v>100080</v>
      </c>
      <c r="F16188">
        <v>1</v>
      </c>
      <c r="G16188" t="s">
        <v>11</v>
      </c>
      <c r="H16188" t="str">
        <f t="shared" ca="1" si="504"/>
        <v>2023-11-14 11:08:09.09</v>
      </c>
      <c r="J16188">
        <v>83054</v>
      </c>
    </row>
    <row r="16189" spans="1:10" x14ac:dyDescent="0.25">
      <c r="A16189">
        <f t="shared" si="505"/>
        <v>100016187</v>
      </c>
      <c r="C16189" t="s">
        <v>10515</v>
      </c>
      <c r="E16189">
        <v>100080</v>
      </c>
      <c r="F16189">
        <v>1</v>
      </c>
      <c r="G16189" t="s">
        <v>11</v>
      </c>
      <c r="H16189" t="str">
        <f t="shared" ca="1" si="504"/>
        <v>2023-11-14 11:08:09.09</v>
      </c>
      <c r="J16189">
        <v>83054</v>
      </c>
    </row>
    <row r="16190" spans="1:10" x14ac:dyDescent="0.25">
      <c r="A16190">
        <f t="shared" si="505"/>
        <v>100016188</v>
      </c>
      <c r="C16190" t="s">
        <v>2313</v>
      </c>
      <c r="E16190">
        <v>100080</v>
      </c>
      <c r="F16190">
        <v>1</v>
      </c>
      <c r="G16190" t="s">
        <v>11</v>
      </c>
      <c r="H16190" t="str">
        <f t="shared" ca="1" si="504"/>
        <v>2023-11-14 11:08:09.09</v>
      </c>
      <c r="J16190">
        <v>83054</v>
      </c>
    </row>
    <row r="16191" spans="1:10" x14ac:dyDescent="0.25">
      <c r="A16191">
        <f t="shared" si="505"/>
        <v>100016189</v>
      </c>
      <c r="C16191" t="s">
        <v>2017</v>
      </c>
      <c r="E16191">
        <v>100080</v>
      </c>
      <c r="F16191">
        <v>1</v>
      </c>
      <c r="G16191" t="s">
        <v>11</v>
      </c>
      <c r="H16191" t="str">
        <f t="shared" ca="1" si="504"/>
        <v>2023-11-14 11:08:09.09</v>
      </c>
      <c r="J16191">
        <v>83054</v>
      </c>
    </row>
    <row r="16192" spans="1:10" x14ac:dyDescent="0.25">
      <c r="A16192">
        <f t="shared" si="505"/>
        <v>100016190</v>
      </c>
      <c r="C16192" t="s">
        <v>2017</v>
      </c>
      <c r="E16192">
        <v>100080</v>
      </c>
      <c r="F16192">
        <v>1</v>
      </c>
      <c r="G16192" t="s">
        <v>11</v>
      </c>
      <c r="H16192" t="str">
        <f t="shared" ca="1" si="504"/>
        <v>2023-11-14 11:08:09.09</v>
      </c>
      <c r="J16192">
        <v>83054</v>
      </c>
    </row>
    <row r="16193" spans="1:10" x14ac:dyDescent="0.25">
      <c r="A16193">
        <f t="shared" si="505"/>
        <v>100016191</v>
      </c>
      <c r="C16193" t="s">
        <v>10516</v>
      </c>
      <c r="E16193">
        <v>100080</v>
      </c>
      <c r="F16193">
        <v>1</v>
      </c>
      <c r="G16193" t="s">
        <v>11</v>
      </c>
      <c r="H16193" t="str">
        <f t="shared" ca="1" si="504"/>
        <v>2023-11-14 11:08:09.09</v>
      </c>
      <c r="J16193">
        <v>83054</v>
      </c>
    </row>
    <row r="16194" spans="1:10" x14ac:dyDescent="0.25">
      <c r="A16194">
        <f t="shared" si="505"/>
        <v>100016192</v>
      </c>
      <c r="C16194" t="s">
        <v>10517</v>
      </c>
      <c r="E16194">
        <v>100080</v>
      </c>
      <c r="F16194">
        <v>1</v>
      </c>
      <c r="G16194" t="s">
        <v>11</v>
      </c>
      <c r="H16194" t="str">
        <f t="shared" ca="1" si="504"/>
        <v>2023-11-14 11:08:09.09</v>
      </c>
      <c r="J16194">
        <v>83054</v>
      </c>
    </row>
    <row r="16195" spans="1:10" x14ac:dyDescent="0.25">
      <c r="A16195">
        <f t="shared" si="505"/>
        <v>100016193</v>
      </c>
      <c r="C16195" t="s">
        <v>10518</v>
      </c>
      <c r="E16195">
        <v>100080</v>
      </c>
      <c r="F16195">
        <v>1</v>
      </c>
      <c r="G16195" t="s">
        <v>11</v>
      </c>
      <c r="H16195" t="str">
        <f t="shared" ref="H16195:H16258" ca="1" si="506" xml:space="preserve"> TEXT(NOW(), "yyyy-MM-dd HH:mm:ss.SSS")</f>
        <v>2023-11-14 11:08:09.09</v>
      </c>
      <c r="J16195">
        <v>83054</v>
      </c>
    </row>
    <row r="16196" spans="1:10" x14ac:dyDescent="0.25">
      <c r="A16196">
        <f t="shared" ref="A16196:A16259" si="507">A16195+1</f>
        <v>100016194</v>
      </c>
      <c r="C16196" t="s">
        <v>10519</v>
      </c>
      <c r="E16196">
        <v>100080</v>
      </c>
      <c r="F16196">
        <v>1</v>
      </c>
      <c r="G16196" t="s">
        <v>11</v>
      </c>
      <c r="H16196" t="str">
        <f t="shared" ca="1" si="506"/>
        <v>2023-11-14 11:08:09.09</v>
      </c>
      <c r="J16196">
        <v>83054</v>
      </c>
    </row>
    <row r="16197" spans="1:10" x14ac:dyDescent="0.25">
      <c r="A16197">
        <f t="shared" si="507"/>
        <v>100016195</v>
      </c>
      <c r="C16197" t="s">
        <v>10520</v>
      </c>
      <c r="E16197">
        <v>100080</v>
      </c>
      <c r="F16197">
        <v>1</v>
      </c>
      <c r="G16197" t="s">
        <v>11</v>
      </c>
      <c r="H16197" t="str">
        <f t="shared" ca="1" si="506"/>
        <v>2023-11-14 11:08:09.09</v>
      </c>
      <c r="J16197">
        <v>83054</v>
      </c>
    </row>
    <row r="16198" spans="1:10" x14ac:dyDescent="0.25">
      <c r="A16198">
        <f t="shared" si="507"/>
        <v>100016196</v>
      </c>
      <c r="C16198" t="s">
        <v>1309</v>
      </c>
      <c r="E16198">
        <v>100080</v>
      </c>
      <c r="F16198">
        <v>1</v>
      </c>
      <c r="G16198" t="s">
        <v>11</v>
      </c>
      <c r="H16198" t="str">
        <f t="shared" ca="1" si="506"/>
        <v>2023-11-14 11:08:09.09</v>
      </c>
      <c r="J16198">
        <v>83054</v>
      </c>
    </row>
    <row r="16199" spans="1:10" x14ac:dyDescent="0.25">
      <c r="A16199">
        <f t="shared" si="507"/>
        <v>100016197</v>
      </c>
      <c r="C16199" t="s">
        <v>10521</v>
      </c>
      <c r="E16199">
        <v>100080</v>
      </c>
      <c r="F16199">
        <v>1</v>
      </c>
      <c r="G16199" t="s">
        <v>11</v>
      </c>
      <c r="H16199" t="str">
        <f t="shared" ca="1" si="506"/>
        <v>2023-11-14 11:08:09.09</v>
      </c>
      <c r="J16199">
        <v>83054</v>
      </c>
    </row>
    <row r="16200" spans="1:10" x14ac:dyDescent="0.25">
      <c r="A16200">
        <f t="shared" si="507"/>
        <v>100016198</v>
      </c>
      <c r="C16200" t="s">
        <v>10522</v>
      </c>
      <c r="E16200">
        <v>100080</v>
      </c>
      <c r="F16200">
        <v>1</v>
      </c>
      <c r="G16200" t="s">
        <v>11</v>
      </c>
      <c r="H16200" t="str">
        <f t="shared" ca="1" si="506"/>
        <v>2023-11-14 11:08:09.09</v>
      </c>
      <c r="J16200">
        <v>83054</v>
      </c>
    </row>
    <row r="16201" spans="1:10" x14ac:dyDescent="0.25">
      <c r="A16201">
        <f t="shared" si="507"/>
        <v>100016199</v>
      </c>
      <c r="C16201" t="s">
        <v>10164</v>
      </c>
      <c r="E16201">
        <v>100080</v>
      </c>
      <c r="F16201">
        <v>1</v>
      </c>
      <c r="G16201" t="s">
        <v>11</v>
      </c>
      <c r="H16201" t="str">
        <f t="shared" ca="1" si="506"/>
        <v>2023-11-14 11:08:09.09</v>
      </c>
      <c r="J16201">
        <v>83054</v>
      </c>
    </row>
    <row r="16202" spans="1:10" x14ac:dyDescent="0.25">
      <c r="A16202">
        <f t="shared" si="507"/>
        <v>100016200</v>
      </c>
      <c r="C16202" t="s">
        <v>10164</v>
      </c>
      <c r="E16202">
        <v>100080</v>
      </c>
      <c r="F16202">
        <v>1</v>
      </c>
      <c r="G16202" t="s">
        <v>11</v>
      </c>
      <c r="H16202" t="str">
        <f t="shared" ca="1" si="506"/>
        <v>2023-11-14 11:08:09.09</v>
      </c>
      <c r="J16202">
        <v>83054</v>
      </c>
    </row>
    <row r="16203" spans="1:10" x14ac:dyDescent="0.25">
      <c r="A16203">
        <f t="shared" si="507"/>
        <v>100016201</v>
      </c>
      <c r="C16203" t="s">
        <v>10164</v>
      </c>
      <c r="E16203">
        <v>100080</v>
      </c>
      <c r="F16203">
        <v>1</v>
      </c>
      <c r="G16203" t="s">
        <v>11</v>
      </c>
      <c r="H16203" t="str">
        <f t="shared" ca="1" si="506"/>
        <v>2023-11-14 11:08:09.09</v>
      </c>
      <c r="J16203">
        <v>83054</v>
      </c>
    </row>
    <row r="16204" spans="1:10" x14ac:dyDescent="0.25">
      <c r="A16204">
        <f t="shared" si="507"/>
        <v>100016202</v>
      </c>
      <c r="C16204" t="s">
        <v>10523</v>
      </c>
      <c r="E16204">
        <v>100080</v>
      </c>
      <c r="F16204">
        <v>1</v>
      </c>
      <c r="G16204" t="s">
        <v>11</v>
      </c>
      <c r="H16204" t="str">
        <f t="shared" ca="1" si="506"/>
        <v>2023-11-14 11:08:09.09</v>
      </c>
      <c r="J16204">
        <v>83054</v>
      </c>
    </row>
    <row r="16205" spans="1:10" x14ac:dyDescent="0.25">
      <c r="A16205">
        <f t="shared" si="507"/>
        <v>100016203</v>
      </c>
      <c r="C16205" t="s">
        <v>10524</v>
      </c>
      <c r="E16205">
        <v>100080</v>
      </c>
      <c r="F16205">
        <v>1</v>
      </c>
      <c r="G16205" t="s">
        <v>11</v>
      </c>
      <c r="H16205" t="str">
        <f t="shared" ca="1" si="506"/>
        <v>2023-11-14 11:08:09.09</v>
      </c>
      <c r="J16205">
        <v>83054</v>
      </c>
    </row>
    <row r="16206" spans="1:10" x14ac:dyDescent="0.25">
      <c r="A16206">
        <f t="shared" si="507"/>
        <v>100016204</v>
      </c>
      <c r="C16206" t="s">
        <v>10524</v>
      </c>
      <c r="E16206">
        <v>100080</v>
      </c>
      <c r="F16206">
        <v>1</v>
      </c>
      <c r="G16206" t="s">
        <v>11</v>
      </c>
      <c r="H16206" t="str">
        <f t="shared" ca="1" si="506"/>
        <v>2023-11-14 11:08:09.09</v>
      </c>
      <c r="J16206">
        <v>83054</v>
      </c>
    </row>
    <row r="16207" spans="1:10" x14ac:dyDescent="0.25">
      <c r="A16207">
        <f t="shared" si="507"/>
        <v>100016205</v>
      </c>
      <c r="C16207" t="s">
        <v>2040</v>
      </c>
      <c r="E16207">
        <v>100080</v>
      </c>
      <c r="F16207">
        <v>1</v>
      </c>
      <c r="G16207" t="s">
        <v>11</v>
      </c>
      <c r="H16207" t="str">
        <f t="shared" ca="1" si="506"/>
        <v>2023-11-14 11:08:09.09</v>
      </c>
      <c r="J16207">
        <v>83054</v>
      </c>
    </row>
    <row r="16208" spans="1:10" x14ac:dyDescent="0.25">
      <c r="A16208">
        <f t="shared" si="507"/>
        <v>100016206</v>
      </c>
      <c r="C16208" t="s">
        <v>10525</v>
      </c>
      <c r="E16208">
        <v>100080</v>
      </c>
      <c r="F16208">
        <v>1</v>
      </c>
      <c r="G16208" t="s">
        <v>11</v>
      </c>
      <c r="H16208" t="str">
        <f t="shared" ca="1" si="506"/>
        <v>2023-11-14 11:08:09.09</v>
      </c>
      <c r="J16208">
        <v>83054</v>
      </c>
    </row>
    <row r="16209" spans="1:10" x14ac:dyDescent="0.25">
      <c r="A16209">
        <f t="shared" si="507"/>
        <v>100016207</v>
      </c>
      <c r="C16209" t="s">
        <v>2032</v>
      </c>
      <c r="E16209">
        <v>100080</v>
      </c>
      <c r="F16209">
        <v>1</v>
      </c>
      <c r="G16209" t="s">
        <v>11</v>
      </c>
      <c r="H16209" t="str">
        <f t="shared" ca="1" si="506"/>
        <v>2023-11-14 11:08:09.09</v>
      </c>
      <c r="J16209">
        <v>83054</v>
      </c>
    </row>
    <row r="16210" spans="1:10" x14ac:dyDescent="0.25">
      <c r="A16210">
        <f t="shared" si="507"/>
        <v>100016208</v>
      </c>
      <c r="C16210" t="s">
        <v>2032</v>
      </c>
      <c r="E16210">
        <v>100080</v>
      </c>
      <c r="F16210">
        <v>1</v>
      </c>
      <c r="G16210" t="s">
        <v>11</v>
      </c>
      <c r="H16210" t="str">
        <f t="shared" ca="1" si="506"/>
        <v>2023-11-14 11:08:09.09</v>
      </c>
      <c r="J16210">
        <v>83054</v>
      </c>
    </row>
    <row r="16211" spans="1:10" x14ac:dyDescent="0.25">
      <c r="A16211">
        <f t="shared" si="507"/>
        <v>100016209</v>
      </c>
      <c r="C16211" t="s">
        <v>10526</v>
      </c>
      <c r="E16211">
        <v>100066</v>
      </c>
      <c r="F16211">
        <v>1</v>
      </c>
      <c r="G16211" t="s">
        <v>11</v>
      </c>
      <c r="H16211" t="str">
        <f t="shared" ca="1" si="506"/>
        <v>2023-11-14 11:08:09.09</v>
      </c>
      <c r="J16211">
        <v>83055</v>
      </c>
    </row>
    <row r="16212" spans="1:10" x14ac:dyDescent="0.25">
      <c r="A16212">
        <f t="shared" si="507"/>
        <v>100016210</v>
      </c>
      <c r="C16212" t="s">
        <v>10527</v>
      </c>
      <c r="E16212">
        <v>100066</v>
      </c>
      <c r="F16212">
        <v>1</v>
      </c>
      <c r="G16212" t="s">
        <v>11</v>
      </c>
      <c r="H16212" t="str">
        <f t="shared" ca="1" si="506"/>
        <v>2023-11-14 11:08:09.09</v>
      </c>
      <c r="J16212">
        <v>83055</v>
      </c>
    </row>
    <row r="16213" spans="1:10" x14ac:dyDescent="0.25">
      <c r="A16213">
        <f t="shared" si="507"/>
        <v>100016211</v>
      </c>
      <c r="C16213" t="s">
        <v>10528</v>
      </c>
      <c r="E16213">
        <v>100066</v>
      </c>
      <c r="F16213">
        <v>1</v>
      </c>
      <c r="G16213" t="s">
        <v>11</v>
      </c>
      <c r="H16213" t="str">
        <f t="shared" ca="1" si="506"/>
        <v>2023-11-14 11:08:09.09</v>
      </c>
      <c r="J16213">
        <v>83055</v>
      </c>
    </row>
    <row r="16214" spans="1:10" x14ac:dyDescent="0.25">
      <c r="A16214">
        <f t="shared" si="507"/>
        <v>100016212</v>
      </c>
      <c r="C16214" t="s">
        <v>10529</v>
      </c>
      <c r="E16214">
        <v>100066</v>
      </c>
      <c r="F16214">
        <v>1</v>
      </c>
      <c r="G16214" t="s">
        <v>11</v>
      </c>
      <c r="H16214" t="str">
        <f t="shared" ca="1" si="506"/>
        <v>2023-11-14 11:08:09.09</v>
      </c>
      <c r="J16214">
        <v>83055</v>
      </c>
    </row>
    <row r="16215" spans="1:10" x14ac:dyDescent="0.25">
      <c r="A16215">
        <f t="shared" si="507"/>
        <v>100016213</v>
      </c>
      <c r="C16215" t="s">
        <v>10530</v>
      </c>
      <c r="E16215">
        <v>100066</v>
      </c>
      <c r="F16215">
        <v>1</v>
      </c>
      <c r="G16215" t="s">
        <v>11</v>
      </c>
      <c r="H16215" t="str">
        <f t="shared" ca="1" si="506"/>
        <v>2023-11-14 11:08:09.09</v>
      </c>
      <c r="J16215">
        <v>83055</v>
      </c>
    </row>
    <row r="16216" spans="1:10" x14ac:dyDescent="0.25">
      <c r="A16216">
        <f t="shared" si="507"/>
        <v>100016214</v>
      </c>
      <c r="C16216" t="s">
        <v>10531</v>
      </c>
      <c r="E16216">
        <v>100066</v>
      </c>
      <c r="F16216">
        <v>1</v>
      </c>
      <c r="G16216" t="s">
        <v>11</v>
      </c>
      <c r="H16216" t="str">
        <f t="shared" ca="1" si="506"/>
        <v>2023-11-14 11:08:09.09</v>
      </c>
      <c r="J16216">
        <v>83055</v>
      </c>
    </row>
    <row r="16217" spans="1:10" x14ac:dyDescent="0.25">
      <c r="A16217">
        <f t="shared" si="507"/>
        <v>100016215</v>
      </c>
      <c r="C16217" t="s">
        <v>10532</v>
      </c>
      <c r="E16217">
        <v>100066</v>
      </c>
      <c r="F16217">
        <v>1</v>
      </c>
      <c r="G16217" t="s">
        <v>11</v>
      </c>
      <c r="H16217" t="str">
        <f t="shared" ca="1" si="506"/>
        <v>2023-11-14 11:08:09.09</v>
      </c>
      <c r="J16217">
        <v>83055</v>
      </c>
    </row>
    <row r="16218" spans="1:10" x14ac:dyDescent="0.25">
      <c r="A16218">
        <f t="shared" si="507"/>
        <v>100016216</v>
      </c>
      <c r="C16218" t="s">
        <v>10533</v>
      </c>
      <c r="E16218">
        <v>100066</v>
      </c>
      <c r="F16218">
        <v>1</v>
      </c>
      <c r="G16218" t="s">
        <v>11</v>
      </c>
      <c r="H16218" t="str">
        <f t="shared" ca="1" si="506"/>
        <v>2023-11-14 11:08:09.09</v>
      </c>
      <c r="J16218">
        <v>83055</v>
      </c>
    </row>
    <row r="16219" spans="1:10" x14ac:dyDescent="0.25">
      <c r="A16219">
        <f t="shared" si="507"/>
        <v>100016217</v>
      </c>
      <c r="C16219" t="s">
        <v>10534</v>
      </c>
      <c r="E16219">
        <v>100066</v>
      </c>
      <c r="F16219">
        <v>1</v>
      </c>
      <c r="G16219" t="s">
        <v>11</v>
      </c>
      <c r="H16219" t="str">
        <f t="shared" ca="1" si="506"/>
        <v>2023-11-14 11:08:09.09</v>
      </c>
      <c r="J16219">
        <v>83055</v>
      </c>
    </row>
    <row r="16220" spans="1:10" x14ac:dyDescent="0.25">
      <c r="A16220">
        <f t="shared" si="507"/>
        <v>100016218</v>
      </c>
      <c r="C16220" t="s">
        <v>10535</v>
      </c>
      <c r="E16220">
        <v>100066</v>
      </c>
      <c r="F16220">
        <v>1</v>
      </c>
      <c r="G16220" t="s">
        <v>11</v>
      </c>
      <c r="H16220" t="str">
        <f t="shared" ca="1" si="506"/>
        <v>2023-11-14 11:08:09.09</v>
      </c>
      <c r="J16220">
        <v>83055</v>
      </c>
    </row>
    <row r="16221" spans="1:10" x14ac:dyDescent="0.25">
      <c r="A16221">
        <f t="shared" si="507"/>
        <v>100016219</v>
      </c>
      <c r="C16221" t="s">
        <v>1684</v>
      </c>
      <c r="E16221">
        <v>100066</v>
      </c>
      <c r="F16221">
        <v>1</v>
      </c>
      <c r="G16221" t="s">
        <v>11</v>
      </c>
      <c r="H16221" t="str">
        <f t="shared" ca="1" si="506"/>
        <v>2023-11-14 11:08:09.09</v>
      </c>
      <c r="J16221">
        <v>83055</v>
      </c>
    </row>
    <row r="16222" spans="1:10" x14ac:dyDescent="0.25">
      <c r="A16222">
        <f t="shared" si="507"/>
        <v>100016220</v>
      </c>
      <c r="C16222" t="s">
        <v>10536</v>
      </c>
      <c r="E16222">
        <v>100066</v>
      </c>
      <c r="F16222">
        <v>1</v>
      </c>
      <c r="G16222" t="s">
        <v>11</v>
      </c>
      <c r="H16222" t="str">
        <f t="shared" ca="1" si="506"/>
        <v>2023-11-14 11:08:09.09</v>
      </c>
      <c r="J16222">
        <v>83055</v>
      </c>
    </row>
    <row r="16223" spans="1:10" x14ac:dyDescent="0.25">
      <c r="A16223">
        <f t="shared" si="507"/>
        <v>100016221</v>
      </c>
      <c r="C16223" t="s">
        <v>10537</v>
      </c>
      <c r="E16223">
        <v>100066</v>
      </c>
      <c r="F16223">
        <v>1</v>
      </c>
      <c r="G16223" t="s">
        <v>11</v>
      </c>
      <c r="H16223" t="str">
        <f t="shared" ca="1" si="506"/>
        <v>2023-11-14 11:08:09.09</v>
      </c>
      <c r="J16223">
        <v>83055</v>
      </c>
    </row>
    <row r="16224" spans="1:10" x14ac:dyDescent="0.25">
      <c r="A16224">
        <f t="shared" si="507"/>
        <v>100016222</v>
      </c>
      <c r="C16224" t="s">
        <v>10538</v>
      </c>
      <c r="E16224">
        <v>100066</v>
      </c>
      <c r="F16224">
        <v>1</v>
      </c>
      <c r="G16224" t="s">
        <v>11</v>
      </c>
      <c r="H16224" t="str">
        <f t="shared" ca="1" si="506"/>
        <v>2023-11-14 11:08:09.09</v>
      </c>
      <c r="J16224">
        <v>83055</v>
      </c>
    </row>
    <row r="16225" spans="1:10" x14ac:dyDescent="0.25">
      <c r="A16225">
        <f t="shared" si="507"/>
        <v>100016223</v>
      </c>
      <c r="C16225" t="s">
        <v>10539</v>
      </c>
      <c r="E16225">
        <v>100066</v>
      </c>
      <c r="F16225">
        <v>1</v>
      </c>
      <c r="G16225" t="s">
        <v>11</v>
      </c>
      <c r="H16225" t="str">
        <f t="shared" ca="1" si="506"/>
        <v>2023-11-14 11:08:09.09</v>
      </c>
      <c r="J16225">
        <v>83055</v>
      </c>
    </row>
    <row r="16226" spans="1:10" x14ac:dyDescent="0.25">
      <c r="A16226">
        <f t="shared" si="507"/>
        <v>100016224</v>
      </c>
      <c r="C16226" t="s">
        <v>10540</v>
      </c>
      <c r="E16226">
        <v>100066</v>
      </c>
      <c r="F16226">
        <v>1</v>
      </c>
      <c r="G16226" t="s">
        <v>11</v>
      </c>
      <c r="H16226" t="str">
        <f t="shared" ca="1" si="506"/>
        <v>2023-11-14 11:08:09.09</v>
      </c>
      <c r="J16226">
        <v>83055</v>
      </c>
    </row>
    <row r="16227" spans="1:10" x14ac:dyDescent="0.25">
      <c r="A16227">
        <f t="shared" si="507"/>
        <v>100016225</v>
      </c>
      <c r="C16227" t="s">
        <v>955</v>
      </c>
      <c r="E16227">
        <v>100066</v>
      </c>
      <c r="F16227">
        <v>1</v>
      </c>
      <c r="G16227" t="s">
        <v>11</v>
      </c>
      <c r="H16227" t="str">
        <f t="shared" ca="1" si="506"/>
        <v>2023-11-14 11:08:09.09</v>
      </c>
      <c r="J16227">
        <v>83055</v>
      </c>
    </row>
    <row r="16228" spans="1:10" x14ac:dyDescent="0.25">
      <c r="A16228">
        <f t="shared" si="507"/>
        <v>100016226</v>
      </c>
      <c r="C16228" t="s">
        <v>10541</v>
      </c>
      <c r="E16228">
        <v>100066</v>
      </c>
      <c r="F16228">
        <v>1</v>
      </c>
      <c r="G16228" t="s">
        <v>11</v>
      </c>
      <c r="H16228" t="str">
        <f t="shared" ca="1" si="506"/>
        <v>2023-11-14 11:08:09.09</v>
      </c>
      <c r="J16228">
        <v>83055</v>
      </c>
    </row>
    <row r="16229" spans="1:10" x14ac:dyDescent="0.25">
      <c r="A16229">
        <f t="shared" si="507"/>
        <v>100016227</v>
      </c>
      <c r="C16229" t="s">
        <v>10542</v>
      </c>
      <c r="E16229">
        <v>100066</v>
      </c>
      <c r="F16229">
        <v>1</v>
      </c>
      <c r="G16229" t="s">
        <v>11</v>
      </c>
      <c r="H16229" t="str">
        <f t="shared" ca="1" si="506"/>
        <v>2023-11-14 11:08:09.09</v>
      </c>
      <c r="J16229">
        <v>83055</v>
      </c>
    </row>
    <row r="16230" spans="1:10" x14ac:dyDescent="0.25">
      <c r="A16230">
        <f t="shared" si="507"/>
        <v>100016228</v>
      </c>
      <c r="C16230" t="s">
        <v>10543</v>
      </c>
      <c r="E16230">
        <v>100066</v>
      </c>
      <c r="F16230">
        <v>1</v>
      </c>
      <c r="G16230" t="s">
        <v>11</v>
      </c>
      <c r="H16230" t="str">
        <f t="shared" ca="1" si="506"/>
        <v>2023-11-14 11:08:09.09</v>
      </c>
      <c r="J16230">
        <v>83055</v>
      </c>
    </row>
    <row r="16231" spans="1:10" x14ac:dyDescent="0.25">
      <c r="A16231">
        <f t="shared" si="507"/>
        <v>100016229</v>
      </c>
      <c r="C16231" t="s">
        <v>10544</v>
      </c>
      <c r="E16231">
        <v>100066</v>
      </c>
      <c r="F16231">
        <v>1</v>
      </c>
      <c r="G16231" t="s">
        <v>11</v>
      </c>
      <c r="H16231" t="str">
        <f t="shared" ca="1" si="506"/>
        <v>2023-11-14 11:08:09.09</v>
      </c>
      <c r="J16231">
        <v>83055</v>
      </c>
    </row>
    <row r="16232" spans="1:10" x14ac:dyDescent="0.25">
      <c r="A16232">
        <f t="shared" si="507"/>
        <v>100016230</v>
      </c>
      <c r="C16232" t="s">
        <v>10545</v>
      </c>
      <c r="E16232">
        <v>100066</v>
      </c>
      <c r="F16232">
        <v>1</v>
      </c>
      <c r="G16232" t="s">
        <v>11</v>
      </c>
      <c r="H16232" t="str">
        <f t="shared" ca="1" si="506"/>
        <v>2023-11-14 11:08:09.09</v>
      </c>
      <c r="J16232">
        <v>83055</v>
      </c>
    </row>
    <row r="16233" spans="1:10" x14ac:dyDescent="0.25">
      <c r="A16233">
        <f t="shared" si="507"/>
        <v>100016231</v>
      </c>
      <c r="C16233" t="s">
        <v>10546</v>
      </c>
      <c r="E16233">
        <v>100066</v>
      </c>
      <c r="F16233">
        <v>1</v>
      </c>
      <c r="G16233" t="s">
        <v>11</v>
      </c>
      <c r="H16233" t="str">
        <f t="shared" ca="1" si="506"/>
        <v>2023-11-14 11:08:09.09</v>
      </c>
      <c r="J16233">
        <v>83055</v>
      </c>
    </row>
    <row r="16234" spans="1:10" x14ac:dyDescent="0.25">
      <c r="A16234">
        <f t="shared" si="507"/>
        <v>100016232</v>
      </c>
      <c r="C16234" t="s">
        <v>10547</v>
      </c>
      <c r="E16234">
        <v>100066</v>
      </c>
      <c r="F16234">
        <v>1</v>
      </c>
      <c r="G16234" t="s">
        <v>11</v>
      </c>
      <c r="H16234" t="str">
        <f t="shared" ca="1" si="506"/>
        <v>2023-11-14 11:08:09.09</v>
      </c>
      <c r="J16234">
        <v>83055</v>
      </c>
    </row>
    <row r="16235" spans="1:10" x14ac:dyDescent="0.25">
      <c r="A16235">
        <f t="shared" si="507"/>
        <v>100016233</v>
      </c>
      <c r="C16235" t="s">
        <v>8137</v>
      </c>
      <c r="E16235">
        <v>100066</v>
      </c>
      <c r="F16235">
        <v>1</v>
      </c>
      <c r="G16235" t="s">
        <v>11</v>
      </c>
      <c r="H16235" t="str">
        <f t="shared" ca="1" si="506"/>
        <v>2023-11-14 11:08:09.09</v>
      </c>
      <c r="J16235">
        <v>83055</v>
      </c>
    </row>
    <row r="16236" spans="1:10" x14ac:dyDescent="0.25">
      <c r="A16236">
        <f t="shared" si="507"/>
        <v>100016234</v>
      </c>
      <c r="C16236" t="s">
        <v>10548</v>
      </c>
      <c r="E16236">
        <v>100066</v>
      </c>
      <c r="F16236">
        <v>1</v>
      </c>
      <c r="G16236" t="s">
        <v>11</v>
      </c>
      <c r="H16236" t="str">
        <f t="shared" ca="1" si="506"/>
        <v>2023-11-14 11:08:09.09</v>
      </c>
      <c r="J16236">
        <v>83055</v>
      </c>
    </row>
    <row r="16237" spans="1:10" x14ac:dyDescent="0.25">
      <c r="A16237">
        <f t="shared" si="507"/>
        <v>100016235</v>
      </c>
      <c r="C16237" t="s">
        <v>10549</v>
      </c>
      <c r="E16237">
        <v>100066</v>
      </c>
      <c r="F16237">
        <v>1</v>
      </c>
      <c r="G16237" t="s">
        <v>11</v>
      </c>
      <c r="H16237" t="str">
        <f t="shared" ca="1" si="506"/>
        <v>2023-11-14 11:08:09.09</v>
      </c>
      <c r="J16237">
        <v>83055</v>
      </c>
    </row>
    <row r="16238" spans="1:10" x14ac:dyDescent="0.25">
      <c r="A16238">
        <f t="shared" si="507"/>
        <v>100016236</v>
      </c>
      <c r="C16238" t="s">
        <v>1246</v>
      </c>
      <c r="E16238">
        <v>100066</v>
      </c>
      <c r="F16238">
        <v>1</v>
      </c>
      <c r="G16238" t="s">
        <v>11</v>
      </c>
      <c r="H16238" t="str">
        <f t="shared" ca="1" si="506"/>
        <v>2023-11-14 11:08:09.09</v>
      </c>
      <c r="J16238">
        <v>83055</v>
      </c>
    </row>
    <row r="16239" spans="1:10" x14ac:dyDescent="0.25">
      <c r="A16239">
        <f t="shared" si="507"/>
        <v>100016237</v>
      </c>
      <c r="C16239" t="s">
        <v>313</v>
      </c>
      <c r="E16239">
        <v>100066</v>
      </c>
      <c r="F16239">
        <v>1</v>
      </c>
      <c r="G16239" t="s">
        <v>11</v>
      </c>
      <c r="H16239" t="str">
        <f t="shared" ca="1" si="506"/>
        <v>2023-11-14 11:08:09.09</v>
      </c>
      <c r="J16239">
        <v>83055</v>
      </c>
    </row>
    <row r="16240" spans="1:10" x14ac:dyDescent="0.25">
      <c r="A16240">
        <f t="shared" si="507"/>
        <v>100016238</v>
      </c>
      <c r="C16240" t="s">
        <v>10550</v>
      </c>
      <c r="E16240">
        <v>100066</v>
      </c>
      <c r="F16240">
        <v>1</v>
      </c>
      <c r="G16240" t="s">
        <v>11</v>
      </c>
      <c r="H16240" t="str">
        <f t="shared" ca="1" si="506"/>
        <v>2023-11-14 11:08:09.09</v>
      </c>
      <c r="J16240">
        <v>83055</v>
      </c>
    </row>
    <row r="16241" spans="1:10" x14ac:dyDescent="0.25">
      <c r="A16241">
        <f t="shared" si="507"/>
        <v>100016239</v>
      </c>
      <c r="C16241" t="s">
        <v>10551</v>
      </c>
      <c r="E16241">
        <v>100066</v>
      </c>
      <c r="F16241">
        <v>1</v>
      </c>
      <c r="G16241" t="s">
        <v>11</v>
      </c>
      <c r="H16241" t="str">
        <f t="shared" ca="1" si="506"/>
        <v>2023-11-14 11:08:09.09</v>
      </c>
      <c r="J16241">
        <v>83055</v>
      </c>
    </row>
    <row r="16242" spans="1:10" x14ac:dyDescent="0.25">
      <c r="A16242">
        <f t="shared" si="507"/>
        <v>100016240</v>
      </c>
      <c r="C16242" t="s">
        <v>10552</v>
      </c>
      <c r="E16242">
        <v>100066</v>
      </c>
      <c r="F16242">
        <v>1</v>
      </c>
      <c r="G16242" t="s">
        <v>11</v>
      </c>
      <c r="H16242" t="str">
        <f t="shared" ca="1" si="506"/>
        <v>2023-11-14 11:08:09.09</v>
      </c>
      <c r="J16242">
        <v>83055</v>
      </c>
    </row>
    <row r="16243" spans="1:10" x14ac:dyDescent="0.25">
      <c r="A16243">
        <f t="shared" si="507"/>
        <v>100016241</v>
      </c>
      <c r="C16243" t="s">
        <v>1219</v>
      </c>
      <c r="E16243">
        <v>100066</v>
      </c>
      <c r="F16243">
        <v>1</v>
      </c>
      <c r="G16243" t="s">
        <v>11</v>
      </c>
      <c r="H16243" t="str">
        <f t="shared" ca="1" si="506"/>
        <v>2023-11-14 11:08:09.09</v>
      </c>
      <c r="J16243">
        <v>83055</v>
      </c>
    </row>
    <row r="16244" spans="1:10" x14ac:dyDescent="0.25">
      <c r="A16244">
        <f t="shared" si="507"/>
        <v>100016242</v>
      </c>
      <c r="C16244" t="s">
        <v>160</v>
      </c>
      <c r="E16244">
        <v>100066</v>
      </c>
      <c r="F16244">
        <v>1</v>
      </c>
      <c r="G16244" t="s">
        <v>11</v>
      </c>
      <c r="H16244" t="str">
        <f t="shared" ca="1" si="506"/>
        <v>2023-11-14 11:08:09.09</v>
      </c>
      <c r="J16244">
        <v>83055</v>
      </c>
    </row>
    <row r="16245" spans="1:10" x14ac:dyDescent="0.25">
      <c r="A16245">
        <f t="shared" si="507"/>
        <v>100016243</v>
      </c>
      <c r="C16245" t="s">
        <v>10553</v>
      </c>
      <c r="E16245">
        <v>100066</v>
      </c>
      <c r="F16245">
        <v>1</v>
      </c>
      <c r="G16245" t="s">
        <v>11</v>
      </c>
      <c r="H16245" t="str">
        <f t="shared" ca="1" si="506"/>
        <v>2023-11-14 11:08:09.09</v>
      </c>
      <c r="J16245">
        <v>83055</v>
      </c>
    </row>
    <row r="16246" spans="1:10" x14ac:dyDescent="0.25">
      <c r="A16246">
        <f t="shared" si="507"/>
        <v>100016244</v>
      </c>
      <c r="C16246" t="s">
        <v>10554</v>
      </c>
      <c r="E16246">
        <v>100066</v>
      </c>
      <c r="F16246">
        <v>1</v>
      </c>
      <c r="G16246" t="s">
        <v>11</v>
      </c>
      <c r="H16246" t="str">
        <f t="shared" ca="1" si="506"/>
        <v>2023-11-14 11:08:09.09</v>
      </c>
      <c r="J16246">
        <v>83055</v>
      </c>
    </row>
    <row r="16247" spans="1:10" x14ac:dyDescent="0.25">
      <c r="A16247">
        <f t="shared" si="507"/>
        <v>100016245</v>
      </c>
      <c r="C16247" t="s">
        <v>10555</v>
      </c>
      <c r="E16247">
        <v>100066</v>
      </c>
      <c r="F16247">
        <v>1</v>
      </c>
      <c r="G16247" t="s">
        <v>11</v>
      </c>
      <c r="H16247" t="str">
        <f t="shared" ca="1" si="506"/>
        <v>2023-11-14 11:08:09.09</v>
      </c>
      <c r="J16247">
        <v>83055</v>
      </c>
    </row>
    <row r="16248" spans="1:10" x14ac:dyDescent="0.25">
      <c r="A16248">
        <f t="shared" si="507"/>
        <v>100016246</v>
      </c>
      <c r="C16248" t="s">
        <v>877</v>
      </c>
      <c r="E16248">
        <v>100066</v>
      </c>
      <c r="F16248">
        <v>1</v>
      </c>
      <c r="G16248" t="s">
        <v>11</v>
      </c>
      <c r="H16248" t="str">
        <f t="shared" ca="1" si="506"/>
        <v>2023-11-14 11:08:09.09</v>
      </c>
      <c r="J16248">
        <v>83055</v>
      </c>
    </row>
    <row r="16249" spans="1:10" x14ac:dyDescent="0.25">
      <c r="A16249">
        <f t="shared" si="507"/>
        <v>100016247</v>
      </c>
      <c r="C16249" t="s">
        <v>10556</v>
      </c>
      <c r="E16249">
        <v>100066</v>
      </c>
      <c r="F16249">
        <v>1</v>
      </c>
      <c r="G16249" t="s">
        <v>11</v>
      </c>
      <c r="H16249" t="str">
        <f t="shared" ca="1" si="506"/>
        <v>2023-11-14 11:08:09.09</v>
      </c>
      <c r="J16249">
        <v>83055</v>
      </c>
    </row>
    <row r="16250" spans="1:10" x14ac:dyDescent="0.25">
      <c r="A16250">
        <f t="shared" si="507"/>
        <v>100016248</v>
      </c>
      <c r="C16250" t="s">
        <v>10557</v>
      </c>
      <c r="E16250">
        <v>100066</v>
      </c>
      <c r="F16250">
        <v>1</v>
      </c>
      <c r="G16250" t="s">
        <v>11</v>
      </c>
      <c r="H16250" t="str">
        <f t="shared" ca="1" si="506"/>
        <v>2023-11-14 11:08:09.09</v>
      </c>
      <c r="J16250">
        <v>83055</v>
      </c>
    </row>
    <row r="16251" spans="1:10" x14ac:dyDescent="0.25">
      <c r="A16251">
        <f t="shared" si="507"/>
        <v>100016249</v>
      </c>
      <c r="C16251" t="s">
        <v>10558</v>
      </c>
      <c r="E16251">
        <v>100066</v>
      </c>
      <c r="F16251">
        <v>1</v>
      </c>
      <c r="G16251" t="s">
        <v>11</v>
      </c>
      <c r="H16251" t="str">
        <f t="shared" ca="1" si="506"/>
        <v>2023-11-14 11:08:09.09</v>
      </c>
      <c r="J16251">
        <v>83055</v>
      </c>
    </row>
    <row r="16252" spans="1:10" x14ac:dyDescent="0.25">
      <c r="A16252">
        <f t="shared" si="507"/>
        <v>100016250</v>
      </c>
      <c r="C16252" t="s">
        <v>10559</v>
      </c>
      <c r="E16252">
        <v>100066</v>
      </c>
      <c r="F16252">
        <v>1</v>
      </c>
      <c r="G16252" t="s">
        <v>11</v>
      </c>
      <c r="H16252" t="str">
        <f t="shared" ca="1" si="506"/>
        <v>2023-11-14 11:08:09.09</v>
      </c>
      <c r="J16252">
        <v>83055</v>
      </c>
    </row>
    <row r="16253" spans="1:10" x14ac:dyDescent="0.25">
      <c r="A16253">
        <f t="shared" si="507"/>
        <v>100016251</v>
      </c>
      <c r="C16253" t="s">
        <v>10560</v>
      </c>
      <c r="E16253">
        <v>100066</v>
      </c>
      <c r="F16253">
        <v>1</v>
      </c>
      <c r="G16253" t="s">
        <v>11</v>
      </c>
      <c r="H16253" t="str">
        <f t="shared" ca="1" si="506"/>
        <v>2023-11-14 11:08:09.09</v>
      </c>
      <c r="J16253">
        <v>83055</v>
      </c>
    </row>
    <row r="16254" spans="1:10" x14ac:dyDescent="0.25">
      <c r="A16254">
        <f t="shared" si="507"/>
        <v>100016252</v>
      </c>
      <c r="C16254" t="s">
        <v>10561</v>
      </c>
      <c r="E16254">
        <v>100066</v>
      </c>
      <c r="F16254">
        <v>1</v>
      </c>
      <c r="G16254" t="s">
        <v>11</v>
      </c>
      <c r="H16254" t="str">
        <f t="shared" ca="1" si="506"/>
        <v>2023-11-14 11:08:09.09</v>
      </c>
      <c r="J16254">
        <v>83055</v>
      </c>
    </row>
    <row r="16255" spans="1:10" x14ac:dyDescent="0.25">
      <c r="A16255">
        <f t="shared" si="507"/>
        <v>100016253</v>
      </c>
      <c r="C16255" t="s">
        <v>10562</v>
      </c>
      <c r="E16255">
        <v>100066</v>
      </c>
      <c r="F16255">
        <v>1</v>
      </c>
      <c r="G16255" t="s">
        <v>11</v>
      </c>
      <c r="H16255" t="str">
        <f t="shared" ca="1" si="506"/>
        <v>2023-11-14 11:08:09.09</v>
      </c>
      <c r="J16255">
        <v>83055</v>
      </c>
    </row>
    <row r="16256" spans="1:10" x14ac:dyDescent="0.25">
      <c r="A16256">
        <f t="shared" si="507"/>
        <v>100016254</v>
      </c>
      <c r="C16256" t="s">
        <v>10563</v>
      </c>
      <c r="E16256">
        <v>100066</v>
      </c>
      <c r="F16256">
        <v>1</v>
      </c>
      <c r="G16256" t="s">
        <v>11</v>
      </c>
      <c r="H16256" t="str">
        <f t="shared" ca="1" si="506"/>
        <v>2023-11-14 11:08:09.09</v>
      </c>
      <c r="J16256">
        <v>83055</v>
      </c>
    </row>
    <row r="16257" spans="1:10" x14ac:dyDescent="0.25">
      <c r="A16257">
        <f t="shared" si="507"/>
        <v>100016255</v>
      </c>
      <c r="C16257" t="s">
        <v>10564</v>
      </c>
      <c r="E16257">
        <v>100066</v>
      </c>
      <c r="F16257">
        <v>1</v>
      </c>
      <c r="G16257" t="s">
        <v>11</v>
      </c>
      <c r="H16257" t="str">
        <f t="shared" ca="1" si="506"/>
        <v>2023-11-14 11:08:09.09</v>
      </c>
      <c r="J16257">
        <v>83055</v>
      </c>
    </row>
    <row r="16258" spans="1:10" x14ac:dyDescent="0.25">
      <c r="A16258">
        <f t="shared" si="507"/>
        <v>100016256</v>
      </c>
      <c r="C16258" t="s">
        <v>10565</v>
      </c>
      <c r="E16258">
        <v>100066</v>
      </c>
      <c r="F16258">
        <v>1</v>
      </c>
      <c r="G16258" t="s">
        <v>11</v>
      </c>
      <c r="H16258" t="str">
        <f t="shared" ca="1" si="506"/>
        <v>2023-11-14 11:08:09.09</v>
      </c>
      <c r="J16258">
        <v>83055</v>
      </c>
    </row>
    <row r="16259" spans="1:10" x14ac:dyDescent="0.25">
      <c r="A16259">
        <f t="shared" si="507"/>
        <v>100016257</v>
      </c>
      <c r="C16259" t="s">
        <v>10566</v>
      </c>
      <c r="E16259">
        <v>100066</v>
      </c>
      <c r="F16259">
        <v>1</v>
      </c>
      <c r="G16259" t="s">
        <v>11</v>
      </c>
      <c r="H16259" t="str">
        <f t="shared" ref="H16259:H16322" ca="1" si="508" xml:space="preserve"> TEXT(NOW(), "yyyy-MM-dd HH:mm:ss.SSS")</f>
        <v>2023-11-14 11:08:09.09</v>
      </c>
      <c r="J16259">
        <v>83055</v>
      </c>
    </row>
    <row r="16260" spans="1:10" x14ac:dyDescent="0.25">
      <c r="A16260">
        <f t="shared" ref="A16260:A16323" si="509">A16259+1</f>
        <v>100016258</v>
      </c>
      <c r="C16260" t="s">
        <v>10567</v>
      </c>
      <c r="E16260">
        <v>100066</v>
      </c>
      <c r="F16260">
        <v>1</v>
      </c>
      <c r="G16260" t="s">
        <v>11</v>
      </c>
      <c r="H16260" t="str">
        <f t="shared" ca="1" si="508"/>
        <v>2023-11-14 11:08:09.09</v>
      </c>
      <c r="J16260">
        <v>83055</v>
      </c>
    </row>
    <row r="16261" spans="1:10" x14ac:dyDescent="0.25">
      <c r="A16261">
        <f t="shared" si="509"/>
        <v>100016259</v>
      </c>
      <c r="C16261" t="s">
        <v>1434</v>
      </c>
      <c r="E16261">
        <v>100066</v>
      </c>
      <c r="F16261">
        <v>1</v>
      </c>
      <c r="G16261" t="s">
        <v>11</v>
      </c>
      <c r="H16261" t="str">
        <f t="shared" ca="1" si="508"/>
        <v>2023-11-14 11:08:09.09</v>
      </c>
      <c r="J16261">
        <v>83055</v>
      </c>
    </row>
    <row r="16262" spans="1:10" x14ac:dyDescent="0.25">
      <c r="A16262">
        <f t="shared" si="509"/>
        <v>100016260</v>
      </c>
      <c r="C16262" t="s">
        <v>10568</v>
      </c>
      <c r="E16262">
        <v>100066</v>
      </c>
      <c r="F16262">
        <v>1</v>
      </c>
      <c r="G16262" t="s">
        <v>11</v>
      </c>
      <c r="H16262" t="str">
        <f t="shared" ca="1" si="508"/>
        <v>2023-11-14 11:08:09.09</v>
      </c>
      <c r="J16262">
        <v>83055</v>
      </c>
    </row>
    <row r="16263" spans="1:10" x14ac:dyDescent="0.25">
      <c r="A16263">
        <f t="shared" si="509"/>
        <v>100016261</v>
      </c>
      <c r="C16263" t="s">
        <v>10569</v>
      </c>
      <c r="E16263">
        <v>100066</v>
      </c>
      <c r="F16263">
        <v>1</v>
      </c>
      <c r="G16263" t="s">
        <v>11</v>
      </c>
      <c r="H16263" t="str">
        <f t="shared" ca="1" si="508"/>
        <v>2023-11-14 11:08:09.09</v>
      </c>
      <c r="J16263">
        <v>83055</v>
      </c>
    </row>
    <row r="16264" spans="1:10" x14ac:dyDescent="0.25">
      <c r="A16264">
        <f t="shared" si="509"/>
        <v>100016262</v>
      </c>
      <c r="C16264" t="s">
        <v>10570</v>
      </c>
      <c r="E16264">
        <v>100066</v>
      </c>
      <c r="F16264">
        <v>1</v>
      </c>
      <c r="G16264" t="s">
        <v>11</v>
      </c>
      <c r="H16264" t="str">
        <f t="shared" ca="1" si="508"/>
        <v>2023-11-14 11:08:09.09</v>
      </c>
      <c r="J16264">
        <v>83055</v>
      </c>
    </row>
    <row r="16265" spans="1:10" x14ac:dyDescent="0.25">
      <c r="A16265">
        <f t="shared" si="509"/>
        <v>100016263</v>
      </c>
      <c r="C16265" t="s">
        <v>10571</v>
      </c>
      <c r="E16265">
        <v>100066</v>
      </c>
      <c r="F16265">
        <v>1</v>
      </c>
      <c r="G16265" t="s">
        <v>11</v>
      </c>
      <c r="H16265" t="str">
        <f t="shared" ca="1" si="508"/>
        <v>2023-11-14 11:08:09.09</v>
      </c>
      <c r="J16265">
        <v>83055</v>
      </c>
    </row>
    <row r="16266" spans="1:10" x14ac:dyDescent="0.25">
      <c r="A16266">
        <f t="shared" si="509"/>
        <v>100016264</v>
      </c>
      <c r="C16266" t="s">
        <v>10572</v>
      </c>
      <c r="E16266">
        <v>100066</v>
      </c>
      <c r="F16266">
        <v>1</v>
      </c>
      <c r="G16266" t="s">
        <v>11</v>
      </c>
      <c r="H16266" t="str">
        <f t="shared" ca="1" si="508"/>
        <v>2023-11-14 11:08:09.09</v>
      </c>
      <c r="J16266">
        <v>83055</v>
      </c>
    </row>
    <row r="16267" spans="1:10" x14ac:dyDescent="0.25">
      <c r="A16267">
        <f t="shared" si="509"/>
        <v>100016265</v>
      </c>
      <c r="C16267" t="s">
        <v>1492</v>
      </c>
      <c r="E16267">
        <v>100066</v>
      </c>
      <c r="F16267">
        <v>1</v>
      </c>
      <c r="G16267" t="s">
        <v>11</v>
      </c>
      <c r="H16267" t="str">
        <f t="shared" ca="1" si="508"/>
        <v>2023-11-14 11:08:09.09</v>
      </c>
      <c r="J16267">
        <v>83055</v>
      </c>
    </row>
    <row r="16268" spans="1:10" x14ac:dyDescent="0.25">
      <c r="A16268">
        <f t="shared" si="509"/>
        <v>100016266</v>
      </c>
      <c r="C16268" t="s">
        <v>10573</v>
      </c>
      <c r="E16268">
        <v>100066</v>
      </c>
      <c r="F16268">
        <v>1</v>
      </c>
      <c r="G16268" t="s">
        <v>11</v>
      </c>
      <c r="H16268" t="str">
        <f t="shared" ca="1" si="508"/>
        <v>2023-11-14 11:08:09.09</v>
      </c>
      <c r="J16268">
        <v>83055</v>
      </c>
    </row>
    <row r="16269" spans="1:10" x14ac:dyDescent="0.25">
      <c r="A16269">
        <f t="shared" si="509"/>
        <v>100016267</v>
      </c>
      <c r="C16269" t="s">
        <v>10574</v>
      </c>
      <c r="E16269">
        <v>100066</v>
      </c>
      <c r="F16269">
        <v>1</v>
      </c>
      <c r="G16269" t="s">
        <v>11</v>
      </c>
      <c r="H16269" t="str">
        <f t="shared" ca="1" si="508"/>
        <v>2023-11-14 11:08:09.09</v>
      </c>
      <c r="J16269">
        <v>83055</v>
      </c>
    </row>
    <row r="16270" spans="1:10" x14ac:dyDescent="0.25">
      <c r="A16270">
        <f t="shared" si="509"/>
        <v>100016268</v>
      </c>
      <c r="C16270" t="s">
        <v>5111</v>
      </c>
      <c r="E16270">
        <v>100066</v>
      </c>
      <c r="F16270">
        <v>1</v>
      </c>
      <c r="G16270" t="s">
        <v>11</v>
      </c>
      <c r="H16270" t="str">
        <f t="shared" ca="1" si="508"/>
        <v>2023-11-14 11:08:09.09</v>
      </c>
      <c r="J16270">
        <v>83055</v>
      </c>
    </row>
    <row r="16271" spans="1:10" x14ac:dyDescent="0.25">
      <c r="A16271">
        <f t="shared" si="509"/>
        <v>100016269</v>
      </c>
      <c r="C16271" t="s">
        <v>7836</v>
      </c>
      <c r="E16271">
        <v>100066</v>
      </c>
      <c r="F16271">
        <v>1</v>
      </c>
      <c r="G16271" t="s">
        <v>11</v>
      </c>
      <c r="H16271" t="str">
        <f t="shared" ca="1" si="508"/>
        <v>2023-11-14 11:08:09.09</v>
      </c>
      <c r="J16271">
        <v>83055</v>
      </c>
    </row>
    <row r="16272" spans="1:10" x14ac:dyDescent="0.25">
      <c r="A16272">
        <f t="shared" si="509"/>
        <v>100016270</v>
      </c>
      <c r="C16272" t="s">
        <v>4792</v>
      </c>
      <c r="E16272">
        <v>100066</v>
      </c>
      <c r="F16272">
        <v>1</v>
      </c>
      <c r="G16272" t="s">
        <v>11</v>
      </c>
      <c r="H16272" t="str">
        <f t="shared" ca="1" si="508"/>
        <v>2023-11-14 11:08:09.09</v>
      </c>
      <c r="J16272">
        <v>83055</v>
      </c>
    </row>
    <row r="16273" spans="1:10" x14ac:dyDescent="0.25">
      <c r="A16273">
        <f t="shared" si="509"/>
        <v>100016271</v>
      </c>
      <c r="C16273" t="s">
        <v>10575</v>
      </c>
      <c r="E16273">
        <v>100066</v>
      </c>
      <c r="F16273">
        <v>1</v>
      </c>
      <c r="G16273" t="s">
        <v>11</v>
      </c>
      <c r="H16273" t="str">
        <f t="shared" ca="1" si="508"/>
        <v>2023-11-14 11:08:09.09</v>
      </c>
      <c r="J16273">
        <v>83055</v>
      </c>
    </row>
    <row r="16274" spans="1:10" x14ac:dyDescent="0.25">
      <c r="A16274">
        <f t="shared" si="509"/>
        <v>100016272</v>
      </c>
      <c r="C16274" t="s">
        <v>10576</v>
      </c>
      <c r="E16274">
        <v>100066</v>
      </c>
      <c r="F16274">
        <v>1</v>
      </c>
      <c r="G16274" t="s">
        <v>11</v>
      </c>
      <c r="H16274" t="str">
        <f t="shared" ca="1" si="508"/>
        <v>2023-11-14 11:08:09.09</v>
      </c>
      <c r="J16274">
        <v>83055</v>
      </c>
    </row>
    <row r="16275" spans="1:10" x14ac:dyDescent="0.25">
      <c r="A16275">
        <f t="shared" si="509"/>
        <v>100016273</v>
      </c>
      <c r="C16275" t="s">
        <v>10577</v>
      </c>
      <c r="E16275">
        <v>100066</v>
      </c>
      <c r="F16275">
        <v>1</v>
      </c>
      <c r="G16275" t="s">
        <v>11</v>
      </c>
      <c r="H16275" t="str">
        <f t="shared" ca="1" si="508"/>
        <v>2023-11-14 11:08:09.09</v>
      </c>
      <c r="J16275">
        <v>83055</v>
      </c>
    </row>
    <row r="16276" spans="1:10" x14ac:dyDescent="0.25">
      <c r="A16276">
        <f t="shared" si="509"/>
        <v>100016274</v>
      </c>
      <c r="C16276" t="s">
        <v>10578</v>
      </c>
      <c r="E16276">
        <v>100066</v>
      </c>
      <c r="F16276">
        <v>1</v>
      </c>
      <c r="G16276" t="s">
        <v>11</v>
      </c>
      <c r="H16276" t="str">
        <f t="shared" ca="1" si="508"/>
        <v>2023-11-14 11:08:09.09</v>
      </c>
      <c r="J16276">
        <v>83055</v>
      </c>
    </row>
    <row r="16277" spans="1:10" x14ac:dyDescent="0.25">
      <c r="A16277">
        <f t="shared" si="509"/>
        <v>100016275</v>
      </c>
      <c r="C16277" t="s">
        <v>10579</v>
      </c>
      <c r="E16277">
        <v>100066</v>
      </c>
      <c r="F16277">
        <v>1</v>
      </c>
      <c r="G16277" t="s">
        <v>11</v>
      </c>
      <c r="H16277" t="str">
        <f t="shared" ca="1" si="508"/>
        <v>2023-11-14 11:08:09.09</v>
      </c>
      <c r="J16277">
        <v>83055</v>
      </c>
    </row>
    <row r="16278" spans="1:10" x14ac:dyDescent="0.25">
      <c r="A16278">
        <f t="shared" si="509"/>
        <v>100016276</v>
      </c>
      <c r="C16278" t="s">
        <v>10580</v>
      </c>
      <c r="E16278">
        <v>100066</v>
      </c>
      <c r="F16278">
        <v>1</v>
      </c>
      <c r="G16278" t="s">
        <v>11</v>
      </c>
      <c r="H16278" t="str">
        <f t="shared" ca="1" si="508"/>
        <v>2023-11-14 11:08:09.09</v>
      </c>
      <c r="J16278">
        <v>83055</v>
      </c>
    </row>
    <row r="16279" spans="1:10" x14ac:dyDescent="0.25">
      <c r="A16279">
        <f t="shared" si="509"/>
        <v>100016277</v>
      </c>
      <c r="C16279" t="s">
        <v>10581</v>
      </c>
      <c r="E16279">
        <v>100066</v>
      </c>
      <c r="F16279">
        <v>1</v>
      </c>
      <c r="G16279" t="s">
        <v>11</v>
      </c>
      <c r="H16279" t="str">
        <f t="shared" ca="1" si="508"/>
        <v>2023-11-14 11:08:09.09</v>
      </c>
      <c r="J16279">
        <v>83055</v>
      </c>
    </row>
    <row r="16280" spans="1:10" x14ac:dyDescent="0.25">
      <c r="A16280">
        <f t="shared" si="509"/>
        <v>100016278</v>
      </c>
      <c r="C16280" t="s">
        <v>1469</v>
      </c>
      <c r="E16280">
        <v>100066</v>
      </c>
      <c r="F16280">
        <v>1</v>
      </c>
      <c r="G16280" t="s">
        <v>11</v>
      </c>
      <c r="H16280" t="str">
        <f t="shared" ca="1" si="508"/>
        <v>2023-11-14 11:08:09.09</v>
      </c>
      <c r="J16280">
        <v>83055</v>
      </c>
    </row>
    <row r="16281" spans="1:10" x14ac:dyDescent="0.25">
      <c r="A16281">
        <f t="shared" si="509"/>
        <v>100016279</v>
      </c>
      <c r="C16281" t="s">
        <v>10582</v>
      </c>
      <c r="E16281">
        <v>100066</v>
      </c>
      <c r="F16281">
        <v>1</v>
      </c>
      <c r="G16281" t="s">
        <v>11</v>
      </c>
      <c r="H16281" t="str">
        <f t="shared" ca="1" si="508"/>
        <v>2023-11-14 11:08:09.09</v>
      </c>
      <c r="J16281">
        <v>83055</v>
      </c>
    </row>
    <row r="16282" spans="1:10" x14ac:dyDescent="0.25">
      <c r="A16282">
        <f t="shared" si="509"/>
        <v>100016280</v>
      </c>
      <c r="C16282" t="s">
        <v>10583</v>
      </c>
      <c r="E16282">
        <v>100066</v>
      </c>
      <c r="F16282">
        <v>1</v>
      </c>
      <c r="G16282" t="s">
        <v>11</v>
      </c>
      <c r="H16282" t="str">
        <f t="shared" ca="1" si="508"/>
        <v>2023-11-14 11:08:09.09</v>
      </c>
      <c r="J16282">
        <v>83055</v>
      </c>
    </row>
    <row r="16283" spans="1:10" x14ac:dyDescent="0.25">
      <c r="A16283">
        <f t="shared" si="509"/>
        <v>100016281</v>
      </c>
      <c r="C16283" t="s">
        <v>1181</v>
      </c>
      <c r="E16283">
        <v>100118</v>
      </c>
      <c r="F16283">
        <v>1</v>
      </c>
      <c r="G16283" t="s">
        <v>11</v>
      </c>
      <c r="H16283" t="str">
        <f t="shared" ca="1" si="508"/>
        <v>2023-11-14 11:08:09.09</v>
      </c>
      <c r="J16283">
        <v>83056</v>
      </c>
    </row>
    <row r="16284" spans="1:10" x14ac:dyDescent="0.25">
      <c r="A16284">
        <f t="shared" si="509"/>
        <v>100016282</v>
      </c>
      <c r="C16284" t="s">
        <v>4148</v>
      </c>
      <c r="E16284">
        <v>100117</v>
      </c>
      <c r="F16284">
        <v>1</v>
      </c>
      <c r="G16284" t="s">
        <v>11</v>
      </c>
      <c r="H16284" t="str">
        <f t="shared" ca="1" si="508"/>
        <v>2023-11-14 11:08:09.09</v>
      </c>
      <c r="J16284">
        <v>83056</v>
      </c>
    </row>
    <row r="16285" spans="1:10" x14ac:dyDescent="0.25">
      <c r="A16285">
        <f t="shared" si="509"/>
        <v>100016283</v>
      </c>
      <c r="C16285" t="s">
        <v>4154</v>
      </c>
      <c r="E16285">
        <v>100118</v>
      </c>
      <c r="F16285">
        <v>1</v>
      </c>
      <c r="G16285" t="s">
        <v>11</v>
      </c>
      <c r="H16285" t="str">
        <f t="shared" ca="1" si="508"/>
        <v>2023-11-14 11:08:09.09</v>
      </c>
      <c r="J16285">
        <v>83056</v>
      </c>
    </row>
    <row r="16286" spans="1:10" x14ac:dyDescent="0.25">
      <c r="A16286">
        <f t="shared" si="509"/>
        <v>100016284</v>
      </c>
      <c r="C16286" t="s">
        <v>4152</v>
      </c>
      <c r="E16286">
        <v>100118</v>
      </c>
      <c r="F16286">
        <v>1</v>
      </c>
      <c r="G16286" t="s">
        <v>11</v>
      </c>
      <c r="H16286" t="str">
        <f t="shared" ca="1" si="508"/>
        <v>2023-11-14 11:08:09.09</v>
      </c>
      <c r="J16286">
        <v>83056</v>
      </c>
    </row>
    <row r="16287" spans="1:10" x14ac:dyDescent="0.25">
      <c r="A16287">
        <f t="shared" si="509"/>
        <v>100016285</v>
      </c>
      <c r="C16287" t="s">
        <v>4152</v>
      </c>
      <c r="E16287">
        <v>100118</v>
      </c>
      <c r="F16287">
        <v>1</v>
      </c>
      <c r="G16287" t="s">
        <v>11</v>
      </c>
      <c r="H16287" t="str">
        <f t="shared" ca="1" si="508"/>
        <v>2023-11-14 11:08:09.09</v>
      </c>
      <c r="J16287">
        <v>83056</v>
      </c>
    </row>
    <row r="16288" spans="1:10" x14ac:dyDescent="0.25">
      <c r="A16288">
        <f t="shared" si="509"/>
        <v>100016286</v>
      </c>
      <c r="C16288" t="s">
        <v>6725</v>
      </c>
      <c r="E16288">
        <v>100118</v>
      </c>
      <c r="F16288">
        <v>1</v>
      </c>
      <c r="G16288" t="s">
        <v>11</v>
      </c>
      <c r="H16288" t="str">
        <f t="shared" ca="1" si="508"/>
        <v>2023-11-14 11:08:09.09</v>
      </c>
      <c r="J16288">
        <v>83056</v>
      </c>
    </row>
    <row r="16289" spans="1:10" x14ac:dyDescent="0.25">
      <c r="A16289">
        <f t="shared" si="509"/>
        <v>100016287</v>
      </c>
      <c r="C16289" t="s">
        <v>8620</v>
      </c>
      <c r="E16289">
        <v>100118</v>
      </c>
      <c r="F16289">
        <v>1</v>
      </c>
      <c r="G16289" t="s">
        <v>11</v>
      </c>
      <c r="H16289" t="str">
        <f t="shared" ca="1" si="508"/>
        <v>2023-11-14 11:08:09.09</v>
      </c>
      <c r="J16289">
        <v>83056</v>
      </c>
    </row>
    <row r="16290" spans="1:10" x14ac:dyDescent="0.25">
      <c r="A16290">
        <f t="shared" si="509"/>
        <v>100016288</v>
      </c>
      <c r="C16290" t="s">
        <v>10584</v>
      </c>
      <c r="E16290">
        <v>100117</v>
      </c>
      <c r="F16290">
        <v>1</v>
      </c>
      <c r="G16290" t="s">
        <v>11</v>
      </c>
      <c r="H16290" t="str">
        <f t="shared" ca="1" si="508"/>
        <v>2023-11-14 11:08:09.09</v>
      </c>
      <c r="J16290">
        <v>83056</v>
      </c>
    </row>
    <row r="16291" spans="1:10" x14ac:dyDescent="0.25">
      <c r="A16291">
        <f t="shared" si="509"/>
        <v>100016289</v>
      </c>
      <c r="C16291" t="s">
        <v>10585</v>
      </c>
      <c r="E16291">
        <v>100118</v>
      </c>
      <c r="F16291">
        <v>1</v>
      </c>
      <c r="G16291" t="s">
        <v>11</v>
      </c>
      <c r="H16291" t="str">
        <f t="shared" ca="1" si="508"/>
        <v>2023-11-14 11:08:09.09</v>
      </c>
      <c r="J16291">
        <v>83056</v>
      </c>
    </row>
    <row r="16292" spans="1:10" x14ac:dyDescent="0.25">
      <c r="A16292">
        <f t="shared" si="509"/>
        <v>100016290</v>
      </c>
      <c r="C16292" t="s">
        <v>6630</v>
      </c>
      <c r="E16292">
        <v>100117</v>
      </c>
      <c r="F16292">
        <v>1</v>
      </c>
      <c r="G16292" t="s">
        <v>11</v>
      </c>
      <c r="H16292" t="str">
        <f t="shared" ca="1" si="508"/>
        <v>2023-11-14 11:08:09.09</v>
      </c>
      <c r="J16292">
        <v>83056</v>
      </c>
    </row>
    <row r="16293" spans="1:10" x14ac:dyDescent="0.25">
      <c r="A16293">
        <f t="shared" si="509"/>
        <v>100016291</v>
      </c>
      <c r="C16293" t="s">
        <v>4151</v>
      </c>
      <c r="E16293">
        <v>100118</v>
      </c>
      <c r="F16293">
        <v>1</v>
      </c>
      <c r="G16293" t="s">
        <v>11</v>
      </c>
      <c r="H16293" t="str">
        <f t="shared" ca="1" si="508"/>
        <v>2023-11-14 11:08:09.09</v>
      </c>
      <c r="J16293">
        <v>83056</v>
      </c>
    </row>
    <row r="16294" spans="1:10" x14ac:dyDescent="0.25">
      <c r="A16294">
        <f t="shared" si="509"/>
        <v>100016292</v>
      </c>
      <c r="C16294" t="s">
        <v>4151</v>
      </c>
      <c r="E16294">
        <v>100118</v>
      </c>
      <c r="F16294">
        <v>1</v>
      </c>
      <c r="G16294" t="s">
        <v>11</v>
      </c>
      <c r="H16294" t="str">
        <f t="shared" ca="1" si="508"/>
        <v>2023-11-14 11:08:09.09</v>
      </c>
      <c r="J16294">
        <v>83056</v>
      </c>
    </row>
    <row r="16295" spans="1:10" x14ac:dyDescent="0.25">
      <c r="A16295">
        <f t="shared" si="509"/>
        <v>100016293</v>
      </c>
      <c r="C16295" t="s">
        <v>10586</v>
      </c>
      <c r="E16295">
        <v>100118</v>
      </c>
      <c r="F16295">
        <v>1</v>
      </c>
      <c r="G16295" t="s">
        <v>11</v>
      </c>
      <c r="H16295" t="str">
        <f t="shared" ca="1" si="508"/>
        <v>2023-11-14 11:08:09.09</v>
      </c>
      <c r="J16295">
        <v>83056</v>
      </c>
    </row>
    <row r="16296" spans="1:10" x14ac:dyDescent="0.25">
      <c r="A16296">
        <f t="shared" si="509"/>
        <v>100016294</v>
      </c>
      <c r="C16296" t="s">
        <v>10587</v>
      </c>
      <c r="E16296">
        <v>100132</v>
      </c>
      <c r="F16296">
        <v>1</v>
      </c>
      <c r="G16296" t="s">
        <v>11</v>
      </c>
      <c r="H16296" t="str">
        <f t="shared" ca="1" si="508"/>
        <v>2023-11-14 11:08:09.09</v>
      </c>
      <c r="J16296">
        <v>83056</v>
      </c>
    </row>
    <row r="16297" spans="1:10" x14ac:dyDescent="0.25">
      <c r="A16297">
        <f t="shared" si="509"/>
        <v>100016295</v>
      </c>
      <c r="C16297" t="s">
        <v>10588</v>
      </c>
      <c r="E16297">
        <v>100118</v>
      </c>
      <c r="F16297">
        <v>1</v>
      </c>
      <c r="G16297" t="s">
        <v>11</v>
      </c>
      <c r="H16297" t="str">
        <f t="shared" ca="1" si="508"/>
        <v>2023-11-14 11:08:09.09</v>
      </c>
      <c r="J16297">
        <v>83056</v>
      </c>
    </row>
    <row r="16298" spans="1:10" x14ac:dyDescent="0.25">
      <c r="A16298">
        <f t="shared" si="509"/>
        <v>100016296</v>
      </c>
      <c r="C16298" t="s">
        <v>10589</v>
      </c>
      <c r="E16298">
        <v>100118</v>
      </c>
      <c r="F16298">
        <v>1</v>
      </c>
      <c r="G16298" t="s">
        <v>11</v>
      </c>
      <c r="H16298" t="str">
        <f t="shared" ca="1" si="508"/>
        <v>2023-11-14 11:08:09.09</v>
      </c>
      <c r="J16298">
        <v>83056</v>
      </c>
    </row>
    <row r="16299" spans="1:10" x14ac:dyDescent="0.25">
      <c r="A16299">
        <f t="shared" si="509"/>
        <v>100016297</v>
      </c>
      <c r="C16299" t="s">
        <v>269</v>
      </c>
      <c r="E16299">
        <v>100118</v>
      </c>
      <c r="F16299">
        <v>1</v>
      </c>
      <c r="G16299" t="s">
        <v>11</v>
      </c>
      <c r="H16299" t="str">
        <f t="shared" ca="1" si="508"/>
        <v>2023-11-14 11:08:09.09</v>
      </c>
      <c r="J16299">
        <v>83056</v>
      </c>
    </row>
    <row r="16300" spans="1:10" x14ac:dyDescent="0.25">
      <c r="A16300">
        <f t="shared" si="509"/>
        <v>100016298</v>
      </c>
      <c r="C16300" t="s">
        <v>10590</v>
      </c>
      <c r="E16300">
        <v>100118</v>
      </c>
      <c r="F16300">
        <v>1</v>
      </c>
      <c r="G16300" t="s">
        <v>11</v>
      </c>
      <c r="H16300" t="str">
        <f t="shared" ca="1" si="508"/>
        <v>2023-11-14 11:08:09.09</v>
      </c>
      <c r="J16300">
        <v>83056</v>
      </c>
    </row>
    <row r="16301" spans="1:10" x14ac:dyDescent="0.25">
      <c r="A16301">
        <f t="shared" si="509"/>
        <v>100016299</v>
      </c>
      <c r="C16301" t="s">
        <v>10591</v>
      </c>
      <c r="E16301">
        <v>100118</v>
      </c>
      <c r="F16301">
        <v>1</v>
      </c>
      <c r="G16301" t="s">
        <v>11</v>
      </c>
      <c r="H16301" t="str">
        <f t="shared" ca="1" si="508"/>
        <v>2023-11-14 11:08:09.09</v>
      </c>
      <c r="J16301">
        <v>83056</v>
      </c>
    </row>
    <row r="16302" spans="1:10" x14ac:dyDescent="0.25">
      <c r="A16302">
        <f t="shared" si="509"/>
        <v>100016300</v>
      </c>
      <c r="C16302" t="s">
        <v>1433</v>
      </c>
      <c r="E16302">
        <v>100118</v>
      </c>
      <c r="F16302">
        <v>1</v>
      </c>
      <c r="G16302" t="s">
        <v>11</v>
      </c>
      <c r="H16302" t="str">
        <f t="shared" ca="1" si="508"/>
        <v>2023-11-14 11:08:09.09</v>
      </c>
      <c r="J16302">
        <v>83056</v>
      </c>
    </row>
    <row r="16303" spans="1:10" x14ac:dyDescent="0.25">
      <c r="A16303">
        <f t="shared" si="509"/>
        <v>100016301</v>
      </c>
      <c r="C16303" t="s">
        <v>10592</v>
      </c>
      <c r="E16303">
        <v>100118</v>
      </c>
      <c r="F16303">
        <v>1</v>
      </c>
      <c r="G16303" t="s">
        <v>11</v>
      </c>
      <c r="H16303" t="str">
        <f t="shared" ca="1" si="508"/>
        <v>2023-11-14 11:08:09.09</v>
      </c>
      <c r="J16303">
        <v>83056</v>
      </c>
    </row>
    <row r="16304" spans="1:10" x14ac:dyDescent="0.25">
      <c r="A16304">
        <f t="shared" si="509"/>
        <v>100016302</v>
      </c>
      <c r="C16304" t="s">
        <v>1367</v>
      </c>
      <c r="E16304">
        <v>100118</v>
      </c>
      <c r="F16304">
        <v>1</v>
      </c>
      <c r="G16304" t="s">
        <v>11</v>
      </c>
      <c r="H16304" t="str">
        <f t="shared" ca="1" si="508"/>
        <v>2023-11-14 11:08:09.09</v>
      </c>
      <c r="J16304">
        <v>83056</v>
      </c>
    </row>
    <row r="16305" spans="1:10" x14ac:dyDescent="0.25">
      <c r="A16305">
        <f t="shared" si="509"/>
        <v>100016303</v>
      </c>
      <c r="C16305" t="s">
        <v>10593</v>
      </c>
      <c r="E16305">
        <v>100118</v>
      </c>
      <c r="F16305">
        <v>1</v>
      </c>
      <c r="G16305" t="s">
        <v>11</v>
      </c>
      <c r="H16305" t="str">
        <f t="shared" ca="1" si="508"/>
        <v>2023-11-14 11:08:09.09</v>
      </c>
      <c r="J16305">
        <v>83056</v>
      </c>
    </row>
    <row r="16306" spans="1:10" x14ac:dyDescent="0.25">
      <c r="A16306">
        <f t="shared" si="509"/>
        <v>100016304</v>
      </c>
      <c r="C16306" t="s">
        <v>10594</v>
      </c>
      <c r="E16306">
        <v>100117</v>
      </c>
      <c r="F16306">
        <v>1</v>
      </c>
      <c r="G16306" t="s">
        <v>11</v>
      </c>
      <c r="H16306" t="str">
        <f t="shared" ca="1" si="508"/>
        <v>2023-11-14 11:08:09.09</v>
      </c>
      <c r="J16306">
        <v>83056</v>
      </c>
    </row>
    <row r="16307" spans="1:10" x14ac:dyDescent="0.25">
      <c r="A16307">
        <f t="shared" si="509"/>
        <v>100016305</v>
      </c>
      <c r="C16307" t="s">
        <v>10595</v>
      </c>
      <c r="E16307">
        <v>100118</v>
      </c>
      <c r="F16307">
        <v>1</v>
      </c>
      <c r="G16307" t="s">
        <v>11</v>
      </c>
      <c r="H16307" t="str">
        <f t="shared" ca="1" si="508"/>
        <v>2023-11-14 11:08:09.09</v>
      </c>
      <c r="J16307">
        <v>83056</v>
      </c>
    </row>
    <row r="16308" spans="1:10" x14ac:dyDescent="0.25">
      <c r="A16308">
        <f t="shared" si="509"/>
        <v>100016306</v>
      </c>
      <c r="C16308" t="s">
        <v>10595</v>
      </c>
      <c r="E16308">
        <v>100118</v>
      </c>
      <c r="F16308">
        <v>1</v>
      </c>
      <c r="G16308" t="s">
        <v>11</v>
      </c>
      <c r="H16308" t="str">
        <f t="shared" ca="1" si="508"/>
        <v>2023-11-14 11:08:09.09</v>
      </c>
      <c r="J16308">
        <v>83056</v>
      </c>
    </row>
    <row r="16309" spans="1:10" x14ac:dyDescent="0.25">
      <c r="A16309">
        <f t="shared" si="509"/>
        <v>100016307</v>
      </c>
      <c r="C16309" t="s">
        <v>10596</v>
      </c>
      <c r="E16309">
        <v>100118</v>
      </c>
      <c r="F16309">
        <v>1</v>
      </c>
      <c r="G16309" t="s">
        <v>11</v>
      </c>
      <c r="H16309" t="str">
        <f t="shared" ca="1" si="508"/>
        <v>2023-11-14 11:08:09.09</v>
      </c>
      <c r="J16309">
        <v>83056</v>
      </c>
    </row>
    <row r="16310" spans="1:10" x14ac:dyDescent="0.25">
      <c r="A16310">
        <f t="shared" si="509"/>
        <v>100016308</v>
      </c>
      <c r="C16310" t="s">
        <v>10597</v>
      </c>
      <c r="E16310">
        <v>100118</v>
      </c>
      <c r="F16310">
        <v>1</v>
      </c>
      <c r="G16310" t="s">
        <v>11</v>
      </c>
      <c r="H16310" t="str">
        <f t="shared" ca="1" si="508"/>
        <v>2023-11-14 11:08:09.09</v>
      </c>
      <c r="J16310">
        <v>83056</v>
      </c>
    </row>
    <row r="16311" spans="1:10" x14ac:dyDescent="0.25">
      <c r="A16311">
        <f t="shared" si="509"/>
        <v>100016309</v>
      </c>
      <c r="C16311" t="s">
        <v>7512</v>
      </c>
      <c r="E16311">
        <v>100118</v>
      </c>
      <c r="F16311">
        <v>1</v>
      </c>
      <c r="G16311" t="s">
        <v>11</v>
      </c>
      <c r="H16311" t="str">
        <f t="shared" ca="1" si="508"/>
        <v>2023-11-14 11:08:09.09</v>
      </c>
      <c r="J16311">
        <v>83056</v>
      </c>
    </row>
    <row r="16312" spans="1:10" x14ac:dyDescent="0.25">
      <c r="A16312">
        <f t="shared" si="509"/>
        <v>100016310</v>
      </c>
      <c r="C16312" t="s">
        <v>10598</v>
      </c>
      <c r="E16312">
        <v>100118</v>
      </c>
      <c r="F16312">
        <v>1</v>
      </c>
      <c r="G16312" t="s">
        <v>11</v>
      </c>
      <c r="H16312" t="str">
        <f t="shared" ca="1" si="508"/>
        <v>2023-11-14 11:08:09.09</v>
      </c>
      <c r="J16312">
        <v>83056</v>
      </c>
    </row>
    <row r="16313" spans="1:10" x14ac:dyDescent="0.25">
      <c r="A16313">
        <f t="shared" si="509"/>
        <v>100016311</v>
      </c>
      <c r="C16313" t="s">
        <v>3005</v>
      </c>
      <c r="E16313">
        <v>100118</v>
      </c>
      <c r="F16313">
        <v>1</v>
      </c>
      <c r="G16313" t="s">
        <v>11</v>
      </c>
      <c r="H16313" t="str">
        <f t="shared" ca="1" si="508"/>
        <v>2023-11-14 11:08:09.09</v>
      </c>
      <c r="J16313">
        <v>83056</v>
      </c>
    </row>
    <row r="16314" spans="1:10" x14ac:dyDescent="0.25">
      <c r="A16314">
        <f t="shared" si="509"/>
        <v>100016312</v>
      </c>
      <c r="C16314" t="s">
        <v>10599</v>
      </c>
      <c r="E16314">
        <v>100118</v>
      </c>
      <c r="F16314">
        <v>1</v>
      </c>
      <c r="G16314" t="s">
        <v>11</v>
      </c>
      <c r="H16314" t="str">
        <f t="shared" ca="1" si="508"/>
        <v>2023-11-14 11:08:09.09</v>
      </c>
      <c r="J16314">
        <v>83056</v>
      </c>
    </row>
    <row r="16315" spans="1:10" x14ac:dyDescent="0.25">
      <c r="A16315">
        <f t="shared" si="509"/>
        <v>100016313</v>
      </c>
      <c r="C16315" t="s">
        <v>10600</v>
      </c>
      <c r="E16315">
        <v>100118</v>
      </c>
      <c r="F16315">
        <v>1</v>
      </c>
      <c r="G16315" t="s">
        <v>11</v>
      </c>
      <c r="H16315" t="str">
        <f t="shared" ca="1" si="508"/>
        <v>2023-11-14 11:08:09.09</v>
      </c>
      <c r="J16315">
        <v>83056</v>
      </c>
    </row>
    <row r="16316" spans="1:10" x14ac:dyDescent="0.25">
      <c r="A16316">
        <f t="shared" si="509"/>
        <v>100016314</v>
      </c>
      <c r="C16316" t="s">
        <v>10601</v>
      </c>
      <c r="E16316">
        <v>100118</v>
      </c>
      <c r="F16316">
        <v>1</v>
      </c>
      <c r="G16316" t="s">
        <v>11</v>
      </c>
      <c r="H16316" t="str">
        <f t="shared" ca="1" si="508"/>
        <v>2023-11-14 11:08:09.09</v>
      </c>
      <c r="J16316">
        <v>83056</v>
      </c>
    </row>
    <row r="16317" spans="1:10" x14ac:dyDescent="0.25">
      <c r="A16317">
        <f t="shared" si="509"/>
        <v>100016315</v>
      </c>
      <c r="C16317" t="s">
        <v>10602</v>
      </c>
      <c r="E16317">
        <v>100118</v>
      </c>
      <c r="F16317">
        <v>1</v>
      </c>
      <c r="G16317" t="s">
        <v>11</v>
      </c>
      <c r="H16317" t="str">
        <f t="shared" ca="1" si="508"/>
        <v>2023-11-14 11:08:09.09</v>
      </c>
      <c r="J16317">
        <v>83056</v>
      </c>
    </row>
    <row r="16318" spans="1:10" x14ac:dyDescent="0.25">
      <c r="A16318">
        <f t="shared" si="509"/>
        <v>100016316</v>
      </c>
      <c r="C16318" t="s">
        <v>10603</v>
      </c>
      <c r="E16318">
        <v>100118</v>
      </c>
      <c r="F16318">
        <v>1</v>
      </c>
      <c r="G16318" t="s">
        <v>11</v>
      </c>
      <c r="H16318" t="str">
        <f t="shared" ca="1" si="508"/>
        <v>2023-11-14 11:08:09.09</v>
      </c>
      <c r="J16318">
        <v>83056</v>
      </c>
    </row>
    <row r="16319" spans="1:10" x14ac:dyDescent="0.25">
      <c r="A16319">
        <f t="shared" si="509"/>
        <v>100016317</v>
      </c>
      <c r="C16319" t="s">
        <v>4128</v>
      </c>
      <c r="E16319">
        <v>100118</v>
      </c>
      <c r="F16319">
        <v>1</v>
      </c>
      <c r="G16319" t="s">
        <v>11</v>
      </c>
      <c r="H16319" t="str">
        <f t="shared" ca="1" si="508"/>
        <v>2023-11-14 11:08:09.09</v>
      </c>
      <c r="J16319">
        <v>83056</v>
      </c>
    </row>
    <row r="16320" spans="1:10" x14ac:dyDescent="0.25">
      <c r="A16320">
        <f t="shared" si="509"/>
        <v>100016318</v>
      </c>
      <c r="C16320" t="s">
        <v>10604</v>
      </c>
      <c r="E16320">
        <v>100118</v>
      </c>
      <c r="F16320">
        <v>1</v>
      </c>
      <c r="G16320" t="s">
        <v>11</v>
      </c>
      <c r="H16320" t="str">
        <f t="shared" ca="1" si="508"/>
        <v>2023-11-14 11:08:09.09</v>
      </c>
      <c r="J16320">
        <v>83056</v>
      </c>
    </row>
    <row r="16321" spans="1:10" x14ac:dyDescent="0.25">
      <c r="A16321">
        <f t="shared" si="509"/>
        <v>100016319</v>
      </c>
      <c r="C16321" t="s">
        <v>4128</v>
      </c>
      <c r="E16321">
        <v>100118</v>
      </c>
      <c r="F16321">
        <v>1</v>
      </c>
      <c r="G16321" t="s">
        <v>11</v>
      </c>
      <c r="H16321" t="str">
        <f t="shared" ca="1" si="508"/>
        <v>2023-11-14 11:08:09.09</v>
      </c>
      <c r="J16321">
        <v>83056</v>
      </c>
    </row>
    <row r="16322" spans="1:10" x14ac:dyDescent="0.25">
      <c r="A16322">
        <f t="shared" si="509"/>
        <v>100016320</v>
      </c>
      <c r="C16322" t="s">
        <v>10605</v>
      </c>
      <c r="E16322">
        <v>100118</v>
      </c>
      <c r="F16322">
        <v>1</v>
      </c>
      <c r="G16322" t="s">
        <v>11</v>
      </c>
      <c r="H16322" t="str">
        <f t="shared" ca="1" si="508"/>
        <v>2023-11-14 11:08:09.09</v>
      </c>
      <c r="J16322">
        <v>83056</v>
      </c>
    </row>
    <row r="16323" spans="1:10" x14ac:dyDescent="0.25">
      <c r="A16323">
        <f t="shared" si="509"/>
        <v>100016321</v>
      </c>
      <c r="C16323" t="s">
        <v>10606</v>
      </c>
      <c r="E16323">
        <v>100118</v>
      </c>
      <c r="F16323">
        <v>1</v>
      </c>
      <c r="G16323" t="s">
        <v>11</v>
      </c>
      <c r="H16323" t="str">
        <f t="shared" ref="H16323:H16386" ca="1" si="510" xml:space="preserve"> TEXT(NOW(), "yyyy-MM-dd HH:mm:ss.SSS")</f>
        <v>2023-11-14 11:08:09.09</v>
      </c>
      <c r="J16323">
        <v>83056</v>
      </c>
    </row>
    <row r="16324" spans="1:10" x14ac:dyDescent="0.25">
      <c r="A16324">
        <f t="shared" ref="A16324:A16387" si="511">A16323+1</f>
        <v>100016322</v>
      </c>
      <c r="C16324" t="s">
        <v>10607</v>
      </c>
      <c r="E16324">
        <v>100118</v>
      </c>
      <c r="F16324">
        <v>1</v>
      </c>
      <c r="G16324" t="s">
        <v>11</v>
      </c>
      <c r="H16324" t="str">
        <f t="shared" ca="1" si="510"/>
        <v>2023-11-14 11:08:09.09</v>
      </c>
      <c r="J16324">
        <v>83056</v>
      </c>
    </row>
    <row r="16325" spans="1:10" x14ac:dyDescent="0.25">
      <c r="A16325">
        <f t="shared" si="511"/>
        <v>100016323</v>
      </c>
      <c r="C16325" t="s">
        <v>10608</v>
      </c>
      <c r="E16325">
        <v>100118</v>
      </c>
      <c r="F16325">
        <v>1</v>
      </c>
      <c r="G16325" t="s">
        <v>11</v>
      </c>
      <c r="H16325" t="str">
        <f t="shared" ca="1" si="510"/>
        <v>2023-11-14 11:08:09.09</v>
      </c>
      <c r="J16325">
        <v>83056</v>
      </c>
    </row>
    <row r="16326" spans="1:10" x14ac:dyDescent="0.25">
      <c r="A16326">
        <f t="shared" si="511"/>
        <v>100016324</v>
      </c>
      <c r="C16326" t="s">
        <v>10609</v>
      </c>
      <c r="E16326">
        <v>100118</v>
      </c>
      <c r="F16326">
        <v>1</v>
      </c>
      <c r="G16326" t="s">
        <v>11</v>
      </c>
      <c r="H16326" t="str">
        <f t="shared" ca="1" si="510"/>
        <v>2023-11-14 11:08:09.09</v>
      </c>
      <c r="J16326">
        <v>83056</v>
      </c>
    </row>
    <row r="16327" spans="1:10" x14ac:dyDescent="0.25">
      <c r="A16327">
        <f t="shared" si="511"/>
        <v>100016325</v>
      </c>
      <c r="C16327" t="s">
        <v>10610</v>
      </c>
      <c r="E16327">
        <v>100118</v>
      </c>
      <c r="F16327">
        <v>1</v>
      </c>
      <c r="G16327" t="s">
        <v>11</v>
      </c>
      <c r="H16327" t="str">
        <f t="shared" ca="1" si="510"/>
        <v>2023-11-14 11:08:09.09</v>
      </c>
      <c r="J16327">
        <v>83056</v>
      </c>
    </row>
    <row r="16328" spans="1:10" x14ac:dyDescent="0.25">
      <c r="A16328">
        <f t="shared" si="511"/>
        <v>100016326</v>
      </c>
      <c r="C16328" t="s">
        <v>10611</v>
      </c>
      <c r="E16328">
        <v>100118</v>
      </c>
      <c r="F16328">
        <v>1</v>
      </c>
      <c r="G16328" t="s">
        <v>11</v>
      </c>
      <c r="H16328" t="str">
        <f t="shared" ca="1" si="510"/>
        <v>2023-11-14 11:08:09.09</v>
      </c>
      <c r="J16328">
        <v>83056</v>
      </c>
    </row>
    <row r="16329" spans="1:10" x14ac:dyDescent="0.25">
      <c r="A16329">
        <f t="shared" si="511"/>
        <v>100016327</v>
      </c>
      <c r="C16329" t="s">
        <v>10612</v>
      </c>
      <c r="E16329">
        <v>100118</v>
      </c>
      <c r="F16329">
        <v>1</v>
      </c>
      <c r="G16329" t="s">
        <v>11</v>
      </c>
      <c r="H16329" t="str">
        <f t="shared" ca="1" si="510"/>
        <v>2023-11-14 11:08:09.09</v>
      </c>
      <c r="J16329">
        <v>83056</v>
      </c>
    </row>
    <row r="16330" spans="1:10" x14ac:dyDescent="0.25">
      <c r="A16330">
        <f t="shared" si="511"/>
        <v>100016328</v>
      </c>
      <c r="C16330" t="s">
        <v>4103</v>
      </c>
      <c r="E16330">
        <v>100117</v>
      </c>
      <c r="F16330">
        <v>1</v>
      </c>
      <c r="G16330" t="s">
        <v>11</v>
      </c>
      <c r="H16330" t="str">
        <f t="shared" ca="1" si="510"/>
        <v>2023-11-14 11:08:09.09</v>
      </c>
      <c r="J16330">
        <v>83056</v>
      </c>
    </row>
    <row r="16331" spans="1:10" x14ac:dyDescent="0.25">
      <c r="A16331">
        <f t="shared" si="511"/>
        <v>100016329</v>
      </c>
      <c r="C16331" t="s">
        <v>4103</v>
      </c>
      <c r="E16331">
        <v>100117</v>
      </c>
      <c r="F16331">
        <v>1</v>
      </c>
      <c r="G16331" t="s">
        <v>11</v>
      </c>
      <c r="H16331" t="str">
        <f t="shared" ca="1" si="510"/>
        <v>2023-11-14 11:08:09.09</v>
      </c>
      <c r="J16331">
        <v>83056</v>
      </c>
    </row>
    <row r="16332" spans="1:10" x14ac:dyDescent="0.25">
      <c r="A16332">
        <f t="shared" si="511"/>
        <v>100016330</v>
      </c>
      <c r="C16332" t="s">
        <v>10613</v>
      </c>
      <c r="E16332">
        <v>100118</v>
      </c>
      <c r="F16332">
        <v>1</v>
      </c>
      <c r="G16332" t="s">
        <v>11</v>
      </c>
      <c r="H16332" t="str">
        <f t="shared" ca="1" si="510"/>
        <v>2023-11-14 11:08:09.09</v>
      </c>
      <c r="J16332">
        <v>83056</v>
      </c>
    </row>
    <row r="16333" spans="1:10" x14ac:dyDescent="0.25">
      <c r="A16333">
        <f t="shared" si="511"/>
        <v>100016331</v>
      </c>
      <c r="C16333" t="s">
        <v>10614</v>
      </c>
      <c r="E16333">
        <v>100118</v>
      </c>
      <c r="F16333">
        <v>1</v>
      </c>
      <c r="G16333" t="s">
        <v>11</v>
      </c>
      <c r="H16333" t="str">
        <f t="shared" ca="1" si="510"/>
        <v>2023-11-14 11:08:09.09</v>
      </c>
      <c r="J16333">
        <v>83056</v>
      </c>
    </row>
    <row r="16334" spans="1:10" x14ac:dyDescent="0.25">
      <c r="A16334">
        <f t="shared" si="511"/>
        <v>100016332</v>
      </c>
      <c r="C16334" t="s">
        <v>4105</v>
      </c>
      <c r="E16334">
        <v>100117</v>
      </c>
      <c r="F16334">
        <v>1</v>
      </c>
      <c r="G16334" t="s">
        <v>11</v>
      </c>
      <c r="H16334" t="str">
        <f t="shared" ca="1" si="510"/>
        <v>2023-11-14 11:08:09.09</v>
      </c>
      <c r="J16334">
        <v>83056</v>
      </c>
    </row>
    <row r="16335" spans="1:10" x14ac:dyDescent="0.25">
      <c r="A16335">
        <f t="shared" si="511"/>
        <v>100016333</v>
      </c>
      <c r="C16335" t="s">
        <v>4105</v>
      </c>
      <c r="E16335">
        <v>100117</v>
      </c>
      <c r="F16335">
        <v>1</v>
      </c>
      <c r="G16335" t="s">
        <v>11</v>
      </c>
      <c r="H16335" t="str">
        <f t="shared" ca="1" si="510"/>
        <v>2023-11-14 11:08:09.09</v>
      </c>
      <c r="J16335">
        <v>83056</v>
      </c>
    </row>
    <row r="16336" spans="1:10" x14ac:dyDescent="0.25">
      <c r="A16336">
        <f t="shared" si="511"/>
        <v>100016334</v>
      </c>
      <c r="C16336" t="s">
        <v>7708</v>
      </c>
      <c r="E16336">
        <v>100132</v>
      </c>
      <c r="F16336">
        <v>1</v>
      </c>
      <c r="G16336" t="s">
        <v>11</v>
      </c>
      <c r="H16336" t="str">
        <f t="shared" ca="1" si="510"/>
        <v>2023-11-14 11:08:09.09</v>
      </c>
      <c r="J16336">
        <v>83056</v>
      </c>
    </row>
    <row r="16337" spans="1:10" x14ac:dyDescent="0.25">
      <c r="A16337">
        <f t="shared" si="511"/>
        <v>100016335</v>
      </c>
      <c r="C16337" t="s">
        <v>10615</v>
      </c>
      <c r="E16337">
        <v>100132</v>
      </c>
      <c r="F16337">
        <v>1</v>
      </c>
      <c r="G16337" t="s">
        <v>11</v>
      </c>
      <c r="H16337" t="str">
        <f t="shared" ca="1" si="510"/>
        <v>2023-11-14 11:08:09.09</v>
      </c>
      <c r="J16337">
        <v>83056</v>
      </c>
    </row>
    <row r="16338" spans="1:10" x14ac:dyDescent="0.25">
      <c r="A16338">
        <f t="shared" si="511"/>
        <v>100016336</v>
      </c>
      <c r="C16338" t="s">
        <v>625</v>
      </c>
      <c r="E16338">
        <v>100118</v>
      </c>
      <c r="F16338">
        <v>1</v>
      </c>
      <c r="G16338" t="s">
        <v>11</v>
      </c>
      <c r="H16338" t="str">
        <f t="shared" ca="1" si="510"/>
        <v>2023-11-14 11:08:09.09</v>
      </c>
      <c r="J16338">
        <v>83056</v>
      </c>
    </row>
    <row r="16339" spans="1:10" x14ac:dyDescent="0.25">
      <c r="A16339">
        <f t="shared" si="511"/>
        <v>100016337</v>
      </c>
      <c r="C16339" t="s">
        <v>10616</v>
      </c>
      <c r="E16339">
        <v>100118</v>
      </c>
      <c r="F16339">
        <v>1</v>
      </c>
      <c r="G16339" t="s">
        <v>11</v>
      </c>
      <c r="H16339" t="str">
        <f t="shared" ca="1" si="510"/>
        <v>2023-11-14 11:08:09.09</v>
      </c>
      <c r="J16339">
        <v>83056</v>
      </c>
    </row>
    <row r="16340" spans="1:10" x14ac:dyDescent="0.25">
      <c r="A16340">
        <f t="shared" si="511"/>
        <v>100016338</v>
      </c>
      <c r="C16340" t="s">
        <v>3050</v>
      </c>
      <c r="E16340">
        <v>100118</v>
      </c>
      <c r="F16340">
        <v>1</v>
      </c>
      <c r="G16340" t="s">
        <v>11</v>
      </c>
      <c r="H16340" t="str">
        <f t="shared" ca="1" si="510"/>
        <v>2023-11-14 11:08:09.09</v>
      </c>
      <c r="J16340">
        <v>83056</v>
      </c>
    </row>
    <row r="16341" spans="1:10" x14ac:dyDescent="0.25">
      <c r="A16341">
        <f t="shared" si="511"/>
        <v>100016339</v>
      </c>
      <c r="C16341" t="s">
        <v>10617</v>
      </c>
      <c r="E16341">
        <v>100118</v>
      </c>
      <c r="F16341">
        <v>1</v>
      </c>
      <c r="G16341" t="s">
        <v>11</v>
      </c>
      <c r="H16341" t="str">
        <f t="shared" ca="1" si="510"/>
        <v>2023-11-14 11:08:09.09</v>
      </c>
      <c r="J16341">
        <v>83056</v>
      </c>
    </row>
    <row r="16342" spans="1:10" x14ac:dyDescent="0.25">
      <c r="A16342">
        <f t="shared" si="511"/>
        <v>100016340</v>
      </c>
      <c r="C16342" t="s">
        <v>10618</v>
      </c>
      <c r="E16342">
        <v>100118</v>
      </c>
      <c r="F16342">
        <v>1</v>
      </c>
      <c r="G16342" t="s">
        <v>11</v>
      </c>
      <c r="H16342" t="str">
        <f t="shared" ca="1" si="510"/>
        <v>2023-11-14 11:08:09.09</v>
      </c>
      <c r="J16342">
        <v>83056</v>
      </c>
    </row>
    <row r="16343" spans="1:10" x14ac:dyDescent="0.25">
      <c r="A16343">
        <f t="shared" si="511"/>
        <v>100016341</v>
      </c>
      <c r="C16343" t="s">
        <v>10619</v>
      </c>
      <c r="E16343">
        <v>100118</v>
      </c>
      <c r="F16343">
        <v>1</v>
      </c>
      <c r="G16343" t="s">
        <v>11</v>
      </c>
      <c r="H16343" t="str">
        <f t="shared" ca="1" si="510"/>
        <v>2023-11-14 11:08:09.09</v>
      </c>
      <c r="J16343">
        <v>83056</v>
      </c>
    </row>
    <row r="16344" spans="1:10" x14ac:dyDescent="0.25">
      <c r="A16344">
        <f t="shared" si="511"/>
        <v>100016342</v>
      </c>
      <c r="C16344" t="s">
        <v>10620</v>
      </c>
      <c r="E16344">
        <v>100118</v>
      </c>
      <c r="F16344">
        <v>1</v>
      </c>
      <c r="G16344" t="s">
        <v>11</v>
      </c>
      <c r="H16344" t="str">
        <f t="shared" ca="1" si="510"/>
        <v>2023-11-14 11:08:09.09</v>
      </c>
      <c r="J16344">
        <v>83056</v>
      </c>
    </row>
    <row r="16345" spans="1:10" x14ac:dyDescent="0.25">
      <c r="A16345">
        <f t="shared" si="511"/>
        <v>100016343</v>
      </c>
      <c r="C16345" t="s">
        <v>10621</v>
      </c>
      <c r="E16345">
        <v>100118</v>
      </c>
      <c r="F16345">
        <v>1</v>
      </c>
      <c r="G16345" t="s">
        <v>11</v>
      </c>
      <c r="H16345" t="str">
        <f t="shared" ca="1" si="510"/>
        <v>2023-11-14 11:08:09.09</v>
      </c>
      <c r="J16345">
        <v>83056</v>
      </c>
    </row>
    <row r="16346" spans="1:10" x14ac:dyDescent="0.25">
      <c r="A16346">
        <f t="shared" si="511"/>
        <v>100016344</v>
      </c>
      <c r="C16346" t="s">
        <v>10622</v>
      </c>
      <c r="E16346">
        <v>100118</v>
      </c>
      <c r="F16346">
        <v>1</v>
      </c>
      <c r="G16346" t="s">
        <v>11</v>
      </c>
      <c r="H16346" t="str">
        <f t="shared" ca="1" si="510"/>
        <v>2023-11-14 11:08:09.09</v>
      </c>
      <c r="J16346">
        <v>83056</v>
      </c>
    </row>
    <row r="16347" spans="1:10" x14ac:dyDescent="0.25">
      <c r="A16347">
        <f t="shared" si="511"/>
        <v>100016345</v>
      </c>
      <c r="C16347" t="s">
        <v>10623</v>
      </c>
      <c r="E16347">
        <v>100118</v>
      </c>
      <c r="F16347">
        <v>1</v>
      </c>
      <c r="G16347" t="s">
        <v>11</v>
      </c>
      <c r="H16347" t="str">
        <f t="shared" ca="1" si="510"/>
        <v>2023-11-14 11:08:09.09</v>
      </c>
      <c r="J16347">
        <v>83056</v>
      </c>
    </row>
    <row r="16348" spans="1:10" x14ac:dyDescent="0.25">
      <c r="A16348">
        <f t="shared" si="511"/>
        <v>100016346</v>
      </c>
      <c r="C16348" t="s">
        <v>10624</v>
      </c>
      <c r="E16348">
        <v>100118</v>
      </c>
      <c r="F16348">
        <v>1</v>
      </c>
      <c r="G16348" t="s">
        <v>11</v>
      </c>
      <c r="H16348" t="str">
        <f t="shared" ca="1" si="510"/>
        <v>2023-11-14 11:08:09.09</v>
      </c>
      <c r="J16348">
        <v>83056</v>
      </c>
    </row>
    <row r="16349" spans="1:10" x14ac:dyDescent="0.25">
      <c r="A16349">
        <f t="shared" si="511"/>
        <v>100016347</v>
      </c>
      <c r="C16349" t="s">
        <v>10625</v>
      </c>
      <c r="E16349">
        <v>100118</v>
      </c>
      <c r="F16349">
        <v>1</v>
      </c>
      <c r="G16349" t="s">
        <v>11</v>
      </c>
      <c r="H16349" t="str">
        <f t="shared" ca="1" si="510"/>
        <v>2023-11-14 11:08:09.09</v>
      </c>
      <c r="J16349">
        <v>83056</v>
      </c>
    </row>
    <row r="16350" spans="1:10" x14ac:dyDescent="0.25">
      <c r="A16350">
        <f t="shared" si="511"/>
        <v>100016348</v>
      </c>
      <c r="C16350" t="s">
        <v>10626</v>
      </c>
      <c r="E16350">
        <v>100118</v>
      </c>
      <c r="F16350">
        <v>1</v>
      </c>
      <c r="G16350" t="s">
        <v>11</v>
      </c>
      <c r="H16350" t="str">
        <f t="shared" ca="1" si="510"/>
        <v>2023-11-14 11:08:09.09</v>
      </c>
      <c r="J16350">
        <v>83056</v>
      </c>
    </row>
    <row r="16351" spans="1:10" x14ac:dyDescent="0.25">
      <c r="A16351">
        <f t="shared" si="511"/>
        <v>100016349</v>
      </c>
      <c r="C16351" t="s">
        <v>10627</v>
      </c>
      <c r="E16351">
        <v>100117</v>
      </c>
      <c r="F16351">
        <v>1</v>
      </c>
      <c r="G16351" t="s">
        <v>11</v>
      </c>
      <c r="H16351" t="str">
        <f t="shared" ca="1" si="510"/>
        <v>2023-11-14 11:08:09.09</v>
      </c>
      <c r="J16351">
        <v>83056</v>
      </c>
    </row>
    <row r="16352" spans="1:10" x14ac:dyDescent="0.25">
      <c r="A16352">
        <f t="shared" si="511"/>
        <v>100016350</v>
      </c>
      <c r="C16352" t="s">
        <v>10627</v>
      </c>
      <c r="E16352">
        <v>100117</v>
      </c>
      <c r="F16352">
        <v>1</v>
      </c>
      <c r="G16352" t="s">
        <v>11</v>
      </c>
      <c r="H16352" t="str">
        <f t="shared" ca="1" si="510"/>
        <v>2023-11-14 11:08:09.09</v>
      </c>
      <c r="J16352">
        <v>83056</v>
      </c>
    </row>
    <row r="16353" spans="1:10" x14ac:dyDescent="0.25">
      <c r="A16353">
        <f t="shared" si="511"/>
        <v>100016351</v>
      </c>
      <c r="C16353" t="s">
        <v>10628</v>
      </c>
      <c r="E16353">
        <v>100118</v>
      </c>
      <c r="F16353">
        <v>1</v>
      </c>
      <c r="G16353" t="s">
        <v>11</v>
      </c>
      <c r="H16353" t="str">
        <f t="shared" ca="1" si="510"/>
        <v>2023-11-14 11:08:09.09</v>
      </c>
      <c r="J16353">
        <v>83056</v>
      </c>
    </row>
    <row r="16354" spans="1:10" x14ac:dyDescent="0.25">
      <c r="A16354">
        <f t="shared" si="511"/>
        <v>100016352</v>
      </c>
      <c r="C16354" t="s">
        <v>1358</v>
      </c>
      <c r="E16354">
        <v>100118</v>
      </c>
      <c r="F16354">
        <v>1</v>
      </c>
      <c r="G16354" t="s">
        <v>11</v>
      </c>
      <c r="H16354" t="str">
        <f t="shared" ca="1" si="510"/>
        <v>2023-11-14 11:08:09.09</v>
      </c>
      <c r="J16354">
        <v>83056</v>
      </c>
    </row>
    <row r="16355" spans="1:10" x14ac:dyDescent="0.25">
      <c r="A16355">
        <f t="shared" si="511"/>
        <v>100016353</v>
      </c>
      <c r="C16355" t="s">
        <v>10629</v>
      </c>
      <c r="E16355">
        <v>100118</v>
      </c>
      <c r="F16355">
        <v>1</v>
      </c>
      <c r="G16355" t="s">
        <v>11</v>
      </c>
      <c r="H16355" t="str">
        <f t="shared" ca="1" si="510"/>
        <v>2023-11-14 11:08:09.09</v>
      </c>
      <c r="J16355">
        <v>83056</v>
      </c>
    </row>
    <row r="16356" spans="1:10" x14ac:dyDescent="0.25">
      <c r="A16356">
        <f t="shared" si="511"/>
        <v>100016354</v>
      </c>
      <c r="C16356" t="s">
        <v>10630</v>
      </c>
      <c r="E16356">
        <v>100118</v>
      </c>
      <c r="F16356">
        <v>1</v>
      </c>
      <c r="G16356" t="s">
        <v>11</v>
      </c>
      <c r="H16356" t="str">
        <f t="shared" ca="1" si="510"/>
        <v>2023-11-14 11:08:09.09</v>
      </c>
      <c r="J16356">
        <v>83056</v>
      </c>
    </row>
    <row r="16357" spans="1:10" x14ac:dyDescent="0.25">
      <c r="A16357">
        <f t="shared" si="511"/>
        <v>100016355</v>
      </c>
      <c r="C16357" t="s">
        <v>10631</v>
      </c>
      <c r="E16357">
        <v>100118</v>
      </c>
      <c r="F16357">
        <v>1</v>
      </c>
      <c r="G16357" t="s">
        <v>11</v>
      </c>
      <c r="H16357" t="str">
        <f t="shared" ca="1" si="510"/>
        <v>2023-11-14 11:08:09.09</v>
      </c>
      <c r="J16357">
        <v>83056</v>
      </c>
    </row>
    <row r="16358" spans="1:10" x14ac:dyDescent="0.25">
      <c r="A16358">
        <f t="shared" si="511"/>
        <v>100016356</v>
      </c>
      <c r="C16358" t="s">
        <v>10632</v>
      </c>
      <c r="E16358">
        <v>100118</v>
      </c>
      <c r="F16358">
        <v>1</v>
      </c>
      <c r="G16358" t="s">
        <v>11</v>
      </c>
      <c r="H16358" t="str">
        <f t="shared" ca="1" si="510"/>
        <v>2023-11-14 11:08:09.09</v>
      </c>
      <c r="J16358">
        <v>83056</v>
      </c>
    </row>
    <row r="16359" spans="1:10" x14ac:dyDescent="0.25">
      <c r="A16359">
        <f t="shared" si="511"/>
        <v>100016357</v>
      </c>
      <c r="C16359" t="s">
        <v>10633</v>
      </c>
      <c r="E16359">
        <v>100117</v>
      </c>
      <c r="F16359">
        <v>1</v>
      </c>
      <c r="G16359" t="s">
        <v>11</v>
      </c>
      <c r="H16359" t="str">
        <f t="shared" ca="1" si="510"/>
        <v>2023-11-14 11:08:09.09</v>
      </c>
      <c r="J16359">
        <v>83056</v>
      </c>
    </row>
    <row r="16360" spans="1:10" x14ac:dyDescent="0.25">
      <c r="A16360">
        <f t="shared" si="511"/>
        <v>100016358</v>
      </c>
      <c r="C16360" t="s">
        <v>10634</v>
      </c>
      <c r="E16360">
        <v>100118</v>
      </c>
      <c r="F16360">
        <v>1</v>
      </c>
      <c r="G16360" t="s">
        <v>11</v>
      </c>
      <c r="H16360" t="str">
        <f t="shared" ca="1" si="510"/>
        <v>2023-11-14 11:08:09.09</v>
      </c>
      <c r="J16360">
        <v>83056</v>
      </c>
    </row>
    <row r="16361" spans="1:10" x14ac:dyDescent="0.25">
      <c r="A16361">
        <f t="shared" si="511"/>
        <v>100016359</v>
      </c>
      <c r="C16361" t="s">
        <v>10635</v>
      </c>
      <c r="E16361">
        <v>100118</v>
      </c>
      <c r="F16361">
        <v>1</v>
      </c>
      <c r="G16361" t="s">
        <v>11</v>
      </c>
      <c r="H16361" t="str">
        <f t="shared" ca="1" si="510"/>
        <v>2023-11-14 11:08:09.09</v>
      </c>
      <c r="J16361">
        <v>83056</v>
      </c>
    </row>
    <row r="16362" spans="1:10" x14ac:dyDescent="0.25">
      <c r="A16362">
        <f t="shared" si="511"/>
        <v>100016360</v>
      </c>
      <c r="C16362" t="s">
        <v>4081</v>
      </c>
      <c r="E16362">
        <v>100118</v>
      </c>
      <c r="F16362">
        <v>1</v>
      </c>
      <c r="G16362" t="s">
        <v>11</v>
      </c>
      <c r="H16362" t="str">
        <f t="shared" ca="1" si="510"/>
        <v>2023-11-14 11:08:09.09</v>
      </c>
      <c r="J16362">
        <v>83056</v>
      </c>
    </row>
    <row r="16363" spans="1:10" x14ac:dyDescent="0.25">
      <c r="A16363">
        <f t="shared" si="511"/>
        <v>100016361</v>
      </c>
      <c r="C16363" t="s">
        <v>4081</v>
      </c>
      <c r="E16363">
        <v>100118</v>
      </c>
      <c r="F16363">
        <v>1</v>
      </c>
      <c r="G16363" t="s">
        <v>11</v>
      </c>
      <c r="H16363" t="str">
        <f t="shared" ca="1" si="510"/>
        <v>2023-11-14 11:08:09.09</v>
      </c>
      <c r="J16363">
        <v>83056</v>
      </c>
    </row>
    <row r="16364" spans="1:10" x14ac:dyDescent="0.25">
      <c r="A16364">
        <f t="shared" si="511"/>
        <v>100016362</v>
      </c>
      <c r="C16364" t="s">
        <v>10636</v>
      </c>
      <c r="E16364">
        <v>100118</v>
      </c>
      <c r="F16364">
        <v>1</v>
      </c>
      <c r="G16364" t="s">
        <v>11</v>
      </c>
      <c r="H16364" t="str">
        <f t="shared" ca="1" si="510"/>
        <v>2023-11-14 11:08:09.09</v>
      </c>
      <c r="J16364">
        <v>83056</v>
      </c>
    </row>
    <row r="16365" spans="1:10" x14ac:dyDescent="0.25">
      <c r="A16365">
        <f t="shared" si="511"/>
        <v>100016363</v>
      </c>
      <c r="C16365" t="s">
        <v>10637</v>
      </c>
      <c r="E16365">
        <v>100117</v>
      </c>
      <c r="F16365">
        <v>1</v>
      </c>
      <c r="G16365" t="s">
        <v>11</v>
      </c>
      <c r="H16365" t="str">
        <f t="shared" ca="1" si="510"/>
        <v>2023-11-14 11:08:09.09</v>
      </c>
      <c r="J16365">
        <v>83056</v>
      </c>
    </row>
    <row r="16366" spans="1:10" x14ac:dyDescent="0.25">
      <c r="A16366">
        <f t="shared" si="511"/>
        <v>100016364</v>
      </c>
      <c r="C16366" t="s">
        <v>10638</v>
      </c>
      <c r="E16366">
        <v>100118</v>
      </c>
      <c r="F16366">
        <v>1</v>
      </c>
      <c r="G16366" t="s">
        <v>11</v>
      </c>
      <c r="H16366" t="str">
        <f t="shared" ca="1" si="510"/>
        <v>2023-11-14 11:08:09.09</v>
      </c>
      <c r="J16366">
        <v>83056</v>
      </c>
    </row>
    <row r="16367" spans="1:10" x14ac:dyDescent="0.25">
      <c r="A16367">
        <f t="shared" si="511"/>
        <v>100016365</v>
      </c>
      <c r="C16367" t="s">
        <v>10639</v>
      </c>
      <c r="E16367">
        <v>100118</v>
      </c>
      <c r="F16367">
        <v>1</v>
      </c>
      <c r="G16367" t="s">
        <v>11</v>
      </c>
      <c r="H16367" t="str">
        <f t="shared" ca="1" si="510"/>
        <v>2023-11-14 11:08:09.09</v>
      </c>
      <c r="J16367">
        <v>83056</v>
      </c>
    </row>
    <row r="16368" spans="1:10" x14ac:dyDescent="0.25">
      <c r="A16368">
        <f t="shared" si="511"/>
        <v>100016366</v>
      </c>
      <c r="C16368" t="s">
        <v>211</v>
      </c>
      <c r="E16368">
        <v>100132</v>
      </c>
      <c r="F16368">
        <v>1</v>
      </c>
      <c r="G16368" t="s">
        <v>11</v>
      </c>
      <c r="H16368" t="str">
        <f t="shared" ca="1" si="510"/>
        <v>2023-11-14 11:08:09.09</v>
      </c>
      <c r="J16368">
        <v>83056</v>
      </c>
    </row>
    <row r="16369" spans="1:10" x14ac:dyDescent="0.25">
      <c r="A16369">
        <f t="shared" si="511"/>
        <v>100016367</v>
      </c>
      <c r="C16369" t="s">
        <v>6878</v>
      </c>
      <c r="E16369">
        <v>100118</v>
      </c>
      <c r="F16369">
        <v>1</v>
      </c>
      <c r="G16369" t="s">
        <v>11</v>
      </c>
      <c r="H16369" t="str">
        <f t="shared" ca="1" si="510"/>
        <v>2023-11-14 11:08:09.09</v>
      </c>
      <c r="J16369">
        <v>83056</v>
      </c>
    </row>
    <row r="16370" spans="1:10" x14ac:dyDescent="0.25">
      <c r="A16370">
        <f t="shared" si="511"/>
        <v>100016368</v>
      </c>
      <c r="C16370" t="s">
        <v>10640</v>
      </c>
      <c r="E16370">
        <v>100118</v>
      </c>
      <c r="F16370">
        <v>1</v>
      </c>
      <c r="G16370" t="s">
        <v>11</v>
      </c>
      <c r="H16370" t="str">
        <f t="shared" ca="1" si="510"/>
        <v>2023-11-14 11:08:09.09</v>
      </c>
      <c r="J16370">
        <v>83056</v>
      </c>
    </row>
    <row r="16371" spans="1:10" x14ac:dyDescent="0.25">
      <c r="A16371">
        <f t="shared" si="511"/>
        <v>100016369</v>
      </c>
      <c r="C16371" t="s">
        <v>4062</v>
      </c>
      <c r="E16371">
        <v>100118</v>
      </c>
      <c r="F16371">
        <v>1</v>
      </c>
      <c r="G16371" t="s">
        <v>11</v>
      </c>
      <c r="H16371" t="str">
        <f t="shared" ca="1" si="510"/>
        <v>2023-11-14 11:08:09.09</v>
      </c>
      <c r="J16371">
        <v>83056</v>
      </c>
    </row>
    <row r="16372" spans="1:10" x14ac:dyDescent="0.25">
      <c r="A16372">
        <f t="shared" si="511"/>
        <v>100016370</v>
      </c>
      <c r="C16372" t="s">
        <v>4062</v>
      </c>
      <c r="E16372">
        <v>100118</v>
      </c>
      <c r="F16372">
        <v>1</v>
      </c>
      <c r="G16372" t="s">
        <v>11</v>
      </c>
      <c r="H16372" t="str">
        <f t="shared" ca="1" si="510"/>
        <v>2023-11-14 11:08:09.09</v>
      </c>
      <c r="J16372">
        <v>83056</v>
      </c>
    </row>
    <row r="16373" spans="1:10" x14ac:dyDescent="0.25">
      <c r="A16373">
        <f t="shared" si="511"/>
        <v>100016371</v>
      </c>
      <c r="C16373" t="s">
        <v>10641</v>
      </c>
      <c r="E16373">
        <v>100118</v>
      </c>
      <c r="F16373">
        <v>1</v>
      </c>
      <c r="G16373" t="s">
        <v>11</v>
      </c>
      <c r="H16373" t="str">
        <f t="shared" ca="1" si="510"/>
        <v>2023-11-14 11:08:09.09</v>
      </c>
      <c r="J16373">
        <v>83056</v>
      </c>
    </row>
    <row r="16374" spans="1:10" x14ac:dyDescent="0.25">
      <c r="A16374">
        <f t="shared" si="511"/>
        <v>100016372</v>
      </c>
      <c r="C16374" t="s">
        <v>10642</v>
      </c>
      <c r="E16374">
        <v>100118</v>
      </c>
      <c r="F16374">
        <v>1</v>
      </c>
      <c r="G16374" t="s">
        <v>11</v>
      </c>
      <c r="H16374" t="str">
        <f t="shared" ca="1" si="510"/>
        <v>2023-11-14 11:08:09.09</v>
      </c>
      <c r="J16374">
        <v>83056</v>
      </c>
    </row>
    <row r="16375" spans="1:10" x14ac:dyDescent="0.25">
      <c r="A16375">
        <f t="shared" si="511"/>
        <v>100016373</v>
      </c>
      <c r="C16375" t="s">
        <v>10643</v>
      </c>
      <c r="E16375">
        <v>100118</v>
      </c>
      <c r="F16375">
        <v>1</v>
      </c>
      <c r="G16375" t="s">
        <v>11</v>
      </c>
      <c r="H16375" t="str">
        <f t="shared" ca="1" si="510"/>
        <v>2023-11-14 11:08:09.09</v>
      </c>
      <c r="J16375">
        <v>83056</v>
      </c>
    </row>
    <row r="16376" spans="1:10" x14ac:dyDescent="0.25">
      <c r="A16376">
        <f t="shared" si="511"/>
        <v>100016374</v>
      </c>
      <c r="C16376" t="s">
        <v>7551</v>
      </c>
      <c r="E16376">
        <v>100118</v>
      </c>
      <c r="F16376">
        <v>1</v>
      </c>
      <c r="G16376" t="s">
        <v>11</v>
      </c>
      <c r="H16376" t="str">
        <f t="shared" ca="1" si="510"/>
        <v>2023-11-14 11:08:09.09</v>
      </c>
      <c r="J16376">
        <v>83056</v>
      </c>
    </row>
    <row r="16377" spans="1:10" x14ac:dyDescent="0.25">
      <c r="A16377">
        <f t="shared" si="511"/>
        <v>100016375</v>
      </c>
      <c r="C16377" t="s">
        <v>7551</v>
      </c>
      <c r="E16377">
        <v>100118</v>
      </c>
      <c r="F16377">
        <v>1</v>
      </c>
      <c r="G16377" t="s">
        <v>11</v>
      </c>
      <c r="H16377" t="str">
        <f t="shared" ca="1" si="510"/>
        <v>2023-11-14 11:08:09.09</v>
      </c>
      <c r="J16377">
        <v>83056</v>
      </c>
    </row>
    <row r="16378" spans="1:10" x14ac:dyDescent="0.25">
      <c r="A16378">
        <f t="shared" si="511"/>
        <v>100016376</v>
      </c>
      <c r="C16378" t="s">
        <v>10644</v>
      </c>
      <c r="E16378">
        <v>100118</v>
      </c>
      <c r="F16378">
        <v>1</v>
      </c>
      <c r="G16378" t="s">
        <v>11</v>
      </c>
      <c r="H16378" t="str">
        <f t="shared" ca="1" si="510"/>
        <v>2023-11-14 11:08:09.09</v>
      </c>
      <c r="J16378">
        <v>83056</v>
      </c>
    </row>
    <row r="16379" spans="1:10" x14ac:dyDescent="0.25">
      <c r="A16379">
        <f t="shared" si="511"/>
        <v>100016377</v>
      </c>
      <c r="C16379" t="s">
        <v>4070</v>
      </c>
      <c r="E16379">
        <v>100118</v>
      </c>
      <c r="F16379">
        <v>1</v>
      </c>
      <c r="G16379" t="s">
        <v>11</v>
      </c>
      <c r="H16379" t="str">
        <f t="shared" ca="1" si="510"/>
        <v>2023-11-14 11:08:09.09</v>
      </c>
      <c r="J16379">
        <v>83056</v>
      </c>
    </row>
    <row r="16380" spans="1:10" x14ac:dyDescent="0.25">
      <c r="A16380">
        <f t="shared" si="511"/>
        <v>100016378</v>
      </c>
      <c r="C16380" t="s">
        <v>4070</v>
      </c>
      <c r="E16380">
        <v>100118</v>
      </c>
      <c r="F16380">
        <v>1</v>
      </c>
      <c r="G16380" t="s">
        <v>11</v>
      </c>
      <c r="H16380" t="str">
        <f t="shared" ca="1" si="510"/>
        <v>2023-11-14 11:08:09.09</v>
      </c>
      <c r="J16380">
        <v>83056</v>
      </c>
    </row>
    <row r="16381" spans="1:10" x14ac:dyDescent="0.25">
      <c r="A16381">
        <f t="shared" si="511"/>
        <v>100016379</v>
      </c>
      <c r="C16381" t="s">
        <v>8038</v>
      </c>
      <c r="E16381">
        <v>100118</v>
      </c>
      <c r="F16381">
        <v>1</v>
      </c>
      <c r="G16381" t="s">
        <v>11</v>
      </c>
      <c r="H16381" t="str">
        <f t="shared" ca="1" si="510"/>
        <v>2023-11-14 11:08:09.09</v>
      </c>
      <c r="J16381">
        <v>83056</v>
      </c>
    </row>
    <row r="16382" spans="1:10" x14ac:dyDescent="0.25">
      <c r="A16382">
        <f t="shared" si="511"/>
        <v>100016380</v>
      </c>
      <c r="C16382" t="s">
        <v>10645</v>
      </c>
      <c r="E16382">
        <v>100118</v>
      </c>
      <c r="F16382">
        <v>1</v>
      </c>
      <c r="G16382" t="s">
        <v>11</v>
      </c>
      <c r="H16382" t="str">
        <f t="shared" ca="1" si="510"/>
        <v>2023-11-14 11:08:09.09</v>
      </c>
      <c r="J16382">
        <v>83056</v>
      </c>
    </row>
    <row r="16383" spans="1:10" x14ac:dyDescent="0.25">
      <c r="A16383">
        <f t="shared" si="511"/>
        <v>100016381</v>
      </c>
      <c r="C16383" t="s">
        <v>10646</v>
      </c>
      <c r="E16383">
        <v>100118</v>
      </c>
      <c r="F16383">
        <v>1</v>
      </c>
      <c r="G16383" t="s">
        <v>11</v>
      </c>
      <c r="H16383" t="str">
        <f t="shared" ca="1" si="510"/>
        <v>2023-11-14 11:08:09.09</v>
      </c>
      <c r="J16383">
        <v>83056</v>
      </c>
    </row>
    <row r="16384" spans="1:10" x14ac:dyDescent="0.25">
      <c r="A16384">
        <f t="shared" si="511"/>
        <v>100016382</v>
      </c>
      <c r="C16384" t="s">
        <v>10647</v>
      </c>
      <c r="E16384">
        <v>100118</v>
      </c>
      <c r="F16384">
        <v>1</v>
      </c>
      <c r="G16384" t="s">
        <v>11</v>
      </c>
      <c r="H16384" t="str">
        <f t="shared" ca="1" si="510"/>
        <v>2023-11-14 11:08:09.09</v>
      </c>
      <c r="J16384">
        <v>83056</v>
      </c>
    </row>
    <row r="16385" spans="1:10" x14ac:dyDescent="0.25">
      <c r="A16385">
        <f t="shared" si="511"/>
        <v>100016383</v>
      </c>
      <c r="C16385" t="s">
        <v>10648</v>
      </c>
      <c r="E16385">
        <v>100118</v>
      </c>
      <c r="F16385">
        <v>1</v>
      </c>
      <c r="G16385" t="s">
        <v>11</v>
      </c>
      <c r="H16385" t="str">
        <f t="shared" ca="1" si="510"/>
        <v>2023-11-14 11:08:09.09</v>
      </c>
      <c r="J16385">
        <v>83056</v>
      </c>
    </row>
    <row r="16386" spans="1:10" x14ac:dyDescent="0.25">
      <c r="A16386">
        <f t="shared" si="511"/>
        <v>100016384</v>
      </c>
      <c r="C16386" t="s">
        <v>10649</v>
      </c>
      <c r="E16386">
        <v>100118</v>
      </c>
      <c r="F16386">
        <v>1</v>
      </c>
      <c r="G16386" t="s">
        <v>11</v>
      </c>
      <c r="H16386" t="str">
        <f t="shared" ca="1" si="510"/>
        <v>2023-11-14 11:08:09.09</v>
      </c>
      <c r="J16386">
        <v>83056</v>
      </c>
    </row>
    <row r="16387" spans="1:10" x14ac:dyDescent="0.25">
      <c r="A16387">
        <f t="shared" si="511"/>
        <v>100016385</v>
      </c>
      <c r="C16387" t="s">
        <v>2668</v>
      </c>
      <c r="E16387">
        <v>100118</v>
      </c>
      <c r="F16387">
        <v>1</v>
      </c>
      <c r="G16387" t="s">
        <v>11</v>
      </c>
      <c r="H16387" t="str">
        <f t="shared" ref="H16387:H16450" ca="1" si="512" xml:space="preserve"> TEXT(NOW(), "yyyy-MM-dd HH:mm:ss.SSS")</f>
        <v>2023-11-14 11:08:09.09</v>
      </c>
      <c r="J16387">
        <v>83056</v>
      </c>
    </row>
    <row r="16388" spans="1:10" x14ac:dyDescent="0.25">
      <c r="A16388">
        <f t="shared" ref="A16388:A16451" si="513">A16387+1</f>
        <v>100016386</v>
      </c>
      <c r="C16388" t="s">
        <v>10650</v>
      </c>
      <c r="E16388">
        <v>100132</v>
      </c>
      <c r="F16388">
        <v>1</v>
      </c>
      <c r="G16388" t="s">
        <v>11</v>
      </c>
      <c r="H16388" t="str">
        <f t="shared" ca="1" si="512"/>
        <v>2023-11-14 11:08:09.09</v>
      </c>
      <c r="J16388">
        <v>83056</v>
      </c>
    </row>
    <row r="16389" spans="1:10" x14ac:dyDescent="0.25">
      <c r="A16389">
        <f t="shared" si="513"/>
        <v>100016387</v>
      </c>
      <c r="C16389" t="s">
        <v>2379</v>
      </c>
      <c r="E16389">
        <v>100118</v>
      </c>
      <c r="F16389">
        <v>1</v>
      </c>
      <c r="G16389" t="s">
        <v>11</v>
      </c>
      <c r="H16389" t="str">
        <f t="shared" ca="1" si="512"/>
        <v>2023-11-14 11:08:09.09</v>
      </c>
      <c r="J16389">
        <v>83056</v>
      </c>
    </row>
    <row r="16390" spans="1:10" x14ac:dyDescent="0.25">
      <c r="A16390">
        <f t="shared" si="513"/>
        <v>100016388</v>
      </c>
      <c r="C16390" t="s">
        <v>7673</v>
      </c>
      <c r="E16390">
        <v>100117</v>
      </c>
      <c r="F16390">
        <v>1</v>
      </c>
      <c r="G16390" t="s">
        <v>11</v>
      </c>
      <c r="H16390" t="str">
        <f t="shared" ca="1" si="512"/>
        <v>2023-11-14 11:08:09.09</v>
      </c>
      <c r="J16390">
        <v>83056</v>
      </c>
    </row>
    <row r="16391" spans="1:10" x14ac:dyDescent="0.25">
      <c r="A16391">
        <f t="shared" si="513"/>
        <v>100016389</v>
      </c>
      <c r="C16391" t="s">
        <v>7673</v>
      </c>
      <c r="E16391">
        <v>100117</v>
      </c>
      <c r="F16391">
        <v>1</v>
      </c>
      <c r="G16391" t="s">
        <v>11</v>
      </c>
      <c r="H16391" t="str">
        <f t="shared" ca="1" si="512"/>
        <v>2023-11-14 11:08:09.09</v>
      </c>
      <c r="J16391">
        <v>83056</v>
      </c>
    </row>
    <row r="16392" spans="1:10" x14ac:dyDescent="0.25">
      <c r="A16392">
        <f t="shared" si="513"/>
        <v>100016390</v>
      </c>
      <c r="C16392" t="s">
        <v>10651</v>
      </c>
      <c r="E16392">
        <v>100118</v>
      </c>
      <c r="F16392">
        <v>1</v>
      </c>
      <c r="G16392" t="s">
        <v>11</v>
      </c>
      <c r="H16392" t="str">
        <f t="shared" ca="1" si="512"/>
        <v>2023-11-14 11:08:09.09</v>
      </c>
      <c r="J16392">
        <v>83056</v>
      </c>
    </row>
    <row r="16393" spans="1:10" x14ac:dyDescent="0.25">
      <c r="A16393">
        <f t="shared" si="513"/>
        <v>100016391</v>
      </c>
      <c r="C16393" t="s">
        <v>10652</v>
      </c>
      <c r="E16393">
        <v>100117</v>
      </c>
      <c r="F16393">
        <v>1</v>
      </c>
      <c r="G16393" t="s">
        <v>11</v>
      </c>
      <c r="H16393" t="str">
        <f t="shared" ca="1" si="512"/>
        <v>2023-11-14 11:08:09.09</v>
      </c>
      <c r="J16393">
        <v>83056</v>
      </c>
    </row>
    <row r="16394" spans="1:10" x14ac:dyDescent="0.25">
      <c r="A16394">
        <f t="shared" si="513"/>
        <v>100016392</v>
      </c>
      <c r="C16394" t="s">
        <v>10653</v>
      </c>
      <c r="E16394">
        <v>100118</v>
      </c>
      <c r="F16394">
        <v>1</v>
      </c>
      <c r="G16394" t="s">
        <v>11</v>
      </c>
      <c r="H16394" t="str">
        <f t="shared" ca="1" si="512"/>
        <v>2023-11-14 11:08:09.09</v>
      </c>
      <c r="J16394">
        <v>83056</v>
      </c>
    </row>
    <row r="16395" spans="1:10" x14ac:dyDescent="0.25">
      <c r="A16395">
        <f t="shared" si="513"/>
        <v>100016393</v>
      </c>
      <c r="C16395" t="s">
        <v>10654</v>
      </c>
      <c r="E16395">
        <v>100118</v>
      </c>
      <c r="F16395">
        <v>1</v>
      </c>
      <c r="G16395" t="s">
        <v>11</v>
      </c>
      <c r="H16395" t="str">
        <f t="shared" ca="1" si="512"/>
        <v>2023-11-14 11:08:09.09</v>
      </c>
      <c r="J16395">
        <v>83056</v>
      </c>
    </row>
    <row r="16396" spans="1:10" x14ac:dyDescent="0.25">
      <c r="A16396">
        <f t="shared" si="513"/>
        <v>100016394</v>
      </c>
      <c r="C16396" t="s">
        <v>10655</v>
      </c>
      <c r="E16396">
        <v>100118</v>
      </c>
      <c r="F16396">
        <v>1</v>
      </c>
      <c r="G16396" t="s">
        <v>11</v>
      </c>
      <c r="H16396" t="str">
        <f t="shared" ca="1" si="512"/>
        <v>2023-11-14 11:08:09.09</v>
      </c>
      <c r="J16396">
        <v>83056</v>
      </c>
    </row>
    <row r="16397" spans="1:10" x14ac:dyDescent="0.25">
      <c r="A16397">
        <f t="shared" si="513"/>
        <v>100016395</v>
      </c>
      <c r="C16397" t="s">
        <v>10627</v>
      </c>
      <c r="E16397">
        <v>100118</v>
      </c>
      <c r="F16397">
        <v>1</v>
      </c>
      <c r="G16397" t="s">
        <v>11</v>
      </c>
      <c r="H16397" t="str">
        <f t="shared" ca="1" si="512"/>
        <v>2023-11-14 11:08:09.09</v>
      </c>
      <c r="J16397">
        <v>83056</v>
      </c>
    </row>
    <row r="16398" spans="1:10" x14ac:dyDescent="0.25">
      <c r="A16398">
        <f t="shared" si="513"/>
        <v>100016396</v>
      </c>
      <c r="C16398" t="s">
        <v>10627</v>
      </c>
      <c r="E16398">
        <v>100118</v>
      </c>
      <c r="F16398">
        <v>1</v>
      </c>
      <c r="G16398" t="s">
        <v>11</v>
      </c>
      <c r="H16398" t="str">
        <f t="shared" ca="1" si="512"/>
        <v>2023-11-14 11:08:09.09</v>
      </c>
      <c r="J16398">
        <v>83056</v>
      </c>
    </row>
    <row r="16399" spans="1:10" x14ac:dyDescent="0.25">
      <c r="A16399">
        <f t="shared" si="513"/>
        <v>100016397</v>
      </c>
      <c r="C16399" t="s">
        <v>10656</v>
      </c>
      <c r="E16399">
        <v>100118</v>
      </c>
      <c r="F16399">
        <v>1</v>
      </c>
      <c r="G16399" t="s">
        <v>11</v>
      </c>
      <c r="H16399" t="str">
        <f t="shared" ca="1" si="512"/>
        <v>2023-11-14 11:08:09.09</v>
      </c>
      <c r="J16399">
        <v>83056</v>
      </c>
    </row>
    <row r="16400" spans="1:10" x14ac:dyDescent="0.25">
      <c r="A16400">
        <f t="shared" si="513"/>
        <v>100016398</v>
      </c>
      <c r="C16400" t="s">
        <v>10657</v>
      </c>
      <c r="E16400">
        <v>100118</v>
      </c>
      <c r="F16400">
        <v>1</v>
      </c>
      <c r="G16400" t="s">
        <v>11</v>
      </c>
      <c r="H16400" t="str">
        <f t="shared" ca="1" si="512"/>
        <v>2023-11-14 11:08:09.09</v>
      </c>
      <c r="J16400">
        <v>83056</v>
      </c>
    </row>
    <row r="16401" spans="1:10" x14ac:dyDescent="0.25">
      <c r="A16401">
        <f t="shared" si="513"/>
        <v>100016399</v>
      </c>
      <c r="C16401" t="s">
        <v>3820</v>
      </c>
      <c r="E16401">
        <v>100122</v>
      </c>
      <c r="F16401">
        <v>1</v>
      </c>
      <c r="G16401" t="s">
        <v>11</v>
      </c>
      <c r="H16401" t="str">
        <f t="shared" ca="1" si="512"/>
        <v>2023-11-14 11:08:09.09</v>
      </c>
      <c r="J16401">
        <v>83056</v>
      </c>
    </row>
    <row r="16402" spans="1:10" x14ac:dyDescent="0.25">
      <c r="A16402">
        <f t="shared" si="513"/>
        <v>100016400</v>
      </c>
      <c r="C16402" t="s">
        <v>10658</v>
      </c>
      <c r="E16402">
        <v>100118</v>
      </c>
      <c r="F16402">
        <v>1</v>
      </c>
      <c r="G16402" t="s">
        <v>11</v>
      </c>
      <c r="H16402" t="str">
        <f t="shared" ca="1" si="512"/>
        <v>2023-11-14 11:08:09.09</v>
      </c>
      <c r="J16402">
        <v>83056</v>
      </c>
    </row>
    <row r="16403" spans="1:10" x14ac:dyDescent="0.25">
      <c r="A16403">
        <f t="shared" si="513"/>
        <v>100016401</v>
      </c>
      <c r="C16403" t="s">
        <v>10659</v>
      </c>
      <c r="E16403">
        <v>100117</v>
      </c>
      <c r="F16403">
        <v>1</v>
      </c>
      <c r="G16403" t="s">
        <v>11</v>
      </c>
      <c r="H16403" t="str">
        <f t="shared" ca="1" si="512"/>
        <v>2023-11-14 11:08:09.09</v>
      </c>
      <c r="J16403">
        <v>83056</v>
      </c>
    </row>
    <row r="16404" spans="1:10" x14ac:dyDescent="0.25">
      <c r="A16404">
        <f t="shared" si="513"/>
        <v>100016402</v>
      </c>
      <c r="C16404" t="s">
        <v>10660</v>
      </c>
      <c r="E16404">
        <v>100117</v>
      </c>
      <c r="F16404">
        <v>1</v>
      </c>
      <c r="G16404" t="s">
        <v>11</v>
      </c>
      <c r="H16404" t="str">
        <f t="shared" ca="1" si="512"/>
        <v>2023-11-14 11:08:09.09</v>
      </c>
      <c r="J16404">
        <v>83056</v>
      </c>
    </row>
    <row r="16405" spans="1:10" x14ac:dyDescent="0.25">
      <c r="A16405">
        <f t="shared" si="513"/>
        <v>100016403</v>
      </c>
      <c r="C16405" t="s">
        <v>10661</v>
      </c>
      <c r="E16405">
        <v>100122</v>
      </c>
      <c r="F16405">
        <v>1</v>
      </c>
      <c r="G16405" t="s">
        <v>11</v>
      </c>
      <c r="H16405" t="str">
        <f t="shared" ca="1" si="512"/>
        <v>2023-11-14 11:08:09.09</v>
      </c>
      <c r="J16405">
        <v>83056</v>
      </c>
    </row>
    <row r="16406" spans="1:10" x14ac:dyDescent="0.25">
      <c r="A16406">
        <f t="shared" si="513"/>
        <v>100016404</v>
      </c>
      <c r="C16406" t="s">
        <v>10662</v>
      </c>
      <c r="E16406">
        <v>100118</v>
      </c>
      <c r="F16406">
        <v>1</v>
      </c>
      <c r="G16406" t="s">
        <v>11</v>
      </c>
      <c r="H16406" t="str">
        <f t="shared" ca="1" si="512"/>
        <v>2023-11-14 11:08:09.09</v>
      </c>
      <c r="J16406">
        <v>83056</v>
      </c>
    </row>
    <row r="16407" spans="1:10" x14ac:dyDescent="0.25">
      <c r="A16407">
        <f t="shared" si="513"/>
        <v>100016405</v>
      </c>
      <c r="C16407" t="s">
        <v>10663</v>
      </c>
      <c r="E16407">
        <v>100118</v>
      </c>
      <c r="F16407">
        <v>1</v>
      </c>
      <c r="G16407" t="s">
        <v>11</v>
      </c>
      <c r="H16407" t="str">
        <f t="shared" ca="1" si="512"/>
        <v>2023-11-14 11:08:09.09</v>
      </c>
      <c r="J16407">
        <v>83056</v>
      </c>
    </row>
    <row r="16408" spans="1:10" x14ac:dyDescent="0.25">
      <c r="A16408">
        <f t="shared" si="513"/>
        <v>100016406</v>
      </c>
      <c r="C16408" t="s">
        <v>10664</v>
      </c>
      <c r="E16408">
        <v>100118</v>
      </c>
      <c r="F16408">
        <v>1</v>
      </c>
      <c r="G16408" t="s">
        <v>11</v>
      </c>
      <c r="H16408" t="str">
        <f t="shared" ca="1" si="512"/>
        <v>2023-11-14 11:08:09.09</v>
      </c>
      <c r="J16408">
        <v>83056</v>
      </c>
    </row>
    <row r="16409" spans="1:10" x14ac:dyDescent="0.25">
      <c r="A16409">
        <f t="shared" si="513"/>
        <v>100016407</v>
      </c>
      <c r="C16409" t="s">
        <v>10665</v>
      </c>
      <c r="E16409">
        <v>100118</v>
      </c>
      <c r="F16409">
        <v>1</v>
      </c>
      <c r="G16409" t="s">
        <v>11</v>
      </c>
      <c r="H16409" t="str">
        <f t="shared" ca="1" si="512"/>
        <v>2023-11-14 11:08:09.09</v>
      </c>
      <c r="J16409">
        <v>83056</v>
      </c>
    </row>
    <row r="16410" spans="1:10" x14ac:dyDescent="0.25">
      <c r="A16410">
        <f t="shared" si="513"/>
        <v>100016408</v>
      </c>
      <c r="C16410" t="s">
        <v>10666</v>
      </c>
      <c r="E16410">
        <v>100118</v>
      </c>
      <c r="F16410">
        <v>1</v>
      </c>
      <c r="G16410" t="s">
        <v>11</v>
      </c>
      <c r="H16410" t="str">
        <f t="shared" ca="1" si="512"/>
        <v>2023-11-14 11:08:09.09</v>
      </c>
      <c r="J16410">
        <v>83056</v>
      </c>
    </row>
    <row r="16411" spans="1:10" x14ac:dyDescent="0.25">
      <c r="A16411">
        <f t="shared" si="513"/>
        <v>100016409</v>
      </c>
      <c r="C16411" t="s">
        <v>10667</v>
      </c>
      <c r="E16411">
        <v>100118</v>
      </c>
      <c r="F16411">
        <v>1</v>
      </c>
      <c r="G16411" t="s">
        <v>11</v>
      </c>
      <c r="H16411" t="str">
        <f t="shared" ca="1" si="512"/>
        <v>2023-11-14 11:08:09.09</v>
      </c>
      <c r="J16411">
        <v>83056</v>
      </c>
    </row>
    <row r="16412" spans="1:10" x14ac:dyDescent="0.25">
      <c r="A16412">
        <f t="shared" si="513"/>
        <v>100016410</v>
      </c>
      <c r="C16412" t="s">
        <v>10668</v>
      </c>
      <c r="E16412">
        <v>100132</v>
      </c>
      <c r="F16412">
        <v>1</v>
      </c>
      <c r="G16412" t="s">
        <v>11</v>
      </c>
      <c r="H16412" t="str">
        <f t="shared" ca="1" si="512"/>
        <v>2023-11-14 11:08:09.09</v>
      </c>
      <c r="J16412">
        <v>83056</v>
      </c>
    </row>
    <row r="16413" spans="1:10" x14ac:dyDescent="0.25">
      <c r="A16413">
        <f t="shared" si="513"/>
        <v>100016411</v>
      </c>
      <c r="C16413" t="s">
        <v>10669</v>
      </c>
      <c r="E16413">
        <v>100118</v>
      </c>
      <c r="F16413">
        <v>1</v>
      </c>
      <c r="G16413" t="s">
        <v>11</v>
      </c>
      <c r="H16413" t="str">
        <f t="shared" ca="1" si="512"/>
        <v>2023-11-14 11:08:09.09</v>
      </c>
      <c r="J16413">
        <v>83056</v>
      </c>
    </row>
    <row r="16414" spans="1:10" x14ac:dyDescent="0.25">
      <c r="A16414">
        <f t="shared" si="513"/>
        <v>100016412</v>
      </c>
      <c r="C16414" t="s">
        <v>10670</v>
      </c>
      <c r="E16414">
        <v>100118</v>
      </c>
      <c r="F16414">
        <v>1</v>
      </c>
      <c r="G16414" t="s">
        <v>11</v>
      </c>
      <c r="H16414" t="str">
        <f t="shared" ca="1" si="512"/>
        <v>2023-11-14 11:08:09.09</v>
      </c>
      <c r="J16414">
        <v>83056</v>
      </c>
    </row>
    <row r="16415" spans="1:10" x14ac:dyDescent="0.25">
      <c r="A16415">
        <f t="shared" si="513"/>
        <v>100016413</v>
      </c>
      <c r="C16415" t="s">
        <v>6301</v>
      </c>
      <c r="E16415">
        <v>100118</v>
      </c>
      <c r="F16415">
        <v>1</v>
      </c>
      <c r="G16415" t="s">
        <v>11</v>
      </c>
      <c r="H16415" t="str">
        <f t="shared" ca="1" si="512"/>
        <v>2023-11-14 11:08:09.09</v>
      </c>
      <c r="J16415">
        <v>83056</v>
      </c>
    </row>
    <row r="16416" spans="1:10" x14ac:dyDescent="0.25">
      <c r="A16416">
        <f t="shared" si="513"/>
        <v>100016414</v>
      </c>
      <c r="C16416" t="s">
        <v>10671</v>
      </c>
      <c r="E16416">
        <v>100118</v>
      </c>
      <c r="F16416">
        <v>1</v>
      </c>
      <c r="G16416" t="s">
        <v>11</v>
      </c>
      <c r="H16416" t="str">
        <f t="shared" ca="1" si="512"/>
        <v>2023-11-14 11:08:09.09</v>
      </c>
      <c r="J16416">
        <v>83056</v>
      </c>
    </row>
    <row r="16417" spans="1:10" x14ac:dyDescent="0.25">
      <c r="A16417">
        <f t="shared" si="513"/>
        <v>100016415</v>
      </c>
      <c r="C16417" t="s">
        <v>10672</v>
      </c>
      <c r="E16417">
        <v>100118</v>
      </c>
      <c r="F16417">
        <v>1</v>
      </c>
      <c r="G16417" t="s">
        <v>11</v>
      </c>
      <c r="H16417" t="str">
        <f t="shared" ca="1" si="512"/>
        <v>2023-11-14 11:08:09.09</v>
      </c>
      <c r="J16417">
        <v>83056</v>
      </c>
    </row>
    <row r="16418" spans="1:10" x14ac:dyDescent="0.25">
      <c r="A16418">
        <f t="shared" si="513"/>
        <v>100016416</v>
      </c>
      <c r="C16418" t="s">
        <v>10673</v>
      </c>
      <c r="E16418">
        <v>100117</v>
      </c>
      <c r="F16418">
        <v>1</v>
      </c>
      <c r="G16418" t="s">
        <v>11</v>
      </c>
      <c r="H16418" t="str">
        <f t="shared" ca="1" si="512"/>
        <v>2023-11-14 11:08:09.09</v>
      </c>
      <c r="J16418">
        <v>83056</v>
      </c>
    </row>
    <row r="16419" spans="1:10" x14ac:dyDescent="0.25">
      <c r="A16419">
        <f t="shared" si="513"/>
        <v>100016417</v>
      </c>
      <c r="C16419" t="s">
        <v>10674</v>
      </c>
      <c r="E16419">
        <v>100118</v>
      </c>
      <c r="F16419">
        <v>1</v>
      </c>
      <c r="G16419" t="s">
        <v>11</v>
      </c>
      <c r="H16419" t="str">
        <f t="shared" ca="1" si="512"/>
        <v>2023-11-14 11:08:09.09</v>
      </c>
      <c r="J16419">
        <v>83056</v>
      </c>
    </row>
    <row r="16420" spans="1:10" x14ac:dyDescent="0.25">
      <c r="A16420">
        <f t="shared" si="513"/>
        <v>100016418</v>
      </c>
      <c r="C16420" t="s">
        <v>10675</v>
      </c>
      <c r="E16420">
        <v>100118</v>
      </c>
      <c r="F16420">
        <v>1</v>
      </c>
      <c r="G16420" t="s">
        <v>11</v>
      </c>
      <c r="H16420" t="str">
        <f t="shared" ca="1" si="512"/>
        <v>2023-11-14 11:08:09.09</v>
      </c>
      <c r="J16420">
        <v>83056</v>
      </c>
    </row>
    <row r="16421" spans="1:10" x14ac:dyDescent="0.25">
      <c r="A16421">
        <f t="shared" si="513"/>
        <v>100016419</v>
      </c>
      <c r="C16421" t="s">
        <v>10676</v>
      </c>
      <c r="E16421">
        <v>100118</v>
      </c>
      <c r="F16421">
        <v>1</v>
      </c>
      <c r="G16421" t="s">
        <v>11</v>
      </c>
      <c r="H16421" t="str">
        <f t="shared" ca="1" si="512"/>
        <v>2023-11-14 11:08:09.09</v>
      </c>
      <c r="J16421">
        <v>83056</v>
      </c>
    </row>
    <row r="16422" spans="1:10" x14ac:dyDescent="0.25">
      <c r="A16422">
        <f t="shared" si="513"/>
        <v>100016420</v>
      </c>
      <c r="C16422" t="s">
        <v>10677</v>
      </c>
      <c r="E16422">
        <v>100118</v>
      </c>
      <c r="F16422">
        <v>1</v>
      </c>
      <c r="G16422" t="s">
        <v>11</v>
      </c>
      <c r="H16422" t="str">
        <f t="shared" ca="1" si="512"/>
        <v>2023-11-14 11:08:09.09</v>
      </c>
      <c r="J16422">
        <v>83056</v>
      </c>
    </row>
    <row r="16423" spans="1:10" x14ac:dyDescent="0.25">
      <c r="A16423">
        <f t="shared" si="513"/>
        <v>100016421</v>
      </c>
      <c r="C16423" t="s">
        <v>1197</v>
      </c>
      <c r="E16423">
        <v>100118</v>
      </c>
      <c r="F16423">
        <v>1</v>
      </c>
      <c r="G16423" t="s">
        <v>11</v>
      </c>
      <c r="H16423" t="str">
        <f t="shared" ca="1" si="512"/>
        <v>2023-11-14 11:08:09.09</v>
      </c>
      <c r="J16423">
        <v>83056</v>
      </c>
    </row>
    <row r="16424" spans="1:10" x14ac:dyDescent="0.25">
      <c r="A16424">
        <f t="shared" si="513"/>
        <v>100016422</v>
      </c>
      <c r="C16424" t="s">
        <v>10678</v>
      </c>
      <c r="E16424">
        <v>100118</v>
      </c>
      <c r="F16424">
        <v>1</v>
      </c>
      <c r="G16424" t="s">
        <v>11</v>
      </c>
      <c r="H16424" t="str">
        <f t="shared" ca="1" si="512"/>
        <v>2023-11-14 11:08:09.09</v>
      </c>
      <c r="J16424">
        <v>83056</v>
      </c>
    </row>
    <row r="16425" spans="1:10" x14ac:dyDescent="0.25">
      <c r="A16425">
        <f t="shared" si="513"/>
        <v>100016423</v>
      </c>
      <c r="C16425" t="s">
        <v>10679</v>
      </c>
      <c r="E16425">
        <v>100118</v>
      </c>
      <c r="F16425">
        <v>1</v>
      </c>
      <c r="G16425" t="s">
        <v>11</v>
      </c>
      <c r="H16425" t="str">
        <f t="shared" ca="1" si="512"/>
        <v>2023-11-14 11:08:09.09</v>
      </c>
      <c r="J16425">
        <v>83056</v>
      </c>
    </row>
    <row r="16426" spans="1:10" x14ac:dyDescent="0.25">
      <c r="A16426">
        <f t="shared" si="513"/>
        <v>100016424</v>
      </c>
      <c r="C16426" t="s">
        <v>10680</v>
      </c>
      <c r="E16426">
        <v>100118</v>
      </c>
      <c r="F16426">
        <v>1</v>
      </c>
      <c r="G16426" t="s">
        <v>11</v>
      </c>
      <c r="H16426" t="str">
        <f t="shared" ca="1" si="512"/>
        <v>2023-11-14 11:08:09.09</v>
      </c>
      <c r="J16426">
        <v>83056</v>
      </c>
    </row>
    <row r="16427" spans="1:10" x14ac:dyDescent="0.25">
      <c r="A16427">
        <f t="shared" si="513"/>
        <v>100016425</v>
      </c>
      <c r="C16427" t="s">
        <v>10681</v>
      </c>
      <c r="E16427">
        <v>100118</v>
      </c>
      <c r="F16427">
        <v>1</v>
      </c>
      <c r="G16427" t="s">
        <v>11</v>
      </c>
      <c r="H16427" t="str">
        <f t="shared" ca="1" si="512"/>
        <v>2023-11-14 11:08:09.09</v>
      </c>
      <c r="J16427">
        <v>83056</v>
      </c>
    </row>
    <row r="16428" spans="1:10" x14ac:dyDescent="0.25">
      <c r="A16428">
        <f t="shared" si="513"/>
        <v>100016426</v>
      </c>
      <c r="C16428" t="s">
        <v>10682</v>
      </c>
      <c r="E16428">
        <v>100118</v>
      </c>
      <c r="F16428">
        <v>1</v>
      </c>
      <c r="G16428" t="s">
        <v>11</v>
      </c>
      <c r="H16428" t="str">
        <f t="shared" ca="1" si="512"/>
        <v>2023-11-14 11:08:09.09</v>
      </c>
      <c r="J16428">
        <v>83056</v>
      </c>
    </row>
    <row r="16429" spans="1:10" x14ac:dyDescent="0.25">
      <c r="A16429">
        <f t="shared" si="513"/>
        <v>100016427</v>
      </c>
      <c r="C16429" t="s">
        <v>10683</v>
      </c>
      <c r="E16429">
        <v>100118</v>
      </c>
      <c r="F16429">
        <v>1</v>
      </c>
      <c r="G16429" t="s">
        <v>11</v>
      </c>
      <c r="H16429" t="str">
        <f t="shared" ca="1" si="512"/>
        <v>2023-11-14 11:08:09.09</v>
      </c>
      <c r="J16429">
        <v>83056</v>
      </c>
    </row>
    <row r="16430" spans="1:10" x14ac:dyDescent="0.25">
      <c r="A16430">
        <f t="shared" si="513"/>
        <v>100016428</v>
      </c>
      <c r="C16430" t="s">
        <v>10684</v>
      </c>
      <c r="E16430">
        <v>100118</v>
      </c>
      <c r="F16430">
        <v>1</v>
      </c>
      <c r="G16430" t="s">
        <v>11</v>
      </c>
      <c r="H16430" t="str">
        <f t="shared" ca="1" si="512"/>
        <v>2023-11-14 11:08:09.09</v>
      </c>
      <c r="J16430">
        <v>83056</v>
      </c>
    </row>
    <row r="16431" spans="1:10" x14ac:dyDescent="0.25">
      <c r="A16431">
        <f t="shared" si="513"/>
        <v>100016429</v>
      </c>
      <c r="C16431" t="s">
        <v>10685</v>
      </c>
      <c r="E16431">
        <v>100118</v>
      </c>
      <c r="F16431">
        <v>1</v>
      </c>
      <c r="G16431" t="s">
        <v>11</v>
      </c>
      <c r="H16431" t="str">
        <f t="shared" ca="1" si="512"/>
        <v>2023-11-14 11:08:09.09</v>
      </c>
      <c r="J16431">
        <v>83056</v>
      </c>
    </row>
    <row r="16432" spans="1:10" x14ac:dyDescent="0.25">
      <c r="A16432">
        <f t="shared" si="513"/>
        <v>100016430</v>
      </c>
      <c r="C16432" t="s">
        <v>4208</v>
      </c>
      <c r="E16432">
        <v>100118</v>
      </c>
      <c r="F16432">
        <v>1</v>
      </c>
      <c r="G16432" t="s">
        <v>11</v>
      </c>
      <c r="H16432" t="str">
        <f t="shared" ca="1" si="512"/>
        <v>2023-11-14 11:08:09.09</v>
      </c>
      <c r="J16432">
        <v>83056</v>
      </c>
    </row>
    <row r="16433" spans="1:10" x14ac:dyDescent="0.25">
      <c r="A16433">
        <f t="shared" si="513"/>
        <v>100016431</v>
      </c>
      <c r="C16433" t="s">
        <v>10686</v>
      </c>
      <c r="E16433">
        <v>100118</v>
      </c>
      <c r="F16433">
        <v>1</v>
      </c>
      <c r="G16433" t="s">
        <v>11</v>
      </c>
      <c r="H16433" t="str">
        <f t="shared" ca="1" si="512"/>
        <v>2023-11-14 11:08:09.09</v>
      </c>
      <c r="J16433">
        <v>83056</v>
      </c>
    </row>
    <row r="16434" spans="1:10" x14ac:dyDescent="0.25">
      <c r="A16434">
        <f t="shared" si="513"/>
        <v>100016432</v>
      </c>
      <c r="C16434" t="s">
        <v>10687</v>
      </c>
      <c r="E16434">
        <v>100118</v>
      </c>
      <c r="F16434">
        <v>1</v>
      </c>
      <c r="G16434" t="s">
        <v>11</v>
      </c>
      <c r="H16434" t="str">
        <f t="shared" ca="1" si="512"/>
        <v>2023-11-14 11:08:09.09</v>
      </c>
      <c r="J16434">
        <v>83056</v>
      </c>
    </row>
    <row r="16435" spans="1:10" x14ac:dyDescent="0.25">
      <c r="A16435">
        <f t="shared" si="513"/>
        <v>100016433</v>
      </c>
      <c r="C16435" t="s">
        <v>10688</v>
      </c>
      <c r="E16435">
        <v>100118</v>
      </c>
      <c r="F16435">
        <v>1</v>
      </c>
      <c r="G16435" t="s">
        <v>11</v>
      </c>
      <c r="H16435" t="str">
        <f t="shared" ca="1" si="512"/>
        <v>2023-11-14 11:08:09.09</v>
      </c>
      <c r="J16435">
        <v>83056</v>
      </c>
    </row>
    <row r="16436" spans="1:10" x14ac:dyDescent="0.25">
      <c r="A16436">
        <f t="shared" si="513"/>
        <v>100016434</v>
      </c>
      <c r="C16436" t="s">
        <v>10689</v>
      </c>
      <c r="E16436">
        <v>100118</v>
      </c>
      <c r="F16436">
        <v>1</v>
      </c>
      <c r="G16436" t="s">
        <v>11</v>
      </c>
      <c r="H16436" t="str">
        <f t="shared" ca="1" si="512"/>
        <v>2023-11-14 11:08:09.09</v>
      </c>
      <c r="J16436">
        <v>83056</v>
      </c>
    </row>
    <row r="16437" spans="1:10" x14ac:dyDescent="0.25">
      <c r="A16437">
        <f t="shared" si="513"/>
        <v>100016435</v>
      </c>
      <c r="C16437" t="s">
        <v>10690</v>
      </c>
      <c r="E16437">
        <v>100118</v>
      </c>
      <c r="F16437">
        <v>1</v>
      </c>
      <c r="G16437" t="s">
        <v>11</v>
      </c>
      <c r="H16437" t="str">
        <f t="shared" ca="1" si="512"/>
        <v>2023-11-14 11:08:09.09</v>
      </c>
      <c r="J16437">
        <v>83056</v>
      </c>
    </row>
    <row r="16438" spans="1:10" x14ac:dyDescent="0.25">
      <c r="A16438">
        <f t="shared" si="513"/>
        <v>100016436</v>
      </c>
      <c r="C16438" t="s">
        <v>7869</v>
      </c>
      <c r="E16438">
        <v>100118</v>
      </c>
      <c r="F16438">
        <v>1</v>
      </c>
      <c r="G16438" t="s">
        <v>11</v>
      </c>
      <c r="H16438" t="str">
        <f t="shared" ca="1" si="512"/>
        <v>2023-11-14 11:08:09.09</v>
      </c>
      <c r="J16438">
        <v>83056</v>
      </c>
    </row>
    <row r="16439" spans="1:10" x14ac:dyDescent="0.25">
      <c r="A16439">
        <f t="shared" si="513"/>
        <v>100016437</v>
      </c>
      <c r="C16439" t="s">
        <v>3127</v>
      </c>
      <c r="E16439">
        <v>100118</v>
      </c>
      <c r="F16439">
        <v>1</v>
      </c>
      <c r="G16439" t="s">
        <v>11</v>
      </c>
      <c r="H16439" t="str">
        <f t="shared" ca="1" si="512"/>
        <v>2023-11-14 11:08:09.09</v>
      </c>
      <c r="J16439">
        <v>83056</v>
      </c>
    </row>
    <row r="16440" spans="1:10" x14ac:dyDescent="0.25">
      <c r="A16440">
        <f t="shared" si="513"/>
        <v>100016438</v>
      </c>
      <c r="C16440" t="s">
        <v>3110</v>
      </c>
      <c r="E16440">
        <v>100118</v>
      </c>
      <c r="F16440">
        <v>1</v>
      </c>
      <c r="G16440" t="s">
        <v>11</v>
      </c>
      <c r="H16440" t="str">
        <f t="shared" ca="1" si="512"/>
        <v>2023-11-14 11:08:09.09</v>
      </c>
      <c r="J16440">
        <v>83056</v>
      </c>
    </row>
    <row r="16441" spans="1:10" x14ac:dyDescent="0.25">
      <c r="A16441">
        <f t="shared" si="513"/>
        <v>100016439</v>
      </c>
      <c r="C16441" t="s">
        <v>10691</v>
      </c>
      <c r="E16441">
        <v>100118</v>
      </c>
      <c r="F16441">
        <v>1</v>
      </c>
      <c r="G16441" t="s">
        <v>11</v>
      </c>
      <c r="H16441" t="str">
        <f t="shared" ca="1" si="512"/>
        <v>2023-11-14 11:08:09.09</v>
      </c>
      <c r="J16441">
        <v>83056</v>
      </c>
    </row>
    <row r="16442" spans="1:10" x14ac:dyDescent="0.25">
      <c r="A16442">
        <f t="shared" si="513"/>
        <v>100016440</v>
      </c>
      <c r="C16442" t="s">
        <v>10692</v>
      </c>
      <c r="E16442">
        <v>100118</v>
      </c>
      <c r="F16442">
        <v>1</v>
      </c>
      <c r="G16442" t="s">
        <v>11</v>
      </c>
      <c r="H16442" t="str">
        <f t="shared" ca="1" si="512"/>
        <v>2023-11-14 11:08:09.09</v>
      </c>
      <c r="J16442">
        <v>83056</v>
      </c>
    </row>
    <row r="16443" spans="1:10" x14ac:dyDescent="0.25">
      <c r="A16443">
        <f t="shared" si="513"/>
        <v>100016441</v>
      </c>
      <c r="C16443" t="s">
        <v>10693</v>
      </c>
      <c r="E16443">
        <v>100118</v>
      </c>
      <c r="F16443">
        <v>1</v>
      </c>
      <c r="G16443" t="s">
        <v>11</v>
      </c>
      <c r="H16443" t="str">
        <f t="shared" ca="1" si="512"/>
        <v>2023-11-14 11:08:09.09</v>
      </c>
      <c r="J16443">
        <v>83056</v>
      </c>
    </row>
    <row r="16444" spans="1:10" x14ac:dyDescent="0.25">
      <c r="A16444">
        <f t="shared" si="513"/>
        <v>100016442</v>
      </c>
      <c r="C16444" t="s">
        <v>2267</v>
      </c>
      <c r="E16444">
        <v>100118</v>
      </c>
      <c r="F16444">
        <v>1</v>
      </c>
      <c r="G16444" t="s">
        <v>11</v>
      </c>
      <c r="H16444" t="str">
        <f t="shared" ca="1" si="512"/>
        <v>2023-11-14 11:08:09.09</v>
      </c>
      <c r="J16444">
        <v>83056</v>
      </c>
    </row>
    <row r="16445" spans="1:10" x14ac:dyDescent="0.25">
      <c r="A16445">
        <f t="shared" si="513"/>
        <v>100016443</v>
      </c>
      <c r="C16445" t="s">
        <v>10694</v>
      </c>
      <c r="E16445">
        <v>100118</v>
      </c>
      <c r="F16445">
        <v>1</v>
      </c>
      <c r="G16445" t="s">
        <v>11</v>
      </c>
      <c r="H16445" t="str">
        <f t="shared" ca="1" si="512"/>
        <v>2023-11-14 11:08:09.09</v>
      </c>
      <c r="J16445">
        <v>83056</v>
      </c>
    </row>
    <row r="16446" spans="1:10" x14ac:dyDescent="0.25">
      <c r="A16446">
        <f t="shared" si="513"/>
        <v>100016444</v>
      </c>
      <c r="C16446" t="s">
        <v>10695</v>
      </c>
      <c r="E16446">
        <v>100117</v>
      </c>
      <c r="F16446">
        <v>1</v>
      </c>
      <c r="G16446" t="s">
        <v>11</v>
      </c>
      <c r="H16446" t="str">
        <f t="shared" ca="1" si="512"/>
        <v>2023-11-14 11:08:09.09</v>
      </c>
      <c r="J16446">
        <v>83056</v>
      </c>
    </row>
    <row r="16447" spans="1:10" x14ac:dyDescent="0.25">
      <c r="A16447">
        <f t="shared" si="513"/>
        <v>100016445</v>
      </c>
      <c r="C16447" t="s">
        <v>4204</v>
      </c>
      <c r="E16447">
        <v>100118</v>
      </c>
      <c r="F16447">
        <v>1</v>
      </c>
      <c r="G16447" t="s">
        <v>11</v>
      </c>
      <c r="H16447" t="str">
        <f t="shared" ca="1" si="512"/>
        <v>2023-11-14 11:08:09.09</v>
      </c>
      <c r="J16447">
        <v>83056</v>
      </c>
    </row>
    <row r="16448" spans="1:10" x14ac:dyDescent="0.25">
      <c r="A16448">
        <f t="shared" si="513"/>
        <v>100016446</v>
      </c>
      <c r="C16448" t="s">
        <v>4204</v>
      </c>
      <c r="E16448">
        <v>100118</v>
      </c>
      <c r="F16448">
        <v>1</v>
      </c>
      <c r="G16448" t="s">
        <v>11</v>
      </c>
      <c r="H16448" t="str">
        <f t="shared" ca="1" si="512"/>
        <v>2023-11-14 11:08:09.09</v>
      </c>
      <c r="J16448">
        <v>83056</v>
      </c>
    </row>
    <row r="16449" spans="1:10" x14ac:dyDescent="0.25">
      <c r="A16449">
        <f t="shared" si="513"/>
        <v>100016447</v>
      </c>
      <c r="C16449" t="s">
        <v>10696</v>
      </c>
      <c r="E16449">
        <v>100118</v>
      </c>
      <c r="F16449">
        <v>1</v>
      </c>
      <c r="G16449" t="s">
        <v>11</v>
      </c>
      <c r="H16449" t="str">
        <f t="shared" ca="1" si="512"/>
        <v>2023-11-14 11:08:09.09</v>
      </c>
      <c r="J16449">
        <v>83056</v>
      </c>
    </row>
    <row r="16450" spans="1:10" x14ac:dyDescent="0.25">
      <c r="A16450">
        <f t="shared" si="513"/>
        <v>100016448</v>
      </c>
      <c r="C16450" t="s">
        <v>10697</v>
      </c>
      <c r="E16450">
        <v>100117</v>
      </c>
      <c r="F16450">
        <v>1</v>
      </c>
      <c r="G16450" t="s">
        <v>11</v>
      </c>
      <c r="H16450" t="str">
        <f t="shared" ca="1" si="512"/>
        <v>2023-11-14 11:08:09.09</v>
      </c>
      <c r="J16450">
        <v>83056</v>
      </c>
    </row>
    <row r="16451" spans="1:10" x14ac:dyDescent="0.25">
      <c r="A16451">
        <f t="shared" si="513"/>
        <v>100016449</v>
      </c>
      <c r="C16451" t="s">
        <v>10698</v>
      </c>
      <c r="E16451">
        <v>100118</v>
      </c>
      <c r="F16451">
        <v>1</v>
      </c>
      <c r="G16451" t="s">
        <v>11</v>
      </c>
      <c r="H16451" t="str">
        <f t="shared" ref="H16451:H16514" ca="1" si="514" xml:space="preserve"> TEXT(NOW(), "yyyy-MM-dd HH:mm:ss.SSS")</f>
        <v>2023-11-14 11:08:09.09</v>
      </c>
      <c r="J16451">
        <v>83056</v>
      </c>
    </row>
    <row r="16452" spans="1:10" x14ac:dyDescent="0.25">
      <c r="A16452">
        <f t="shared" ref="A16452:A16515" si="515">A16451+1</f>
        <v>100016450</v>
      </c>
      <c r="C16452" t="s">
        <v>9439</v>
      </c>
      <c r="E16452">
        <v>100118</v>
      </c>
      <c r="F16452">
        <v>1</v>
      </c>
      <c r="G16452" t="s">
        <v>11</v>
      </c>
      <c r="H16452" t="str">
        <f t="shared" ca="1" si="514"/>
        <v>2023-11-14 11:08:09.09</v>
      </c>
      <c r="J16452">
        <v>83056</v>
      </c>
    </row>
    <row r="16453" spans="1:10" x14ac:dyDescent="0.25">
      <c r="A16453">
        <f t="shared" si="515"/>
        <v>100016451</v>
      </c>
      <c r="C16453" t="s">
        <v>9439</v>
      </c>
      <c r="E16453">
        <v>100118</v>
      </c>
      <c r="F16453">
        <v>1</v>
      </c>
      <c r="G16453" t="s">
        <v>11</v>
      </c>
      <c r="H16453" t="str">
        <f t="shared" ca="1" si="514"/>
        <v>2023-11-14 11:08:09.09</v>
      </c>
      <c r="J16453">
        <v>83056</v>
      </c>
    </row>
    <row r="16454" spans="1:10" x14ac:dyDescent="0.25">
      <c r="A16454">
        <f t="shared" si="515"/>
        <v>100016452</v>
      </c>
      <c r="C16454" t="s">
        <v>9439</v>
      </c>
      <c r="E16454">
        <v>100118</v>
      </c>
      <c r="F16454">
        <v>1</v>
      </c>
      <c r="G16454" t="s">
        <v>11</v>
      </c>
      <c r="H16454" t="str">
        <f t="shared" ca="1" si="514"/>
        <v>2023-11-14 11:08:09.09</v>
      </c>
      <c r="J16454">
        <v>83056</v>
      </c>
    </row>
    <row r="16455" spans="1:10" x14ac:dyDescent="0.25">
      <c r="A16455">
        <f t="shared" si="515"/>
        <v>100016453</v>
      </c>
      <c r="C16455" t="s">
        <v>9439</v>
      </c>
      <c r="E16455">
        <v>100118</v>
      </c>
      <c r="F16455">
        <v>1</v>
      </c>
      <c r="G16455" t="s">
        <v>11</v>
      </c>
      <c r="H16455" t="str">
        <f t="shared" ca="1" si="514"/>
        <v>2023-11-14 11:08:09.09</v>
      </c>
      <c r="J16455">
        <v>83056</v>
      </c>
    </row>
    <row r="16456" spans="1:10" x14ac:dyDescent="0.25">
      <c r="A16456">
        <f t="shared" si="515"/>
        <v>100016454</v>
      </c>
      <c r="C16456" t="s">
        <v>10699</v>
      </c>
      <c r="E16456">
        <v>100118</v>
      </c>
      <c r="F16456">
        <v>1</v>
      </c>
      <c r="G16456" t="s">
        <v>11</v>
      </c>
      <c r="H16456" t="str">
        <f t="shared" ca="1" si="514"/>
        <v>2023-11-14 11:08:09.09</v>
      </c>
      <c r="J16456">
        <v>83056</v>
      </c>
    </row>
    <row r="16457" spans="1:10" x14ac:dyDescent="0.25">
      <c r="A16457">
        <f t="shared" si="515"/>
        <v>100016455</v>
      </c>
      <c r="C16457" t="s">
        <v>10700</v>
      </c>
      <c r="E16457">
        <v>100118</v>
      </c>
      <c r="F16457">
        <v>1</v>
      </c>
      <c r="G16457" t="s">
        <v>11</v>
      </c>
      <c r="H16457" t="str">
        <f t="shared" ca="1" si="514"/>
        <v>2023-11-14 11:08:09.09</v>
      </c>
      <c r="J16457">
        <v>83056</v>
      </c>
    </row>
    <row r="16458" spans="1:10" x14ac:dyDescent="0.25">
      <c r="A16458">
        <f t="shared" si="515"/>
        <v>100016456</v>
      </c>
      <c r="C16458" t="s">
        <v>10701</v>
      </c>
      <c r="E16458">
        <v>100117</v>
      </c>
      <c r="F16458">
        <v>1</v>
      </c>
      <c r="G16458" t="s">
        <v>11</v>
      </c>
      <c r="H16458" t="str">
        <f t="shared" ca="1" si="514"/>
        <v>2023-11-14 11:08:09.09</v>
      </c>
      <c r="J16458">
        <v>83056</v>
      </c>
    </row>
    <row r="16459" spans="1:10" x14ac:dyDescent="0.25">
      <c r="A16459">
        <f t="shared" si="515"/>
        <v>100016457</v>
      </c>
      <c r="C16459" t="s">
        <v>10702</v>
      </c>
      <c r="E16459">
        <v>100118</v>
      </c>
      <c r="F16459">
        <v>1</v>
      </c>
      <c r="G16459" t="s">
        <v>11</v>
      </c>
      <c r="H16459" t="str">
        <f t="shared" ca="1" si="514"/>
        <v>2023-11-14 11:08:09.09</v>
      </c>
      <c r="J16459">
        <v>83056</v>
      </c>
    </row>
    <row r="16460" spans="1:10" x14ac:dyDescent="0.25">
      <c r="A16460">
        <f t="shared" si="515"/>
        <v>100016458</v>
      </c>
      <c r="C16460" t="s">
        <v>10703</v>
      </c>
      <c r="E16460">
        <v>100118</v>
      </c>
      <c r="F16460">
        <v>1</v>
      </c>
      <c r="G16460" t="s">
        <v>11</v>
      </c>
      <c r="H16460" t="str">
        <f t="shared" ca="1" si="514"/>
        <v>2023-11-14 11:08:09.09</v>
      </c>
      <c r="J16460">
        <v>83056</v>
      </c>
    </row>
    <row r="16461" spans="1:10" x14ac:dyDescent="0.25">
      <c r="A16461">
        <f t="shared" si="515"/>
        <v>100016459</v>
      </c>
      <c r="C16461" t="s">
        <v>10704</v>
      </c>
      <c r="E16461">
        <v>100118</v>
      </c>
      <c r="F16461">
        <v>1</v>
      </c>
      <c r="G16461" t="s">
        <v>11</v>
      </c>
      <c r="H16461" t="str">
        <f t="shared" ca="1" si="514"/>
        <v>2023-11-14 11:08:09.09</v>
      </c>
      <c r="J16461">
        <v>83056</v>
      </c>
    </row>
    <row r="16462" spans="1:10" x14ac:dyDescent="0.25">
      <c r="A16462">
        <f t="shared" si="515"/>
        <v>100016460</v>
      </c>
      <c r="C16462" t="s">
        <v>10705</v>
      </c>
      <c r="E16462">
        <v>100117</v>
      </c>
      <c r="F16462">
        <v>1</v>
      </c>
      <c r="G16462" t="s">
        <v>11</v>
      </c>
      <c r="H16462" t="str">
        <f t="shared" ca="1" si="514"/>
        <v>2023-11-14 11:08:09.09</v>
      </c>
      <c r="J16462">
        <v>83056</v>
      </c>
    </row>
    <row r="16463" spans="1:10" x14ac:dyDescent="0.25">
      <c r="A16463">
        <f t="shared" si="515"/>
        <v>100016461</v>
      </c>
      <c r="C16463" t="s">
        <v>10706</v>
      </c>
      <c r="E16463">
        <v>100118</v>
      </c>
      <c r="F16463">
        <v>1</v>
      </c>
      <c r="G16463" t="s">
        <v>11</v>
      </c>
      <c r="H16463" t="str">
        <f t="shared" ca="1" si="514"/>
        <v>2023-11-14 11:08:09.09</v>
      </c>
      <c r="J16463">
        <v>83056</v>
      </c>
    </row>
    <row r="16464" spans="1:10" x14ac:dyDescent="0.25">
      <c r="A16464">
        <f t="shared" si="515"/>
        <v>100016462</v>
      </c>
      <c r="C16464" t="s">
        <v>10707</v>
      </c>
      <c r="E16464">
        <v>100118</v>
      </c>
      <c r="F16464">
        <v>1</v>
      </c>
      <c r="G16464" t="s">
        <v>11</v>
      </c>
      <c r="H16464" t="str">
        <f t="shared" ca="1" si="514"/>
        <v>2023-11-14 11:08:09.09</v>
      </c>
      <c r="J16464">
        <v>83056</v>
      </c>
    </row>
    <row r="16465" spans="1:10" x14ac:dyDescent="0.25">
      <c r="A16465">
        <f t="shared" si="515"/>
        <v>100016463</v>
      </c>
      <c r="C16465" t="s">
        <v>10708</v>
      </c>
      <c r="E16465">
        <v>100118</v>
      </c>
      <c r="F16465">
        <v>1</v>
      </c>
      <c r="G16465" t="s">
        <v>11</v>
      </c>
      <c r="H16465" t="str">
        <f t="shared" ca="1" si="514"/>
        <v>2023-11-14 11:08:09.09</v>
      </c>
      <c r="J16465">
        <v>83056</v>
      </c>
    </row>
    <row r="16466" spans="1:10" x14ac:dyDescent="0.25">
      <c r="A16466">
        <f t="shared" si="515"/>
        <v>100016464</v>
      </c>
      <c r="C16466" t="s">
        <v>10709</v>
      </c>
      <c r="E16466">
        <v>100118</v>
      </c>
      <c r="F16466">
        <v>1</v>
      </c>
      <c r="G16466" t="s">
        <v>11</v>
      </c>
      <c r="H16466" t="str">
        <f t="shared" ca="1" si="514"/>
        <v>2023-11-14 11:08:09.09</v>
      </c>
      <c r="J16466">
        <v>83056</v>
      </c>
    </row>
    <row r="16467" spans="1:10" x14ac:dyDescent="0.25">
      <c r="A16467">
        <f t="shared" si="515"/>
        <v>100016465</v>
      </c>
      <c r="C16467" t="s">
        <v>10710</v>
      </c>
      <c r="E16467">
        <v>100118</v>
      </c>
      <c r="F16467">
        <v>1</v>
      </c>
      <c r="G16467" t="s">
        <v>11</v>
      </c>
      <c r="H16467" t="str">
        <f t="shared" ca="1" si="514"/>
        <v>2023-11-14 11:08:09.09</v>
      </c>
      <c r="J16467">
        <v>83056</v>
      </c>
    </row>
    <row r="16468" spans="1:10" x14ac:dyDescent="0.25">
      <c r="A16468">
        <f t="shared" si="515"/>
        <v>100016466</v>
      </c>
      <c r="C16468" t="s">
        <v>10711</v>
      </c>
      <c r="E16468">
        <v>100118</v>
      </c>
      <c r="F16468">
        <v>1</v>
      </c>
      <c r="G16468" t="s">
        <v>11</v>
      </c>
      <c r="H16468" t="str">
        <f t="shared" ca="1" si="514"/>
        <v>2023-11-14 11:08:09.09</v>
      </c>
      <c r="J16468">
        <v>83056</v>
      </c>
    </row>
    <row r="16469" spans="1:10" x14ac:dyDescent="0.25">
      <c r="A16469">
        <f t="shared" si="515"/>
        <v>100016467</v>
      </c>
      <c r="C16469" t="s">
        <v>10381</v>
      </c>
      <c r="E16469">
        <v>100118</v>
      </c>
      <c r="F16469">
        <v>1</v>
      </c>
      <c r="G16469" t="s">
        <v>11</v>
      </c>
      <c r="H16469" t="str">
        <f t="shared" ca="1" si="514"/>
        <v>2023-11-14 11:08:09.09</v>
      </c>
      <c r="J16469">
        <v>83056</v>
      </c>
    </row>
    <row r="16470" spans="1:10" x14ac:dyDescent="0.25">
      <c r="A16470">
        <f t="shared" si="515"/>
        <v>100016468</v>
      </c>
      <c r="C16470" t="s">
        <v>4190</v>
      </c>
      <c r="E16470">
        <v>100118</v>
      </c>
      <c r="F16470">
        <v>1</v>
      </c>
      <c r="G16470" t="s">
        <v>11</v>
      </c>
      <c r="H16470" t="str">
        <f t="shared" ca="1" si="514"/>
        <v>2023-11-14 11:08:09.09</v>
      </c>
      <c r="J16470">
        <v>83056</v>
      </c>
    </row>
    <row r="16471" spans="1:10" x14ac:dyDescent="0.25">
      <c r="A16471">
        <f t="shared" si="515"/>
        <v>100016469</v>
      </c>
      <c r="C16471" t="s">
        <v>4190</v>
      </c>
      <c r="E16471">
        <v>100118</v>
      </c>
      <c r="F16471">
        <v>1</v>
      </c>
      <c r="G16471" t="s">
        <v>11</v>
      </c>
      <c r="H16471" t="str">
        <f t="shared" ca="1" si="514"/>
        <v>2023-11-14 11:08:09.09</v>
      </c>
      <c r="J16471">
        <v>83056</v>
      </c>
    </row>
    <row r="16472" spans="1:10" x14ac:dyDescent="0.25">
      <c r="A16472">
        <f t="shared" si="515"/>
        <v>100016470</v>
      </c>
      <c r="C16472" t="s">
        <v>4105</v>
      </c>
      <c r="E16472">
        <v>100118</v>
      </c>
      <c r="F16472">
        <v>1</v>
      </c>
      <c r="G16472" t="s">
        <v>11</v>
      </c>
      <c r="H16472" t="str">
        <f t="shared" ca="1" si="514"/>
        <v>2023-11-14 11:08:09.09</v>
      </c>
      <c r="J16472">
        <v>83056</v>
      </c>
    </row>
    <row r="16473" spans="1:10" x14ac:dyDescent="0.25">
      <c r="A16473">
        <f t="shared" si="515"/>
        <v>100016471</v>
      </c>
      <c r="C16473" t="s">
        <v>10712</v>
      </c>
      <c r="E16473">
        <v>100118</v>
      </c>
      <c r="F16473">
        <v>1</v>
      </c>
      <c r="G16473" t="s">
        <v>11</v>
      </c>
      <c r="H16473" t="str">
        <f t="shared" ca="1" si="514"/>
        <v>2023-11-14 11:08:09.09</v>
      </c>
      <c r="J16473">
        <v>83056</v>
      </c>
    </row>
    <row r="16474" spans="1:10" x14ac:dyDescent="0.25">
      <c r="A16474">
        <f t="shared" si="515"/>
        <v>100016472</v>
      </c>
      <c r="C16474" t="s">
        <v>10713</v>
      </c>
      <c r="E16474">
        <v>100118</v>
      </c>
      <c r="F16474">
        <v>1</v>
      </c>
      <c r="G16474" t="s">
        <v>11</v>
      </c>
      <c r="H16474" t="str">
        <f t="shared" ca="1" si="514"/>
        <v>2023-11-14 11:08:09.09</v>
      </c>
      <c r="J16474">
        <v>83056</v>
      </c>
    </row>
    <row r="16475" spans="1:10" x14ac:dyDescent="0.25">
      <c r="A16475">
        <f t="shared" si="515"/>
        <v>100016473</v>
      </c>
      <c r="C16475" t="s">
        <v>10714</v>
      </c>
      <c r="E16475">
        <v>100118</v>
      </c>
      <c r="F16475">
        <v>1</v>
      </c>
      <c r="G16475" t="s">
        <v>11</v>
      </c>
      <c r="H16475" t="str">
        <f t="shared" ca="1" si="514"/>
        <v>2023-11-14 11:08:09.09</v>
      </c>
      <c r="J16475">
        <v>83056</v>
      </c>
    </row>
    <row r="16476" spans="1:10" x14ac:dyDescent="0.25">
      <c r="A16476">
        <f t="shared" si="515"/>
        <v>100016474</v>
      </c>
      <c r="C16476" t="s">
        <v>10715</v>
      </c>
      <c r="E16476">
        <v>100118</v>
      </c>
      <c r="F16476">
        <v>1</v>
      </c>
      <c r="G16476" t="s">
        <v>11</v>
      </c>
      <c r="H16476" t="str">
        <f t="shared" ca="1" si="514"/>
        <v>2023-11-14 11:08:09.09</v>
      </c>
      <c r="J16476">
        <v>83056</v>
      </c>
    </row>
    <row r="16477" spans="1:10" x14ac:dyDescent="0.25">
      <c r="A16477">
        <f t="shared" si="515"/>
        <v>100016475</v>
      </c>
      <c r="C16477" t="s">
        <v>10716</v>
      </c>
      <c r="E16477">
        <v>100118</v>
      </c>
      <c r="F16477">
        <v>1</v>
      </c>
      <c r="G16477" t="s">
        <v>11</v>
      </c>
      <c r="H16477" t="str">
        <f t="shared" ca="1" si="514"/>
        <v>2023-11-14 11:08:09.09</v>
      </c>
      <c r="J16477">
        <v>83056</v>
      </c>
    </row>
    <row r="16478" spans="1:10" x14ac:dyDescent="0.25">
      <c r="A16478">
        <f t="shared" si="515"/>
        <v>100016476</v>
      </c>
      <c r="C16478" t="s">
        <v>10717</v>
      </c>
      <c r="E16478">
        <v>100118</v>
      </c>
      <c r="F16478">
        <v>1</v>
      </c>
      <c r="G16478" t="s">
        <v>11</v>
      </c>
      <c r="H16478" t="str">
        <f t="shared" ca="1" si="514"/>
        <v>2023-11-14 11:08:09.09</v>
      </c>
      <c r="J16478">
        <v>83056</v>
      </c>
    </row>
    <row r="16479" spans="1:10" x14ac:dyDescent="0.25">
      <c r="A16479">
        <f t="shared" si="515"/>
        <v>100016477</v>
      </c>
      <c r="C16479" t="s">
        <v>3829</v>
      </c>
      <c r="E16479">
        <v>100118</v>
      </c>
      <c r="F16479">
        <v>1</v>
      </c>
      <c r="G16479" t="s">
        <v>11</v>
      </c>
      <c r="H16479" t="str">
        <f t="shared" ca="1" si="514"/>
        <v>2023-11-14 11:08:09.09</v>
      </c>
      <c r="J16479">
        <v>83056</v>
      </c>
    </row>
    <row r="16480" spans="1:10" x14ac:dyDescent="0.25">
      <c r="A16480">
        <f t="shared" si="515"/>
        <v>100016478</v>
      </c>
      <c r="C16480" t="s">
        <v>3829</v>
      </c>
      <c r="E16480">
        <v>100118</v>
      </c>
      <c r="F16480">
        <v>1</v>
      </c>
      <c r="G16480" t="s">
        <v>11</v>
      </c>
      <c r="H16480" t="str">
        <f t="shared" ca="1" si="514"/>
        <v>2023-11-14 11:08:09.09</v>
      </c>
      <c r="J16480">
        <v>83056</v>
      </c>
    </row>
    <row r="16481" spans="1:10" x14ac:dyDescent="0.25">
      <c r="A16481">
        <f t="shared" si="515"/>
        <v>100016479</v>
      </c>
      <c r="C16481" t="s">
        <v>10718</v>
      </c>
      <c r="E16481">
        <v>100118</v>
      </c>
      <c r="F16481">
        <v>1</v>
      </c>
      <c r="G16481" t="s">
        <v>11</v>
      </c>
      <c r="H16481" t="str">
        <f t="shared" ca="1" si="514"/>
        <v>2023-11-14 11:08:09.09</v>
      </c>
      <c r="J16481">
        <v>83056</v>
      </c>
    </row>
    <row r="16482" spans="1:10" x14ac:dyDescent="0.25">
      <c r="A16482">
        <f t="shared" si="515"/>
        <v>100016480</v>
      </c>
      <c r="C16482" t="s">
        <v>9097</v>
      </c>
      <c r="E16482">
        <v>100118</v>
      </c>
      <c r="F16482">
        <v>1</v>
      </c>
      <c r="G16482" t="s">
        <v>11</v>
      </c>
      <c r="H16482" t="str">
        <f t="shared" ca="1" si="514"/>
        <v>2023-11-14 11:08:09.09</v>
      </c>
      <c r="J16482">
        <v>83056</v>
      </c>
    </row>
    <row r="16483" spans="1:10" x14ac:dyDescent="0.25">
      <c r="A16483">
        <f t="shared" si="515"/>
        <v>100016481</v>
      </c>
      <c r="C16483" t="s">
        <v>10719</v>
      </c>
      <c r="E16483">
        <v>100118</v>
      </c>
      <c r="F16483">
        <v>1</v>
      </c>
      <c r="G16483" t="s">
        <v>11</v>
      </c>
      <c r="H16483" t="str">
        <f t="shared" ca="1" si="514"/>
        <v>2023-11-14 11:08:09.09</v>
      </c>
      <c r="J16483">
        <v>83056</v>
      </c>
    </row>
    <row r="16484" spans="1:10" x14ac:dyDescent="0.25">
      <c r="A16484">
        <f t="shared" si="515"/>
        <v>100016482</v>
      </c>
      <c r="C16484" t="s">
        <v>10720</v>
      </c>
      <c r="E16484">
        <v>100118</v>
      </c>
      <c r="F16484">
        <v>1</v>
      </c>
      <c r="G16484" t="s">
        <v>11</v>
      </c>
      <c r="H16484" t="str">
        <f t="shared" ca="1" si="514"/>
        <v>2023-11-14 11:08:09.09</v>
      </c>
      <c r="J16484">
        <v>83056</v>
      </c>
    </row>
    <row r="16485" spans="1:10" x14ac:dyDescent="0.25">
      <c r="A16485">
        <f t="shared" si="515"/>
        <v>100016483</v>
      </c>
      <c r="C16485" t="s">
        <v>10721</v>
      </c>
      <c r="E16485">
        <v>100118</v>
      </c>
      <c r="F16485">
        <v>1</v>
      </c>
      <c r="G16485" t="s">
        <v>11</v>
      </c>
      <c r="H16485" t="str">
        <f t="shared" ca="1" si="514"/>
        <v>2023-11-14 11:08:09.09</v>
      </c>
      <c r="J16485">
        <v>83056</v>
      </c>
    </row>
    <row r="16486" spans="1:10" x14ac:dyDescent="0.25">
      <c r="A16486">
        <f t="shared" si="515"/>
        <v>100016484</v>
      </c>
      <c r="C16486" t="s">
        <v>10722</v>
      </c>
      <c r="E16486">
        <v>100117</v>
      </c>
      <c r="F16486">
        <v>1</v>
      </c>
      <c r="G16486" t="s">
        <v>11</v>
      </c>
      <c r="H16486" t="str">
        <f t="shared" ca="1" si="514"/>
        <v>2023-11-14 11:08:09.09</v>
      </c>
      <c r="J16486">
        <v>83056</v>
      </c>
    </row>
    <row r="16487" spans="1:10" x14ac:dyDescent="0.25">
      <c r="A16487">
        <f t="shared" si="515"/>
        <v>100016485</v>
      </c>
      <c r="C16487" t="s">
        <v>10723</v>
      </c>
      <c r="E16487">
        <v>100117</v>
      </c>
      <c r="F16487">
        <v>1</v>
      </c>
      <c r="G16487" t="s">
        <v>11</v>
      </c>
      <c r="H16487" t="str">
        <f t="shared" ca="1" si="514"/>
        <v>2023-11-14 11:08:09.09</v>
      </c>
      <c r="J16487">
        <v>83056</v>
      </c>
    </row>
    <row r="16488" spans="1:10" x14ac:dyDescent="0.25">
      <c r="A16488">
        <f t="shared" si="515"/>
        <v>100016486</v>
      </c>
      <c r="C16488" t="s">
        <v>10724</v>
      </c>
      <c r="E16488">
        <v>100118</v>
      </c>
      <c r="F16488">
        <v>1</v>
      </c>
      <c r="G16488" t="s">
        <v>11</v>
      </c>
      <c r="H16488" t="str">
        <f t="shared" ca="1" si="514"/>
        <v>2023-11-14 11:08:09.09</v>
      </c>
      <c r="J16488">
        <v>83056</v>
      </c>
    </row>
    <row r="16489" spans="1:10" x14ac:dyDescent="0.25">
      <c r="A16489">
        <f t="shared" si="515"/>
        <v>100016487</v>
      </c>
      <c r="C16489" t="s">
        <v>10595</v>
      </c>
      <c r="E16489">
        <v>100117</v>
      </c>
      <c r="F16489">
        <v>1</v>
      </c>
      <c r="G16489" t="s">
        <v>11</v>
      </c>
      <c r="H16489" t="str">
        <f t="shared" ca="1" si="514"/>
        <v>2023-11-14 11:08:09.09</v>
      </c>
      <c r="J16489">
        <v>83056</v>
      </c>
    </row>
    <row r="16490" spans="1:10" x14ac:dyDescent="0.25">
      <c r="A16490">
        <f t="shared" si="515"/>
        <v>100016488</v>
      </c>
      <c r="C16490" t="s">
        <v>10595</v>
      </c>
      <c r="E16490">
        <v>100117</v>
      </c>
      <c r="F16490">
        <v>1</v>
      </c>
      <c r="G16490" t="s">
        <v>11</v>
      </c>
      <c r="H16490" t="str">
        <f t="shared" ca="1" si="514"/>
        <v>2023-11-14 11:08:09.09</v>
      </c>
      <c r="J16490">
        <v>83056</v>
      </c>
    </row>
    <row r="16491" spans="1:10" x14ac:dyDescent="0.25">
      <c r="A16491">
        <f t="shared" si="515"/>
        <v>100016489</v>
      </c>
      <c r="C16491" t="s">
        <v>10725</v>
      </c>
      <c r="E16491">
        <v>100118</v>
      </c>
      <c r="F16491">
        <v>1</v>
      </c>
      <c r="G16491" t="s">
        <v>11</v>
      </c>
      <c r="H16491" t="str">
        <f t="shared" ca="1" si="514"/>
        <v>2023-11-14 11:08:09.09</v>
      </c>
      <c r="J16491">
        <v>83056</v>
      </c>
    </row>
    <row r="16492" spans="1:10" x14ac:dyDescent="0.25">
      <c r="A16492">
        <f t="shared" si="515"/>
        <v>100016490</v>
      </c>
      <c r="C16492" t="s">
        <v>2597</v>
      </c>
      <c r="E16492">
        <v>100118</v>
      </c>
      <c r="F16492">
        <v>1</v>
      </c>
      <c r="G16492" t="s">
        <v>11</v>
      </c>
      <c r="H16492" t="str">
        <f t="shared" ca="1" si="514"/>
        <v>2023-11-14 11:08:09.09</v>
      </c>
      <c r="J16492">
        <v>83056</v>
      </c>
    </row>
    <row r="16493" spans="1:10" x14ac:dyDescent="0.25">
      <c r="A16493">
        <f t="shared" si="515"/>
        <v>100016491</v>
      </c>
      <c r="C16493" t="s">
        <v>10114</v>
      </c>
      <c r="E16493">
        <v>100118</v>
      </c>
      <c r="F16493">
        <v>1</v>
      </c>
      <c r="G16493" t="s">
        <v>11</v>
      </c>
      <c r="H16493" t="str">
        <f t="shared" ca="1" si="514"/>
        <v>2023-11-14 11:08:09.09</v>
      </c>
      <c r="J16493">
        <v>83056</v>
      </c>
    </row>
    <row r="16494" spans="1:10" x14ac:dyDescent="0.25">
      <c r="A16494">
        <f t="shared" si="515"/>
        <v>100016492</v>
      </c>
      <c r="C16494" t="s">
        <v>10726</v>
      </c>
      <c r="E16494">
        <v>100118</v>
      </c>
      <c r="F16494">
        <v>1</v>
      </c>
      <c r="G16494" t="s">
        <v>11</v>
      </c>
      <c r="H16494" t="str">
        <f t="shared" ca="1" si="514"/>
        <v>2023-11-14 11:08:09.09</v>
      </c>
      <c r="J16494">
        <v>83056</v>
      </c>
    </row>
    <row r="16495" spans="1:10" x14ac:dyDescent="0.25">
      <c r="A16495">
        <f t="shared" si="515"/>
        <v>100016493</v>
      </c>
      <c r="C16495" t="s">
        <v>7673</v>
      </c>
      <c r="E16495">
        <v>100118</v>
      </c>
      <c r="F16495">
        <v>1</v>
      </c>
      <c r="G16495" t="s">
        <v>11</v>
      </c>
      <c r="H16495" t="str">
        <f t="shared" ca="1" si="514"/>
        <v>2023-11-14 11:08:09.09</v>
      </c>
      <c r="J16495">
        <v>83056</v>
      </c>
    </row>
    <row r="16496" spans="1:10" x14ac:dyDescent="0.25">
      <c r="A16496">
        <f t="shared" si="515"/>
        <v>100016494</v>
      </c>
      <c r="C16496" t="s">
        <v>7673</v>
      </c>
      <c r="E16496">
        <v>100118</v>
      </c>
      <c r="F16496">
        <v>1</v>
      </c>
      <c r="G16496" t="s">
        <v>11</v>
      </c>
      <c r="H16496" t="str">
        <f t="shared" ca="1" si="514"/>
        <v>2023-11-14 11:08:09.09</v>
      </c>
      <c r="J16496">
        <v>83056</v>
      </c>
    </row>
    <row r="16497" spans="1:10" x14ac:dyDescent="0.25">
      <c r="A16497">
        <f t="shared" si="515"/>
        <v>100016495</v>
      </c>
      <c r="C16497" t="s">
        <v>10727</v>
      </c>
      <c r="E16497">
        <v>100118</v>
      </c>
      <c r="F16497">
        <v>1</v>
      </c>
      <c r="G16497" t="s">
        <v>11</v>
      </c>
      <c r="H16497" t="str">
        <f t="shared" ca="1" si="514"/>
        <v>2023-11-14 11:08:09.09</v>
      </c>
      <c r="J16497">
        <v>83056</v>
      </c>
    </row>
    <row r="16498" spans="1:10" x14ac:dyDescent="0.25">
      <c r="A16498">
        <f t="shared" si="515"/>
        <v>100016496</v>
      </c>
      <c r="C16498" t="s">
        <v>10728</v>
      </c>
      <c r="E16498">
        <v>100118</v>
      </c>
      <c r="F16498">
        <v>1</v>
      </c>
      <c r="G16498" t="s">
        <v>11</v>
      </c>
      <c r="H16498" t="str">
        <f t="shared" ca="1" si="514"/>
        <v>2023-11-14 11:08:09.09</v>
      </c>
      <c r="J16498">
        <v>83056</v>
      </c>
    </row>
    <row r="16499" spans="1:10" x14ac:dyDescent="0.25">
      <c r="A16499">
        <f t="shared" si="515"/>
        <v>100016497</v>
      </c>
      <c r="C16499" t="s">
        <v>10729</v>
      </c>
      <c r="E16499">
        <v>100118</v>
      </c>
      <c r="F16499">
        <v>1</v>
      </c>
      <c r="G16499" t="s">
        <v>11</v>
      </c>
      <c r="H16499" t="str">
        <f t="shared" ca="1" si="514"/>
        <v>2023-11-14 11:08:09.09</v>
      </c>
      <c r="J16499">
        <v>83056</v>
      </c>
    </row>
    <row r="16500" spans="1:10" x14ac:dyDescent="0.25">
      <c r="A16500">
        <f t="shared" si="515"/>
        <v>100016498</v>
      </c>
      <c r="C16500" t="s">
        <v>10730</v>
      </c>
      <c r="E16500">
        <v>100118</v>
      </c>
      <c r="F16500">
        <v>1</v>
      </c>
      <c r="G16500" t="s">
        <v>11</v>
      </c>
      <c r="H16500" t="str">
        <f t="shared" ca="1" si="514"/>
        <v>2023-11-14 11:08:09.09</v>
      </c>
      <c r="J16500">
        <v>83056</v>
      </c>
    </row>
    <row r="16501" spans="1:10" x14ac:dyDescent="0.25">
      <c r="A16501">
        <f t="shared" si="515"/>
        <v>100016499</v>
      </c>
      <c r="C16501" t="s">
        <v>10731</v>
      </c>
      <c r="E16501">
        <v>100118</v>
      </c>
      <c r="F16501">
        <v>1</v>
      </c>
      <c r="G16501" t="s">
        <v>11</v>
      </c>
      <c r="H16501" t="str">
        <f t="shared" ca="1" si="514"/>
        <v>2023-11-14 11:08:09.09</v>
      </c>
      <c r="J16501">
        <v>83056</v>
      </c>
    </row>
    <row r="16502" spans="1:10" x14ac:dyDescent="0.25">
      <c r="A16502">
        <f t="shared" si="515"/>
        <v>100016500</v>
      </c>
      <c r="C16502" t="s">
        <v>10732</v>
      </c>
      <c r="E16502">
        <v>100118</v>
      </c>
      <c r="F16502">
        <v>1</v>
      </c>
      <c r="G16502" t="s">
        <v>11</v>
      </c>
      <c r="H16502" t="str">
        <f t="shared" ca="1" si="514"/>
        <v>2023-11-14 11:08:09.09</v>
      </c>
      <c r="J16502">
        <v>83056</v>
      </c>
    </row>
    <row r="16503" spans="1:10" x14ac:dyDescent="0.25">
      <c r="A16503">
        <f t="shared" si="515"/>
        <v>100016501</v>
      </c>
      <c r="C16503" t="s">
        <v>10733</v>
      </c>
      <c r="E16503">
        <v>100118</v>
      </c>
      <c r="F16503">
        <v>1</v>
      </c>
      <c r="G16503" t="s">
        <v>11</v>
      </c>
      <c r="H16503" t="str">
        <f t="shared" ca="1" si="514"/>
        <v>2023-11-14 11:08:09.09</v>
      </c>
      <c r="J16503">
        <v>83056</v>
      </c>
    </row>
    <row r="16504" spans="1:10" x14ac:dyDescent="0.25">
      <c r="A16504">
        <f t="shared" si="515"/>
        <v>100016502</v>
      </c>
      <c r="C16504" t="s">
        <v>10734</v>
      </c>
      <c r="E16504">
        <v>100118</v>
      </c>
      <c r="F16504">
        <v>1</v>
      </c>
      <c r="G16504" t="s">
        <v>11</v>
      </c>
      <c r="H16504" t="str">
        <f t="shared" ca="1" si="514"/>
        <v>2023-11-14 11:08:09.09</v>
      </c>
      <c r="J16504">
        <v>83056</v>
      </c>
    </row>
    <row r="16505" spans="1:10" x14ac:dyDescent="0.25">
      <c r="A16505">
        <f t="shared" si="515"/>
        <v>100016503</v>
      </c>
      <c r="C16505" t="s">
        <v>10735</v>
      </c>
      <c r="E16505">
        <v>100118</v>
      </c>
      <c r="F16505">
        <v>1</v>
      </c>
      <c r="G16505" t="s">
        <v>11</v>
      </c>
      <c r="H16505" t="str">
        <f t="shared" ca="1" si="514"/>
        <v>2023-11-14 11:08:09.09</v>
      </c>
      <c r="J16505">
        <v>83056</v>
      </c>
    </row>
    <row r="16506" spans="1:10" x14ac:dyDescent="0.25">
      <c r="A16506">
        <f t="shared" si="515"/>
        <v>100016504</v>
      </c>
      <c r="C16506" t="s">
        <v>10736</v>
      </c>
      <c r="E16506">
        <v>100118</v>
      </c>
      <c r="F16506">
        <v>1</v>
      </c>
      <c r="G16506" t="s">
        <v>11</v>
      </c>
      <c r="H16506" t="str">
        <f t="shared" ca="1" si="514"/>
        <v>2023-11-14 11:08:09.09</v>
      </c>
      <c r="J16506">
        <v>83056</v>
      </c>
    </row>
    <row r="16507" spans="1:10" x14ac:dyDescent="0.25">
      <c r="A16507">
        <f t="shared" si="515"/>
        <v>100016505</v>
      </c>
      <c r="C16507" t="s">
        <v>4174</v>
      </c>
      <c r="E16507">
        <v>100118</v>
      </c>
      <c r="F16507">
        <v>1</v>
      </c>
      <c r="G16507" t="s">
        <v>11</v>
      </c>
      <c r="H16507" t="str">
        <f t="shared" ca="1" si="514"/>
        <v>2023-11-14 11:08:09.09</v>
      </c>
      <c r="J16507">
        <v>83056</v>
      </c>
    </row>
    <row r="16508" spans="1:10" x14ac:dyDescent="0.25">
      <c r="A16508">
        <f t="shared" si="515"/>
        <v>100016506</v>
      </c>
      <c r="C16508" t="s">
        <v>4174</v>
      </c>
      <c r="E16508">
        <v>100118</v>
      </c>
      <c r="F16508">
        <v>1</v>
      </c>
      <c r="G16508" t="s">
        <v>11</v>
      </c>
      <c r="H16508" t="str">
        <f t="shared" ca="1" si="514"/>
        <v>2023-11-14 11:08:09.09</v>
      </c>
      <c r="J16508">
        <v>83056</v>
      </c>
    </row>
    <row r="16509" spans="1:10" x14ac:dyDescent="0.25">
      <c r="A16509">
        <f t="shared" si="515"/>
        <v>100016507</v>
      </c>
      <c r="C16509" t="s">
        <v>4174</v>
      </c>
      <c r="E16509">
        <v>100118</v>
      </c>
      <c r="F16509">
        <v>1</v>
      </c>
      <c r="G16509" t="s">
        <v>11</v>
      </c>
      <c r="H16509" t="str">
        <f t="shared" ca="1" si="514"/>
        <v>2023-11-14 11:08:09.09</v>
      </c>
      <c r="J16509">
        <v>83056</v>
      </c>
    </row>
    <row r="16510" spans="1:10" x14ac:dyDescent="0.25">
      <c r="A16510">
        <f t="shared" si="515"/>
        <v>100016508</v>
      </c>
      <c r="C16510" t="s">
        <v>10737</v>
      </c>
      <c r="E16510">
        <v>100118</v>
      </c>
      <c r="F16510">
        <v>1</v>
      </c>
      <c r="G16510" t="s">
        <v>11</v>
      </c>
      <c r="H16510" t="str">
        <f t="shared" ca="1" si="514"/>
        <v>2023-11-14 11:08:09.09</v>
      </c>
      <c r="J16510">
        <v>83056</v>
      </c>
    </row>
    <row r="16511" spans="1:10" x14ac:dyDescent="0.25">
      <c r="A16511">
        <f t="shared" si="515"/>
        <v>100016509</v>
      </c>
      <c r="C16511" t="s">
        <v>10738</v>
      </c>
      <c r="E16511">
        <v>100118</v>
      </c>
      <c r="F16511">
        <v>1</v>
      </c>
      <c r="G16511" t="s">
        <v>11</v>
      </c>
      <c r="H16511" t="str">
        <f t="shared" ca="1" si="514"/>
        <v>2023-11-14 11:08:09.09</v>
      </c>
      <c r="J16511">
        <v>83056</v>
      </c>
    </row>
    <row r="16512" spans="1:10" x14ac:dyDescent="0.25">
      <c r="A16512">
        <f t="shared" si="515"/>
        <v>100016510</v>
      </c>
      <c r="C16512" t="s">
        <v>10739</v>
      </c>
      <c r="E16512">
        <v>100118</v>
      </c>
      <c r="F16512">
        <v>1</v>
      </c>
      <c r="G16512" t="s">
        <v>11</v>
      </c>
      <c r="H16512" t="str">
        <f t="shared" ca="1" si="514"/>
        <v>2023-11-14 11:08:09.09</v>
      </c>
      <c r="J16512">
        <v>83056</v>
      </c>
    </row>
    <row r="16513" spans="1:10" x14ac:dyDescent="0.25">
      <c r="A16513">
        <f t="shared" si="515"/>
        <v>100016511</v>
      </c>
      <c r="C16513" t="s">
        <v>10740</v>
      </c>
      <c r="E16513">
        <v>100118</v>
      </c>
      <c r="F16513">
        <v>1</v>
      </c>
      <c r="G16513" t="s">
        <v>11</v>
      </c>
      <c r="H16513" t="str">
        <f t="shared" ca="1" si="514"/>
        <v>2023-11-14 11:08:09.09</v>
      </c>
      <c r="J16513">
        <v>83056</v>
      </c>
    </row>
    <row r="16514" spans="1:10" x14ac:dyDescent="0.25">
      <c r="A16514">
        <f t="shared" si="515"/>
        <v>100016512</v>
      </c>
      <c r="C16514" t="s">
        <v>1382</v>
      </c>
      <c r="E16514">
        <v>100118</v>
      </c>
      <c r="F16514">
        <v>1</v>
      </c>
      <c r="G16514" t="s">
        <v>11</v>
      </c>
      <c r="H16514" t="str">
        <f t="shared" ca="1" si="514"/>
        <v>2023-11-14 11:08:09.09</v>
      </c>
      <c r="J16514">
        <v>83056</v>
      </c>
    </row>
    <row r="16515" spans="1:10" x14ac:dyDescent="0.25">
      <c r="A16515">
        <f t="shared" si="515"/>
        <v>100016513</v>
      </c>
      <c r="C16515" t="s">
        <v>10741</v>
      </c>
      <c r="E16515">
        <v>100118</v>
      </c>
      <c r="F16515">
        <v>1</v>
      </c>
      <c r="G16515" t="s">
        <v>11</v>
      </c>
      <c r="H16515" t="str">
        <f t="shared" ref="H16515:H16578" ca="1" si="516" xml:space="preserve"> TEXT(NOW(), "yyyy-MM-dd HH:mm:ss.SSS")</f>
        <v>2023-11-14 11:08:09.09</v>
      </c>
      <c r="J16515">
        <v>83056</v>
      </c>
    </row>
    <row r="16516" spans="1:10" x14ac:dyDescent="0.25">
      <c r="A16516">
        <f t="shared" ref="A16516:A16579" si="517">A16515+1</f>
        <v>100016514</v>
      </c>
      <c r="C16516" t="s">
        <v>10742</v>
      </c>
      <c r="E16516">
        <v>100118</v>
      </c>
      <c r="F16516">
        <v>1</v>
      </c>
      <c r="G16516" t="s">
        <v>11</v>
      </c>
      <c r="H16516" t="str">
        <f t="shared" ca="1" si="516"/>
        <v>2023-11-14 11:08:09.09</v>
      </c>
      <c r="J16516">
        <v>83056</v>
      </c>
    </row>
    <row r="16517" spans="1:10" x14ac:dyDescent="0.25">
      <c r="A16517">
        <f t="shared" si="517"/>
        <v>100016515</v>
      </c>
      <c r="C16517" t="s">
        <v>10743</v>
      </c>
      <c r="E16517">
        <v>100117</v>
      </c>
      <c r="F16517">
        <v>1</v>
      </c>
      <c r="G16517" t="s">
        <v>11</v>
      </c>
      <c r="H16517" t="str">
        <f t="shared" ca="1" si="516"/>
        <v>2023-11-14 11:08:09.09</v>
      </c>
      <c r="J16517">
        <v>83056</v>
      </c>
    </row>
    <row r="16518" spans="1:10" x14ac:dyDescent="0.25">
      <c r="A16518">
        <f t="shared" si="517"/>
        <v>100016516</v>
      </c>
      <c r="C16518" t="s">
        <v>10744</v>
      </c>
      <c r="E16518">
        <v>100118</v>
      </c>
      <c r="F16518">
        <v>1</v>
      </c>
      <c r="G16518" t="s">
        <v>11</v>
      </c>
      <c r="H16518" t="str">
        <f t="shared" ca="1" si="516"/>
        <v>2023-11-14 11:08:09.09</v>
      </c>
      <c r="J16518">
        <v>83056</v>
      </c>
    </row>
    <row r="16519" spans="1:10" x14ac:dyDescent="0.25">
      <c r="A16519">
        <f t="shared" si="517"/>
        <v>100016517</v>
      </c>
      <c r="C16519" t="s">
        <v>10745</v>
      </c>
      <c r="E16519">
        <v>100118</v>
      </c>
      <c r="F16519">
        <v>1</v>
      </c>
      <c r="G16519" t="s">
        <v>11</v>
      </c>
      <c r="H16519" t="str">
        <f t="shared" ca="1" si="516"/>
        <v>2023-11-14 11:08:09.09</v>
      </c>
      <c r="J16519">
        <v>83056</v>
      </c>
    </row>
    <row r="16520" spans="1:10" x14ac:dyDescent="0.25">
      <c r="A16520">
        <f t="shared" si="517"/>
        <v>100016518</v>
      </c>
      <c r="C16520" t="s">
        <v>10746</v>
      </c>
      <c r="E16520">
        <v>100132</v>
      </c>
      <c r="F16520">
        <v>1</v>
      </c>
      <c r="G16520" t="s">
        <v>11</v>
      </c>
      <c r="H16520" t="str">
        <f t="shared" ca="1" si="516"/>
        <v>2023-11-14 11:08:09.09</v>
      </c>
      <c r="J16520">
        <v>83056</v>
      </c>
    </row>
    <row r="16521" spans="1:10" x14ac:dyDescent="0.25">
      <c r="A16521">
        <f t="shared" si="517"/>
        <v>100016519</v>
      </c>
      <c r="C16521" t="s">
        <v>10747</v>
      </c>
      <c r="E16521">
        <v>100118</v>
      </c>
      <c r="F16521">
        <v>1</v>
      </c>
      <c r="G16521" t="s">
        <v>11</v>
      </c>
      <c r="H16521" t="str">
        <f t="shared" ca="1" si="516"/>
        <v>2023-11-14 11:08:09.09</v>
      </c>
      <c r="J16521">
        <v>83056</v>
      </c>
    </row>
    <row r="16522" spans="1:10" x14ac:dyDescent="0.25">
      <c r="A16522">
        <f t="shared" si="517"/>
        <v>100016520</v>
      </c>
      <c r="C16522" t="s">
        <v>10748</v>
      </c>
      <c r="E16522">
        <v>100118</v>
      </c>
      <c r="F16522">
        <v>1</v>
      </c>
      <c r="G16522" t="s">
        <v>11</v>
      </c>
      <c r="H16522" t="str">
        <f t="shared" ca="1" si="516"/>
        <v>2023-11-14 11:08:09.09</v>
      </c>
      <c r="J16522">
        <v>83056</v>
      </c>
    </row>
    <row r="16523" spans="1:10" x14ac:dyDescent="0.25">
      <c r="A16523">
        <f t="shared" si="517"/>
        <v>100016521</v>
      </c>
      <c r="C16523" t="s">
        <v>10749</v>
      </c>
      <c r="E16523">
        <v>100118</v>
      </c>
      <c r="F16523">
        <v>1</v>
      </c>
      <c r="G16523" t="s">
        <v>11</v>
      </c>
      <c r="H16523" t="str">
        <f t="shared" ca="1" si="516"/>
        <v>2023-11-14 11:08:09.09</v>
      </c>
      <c r="J16523">
        <v>83056</v>
      </c>
    </row>
    <row r="16524" spans="1:10" x14ac:dyDescent="0.25">
      <c r="A16524">
        <f t="shared" si="517"/>
        <v>100016522</v>
      </c>
      <c r="C16524" t="s">
        <v>10750</v>
      </c>
      <c r="E16524">
        <v>100118</v>
      </c>
      <c r="F16524">
        <v>1</v>
      </c>
      <c r="G16524" t="s">
        <v>11</v>
      </c>
      <c r="H16524" t="str">
        <f t="shared" ca="1" si="516"/>
        <v>2023-11-14 11:08:09.09</v>
      </c>
      <c r="J16524">
        <v>83056</v>
      </c>
    </row>
    <row r="16525" spans="1:10" x14ac:dyDescent="0.25">
      <c r="A16525">
        <f t="shared" si="517"/>
        <v>100016523</v>
      </c>
      <c r="C16525" t="s">
        <v>10751</v>
      </c>
      <c r="E16525">
        <v>100118</v>
      </c>
      <c r="F16525">
        <v>1</v>
      </c>
      <c r="G16525" t="s">
        <v>11</v>
      </c>
      <c r="H16525" t="str">
        <f t="shared" ca="1" si="516"/>
        <v>2023-11-14 11:08:09.09</v>
      </c>
      <c r="J16525">
        <v>83056</v>
      </c>
    </row>
    <row r="16526" spans="1:10" x14ac:dyDescent="0.25">
      <c r="A16526">
        <f t="shared" si="517"/>
        <v>100016524</v>
      </c>
      <c r="C16526" t="s">
        <v>7643</v>
      </c>
      <c r="E16526">
        <v>100118</v>
      </c>
      <c r="F16526">
        <v>1</v>
      </c>
      <c r="G16526" t="s">
        <v>11</v>
      </c>
      <c r="H16526" t="str">
        <f t="shared" ca="1" si="516"/>
        <v>2023-11-14 11:08:09.09</v>
      </c>
      <c r="J16526">
        <v>83056</v>
      </c>
    </row>
    <row r="16527" spans="1:10" x14ac:dyDescent="0.25">
      <c r="A16527">
        <f t="shared" si="517"/>
        <v>100016525</v>
      </c>
      <c r="C16527" t="s">
        <v>10752</v>
      </c>
      <c r="E16527">
        <v>100118</v>
      </c>
      <c r="F16527">
        <v>1</v>
      </c>
      <c r="G16527" t="s">
        <v>11</v>
      </c>
      <c r="H16527" t="str">
        <f t="shared" ca="1" si="516"/>
        <v>2023-11-14 11:08:09.09</v>
      </c>
      <c r="J16527">
        <v>83056</v>
      </c>
    </row>
    <row r="16528" spans="1:10" x14ac:dyDescent="0.25">
      <c r="A16528">
        <f t="shared" si="517"/>
        <v>100016526</v>
      </c>
      <c r="C16528" t="s">
        <v>10753</v>
      </c>
      <c r="E16528">
        <v>100118</v>
      </c>
      <c r="F16528">
        <v>1</v>
      </c>
      <c r="G16528" t="s">
        <v>11</v>
      </c>
      <c r="H16528" t="str">
        <f t="shared" ca="1" si="516"/>
        <v>2023-11-14 11:08:09.09</v>
      </c>
      <c r="J16528">
        <v>83056</v>
      </c>
    </row>
    <row r="16529" spans="1:10" x14ac:dyDescent="0.25">
      <c r="A16529">
        <f t="shared" si="517"/>
        <v>100016527</v>
      </c>
      <c r="C16529" t="s">
        <v>10754</v>
      </c>
      <c r="E16529">
        <v>100118</v>
      </c>
      <c r="F16529">
        <v>1</v>
      </c>
      <c r="G16529" t="s">
        <v>11</v>
      </c>
      <c r="H16529" t="str">
        <f t="shared" ca="1" si="516"/>
        <v>2023-11-14 11:08:09.09</v>
      </c>
      <c r="J16529">
        <v>83056</v>
      </c>
    </row>
    <row r="16530" spans="1:10" x14ac:dyDescent="0.25">
      <c r="A16530">
        <f t="shared" si="517"/>
        <v>100016528</v>
      </c>
      <c r="C16530" t="s">
        <v>4155</v>
      </c>
      <c r="E16530">
        <v>100118</v>
      </c>
      <c r="F16530">
        <v>1</v>
      </c>
      <c r="G16530" t="s">
        <v>11</v>
      </c>
      <c r="H16530" t="str">
        <f t="shared" ca="1" si="516"/>
        <v>2023-11-14 11:08:09.09</v>
      </c>
      <c r="J16530">
        <v>83056</v>
      </c>
    </row>
    <row r="16531" spans="1:10" x14ac:dyDescent="0.25">
      <c r="A16531">
        <f t="shared" si="517"/>
        <v>100016529</v>
      </c>
      <c r="C16531" t="s">
        <v>10755</v>
      </c>
      <c r="E16531">
        <v>100118</v>
      </c>
      <c r="F16531">
        <v>1</v>
      </c>
      <c r="G16531" t="s">
        <v>11</v>
      </c>
      <c r="H16531" t="str">
        <f t="shared" ca="1" si="516"/>
        <v>2023-11-14 11:08:09.09</v>
      </c>
      <c r="J16531">
        <v>83056</v>
      </c>
    </row>
    <row r="16532" spans="1:10" x14ac:dyDescent="0.25">
      <c r="A16532">
        <f t="shared" si="517"/>
        <v>100016530</v>
      </c>
      <c r="C16532" t="s">
        <v>4155</v>
      </c>
      <c r="E16532">
        <v>100118</v>
      </c>
      <c r="F16532">
        <v>1</v>
      </c>
      <c r="G16532" t="s">
        <v>11</v>
      </c>
      <c r="H16532" t="str">
        <f t="shared" ca="1" si="516"/>
        <v>2023-11-14 11:08:09.09</v>
      </c>
      <c r="J16532">
        <v>83056</v>
      </c>
    </row>
    <row r="16533" spans="1:10" x14ac:dyDescent="0.25">
      <c r="A16533">
        <f t="shared" si="517"/>
        <v>100016531</v>
      </c>
      <c r="C16533" t="s">
        <v>10756</v>
      </c>
      <c r="E16533">
        <v>100118</v>
      </c>
      <c r="F16533">
        <v>1</v>
      </c>
      <c r="G16533" t="s">
        <v>11</v>
      </c>
      <c r="H16533" t="str">
        <f t="shared" ca="1" si="516"/>
        <v>2023-11-14 11:08:09.09</v>
      </c>
      <c r="J16533">
        <v>83056</v>
      </c>
    </row>
    <row r="16534" spans="1:10" x14ac:dyDescent="0.25">
      <c r="A16534">
        <f t="shared" si="517"/>
        <v>100016532</v>
      </c>
      <c r="C16534" t="s">
        <v>10757</v>
      </c>
      <c r="E16534">
        <v>100118</v>
      </c>
      <c r="F16534">
        <v>1</v>
      </c>
      <c r="G16534" t="s">
        <v>11</v>
      </c>
      <c r="H16534" t="str">
        <f t="shared" ca="1" si="516"/>
        <v>2023-11-14 11:08:09.09</v>
      </c>
      <c r="J16534">
        <v>83056</v>
      </c>
    </row>
    <row r="16535" spans="1:10" x14ac:dyDescent="0.25">
      <c r="A16535">
        <f t="shared" si="517"/>
        <v>100016533</v>
      </c>
      <c r="C16535" t="s">
        <v>10758</v>
      </c>
      <c r="E16535">
        <v>100144</v>
      </c>
      <c r="F16535">
        <v>1</v>
      </c>
      <c r="G16535" t="s">
        <v>11</v>
      </c>
      <c r="H16535" t="str">
        <f t="shared" ca="1" si="516"/>
        <v>2023-11-14 11:08:09.09</v>
      </c>
      <c r="J16535">
        <v>83057</v>
      </c>
    </row>
    <row r="16536" spans="1:10" x14ac:dyDescent="0.25">
      <c r="A16536">
        <f t="shared" si="517"/>
        <v>100016534</v>
      </c>
      <c r="C16536" t="s">
        <v>10759</v>
      </c>
      <c r="E16536">
        <v>100147</v>
      </c>
      <c r="F16536">
        <v>1</v>
      </c>
      <c r="G16536" t="s">
        <v>11</v>
      </c>
      <c r="H16536" t="str">
        <f t="shared" ca="1" si="516"/>
        <v>2023-11-14 11:08:09.09</v>
      </c>
      <c r="J16536">
        <v>83057</v>
      </c>
    </row>
    <row r="16537" spans="1:10" x14ac:dyDescent="0.25">
      <c r="A16537">
        <f t="shared" si="517"/>
        <v>100016535</v>
      </c>
      <c r="C16537" t="s">
        <v>10760</v>
      </c>
      <c r="E16537">
        <v>100147</v>
      </c>
      <c r="F16537">
        <v>1</v>
      </c>
      <c r="G16537" t="s">
        <v>11</v>
      </c>
      <c r="H16537" t="str">
        <f t="shared" ca="1" si="516"/>
        <v>2023-11-14 11:08:09.09</v>
      </c>
      <c r="J16537">
        <v>83057</v>
      </c>
    </row>
    <row r="16538" spans="1:10" x14ac:dyDescent="0.25">
      <c r="A16538">
        <f t="shared" si="517"/>
        <v>100016536</v>
      </c>
      <c r="C16538" t="s">
        <v>10761</v>
      </c>
      <c r="E16538">
        <v>100147</v>
      </c>
      <c r="F16538">
        <v>1</v>
      </c>
      <c r="G16538" t="s">
        <v>11</v>
      </c>
      <c r="H16538" t="str">
        <f t="shared" ca="1" si="516"/>
        <v>2023-11-14 11:08:09.09</v>
      </c>
      <c r="J16538">
        <v>83057</v>
      </c>
    </row>
    <row r="16539" spans="1:10" x14ac:dyDescent="0.25">
      <c r="A16539">
        <f t="shared" si="517"/>
        <v>100016537</v>
      </c>
      <c r="C16539" t="s">
        <v>10762</v>
      </c>
      <c r="E16539">
        <v>100146</v>
      </c>
      <c r="F16539">
        <v>1</v>
      </c>
      <c r="G16539" t="s">
        <v>11</v>
      </c>
      <c r="H16539" t="str">
        <f t="shared" ca="1" si="516"/>
        <v>2023-11-14 11:08:09.09</v>
      </c>
      <c r="J16539">
        <v>83057</v>
      </c>
    </row>
    <row r="16540" spans="1:10" x14ac:dyDescent="0.25">
      <c r="A16540">
        <f t="shared" si="517"/>
        <v>100016538</v>
      </c>
      <c r="C16540" t="s">
        <v>10763</v>
      </c>
      <c r="E16540">
        <v>100144</v>
      </c>
      <c r="F16540">
        <v>1</v>
      </c>
      <c r="G16540" t="s">
        <v>11</v>
      </c>
      <c r="H16540" t="str">
        <f t="shared" ca="1" si="516"/>
        <v>2023-11-14 11:08:09.09</v>
      </c>
      <c r="J16540">
        <v>83057</v>
      </c>
    </row>
    <row r="16541" spans="1:10" x14ac:dyDescent="0.25">
      <c r="A16541">
        <f t="shared" si="517"/>
        <v>100016539</v>
      </c>
      <c r="C16541" t="s">
        <v>10764</v>
      </c>
      <c r="E16541">
        <v>100147</v>
      </c>
      <c r="F16541">
        <v>1</v>
      </c>
      <c r="G16541" t="s">
        <v>11</v>
      </c>
      <c r="H16541" t="str">
        <f t="shared" ca="1" si="516"/>
        <v>2023-11-14 11:08:09.09</v>
      </c>
      <c r="J16541">
        <v>83057</v>
      </c>
    </row>
    <row r="16542" spans="1:10" x14ac:dyDescent="0.25">
      <c r="A16542">
        <f t="shared" si="517"/>
        <v>100016540</v>
      </c>
      <c r="C16542" t="s">
        <v>378</v>
      </c>
      <c r="E16542">
        <v>100147</v>
      </c>
      <c r="F16542">
        <v>1</v>
      </c>
      <c r="G16542" t="s">
        <v>11</v>
      </c>
      <c r="H16542" t="str">
        <f t="shared" ca="1" si="516"/>
        <v>2023-11-14 11:08:09.09</v>
      </c>
      <c r="J16542">
        <v>83057</v>
      </c>
    </row>
    <row r="16543" spans="1:10" x14ac:dyDescent="0.25">
      <c r="A16543">
        <f t="shared" si="517"/>
        <v>100016541</v>
      </c>
      <c r="C16543" t="s">
        <v>10765</v>
      </c>
      <c r="E16543">
        <v>100147</v>
      </c>
      <c r="F16543">
        <v>1</v>
      </c>
      <c r="G16543" t="s">
        <v>11</v>
      </c>
      <c r="H16543" t="str">
        <f t="shared" ca="1" si="516"/>
        <v>2023-11-14 11:08:09.09</v>
      </c>
      <c r="J16543">
        <v>83057</v>
      </c>
    </row>
    <row r="16544" spans="1:10" x14ac:dyDescent="0.25">
      <c r="A16544">
        <f t="shared" si="517"/>
        <v>100016542</v>
      </c>
      <c r="C16544" t="s">
        <v>2141</v>
      </c>
      <c r="E16544">
        <v>100147</v>
      </c>
      <c r="F16544">
        <v>1</v>
      </c>
      <c r="G16544" t="s">
        <v>11</v>
      </c>
      <c r="H16544" t="str">
        <f t="shared" ca="1" si="516"/>
        <v>2023-11-14 11:08:09.09</v>
      </c>
      <c r="J16544">
        <v>83057</v>
      </c>
    </row>
    <row r="16545" spans="1:10" x14ac:dyDescent="0.25">
      <c r="A16545">
        <f t="shared" si="517"/>
        <v>100016543</v>
      </c>
      <c r="C16545" t="s">
        <v>10766</v>
      </c>
      <c r="E16545">
        <v>100148</v>
      </c>
      <c r="F16545">
        <v>1</v>
      </c>
      <c r="G16545" t="s">
        <v>11</v>
      </c>
      <c r="H16545" t="str">
        <f t="shared" ca="1" si="516"/>
        <v>2023-11-14 11:08:09.09</v>
      </c>
      <c r="J16545">
        <v>83057</v>
      </c>
    </row>
    <row r="16546" spans="1:10" x14ac:dyDescent="0.25">
      <c r="A16546">
        <f t="shared" si="517"/>
        <v>100016544</v>
      </c>
      <c r="C16546" t="s">
        <v>10767</v>
      </c>
      <c r="E16546">
        <v>100147</v>
      </c>
      <c r="F16546">
        <v>1</v>
      </c>
      <c r="G16546" t="s">
        <v>11</v>
      </c>
      <c r="H16546" t="str">
        <f t="shared" ca="1" si="516"/>
        <v>2023-11-14 11:08:09.09</v>
      </c>
      <c r="J16546">
        <v>83057</v>
      </c>
    </row>
    <row r="16547" spans="1:10" x14ac:dyDescent="0.25">
      <c r="A16547">
        <f t="shared" si="517"/>
        <v>100016545</v>
      </c>
      <c r="C16547" t="s">
        <v>10768</v>
      </c>
      <c r="E16547">
        <v>100147</v>
      </c>
      <c r="F16547">
        <v>1</v>
      </c>
      <c r="G16547" t="s">
        <v>11</v>
      </c>
      <c r="H16547" t="str">
        <f t="shared" ca="1" si="516"/>
        <v>2023-11-14 11:08:09.09</v>
      </c>
      <c r="J16547">
        <v>83057</v>
      </c>
    </row>
    <row r="16548" spans="1:10" x14ac:dyDescent="0.25">
      <c r="A16548">
        <f t="shared" si="517"/>
        <v>100016546</v>
      </c>
      <c r="C16548" t="s">
        <v>290</v>
      </c>
      <c r="E16548">
        <v>100148</v>
      </c>
      <c r="F16548">
        <v>1</v>
      </c>
      <c r="G16548" t="s">
        <v>11</v>
      </c>
      <c r="H16548" t="str">
        <f t="shared" ca="1" si="516"/>
        <v>2023-11-14 11:08:09.09</v>
      </c>
      <c r="J16548">
        <v>83057</v>
      </c>
    </row>
    <row r="16549" spans="1:10" x14ac:dyDescent="0.25">
      <c r="A16549">
        <f t="shared" si="517"/>
        <v>100016547</v>
      </c>
      <c r="C16549" t="s">
        <v>10769</v>
      </c>
      <c r="E16549">
        <v>100147</v>
      </c>
      <c r="F16549">
        <v>1</v>
      </c>
      <c r="G16549" t="s">
        <v>11</v>
      </c>
      <c r="H16549" t="str">
        <f t="shared" ca="1" si="516"/>
        <v>2023-11-14 11:08:09.09</v>
      </c>
      <c r="J16549">
        <v>83057</v>
      </c>
    </row>
    <row r="16550" spans="1:10" x14ac:dyDescent="0.25">
      <c r="A16550">
        <f t="shared" si="517"/>
        <v>100016548</v>
      </c>
      <c r="C16550" t="s">
        <v>10770</v>
      </c>
      <c r="E16550">
        <v>100147</v>
      </c>
      <c r="F16550">
        <v>1</v>
      </c>
      <c r="G16550" t="s">
        <v>11</v>
      </c>
      <c r="H16550" t="str">
        <f t="shared" ca="1" si="516"/>
        <v>2023-11-14 11:08:09.09</v>
      </c>
      <c r="J16550">
        <v>83057</v>
      </c>
    </row>
    <row r="16551" spans="1:10" x14ac:dyDescent="0.25">
      <c r="A16551">
        <f t="shared" si="517"/>
        <v>100016549</v>
      </c>
      <c r="C16551" t="s">
        <v>10771</v>
      </c>
      <c r="E16551">
        <v>100148</v>
      </c>
      <c r="F16551">
        <v>1</v>
      </c>
      <c r="G16551" t="s">
        <v>11</v>
      </c>
      <c r="H16551" t="str">
        <f t="shared" ca="1" si="516"/>
        <v>2023-11-14 11:08:09.09</v>
      </c>
      <c r="J16551">
        <v>83057</v>
      </c>
    </row>
    <row r="16552" spans="1:10" x14ac:dyDescent="0.25">
      <c r="A16552">
        <f t="shared" si="517"/>
        <v>100016550</v>
      </c>
      <c r="C16552" t="s">
        <v>10772</v>
      </c>
      <c r="E16552">
        <v>100146</v>
      </c>
      <c r="F16552">
        <v>1</v>
      </c>
      <c r="G16552" t="s">
        <v>11</v>
      </c>
      <c r="H16552" t="str">
        <f t="shared" ca="1" si="516"/>
        <v>2023-11-14 11:08:09.09</v>
      </c>
      <c r="J16552">
        <v>83057</v>
      </c>
    </row>
    <row r="16553" spans="1:10" x14ac:dyDescent="0.25">
      <c r="A16553">
        <f t="shared" si="517"/>
        <v>100016551</v>
      </c>
      <c r="C16553" t="s">
        <v>10773</v>
      </c>
      <c r="E16553">
        <v>100148</v>
      </c>
      <c r="F16553">
        <v>1</v>
      </c>
      <c r="G16553" t="s">
        <v>11</v>
      </c>
      <c r="H16553" t="str">
        <f t="shared" ca="1" si="516"/>
        <v>2023-11-14 11:08:09.09</v>
      </c>
      <c r="J16553">
        <v>83057</v>
      </c>
    </row>
    <row r="16554" spans="1:10" x14ac:dyDescent="0.25">
      <c r="A16554">
        <f t="shared" si="517"/>
        <v>100016552</v>
      </c>
      <c r="C16554" t="s">
        <v>10470</v>
      </c>
      <c r="E16554">
        <v>100147</v>
      </c>
      <c r="F16554">
        <v>1</v>
      </c>
      <c r="G16554" t="s">
        <v>11</v>
      </c>
      <c r="H16554" t="str">
        <f t="shared" ca="1" si="516"/>
        <v>2023-11-14 11:08:09.09</v>
      </c>
      <c r="J16554">
        <v>83057</v>
      </c>
    </row>
    <row r="16555" spans="1:10" x14ac:dyDescent="0.25">
      <c r="A16555">
        <f t="shared" si="517"/>
        <v>100016553</v>
      </c>
      <c r="C16555" t="s">
        <v>10774</v>
      </c>
      <c r="E16555">
        <v>100147</v>
      </c>
      <c r="F16555">
        <v>1</v>
      </c>
      <c r="G16555" t="s">
        <v>11</v>
      </c>
      <c r="H16555" t="str">
        <f t="shared" ca="1" si="516"/>
        <v>2023-11-14 11:08:09.09</v>
      </c>
      <c r="J16555">
        <v>83057</v>
      </c>
    </row>
    <row r="16556" spans="1:10" x14ac:dyDescent="0.25">
      <c r="A16556">
        <f t="shared" si="517"/>
        <v>100016554</v>
      </c>
      <c r="C16556" t="s">
        <v>10775</v>
      </c>
      <c r="E16556">
        <v>100147</v>
      </c>
      <c r="F16556">
        <v>1</v>
      </c>
      <c r="G16556" t="s">
        <v>11</v>
      </c>
      <c r="H16556" t="str">
        <f t="shared" ca="1" si="516"/>
        <v>2023-11-14 11:08:09.09</v>
      </c>
      <c r="J16556">
        <v>83057</v>
      </c>
    </row>
    <row r="16557" spans="1:10" x14ac:dyDescent="0.25">
      <c r="A16557">
        <f t="shared" si="517"/>
        <v>100016555</v>
      </c>
      <c r="C16557" t="s">
        <v>3487</v>
      </c>
      <c r="E16557">
        <v>100146</v>
      </c>
      <c r="F16557">
        <v>1</v>
      </c>
      <c r="G16557" t="s">
        <v>11</v>
      </c>
      <c r="H16557" t="str">
        <f t="shared" ca="1" si="516"/>
        <v>2023-11-14 11:08:09.09</v>
      </c>
      <c r="J16557">
        <v>83057</v>
      </c>
    </row>
    <row r="16558" spans="1:10" x14ac:dyDescent="0.25">
      <c r="A16558">
        <f t="shared" si="517"/>
        <v>100016556</v>
      </c>
      <c r="C16558" t="s">
        <v>1370</v>
      </c>
      <c r="E16558">
        <v>100147</v>
      </c>
      <c r="F16558">
        <v>1</v>
      </c>
      <c r="G16558" t="s">
        <v>11</v>
      </c>
      <c r="H16558" t="str">
        <f t="shared" ca="1" si="516"/>
        <v>2023-11-14 11:08:09.09</v>
      </c>
      <c r="J16558">
        <v>83057</v>
      </c>
    </row>
    <row r="16559" spans="1:10" x14ac:dyDescent="0.25">
      <c r="A16559">
        <f t="shared" si="517"/>
        <v>100016557</v>
      </c>
      <c r="C16559" t="s">
        <v>803</v>
      </c>
      <c r="E16559">
        <v>100147</v>
      </c>
      <c r="F16559">
        <v>1</v>
      </c>
      <c r="G16559" t="s">
        <v>11</v>
      </c>
      <c r="H16559" t="str">
        <f t="shared" ca="1" si="516"/>
        <v>2023-11-14 11:08:09.09</v>
      </c>
      <c r="J16559">
        <v>83057</v>
      </c>
    </row>
    <row r="16560" spans="1:10" x14ac:dyDescent="0.25">
      <c r="A16560">
        <f t="shared" si="517"/>
        <v>100016558</v>
      </c>
      <c r="C16560" t="s">
        <v>6257</v>
      </c>
      <c r="E16560">
        <v>100148</v>
      </c>
      <c r="F16560">
        <v>1</v>
      </c>
      <c r="G16560" t="s">
        <v>11</v>
      </c>
      <c r="H16560" t="str">
        <f t="shared" ca="1" si="516"/>
        <v>2023-11-14 11:08:09.09</v>
      </c>
      <c r="J16560">
        <v>83057</v>
      </c>
    </row>
    <row r="16561" spans="1:10" x14ac:dyDescent="0.25">
      <c r="A16561">
        <f t="shared" si="517"/>
        <v>100016559</v>
      </c>
      <c r="C16561" t="s">
        <v>10776</v>
      </c>
      <c r="E16561">
        <v>100146</v>
      </c>
      <c r="F16561">
        <v>1</v>
      </c>
      <c r="G16561" t="s">
        <v>11</v>
      </c>
      <c r="H16561" t="str">
        <f t="shared" ca="1" si="516"/>
        <v>2023-11-14 11:08:09.09</v>
      </c>
      <c r="J16561">
        <v>83057</v>
      </c>
    </row>
    <row r="16562" spans="1:10" x14ac:dyDescent="0.25">
      <c r="A16562">
        <f t="shared" si="517"/>
        <v>100016560</v>
      </c>
      <c r="C16562" t="s">
        <v>10777</v>
      </c>
      <c r="E16562">
        <v>100147</v>
      </c>
      <c r="F16562">
        <v>1</v>
      </c>
      <c r="G16562" t="s">
        <v>11</v>
      </c>
      <c r="H16562" t="str">
        <f t="shared" ca="1" si="516"/>
        <v>2023-11-14 11:08:09.09</v>
      </c>
      <c r="J16562">
        <v>83057</v>
      </c>
    </row>
    <row r="16563" spans="1:10" x14ac:dyDescent="0.25">
      <c r="A16563">
        <f t="shared" si="517"/>
        <v>100016561</v>
      </c>
      <c r="C16563" t="s">
        <v>10778</v>
      </c>
      <c r="E16563">
        <v>100147</v>
      </c>
      <c r="F16563">
        <v>1</v>
      </c>
      <c r="G16563" t="s">
        <v>11</v>
      </c>
      <c r="H16563" t="str">
        <f t="shared" ca="1" si="516"/>
        <v>2023-11-14 11:08:09.09</v>
      </c>
      <c r="J16563">
        <v>83057</v>
      </c>
    </row>
    <row r="16564" spans="1:10" x14ac:dyDescent="0.25">
      <c r="A16564">
        <f t="shared" si="517"/>
        <v>100016562</v>
      </c>
      <c r="C16564" t="s">
        <v>6348</v>
      </c>
      <c r="E16564">
        <v>100146</v>
      </c>
      <c r="F16564">
        <v>1</v>
      </c>
      <c r="G16564" t="s">
        <v>11</v>
      </c>
      <c r="H16564" t="str">
        <f t="shared" ca="1" si="516"/>
        <v>2023-11-14 11:08:09.09</v>
      </c>
      <c r="J16564">
        <v>83057</v>
      </c>
    </row>
    <row r="16565" spans="1:10" x14ac:dyDescent="0.25">
      <c r="A16565">
        <f t="shared" si="517"/>
        <v>100016563</v>
      </c>
      <c r="C16565" t="s">
        <v>10779</v>
      </c>
      <c r="E16565">
        <v>100148</v>
      </c>
      <c r="F16565">
        <v>1</v>
      </c>
      <c r="G16565" t="s">
        <v>11</v>
      </c>
      <c r="H16565" t="str">
        <f t="shared" ca="1" si="516"/>
        <v>2023-11-14 11:08:09.09</v>
      </c>
      <c r="J16565">
        <v>83057</v>
      </c>
    </row>
    <row r="16566" spans="1:10" x14ac:dyDescent="0.25">
      <c r="A16566">
        <f t="shared" si="517"/>
        <v>100016564</v>
      </c>
      <c r="C16566" t="s">
        <v>7992</v>
      </c>
      <c r="E16566">
        <v>100147</v>
      </c>
      <c r="F16566">
        <v>1</v>
      </c>
      <c r="G16566" t="s">
        <v>11</v>
      </c>
      <c r="H16566" t="str">
        <f t="shared" ca="1" si="516"/>
        <v>2023-11-14 11:08:09.09</v>
      </c>
      <c r="J16566">
        <v>83057</v>
      </c>
    </row>
    <row r="16567" spans="1:10" x14ac:dyDescent="0.25">
      <c r="A16567">
        <f t="shared" si="517"/>
        <v>100016565</v>
      </c>
      <c r="C16567" t="s">
        <v>5163</v>
      </c>
      <c r="E16567">
        <v>100146</v>
      </c>
      <c r="F16567">
        <v>1</v>
      </c>
      <c r="G16567" t="s">
        <v>11</v>
      </c>
      <c r="H16567" t="str">
        <f t="shared" ca="1" si="516"/>
        <v>2023-11-14 11:08:09.09</v>
      </c>
      <c r="J16567">
        <v>83057</v>
      </c>
    </row>
    <row r="16568" spans="1:10" x14ac:dyDescent="0.25">
      <c r="A16568">
        <f t="shared" si="517"/>
        <v>100016566</v>
      </c>
      <c r="C16568" t="s">
        <v>5226</v>
      </c>
      <c r="E16568">
        <v>100146</v>
      </c>
      <c r="F16568">
        <v>1</v>
      </c>
      <c r="G16568" t="s">
        <v>11</v>
      </c>
      <c r="H16568" t="str">
        <f t="shared" ca="1" si="516"/>
        <v>2023-11-14 11:08:09.09</v>
      </c>
      <c r="J16568">
        <v>83057</v>
      </c>
    </row>
    <row r="16569" spans="1:10" x14ac:dyDescent="0.25">
      <c r="A16569">
        <f t="shared" si="517"/>
        <v>100016567</v>
      </c>
      <c r="C16569" t="s">
        <v>10780</v>
      </c>
      <c r="E16569">
        <v>100147</v>
      </c>
      <c r="F16569">
        <v>1</v>
      </c>
      <c r="G16569" t="s">
        <v>11</v>
      </c>
      <c r="H16569" t="str">
        <f t="shared" ca="1" si="516"/>
        <v>2023-11-14 11:08:09.09</v>
      </c>
      <c r="J16569">
        <v>83057</v>
      </c>
    </row>
    <row r="16570" spans="1:10" x14ac:dyDescent="0.25">
      <c r="A16570">
        <f t="shared" si="517"/>
        <v>100016568</v>
      </c>
      <c r="C16570" t="s">
        <v>3477</v>
      </c>
      <c r="E16570">
        <v>100146</v>
      </c>
      <c r="F16570">
        <v>1</v>
      </c>
      <c r="G16570" t="s">
        <v>11</v>
      </c>
      <c r="H16570" t="str">
        <f t="shared" ca="1" si="516"/>
        <v>2023-11-14 11:08:09.09</v>
      </c>
      <c r="J16570">
        <v>83057</v>
      </c>
    </row>
    <row r="16571" spans="1:10" x14ac:dyDescent="0.25">
      <c r="A16571">
        <f t="shared" si="517"/>
        <v>100016569</v>
      </c>
      <c r="C16571" t="s">
        <v>10492</v>
      </c>
      <c r="E16571">
        <v>100147</v>
      </c>
      <c r="F16571">
        <v>1</v>
      </c>
      <c r="G16571" t="s">
        <v>11</v>
      </c>
      <c r="H16571" t="str">
        <f t="shared" ca="1" si="516"/>
        <v>2023-11-14 11:08:09.09</v>
      </c>
      <c r="J16571">
        <v>83057</v>
      </c>
    </row>
    <row r="16572" spans="1:10" x14ac:dyDescent="0.25">
      <c r="A16572">
        <f t="shared" si="517"/>
        <v>100016570</v>
      </c>
      <c r="C16572" t="s">
        <v>10781</v>
      </c>
      <c r="E16572">
        <v>100148</v>
      </c>
      <c r="F16572">
        <v>1</v>
      </c>
      <c r="G16572" t="s">
        <v>11</v>
      </c>
      <c r="H16572" t="str">
        <f t="shared" ca="1" si="516"/>
        <v>2023-11-14 11:08:09.09</v>
      </c>
      <c r="J16572">
        <v>83057</v>
      </c>
    </row>
    <row r="16573" spans="1:10" x14ac:dyDescent="0.25">
      <c r="A16573">
        <f t="shared" si="517"/>
        <v>100016571</v>
      </c>
      <c r="C16573" t="s">
        <v>10782</v>
      </c>
      <c r="E16573">
        <v>100147</v>
      </c>
      <c r="F16573">
        <v>1</v>
      </c>
      <c r="G16573" t="s">
        <v>11</v>
      </c>
      <c r="H16573" t="str">
        <f t="shared" ca="1" si="516"/>
        <v>2023-11-14 11:08:09.09</v>
      </c>
      <c r="J16573">
        <v>83057</v>
      </c>
    </row>
    <row r="16574" spans="1:10" x14ac:dyDescent="0.25">
      <c r="A16574">
        <f t="shared" si="517"/>
        <v>100016572</v>
      </c>
      <c r="C16574" t="s">
        <v>10783</v>
      </c>
      <c r="E16574">
        <v>100147</v>
      </c>
      <c r="F16574">
        <v>1</v>
      </c>
      <c r="G16574" t="s">
        <v>11</v>
      </c>
      <c r="H16574" t="str">
        <f t="shared" ca="1" si="516"/>
        <v>2023-11-14 11:08:09.09</v>
      </c>
      <c r="J16574">
        <v>83057</v>
      </c>
    </row>
    <row r="16575" spans="1:10" x14ac:dyDescent="0.25">
      <c r="A16575">
        <f t="shared" si="517"/>
        <v>100016573</v>
      </c>
      <c r="C16575" t="s">
        <v>10784</v>
      </c>
      <c r="E16575">
        <v>100147</v>
      </c>
      <c r="F16575">
        <v>1</v>
      </c>
      <c r="G16575" t="s">
        <v>11</v>
      </c>
      <c r="H16575" t="str">
        <f t="shared" ca="1" si="516"/>
        <v>2023-11-14 11:08:09.09</v>
      </c>
      <c r="J16575">
        <v>83057</v>
      </c>
    </row>
    <row r="16576" spans="1:10" x14ac:dyDescent="0.25">
      <c r="A16576">
        <f t="shared" si="517"/>
        <v>100016574</v>
      </c>
      <c r="C16576" t="s">
        <v>1396</v>
      </c>
      <c r="E16576">
        <v>100146</v>
      </c>
      <c r="F16576">
        <v>1</v>
      </c>
      <c r="G16576" t="s">
        <v>11</v>
      </c>
      <c r="H16576" t="str">
        <f t="shared" ca="1" si="516"/>
        <v>2023-11-14 11:08:09.09</v>
      </c>
      <c r="J16576">
        <v>83057</v>
      </c>
    </row>
    <row r="16577" spans="1:10" x14ac:dyDescent="0.25">
      <c r="A16577">
        <f t="shared" si="517"/>
        <v>100016575</v>
      </c>
      <c r="C16577" t="s">
        <v>8092</v>
      </c>
      <c r="E16577">
        <v>100147</v>
      </c>
      <c r="F16577">
        <v>1</v>
      </c>
      <c r="G16577" t="s">
        <v>11</v>
      </c>
      <c r="H16577" t="str">
        <f t="shared" ca="1" si="516"/>
        <v>2023-11-14 11:08:09.09</v>
      </c>
      <c r="J16577">
        <v>83057</v>
      </c>
    </row>
    <row r="16578" spans="1:10" x14ac:dyDescent="0.25">
      <c r="A16578">
        <f t="shared" si="517"/>
        <v>100016576</v>
      </c>
      <c r="C16578" t="s">
        <v>59</v>
      </c>
      <c r="E16578">
        <v>100148</v>
      </c>
      <c r="F16578">
        <v>1</v>
      </c>
      <c r="G16578" t="s">
        <v>11</v>
      </c>
      <c r="H16578" t="str">
        <f t="shared" ca="1" si="516"/>
        <v>2023-11-14 11:08:09.09</v>
      </c>
      <c r="J16578">
        <v>83057</v>
      </c>
    </row>
    <row r="16579" spans="1:10" x14ac:dyDescent="0.25">
      <c r="A16579">
        <f t="shared" si="517"/>
        <v>100016577</v>
      </c>
      <c r="C16579" t="s">
        <v>10785</v>
      </c>
      <c r="E16579">
        <v>100147</v>
      </c>
      <c r="F16579">
        <v>1</v>
      </c>
      <c r="G16579" t="s">
        <v>11</v>
      </c>
      <c r="H16579" t="str">
        <f t="shared" ref="H16579:H16642" ca="1" si="518" xml:space="preserve"> TEXT(NOW(), "yyyy-MM-dd HH:mm:ss.SSS")</f>
        <v>2023-11-14 11:08:09.09</v>
      </c>
      <c r="J16579">
        <v>83057</v>
      </c>
    </row>
    <row r="16580" spans="1:10" x14ac:dyDescent="0.25">
      <c r="A16580">
        <f t="shared" ref="A16580:A16643" si="519">A16579+1</f>
        <v>100016578</v>
      </c>
      <c r="C16580" t="s">
        <v>10786</v>
      </c>
      <c r="E16580">
        <v>100147</v>
      </c>
      <c r="F16580">
        <v>1</v>
      </c>
      <c r="G16580" t="s">
        <v>11</v>
      </c>
      <c r="H16580" t="str">
        <f t="shared" ca="1" si="518"/>
        <v>2023-11-14 11:08:09.09</v>
      </c>
      <c r="J16580">
        <v>83057</v>
      </c>
    </row>
    <row r="16581" spans="1:10" x14ac:dyDescent="0.25">
      <c r="A16581">
        <f t="shared" si="519"/>
        <v>100016579</v>
      </c>
      <c r="C16581" t="s">
        <v>10787</v>
      </c>
      <c r="E16581">
        <v>100147</v>
      </c>
      <c r="F16581">
        <v>1</v>
      </c>
      <c r="G16581" t="s">
        <v>11</v>
      </c>
      <c r="H16581" t="str">
        <f t="shared" ca="1" si="518"/>
        <v>2023-11-14 11:08:09.09</v>
      </c>
      <c r="J16581">
        <v>83057</v>
      </c>
    </row>
    <row r="16582" spans="1:10" x14ac:dyDescent="0.25">
      <c r="A16582">
        <f t="shared" si="519"/>
        <v>100016580</v>
      </c>
      <c r="C16582" t="s">
        <v>10788</v>
      </c>
      <c r="E16582">
        <v>100147</v>
      </c>
      <c r="F16582">
        <v>1</v>
      </c>
      <c r="G16582" t="s">
        <v>11</v>
      </c>
      <c r="H16582" t="str">
        <f t="shared" ca="1" si="518"/>
        <v>2023-11-14 11:08:09.09</v>
      </c>
      <c r="J16582">
        <v>83057</v>
      </c>
    </row>
    <row r="16583" spans="1:10" x14ac:dyDescent="0.25">
      <c r="A16583">
        <f t="shared" si="519"/>
        <v>100016581</v>
      </c>
      <c r="C16583" t="s">
        <v>2141</v>
      </c>
      <c r="E16583">
        <v>100148</v>
      </c>
      <c r="F16583">
        <v>1</v>
      </c>
      <c r="G16583" t="s">
        <v>11</v>
      </c>
      <c r="H16583" t="str">
        <f t="shared" ca="1" si="518"/>
        <v>2023-11-14 11:08:09.09</v>
      </c>
      <c r="J16583">
        <v>83057</v>
      </c>
    </row>
    <row r="16584" spans="1:10" x14ac:dyDescent="0.25">
      <c r="A16584">
        <f t="shared" si="519"/>
        <v>100016582</v>
      </c>
      <c r="C16584" t="s">
        <v>10789</v>
      </c>
      <c r="E16584">
        <v>100147</v>
      </c>
      <c r="F16584">
        <v>1</v>
      </c>
      <c r="G16584" t="s">
        <v>11</v>
      </c>
      <c r="H16584" t="str">
        <f t="shared" ca="1" si="518"/>
        <v>2023-11-14 11:08:09.09</v>
      </c>
      <c r="J16584">
        <v>83057</v>
      </c>
    </row>
    <row r="16585" spans="1:10" x14ac:dyDescent="0.25">
      <c r="A16585">
        <f t="shared" si="519"/>
        <v>100016583</v>
      </c>
      <c r="C16585" t="s">
        <v>10790</v>
      </c>
      <c r="E16585">
        <v>100147</v>
      </c>
      <c r="F16585">
        <v>1</v>
      </c>
      <c r="G16585" t="s">
        <v>11</v>
      </c>
      <c r="H16585" t="str">
        <f t="shared" ca="1" si="518"/>
        <v>2023-11-14 11:08:09.09</v>
      </c>
      <c r="J16585">
        <v>83057</v>
      </c>
    </row>
    <row r="16586" spans="1:10" x14ac:dyDescent="0.25">
      <c r="A16586">
        <f t="shared" si="519"/>
        <v>100016584</v>
      </c>
      <c r="C16586" t="s">
        <v>3541</v>
      </c>
      <c r="E16586">
        <v>100146</v>
      </c>
      <c r="F16586">
        <v>1</v>
      </c>
      <c r="G16586" t="s">
        <v>11</v>
      </c>
      <c r="H16586" t="str">
        <f t="shared" ca="1" si="518"/>
        <v>2023-11-14 11:08:09.09</v>
      </c>
      <c r="J16586">
        <v>83057</v>
      </c>
    </row>
    <row r="16587" spans="1:10" x14ac:dyDescent="0.25">
      <c r="A16587">
        <f t="shared" si="519"/>
        <v>100016585</v>
      </c>
      <c r="C16587" t="s">
        <v>10791</v>
      </c>
      <c r="E16587">
        <v>100147</v>
      </c>
      <c r="F16587">
        <v>1</v>
      </c>
      <c r="G16587" t="s">
        <v>11</v>
      </c>
      <c r="H16587" t="str">
        <f t="shared" ca="1" si="518"/>
        <v>2023-11-14 11:08:09.09</v>
      </c>
      <c r="J16587">
        <v>83057</v>
      </c>
    </row>
    <row r="16588" spans="1:10" x14ac:dyDescent="0.25">
      <c r="A16588">
        <f t="shared" si="519"/>
        <v>100016586</v>
      </c>
      <c r="C16588" t="s">
        <v>9865</v>
      </c>
      <c r="E16588">
        <v>100147</v>
      </c>
      <c r="F16588">
        <v>1</v>
      </c>
      <c r="G16588" t="s">
        <v>11</v>
      </c>
      <c r="H16588" t="str">
        <f t="shared" ca="1" si="518"/>
        <v>2023-11-14 11:08:09.09</v>
      </c>
      <c r="J16588">
        <v>83057</v>
      </c>
    </row>
    <row r="16589" spans="1:10" x14ac:dyDescent="0.25">
      <c r="A16589">
        <f t="shared" si="519"/>
        <v>100016587</v>
      </c>
      <c r="C16589" t="s">
        <v>10792</v>
      </c>
      <c r="E16589">
        <v>100146</v>
      </c>
      <c r="F16589">
        <v>1</v>
      </c>
      <c r="G16589" t="s">
        <v>11</v>
      </c>
      <c r="H16589" t="str">
        <f t="shared" ca="1" si="518"/>
        <v>2023-11-14 11:08:09.09</v>
      </c>
      <c r="J16589">
        <v>83057</v>
      </c>
    </row>
    <row r="16590" spans="1:10" x14ac:dyDescent="0.25">
      <c r="A16590">
        <f t="shared" si="519"/>
        <v>100016588</v>
      </c>
      <c r="C16590" t="s">
        <v>254</v>
      </c>
      <c r="E16590">
        <v>100147</v>
      </c>
      <c r="F16590">
        <v>1</v>
      </c>
      <c r="G16590" t="s">
        <v>11</v>
      </c>
      <c r="H16590" t="str">
        <f t="shared" ca="1" si="518"/>
        <v>2023-11-14 11:08:09.09</v>
      </c>
      <c r="J16590">
        <v>83057</v>
      </c>
    </row>
    <row r="16591" spans="1:10" x14ac:dyDescent="0.25">
      <c r="A16591">
        <f t="shared" si="519"/>
        <v>100016589</v>
      </c>
      <c r="C16591" t="s">
        <v>10793</v>
      </c>
      <c r="E16591">
        <v>100147</v>
      </c>
      <c r="F16591">
        <v>1</v>
      </c>
      <c r="G16591" t="s">
        <v>11</v>
      </c>
      <c r="H16591" t="str">
        <f t="shared" ca="1" si="518"/>
        <v>2023-11-14 11:08:09.09</v>
      </c>
      <c r="J16591">
        <v>83057</v>
      </c>
    </row>
    <row r="16592" spans="1:10" x14ac:dyDescent="0.25">
      <c r="A16592">
        <f t="shared" si="519"/>
        <v>100016590</v>
      </c>
      <c r="C16592" t="s">
        <v>10794</v>
      </c>
      <c r="E16592">
        <v>100148</v>
      </c>
      <c r="F16592">
        <v>1</v>
      </c>
      <c r="G16592" t="s">
        <v>11</v>
      </c>
      <c r="H16592" t="str">
        <f t="shared" ca="1" si="518"/>
        <v>2023-11-14 11:08:09.09</v>
      </c>
      <c r="J16592">
        <v>83057</v>
      </c>
    </row>
    <row r="16593" spans="1:10" x14ac:dyDescent="0.25">
      <c r="A16593">
        <f t="shared" si="519"/>
        <v>100016591</v>
      </c>
      <c r="C16593" t="s">
        <v>10795</v>
      </c>
      <c r="E16593">
        <v>100147</v>
      </c>
      <c r="F16593">
        <v>1</v>
      </c>
      <c r="G16593" t="s">
        <v>11</v>
      </c>
      <c r="H16593" t="str">
        <f t="shared" ca="1" si="518"/>
        <v>2023-11-14 11:08:09.09</v>
      </c>
      <c r="J16593">
        <v>83057</v>
      </c>
    </row>
    <row r="16594" spans="1:10" x14ac:dyDescent="0.25">
      <c r="A16594">
        <f t="shared" si="519"/>
        <v>100016592</v>
      </c>
      <c r="C16594" t="s">
        <v>10796</v>
      </c>
      <c r="E16594">
        <v>100148</v>
      </c>
      <c r="F16594">
        <v>1</v>
      </c>
      <c r="G16594" t="s">
        <v>11</v>
      </c>
      <c r="H16594" t="str">
        <f t="shared" ca="1" si="518"/>
        <v>2023-11-14 11:08:09.09</v>
      </c>
      <c r="J16594">
        <v>83057</v>
      </c>
    </row>
    <row r="16595" spans="1:10" x14ac:dyDescent="0.25">
      <c r="A16595">
        <f t="shared" si="519"/>
        <v>100016593</v>
      </c>
      <c r="C16595" t="s">
        <v>10797</v>
      </c>
      <c r="E16595">
        <v>100147</v>
      </c>
      <c r="F16595">
        <v>1</v>
      </c>
      <c r="G16595" t="s">
        <v>11</v>
      </c>
      <c r="H16595" t="str">
        <f t="shared" ca="1" si="518"/>
        <v>2023-11-14 11:08:09.09</v>
      </c>
      <c r="J16595">
        <v>83057</v>
      </c>
    </row>
    <row r="16596" spans="1:10" x14ac:dyDescent="0.25">
      <c r="A16596">
        <f t="shared" si="519"/>
        <v>100016594</v>
      </c>
      <c r="C16596" t="s">
        <v>10798</v>
      </c>
      <c r="E16596">
        <v>100147</v>
      </c>
      <c r="F16596">
        <v>1</v>
      </c>
      <c r="G16596" t="s">
        <v>11</v>
      </c>
      <c r="H16596" t="str">
        <f t="shared" ca="1" si="518"/>
        <v>2023-11-14 11:08:09.09</v>
      </c>
      <c r="J16596">
        <v>83057</v>
      </c>
    </row>
    <row r="16597" spans="1:10" x14ac:dyDescent="0.25">
      <c r="A16597">
        <f t="shared" si="519"/>
        <v>100016595</v>
      </c>
      <c r="C16597" t="s">
        <v>10799</v>
      </c>
      <c r="E16597">
        <v>100144</v>
      </c>
      <c r="F16597">
        <v>1</v>
      </c>
      <c r="G16597" t="s">
        <v>11</v>
      </c>
      <c r="H16597" t="str">
        <f t="shared" ca="1" si="518"/>
        <v>2023-11-14 11:08:09.09</v>
      </c>
      <c r="J16597">
        <v>83057</v>
      </c>
    </row>
    <row r="16598" spans="1:10" x14ac:dyDescent="0.25">
      <c r="A16598">
        <f t="shared" si="519"/>
        <v>100016596</v>
      </c>
      <c r="C16598" t="s">
        <v>10800</v>
      </c>
      <c r="E16598">
        <v>100147</v>
      </c>
      <c r="F16598">
        <v>1</v>
      </c>
      <c r="G16598" t="s">
        <v>11</v>
      </c>
      <c r="H16598" t="str">
        <f t="shared" ca="1" si="518"/>
        <v>2023-11-14 11:08:09.09</v>
      </c>
      <c r="J16598">
        <v>83057</v>
      </c>
    </row>
    <row r="16599" spans="1:10" x14ac:dyDescent="0.25">
      <c r="A16599">
        <f t="shared" si="519"/>
        <v>100016597</v>
      </c>
      <c r="C16599" t="s">
        <v>5744</v>
      </c>
      <c r="E16599">
        <v>100147</v>
      </c>
      <c r="F16599">
        <v>1</v>
      </c>
      <c r="G16599" t="s">
        <v>11</v>
      </c>
      <c r="H16599" t="str">
        <f t="shared" ca="1" si="518"/>
        <v>2023-11-14 11:08:09.09</v>
      </c>
      <c r="J16599">
        <v>83057</v>
      </c>
    </row>
    <row r="16600" spans="1:10" x14ac:dyDescent="0.25">
      <c r="A16600">
        <f t="shared" si="519"/>
        <v>100016598</v>
      </c>
      <c r="C16600" t="s">
        <v>10801</v>
      </c>
      <c r="E16600">
        <v>100146</v>
      </c>
      <c r="F16600">
        <v>1</v>
      </c>
      <c r="G16600" t="s">
        <v>11</v>
      </c>
      <c r="H16600" t="str">
        <f t="shared" ca="1" si="518"/>
        <v>2023-11-14 11:08:09.09</v>
      </c>
      <c r="J16600">
        <v>83057</v>
      </c>
    </row>
    <row r="16601" spans="1:10" x14ac:dyDescent="0.25">
      <c r="A16601">
        <f t="shared" si="519"/>
        <v>100016599</v>
      </c>
      <c r="C16601" t="s">
        <v>10802</v>
      </c>
      <c r="E16601">
        <v>100147</v>
      </c>
      <c r="F16601">
        <v>1</v>
      </c>
      <c r="G16601" t="s">
        <v>11</v>
      </c>
      <c r="H16601" t="str">
        <f t="shared" ca="1" si="518"/>
        <v>2023-11-14 11:08:09.09</v>
      </c>
      <c r="J16601">
        <v>83057</v>
      </c>
    </row>
    <row r="16602" spans="1:10" x14ac:dyDescent="0.25">
      <c r="A16602">
        <f t="shared" si="519"/>
        <v>100016600</v>
      </c>
      <c r="C16602" t="s">
        <v>700</v>
      </c>
      <c r="E16602">
        <v>100147</v>
      </c>
      <c r="F16602">
        <v>1</v>
      </c>
      <c r="G16602" t="s">
        <v>11</v>
      </c>
      <c r="H16602" t="str">
        <f t="shared" ca="1" si="518"/>
        <v>2023-11-14 11:08:09.09</v>
      </c>
      <c r="J16602">
        <v>83057</v>
      </c>
    </row>
    <row r="16603" spans="1:10" x14ac:dyDescent="0.25">
      <c r="A16603">
        <f t="shared" si="519"/>
        <v>100016601</v>
      </c>
      <c r="C16603" t="s">
        <v>10803</v>
      </c>
      <c r="E16603">
        <v>100147</v>
      </c>
      <c r="F16603">
        <v>1</v>
      </c>
      <c r="G16603" t="s">
        <v>11</v>
      </c>
      <c r="H16603" t="str">
        <f t="shared" ca="1" si="518"/>
        <v>2023-11-14 11:08:09.09</v>
      </c>
      <c r="J16603">
        <v>83057</v>
      </c>
    </row>
    <row r="16604" spans="1:10" x14ac:dyDescent="0.25">
      <c r="A16604">
        <f t="shared" si="519"/>
        <v>100016602</v>
      </c>
      <c r="C16604" t="s">
        <v>10804</v>
      </c>
      <c r="E16604">
        <v>100146</v>
      </c>
      <c r="F16604">
        <v>1</v>
      </c>
      <c r="G16604" t="s">
        <v>11</v>
      </c>
      <c r="H16604" t="str">
        <f t="shared" ca="1" si="518"/>
        <v>2023-11-14 11:08:09.09</v>
      </c>
      <c r="J16604">
        <v>83057</v>
      </c>
    </row>
    <row r="16605" spans="1:10" x14ac:dyDescent="0.25">
      <c r="A16605">
        <f t="shared" si="519"/>
        <v>100016603</v>
      </c>
      <c r="C16605" t="s">
        <v>10805</v>
      </c>
      <c r="E16605">
        <v>100147</v>
      </c>
      <c r="F16605">
        <v>1</v>
      </c>
      <c r="G16605" t="s">
        <v>11</v>
      </c>
      <c r="H16605" t="str">
        <f t="shared" ca="1" si="518"/>
        <v>2023-11-14 11:08:09.09</v>
      </c>
      <c r="J16605">
        <v>83057</v>
      </c>
    </row>
    <row r="16606" spans="1:10" x14ac:dyDescent="0.25">
      <c r="A16606">
        <f t="shared" si="519"/>
        <v>100016604</v>
      </c>
      <c r="C16606" t="s">
        <v>10806</v>
      </c>
      <c r="E16606">
        <v>100147</v>
      </c>
      <c r="F16606">
        <v>1</v>
      </c>
      <c r="G16606" t="s">
        <v>11</v>
      </c>
      <c r="H16606" t="str">
        <f t="shared" ca="1" si="518"/>
        <v>2023-11-14 11:08:09.09</v>
      </c>
      <c r="J16606">
        <v>83057</v>
      </c>
    </row>
    <row r="16607" spans="1:10" x14ac:dyDescent="0.25">
      <c r="A16607">
        <f t="shared" si="519"/>
        <v>100016605</v>
      </c>
      <c r="C16607" t="s">
        <v>3612</v>
      </c>
      <c r="E16607">
        <v>100147</v>
      </c>
      <c r="F16607">
        <v>1</v>
      </c>
      <c r="G16607" t="s">
        <v>11</v>
      </c>
      <c r="H16607" t="str">
        <f t="shared" ca="1" si="518"/>
        <v>2023-11-14 11:08:09.09</v>
      </c>
      <c r="J16607">
        <v>83057</v>
      </c>
    </row>
    <row r="16608" spans="1:10" x14ac:dyDescent="0.25">
      <c r="A16608">
        <f t="shared" si="519"/>
        <v>100016606</v>
      </c>
      <c r="C16608" t="s">
        <v>3500</v>
      </c>
      <c r="E16608">
        <v>100144</v>
      </c>
      <c r="F16608">
        <v>1</v>
      </c>
      <c r="G16608" t="s">
        <v>11</v>
      </c>
      <c r="H16608" t="str">
        <f t="shared" ca="1" si="518"/>
        <v>2023-11-14 11:08:09.09</v>
      </c>
      <c r="J16608">
        <v>83057</v>
      </c>
    </row>
    <row r="16609" spans="1:10" x14ac:dyDescent="0.25">
      <c r="A16609">
        <f t="shared" si="519"/>
        <v>100016607</v>
      </c>
      <c r="C16609" t="s">
        <v>10807</v>
      </c>
      <c r="E16609">
        <v>100148</v>
      </c>
      <c r="F16609">
        <v>1</v>
      </c>
      <c r="G16609" t="s">
        <v>11</v>
      </c>
      <c r="H16609" t="str">
        <f t="shared" ca="1" si="518"/>
        <v>2023-11-14 11:08:09.09</v>
      </c>
      <c r="J16609">
        <v>83057</v>
      </c>
    </row>
    <row r="16610" spans="1:10" x14ac:dyDescent="0.25">
      <c r="A16610">
        <f t="shared" si="519"/>
        <v>100016608</v>
      </c>
      <c r="C16610" t="s">
        <v>1976</v>
      </c>
      <c r="E16610">
        <v>100146</v>
      </c>
      <c r="F16610">
        <v>1</v>
      </c>
      <c r="G16610" t="s">
        <v>11</v>
      </c>
      <c r="H16610" t="str">
        <f t="shared" ca="1" si="518"/>
        <v>2023-11-14 11:08:09.09</v>
      </c>
      <c r="J16610">
        <v>83057</v>
      </c>
    </row>
    <row r="16611" spans="1:10" x14ac:dyDescent="0.25">
      <c r="A16611">
        <f t="shared" si="519"/>
        <v>100016609</v>
      </c>
      <c r="C16611" t="s">
        <v>10808</v>
      </c>
      <c r="E16611">
        <v>100147</v>
      </c>
      <c r="F16611">
        <v>1</v>
      </c>
      <c r="G16611" t="s">
        <v>11</v>
      </c>
      <c r="H16611" t="str">
        <f t="shared" ca="1" si="518"/>
        <v>2023-11-14 11:08:09.09</v>
      </c>
      <c r="J16611">
        <v>83057</v>
      </c>
    </row>
    <row r="16612" spans="1:10" x14ac:dyDescent="0.25">
      <c r="A16612">
        <f t="shared" si="519"/>
        <v>100016610</v>
      </c>
      <c r="C16612" t="s">
        <v>10809</v>
      </c>
      <c r="E16612">
        <v>100147</v>
      </c>
      <c r="F16612">
        <v>1</v>
      </c>
      <c r="G16612" t="s">
        <v>11</v>
      </c>
      <c r="H16612" t="str">
        <f t="shared" ca="1" si="518"/>
        <v>2023-11-14 11:08:09.09</v>
      </c>
      <c r="J16612">
        <v>83057</v>
      </c>
    </row>
    <row r="16613" spans="1:10" x14ac:dyDescent="0.25">
      <c r="A16613">
        <f t="shared" si="519"/>
        <v>100016611</v>
      </c>
      <c r="C16613" t="s">
        <v>10810</v>
      </c>
      <c r="E16613">
        <v>100147</v>
      </c>
      <c r="F16613">
        <v>1</v>
      </c>
      <c r="G16613" t="s">
        <v>11</v>
      </c>
      <c r="H16613" t="str">
        <f t="shared" ca="1" si="518"/>
        <v>2023-11-14 11:08:09.09</v>
      </c>
      <c r="J16613">
        <v>83057</v>
      </c>
    </row>
    <row r="16614" spans="1:10" x14ac:dyDescent="0.25">
      <c r="A16614">
        <f t="shared" si="519"/>
        <v>100016612</v>
      </c>
      <c r="C16614" t="s">
        <v>87</v>
      </c>
      <c r="E16614">
        <v>100148</v>
      </c>
      <c r="F16614">
        <v>1</v>
      </c>
      <c r="G16614" t="s">
        <v>11</v>
      </c>
      <c r="H16614" t="str">
        <f t="shared" ca="1" si="518"/>
        <v>2023-11-14 11:08:09.09</v>
      </c>
      <c r="J16614">
        <v>83057</v>
      </c>
    </row>
    <row r="16615" spans="1:10" x14ac:dyDescent="0.25">
      <c r="A16615">
        <f t="shared" si="519"/>
        <v>100016613</v>
      </c>
      <c r="C16615" t="s">
        <v>10811</v>
      </c>
      <c r="E16615">
        <v>100147</v>
      </c>
      <c r="F16615">
        <v>1</v>
      </c>
      <c r="G16615" t="s">
        <v>11</v>
      </c>
      <c r="H16615" t="str">
        <f t="shared" ca="1" si="518"/>
        <v>2023-11-14 11:08:09.09</v>
      </c>
      <c r="J16615">
        <v>83057</v>
      </c>
    </row>
    <row r="16616" spans="1:10" x14ac:dyDescent="0.25">
      <c r="A16616">
        <f t="shared" si="519"/>
        <v>100016614</v>
      </c>
      <c r="C16616" t="s">
        <v>3762</v>
      </c>
      <c r="E16616">
        <v>100147</v>
      </c>
      <c r="F16616">
        <v>1</v>
      </c>
      <c r="G16616" t="s">
        <v>11</v>
      </c>
      <c r="H16616" t="str">
        <f t="shared" ca="1" si="518"/>
        <v>2023-11-14 11:08:09.09</v>
      </c>
      <c r="J16616">
        <v>83057</v>
      </c>
    </row>
    <row r="16617" spans="1:10" x14ac:dyDescent="0.25">
      <c r="A16617">
        <f t="shared" si="519"/>
        <v>100016615</v>
      </c>
      <c r="C16617" t="s">
        <v>29</v>
      </c>
      <c r="E16617">
        <v>100148</v>
      </c>
      <c r="F16617">
        <v>1</v>
      </c>
      <c r="G16617" t="s">
        <v>11</v>
      </c>
      <c r="H16617" t="str">
        <f t="shared" ca="1" si="518"/>
        <v>2023-11-14 11:08:09.09</v>
      </c>
      <c r="J16617">
        <v>83057</v>
      </c>
    </row>
    <row r="16618" spans="1:10" x14ac:dyDescent="0.25">
      <c r="A16618">
        <f t="shared" si="519"/>
        <v>100016616</v>
      </c>
      <c r="C16618" t="s">
        <v>10812</v>
      </c>
      <c r="E16618">
        <v>100147</v>
      </c>
      <c r="F16618">
        <v>1</v>
      </c>
      <c r="G16618" t="s">
        <v>11</v>
      </c>
      <c r="H16618" t="str">
        <f t="shared" ca="1" si="518"/>
        <v>2023-11-14 11:08:09.09</v>
      </c>
      <c r="J16618">
        <v>83057</v>
      </c>
    </row>
    <row r="16619" spans="1:10" x14ac:dyDescent="0.25">
      <c r="A16619">
        <f t="shared" si="519"/>
        <v>100016617</v>
      </c>
      <c r="C16619" t="s">
        <v>8879</v>
      </c>
      <c r="E16619">
        <v>100148</v>
      </c>
      <c r="F16619">
        <v>1</v>
      </c>
      <c r="G16619" t="s">
        <v>11</v>
      </c>
      <c r="H16619" t="str">
        <f t="shared" ca="1" si="518"/>
        <v>2023-11-14 11:08:09.09</v>
      </c>
      <c r="J16619">
        <v>83057</v>
      </c>
    </row>
    <row r="16620" spans="1:10" x14ac:dyDescent="0.25">
      <c r="A16620">
        <f t="shared" si="519"/>
        <v>100016618</v>
      </c>
      <c r="C16620" t="s">
        <v>10813</v>
      </c>
      <c r="E16620">
        <v>100147</v>
      </c>
      <c r="F16620">
        <v>1</v>
      </c>
      <c r="G16620" t="s">
        <v>11</v>
      </c>
      <c r="H16620" t="str">
        <f t="shared" ca="1" si="518"/>
        <v>2023-11-14 11:08:09.09</v>
      </c>
      <c r="J16620">
        <v>83057</v>
      </c>
    </row>
    <row r="16621" spans="1:10" x14ac:dyDescent="0.25">
      <c r="A16621">
        <f t="shared" si="519"/>
        <v>100016619</v>
      </c>
      <c r="C16621" t="s">
        <v>10814</v>
      </c>
      <c r="E16621">
        <v>100148</v>
      </c>
      <c r="F16621">
        <v>1</v>
      </c>
      <c r="G16621" t="s">
        <v>11</v>
      </c>
      <c r="H16621" t="str">
        <f t="shared" ca="1" si="518"/>
        <v>2023-11-14 11:08:09.09</v>
      </c>
      <c r="J16621">
        <v>83057</v>
      </c>
    </row>
    <row r="16622" spans="1:10" x14ac:dyDescent="0.25">
      <c r="A16622">
        <f t="shared" si="519"/>
        <v>100016620</v>
      </c>
      <c r="C16622" t="s">
        <v>10815</v>
      </c>
      <c r="E16622">
        <v>100144</v>
      </c>
      <c r="F16622">
        <v>1</v>
      </c>
      <c r="G16622" t="s">
        <v>11</v>
      </c>
      <c r="H16622" t="str">
        <f t="shared" ca="1" si="518"/>
        <v>2023-11-14 11:08:09.09</v>
      </c>
      <c r="J16622">
        <v>83057</v>
      </c>
    </row>
    <row r="16623" spans="1:10" x14ac:dyDescent="0.25">
      <c r="A16623">
        <f t="shared" si="519"/>
        <v>100016621</v>
      </c>
      <c r="C16623" t="s">
        <v>211</v>
      </c>
      <c r="E16623">
        <v>100147</v>
      </c>
      <c r="F16623">
        <v>1</v>
      </c>
      <c r="G16623" t="s">
        <v>11</v>
      </c>
      <c r="H16623" t="str">
        <f t="shared" ca="1" si="518"/>
        <v>2023-11-14 11:08:09.09</v>
      </c>
      <c r="J16623">
        <v>83057</v>
      </c>
    </row>
    <row r="16624" spans="1:10" x14ac:dyDescent="0.25">
      <c r="A16624">
        <f t="shared" si="519"/>
        <v>100016622</v>
      </c>
      <c r="C16624" t="s">
        <v>10816</v>
      </c>
      <c r="E16624">
        <v>100148</v>
      </c>
      <c r="F16624">
        <v>1</v>
      </c>
      <c r="G16624" t="s">
        <v>11</v>
      </c>
      <c r="H16624" t="str">
        <f t="shared" ca="1" si="518"/>
        <v>2023-11-14 11:08:09.09</v>
      </c>
      <c r="J16624">
        <v>83057</v>
      </c>
    </row>
    <row r="16625" spans="1:10" x14ac:dyDescent="0.25">
      <c r="A16625">
        <f t="shared" si="519"/>
        <v>100016623</v>
      </c>
      <c r="C16625" t="s">
        <v>10817</v>
      </c>
      <c r="E16625">
        <v>100148</v>
      </c>
      <c r="F16625">
        <v>1</v>
      </c>
      <c r="G16625" t="s">
        <v>11</v>
      </c>
      <c r="H16625" t="str">
        <f t="shared" ca="1" si="518"/>
        <v>2023-11-14 11:08:09.09</v>
      </c>
      <c r="J16625">
        <v>83057</v>
      </c>
    </row>
    <row r="16626" spans="1:10" x14ac:dyDescent="0.25">
      <c r="A16626">
        <f t="shared" si="519"/>
        <v>100016624</v>
      </c>
      <c r="C16626" t="s">
        <v>10818</v>
      </c>
      <c r="E16626">
        <v>100147</v>
      </c>
      <c r="F16626">
        <v>1</v>
      </c>
      <c r="G16626" t="s">
        <v>11</v>
      </c>
      <c r="H16626" t="str">
        <f t="shared" ca="1" si="518"/>
        <v>2023-11-14 11:08:09.09</v>
      </c>
      <c r="J16626">
        <v>83057</v>
      </c>
    </row>
    <row r="16627" spans="1:10" x14ac:dyDescent="0.25">
      <c r="A16627">
        <f t="shared" si="519"/>
        <v>100016625</v>
      </c>
      <c r="C16627" t="s">
        <v>10819</v>
      </c>
      <c r="E16627">
        <v>100144</v>
      </c>
      <c r="F16627">
        <v>1</v>
      </c>
      <c r="G16627" t="s">
        <v>11</v>
      </c>
      <c r="H16627" t="str">
        <f t="shared" ca="1" si="518"/>
        <v>2023-11-14 11:08:09.09</v>
      </c>
      <c r="J16627">
        <v>83057</v>
      </c>
    </row>
    <row r="16628" spans="1:10" x14ac:dyDescent="0.25">
      <c r="A16628">
        <f t="shared" si="519"/>
        <v>100016626</v>
      </c>
      <c r="C16628" t="s">
        <v>10820</v>
      </c>
      <c r="E16628">
        <v>100148</v>
      </c>
      <c r="F16628">
        <v>1</v>
      </c>
      <c r="G16628" t="s">
        <v>11</v>
      </c>
      <c r="H16628" t="str">
        <f t="shared" ca="1" si="518"/>
        <v>2023-11-14 11:08:09.09</v>
      </c>
      <c r="J16628">
        <v>83057</v>
      </c>
    </row>
    <row r="16629" spans="1:10" x14ac:dyDescent="0.25">
      <c r="A16629">
        <f t="shared" si="519"/>
        <v>100016627</v>
      </c>
      <c r="C16629" t="s">
        <v>10821</v>
      </c>
      <c r="E16629">
        <v>100144</v>
      </c>
      <c r="F16629">
        <v>1</v>
      </c>
      <c r="G16629" t="s">
        <v>11</v>
      </c>
      <c r="H16629" t="str">
        <f t="shared" ca="1" si="518"/>
        <v>2023-11-14 11:08:09.09</v>
      </c>
      <c r="J16629">
        <v>83057</v>
      </c>
    </row>
    <row r="16630" spans="1:10" x14ac:dyDescent="0.25">
      <c r="A16630">
        <f t="shared" si="519"/>
        <v>100016628</v>
      </c>
      <c r="C16630" t="s">
        <v>10822</v>
      </c>
      <c r="E16630">
        <v>100147</v>
      </c>
      <c r="F16630">
        <v>1</v>
      </c>
      <c r="G16630" t="s">
        <v>11</v>
      </c>
      <c r="H16630" t="str">
        <f t="shared" ca="1" si="518"/>
        <v>2023-11-14 11:08:09.09</v>
      </c>
      <c r="J16630">
        <v>83057</v>
      </c>
    </row>
    <row r="16631" spans="1:10" x14ac:dyDescent="0.25">
      <c r="A16631">
        <f t="shared" si="519"/>
        <v>100016629</v>
      </c>
      <c r="C16631" t="s">
        <v>321</v>
      </c>
      <c r="E16631">
        <v>100147</v>
      </c>
      <c r="F16631">
        <v>1</v>
      </c>
      <c r="G16631" t="s">
        <v>11</v>
      </c>
      <c r="H16631" t="str">
        <f t="shared" ca="1" si="518"/>
        <v>2023-11-14 11:08:09.09</v>
      </c>
      <c r="J16631">
        <v>83057</v>
      </c>
    </row>
    <row r="16632" spans="1:10" x14ac:dyDescent="0.25">
      <c r="A16632">
        <f t="shared" si="519"/>
        <v>100016630</v>
      </c>
      <c r="C16632" t="s">
        <v>10823</v>
      </c>
      <c r="E16632">
        <v>100147</v>
      </c>
      <c r="F16632">
        <v>1</v>
      </c>
      <c r="G16632" t="s">
        <v>11</v>
      </c>
      <c r="H16632" t="str">
        <f t="shared" ca="1" si="518"/>
        <v>2023-11-14 11:08:09.09</v>
      </c>
      <c r="J16632">
        <v>83057</v>
      </c>
    </row>
    <row r="16633" spans="1:10" x14ac:dyDescent="0.25">
      <c r="A16633">
        <f t="shared" si="519"/>
        <v>100016631</v>
      </c>
      <c r="C16633" t="s">
        <v>10824</v>
      </c>
      <c r="E16633">
        <v>100147</v>
      </c>
      <c r="F16633">
        <v>1</v>
      </c>
      <c r="G16633" t="s">
        <v>11</v>
      </c>
      <c r="H16633" t="str">
        <f t="shared" ca="1" si="518"/>
        <v>2023-11-14 11:08:09.09</v>
      </c>
      <c r="J16633">
        <v>83057</v>
      </c>
    </row>
    <row r="16634" spans="1:10" x14ac:dyDescent="0.25">
      <c r="A16634">
        <f t="shared" si="519"/>
        <v>100016632</v>
      </c>
      <c r="C16634" t="s">
        <v>6699</v>
      </c>
      <c r="E16634">
        <v>100147</v>
      </c>
      <c r="F16634">
        <v>1</v>
      </c>
      <c r="G16634" t="s">
        <v>11</v>
      </c>
      <c r="H16634" t="str">
        <f t="shared" ca="1" si="518"/>
        <v>2023-11-14 11:08:09.09</v>
      </c>
      <c r="J16634">
        <v>83057</v>
      </c>
    </row>
    <row r="16635" spans="1:10" x14ac:dyDescent="0.25">
      <c r="A16635">
        <f t="shared" si="519"/>
        <v>100016633</v>
      </c>
      <c r="C16635" t="s">
        <v>10825</v>
      </c>
      <c r="E16635">
        <v>100147</v>
      </c>
      <c r="F16635">
        <v>1</v>
      </c>
      <c r="G16635" t="s">
        <v>11</v>
      </c>
      <c r="H16635" t="str">
        <f t="shared" ca="1" si="518"/>
        <v>2023-11-14 11:08:09.09</v>
      </c>
      <c r="J16635">
        <v>83057</v>
      </c>
    </row>
    <row r="16636" spans="1:10" x14ac:dyDescent="0.25">
      <c r="A16636">
        <f t="shared" si="519"/>
        <v>100016634</v>
      </c>
      <c r="C16636" t="s">
        <v>10826</v>
      </c>
      <c r="E16636">
        <v>100147</v>
      </c>
      <c r="F16636">
        <v>1</v>
      </c>
      <c r="G16636" t="s">
        <v>11</v>
      </c>
      <c r="H16636" t="str">
        <f t="shared" ca="1" si="518"/>
        <v>2023-11-14 11:08:09.09</v>
      </c>
      <c r="J16636">
        <v>83057</v>
      </c>
    </row>
    <row r="16637" spans="1:10" x14ac:dyDescent="0.25">
      <c r="A16637">
        <f t="shared" si="519"/>
        <v>100016635</v>
      </c>
      <c r="C16637" t="s">
        <v>5768</v>
      </c>
      <c r="E16637">
        <v>100147</v>
      </c>
      <c r="F16637">
        <v>1</v>
      </c>
      <c r="G16637" t="s">
        <v>11</v>
      </c>
      <c r="H16637" t="str">
        <f t="shared" ca="1" si="518"/>
        <v>2023-11-14 11:08:09.09</v>
      </c>
      <c r="J16637">
        <v>83057</v>
      </c>
    </row>
    <row r="16638" spans="1:10" x14ac:dyDescent="0.25">
      <c r="A16638">
        <f t="shared" si="519"/>
        <v>100016636</v>
      </c>
      <c r="C16638" t="s">
        <v>8888</v>
      </c>
      <c r="E16638">
        <v>100148</v>
      </c>
      <c r="F16638">
        <v>1</v>
      </c>
      <c r="G16638" t="s">
        <v>11</v>
      </c>
      <c r="H16638" t="str">
        <f t="shared" ca="1" si="518"/>
        <v>2023-11-14 11:08:09.09</v>
      </c>
      <c r="J16638">
        <v>83057</v>
      </c>
    </row>
    <row r="16639" spans="1:10" x14ac:dyDescent="0.25">
      <c r="A16639">
        <f t="shared" si="519"/>
        <v>100016637</v>
      </c>
      <c r="C16639" t="s">
        <v>10827</v>
      </c>
      <c r="E16639">
        <v>100147</v>
      </c>
      <c r="F16639">
        <v>1</v>
      </c>
      <c r="G16639" t="s">
        <v>11</v>
      </c>
      <c r="H16639" t="str">
        <f t="shared" ca="1" si="518"/>
        <v>2023-11-14 11:08:09.09</v>
      </c>
      <c r="J16639">
        <v>83057</v>
      </c>
    </row>
    <row r="16640" spans="1:10" x14ac:dyDescent="0.25">
      <c r="A16640">
        <f t="shared" si="519"/>
        <v>100016638</v>
      </c>
      <c r="C16640" t="s">
        <v>10828</v>
      </c>
      <c r="E16640">
        <v>100147</v>
      </c>
      <c r="F16640">
        <v>1</v>
      </c>
      <c r="G16640" t="s">
        <v>11</v>
      </c>
      <c r="H16640" t="str">
        <f t="shared" ca="1" si="518"/>
        <v>2023-11-14 11:08:09.09</v>
      </c>
      <c r="J16640">
        <v>83057</v>
      </c>
    </row>
    <row r="16641" spans="1:10" x14ac:dyDescent="0.25">
      <c r="A16641">
        <f t="shared" si="519"/>
        <v>100016639</v>
      </c>
      <c r="C16641" t="s">
        <v>10829</v>
      </c>
      <c r="E16641">
        <v>100147</v>
      </c>
      <c r="F16641">
        <v>1</v>
      </c>
      <c r="G16641" t="s">
        <v>11</v>
      </c>
      <c r="H16641" t="str">
        <f t="shared" ca="1" si="518"/>
        <v>2023-11-14 11:08:09.09</v>
      </c>
      <c r="J16641">
        <v>83057</v>
      </c>
    </row>
    <row r="16642" spans="1:10" x14ac:dyDescent="0.25">
      <c r="A16642">
        <f t="shared" si="519"/>
        <v>100016640</v>
      </c>
      <c r="C16642" t="s">
        <v>10830</v>
      </c>
      <c r="E16642">
        <v>100148</v>
      </c>
      <c r="F16642">
        <v>1</v>
      </c>
      <c r="G16642" t="s">
        <v>11</v>
      </c>
      <c r="H16642" t="str">
        <f t="shared" ca="1" si="518"/>
        <v>2023-11-14 11:08:09.09</v>
      </c>
      <c r="J16642">
        <v>83057</v>
      </c>
    </row>
    <row r="16643" spans="1:10" x14ac:dyDescent="0.25">
      <c r="A16643">
        <f t="shared" si="519"/>
        <v>100016641</v>
      </c>
      <c r="C16643" t="s">
        <v>10831</v>
      </c>
      <c r="E16643">
        <v>100147</v>
      </c>
      <c r="F16643">
        <v>1</v>
      </c>
      <c r="G16643" t="s">
        <v>11</v>
      </c>
      <c r="H16643" t="str">
        <f t="shared" ref="H16643:H16706" ca="1" si="520" xml:space="preserve"> TEXT(NOW(), "yyyy-MM-dd HH:mm:ss.SSS")</f>
        <v>2023-11-14 11:08:09.09</v>
      </c>
      <c r="J16643">
        <v>83057</v>
      </c>
    </row>
    <row r="16644" spans="1:10" x14ac:dyDescent="0.25">
      <c r="A16644">
        <f t="shared" ref="A16644:A16707" si="521">A16643+1</f>
        <v>100016642</v>
      </c>
      <c r="C16644" t="s">
        <v>8730</v>
      </c>
      <c r="E16644">
        <v>100148</v>
      </c>
      <c r="F16644">
        <v>1</v>
      </c>
      <c r="G16644" t="s">
        <v>11</v>
      </c>
      <c r="H16644" t="str">
        <f t="shared" ca="1" si="520"/>
        <v>2023-11-14 11:08:09.09</v>
      </c>
      <c r="J16644">
        <v>83057</v>
      </c>
    </row>
    <row r="16645" spans="1:10" x14ac:dyDescent="0.25">
      <c r="A16645">
        <f t="shared" si="521"/>
        <v>100016643</v>
      </c>
      <c r="C16645" t="s">
        <v>10832</v>
      </c>
      <c r="E16645">
        <v>100148</v>
      </c>
      <c r="F16645">
        <v>1</v>
      </c>
      <c r="G16645" t="s">
        <v>11</v>
      </c>
      <c r="H16645" t="str">
        <f t="shared" ca="1" si="520"/>
        <v>2023-11-14 11:08:09.09</v>
      </c>
      <c r="J16645">
        <v>83057</v>
      </c>
    </row>
    <row r="16646" spans="1:10" x14ac:dyDescent="0.25">
      <c r="A16646">
        <f t="shared" si="521"/>
        <v>100016644</v>
      </c>
      <c r="C16646" t="s">
        <v>8620</v>
      </c>
      <c r="E16646">
        <v>100147</v>
      </c>
      <c r="F16646">
        <v>1</v>
      </c>
      <c r="G16646" t="s">
        <v>11</v>
      </c>
      <c r="H16646" t="str">
        <f t="shared" ca="1" si="520"/>
        <v>2023-11-14 11:08:09.09</v>
      </c>
      <c r="J16646">
        <v>83057</v>
      </c>
    </row>
    <row r="16647" spans="1:10" x14ac:dyDescent="0.25">
      <c r="A16647">
        <f t="shared" si="521"/>
        <v>100016645</v>
      </c>
      <c r="C16647" t="s">
        <v>10833</v>
      </c>
      <c r="E16647">
        <v>100147</v>
      </c>
      <c r="F16647">
        <v>1</v>
      </c>
      <c r="G16647" t="s">
        <v>11</v>
      </c>
      <c r="H16647" t="str">
        <f t="shared" ca="1" si="520"/>
        <v>2023-11-14 11:08:09.09</v>
      </c>
      <c r="J16647">
        <v>83057</v>
      </c>
    </row>
    <row r="16648" spans="1:10" x14ac:dyDescent="0.25">
      <c r="A16648">
        <f t="shared" si="521"/>
        <v>100016646</v>
      </c>
      <c r="C16648" t="s">
        <v>8794</v>
      </c>
      <c r="E16648">
        <v>100148</v>
      </c>
      <c r="F16648">
        <v>1</v>
      </c>
      <c r="G16648" t="s">
        <v>11</v>
      </c>
      <c r="H16648" t="str">
        <f t="shared" ca="1" si="520"/>
        <v>2023-11-14 11:08:09.09</v>
      </c>
      <c r="J16648">
        <v>83057</v>
      </c>
    </row>
    <row r="16649" spans="1:10" x14ac:dyDescent="0.25">
      <c r="A16649">
        <f t="shared" si="521"/>
        <v>100016647</v>
      </c>
      <c r="C16649" t="s">
        <v>10834</v>
      </c>
      <c r="E16649">
        <v>100147</v>
      </c>
      <c r="F16649">
        <v>1</v>
      </c>
      <c r="G16649" t="s">
        <v>11</v>
      </c>
      <c r="H16649" t="str">
        <f t="shared" ca="1" si="520"/>
        <v>2023-11-14 11:08:09.09</v>
      </c>
      <c r="J16649">
        <v>83057</v>
      </c>
    </row>
    <row r="16650" spans="1:10" x14ac:dyDescent="0.25">
      <c r="A16650">
        <f t="shared" si="521"/>
        <v>100016648</v>
      </c>
      <c r="C16650" t="s">
        <v>10835</v>
      </c>
      <c r="E16650">
        <v>100147</v>
      </c>
      <c r="F16650">
        <v>1</v>
      </c>
      <c r="G16650" t="s">
        <v>11</v>
      </c>
      <c r="H16650" t="str">
        <f t="shared" ca="1" si="520"/>
        <v>2023-11-14 11:08:09.09</v>
      </c>
      <c r="J16650">
        <v>83057</v>
      </c>
    </row>
    <row r="16651" spans="1:10" x14ac:dyDescent="0.25">
      <c r="A16651">
        <f t="shared" si="521"/>
        <v>100016649</v>
      </c>
      <c r="C16651" t="s">
        <v>8705</v>
      </c>
      <c r="E16651">
        <v>100147</v>
      </c>
      <c r="F16651">
        <v>1</v>
      </c>
      <c r="G16651" t="s">
        <v>11</v>
      </c>
      <c r="H16651" t="str">
        <f t="shared" ca="1" si="520"/>
        <v>2023-11-14 11:08:09.09</v>
      </c>
      <c r="J16651">
        <v>83057</v>
      </c>
    </row>
    <row r="16652" spans="1:10" x14ac:dyDescent="0.25">
      <c r="A16652">
        <f t="shared" si="521"/>
        <v>100016650</v>
      </c>
      <c r="C16652" t="s">
        <v>10836</v>
      </c>
      <c r="E16652">
        <v>100147</v>
      </c>
      <c r="F16652">
        <v>1</v>
      </c>
      <c r="G16652" t="s">
        <v>11</v>
      </c>
      <c r="H16652" t="str">
        <f t="shared" ca="1" si="520"/>
        <v>2023-11-14 11:08:09.09</v>
      </c>
      <c r="J16652">
        <v>83057</v>
      </c>
    </row>
    <row r="16653" spans="1:10" x14ac:dyDescent="0.25">
      <c r="A16653">
        <f t="shared" si="521"/>
        <v>100016651</v>
      </c>
      <c r="C16653" t="s">
        <v>9218</v>
      </c>
      <c r="E16653">
        <v>100147</v>
      </c>
      <c r="F16653">
        <v>1</v>
      </c>
      <c r="G16653" t="s">
        <v>11</v>
      </c>
      <c r="H16653" t="str">
        <f t="shared" ca="1" si="520"/>
        <v>2023-11-14 11:08:09.09</v>
      </c>
      <c r="J16653">
        <v>83057</v>
      </c>
    </row>
    <row r="16654" spans="1:10" x14ac:dyDescent="0.25">
      <c r="A16654">
        <f t="shared" si="521"/>
        <v>100016652</v>
      </c>
      <c r="C16654" t="s">
        <v>10837</v>
      </c>
      <c r="E16654">
        <v>100147</v>
      </c>
      <c r="F16654">
        <v>1</v>
      </c>
      <c r="G16654" t="s">
        <v>11</v>
      </c>
      <c r="H16654" t="str">
        <f t="shared" ca="1" si="520"/>
        <v>2023-11-14 11:08:09.09</v>
      </c>
      <c r="J16654">
        <v>83057</v>
      </c>
    </row>
    <row r="16655" spans="1:10" x14ac:dyDescent="0.25">
      <c r="A16655">
        <f t="shared" si="521"/>
        <v>100016653</v>
      </c>
      <c r="C16655" t="s">
        <v>8782</v>
      </c>
      <c r="E16655">
        <v>100148</v>
      </c>
      <c r="F16655">
        <v>1</v>
      </c>
      <c r="G16655" t="s">
        <v>11</v>
      </c>
      <c r="H16655" t="str">
        <f t="shared" ca="1" si="520"/>
        <v>2023-11-14 11:08:09.09</v>
      </c>
      <c r="J16655">
        <v>83057</v>
      </c>
    </row>
    <row r="16656" spans="1:10" x14ac:dyDescent="0.25">
      <c r="A16656">
        <f t="shared" si="521"/>
        <v>100016654</v>
      </c>
      <c r="C16656" t="s">
        <v>10838</v>
      </c>
      <c r="E16656">
        <v>100147</v>
      </c>
      <c r="F16656">
        <v>1</v>
      </c>
      <c r="G16656" t="s">
        <v>11</v>
      </c>
      <c r="H16656" t="str">
        <f t="shared" ca="1" si="520"/>
        <v>2023-11-14 11:08:09.09</v>
      </c>
      <c r="J16656">
        <v>83057</v>
      </c>
    </row>
    <row r="16657" spans="1:10" x14ac:dyDescent="0.25">
      <c r="A16657">
        <f t="shared" si="521"/>
        <v>100016655</v>
      </c>
      <c r="C16657" t="s">
        <v>5878</v>
      </c>
      <c r="E16657">
        <v>100148</v>
      </c>
      <c r="F16657">
        <v>1</v>
      </c>
      <c r="G16657" t="s">
        <v>11</v>
      </c>
      <c r="H16657" t="str">
        <f t="shared" ca="1" si="520"/>
        <v>2023-11-14 11:08:09.09</v>
      </c>
      <c r="J16657">
        <v>83057</v>
      </c>
    </row>
    <row r="16658" spans="1:10" x14ac:dyDescent="0.25">
      <c r="A16658">
        <f t="shared" si="521"/>
        <v>100016656</v>
      </c>
      <c r="C16658" t="s">
        <v>976</v>
      </c>
      <c r="E16658">
        <v>100147</v>
      </c>
      <c r="F16658">
        <v>1</v>
      </c>
      <c r="G16658" t="s">
        <v>11</v>
      </c>
      <c r="H16658" t="str">
        <f t="shared" ca="1" si="520"/>
        <v>2023-11-14 11:08:09.09</v>
      </c>
      <c r="J16658">
        <v>83057</v>
      </c>
    </row>
    <row r="16659" spans="1:10" x14ac:dyDescent="0.25">
      <c r="A16659">
        <f t="shared" si="521"/>
        <v>100016657</v>
      </c>
      <c r="C16659" t="s">
        <v>8250</v>
      </c>
      <c r="E16659">
        <v>100147</v>
      </c>
      <c r="F16659">
        <v>1</v>
      </c>
      <c r="G16659" t="s">
        <v>11</v>
      </c>
      <c r="H16659" t="str">
        <f t="shared" ca="1" si="520"/>
        <v>2023-11-14 11:08:09.09</v>
      </c>
      <c r="J16659">
        <v>83057</v>
      </c>
    </row>
    <row r="16660" spans="1:10" x14ac:dyDescent="0.25">
      <c r="A16660">
        <f t="shared" si="521"/>
        <v>100016658</v>
      </c>
      <c r="C16660" t="s">
        <v>808</v>
      </c>
      <c r="E16660">
        <v>100148</v>
      </c>
      <c r="F16660">
        <v>1</v>
      </c>
      <c r="G16660" t="s">
        <v>11</v>
      </c>
      <c r="H16660" t="str">
        <f t="shared" ca="1" si="520"/>
        <v>2023-11-14 11:08:09.09</v>
      </c>
      <c r="J16660">
        <v>83057</v>
      </c>
    </row>
    <row r="16661" spans="1:10" x14ac:dyDescent="0.25">
      <c r="A16661">
        <f t="shared" si="521"/>
        <v>100016659</v>
      </c>
      <c r="C16661" t="s">
        <v>10839</v>
      </c>
      <c r="E16661">
        <v>100147</v>
      </c>
      <c r="F16661">
        <v>1</v>
      </c>
      <c r="G16661" t="s">
        <v>11</v>
      </c>
      <c r="H16661" t="str">
        <f t="shared" ca="1" si="520"/>
        <v>2023-11-14 11:08:09.09</v>
      </c>
      <c r="J16661">
        <v>83057</v>
      </c>
    </row>
    <row r="16662" spans="1:10" x14ac:dyDescent="0.25">
      <c r="A16662">
        <f t="shared" si="521"/>
        <v>100016660</v>
      </c>
      <c r="C16662" t="s">
        <v>378</v>
      </c>
      <c r="E16662">
        <v>100148</v>
      </c>
      <c r="F16662">
        <v>1</v>
      </c>
      <c r="G16662" t="s">
        <v>11</v>
      </c>
      <c r="H16662" t="str">
        <f t="shared" ca="1" si="520"/>
        <v>2023-11-14 11:08:09.09</v>
      </c>
      <c r="J16662">
        <v>83057</v>
      </c>
    </row>
    <row r="16663" spans="1:10" x14ac:dyDescent="0.25">
      <c r="A16663">
        <f t="shared" si="521"/>
        <v>100016661</v>
      </c>
      <c r="C16663" t="s">
        <v>397</v>
      </c>
      <c r="E16663">
        <v>100148</v>
      </c>
      <c r="F16663">
        <v>1</v>
      </c>
      <c r="G16663" t="s">
        <v>11</v>
      </c>
      <c r="H16663" t="str">
        <f t="shared" ca="1" si="520"/>
        <v>2023-11-14 11:08:09.09</v>
      </c>
      <c r="J16663">
        <v>83057</v>
      </c>
    </row>
    <row r="16664" spans="1:10" x14ac:dyDescent="0.25">
      <c r="A16664">
        <f t="shared" si="521"/>
        <v>100016662</v>
      </c>
      <c r="C16664" t="s">
        <v>4312</v>
      </c>
      <c r="E16664">
        <v>100147</v>
      </c>
      <c r="F16664">
        <v>1</v>
      </c>
      <c r="G16664" t="s">
        <v>11</v>
      </c>
      <c r="H16664" t="str">
        <f t="shared" ca="1" si="520"/>
        <v>2023-11-14 11:08:09.09</v>
      </c>
      <c r="J16664">
        <v>83057</v>
      </c>
    </row>
    <row r="16665" spans="1:10" x14ac:dyDescent="0.25">
      <c r="A16665">
        <f t="shared" si="521"/>
        <v>100016663</v>
      </c>
      <c r="C16665" t="s">
        <v>10840</v>
      </c>
      <c r="E16665">
        <v>100148</v>
      </c>
      <c r="F16665">
        <v>1</v>
      </c>
      <c r="G16665" t="s">
        <v>11</v>
      </c>
      <c r="H16665" t="str">
        <f t="shared" ca="1" si="520"/>
        <v>2023-11-14 11:08:09.09</v>
      </c>
      <c r="J16665">
        <v>83057</v>
      </c>
    </row>
    <row r="16666" spans="1:10" x14ac:dyDescent="0.25">
      <c r="A16666">
        <f t="shared" si="521"/>
        <v>100016664</v>
      </c>
      <c r="C16666" t="s">
        <v>10841</v>
      </c>
      <c r="E16666">
        <v>100146</v>
      </c>
      <c r="F16666">
        <v>1</v>
      </c>
      <c r="G16666" t="s">
        <v>11</v>
      </c>
      <c r="H16666" t="str">
        <f t="shared" ca="1" si="520"/>
        <v>2023-11-14 11:08:09.09</v>
      </c>
      <c r="J16666">
        <v>83057</v>
      </c>
    </row>
    <row r="16667" spans="1:10" x14ac:dyDescent="0.25">
      <c r="A16667">
        <f t="shared" si="521"/>
        <v>100016665</v>
      </c>
      <c r="C16667" t="s">
        <v>10842</v>
      </c>
      <c r="E16667">
        <v>100147</v>
      </c>
      <c r="F16667">
        <v>1</v>
      </c>
      <c r="G16667" t="s">
        <v>11</v>
      </c>
      <c r="H16667" t="str">
        <f t="shared" ca="1" si="520"/>
        <v>2023-11-14 11:08:09.09</v>
      </c>
      <c r="J16667">
        <v>83057</v>
      </c>
    </row>
    <row r="16668" spans="1:10" x14ac:dyDescent="0.25">
      <c r="A16668">
        <f t="shared" si="521"/>
        <v>100016666</v>
      </c>
      <c r="C16668" t="s">
        <v>2466</v>
      </c>
      <c r="E16668">
        <v>100148</v>
      </c>
      <c r="F16668">
        <v>1</v>
      </c>
      <c r="G16668" t="s">
        <v>11</v>
      </c>
      <c r="H16668" t="str">
        <f t="shared" ca="1" si="520"/>
        <v>2023-11-14 11:08:09.09</v>
      </c>
      <c r="J16668">
        <v>83057</v>
      </c>
    </row>
    <row r="16669" spans="1:10" x14ac:dyDescent="0.25">
      <c r="A16669">
        <f t="shared" si="521"/>
        <v>100016667</v>
      </c>
      <c r="C16669" t="s">
        <v>4880</v>
      </c>
      <c r="E16669">
        <v>100147</v>
      </c>
      <c r="F16669">
        <v>1</v>
      </c>
      <c r="G16669" t="s">
        <v>11</v>
      </c>
      <c r="H16669" t="str">
        <f t="shared" ca="1" si="520"/>
        <v>2023-11-14 11:08:09.09</v>
      </c>
      <c r="J16669">
        <v>83057</v>
      </c>
    </row>
    <row r="16670" spans="1:10" x14ac:dyDescent="0.25">
      <c r="A16670">
        <f t="shared" si="521"/>
        <v>100016668</v>
      </c>
      <c r="C16670" t="s">
        <v>10843</v>
      </c>
      <c r="E16670">
        <v>100147</v>
      </c>
      <c r="F16670">
        <v>1</v>
      </c>
      <c r="G16670" t="s">
        <v>11</v>
      </c>
      <c r="H16670" t="str">
        <f t="shared" ca="1" si="520"/>
        <v>2023-11-14 11:08:09.09</v>
      </c>
      <c r="J16670">
        <v>83057</v>
      </c>
    </row>
    <row r="16671" spans="1:10" x14ac:dyDescent="0.25">
      <c r="A16671">
        <f t="shared" si="521"/>
        <v>100016669</v>
      </c>
      <c r="C16671" t="s">
        <v>10844</v>
      </c>
      <c r="E16671">
        <v>100147</v>
      </c>
      <c r="F16671">
        <v>1</v>
      </c>
      <c r="G16671" t="s">
        <v>11</v>
      </c>
      <c r="H16671" t="str">
        <f t="shared" ca="1" si="520"/>
        <v>2023-11-14 11:08:09.09</v>
      </c>
      <c r="J16671">
        <v>83057</v>
      </c>
    </row>
    <row r="16672" spans="1:10" x14ac:dyDescent="0.25">
      <c r="A16672">
        <f t="shared" si="521"/>
        <v>100016670</v>
      </c>
      <c r="C16672" t="s">
        <v>241</v>
      </c>
      <c r="E16672">
        <v>100147</v>
      </c>
      <c r="F16672">
        <v>1</v>
      </c>
      <c r="G16672" t="s">
        <v>11</v>
      </c>
      <c r="H16672" t="str">
        <f t="shared" ca="1" si="520"/>
        <v>2023-11-14 11:08:09.09</v>
      </c>
      <c r="J16672">
        <v>83057</v>
      </c>
    </row>
    <row r="16673" spans="1:10" x14ac:dyDescent="0.25">
      <c r="A16673">
        <f t="shared" si="521"/>
        <v>100016671</v>
      </c>
      <c r="C16673" t="s">
        <v>10845</v>
      </c>
      <c r="E16673">
        <v>100147</v>
      </c>
      <c r="F16673">
        <v>1</v>
      </c>
      <c r="G16673" t="s">
        <v>11</v>
      </c>
      <c r="H16673" t="str">
        <f t="shared" ca="1" si="520"/>
        <v>2023-11-14 11:08:09.09</v>
      </c>
      <c r="J16673">
        <v>83057</v>
      </c>
    </row>
    <row r="16674" spans="1:10" x14ac:dyDescent="0.25">
      <c r="A16674">
        <f t="shared" si="521"/>
        <v>100016672</v>
      </c>
      <c r="C16674" t="s">
        <v>10846</v>
      </c>
      <c r="E16674">
        <v>100147</v>
      </c>
      <c r="F16674">
        <v>1</v>
      </c>
      <c r="G16674" t="s">
        <v>11</v>
      </c>
      <c r="H16674" t="str">
        <f t="shared" ca="1" si="520"/>
        <v>2023-11-14 11:08:09.09</v>
      </c>
      <c r="J16674">
        <v>83057</v>
      </c>
    </row>
    <row r="16675" spans="1:10" x14ac:dyDescent="0.25">
      <c r="A16675">
        <f t="shared" si="521"/>
        <v>100016673</v>
      </c>
      <c r="C16675" t="s">
        <v>10847</v>
      </c>
      <c r="E16675">
        <v>100144</v>
      </c>
      <c r="F16675">
        <v>1</v>
      </c>
      <c r="G16675" t="s">
        <v>11</v>
      </c>
      <c r="H16675" t="str">
        <f t="shared" ca="1" si="520"/>
        <v>2023-11-14 11:08:09.09</v>
      </c>
      <c r="J16675">
        <v>83057</v>
      </c>
    </row>
    <row r="16676" spans="1:10" x14ac:dyDescent="0.25">
      <c r="A16676">
        <f t="shared" si="521"/>
        <v>100016674</v>
      </c>
      <c r="C16676" t="s">
        <v>10848</v>
      </c>
      <c r="E16676">
        <v>100147</v>
      </c>
      <c r="F16676">
        <v>1</v>
      </c>
      <c r="G16676" t="s">
        <v>11</v>
      </c>
      <c r="H16676" t="str">
        <f t="shared" ca="1" si="520"/>
        <v>2023-11-14 11:08:09.09</v>
      </c>
      <c r="J16676">
        <v>83057</v>
      </c>
    </row>
    <row r="16677" spans="1:10" x14ac:dyDescent="0.25">
      <c r="A16677">
        <f t="shared" si="521"/>
        <v>100016675</v>
      </c>
      <c r="C16677" t="s">
        <v>10849</v>
      </c>
      <c r="E16677">
        <v>100147</v>
      </c>
      <c r="F16677">
        <v>1</v>
      </c>
      <c r="G16677" t="s">
        <v>11</v>
      </c>
      <c r="H16677" t="str">
        <f t="shared" ca="1" si="520"/>
        <v>2023-11-14 11:08:09.09</v>
      </c>
      <c r="J16677">
        <v>83057</v>
      </c>
    </row>
    <row r="16678" spans="1:10" x14ac:dyDescent="0.25">
      <c r="A16678">
        <f t="shared" si="521"/>
        <v>100016676</v>
      </c>
      <c r="C16678" t="s">
        <v>10850</v>
      </c>
      <c r="E16678">
        <v>100147</v>
      </c>
      <c r="F16678">
        <v>1</v>
      </c>
      <c r="G16678" t="s">
        <v>11</v>
      </c>
      <c r="H16678" t="str">
        <f t="shared" ca="1" si="520"/>
        <v>2023-11-14 11:08:09.09</v>
      </c>
      <c r="J16678">
        <v>83057</v>
      </c>
    </row>
    <row r="16679" spans="1:10" x14ac:dyDescent="0.25">
      <c r="A16679">
        <f t="shared" si="521"/>
        <v>100016677</v>
      </c>
      <c r="C16679" t="s">
        <v>10851</v>
      </c>
      <c r="E16679">
        <v>100147</v>
      </c>
      <c r="F16679">
        <v>1</v>
      </c>
      <c r="G16679" t="s">
        <v>11</v>
      </c>
      <c r="H16679" t="str">
        <f t="shared" ca="1" si="520"/>
        <v>2023-11-14 11:08:09.09</v>
      </c>
      <c r="J16679">
        <v>83057</v>
      </c>
    </row>
    <row r="16680" spans="1:10" x14ac:dyDescent="0.25">
      <c r="A16680">
        <f t="shared" si="521"/>
        <v>100016678</v>
      </c>
      <c r="C16680" t="s">
        <v>10852</v>
      </c>
      <c r="E16680">
        <v>100147</v>
      </c>
      <c r="F16680">
        <v>1</v>
      </c>
      <c r="G16680" t="s">
        <v>11</v>
      </c>
      <c r="H16680" t="str">
        <f t="shared" ca="1" si="520"/>
        <v>2023-11-14 11:08:09.09</v>
      </c>
      <c r="J16680">
        <v>83057</v>
      </c>
    </row>
    <row r="16681" spans="1:10" x14ac:dyDescent="0.25">
      <c r="A16681">
        <f t="shared" si="521"/>
        <v>100016679</v>
      </c>
      <c r="C16681" t="s">
        <v>10853</v>
      </c>
      <c r="E16681">
        <v>100147</v>
      </c>
      <c r="F16681">
        <v>1</v>
      </c>
      <c r="G16681" t="s">
        <v>11</v>
      </c>
      <c r="H16681" t="str">
        <f t="shared" ca="1" si="520"/>
        <v>2023-11-14 11:08:09.09</v>
      </c>
      <c r="J16681">
        <v>83057</v>
      </c>
    </row>
    <row r="16682" spans="1:10" x14ac:dyDescent="0.25">
      <c r="A16682">
        <f t="shared" si="521"/>
        <v>100016680</v>
      </c>
      <c r="C16682" t="s">
        <v>53</v>
      </c>
      <c r="E16682">
        <v>100147</v>
      </c>
      <c r="F16682">
        <v>1</v>
      </c>
      <c r="G16682" t="s">
        <v>11</v>
      </c>
      <c r="H16682" t="str">
        <f t="shared" ca="1" si="520"/>
        <v>2023-11-14 11:08:09.09</v>
      </c>
      <c r="J16682">
        <v>83057</v>
      </c>
    </row>
    <row r="16683" spans="1:10" x14ac:dyDescent="0.25">
      <c r="A16683">
        <f t="shared" si="521"/>
        <v>100016681</v>
      </c>
      <c r="C16683" t="s">
        <v>10128</v>
      </c>
      <c r="E16683">
        <v>100147</v>
      </c>
      <c r="F16683">
        <v>1</v>
      </c>
      <c r="G16683" t="s">
        <v>11</v>
      </c>
      <c r="H16683" t="str">
        <f t="shared" ca="1" si="520"/>
        <v>2023-11-14 11:08:09.09</v>
      </c>
      <c r="J16683">
        <v>83057</v>
      </c>
    </row>
    <row r="16684" spans="1:10" x14ac:dyDescent="0.25">
      <c r="A16684">
        <f t="shared" si="521"/>
        <v>100016682</v>
      </c>
      <c r="C16684" t="s">
        <v>10854</v>
      </c>
      <c r="E16684">
        <v>100147</v>
      </c>
      <c r="F16684">
        <v>1</v>
      </c>
      <c r="G16684" t="s">
        <v>11</v>
      </c>
      <c r="H16684" t="str">
        <f t="shared" ca="1" si="520"/>
        <v>2023-11-14 11:08:09.09</v>
      </c>
      <c r="J16684">
        <v>83057</v>
      </c>
    </row>
    <row r="16685" spans="1:10" x14ac:dyDescent="0.25">
      <c r="A16685">
        <f t="shared" si="521"/>
        <v>100016683</v>
      </c>
      <c r="C16685" t="s">
        <v>10855</v>
      </c>
      <c r="E16685">
        <v>100147</v>
      </c>
      <c r="F16685">
        <v>1</v>
      </c>
      <c r="G16685" t="s">
        <v>11</v>
      </c>
      <c r="H16685" t="str">
        <f t="shared" ca="1" si="520"/>
        <v>2023-11-14 11:08:09.09</v>
      </c>
      <c r="J16685">
        <v>83057</v>
      </c>
    </row>
    <row r="16686" spans="1:10" x14ac:dyDescent="0.25">
      <c r="A16686">
        <f t="shared" si="521"/>
        <v>100016684</v>
      </c>
      <c r="C16686" t="s">
        <v>1781</v>
      </c>
      <c r="E16686">
        <v>100146</v>
      </c>
      <c r="F16686">
        <v>1</v>
      </c>
      <c r="G16686" t="s">
        <v>11</v>
      </c>
      <c r="H16686" t="str">
        <f t="shared" ca="1" si="520"/>
        <v>2023-11-14 11:08:09.09</v>
      </c>
      <c r="J16686">
        <v>83057</v>
      </c>
    </row>
    <row r="16687" spans="1:10" x14ac:dyDescent="0.25">
      <c r="A16687">
        <f t="shared" si="521"/>
        <v>100016685</v>
      </c>
      <c r="C16687" t="s">
        <v>10856</v>
      </c>
      <c r="E16687">
        <v>100147</v>
      </c>
      <c r="F16687">
        <v>1</v>
      </c>
      <c r="G16687" t="s">
        <v>11</v>
      </c>
      <c r="H16687" t="str">
        <f t="shared" ca="1" si="520"/>
        <v>2023-11-14 11:08:09.09</v>
      </c>
      <c r="J16687">
        <v>83057</v>
      </c>
    </row>
    <row r="16688" spans="1:10" x14ac:dyDescent="0.25">
      <c r="A16688">
        <f t="shared" si="521"/>
        <v>100016686</v>
      </c>
      <c r="C16688" t="s">
        <v>53</v>
      </c>
      <c r="E16688">
        <v>100146</v>
      </c>
      <c r="F16688">
        <v>1</v>
      </c>
      <c r="G16688" t="s">
        <v>11</v>
      </c>
      <c r="H16688" t="str">
        <f t="shared" ca="1" si="520"/>
        <v>2023-11-14 11:08:09.09</v>
      </c>
      <c r="J16688">
        <v>83057</v>
      </c>
    </row>
    <row r="16689" spans="1:10" x14ac:dyDescent="0.25">
      <c r="A16689">
        <f t="shared" si="521"/>
        <v>100016687</v>
      </c>
      <c r="C16689" t="s">
        <v>7037</v>
      </c>
      <c r="E16689">
        <v>100147</v>
      </c>
      <c r="F16689">
        <v>1</v>
      </c>
      <c r="G16689" t="s">
        <v>11</v>
      </c>
      <c r="H16689" t="str">
        <f t="shared" ca="1" si="520"/>
        <v>2023-11-14 11:08:09.09</v>
      </c>
      <c r="J16689">
        <v>83057</v>
      </c>
    </row>
    <row r="16690" spans="1:10" x14ac:dyDescent="0.25">
      <c r="A16690">
        <f t="shared" si="521"/>
        <v>100016688</v>
      </c>
      <c r="C16690" t="s">
        <v>7398</v>
      </c>
      <c r="E16690">
        <v>100146</v>
      </c>
      <c r="F16690">
        <v>1</v>
      </c>
      <c r="G16690" t="s">
        <v>11</v>
      </c>
      <c r="H16690" t="str">
        <f t="shared" ca="1" si="520"/>
        <v>2023-11-14 11:08:09.09</v>
      </c>
      <c r="J16690">
        <v>83057</v>
      </c>
    </row>
    <row r="16691" spans="1:10" x14ac:dyDescent="0.25">
      <c r="A16691">
        <f t="shared" si="521"/>
        <v>100016689</v>
      </c>
      <c r="C16691" t="s">
        <v>10857</v>
      </c>
      <c r="E16691">
        <v>100148</v>
      </c>
      <c r="F16691">
        <v>1</v>
      </c>
      <c r="G16691" t="s">
        <v>11</v>
      </c>
      <c r="H16691" t="str">
        <f t="shared" ca="1" si="520"/>
        <v>2023-11-14 11:08:09.09</v>
      </c>
      <c r="J16691">
        <v>83057</v>
      </c>
    </row>
    <row r="16692" spans="1:10" x14ac:dyDescent="0.25">
      <c r="A16692">
        <f t="shared" si="521"/>
        <v>100016690</v>
      </c>
      <c r="C16692" t="s">
        <v>10858</v>
      </c>
      <c r="E16692">
        <v>100147</v>
      </c>
      <c r="F16692">
        <v>1</v>
      </c>
      <c r="G16692" t="s">
        <v>11</v>
      </c>
      <c r="H16692" t="str">
        <f t="shared" ca="1" si="520"/>
        <v>2023-11-14 11:08:09.09</v>
      </c>
      <c r="J16692">
        <v>83057</v>
      </c>
    </row>
    <row r="16693" spans="1:10" x14ac:dyDescent="0.25">
      <c r="A16693">
        <f t="shared" si="521"/>
        <v>100016691</v>
      </c>
      <c r="C16693" t="s">
        <v>10859</v>
      </c>
      <c r="E16693">
        <v>100147</v>
      </c>
      <c r="F16693">
        <v>1</v>
      </c>
      <c r="G16693" t="s">
        <v>11</v>
      </c>
      <c r="H16693" t="str">
        <f t="shared" ca="1" si="520"/>
        <v>2023-11-14 11:08:09.09</v>
      </c>
      <c r="J16693">
        <v>83057</v>
      </c>
    </row>
    <row r="16694" spans="1:10" x14ac:dyDescent="0.25">
      <c r="A16694">
        <f t="shared" si="521"/>
        <v>100016692</v>
      </c>
      <c r="C16694" t="s">
        <v>10860</v>
      </c>
      <c r="E16694">
        <v>100146</v>
      </c>
      <c r="F16694">
        <v>1</v>
      </c>
      <c r="G16694" t="s">
        <v>11</v>
      </c>
      <c r="H16694" t="str">
        <f t="shared" ca="1" si="520"/>
        <v>2023-11-14 11:08:09.09</v>
      </c>
      <c r="J16694">
        <v>83057</v>
      </c>
    </row>
    <row r="16695" spans="1:10" x14ac:dyDescent="0.25">
      <c r="A16695">
        <f t="shared" si="521"/>
        <v>100016693</v>
      </c>
      <c r="C16695" t="s">
        <v>119</v>
      </c>
      <c r="E16695">
        <v>100148</v>
      </c>
      <c r="F16695">
        <v>1</v>
      </c>
      <c r="G16695" t="s">
        <v>11</v>
      </c>
      <c r="H16695" t="str">
        <f t="shared" ca="1" si="520"/>
        <v>2023-11-14 11:08:09.09</v>
      </c>
      <c r="J16695">
        <v>83057</v>
      </c>
    </row>
    <row r="16696" spans="1:10" x14ac:dyDescent="0.25">
      <c r="A16696">
        <f t="shared" si="521"/>
        <v>100016694</v>
      </c>
      <c r="C16696" t="s">
        <v>10861</v>
      </c>
      <c r="E16696">
        <v>100147</v>
      </c>
      <c r="F16696">
        <v>1</v>
      </c>
      <c r="G16696" t="s">
        <v>11</v>
      </c>
      <c r="H16696" t="str">
        <f t="shared" ca="1" si="520"/>
        <v>2023-11-14 11:08:09.09</v>
      </c>
      <c r="J16696">
        <v>83057</v>
      </c>
    </row>
    <row r="16697" spans="1:10" x14ac:dyDescent="0.25">
      <c r="A16697">
        <f t="shared" si="521"/>
        <v>100016695</v>
      </c>
      <c r="C16697" t="s">
        <v>578</v>
      </c>
      <c r="E16697">
        <v>100148</v>
      </c>
      <c r="F16697">
        <v>1</v>
      </c>
      <c r="G16697" t="s">
        <v>11</v>
      </c>
      <c r="H16697" t="str">
        <f t="shared" ca="1" si="520"/>
        <v>2023-11-14 11:08:09.09</v>
      </c>
      <c r="J16697">
        <v>83057</v>
      </c>
    </row>
    <row r="16698" spans="1:10" x14ac:dyDescent="0.25">
      <c r="A16698">
        <f t="shared" si="521"/>
        <v>100016696</v>
      </c>
      <c r="C16698" t="s">
        <v>10862</v>
      </c>
      <c r="E16698">
        <v>100147</v>
      </c>
      <c r="F16698">
        <v>1</v>
      </c>
      <c r="G16698" t="s">
        <v>11</v>
      </c>
      <c r="H16698" t="str">
        <f t="shared" ca="1" si="520"/>
        <v>2023-11-14 11:08:09.09</v>
      </c>
      <c r="J16698">
        <v>83057</v>
      </c>
    </row>
    <row r="16699" spans="1:10" x14ac:dyDescent="0.25">
      <c r="A16699">
        <f t="shared" si="521"/>
        <v>100016697</v>
      </c>
      <c r="C16699" t="s">
        <v>10863</v>
      </c>
      <c r="E16699">
        <v>100147</v>
      </c>
      <c r="F16699">
        <v>1</v>
      </c>
      <c r="G16699" t="s">
        <v>11</v>
      </c>
      <c r="H16699" t="str">
        <f t="shared" ca="1" si="520"/>
        <v>2023-11-14 11:08:09.09</v>
      </c>
      <c r="J16699">
        <v>83057</v>
      </c>
    </row>
    <row r="16700" spans="1:10" x14ac:dyDescent="0.25">
      <c r="A16700">
        <f t="shared" si="521"/>
        <v>100016698</v>
      </c>
      <c r="C16700" t="s">
        <v>10864</v>
      </c>
      <c r="E16700">
        <v>100148</v>
      </c>
      <c r="F16700">
        <v>1</v>
      </c>
      <c r="G16700" t="s">
        <v>11</v>
      </c>
      <c r="H16700" t="str">
        <f t="shared" ca="1" si="520"/>
        <v>2023-11-14 11:08:09.09</v>
      </c>
      <c r="J16700">
        <v>83057</v>
      </c>
    </row>
    <row r="16701" spans="1:10" x14ac:dyDescent="0.25">
      <c r="A16701">
        <f t="shared" si="521"/>
        <v>100016699</v>
      </c>
      <c r="C16701" t="s">
        <v>6110</v>
      </c>
      <c r="E16701">
        <v>100146</v>
      </c>
      <c r="F16701">
        <v>1</v>
      </c>
      <c r="G16701" t="s">
        <v>11</v>
      </c>
      <c r="H16701" t="str">
        <f t="shared" ca="1" si="520"/>
        <v>2023-11-14 11:08:09.09</v>
      </c>
      <c r="J16701">
        <v>83057</v>
      </c>
    </row>
    <row r="16702" spans="1:10" x14ac:dyDescent="0.25">
      <c r="A16702">
        <f t="shared" si="521"/>
        <v>100016700</v>
      </c>
      <c r="C16702" t="s">
        <v>10865</v>
      </c>
      <c r="E16702">
        <v>100147</v>
      </c>
      <c r="F16702">
        <v>1</v>
      </c>
      <c r="G16702" t="s">
        <v>11</v>
      </c>
      <c r="H16702" t="str">
        <f t="shared" ca="1" si="520"/>
        <v>2023-11-14 11:08:09.09</v>
      </c>
      <c r="J16702">
        <v>83057</v>
      </c>
    </row>
    <row r="16703" spans="1:10" x14ac:dyDescent="0.25">
      <c r="A16703">
        <f t="shared" si="521"/>
        <v>100016701</v>
      </c>
      <c r="C16703" t="s">
        <v>88</v>
      </c>
      <c r="E16703">
        <v>100147</v>
      </c>
      <c r="F16703">
        <v>1</v>
      </c>
      <c r="G16703" t="s">
        <v>11</v>
      </c>
      <c r="H16703" t="str">
        <f t="shared" ca="1" si="520"/>
        <v>2023-11-14 11:08:09.09</v>
      </c>
      <c r="J16703">
        <v>83057</v>
      </c>
    </row>
    <row r="16704" spans="1:10" x14ac:dyDescent="0.25">
      <c r="A16704">
        <f t="shared" si="521"/>
        <v>100016702</v>
      </c>
      <c r="C16704" t="s">
        <v>10866</v>
      </c>
      <c r="E16704">
        <v>100147</v>
      </c>
      <c r="F16704">
        <v>1</v>
      </c>
      <c r="G16704" t="s">
        <v>11</v>
      </c>
      <c r="H16704" t="str">
        <f t="shared" ca="1" si="520"/>
        <v>2023-11-14 11:08:09.09</v>
      </c>
      <c r="J16704">
        <v>83057</v>
      </c>
    </row>
    <row r="16705" spans="1:10" x14ac:dyDescent="0.25">
      <c r="A16705">
        <f t="shared" si="521"/>
        <v>100016703</v>
      </c>
      <c r="C16705" t="s">
        <v>10867</v>
      </c>
      <c r="E16705">
        <v>100146</v>
      </c>
      <c r="F16705">
        <v>1</v>
      </c>
      <c r="G16705" t="s">
        <v>11</v>
      </c>
      <c r="H16705" t="str">
        <f t="shared" ca="1" si="520"/>
        <v>2023-11-14 11:08:09.09</v>
      </c>
      <c r="J16705">
        <v>83057</v>
      </c>
    </row>
    <row r="16706" spans="1:10" x14ac:dyDescent="0.25">
      <c r="A16706">
        <f t="shared" si="521"/>
        <v>100016704</v>
      </c>
      <c r="C16706" t="s">
        <v>7261</v>
      </c>
      <c r="E16706">
        <v>100147</v>
      </c>
      <c r="F16706">
        <v>1</v>
      </c>
      <c r="G16706" t="s">
        <v>11</v>
      </c>
      <c r="H16706" t="str">
        <f t="shared" ca="1" si="520"/>
        <v>2023-11-14 11:08:09.09</v>
      </c>
      <c r="J16706">
        <v>83057</v>
      </c>
    </row>
    <row r="16707" spans="1:10" x14ac:dyDescent="0.25">
      <c r="A16707">
        <f t="shared" si="521"/>
        <v>100016705</v>
      </c>
      <c r="C16707" t="s">
        <v>10868</v>
      </c>
      <c r="E16707">
        <v>100147</v>
      </c>
      <c r="F16707">
        <v>1</v>
      </c>
      <c r="G16707" t="s">
        <v>11</v>
      </c>
      <c r="H16707" t="str">
        <f t="shared" ref="H16707:H16770" ca="1" si="522" xml:space="preserve"> TEXT(NOW(), "yyyy-MM-dd HH:mm:ss.SSS")</f>
        <v>2023-11-14 11:08:09.09</v>
      </c>
      <c r="J16707">
        <v>83057</v>
      </c>
    </row>
    <row r="16708" spans="1:10" x14ac:dyDescent="0.25">
      <c r="A16708">
        <f t="shared" ref="A16708:A16771" si="523">A16707+1</f>
        <v>100016706</v>
      </c>
      <c r="C16708" t="s">
        <v>10869</v>
      </c>
      <c r="E16708">
        <v>100147</v>
      </c>
      <c r="F16708">
        <v>1</v>
      </c>
      <c r="G16708" t="s">
        <v>11</v>
      </c>
      <c r="H16708" t="str">
        <f t="shared" ca="1" si="522"/>
        <v>2023-11-14 11:08:09.09</v>
      </c>
      <c r="J16708">
        <v>83057</v>
      </c>
    </row>
    <row r="16709" spans="1:10" x14ac:dyDescent="0.25">
      <c r="A16709">
        <f t="shared" si="523"/>
        <v>100016707</v>
      </c>
      <c r="C16709" t="s">
        <v>10802</v>
      </c>
      <c r="E16709">
        <v>100146</v>
      </c>
      <c r="F16709">
        <v>1</v>
      </c>
      <c r="G16709" t="s">
        <v>11</v>
      </c>
      <c r="H16709" t="str">
        <f t="shared" ca="1" si="522"/>
        <v>2023-11-14 11:08:09.09</v>
      </c>
      <c r="J16709">
        <v>83057</v>
      </c>
    </row>
    <row r="16710" spans="1:10" x14ac:dyDescent="0.25">
      <c r="A16710">
        <f t="shared" si="523"/>
        <v>100016708</v>
      </c>
      <c r="C16710" t="s">
        <v>10870</v>
      </c>
      <c r="E16710">
        <v>100147</v>
      </c>
      <c r="F16710">
        <v>1</v>
      </c>
      <c r="G16710" t="s">
        <v>11</v>
      </c>
      <c r="H16710" t="str">
        <f t="shared" ca="1" si="522"/>
        <v>2023-11-14 11:08:09.09</v>
      </c>
      <c r="J16710">
        <v>83057</v>
      </c>
    </row>
    <row r="16711" spans="1:10" x14ac:dyDescent="0.25">
      <c r="A16711">
        <f t="shared" si="523"/>
        <v>100016709</v>
      </c>
      <c r="C16711" t="s">
        <v>10871</v>
      </c>
      <c r="E16711">
        <v>100147</v>
      </c>
      <c r="F16711">
        <v>1</v>
      </c>
      <c r="G16711" t="s">
        <v>11</v>
      </c>
      <c r="H16711" t="str">
        <f t="shared" ca="1" si="522"/>
        <v>2023-11-14 11:08:09.09</v>
      </c>
      <c r="J16711">
        <v>83057</v>
      </c>
    </row>
    <row r="16712" spans="1:10" x14ac:dyDescent="0.25">
      <c r="A16712">
        <f t="shared" si="523"/>
        <v>100016710</v>
      </c>
      <c r="C16712" t="s">
        <v>10872</v>
      </c>
      <c r="E16712">
        <v>100147</v>
      </c>
      <c r="F16712">
        <v>1</v>
      </c>
      <c r="G16712" t="s">
        <v>11</v>
      </c>
      <c r="H16712" t="str">
        <f t="shared" ca="1" si="522"/>
        <v>2023-11-14 11:08:09.09</v>
      </c>
      <c r="J16712">
        <v>83057</v>
      </c>
    </row>
    <row r="16713" spans="1:10" x14ac:dyDescent="0.25">
      <c r="A16713">
        <f t="shared" si="523"/>
        <v>100016711</v>
      </c>
      <c r="C16713" t="s">
        <v>10873</v>
      </c>
      <c r="E16713">
        <v>100147</v>
      </c>
      <c r="F16713">
        <v>1</v>
      </c>
      <c r="G16713" t="s">
        <v>11</v>
      </c>
      <c r="H16713" t="str">
        <f t="shared" ca="1" si="522"/>
        <v>2023-11-14 11:08:09.09</v>
      </c>
      <c r="J16713">
        <v>83057</v>
      </c>
    </row>
    <row r="16714" spans="1:10" x14ac:dyDescent="0.25">
      <c r="A16714">
        <f t="shared" si="523"/>
        <v>100016712</v>
      </c>
      <c r="C16714" t="s">
        <v>6230</v>
      </c>
      <c r="E16714">
        <v>100148</v>
      </c>
      <c r="F16714">
        <v>1</v>
      </c>
      <c r="G16714" t="s">
        <v>11</v>
      </c>
      <c r="H16714" t="str">
        <f t="shared" ca="1" si="522"/>
        <v>2023-11-14 11:08:09.09</v>
      </c>
      <c r="J16714">
        <v>83057</v>
      </c>
    </row>
    <row r="16715" spans="1:10" x14ac:dyDescent="0.25">
      <c r="A16715">
        <f t="shared" si="523"/>
        <v>100016713</v>
      </c>
      <c r="C16715" t="s">
        <v>10874</v>
      </c>
      <c r="E16715">
        <v>100147</v>
      </c>
      <c r="F16715">
        <v>1</v>
      </c>
      <c r="G16715" t="s">
        <v>11</v>
      </c>
      <c r="H16715" t="str">
        <f t="shared" ca="1" si="522"/>
        <v>2023-11-14 11:08:09.09</v>
      </c>
      <c r="J16715">
        <v>83057</v>
      </c>
    </row>
    <row r="16716" spans="1:10" x14ac:dyDescent="0.25">
      <c r="A16716">
        <f t="shared" si="523"/>
        <v>100016714</v>
      </c>
      <c r="C16716" t="s">
        <v>10875</v>
      </c>
      <c r="E16716">
        <v>100147</v>
      </c>
      <c r="F16716">
        <v>1</v>
      </c>
      <c r="G16716" t="s">
        <v>11</v>
      </c>
      <c r="H16716" t="str">
        <f t="shared" ca="1" si="522"/>
        <v>2023-11-14 11:08:09.09</v>
      </c>
      <c r="J16716">
        <v>83057</v>
      </c>
    </row>
    <row r="16717" spans="1:10" x14ac:dyDescent="0.25">
      <c r="A16717">
        <f t="shared" si="523"/>
        <v>100016715</v>
      </c>
      <c r="C16717" t="s">
        <v>10876</v>
      </c>
      <c r="E16717">
        <v>100147</v>
      </c>
      <c r="F16717">
        <v>1</v>
      </c>
      <c r="G16717" t="s">
        <v>11</v>
      </c>
      <c r="H16717" t="str">
        <f t="shared" ca="1" si="522"/>
        <v>2023-11-14 11:08:09.09</v>
      </c>
      <c r="J16717">
        <v>83057</v>
      </c>
    </row>
    <row r="16718" spans="1:10" x14ac:dyDescent="0.25">
      <c r="A16718">
        <f t="shared" si="523"/>
        <v>100016716</v>
      </c>
      <c r="C16718" t="s">
        <v>10877</v>
      </c>
      <c r="E16718">
        <v>100146</v>
      </c>
      <c r="F16718">
        <v>1</v>
      </c>
      <c r="G16718" t="s">
        <v>11</v>
      </c>
      <c r="H16718" t="str">
        <f t="shared" ca="1" si="522"/>
        <v>2023-11-14 11:08:09.09</v>
      </c>
      <c r="J16718">
        <v>83057</v>
      </c>
    </row>
    <row r="16719" spans="1:10" x14ac:dyDescent="0.25">
      <c r="A16719">
        <f t="shared" si="523"/>
        <v>100016717</v>
      </c>
      <c r="C16719" t="s">
        <v>10878</v>
      </c>
      <c r="E16719">
        <v>100147</v>
      </c>
      <c r="F16719">
        <v>1</v>
      </c>
      <c r="G16719" t="s">
        <v>11</v>
      </c>
      <c r="H16719" t="str">
        <f t="shared" ca="1" si="522"/>
        <v>2023-11-14 11:08:09.09</v>
      </c>
      <c r="J16719">
        <v>83057</v>
      </c>
    </row>
    <row r="16720" spans="1:10" x14ac:dyDescent="0.25">
      <c r="A16720">
        <f t="shared" si="523"/>
        <v>100016718</v>
      </c>
      <c r="C16720" t="s">
        <v>10879</v>
      </c>
      <c r="E16720">
        <v>100147</v>
      </c>
      <c r="F16720">
        <v>1</v>
      </c>
      <c r="G16720" t="s">
        <v>11</v>
      </c>
      <c r="H16720" t="str">
        <f t="shared" ca="1" si="522"/>
        <v>2023-11-14 11:08:09.09</v>
      </c>
      <c r="J16720">
        <v>83057</v>
      </c>
    </row>
    <row r="16721" spans="1:10" x14ac:dyDescent="0.25">
      <c r="A16721">
        <f t="shared" si="523"/>
        <v>100016719</v>
      </c>
      <c r="C16721" t="s">
        <v>10880</v>
      </c>
      <c r="E16721">
        <v>100147</v>
      </c>
      <c r="F16721">
        <v>1</v>
      </c>
      <c r="G16721" t="s">
        <v>11</v>
      </c>
      <c r="H16721" t="str">
        <f t="shared" ca="1" si="522"/>
        <v>2023-11-14 11:08:09.09</v>
      </c>
      <c r="J16721">
        <v>83057</v>
      </c>
    </row>
    <row r="16722" spans="1:10" x14ac:dyDescent="0.25">
      <c r="A16722">
        <f t="shared" si="523"/>
        <v>100016720</v>
      </c>
      <c r="C16722" t="s">
        <v>10881</v>
      </c>
      <c r="E16722">
        <v>100146</v>
      </c>
      <c r="F16722">
        <v>1</v>
      </c>
      <c r="G16722" t="s">
        <v>11</v>
      </c>
      <c r="H16722" t="str">
        <f t="shared" ca="1" si="522"/>
        <v>2023-11-14 11:08:09.09</v>
      </c>
      <c r="J16722">
        <v>83057</v>
      </c>
    </row>
    <row r="16723" spans="1:10" x14ac:dyDescent="0.25">
      <c r="A16723">
        <f t="shared" si="523"/>
        <v>100016721</v>
      </c>
      <c r="C16723" t="s">
        <v>5801</v>
      </c>
      <c r="E16723">
        <v>100147</v>
      </c>
      <c r="F16723">
        <v>1</v>
      </c>
      <c r="G16723" t="s">
        <v>11</v>
      </c>
      <c r="H16723" t="str">
        <f t="shared" ca="1" si="522"/>
        <v>2023-11-14 11:08:09.09</v>
      </c>
      <c r="J16723">
        <v>83057</v>
      </c>
    </row>
    <row r="16724" spans="1:10" x14ac:dyDescent="0.25">
      <c r="A16724">
        <f t="shared" si="523"/>
        <v>100016722</v>
      </c>
      <c r="C16724" t="s">
        <v>5801</v>
      </c>
      <c r="E16724">
        <v>100147</v>
      </c>
      <c r="F16724">
        <v>1</v>
      </c>
      <c r="G16724" t="s">
        <v>11</v>
      </c>
      <c r="H16724" t="str">
        <f t="shared" ca="1" si="522"/>
        <v>2023-11-14 11:08:09.09</v>
      </c>
      <c r="J16724">
        <v>83057</v>
      </c>
    </row>
    <row r="16725" spans="1:10" x14ac:dyDescent="0.25">
      <c r="A16725">
        <f t="shared" si="523"/>
        <v>100016723</v>
      </c>
      <c r="C16725" t="s">
        <v>979</v>
      </c>
      <c r="E16725">
        <v>100147</v>
      </c>
      <c r="F16725">
        <v>1</v>
      </c>
      <c r="G16725" t="s">
        <v>11</v>
      </c>
      <c r="H16725" t="str">
        <f t="shared" ca="1" si="522"/>
        <v>2023-11-14 11:08:09.09</v>
      </c>
      <c r="J16725">
        <v>83057</v>
      </c>
    </row>
    <row r="16726" spans="1:10" x14ac:dyDescent="0.25">
      <c r="A16726">
        <f t="shared" si="523"/>
        <v>100016724</v>
      </c>
      <c r="C16726" t="s">
        <v>76</v>
      </c>
      <c r="E16726">
        <v>100148</v>
      </c>
      <c r="F16726">
        <v>1</v>
      </c>
      <c r="G16726" t="s">
        <v>11</v>
      </c>
      <c r="H16726" t="str">
        <f t="shared" ca="1" si="522"/>
        <v>2023-11-14 11:08:09.09</v>
      </c>
      <c r="J16726">
        <v>83057</v>
      </c>
    </row>
    <row r="16727" spans="1:10" x14ac:dyDescent="0.25">
      <c r="A16727">
        <f t="shared" si="523"/>
        <v>100016725</v>
      </c>
      <c r="C16727" t="s">
        <v>10882</v>
      </c>
      <c r="E16727">
        <v>100148</v>
      </c>
      <c r="F16727">
        <v>1</v>
      </c>
      <c r="G16727" t="s">
        <v>11</v>
      </c>
      <c r="H16727" t="str">
        <f t="shared" ca="1" si="522"/>
        <v>2023-11-14 11:08:09.09</v>
      </c>
      <c r="J16727">
        <v>83057</v>
      </c>
    </row>
    <row r="16728" spans="1:10" x14ac:dyDescent="0.25">
      <c r="A16728">
        <f t="shared" si="523"/>
        <v>100016726</v>
      </c>
      <c r="C16728" t="s">
        <v>88</v>
      </c>
      <c r="E16728">
        <v>100148</v>
      </c>
      <c r="F16728">
        <v>1</v>
      </c>
      <c r="G16728" t="s">
        <v>11</v>
      </c>
      <c r="H16728" t="str">
        <f t="shared" ca="1" si="522"/>
        <v>2023-11-14 11:08:09.09</v>
      </c>
      <c r="J16728">
        <v>83057</v>
      </c>
    </row>
    <row r="16729" spans="1:10" x14ac:dyDescent="0.25">
      <c r="A16729">
        <f t="shared" si="523"/>
        <v>100016727</v>
      </c>
      <c r="C16729" t="s">
        <v>3360</v>
      </c>
      <c r="E16729">
        <v>100147</v>
      </c>
      <c r="F16729">
        <v>1</v>
      </c>
      <c r="G16729" t="s">
        <v>11</v>
      </c>
      <c r="H16729" t="str">
        <f t="shared" ca="1" si="522"/>
        <v>2023-11-14 11:08:09.09</v>
      </c>
      <c r="J16729">
        <v>83057</v>
      </c>
    </row>
    <row r="16730" spans="1:10" x14ac:dyDescent="0.25">
      <c r="A16730">
        <f t="shared" si="523"/>
        <v>100016728</v>
      </c>
      <c r="C16730" t="s">
        <v>10883</v>
      </c>
      <c r="E16730">
        <v>100144</v>
      </c>
      <c r="F16730">
        <v>1</v>
      </c>
      <c r="G16730" t="s">
        <v>11</v>
      </c>
      <c r="H16730" t="str">
        <f t="shared" ca="1" si="522"/>
        <v>2023-11-14 11:08:09.09</v>
      </c>
      <c r="J16730">
        <v>83057</v>
      </c>
    </row>
    <row r="16731" spans="1:10" x14ac:dyDescent="0.25">
      <c r="A16731">
        <f t="shared" si="523"/>
        <v>100016729</v>
      </c>
      <c r="C16731" t="s">
        <v>10884</v>
      </c>
      <c r="E16731">
        <v>100144</v>
      </c>
      <c r="F16731">
        <v>1</v>
      </c>
      <c r="G16731" t="s">
        <v>11</v>
      </c>
      <c r="H16731" t="str">
        <f t="shared" ca="1" si="522"/>
        <v>2023-11-14 11:08:09.09</v>
      </c>
      <c r="J16731">
        <v>83057</v>
      </c>
    </row>
    <row r="16732" spans="1:10" x14ac:dyDescent="0.25">
      <c r="A16732">
        <f t="shared" si="523"/>
        <v>100016730</v>
      </c>
      <c r="C16732" t="s">
        <v>10885</v>
      </c>
      <c r="E16732">
        <v>100144</v>
      </c>
      <c r="F16732">
        <v>1</v>
      </c>
      <c r="G16732" t="s">
        <v>11</v>
      </c>
      <c r="H16732" t="str">
        <f t="shared" ca="1" si="522"/>
        <v>2023-11-14 11:08:09.09</v>
      </c>
      <c r="J16732">
        <v>83057</v>
      </c>
    </row>
    <row r="16733" spans="1:10" x14ac:dyDescent="0.25">
      <c r="A16733">
        <f t="shared" si="523"/>
        <v>100016731</v>
      </c>
      <c r="C16733" t="s">
        <v>10881</v>
      </c>
      <c r="E16733">
        <v>100147</v>
      </c>
      <c r="F16733">
        <v>1</v>
      </c>
      <c r="G16733" t="s">
        <v>11</v>
      </c>
      <c r="H16733" t="str">
        <f t="shared" ca="1" si="522"/>
        <v>2023-11-14 11:08:09.09</v>
      </c>
      <c r="J16733">
        <v>83057</v>
      </c>
    </row>
    <row r="16734" spans="1:10" x14ac:dyDescent="0.25">
      <c r="A16734">
        <f t="shared" si="523"/>
        <v>100016732</v>
      </c>
      <c r="C16734" t="s">
        <v>10886</v>
      </c>
      <c r="E16734">
        <v>100148</v>
      </c>
      <c r="F16734">
        <v>1</v>
      </c>
      <c r="G16734" t="s">
        <v>11</v>
      </c>
      <c r="H16734" t="str">
        <f t="shared" ca="1" si="522"/>
        <v>2023-11-14 11:08:09.09</v>
      </c>
      <c r="J16734">
        <v>83057</v>
      </c>
    </row>
    <row r="16735" spans="1:10" x14ac:dyDescent="0.25">
      <c r="A16735">
        <f t="shared" si="523"/>
        <v>100016733</v>
      </c>
      <c r="C16735" t="s">
        <v>10887</v>
      </c>
      <c r="E16735">
        <v>100148</v>
      </c>
      <c r="F16735">
        <v>1</v>
      </c>
      <c r="G16735" t="s">
        <v>11</v>
      </c>
      <c r="H16735" t="str">
        <f t="shared" ca="1" si="522"/>
        <v>2023-11-14 11:08:09.09</v>
      </c>
      <c r="J16735">
        <v>83057</v>
      </c>
    </row>
    <row r="16736" spans="1:10" x14ac:dyDescent="0.25">
      <c r="A16736">
        <f t="shared" si="523"/>
        <v>100016734</v>
      </c>
      <c r="C16736" t="s">
        <v>10888</v>
      </c>
      <c r="E16736">
        <v>100148</v>
      </c>
      <c r="F16736">
        <v>1</v>
      </c>
      <c r="G16736" t="s">
        <v>11</v>
      </c>
      <c r="H16736" t="str">
        <f t="shared" ca="1" si="522"/>
        <v>2023-11-14 11:08:09.09</v>
      </c>
      <c r="J16736">
        <v>83057</v>
      </c>
    </row>
    <row r="16737" spans="1:10" x14ac:dyDescent="0.25">
      <c r="A16737">
        <f t="shared" si="523"/>
        <v>100016735</v>
      </c>
      <c r="C16737" t="s">
        <v>10889</v>
      </c>
      <c r="E16737">
        <v>100147</v>
      </c>
      <c r="F16737">
        <v>1</v>
      </c>
      <c r="G16737" t="s">
        <v>11</v>
      </c>
      <c r="H16737" t="str">
        <f t="shared" ca="1" si="522"/>
        <v>2023-11-14 11:08:09.09</v>
      </c>
      <c r="J16737">
        <v>83057</v>
      </c>
    </row>
    <row r="16738" spans="1:10" x14ac:dyDescent="0.25">
      <c r="A16738">
        <f t="shared" si="523"/>
        <v>100016736</v>
      </c>
      <c r="C16738" t="s">
        <v>10890</v>
      </c>
      <c r="E16738">
        <v>100147</v>
      </c>
      <c r="F16738">
        <v>1</v>
      </c>
      <c r="G16738" t="s">
        <v>11</v>
      </c>
      <c r="H16738" t="str">
        <f t="shared" ca="1" si="522"/>
        <v>2023-11-14 11:08:09.09</v>
      </c>
      <c r="J16738">
        <v>83057</v>
      </c>
    </row>
    <row r="16739" spans="1:10" x14ac:dyDescent="0.25">
      <c r="A16739">
        <f t="shared" si="523"/>
        <v>100016737</v>
      </c>
      <c r="C16739" t="s">
        <v>10891</v>
      </c>
      <c r="E16739">
        <v>100147</v>
      </c>
      <c r="F16739">
        <v>1</v>
      </c>
      <c r="G16739" t="s">
        <v>11</v>
      </c>
      <c r="H16739" t="str">
        <f t="shared" ca="1" si="522"/>
        <v>2023-11-14 11:08:09.09</v>
      </c>
      <c r="J16739">
        <v>83057</v>
      </c>
    </row>
    <row r="16740" spans="1:10" x14ac:dyDescent="0.25">
      <c r="A16740">
        <f t="shared" si="523"/>
        <v>100016738</v>
      </c>
      <c r="C16740" t="s">
        <v>10892</v>
      </c>
      <c r="E16740">
        <v>100146</v>
      </c>
      <c r="F16740">
        <v>1</v>
      </c>
      <c r="G16740" t="s">
        <v>11</v>
      </c>
      <c r="H16740" t="str">
        <f t="shared" ca="1" si="522"/>
        <v>2023-11-14 11:08:09.09</v>
      </c>
      <c r="J16740">
        <v>83057</v>
      </c>
    </row>
    <row r="16741" spans="1:10" x14ac:dyDescent="0.25">
      <c r="A16741">
        <f t="shared" si="523"/>
        <v>100016739</v>
      </c>
      <c r="C16741" t="s">
        <v>10893</v>
      </c>
      <c r="E16741">
        <v>100147</v>
      </c>
      <c r="F16741">
        <v>1</v>
      </c>
      <c r="G16741" t="s">
        <v>11</v>
      </c>
      <c r="H16741" t="str">
        <f t="shared" ca="1" si="522"/>
        <v>2023-11-14 11:08:09.09</v>
      </c>
      <c r="J16741">
        <v>83057</v>
      </c>
    </row>
    <row r="16742" spans="1:10" x14ac:dyDescent="0.25">
      <c r="A16742">
        <f t="shared" si="523"/>
        <v>100016740</v>
      </c>
      <c r="C16742" t="s">
        <v>10894</v>
      </c>
      <c r="E16742">
        <v>100147</v>
      </c>
      <c r="F16742">
        <v>1</v>
      </c>
      <c r="G16742" t="s">
        <v>11</v>
      </c>
      <c r="H16742" t="str">
        <f t="shared" ca="1" si="522"/>
        <v>2023-11-14 11:08:09.09</v>
      </c>
      <c r="J16742">
        <v>83057</v>
      </c>
    </row>
    <row r="16743" spans="1:10" x14ac:dyDescent="0.25">
      <c r="A16743">
        <f t="shared" si="523"/>
        <v>100016741</v>
      </c>
      <c r="C16743" t="s">
        <v>10895</v>
      </c>
      <c r="E16743">
        <v>100148</v>
      </c>
      <c r="F16743">
        <v>1</v>
      </c>
      <c r="G16743" t="s">
        <v>11</v>
      </c>
      <c r="H16743" t="str">
        <f t="shared" ca="1" si="522"/>
        <v>2023-11-14 11:08:09.09</v>
      </c>
      <c r="J16743">
        <v>83057</v>
      </c>
    </row>
    <row r="16744" spans="1:10" x14ac:dyDescent="0.25">
      <c r="A16744">
        <f t="shared" si="523"/>
        <v>100016742</v>
      </c>
      <c r="C16744" t="s">
        <v>10896</v>
      </c>
      <c r="E16744">
        <v>100147</v>
      </c>
      <c r="F16744">
        <v>1</v>
      </c>
      <c r="G16744" t="s">
        <v>11</v>
      </c>
      <c r="H16744" t="str">
        <f t="shared" ca="1" si="522"/>
        <v>2023-11-14 11:08:09.09</v>
      </c>
      <c r="J16744">
        <v>83057</v>
      </c>
    </row>
    <row r="16745" spans="1:10" x14ac:dyDescent="0.25">
      <c r="A16745">
        <f t="shared" si="523"/>
        <v>100016743</v>
      </c>
      <c r="C16745" t="s">
        <v>10897</v>
      </c>
      <c r="E16745">
        <v>100147</v>
      </c>
      <c r="F16745">
        <v>1</v>
      </c>
      <c r="G16745" t="s">
        <v>11</v>
      </c>
      <c r="H16745" t="str">
        <f t="shared" ca="1" si="522"/>
        <v>2023-11-14 11:08:09.09</v>
      </c>
      <c r="J16745">
        <v>83057</v>
      </c>
    </row>
    <row r="16746" spans="1:10" x14ac:dyDescent="0.25">
      <c r="A16746">
        <f t="shared" si="523"/>
        <v>100016744</v>
      </c>
      <c r="C16746" t="s">
        <v>10898</v>
      </c>
      <c r="E16746">
        <v>100148</v>
      </c>
      <c r="F16746">
        <v>1</v>
      </c>
      <c r="G16746" t="s">
        <v>11</v>
      </c>
      <c r="H16746" t="str">
        <f t="shared" ca="1" si="522"/>
        <v>2023-11-14 11:08:09.09</v>
      </c>
      <c r="J16746">
        <v>83057</v>
      </c>
    </row>
    <row r="16747" spans="1:10" x14ac:dyDescent="0.25">
      <c r="A16747">
        <f t="shared" si="523"/>
        <v>100016745</v>
      </c>
      <c r="C16747" t="s">
        <v>10899</v>
      </c>
      <c r="E16747">
        <v>100148</v>
      </c>
      <c r="F16747">
        <v>1</v>
      </c>
      <c r="G16747" t="s">
        <v>11</v>
      </c>
      <c r="H16747" t="str">
        <f t="shared" ca="1" si="522"/>
        <v>2023-11-14 11:08:09.09</v>
      </c>
      <c r="J16747">
        <v>83057</v>
      </c>
    </row>
    <row r="16748" spans="1:10" x14ac:dyDescent="0.25">
      <c r="A16748">
        <f t="shared" si="523"/>
        <v>100016746</v>
      </c>
      <c r="C16748" t="s">
        <v>10900</v>
      </c>
      <c r="E16748">
        <v>100147</v>
      </c>
      <c r="F16748">
        <v>1</v>
      </c>
      <c r="G16748" t="s">
        <v>11</v>
      </c>
      <c r="H16748" t="str">
        <f t="shared" ca="1" si="522"/>
        <v>2023-11-14 11:08:09.09</v>
      </c>
      <c r="J16748">
        <v>83057</v>
      </c>
    </row>
    <row r="16749" spans="1:10" x14ac:dyDescent="0.25">
      <c r="A16749">
        <f t="shared" si="523"/>
        <v>100016747</v>
      </c>
      <c r="C16749" t="s">
        <v>10901</v>
      </c>
      <c r="E16749">
        <v>100144</v>
      </c>
      <c r="F16749">
        <v>1</v>
      </c>
      <c r="G16749" t="s">
        <v>11</v>
      </c>
      <c r="H16749" t="str">
        <f t="shared" ca="1" si="522"/>
        <v>2023-11-14 11:08:09.09</v>
      </c>
      <c r="J16749">
        <v>83057</v>
      </c>
    </row>
    <row r="16750" spans="1:10" x14ac:dyDescent="0.25">
      <c r="A16750">
        <f t="shared" si="523"/>
        <v>100016748</v>
      </c>
      <c r="C16750" t="s">
        <v>4620</v>
      </c>
      <c r="E16750">
        <v>100147</v>
      </c>
      <c r="F16750">
        <v>1</v>
      </c>
      <c r="G16750" t="s">
        <v>11</v>
      </c>
      <c r="H16750" t="str">
        <f t="shared" ca="1" si="522"/>
        <v>2023-11-14 11:08:09.09</v>
      </c>
      <c r="J16750">
        <v>83057</v>
      </c>
    </row>
    <row r="16751" spans="1:10" x14ac:dyDescent="0.25">
      <c r="A16751">
        <f t="shared" si="523"/>
        <v>100016749</v>
      </c>
      <c r="C16751" t="s">
        <v>10902</v>
      </c>
      <c r="E16751">
        <v>100147</v>
      </c>
      <c r="F16751">
        <v>1</v>
      </c>
      <c r="G16751" t="s">
        <v>11</v>
      </c>
      <c r="H16751" t="str">
        <f t="shared" ca="1" si="522"/>
        <v>2023-11-14 11:08:09.09</v>
      </c>
      <c r="J16751">
        <v>83057</v>
      </c>
    </row>
    <row r="16752" spans="1:10" x14ac:dyDescent="0.25">
      <c r="A16752">
        <f t="shared" si="523"/>
        <v>100016750</v>
      </c>
      <c r="C16752" t="s">
        <v>6187</v>
      </c>
      <c r="E16752">
        <v>100147</v>
      </c>
      <c r="F16752">
        <v>1</v>
      </c>
      <c r="G16752" t="s">
        <v>11</v>
      </c>
      <c r="H16752" t="str">
        <f t="shared" ca="1" si="522"/>
        <v>2023-11-14 11:08:09.09</v>
      </c>
      <c r="J16752">
        <v>83057</v>
      </c>
    </row>
    <row r="16753" spans="1:10" x14ac:dyDescent="0.25">
      <c r="A16753">
        <f t="shared" si="523"/>
        <v>100016751</v>
      </c>
      <c r="C16753" t="s">
        <v>533</v>
      </c>
      <c r="E16753">
        <v>100147</v>
      </c>
      <c r="F16753">
        <v>1</v>
      </c>
      <c r="G16753" t="s">
        <v>11</v>
      </c>
      <c r="H16753" t="str">
        <f t="shared" ca="1" si="522"/>
        <v>2023-11-14 11:08:09.09</v>
      </c>
      <c r="J16753">
        <v>83057</v>
      </c>
    </row>
    <row r="16754" spans="1:10" x14ac:dyDescent="0.25">
      <c r="A16754">
        <f t="shared" si="523"/>
        <v>100016752</v>
      </c>
      <c r="C16754" t="s">
        <v>6131</v>
      </c>
      <c r="E16754">
        <v>100147</v>
      </c>
      <c r="F16754">
        <v>1</v>
      </c>
      <c r="G16754" t="s">
        <v>11</v>
      </c>
      <c r="H16754" t="str">
        <f t="shared" ca="1" si="522"/>
        <v>2023-11-14 11:08:09.09</v>
      </c>
      <c r="J16754">
        <v>83057</v>
      </c>
    </row>
    <row r="16755" spans="1:10" x14ac:dyDescent="0.25">
      <c r="A16755">
        <f t="shared" si="523"/>
        <v>100016753</v>
      </c>
      <c r="C16755" t="s">
        <v>10903</v>
      </c>
      <c r="E16755">
        <v>100147</v>
      </c>
      <c r="F16755">
        <v>1</v>
      </c>
      <c r="G16755" t="s">
        <v>11</v>
      </c>
      <c r="H16755" t="str">
        <f t="shared" ca="1" si="522"/>
        <v>2023-11-14 11:08:09.09</v>
      </c>
      <c r="J16755">
        <v>83057</v>
      </c>
    </row>
    <row r="16756" spans="1:10" x14ac:dyDescent="0.25">
      <c r="A16756">
        <f t="shared" si="523"/>
        <v>100016754</v>
      </c>
      <c r="C16756" t="s">
        <v>10904</v>
      </c>
      <c r="E16756">
        <v>100147</v>
      </c>
      <c r="F16756">
        <v>1</v>
      </c>
      <c r="G16756" t="s">
        <v>11</v>
      </c>
      <c r="H16756" t="str">
        <f t="shared" ca="1" si="522"/>
        <v>2023-11-14 11:08:09.09</v>
      </c>
      <c r="J16756">
        <v>83057</v>
      </c>
    </row>
    <row r="16757" spans="1:10" x14ac:dyDescent="0.25">
      <c r="A16757">
        <f t="shared" si="523"/>
        <v>100016755</v>
      </c>
      <c r="C16757" t="s">
        <v>8786</v>
      </c>
      <c r="E16757">
        <v>100148</v>
      </c>
      <c r="F16757">
        <v>1</v>
      </c>
      <c r="G16757" t="s">
        <v>11</v>
      </c>
      <c r="H16757" t="str">
        <f t="shared" ca="1" si="522"/>
        <v>2023-11-14 11:08:09.09</v>
      </c>
      <c r="J16757">
        <v>83057</v>
      </c>
    </row>
    <row r="16758" spans="1:10" x14ac:dyDescent="0.25">
      <c r="A16758">
        <f t="shared" si="523"/>
        <v>100016756</v>
      </c>
      <c r="C16758" t="s">
        <v>9024</v>
      </c>
      <c r="E16758">
        <v>100148</v>
      </c>
      <c r="F16758">
        <v>1</v>
      </c>
      <c r="G16758" t="s">
        <v>11</v>
      </c>
      <c r="H16758" t="str">
        <f t="shared" ca="1" si="522"/>
        <v>2023-11-14 11:08:09.09</v>
      </c>
      <c r="J16758">
        <v>83057</v>
      </c>
    </row>
    <row r="16759" spans="1:10" x14ac:dyDescent="0.25">
      <c r="A16759">
        <f t="shared" si="523"/>
        <v>100016757</v>
      </c>
      <c r="C16759" t="s">
        <v>10905</v>
      </c>
      <c r="E16759">
        <v>100147</v>
      </c>
      <c r="F16759">
        <v>1</v>
      </c>
      <c r="G16759" t="s">
        <v>11</v>
      </c>
      <c r="H16759" t="str">
        <f t="shared" ca="1" si="522"/>
        <v>2023-11-14 11:08:09.09</v>
      </c>
      <c r="J16759">
        <v>83057</v>
      </c>
    </row>
    <row r="16760" spans="1:10" x14ac:dyDescent="0.25">
      <c r="A16760">
        <f t="shared" si="523"/>
        <v>100016758</v>
      </c>
      <c r="C16760" t="s">
        <v>6151</v>
      </c>
      <c r="E16760">
        <v>100148</v>
      </c>
      <c r="F16760">
        <v>1</v>
      </c>
      <c r="G16760" t="s">
        <v>11</v>
      </c>
      <c r="H16760" t="str">
        <f t="shared" ca="1" si="522"/>
        <v>2023-11-14 11:08:09.09</v>
      </c>
      <c r="J16760">
        <v>83057</v>
      </c>
    </row>
    <row r="16761" spans="1:10" x14ac:dyDescent="0.25">
      <c r="A16761">
        <f t="shared" si="523"/>
        <v>100016759</v>
      </c>
      <c r="C16761" t="s">
        <v>533</v>
      </c>
      <c r="E16761">
        <v>100148</v>
      </c>
      <c r="F16761">
        <v>1</v>
      </c>
      <c r="G16761" t="s">
        <v>11</v>
      </c>
      <c r="H16761" t="str">
        <f t="shared" ca="1" si="522"/>
        <v>2023-11-14 11:08:09.09</v>
      </c>
      <c r="J16761">
        <v>83057</v>
      </c>
    </row>
    <row r="16762" spans="1:10" x14ac:dyDescent="0.25">
      <c r="A16762">
        <f t="shared" si="523"/>
        <v>100016760</v>
      </c>
      <c r="C16762" t="s">
        <v>10906</v>
      </c>
      <c r="E16762">
        <v>100148</v>
      </c>
      <c r="F16762">
        <v>1</v>
      </c>
      <c r="G16762" t="s">
        <v>11</v>
      </c>
      <c r="H16762" t="str">
        <f t="shared" ca="1" si="522"/>
        <v>2023-11-14 11:08:09.09</v>
      </c>
      <c r="J16762">
        <v>83057</v>
      </c>
    </row>
    <row r="16763" spans="1:10" x14ac:dyDescent="0.25">
      <c r="A16763">
        <f t="shared" si="523"/>
        <v>100016761</v>
      </c>
      <c r="C16763" t="s">
        <v>10907</v>
      </c>
      <c r="E16763">
        <v>100147</v>
      </c>
      <c r="F16763">
        <v>1</v>
      </c>
      <c r="G16763" t="s">
        <v>11</v>
      </c>
      <c r="H16763" t="str">
        <f t="shared" ca="1" si="522"/>
        <v>2023-11-14 11:08:09.09</v>
      </c>
      <c r="J16763">
        <v>83057</v>
      </c>
    </row>
    <row r="16764" spans="1:10" x14ac:dyDescent="0.25">
      <c r="A16764">
        <f t="shared" si="523"/>
        <v>100016762</v>
      </c>
      <c r="C16764" t="s">
        <v>10908</v>
      </c>
      <c r="E16764">
        <v>100148</v>
      </c>
      <c r="F16764">
        <v>1</v>
      </c>
      <c r="G16764" t="s">
        <v>11</v>
      </c>
      <c r="H16764" t="str">
        <f t="shared" ca="1" si="522"/>
        <v>2023-11-14 11:08:09.09</v>
      </c>
      <c r="J16764">
        <v>83057</v>
      </c>
    </row>
    <row r="16765" spans="1:10" x14ac:dyDescent="0.25">
      <c r="A16765">
        <f t="shared" si="523"/>
        <v>100016763</v>
      </c>
      <c r="C16765" t="s">
        <v>3475</v>
      </c>
      <c r="E16765">
        <v>100146</v>
      </c>
      <c r="F16765">
        <v>1</v>
      </c>
      <c r="G16765" t="s">
        <v>11</v>
      </c>
      <c r="H16765" t="str">
        <f t="shared" ca="1" si="522"/>
        <v>2023-11-14 11:08:09.09</v>
      </c>
      <c r="J16765">
        <v>83057</v>
      </c>
    </row>
    <row r="16766" spans="1:10" x14ac:dyDescent="0.25">
      <c r="A16766">
        <f t="shared" si="523"/>
        <v>100016764</v>
      </c>
      <c r="C16766" t="s">
        <v>8354</v>
      </c>
      <c r="E16766">
        <v>100148</v>
      </c>
      <c r="F16766">
        <v>1</v>
      </c>
      <c r="G16766" t="s">
        <v>11</v>
      </c>
      <c r="H16766" t="str">
        <f t="shared" ca="1" si="522"/>
        <v>2023-11-14 11:08:09.09</v>
      </c>
      <c r="J16766">
        <v>83057</v>
      </c>
    </row>
    <row r="16767" spans="1:10" x14ac:dyDescent="0.25">
      <c r="A16767">
        <f t="shared" si="523"/>
        <v>100016765</v>
      </c>
      <c r="C16767" t="s">
        <v>10909</v>
      </c>
      <c r="E16767">
        <v>100147</v>
      </c>
      <c r="F16767">
        <v>1</v>
      </c>
      <c r="G16767" t="s">
        <v>11</v>
      </c>
      <c r="H16767" t="str">
        <f t="shared" ca="1" si="522"/>
        <v>2023-11-14 11:08:09.09</v>
      </c>
      <c r="J16767">
        <v>83057</v>
      </c>
    </row>
    <row r="16768" spans="1:10" x14ac:dyDescent="0.25">
      <c r="A16768">
        <f t="shared" si="523"/>
        <v>100016766</v>
      </c>
      <c r="C16768" t="s">
        <v>10910</v>
      </c>
      <c r="E16768">
        <v>100147</v>
      </c>
      <c r="F16768">
        <v>1</v>
      </c>
      <c r="G16768" t="s">
        <v>11</v>
      </c>
      <c r="H16768" t="str">
        <f t="shared" ca="1" si="522"/>
        <v>2023-11-14 11:08:09.09</v>
      </c>
      <c r="J16768">
        <v>83057</v>
      </c>
    </row>
    <row r="16769" spans="1:10" x14ac:dyDescent="0.25">
      <c r="A16769">
        <f t="shared" si="523"/>
        <v>100016767</v>
      </c>
      <c r="C16769" t="s">
        <v>10911</v>
      </c>
      <c r="E16769">
        <v>100146</v>
      </c>
      <c r="F16769">
        <v>1</v>
      </c>
      <c r="G16769" t="s">
        <v>11</v>
      </c>
      <c r="H16769" t="str">
        <f t="shared" ca="1" si="522"/>
        <v>2023-11-14 11:08:09.09</v>
      </c>
      <c r="J16769">
        <v>83057</v>
      </c>
    </row>
    <row r="16770" spans="1:10" x14ac:dyDescent="0.25">
      <c r="A16770">
        <f t="shared" si="523"/>
        <v>100016768</v>
      </c>
      <c r="C16770" t="s">
        <v>10912</v>
      </c>
      <c r="E16770">
        <v>100147</v>
      </c>
      <c r="F16770">
        <v>1</v>
      </c>
      <c r="G16770" t="s">
        <v>11</v>
      </c>
      <c r="H16770" t="str">
        <f t="shared" ca="1" si="522"/>
        <v>2023-11-14 11:08:09.09</v>
      </c>
      <c r="J16770">
        <v>83057</v>
      </c>
    </row>
    <row r="16771" spans="1:10" x14ac:dyDescent="0.25">
      <c r="A16771">
        <f t="shared" si="523"/>
        <v>100016769</v>
      </c>
      <c r="C16771" t="s">
        <v>10913</v>
      </c>
      <c r="E16771">
        <v>100147</v>
      </c>
      <c r="F16771">
        <v>1</v>
      </c>
      <c r="G16771" t="s">
        <v>11</v>
      </c>
      <c r="H16771" t="str">
        <f t="shared" ref="H16771:H16834" ca="1" si="524" xml:space="preserve"> TEXT(NOW(), "yyyy-MM-dd HH:mm:ss.SSS")</f>
        <v>2023-11-14 11:08:09.09</v>
      </c>
      <c r="J16771">
        <v>83057</v>
      </c>
    </row>
    <row r="16772" spans="1:10" x14ac:dyDescent="0.25">
      <c r="A16772">
        <f t="shared" ref="A16772:A16835" si="525">A16771+1</f>
        <v>100016770</v>
      </c>
      <c r="C16772" t="s">
        <v>10914</v>
      </c>
      <c r="E16772">
        <v>100147</v>
      </c>
      <c r="F16772">
        <v>1</v>
      </c>
      <c r="G16772" t="s">
        <v>11</v>
      </c>
      <c r="H16772" t="str">
        <f t="shared" ca="1" si="524"/>
        <v>2023-11-14 11:08:09.09</v>
      </c>
      <c r="J16772">
        <v>83057</v>
      </c>
    </row>
    <row r="16773" spans="1:10" x14ac:dyDescent="0.25">
      <c r="A16773">
        <f t="shared" si="525"/>
        <v>100016771</v>
      </c>
      <c r="C16773" t="s">
        <v>254</v>
      </c>
      <c r="E16773">
        <v>100148</v>
      </c>
      <c r="F16773">
        <v>1</v>
      </c>
      <c r="G16773" t="s">
        <v>11</v>
      </c>
      <c r="H16773" t="str">
        <f t="shared" ca="1" si="524"/>
        <v>2023-11-14 11:08:09.09</v>
      </c>
      <c r="J16773">
        <v>83057</v>
      </c>
    </row>
    <row r="16774" spans="1:10" x14ac:dyDescent="0.25">
      <c r="A16774">
        <f t="shared" si="525"/>
        <v>100016772</v>
      </c>
      <c r="C16774" t="s">
        <v>10915</v>
      </c>
      <c r="E16774">
        <v>100147</v>
      </c>
      <c r="F16774">
        <v>1</v>
      </c>
      <c r="G16774" t="s">
        <v>11</v>
      </c>
      <c r="H16774" t="str">
        <f t="shared" ca="1" si="524"/>
        <v>2023-11-14 11:08:09.09</v>
      </c>
      <c r="J16774">
        <v>83057</v>
      </c>
    </row>
    <row r="16775" spans="1:10" x14ac:dyDescent="0.25">
      <c r="A16775">
        <f t="shared" si="525"/>
        <v>100016773</v>
      </c>
      <c r="C16775" t="s">
        <v>81</v>
      </c>
      <c r="E16775">
        <v>100147</v>
      </c>
      <c r="F16775">
        <v>1</v>
      </c>
      <c r="G16775" t="s">
        <v>11</v>
      </c>
      <c r="H16775" t="str">
        <f t="shared" ca="1" si="524"/>
        <v>2023-11-14 11:08:09.09</v>
      </c>
      <c r="J16775">
        <v>83057</v>
      </c>
    </row>
    <row r="16776" spans="1:10" x14ac:dyDescent="0.25">
      <c r="A16776">
        <f t="shared" si="525"/>
        <v>100016774</v>
      </c>
      <c r="C16776" t="s">
        <v>10916</v>
      </c>
      <c r="E16776">
        <v>100146</v>
      </c>
      <c r="F16776">
        <v>1</v>
      </c>
      <c r="G16776" t="s">
        <v>11</v>
      </c>
      <c r="H16776" t="str">
        <f t="shared" ca="1" si="524"/>
        <v>2023-11-14 11:08:09.09</v>
      </c>
      <c r="J16776">
        <v>83057</v>
      </c>
    </row>
    <row r="16777" spans="1:10" x14ac:dyDescent="0.25">
      <c r="A16777">
        <f t="shared" si="525"/>
        <v>100016775</v>
      </c>
      <c r="C16777" t="s">
        <v>10917</v>
      </c>
      <c r="E16777">
        <v>100147</v>
      </c>
      <c r="F16777">
        <v>1</v>
      </c>
      <c r="G16777" t="s">
        <v>11</v>
      </c>
      <c r="H16777" t="str">
        <f t="shared" ca="1" si="524"/>
        <v>2023-11-14 11:08:09.09</v>
      </c>
      <c r="J16777">
        <v>83057</v>
      </c>
    </row>
    <row r="16778" spans="1:10" x14ac:dyDescent="0.25">
      <c r="A16778">
        <f t="shared" si="525"/>
        <v>100016776</v>
      </c>
      <c r="C16778" t="s">
        <v>241</v>
      </c>
      <c r="E16778">
        <v>100148</v>
      </c>
      <c r="F16778">
        <v>1</v>
      </c>
      <c r="G16778" t="s">
        <v>11</v>
      </c>
      <c r="H16778" t="str">
        <f t="shared" ca="1" si="524"/>
        <v>2023-11-14 11:08:09.09</v>
      </c>
      <c r="J16778">
        <v>83057</v>
      </c>
    </row>
    <row r="16779" spans="1:10" x14ac:dyDescent="0.25">
      <c r="A16779">
        <f t="shared" si="525"/>
        <v>100016777</v>
      </c>
      <c r="C16779" t="s">
        <v>119</v>
      </c>
      <c r="E16779">
        <v>100147</v>
      </c>
      <c r="F16779">
        <v>1</v>
      </c>
      <c r="G16779" t="s">
        <v>11</v>
      </c>
      <c r="H16779" t="str">
        <f t="shared" ca="1" si="524"/>
        <v>2023-11-14 11:08:09.09</v>
      </c>
      <c r="J16779">
        <v>83057</v>
      </c>
    </row>
    <row r="16780" spans="1:10" x14ac:dyDescent="0.25">
      <c r="A16780">
        <f t="shared" si="525"/>
        <v>100016778</v>
      </c>
      <c r="C16780" t="s">
        <v>7216</v>
      </c>
      <c r="E16780">
        <v>100147</v>
      </c>
      <c r="F16780">
        <v>1</v>
      </c>
      <c r="G16780" t="s">
        <v>11</v>
      </c>
      <c r="H16780" t="str">
        <f t="shared" ca="1" si="524"/>
        <v>2023-11-14 11:08:09.09</v>
      </c>
      <c r="J16780">
        <v>83057</v>
      </c>
    </row>
    <row r="16781" spans="1:10" x14ac:dyDescent="0.25">
      <c r="A16781">
        <f t="shared" si="525"/>
        <v>100016779</v>
      </c>
      <c r="C16781" t="s">
        <v>10918</v>
      </c>
      <c r="E16781">
        <v>100148</v>
      </c>
      <c r="F16781">
        <v>1</v>
      </c>
      <c r="G16781" t="s">
        <v>11</v>
      </c>
      <c r="H16781" t="str">
        <f t="shared" ca="1" si="524"/>
        <v>2023-11-14 11:08:09.09</v>
      </c>
      <c r="J16781">
        <v>83057</v>
      </c>
    </row>
    <row r="16782" spans="1:10" x14ac:dyDescent="0.25">
      <c r="A16782">
        <f t="shared" si="525"/>
        <v>100016780</v>
      </c>
      <c r="C16782" t="s">
        <v>10919</v>
      </c>
      <c r="E16782">
        <v>100147</v>
      </c>
      <c r="F16782">
        <v>1</v>
      </c>
      <c r="G16782" t="s">
        <v>11</v>
      </c>
      <c r="H16782" t="str">
        <f t="shared" ca="1" si="524"/>
        <v>2023-11-14 11:08:09.09</v>
      </c>
      <c r="J16782">
        <v>83057</v>
      </c>
    </row>
    <row r="16783" spans="1:10" x14ac:dyDescent="0.25">
      <c r="A16783">
        <f t="shared" si="525"/>
        <v>100016781</v>
      </c>
      <c r="C16783" t="s">
        <v>10920</v>
      </c>
      <c r="E16783">
        <v>100147</v>
      </c>
      <c r="F16783">
        <v>1</v>
      </c>
      <c r="G16783" t="s">
        <v>11</v>
      </c>
      <c r="H16783" t="str">
        <f t="shared" ca="1" si="524"/>
        <v>2023-11-14 11:08:09.09</v>
      </c>
      <c r="J16783">
        <v>83057</v>
      </c>
    </row>
    <row r="16784" spans="1:10" x14ac:dyDescent="0.25">
      <c r="A16784">
        <f t="shared" si="525"/>
        <v>100016782</v>
      </c>
      <c r="C16784" t="s">
        <v>10921</v>
      </c>
      <c r="E16784">
        <v>100146</v>
      </c>
      <c r="F16784">
        <v>1</v>
      </c>
      <c r="G16784" t="s">
        <v>11</v>
      </c>
      <c r="H16784" t="str">
        <f t="shared" ca="1" si="524"/>
        <v>2023-11-14 11:08:09.09</v>
      </c>
      <c r="J16784">
        <v>83057</v>
      </c>
    </row>
    <row r="16785" spans="1:10" x14ac:dyDescent="0.25">
      <c r="A16785">
        <f t="shared" si="525"/>
        <v>100016783</v>
      </c>
      <c r="C16785" t="s">
        <v>10922</v>
      </c>
      <c r="E16785">
        <v>100147</v>
      </c>
      <c r="F16785">
        <v>1</v>
      </c>
      <c r="G16785" t="s">
        <v>11</v>
      </c>
      <c r="H16785" t="str">
        <f t="shared" ca="1" si="524"/>
        <v>2023-11-14 11:08:09.09</v>
      </c>
      <c r="J16785">
        <v>83057</v>
      </c>
    </row>
    <row r="16786" spans="1:10" x14ac:dyDescent="0.25">
      <c r="A16786">
        <f t="shared" si="525"/>
        <v>100016784</v>
      </c>
      <c r="C16786" t="s">
        <v>10923</v>
      </c>
      <c r="E16786">
        <v>100147</v>
      </c>
      <c r="F16786">
        <v>1</v>
      </c>
      <c r="G16786" t="s">
        <v>11</v>
      </c>
      <c r="H16786" t="str">
        <f t="shared" ca="1" si="524"/>
        <v>2023-11-14 11:08:09.09</v>
      </c>
      <c r="J16786">
        <v>83057</v>
      </c>
    </row>
    <row r="16787" spans="1:10" x14ac:dyDescent="0.25">
      <c r="A16787">
        <f t="shared" si="525"/>
        <v>100016785</v>
      </c>
      <c r="C16787" t="s">
        <v>10924</v>
      </c>
      <c r="E16787">
        <v>100147</v>
      </c>
      <c r="F16787">
        <v>1</v>
      </c>
      <c r="G16787" t="s">
        <v>11</v>
      </c>
      <c r="H16787" t="str">
        <f t="shared" ca="1" si="524"/>
        <v>2023-11-14 11:08:09.09</v>
      </c>
      <c r="J16787">
        <v>83057</v>
      </c>
    </row>
    <row r="16788" spans="1:10" x14ac:dyDescent="0.25">
      <c r="A16788">
        <f t="shared" si="525"/>
        <v>100016786</v>
      </c>
      <c r="C16788" t="s">
        <v>10925</v>
      </c>
      <c r="E16788">
        <v>100144</v>
      </c>
      <c r="F16788">
        <v>1</v>
      </c>
      <c r="G16788" t="s">
        <v>11</v>
      </c>
      <c r="H16788" t="str">
        <f t="shared" ca="1" si="524"/>
        <v>2023-11-14 11:08:09.09</v>
      </c>
      <c r="J16788">
        <v>83057</v>
      </c>
    </row>
    <row r="16789" spans="1:10" x14ac:dyDescent="0.25">
      <c r="A16789">
        <f t="shared" si="525"/>
        <v>100016787</v>
      </c>
      <c r="C16789" t="s">
        <v>8399</v>
      </c>
      <c r="E16789">
        <v>100146</v>
      </c>
      <c r="F16789">
        <v>1</v>
      </c>
      <c r="G16789" t="s">
        <v>11</v>
      </c>
      <c r="H16789" t="str">
        <f t="shared" ca="1" si="524"/>
        <v>2023-11-14 11:08:09.09</v>
      </c>
      <c r="J16789">
        <v>83057</v>
      </c>
    </row>
    <row r="16790" spans="1:10" x14ac:dyDescent="0.25">
      <c r="A16790">
        <f t="shared" si="525"/>
        <v>100016788</v>
      </c>
      <c r="C16790" t="s">
        <v>1220</v>
      </c>
      <c r="E16790">
        <v>100147</v>
      </c>
      <c r="F16790">
        <v>1</v>
      </c>
      <c r="G16790" t="s">
        <v>11</v>
      </c>
      <c r="H16790" t="str">
        <f t="shared" ca="1" si="524"/>
        <v>2023-11-14 11:08:09.09</v>
      </c>
      <c r="J16790">
        <v>83057</v>
      </c>
    </row>
    <row r="16791" spans="1:10" x14ac:dyDescent="0.25">
      <c r="A16791">
        <f t="shared" si="525"/>
        <v>100016789</v>
      </c>
      <c r="C16791" t="s">
        <v>6229</v>
      </c>
      <c r="E16791">
        <v>100148</v>
      </c>
      <c r="F16791">
        <v>1</v>
      </c>
      <c r="G16791" t="s">
        <v>11</v>
      </c>
      <c r="H16791" t="str">
        <f t="shared" ca="1" si="524"/>
        <v>2023-11-14 11:08:09.09</v>
      </c>
      <c r="J16791">
        <v>83057</v>
      </c>
    </row>
    <row r="16792" spans="1:10" x14ac:dyDescent="0.25">
      <c r="A16792">
        <f t="shared" si="525"/>
        <v>100016790</v>
      </c>
      <c r="C16792" t="s">
        <v>1160</v>
      </c>
      <c r="E16792">
        <v>100147</v>
      </c>
      <c r="F16792">
        <v>1</v>
      </c>
      <c r="G16792" t="s">
        <v>11</v>
      </c>
      <c r="H16792" t="str">
        <f t="shared" ca="1" si="524"/>
        <v>2023-11-14 11:08:09.09</v>
      </c>
      <c r="J16792">
        <v>83057</v>
      </c>
    </row>
    <row r="16793" spans="1:10" x14ac:dyDescent="0.25">
      <c r="A16793">
        <f t="shared" si="525"/>
        <v>100016791</v>
      </c>
      <c r="C16793" t="s">
        <v>1054</v>
      </c>
      <c r="E16793">
        <v>100148</v>
      </c>
      <c r="F16793">
        <v>1</v>
      </c>
      <c r="G16793" t="s">
        <v>11</v>
      </c>
      <c r="H16793" t="str">
        <f t="shared" ca="1" si="524"/>
        <v>2023-11-14 11:08:09.09</v>
      </c>
      <c r="J16793">
        <v>83057</v>
      </c>
    </row>
    <row r="16794" spans="1:10" x14ac:dyDescent="0.25">
      <c r="A16794">
        <f t="shared" si="525"/>
        <v>100016792</v>
      </c>
      <c r="C16794" t="s">
        <v>10926</v>
      </c>
      <c r="E16794">
        <v>100147</v>
      </c>
      <c r="F16794">
        <v>1</v>
      </c>
      <c r="G16794" t="s">
        <v>11</v>
      </c>
      <c r="H16794" t="str">
        <f t="shared" ca="1" si="524"/>
        <v>2023-11-14 11:08:09.09</v>
      </c>
      <c r="J16794">
        <v>83057</v>
      </c>
    </row>
    <row r="16795" spans="1:10" x14ac:dyDescent="0.25">
      <c r="A16795">
        <f t="shared" si="525"/>
        <v>100016793</v>
      </c>
      <c r="C16795" t="s">
        <v>10927</v>
      </c>
      <c r="E16795">
        <v>100147</v>
      </c>
      <c r="F16795">
        <v>1</v>
      </c>
      <c r="G16795" t="s">
        <v>11</v>
      </c>
      <c r="H16795" t="str">
        <f t="shared" ca="1" si="524"/>
        <v>2023-11-14 11:08:09.09</v>
      </c>
      <c r="J16795">
        <v>83057</v>
      </c>
    </row>
    <row r="16796" spans="1:10" x14ac:dyDescent="0.25">
      <c r="A16796">
        <f t="shared" si="525"/>
        <v>100016794</v>
      </c>
      <c r="C16796" t="s">
        <v>10928</v>
      </c>
      <c r="E16796">
        <v>100147</v>
      </c>
      <c r="F16796">
        <v>1</v>
      </c>
      <c r="G16796" t="s">
        <v>11</v>
      </c>
      <c r="H16796" t="str">
        <f t="shared" ca="1" si="524"/>
        <v>2023-11-14 11:08:09.09</v>
      </c>
      <c r="J16796">
        <v>83057</v>
      </c>
    </row>
    <row r="16797" spans="1:10" x14ac:dyDescent="0.25">
      <c r="A16797">
        <f t="shared" si="525"/>
        <v>100016795</v>
      </c>
      <c r="C16797" t="s">
        <v>10929</v>
      </c>
      <c r="E16797">
        <v>100147</v>
      </c>
      <c r="F16797">
        <v>1</v>
      </c>
      <c r="G16797" t="s">
        <v>11</v>
      </c>
      <c r="H16797" t="str">
        <f t="shared" ca="1" si="524"/>
        <v>2023-11-14 11:08:09.09</v>
      </c>
      <c r="J16797">
        <v>83057</v>
      </c>
    </row>
    <row r="16798" spans="1:10" x14ac:dyDescent="0.25">
      <c r="A16798">
        <f t="shared" si="525"/>
        <v>100016796</v>
      </c>
      <c r="C16798" t="s">
        <v>10930</v>
      </c>
      <c r="E16798">
        <v>100148</v>
      </c>
      <c r="F16798">
        <v>1</v>
      </c>
      <c r="G16798" t="s">
        <v>11</v>
      </c>
      <c r="H16798" t="str">
        <f t="shared" ca="1" si="524"/>
        <v>2023-11-14 11:08:09.09</v>
      </c>
      <c r="J16798">
        <v>83057</v>
      </c>
    </row>
    <row r="16799" spans="1:10" x14ac:dyDescent="0.25">
      <c r="A16799">
        <f t="shared" si="525"/>
        <v>100016797</v>
      </c>
      <c r="C16799" t="s">
        <v>187</v>
      </c>
      <c r="E16799">
        <v>100148</v>
      </c>
      <c r="F16799">
        <v>1</v>
      </c>
      <c r="G16799" t="s">
        <v>11</v>
      </c>
      <c r="H16799" t="str">
        <f t="shared" ca="1" si="524"/>
        <v>2023-11-14 11:08:09.09</v>
      </c>
      <c r="J16799">
        <v>83057</v>
      </c>
    </row>
    <row r="16800" spans="1:10" x14ac:dyDescent="0.25">
      <c r="A16800">
        <f t="shared" si="525"/>
        <v>100016798</v>
      </c>
      <c r="C16800" t="s">
        <v>10931</v>
      </c>
      <c r="E16800">
        <v>100147</v>
      </c>
      <c r="F16800">
        <v>1</v>
      </c>
      <c r="G16800" t="s">
        <v>11</v>
      </c>
      <c r="H16800" t="str">
        <f t="shared" ca="1" si="524"/>
        <v>2023-11-14 11:08:09.09</v>
      </c>
      <c r="J16800">
        <v>83057</v>
      </c>
    </row>
    <row r="16801" spans="1:10" x14ac:dyDescent="0.25">
      <c r="A16801">
        <f t="shared" si="525"/>
        <v>100016799</v>
      </c>
      <c r="C16801" t="s">
        <v>10932</v>
      </c>
      <c r="E16801">
        <v>100147</v>
      </c>
      <c r="F16801">
        <v>1</v>
      </c>
      <c r="G16801" t="s">
        <v>11</v>
      </c>
      <c r="H16801" t="str">
        <f t="shared" ca="1" si="524"/>
        <v>2023-11-14 11:08:09.09</v>
      </c>
      <c r="J16801">
        <v>83057</v>
      </c>
    </row>
    <row r="16802" spans="1:10" x14ac:dyDescent="0.25">
      <c r="A16802">
        <f t="shared" si="525"/>
        <v>100016800</v>
      </c>
      <c r="C16802" t="s">
        <v>10933</v>
      </c>
      <c r="E16802">
        <v>100147</v>
      </c>
      <c r="F16802">
        <v>1</v>
      </c>
      <c r="G16802" t="s">
        <v>11</v>
      </c>
      <c r="H16802" t="str">
        <f t="shared" ca="1" si="524"/>
        <v>2023-11-14 11:08:09.09</v>
      </c>
      <c r="J16802">
        <v>83057</v>
      </c>
    </row>
    <row r="16803" spans="1:10" x14ac:dyDescent="0.25">
      <c r="A16803">
        <f t="shared" si="525"/>
        <v>100016801</v>
      </c>
      <c r="C16803" t="s">
        <v>4572</v>
      </c>
      <c r="E16803">
        <v>100147</v>
      </c>
      <c r="F16803">
        <v>1</v>
      </c>
      <c r="G16803" t="s">
        <v>11</v>
      </c>
      <c r="H16803" t="str">
        <f t="shared" ca="1" si="524"/>
        <v>2023-11-14 11:08:09.09</v>
      </c>
      <c r="J16803">
        <v>83057</v>
      </c>
    </row>
    <row r="16804" spans="1:10" x14ac:dyDescent="0.25">
      <c r="A16804">
        <f t="shared" si="525"/>
        <v>100016802</v>
      </c>
      <c r="C16804" t="s">
        <v>10934</v>
      </c>
      <c r="E16804">
        <v>100147</v>
      </c>
      <c r="F16804">
        <v>1</v>
      </c>
      <c r="G16804" t="s">
        <v>11</v>
      </c>
      <c r="H16804" t="str">
        <f t="shared" ca="1" si="524"/>
        <v>2023-11-14 11:08:09.09</v>
      </c>
      <c r="J16804">
        <v>83057</v>
      </c>
    </row>
    <row r="16805" spans="1:10" x14ac:dyDescent="0.25">
      <c r="A16805">
        <f t="shared" si="525"/>
        <v>100016803</v>
      </c>
      <c r="C16805" t="s">
        <v>10935</v>
      </c>
      <c r="E16805">
        <v>100148</v>
      </c>
      <c r="F16805">
        <v>1</v>
      </c>
      <c r="G16805" t="s">
        <v>11</v>
      </c>
      <c r="H16805" t="str">
        <f t="shared" ca="1" si="524"/>
        <v>2023-11-14 11:08:09.09</v>
      </c>
      <c r="J16805">
        <v>83057</v>
      </c>
    </row>
    <row r="16806" spans="1:10" x14ac:dyDescent="0.25">
      <c r="A16806">
        <f t="shared" si="525"/>
        <v>100016804</v>
      </c>
      <c r="C16806" t="s">
        <v>10936</v>
      </c>
      <c r="E16806">
        <v>100148</v>
      </c>
      <c r="F16806">
        <v>1</v>
      </c>
      <c r="G16806" t="s">
        <v>11</v>
      </c>
      <c r="H16806" t="str">
        <f t="shared" ca="1" si="524"/>
        <v>2023-11-14 11:08:09.09</v>
      </c>
      <c r="J16806">
        <v>83057</v>
      </c>
    </row>
    <row r="16807" spans="1:10" x14ac:dyDescent="0.25">
      <c r="A16807">
        <f t="shared" si="525"/>
        <v>100016805</v>
      </c>
      <c r="C16807" t="s">
        <v>8266</v>
      </c>
      <c r="E16807">
        <v>100147</v>
      </c>
      <c r="F16807">
        <v>1</v>
      </c>
      <c r="G16807" t="s">
        <v>11</v>
      </c>
      <c r="H16807" t="str">
        <f t="shared" ca="1" si="524"/>
        <v>2023-11-14 11:08:09.09</v>
      </c>
      <c r="J16807">
        <v>83057</v>
      </c>
    </row>
    <row r="16808" spans="1:10" x14ac:dyDescent="0.25">
      <c r="A16808">
        <f t="shared" si="525"/>
        <v>100016806</v>
      </c>
      <c r="C16808" t="s">
        <v>5786</v>
      </c>
      <c r="E16808">
        <v>100147</v>
      </c>
      <c r="F16808">
        <v>1</v>
      </c>
      <c r="G16808" t="s">
        <v>11</v>
      </c>
      <c r="H16808" t="str">
        <f t="shared" ca="1" si="524"/>
        <v>2023-11-14 11:08:09.09</v>
      </c>
      <c r="J16808">
        <v>83057</v>
      </c>
    </row>
    <row r="16809" spans="1:10" x14ac:dyDescent="0.25">
      <c r="A16809">
        <f t="shared" si="525"/>
        <v>100016807</v>
      </c>
      <c r="C16809" t="s">
        <v>5786</v>
      </c>
      <c r="E16809">
        <v>100147</v>
      </c>
      <c r="F16809">
        <v>1</v>
      </c>
      <c r="G16809" t="s">
        <v>11</v>
      </c>
      <c r="H16809" t="str">
        <f t="shared" ca="1" si="524"/>
        <v>2023-11-14 11:08:09.09</v>
      </c>
      <c r="J16809">
        <v>83057</v>
      </c>
    </row>
    <row r="16810" spans="1:10" x14ac:dyDescent="0.25">
      <c r="A16810">
        <f t="shared" si="525"/>
        <v>100016808</v>
      </c>
      <c r="C16810" t="s">
        <v>10937</v>
      </c>
      <c r="E16810">
        <v>100147</v>
      </c>
      <c r="F16810">
        <v>1</v>
      </c>
      <c r="G16810" t="s">
        <v>11</v>
      </c>
      <c r="H16810" t="str">
        <f t="shared" ca="1" si="524"/>
        <v>2023-11-14 11:08:09.09</v>
      </c>
      <c r="J16810">
        <v>83057</v>
      </c>
    </row>
    <row r="16811" spans="1:10" x14ac:dyDescent="0.25">
      <c r="A16811">
        <f t="shared" si="525"/>
        <v>100016809</v>
      </c>
      <c r="C16811" t="s">
        <v>10938</v>
      </c>
      <c r="E16811">
        <v>100147</v>
      </c>
      <c r="F16811">
        <v>1</v>
      </c>
      <c r="G16811" t="s">
        <v>11</v>
      </c>
      <c r="H16811" t="str">
        <f t="shared" ca="1" si="524"/>
        <v>2023-11-14 11:08:09.09</v>
      </c>
      <c r="J16811">
        <v>83057</v>
      </c>
    </row>
    <row r="16812" spans="1:10" x14ac:dyDescent="0.25">
      <c r="A16812">
        <f t="shared" si="525"/>
        <v>100016810</v>
      </c>
      <c r="C16812" t="s">
        <v>10939</v>
      </c>
      <c r="E16812">
        <v>100148</v>
      </c>
      <c r="F16812">
        <v>1</v>
      </c>
      <c r="G16812" t="s">
        <v>11</v>
      </c>
      <c r="H16812" t="str">
        <f t="shared" ca="1" si="524"/>
        <v>2023-11-14 11:08:09.09</v>
      </c>
      <c r="J16812">
        <v>83057</v>
      </c>
    </row>
    <row r="16813" spans="1:10" x14ac:dyDescent="0.25">
      <c r="A16813">
        <f t="shared" si="525"/>
        <v>100016811</v>
      </c>
      <c r="C16813" t="s">
        <v>10940</v>
      </c>
      <c r="E16813">
        <v>100147</v>
      </c>
      <c r="F16813">
        <v>1</v>
      </c>
      <c r="G16813" t="s">
        <v>11</v>
      </c>
      <c r="H16813" t="str">
        <f t="shared" ca="1" si="524"/>
        <v>2023-11-14 11:08:09.09</v>
      </c>
      <c r="J16813">
        <v>83057</v>
      </c>
    </row>
    <row r="16814" spans="1:10" x14ac:dyDescent="0.25">
      <c r="A16814">
        <f t="shared" si="525"/>
        <v>100016812</v>
      </c>
      <c r="C16814" t="s">
        <v>8357</v>
      </c>
      <c r="E16814">
        <v>100147</v>
      </c>
      <c r="F16814">
        <v>1</v>
      </c>
      <c r="G16814" t="s">
        <v>11</v>
      </c>
      <c r="H16814" t="str">
        <f t="shared" ca="1" si="524"/>
        <v>2023-11-14 11:08:09.09</v>
      </c>
      <c r="J16814">
        <v>83057</v>
      </c>
    </row>
    <row r="16815" spans="1:10" x14ac:dyDescent="0.25">
      <c r="A16815">
        <f t="shared" si="525"/>
        <v>100016813</v>
      </c>
      <c r="C16815" t="s">
        <v>10941</v>
      </c>
      <c r="E16815">
        <v>100148</v>
      </c>
      <c r="F16815">
        <v>1</v>
      </c>
      <c r="G16815" t="s">
        <v>11</v>
      </c>
      <c r="H16815" t="str">
        <f t="shared" ca="1" si="524"/>
        <v>2023-11-14 11:08:09.09</v>
      </c>
      <c r="J16815">
        <v>83057</v>
      </c>
    </row>
    <row r="16816" spans="1:10" x14ac:dyDescent="0.25">
      <c r="A16816">
        <f t="shared" si="525"/>
        <v>100016814</v>
      </c>
      <c r="C16816" t="s">
        <v>10942</v>
      </c>
      <c r="E16816">
        <v>100147</v>
      </c>
      <c r="F16816">
        <v>1</v>
      </c>
      <c r="G16816" t="s">
        <v>11</v>
      </c>
      <c r="H16816" t="str">
        <f t="shared" ca="1" si="524"/>
        <v>2023-11-14 11:08:09.09</v>
      </c>
      <c r="J16816">
        <v>83057</v>
      </c>
    </row>
    <row r="16817" spans="1:10" x14ac:dyDescent="0.25">
      <c r="A16817">
        <f t="shared" si="525"/>
        <v>100016815</v>
      </c>
      <c r="C16817" t="s">
        <v>10943</v>
      </c>
      <c r="E16817">
        <v>100147</v>
      </c>
      <c r="F16817">
        <v>1</v>
      </c>
      <c r="G16817" t="s">
        <v>11</v>
      </c>
      <c r="H16817" t="str">
        <f t="shared" ca="1" si="524"/>
        <v>2023-11-14 11:08:09.09</v>
      </c>
      <c r="J16817">
        <v>83057</v>
      </c>
    </row>
    <row r="16818" spans="1:10" x14ac:dyDescent="0.25">
      <c r="A16818">
        <f t="shared" si="525"/>
        <v>100016816</v>
      </c>
      <c r="C16818" t="s">
        <v>4649</v>
      </c>
      <c r="E16818">
        <v>100147</v>
      </c>
      <c r="F16818">
        <v>1</v>
      </c>
      <c r="G16818" t="s">
        <v>11</v>
      </c>
      <c r="H16818" t="str">
        <f t="shared" ca="1" si="524"/>
        <v>2023-11-14 11:08:09.09</v>
      </c>
      <c r="J16818">
        <v>83057</v>
      </c>
    </row>
    <row r="16819" spans="1:10" x14ac:dyDescent="0.25">
      <c r="A16819">
        <f t="shared" si="525"/>
        <v>100016817</v>
      </c>
      <c r="C16819" t="s">
        <v>10944</v>
      </c>
      <c r="E16819">
        <v>100147</v>
      </c>
      <c r="F16819">
        <v>1</v>
      </c>
      <c r="G16819" t="s">
        <v>11</v>
      </c>
      <c r="H16819" t="str">
        <f t="shared" ca="1" si="524"/>
        <v>2023-11-14 11:08:09.09</v>
      </c>
      <c r="J16819">
        <v>83057</v>
      </c>
    </row>
    <row r="16820" spans="1:10" x14ac:dyDescent="0.25">
      <c r="A16820">
        <f t="shared" si="525"/>
        <v>100016818</v>
      </c>
      <c r="C16820" t="s">
        <v>10945</v>
      </c>
      <c r="E16820">
        <v>100147</v>
      </c>
      <c r="F16820">
        <v>1</v>
      </c>
      <c r="G16820" t="s">
        <v>11</v>
      </c>
      <c r="H16820" t="str">
        <f t="shared" ca="1" si="524"/>
        <v>2023-11-14 11:08:09.09</v>
      </c>
      <c r="J16820">
        <v>83057</v>
      </c>
    </row>
    <row r="16821" spans="1:10" x14ac:dyDescent="0.25">
      <c r="A16821">
        <f t="shared" si="525"/>
        <v>100016819</v>
      </c>
      <c r="C16821" t="s">
        <v>10946</v>
      </c>
      <c r="E16821">
        <v>100147</v>
      </c>
      <c r="F16821">
        <v>1</v>
      </c>
      <c r="G16821" t="s">
        <v>11</v>
      </c>
      <c r="H16821" t="str">
        <f t="shared" ca="1" si="524"/>
        <v>2023-11-14 11:08:09.09</v>
      </c>
      <c r="J16821">
        <v>83057</v>
      </c>
    </row>
    <row r="16822" spans="1:10" x14ac:dyDescent="0.25">
      <c r="A16822">
        <f t="shared" si="525"/>
        <v>100016820</v>
      </c>
      <c r="C16822" t="s">
        <v>10947</v>
      </c>
      <c r="E16822">
        <v>100147</v>
      </c>
      <c r="F16822">
        <v>1</v>
      </c>
      <c r="G16822" t="s">
        <v>11</v>
      </c>
      <c r="H16822" t="str">
        <f t="shared" ca="1" si="524"/>
        <v>2023-11-14 11:08:09.09</v>
      </c>
      <c r="J16822">
        <v>83057</v>
      </c>
    </row>
    <row r="16823" spans="1:10" x14ac:dyDescent="0.25">
      <c r="A16823">
        <f t="shared" si="525"/>
        <v>100016821</v>
      </c>
      <c r="C16823" t="s">
        <v>10948</v>
      </c>
      <c r="E16823">
        <v>100148</v>
      </c>
      <c r="F16823">
        <v>1</v>
      </c>
      <c r="G16823" t="s">
        <v>11</v>
      </c>
      <c r="H16823" t="str">
        <f t="shared" ca="1" si="524"/>
        <v>2023-11-14 11:08:09.09</v>
      </c>
      <c r="J16823">
        <v>83057</v>
      </c>
    </row>
    <row r="16824" spans="1:10" x14ac:dyDescent="0.25">
      <c r="A16824">
        <f t="shared" si="525"/>
        <v>100016822</v>
      </c>
      <c r="C16824" t="s">
        <v>10949</v>
      </c>
      <c r="E16824">
        <v>100147</v>
      </c>
      <c r="F16824">
        <v>1</v>
      </c>
      <c r="G16824" t="s">
        <v>11</v>
      </c>
      <c r="H16824" t="str">
        <f t="shared" ca="1" si="524"/>
        <v>2023-11-14 11:08:09.09</v>
      </c>
      <c r="J16824">
        <v>83057</v>
      </c>
    </row>
    <row r="16825" spans="1:10" x14ac:dyDescent="0.25">
      <c r="A16825">
        <f t="shared" si="525"/>
        <v>100016823</v>
      </c>
      <c r="C16825" t="s">
        <v>6389</v>
      </c>
      <c r="E16825">
        <v>100148</v>
      </c>
      <c r="F16825">
        <v>1</v>
      </c>
      <c r="G16825" t="s">
        <v>11</v>
      </c>
      <c r="H16825" t="str">
        <f t="shared" ca="1" si="524"/>
        <v>2023-11-14 11:08:09.09</v>
      </c>
      <c r="J16825">
        <v>83057</v>
      </c>
    </row>
    <row r="16826" spans="1:10" x14ac:dyDescent="0.25">
      <c r="A16826">
        <f t="shared" si="525"/>
        <v>100016824</v>
      </c>
      <c r="C16826" t="s">
        <v>10950</v>
      </c>
      <c r="E16826">
        <v>100147</v>
      </c>
      <c r="F16826">
        <v>1</v>
      </c>
      <c r="G16826" t="s">
        <v>11</v>
      </c>
      <c r="H16826" t="str">
        <f t="shared" ca="1" si="524"/>
        <v>2023-11-14 11:08:09.09</v>
      </c>
      <c r="J16826">
        <v>83057</v>
      </c>
    </row>
    <row r="16827" spans="1:10" x14ac:dyDescent="0.25">
      <c r="A16827">
        <f t="shared" si="525"/>
        <v>100016825</v>
      </c>
      <c r="C16827" t="s">
        <v>10951</v>
      </c>
      <c r="E16827">
        <v>100147</v>
      </c>
      <c r="F16827">
        <v>1</v>
      </c>
      <c r="G16827" t="s">
        <v>11</v>
      </c>
      <c r="H16827" t="str">
        <f t="shared" ca="1" si="524"/>
        <v>2023-11-14 11:08:09.09</v>
      </c>
      <c r="J16827">
        <v>83057</v>
      </c>
    </row>
    <row r="16828" spans="1:10" x14ac:dyDescent="0.25">
      <c r="A16828">
        <f t="shared" si="525"/>
        <v>100016826</v>
      </c>
      <c r="C16828" t="s">
        <v>3480</v>
      </c>
      <c r="E16828">
        <v>100147</v>
      </c>
      <c r="F16828">
        <v>1</v>
      </c>
      <c r="G16828" t="s">
        <v>11</v>
      </c>
      <c r="H16828" t="str">
        <f t="shared" ca="1" si="524"/>
        <v>2023-11-14 11:08:09.09</v>
      </c>
      <c r="J16828">
        <v>83057</v>
      </c>
    </row>
    <row r="16829" spans="1:10" x14ac:dyDescent="0.25">
      <c r="A16829">
        <f t="shared" si="525"/>
        <v>100016827</v>
      </c>
      <c r="C16829" t="s">
        <v>10952</v>
      </c>
      <c r="E16829">
        <v>100148</v>
      </c>
      <c r="F16829">
        <v>1</v>
      </c>
      <c r="G16829" t="s">
        <v>11</v>
      </c>
      <c r="H16829" t="str">
        <f t="shared" ca="1" si="524"/>
        <v>2023-11-14 11:08:09.09</v>
      </c>
      <c r="J16829">
        <v>83057</v>
      </c>
    </row>
    <row r="16830" spans="1:10" x14ac:dyDescent="0.25">
      <c r="A16830">
        <f t="shared" si="525"/>
        <v>100016828</v>
      </c>
      <c r="C16830" t="s">
        <v>10953</v>
      </c>
      <c r="E16830">
        <v>100147</v>
      </c>
      <c r="F16830">
        <v>1</v>
      </c>
      <c r="G16830" t="s">
        <v>11</v>
      </c>
      <c r="H16830" t="str">
        <f t="shared" ca="1" si="524"/>
        <v>2023-11-14 11:08:09.09</v>
      </c>
      <c r="J16830">
        <v>83057</v>
      </c>
    </row>
    <row r="16831" spans="1:10" x14ac:dyDescent="0.25">
      <c r="A16831">
        <f t="shared" si="525"/>
        <v>100016829</v>
      </c>
      <c r="C16831" t="s">
        <v>3618</v>
      </c>
      <c r="E16831">
        <v>100147</v>
      </c>
      <c r="F16831">
        <v>1</v>
      </c>
      <c r="G16831" t="s">
        <v>11</v>
      </c>
      <c r="H16831" t="str">
        <f t="shared" ca="1" si="524"/>
        <v>2023-11-14 11:08:09.09</v>
      </c>
      <c r="J16831">
        <v>83057</v>
      </c>
    </row>
    <row r="16832" spans="1:10" x14ac:dyDescent="0.25">
      <c r="A16832">
        <f t="shared" si="525"/>
        <v>100016830</v>
      </c>
      <c r="C16832" t="s">
        <v>10954</v>
      </c>
      <c r="E16832">
        <v>100147</v>
      </c>
      <c r="F16832">
        <v>1</v>
      </c>
      <c r="G16832" t="s">
        <v>11</v>
      </c>
      <c r="H16832" t="str">
        <f t="shared" ca="1" si="524"/>
        <v>2023-11-14 11:08:09.09</v>
      </c>
      <c r="J16832">
        <v>83057</v>
      </c>
    </row>
    <row r="16833" spans="1:10" x14ac:dyDescent="0.25">
      <c r="A16833">
        <f t="shared" si="525"/>
        <v>100016831</v>
      </c>
      <c r="C16833" t="s">
        <v>10955</v>
      </c>
      <c r="E16833">
        <v>100147</v>
      </c>
      <c r="F16833">
        <v>1</v>
      </c>
      <c r="G16833" t="s">
        <v>11</v>
      </c>
      <c r="H16833" t="str">
        <f t="shared" ca="1" si="524"/>
        <v>2023-11-14 11:08:09.09</v>
      </c>
      <c r="J16833">
        <v>83057</v>
      </c>
    </row>
    <row r="16834" spans="1:10" x14ac:dyDescent="0.25">
      <c r="A16834">
        <f t="shared" si="525"/>
        <v>100016832</v>
      </c>
      <c r="C16834" t="s">
        <v>10956</v>
      </c>
      <c r="E16834">
        <v>100144</v>
      </c>
      <c r="F16834">
        <v>1</v>
      </c>
      <c r="G16834" t="s">
        <v>11</v>
      </c>
      <c r="H16834" t="str">
        <f t="shared" ca="1" si="524"/>
        <v>2023-11-14 11:08:09.09</v>
      </c>
      <c r="J16834">
        <v>83057</v>
      </c>
    </row>
    <row r="16835" spans="1:10" x14ac:dyDescent="0.25">
      <c r="A16835">
        <f t="shared" si="525"/>
        <v>100016833</v>
      </c>
      <c r="C16835" t="s">
        <v>10957</v>
      </c>
      <c r="E16835">
        <v>100147</v>
      </c>
      <c r="F16835">
        <v>1</v>
      </c>
      <c r="G16835" t="s">
        <v>11</v>
      </c>
      <c r="H16835" t="str">
        <f t="shared" ref="H16835:H16898" ca="1" si="526" xml:space="preserve"> TEXT(NOW(), "yyyy-MM-dd HH:mm:ss.SSS")</f>
        <v>2023-11-14 11:08:09.09</v>
      </c>
      <c r="J16835">
        <v>83057</v>
      </c>
    </row>
    <row r="16836" spans="1:10" x14ac:dyDescent="0.25">
      <c r="A16836">
        <f t="shared" ref="A16836:A16899" si="527">A16835+1</f>
        <v>100016834</v>
      </c>
      <c r="C16836" t="s">
        <v>10958</v>
      </c>
      <c r="E16836">
        <v>100146</v>
      </c>
      <c r="F16836">
        <v>1</v>
      </c>
      <c r="G16836" t="s">
        <v>11</v>
      </c>
      <c r="H16836" t="str">
        <f t="shared" ca="1" si="526"/>
        <v>2023-11-14 11:08:09.09</v>
      </c>
      <c r="J16836">
        <v>83057</v>
      </c>
    </row>
    <row r="16837" spans="1:10" x14ac:dyDescent="0.25">
      <c r="A16837">
        <f t="shared" si="527"/>
        <v>100016835</v>
      </c>
      <c r="C16837" t="s">
        <v>10959</v>
      </c>
      <c r="E16837">
        <v>100147</v>
      </c>
      <c r="F16837">
        <v>1</v>
      </c>
      <c r="G16837" t="s">
        <v>11</v>
      </c>
      <c r="H16837" t="str">
        <f t="shared" ca="1" si="526"/>
        <v>2023-11-14 11:08:09.09</v>
      </c>
      <c r="J16837">
        <v>83057</v>
      </c>
    </row>
    <row r="16838" spans="1:10" x14ac:dyDescent="0.25">
      <c r="A16838">
        <f t="shared" si="527"/>
        <v>100016836</v>
      </c>
      <c r="C16838" t="s">
        <v>10960</v>
      </c>
      <c r="E16838">
        <v>100147</v>
      </c>
      <c r="F16838">
        <v>1</v>
      </c>
      <c r="G16838" t="s">
        <v>11</v>
      </c>
      <c r="H16838" t="str">
        <f t="shared" ca="1" si="526"/>
        <v>2023-11-14 11:08:09.09</v>
      </c>
      <c r="J16838">
        <v>83057</v>
      </c>
    </row>
    <row r="16839" spans="1:10" x14ac:dyDescent="0.25">
      <c r="A16839">
        <f t="shared" si="527"/>
        <v>100016837</v>
      </c>
      <c r="C16839" t="s">
        <v>10961</v>
      </c>
      <c r="E16839">
        <v>100147</v>
      </c>
      <c r="F16839">
        <v>1</v>
      </c>
      <c r="G16839" t="s">
        <v>11</v>
      </c>
      <c r="H16839" t="str">
        <f t="shared" ca="1" si="526"/>
        <v>2023-11-14 11:08:09.09</v>
      </c>
      <c r="J16839">
        <v>83057</v>
      </c>
    </row>
    <row r="16840" spans="1:10" x14ac:dyDescent="0.25">
      <c r="A16840">
        <f t="shared" si="527"/>
        <v>100016838</v>
      </c>
      <c r="C16840" t="s">
        <v>10962</v>
      </c>
      <c r="E16840">
        <v>100148</v>
      </c>
      <c r="F16840">
        <v>1</v>
      </c>
      <c r="G16840" t="s">
        <v>11</v>
      </c>
      <c r="H16840" t="str">
        <f t="shared" ca="1" si="526"/>
        <v>2023-11-14 11:08:09.09</v>
      </c>
      <c r="J16840">
        <v>83057</v>
      </c>
    </row>
    <row r="16841" spans="1:10" x14ac:dyDescent="0.25">
      <c r="A16841">
        <f t="shared" si="527"/>
        <v>100016839</v>
      </c>
      <c r="C16841" t="s">
        <v>10963</v>
      </c>
      <c r="E16841">
        <v>100147</v>
      </c>
      <c r="F16841">
        <v>1</v>
      </c>
      <c r="G16841" t="s">
        <v>11</v>
      </c>
      <c r="H16841" t="str">
        <f t="shared" ca="1" si="526"/>
        <v>2023-11-14 11:08:09.09</v>
      </c>
      <c r="J16841">
        <v>83057</v>
      </c>
    </row>
    <row r="16842" spans="1:10" x14ac:dyDescent="0.25">
      <c r="A16842">
        <f t="shared" si="527"/>
        <v>100016840</v>
      </c>
      <c r="C16842" t="s">
        <v>430</v>
      </c>
      <c r="E16842">
        <v>100146</v>
      </c>
      <c r="F16842">
        <v>1</v>
      </c>
      <c r="G16842" t="s">
        <v>11</v>
      </c>
      <c r="H16842" t="str">
        <f t="shared" ca="1" si="526"/>
        <v>2023-11-14 11:08:09.09</v>
      </c>
      <c r="J16842">
        <v>83057</v>
      </c>
    </row>
    <row r="16843" spans="1:10" x14ac:dyDescent="0.25">
      <c r="A16843">
        <f t="shared" si="527"/>
        <v>100016841</v>
      </c>
      <c r="C16843" t="s">
        <v>10964</v>
      </c>
      <c r="E16843">
        <v>100148</v>
      </c>
      <c r="F16843">
        <v>1</v>
      </c>
      <c r="G16843" t="s">
        <v>11</v>
      </c>
      <c r="H16843" t="str">
        <f t="shared" ca="1" si="526"/>
        <v>2023-11-14 11:08:09.09</v>
      </c>
      <c r="J16843">
        <v>83057</v>
      </c>
    </row>
    <row r="16844" spans="1:10" x14ac:dyDescent="0.25">
      <c r="A16844">
        <f t="shared" si="527"/>
        <v>100016842</v>
      </c>
      <c r="C16844" t="s">
        <v>10965</v>
      </c>
      <c r="E16844">
        <v>100147</v>
      </c>
      <c r="F16844">
        <v>1</v>
      </c>
      <c r="G16844" t="s">
        <v>11</v>
      </c>
      <c r="H16844" t="str">
        <f t="shared" ca="1" si="526"/>
        <v>2023-11-14 11:08:09.09</v>
      </c>
      <c r="J16844">
        <v>83057</v>
      </c>
    </row>
    <row r="16845" spans="1:10" x14ac:dyDescent="0.25">
      <c r="A16845">
        <f t="shared" si="527"/>
        <v>100016843</v>
      </c>
      <c r="C16845" t="s">
        <v>10966</v>
      </c>
      <c r="E16845">
        <v>100148</v>
      </c>
      <c r="F16845">
        <v>1</v>
      </c>
      <c r="G16845" t="s">
        <v>11</v>
      </c>
      <c r="H16845" t="str">
        <f t="shared" ca="1" si="526"/>
        <v>2023-11-14 11:08:09.09</v>
      </c>
      <c r="J16845">
        <v>83057</v>
      </c>
    </row>
    <row r="16846" spans="1:10" x14ac:dyDescent="0.25">
      <c r="A16846">
        <f t="shared" si="527"/>
        <v>100016844</v>
      </c>
      <c r="C16846" t="s">
        <v>3618</v>
      </c>
      <c r="E16846">
        <v>100146</v>
      </c>
      <c r="F16846">
        <v>1</v>
      </c>
      <c r="G16846" t="s">
        <v>11</v>
      </c>
      <c r="H16846" t="str">
        <f t="shared" ca="1" si="526"/>
        <v>2023-11-14 11:08:09.09</v>
      </c>
      <c r="J16846">
        <v>83057</v>
      </c>
    </row>
    <row r="16847" spans="1:10" x14ac:dyDescent="0.25">
      <c r="A16847">
        <f t="shared" si="527"/>
        <v>100016845</v>
      </c>
      <c r="C16847" t="s">
        <v>10967</v>
      </c>
      <c r="E16847">
        <v>100148</v>
      </c>
      <c r="F16847">
        <v>1</v>
      </c>
      <c r="G16847" t="s">
        <v>11</v>
      </c>
      <c r="H16847" t="str">
        <f t="shared" ca="1" si="526"/>
        <v>2023-11-14 11:08:09.09</v>
      </c>
      <c r="J16847">
        <v>83057</v>
      </c>
    </row>
    <row r="16848" spans="1:10" x14ac:dyDescent="0.25">
      <c r="A16848">
        <f t="shared" si="527"/>
        <v>100016846</v>
      </c>
      <c r="C16848" t="s">
        <v>10968</v>
      </c>
      <c r="E16848">
        <v>100148</v>
      </c>
      <c r="F16848">
        <v>1</v>
      </c>
      <c r="G16848" t="s">
        <v>11</v>
      </c>
      <c r="H16848" t="str">
        <f t="shared" ca="1" si="526"/>
        <v>2023-11-14 11:08:09.09</v>
      </c>
      <c r="J16848">
        <v>83057</v>
      </c>
    </row>
    <row r="16849" spans="1:10" x14ac:dyDescent="0.25">
      <c r="A16849">
        <f t="shared" si="527"/>
        <v>100016847</v>
      </c>
      <c r="C16849" t="s">
        <v>10969</v>
      </c>
      <c r="E16849">
        <v>100147</v>
      </c>
      <c r="F16849">
        <v>1</v>
      </c>
      <c r="G16849" t="s">
        <v>11</v>
      </c>
      <c r="H16849" t="str">
        <f t="shared" ca="1" si="526"/>
        <v>2023-11-14 11:08:09.09</v>
      </c>
      <c r="J16849">
        <v>83057</v>
      </c>
    </row>
    <row r="16850" spans="1:10" x14ac:dyDescent="0.25">
      <c r="A16850">
        <f t="shared" si="527"/>
        <v>100016848</v>
      </c>
      <c r="C16850" t="s">
        <v>6725</v>
      </c>
      <c r="E16850">
        <v>100148</v>
      </c>
      <c r="F16850">
        <v>1</v>
      </c>
      <c r="G16850" t="s">
        <v>11</v>
      </c>
      <c r="H16850" t="str">
        <f t="shared" ca="1" si="526"/>
        <v>2023-11-14 11:08:09.09</v>
      </c>
      <c r="J16850">
        <v>83057</v>
      </c>
    </row>
    <row r="16851" spans="1:10" x14ac:dyDescent="0.25">
      <c r="A16851">
        <f t="shared" si="527"/>
        <v>100016849</v>
      </c>
      <c r="C16851" t="s">
        <v>10970</v>
      </c>
      <c r="E16851">
        <v>100147</v>
      </c>
      <c r="F16851">
        <v>1</v>
      </c>
      <c r="G16851" t="s">
        <v>11</v>
      </c>
      <c r="H16851" t="str">
        <f t="shared" ca="1" si="526"/>
        <v>2023-11-14 11:08:09.09</v>
      </c>
      <c r="J16851">
        <v>83057</v>
      </c>
    </row>
    <row r="16852" spans="1:10" x14ac:dyDescent="0.25">
      <c r="A16852">
        <f t="shared" si="527"/>
        <v>100016850</v>
      </c>
      <c r="C16852" t="s">
        <v>1182</v>
      </c>
      <c r="E16852">
        <v>100148</v>
      </c>
      <c r="F16852">
        <v>1</v>
      </c>
      <c r="G16852" t="s">
        <v>11</v>
      </c>
      <c r="H16852" t="str">
        <f t="shared" ca="1" si="526"/>
        <v>2023-11-14 11:08:09.09</v>
      </c>
      <c r="J16852">
        <v>83057</v>
      </c>
    </row>
    <row r="16853" spans="1:10" x14ac:dyDescent="0.25">
      <c r="A16853">
        <f t="shared" si="527"/>
        <v>100016851</v>
      </c>
      <c r="C16853" t="s">
        <v>10971</v>
      </c>
      <c r="E16853">
        <v>100148</v>
      </c>
      <c r="F16853">
        <v>1</v>
      </c>
      <c r="G16853" t="s">
        <v>11</v>
      </c>
      <c r="H16853" t="str">
        <f t="shared" ca="1" si="526"/>
        <v>2023-11-14 11:08:09.09</v>
      </c>
      <c r="J16853">
        <v>83057</v>
      </c>
    </row>
    <row r="16854" spans="1:10" x14ac:dyDescent="0.25">
      <c r="A16854">
        <f t="shared" si="527"/>
        <v>100016852</v>
      </c>
      <c r="C16854" t="s">
        <v>1819</v>
      </c>
      <c r="E16854">
        <v>100147</v>
      </c>
      <c r="F16854">
        <v>1</v>
      </c>
      <c r="G16854" t="s">
        <v>11</v>
      </c>
      <c r="H16854" t="str">
        <f t="shared" ca="1" si="526"/>
        <v>2023-11-14 11:08:09.09</v>
      </c>
      <c r="J16854">
        <v>83057</v>
      </c>
    </row>
    <row r="16855" spans="1:10" x14ac:dyDescent="0.25">
      <c r="A16855">
        <f t="shared" si="527"/>
        <v>100016853</v>
      </c>
      <c r="C16855" t="s">
        <v>10972</v>
      </c>
      <c r="E16855">
        <v>100147</v>
      </c>
      <c r="F16855">
        <v>1</v>
      </c>
      <c r="G16855" t="s">
        <v>11</v>
      </c>
      <c r="H16855" t="str">
        <f t="shared" ca="1" si="526"/>
        <v>2023-11-14 11:08:09.09</v>
      </c>
      <c r="J16855">
        <v>83057</v>
      </c>
    </row>
    <row r="16856" spans="1:10" x14ac:dyDescent="0.25">
      <c r="A16856">
        <f t="shared" si="527"/>
        <v>100016854</v>
      </c>
      <c r="C16856" t="s">
        <v>10973</v>
      </c>
      <c r="E16856">
        <v>100147</v>
      </c>
      <c r="F16856">
        <v>1</v>
      </c>
      <c r="G16856" t="s">
        <v>11</v>
      </c>
      <c r="H16856" t="str">
        <f t="shared" ca="1" si="526"/>
        <v>2023-11-14 11:08:09.09</v>
      </c>
      <c r="J16856">
        <v>83057</v>
      </c>
    </row>
    <row r="16857" spans="1:10" x14ac:dyDescent="0.25">
      <c r="A16857">
        <f t="shared" si="527"/>
        <v>100016855</v>
      </c>
      <c r="C16857" t="s">
        <v>10974</v>
      </c>
      <c r="E16857">
        <v>100147</v>
      </c>
      <c r="F16857">
        <v>1</v>
      </c>
      <c r="G16857" t="s">
        <v>11</v>
      </c>
      <c r="H16857" t="str">
        <f t="shared" ca="1" si="526"/>
        <v>2023-11-14 11:08:09.09</v>
      </c>
      <c r="J16857">
        <v>83057</v>
      </c>
    </row>
    <row r="16858" spans="1:10" x14ac:dyDescent="0.25">
      <c r="A16858">
        <f t="shared" si="527"/>
        <v>100016856</v>
      </c>
      <c r="C16858" t="s">
        <v>10975</v>
      </c>
      <c r="E16858">
        <v>100147</v>
      </c>
      <c r="F16858">
        <v>1</v>
      </c>
      <c r="G16858" t="s">
        <v>11</v>
      </c>
      <c r="H16858" t="str">
        <f t="shared" ca="1" si="526"/>
        <v>2023-11-14 11:08:09.09</v>
      </c>
      <c r="J16858">
        <v>83057</v>
      </c>
    </row>
    <row r="16859" spans="1:10" x14ac:dyDescent="0.25">
      <c r="A16859">
        <f t="shared" si="527"/>
        <v>100016857</v>
      </c>
      <c r="C16859" t="s">
        <v>10976</v>
      </c>
      <c r="E16859">
        <v>100148</v>
      </c>
      <c r="F16859">
        <v>1</v>
      </c>
      <c r="G16859" t="s">
        <v>11</v>
      </c>
      <c r="H16859" t="str">
        <f t="shared" ca="1" si="526"/>
        <v>2023-11-14 11:08:09.09</v>
      </c>
      <c r="J16859">
        <v>83057</v>
      </c>
    </row>
    <row r="16860" spans="1:10" x14ac:dyDescent="0.25">
      <c r="A16860">
        <f t="shared" si="527"/>
        <v>100016858</v>
      </c>
      <c r="C16860" t="s">
        <v>81</v>
      </c>
      <c r="E16860">
        <v>100148</v>
      </c>
      <c r="F16860">
        <v>1</v>
      </c>
      <c r="G16860" t="s">
        <v>11</v>
      </c>
      <c r="H16860" t="str">
        <f t="shared" ca="1" si="526"/>
        <v>2023-11-14 11:08:09.09</v>
      </c>
      <c r="J16860">
        <v>83057</v>
      </c>
    </row>
    <row r="16861" spans="1:10" x14ac:dyDescent="0.25">
      <c r="A16861">
        <f t="shared" si="527"/>
        <v>100016859</v>
      </c>
      <c r="C16861" t="s">
        <v>10977</v>
      </c>
      <c r="E16861">
        <v>100147</v>
      </c>
      <c r="F16861">
        <v>1</v>
      </c>
      <c r="G16861" t="s">
        <v>11</v>
      </c>
      <c r="H16861" t="str">
        <f t="shared" ca="1" si="526"/>
        <v>2023-11-14 11:08:09.09</v>
      </c>
      <c r="J16861">
        <v>83057</v>
      </c>
    </row>
    <row r="16862" spans="1:10" x14ac:dyDescent="0.25">
      <c r="A16862">
        <f t="shared" si="527"/>
        <v>100016860</v>
      </c>
      <c r="C16862" t="s">
        <v>10978</v>
      </c>
      <c r="E16862">
        <v>100144</v>
      </c>
      <c r="F16862">
        <v>1</v>
      </c>
      <c r="G16862" t="s">
        <v>11</v>
      </c>
      <c r="H16862" t="str">
        <f t="shared" ca="1" si="526"/>
        <v>2023-11-14 11:08:09.09</v>
      </c>
      <c r="J16862">
        <v>83057</v>
      </c>
    </row>
    <row r="16863" spans="1:10" x14ac:dyDescent="0.25">
      <c r="A16863">
        <f t="shared" si="527"/>
        <v>100016861</v>
      </c>
      <c r="C16863" t="s">
        <v>2109</v>
      </c>
      <c r="E16863">
        <v>100147</v>
      </c>
      <c r="F16863">
        <v>1</v>
      </c>
      <c r="G16863" t="s">
        <v>11</v>
      </c>
      <c r="H16863" t="str">
        <f t="shared" ca="1" si="526"/>
        <v>2023-11-14 11:08:09.09</v>
      </c>
      <c r="J16863">
        <v>83057</v>
      </c>
    </row>
    <row r="16864" spans="1:10" x14ac:dyDescent="0.25">
      <c r="A16864">
        <f t="shared" si="527"/>
        <v>100016862</v>
      </c>
      <c r="C16864" t="s">
        <v>10979</v>
      </c>
      <c r="E16864">
        <v>100148</v>
      </c>
      <c r="F16864">
        <v>1</v>
      </c>
      <c r="G16864" t="s">
        <v>11</v>
      </c>
      <c r="H16864" t="str">
        <f t="shared" ca="1" si="526"/>
        <v>2023-11-14 11:08:09.09</v>
      </c>
      <c r="J16864">
        <v>83057</v>
      </c>
    </row>
    <row r="16865" spans="1:10" x14ac:dyDescent="0.25">
      <c r="A16865">
        <f t="shared" si="527"/>
        <v>100016863</v>
      </c>
      <c r="C16865" t="s">
        <v>10980</v>
      </c>
      <c r="E16865">
        <v>100144</v>
      </c>
      <c r="F16865">
        <v>1</v>
      </c>
      <c r="G16865" t="s">
        <v>11</v>
      </c>
      <c r="H16865" t="str">
        <f t="shared" ca="1" si="526"/>
        <v>2023-11-14 11:08:09.09</v>
      </c>
      <c r="J16865">
        <v>83057</v>
      </c>
    </row>
    <row r="16866" spans="1:10" x14ac:dyDescent="0.25">
      <c r="A16866">
        <f t="shared" si="527"/>
        <v>100016864</v>
      </c>
      <c r="C16866" t="s">
        <v>10981</v>
      </c>
      <c r="E16866">
        <v>100148</v>
      </c>
      <c r="F16866">
        <v>1</v>
      </c>
      <c r="G16866" t="s">
        <v>11</v>
      </c>
      <c r="H16866" t="str">
        <f t="shared" ca="1" si="526"/>
        <v>2023-11-14 11:08:09.09</v>
      </c>
      <c r="J16866">
        <v>83057</v>
      </c>
    </row>
    <row r="16867" spans="1:10" x14ac:dyDescent="0.25">
      <c r="A16867">
        <f t="shared" si="527"/>
        <v>100016865</v>
      </c>
      <c r="C16867" t="s">
        <v>10982</v>
      </c>
      <c r="E16867">
        <v>100148</v>
      </c>
      <c r="F16867">
        <v>1</v>
      </c>
      <c r="G16867" t="s">
        <v>11</v>
      </c>
      <c r="H16867" t="str">
        <f t="shared" ca="1" si="526"/>
        <v>2023-11-14 11:08:09.09</v>
      </c>
      <c r="J16867">
        <v>83057</v>
      </c>
    </row>
    <row r="16868" spans="1:10" x14ac:dyDescent="0.25">
      <c r="A16868">
        <f t="shared" si="527"/>
        <v>100016866</v>
      </c>
      <c r="C16868" t="s">
        <v>10983</v>
      </c>
      <c r="E16868">
        <v>100147</v>
      </c>
      <c r="F16868">
        <v>1</v>
      </c>
      <c r="G16868" t="s">
        <v>11</v>
      </c>
      <c r="H16868" t="str">
        <f t="shared" ca="1" si="526"/>
        <v>2023-11-14 11:08:09.09</v>
      </c>
      <c r="J16868">
        <v>83057</v>
      </c>
    </row>
    <row r="16869" spans="1:10" x14ac:dyDescent="0.25">
      <c r="A16869">
        <f t="shared" si="527"/>
        <v>100016867</v>
      </c>
      <c r="C16869" t="s">
        <v>10984</v>
      </c>
      <c r="E16869">
        <v>100146</v>
      </c>
      <c r="F16869">
        <v>1</v>
      </c>
      <c r="G16869" t="s">
        <v>11</v>
      </c>
      <c r="H16869" t="str">
        <f t="shared" ca="1" si="526"/>
        <v>2023-11-14 11:08:09.09</v>
      </c>
      <c r="J16869">
        <v>83057</v>
      </c>
    </row>
    <row r="16870" spans="1:10" x14ac:dyDescent="0.25">
      <c r="A16870">
        <f t="shared" si="527"/>
        <v>100016868</v>
      </c>
      <c r="C16870" t="s">
        <v>5791</v>
      </c>
      <c r="E16870">
        <v>100147</v>
      </c>
      <c r="F16870">
        <v>1</v>
      </c>
      <c r="G16870" t="s">
        <v>11</v>
      </c>
      <c r="H16870" t="str">
        <f t="shared" ca="1" si="526"/>
        <v>2023-11-14 11:08:09.09</v>
      </c>
      <c r="J16870">
        <v>83057</v>
      </c>
    </row>
    <row r="16871" spans="1:10" x14ac:dyDescent="0.25">
      <c r="A16871">
        <f t="shared" si="527"/>
        <v>100016869</v>
      </c>
      <c r="C16871" t="s">
        <v>10985</v>
      </c>
      <c r="E16871">
        <v>100147</v>
      </c>
      <c r="F16871">
        <v>1</v>
      </c>
      <c r="G16871" t="s">
        <v>11</v>
      </c>
      <c r="H16871" t="str">
        <f t="shared" ca="1" si="526"/>
        <v>2023-11-14 11:08:09.09</v>
      </c>
      <c r="J16871">
        <v>83057</v>
      </c>
    </row>
    <row r="16872" spans="1:10" x14ac:dyDescent="0.25">
      <c r="A16872">
        <f t="shared" si="527"/>
        <v>100016870</v>
      </c>
      <c r="C16872" t="s">
        <v>10986</v>
      </c>
      <c r="E16872">
        <v>100147</v>
      </c>
      <c r="F16872">
        <v>1</v>
      </c>
      <c r="G16872" t="s">
        <v>11</v>
      </c>
      <c r="H16872" t="str">
        <f t="shared" ca="1" si="526"/>
        <v>2023-11-14 11:08:09.09</v>
      </c>
      <c r="J16872">
        <v>83057</v>
      </c>
    </row>
    <row r="16873" spans="1:10" x14ac:dyDescent="0.25">
      <c r="A16873">
        <f t="shared" si="527"/>
        <v>100016871</v>
      </c>
      <c r="C16873" t="s">
        <v>10987</v>
      </c>
      <c r="E16873">
        <v>100148</v>
      </c>
      <c r="F16873">
        <v>1</v>
      </c>
      <c r="G16873" t="s">
        <v>11</v>
      </c>
      <c r="H16873" t="str">
        <f t="shared" ca="1" si="526"/>
        <v>2023-11-14 11:08:09.09</v>
      </c>
      <c r="J16873">
        <v>83057</v>
      </c>
    </row>
    <row r="16874" spans="1:10" x14ac:dyDescent="0.25">
      <c r="A16874">
        <f t="shared" si="527"/>
        <v>100016872</v>
      </c>
      <c r="C16874" t="s">
        <v>142</v>
      </c>
      <c r="E16874">
        <v>100148</v>
      </c>
      <c r="F16874">
        <v>1</v>
      </c>
      <c r="G16874" t="s">
        <v>11</v>
      </c>
      <c r="H16874" t="str">
        <f t="shared" ca="1" si="526"/>
        <v>2023-11-14 11:08:09.09</v>
      </c>
      <c r="J16874">
        <v>83057</v>
      </c>
    </row>
    <row r="16875" spans="1:10" x14ac:dyDescent="0.25">
      <c r="A16875">
        <f t="shared" si="527"/>
        <v>100016873</v>
      </c>
      <c r="C16875" t="s">
        <v>10988</v>
      </c>
      <c r="E16875">
        <v>100147</v>
      </c>
      <c r="F16875">
        <v>1</v>
      </c>
      <c r="G16875" t="s">
        <v>11</v>
      </c>
      <c r="H16875" t="str">
        <f t="shared" ca="1" si="526"/>
        <v>2023-11-14 11:08:09.09</v>
      </c>
      <c r="J16875">
        <v>83057</v>
      </c>
    </row>
    <row r="16876" spans="1:10" x14ac:dyDescent="0.25">
      <c r="A16876">
        <f t="shared" si="527"/>
        <v>100016874</v>
      </c>
      <c r="C16876" t="s">
        <v>10989</v>
      </c>
      <c r="E16876">
        <v>100147</v>
      </c>
      <c r="F16876">
        <v>1</v>
      </c>
      <c r="G16876" t="s">
        <v>11</v>
      </c>
      <c r="H16876" t="str">
        <f t="shared" ca="1" si="526"/>
        <v>2023-11-14 11:08:09.09</v>
      </c>
      <c r="J16876">
        <v>83057</v>
      </c>
    </row>
    <row r="16877" spans="1:10" x14ac:dyDescent="0.25">
      <c r="A16877">
        <f t="shared" si="527"/>
        <v>100016875</v>
      </c>
      <c r="C16877" t="s">
        <v>10990</v>
      </c>
      <c r="E16877">
        <v>100147</v>
      </c>
      <c r="F16877">
        <v>1</v>
      </c>
      <c r="G16877" t="s">
        <v>11</v>
      </c>
      <c r="H16877" t="str">
        <f t="shared" ca="1" si="526"/>
        <v>2023-11-14 11:08:09.09</v>
      </c>
      <c r="J16877">
        <v>83057</v>
      </c>
    </row>
    <row r="16878" spans="1:10" x14ac:dyDescent="0.25">
      <c r="A16878">
        <f t="shared" si="527"/>
        <v>100016876</v>
      </c>
      <c r="C16878" t="s">
        <v>10991</v>
      </c>
      <c r="E16878">
        <v>100148</v>
      </c>
      <c r="F16878">
        <v>1</v>
      </c>
      <c r="G16878" t="s">
        <v>11</v>
      </c>
      <c r="H16878" t="str">
        <f t="shared" ca="1" si="526"/>
        <v>2023-11-14 11:08:09.09</v>
      </c>
      <c r="J16878">
        <v>83057</v>
      </c>
    </row>
    <row r="16879" spans="1:10" x14ac:dyDescent="0.25">
      <c r="A16879">
        <f t="shared" si="527"/>
        <v>100016877</v>
      </c>
      <c r="C16879" t="s">
        <v>5963</v>
      </c>
      <c r="E16879">
        <v>100147</v>
      </c>
      <c r="F16879">
        <v>1</v>
      </c>
      <c r="G16879" t="s">
        <v>11</v>
      </c>
      <c r="H16879" t="str">
        <f t="shared" ca="1" si="526"/>
        <v>2023-11-14 11:08:09.09</v>
      </c>
      <c r="J16879">
        <v>83057</v>
      </c>
    </row>
    <row r="16880" spans="1:10" x14ac:dyDescent="0.25">
      <c r="A16880">
        <f t="shared" si="527"/>
        <v>100016878</v>
      </c>
      <c r="C16880" t="s">
        <v>123</v>
      </c>
      <c r="E16880">
        <v>100148</v>
      </c>
      <c r="F16880">
        <v>1</v>
      </c>
      <c r="G16880" t="s">
        <v>11</v>
      </c>
      <c r="H16880" t="str">
        <f t="shared" ca="1" si="526"/>
        <v>2023-11-14 11:08:09.09</v>
      </c>
      <c r="J16880">
        <v>83057</v>
      </c>
    </row>
    <row r="16881" spans="1:10" x14ac:dyDescent="0.25">
      <c r="A16881">
        <f t="shared" si="527"/>
        <v>100016879</v>
      </c>
      <c r="C16881" t="s">
        <v>880</v>
      </c>
      <c r="E16881">
        <v>100147</v>
      </c>
      <c r="F16881">
        <v>1</v>
      </c>
      <c r="G16881" t="s">
        <v>11</v>
      </c>
      <c r="H16881" t="str">
        <f t="shared" ca="1" si="526"/>
        <v>2023-11-14 11:08:09.09</v>
      </c>
      <c r="J16881">
        <v>83057</v>
      </c>
    </row>
    <row r="16882" spans="1:10" x14ac:dyDescent="0.25">
      <c r="A16882">
        <f t="shared" si="527"/>
        <v>100016880</v>
      </c>
      <c r="C16882" t="s">
        <v>10992</v>
      </c>
      <c r="E16882">
        <v>100147</v>
      </c>
      <c r="F16882">
        <v>1</v>
      </c>
      <c r="G16882" t="s">
        <v>11</v>
      </c>
      <c r="H16882" t="str">
        <f t="shared" ca="1" si="526"/>
        <v>2023-11-14 11:08:09.09</v>
      </c>
      <c r="J16882">
        <v>83057</v>
      </c>
    </row>
    <row r="16883" spans="1:10" x14ac:dyDescent="0.25">
      <c r="A16883">
        <f t="shared" si="527"/>
        <v>100016881</v>
      </c>
      <c r="C16883" t="s">
        <v>10993</v>
      </c>
      <c r="E16883">
        <v>100085</v>
      </c>
      <c r="F16883">
        <v>1</v>
      </c>
      <c r="G16883" t="s">
        <v>11</v>
      </c>
      <c r="H16883" t="str">
        <f t="shared" ca="1" si="526"/>
        <v>2023-11-14 11:08:09.09</v>
      </c>
      <c r="J16883">
        <v>83058</v>
      </c>
    </row>
    <row r="16884" spans="1:10" x14ac:dyDescent="0.25">
      <c r="A16884">
        <f t="shared" si="527"/>
        <v>100016882</v>
      </c>
      <c r="C16884" t="s">
        <v>10994</v>
      </c>
      <c r="E16884">
        <v>100085</v>
      </c>
      <c r="F16884">
        <v>1</v>
      </c>
      <c r="G16884" t="s">
        <v>11</v>
      </c>
      <c r="H16884" t="str">
        <f t="shared" ca="1" si="526"/>
        <v>2023-11-14 11:08:09.09</v>
      </c>
      <c r="J16884">
        <v>83058</v>
      </c>
    </row>
    <row r="16885" spans="1:10" x14ac:dyDescent="0.25">
      <c r="A16885">
        <f t="shared" si="527"/>
        <v>100016883</v>
      </c>
      <c r="C16885" t="s">
        <v>599</v>
      </c>
      <c r="E16885">
        <v>100084</v>
      </c>
      <c r="F16885">
        <v>1</v>
      </c>
      <c r="G16885" t="s">
        <v>11</v>
      </c>
      <c r="H16885" t="str">
        <f t="shared" ca="1" si="526"/>
        <v>2023-11-14 11:08:09.09</v>
      </c>
      <c r="J16885">
        <v>83058</v>
      </c>
    </row>
    <row r="16886" spans="1:10" x14ac:dyDescent="0.25">
      <c r="A16886">
        <f t="shared" si="527"/>
        <v>100016884</v>
      </c>
      <c r="C16886" t="s">
        <v>2716</v>
      </c>
      <c r="E16886">
        <v>100085</v>
      </c>
      <c r="F16886">
        <v>1</v>
      </c>
      <c r="G16886" t="s">
        <v>11</v>
      </c>
      <c r="H16886" t="str">
        <f t="shared" ca="1" si="526"/>
        <v>2023-11-14 11:08:09.09</v>
      </c>
      <c r="J16886">
        <v>83058</v>
      </c>
    </row>
    <row r="16887" spans="1:10" x14ac:dyDescent="0.25">
      <c r="A16887">
        <f t="shared" si="527"/>
        <v>100016885</v>
      </c>
      <c r="C16887" t="s">
        <v>10995</v>
      </c>
      <c r="E16887">
        <v>100080</v>
      </c>
      <c r="F16887">
        <v>1</v>
      </c>
      <c r="G16887" t="s">
        <v>11</v>
      </c>
      <c r="H16887" t="str">
        <f t="shared" ca="1" si="526"/>
        <v>2023-11-14 11:08:09.09</v>
      </c>
      <c r="J16887">
        <v>83058</v>
      </c>
    </row>
    <row r="16888" spans="1:10" x14ac:dyDescent="0.25">
      <c r="A16888">
        <f t="shared" si="527"/>
        <v>100016886</v>
      </c>
      <c r="C16888" t="s">
        <v>808</v>
      </c>
      <c r="E16888">
        <v>100085</v>
      </c>
      <c r="F16888">
        <v>1</v>
      </c>
      <c r="G16888" t="s">
        <v>11</v>
      </c>
      <c r="H16888" t="str">
        <f t="shared" ca="1" si="526"/>
        <v>2023-11-14 11:08:09.09</v>
      </c>
      <c r="J16888">
        <v>83058</v>
      </c>
    </row>
    <row r="16889" spans="1:10" x14ac:dyDescent="0.25">
      <c r="A16889">
        <f t="shared" si="527"/>
        <v>100016887</v>
      </c>
      <c r="C16889" t="s">
        <v>8141</v>
      </c>
      <c r="E16889">
        <v>100085</v>
      </c>
      <c r="F16889">
        <v>1</v>
      </c>
      <c r="G16889" t="s">
        <v>11</v>
      </c>
      <c r="H16889" t="str">
        <f t="shared" ca="1" si="526"/>
        <v>2023-11-14 11:08:09.09</v>
      </c>
      <c r="J16889">
        <v>83058</v>
      </c>
    </row>
    <row r="16890" spans="1:10" x14ac:dyDescent="0.25">
      <c r="A16890">
        <f t="shared" si="527"/>
        <v>100016888</v>
      </c>
      <c r="C16890" t="s">
        <v>1265</v>
      </c>
      <c r="E16890">
        <v>100085</v>
      </c>
      <c r="F16890">
        <v>1</v>
      </c>
      <c r="G16890" t="s">
        <v>11</v>
      </c>
      <c r="H16890" t="str">
        <f t="shared" ca="1" si="526"/>
        <v>2023-11-14 11:08:09.09</v>
      </c>
      <c r="J16890">
        <v>83058</v>
      </c>
    </row>
    <row r="16891" spans="1:10" x14ac:dyDescent="0.25">
      <c r="A16891">
        <f t="shared" si="527"/>
        <v>100016889</v>
      </c>
      <c r="C16891" t="s">
        <v>10996</v>
      </c>
      <c r="E16891">
        <v>100085</v>
      </c>
      <c r="F16891">
        <v>1</v>
      </c>
      <c r="G16891" t="s">
        <v>11</v>
      </c>
      <c r="H16891" t="str">
        <f t="shared" ca="1" si="526"/>
        <v>2023-11-14 11:08:09.09</v>
      </c>
      <c r="J16891">
        <v>83058</v>
      </c>
    </row>
    <row r="16892" spans="1:10" x14ac:dyDescent="0.25">
      <c r="A16892">
        <f t="shared" si="527"/>
        <v>100016890</v>
      </c>
      <c r="C16892" t="s">
        <v>10997</v>
      </c>
      <c r="E16892">
        <v>100085</v>
      </c>
      <c r="F16892">
        <v>1</v>
      </c>
      <c r="G16892" t="s">
        <v>11</v>
      </c>
      <c r="H16892" t="str">
        <f t="shared" ca="1" si="526"/>
        <v>2023-11-14 11:08:09.09</v>
      </c>
      <c r="J16892">
        <v>83058</v>
      </c>
    </row>
    <row r="16893" spans="1:10" x14ac:dyDescent="0.25">
      <c r="A16893">
        <f t="shared" si="527"/>
        <v>100016891</v>
      </c>
      <c r="C16893" t="s">
        <v>10998</v>
      </c>
      <c r="E16893">
        <v>100080</v>
      </c>
      <c r="F16893">
        <v>1</v>
      </c>
      <c r="G16893" t="s">
        <v>11</v>
      </c>
      <c r="H16893" t="str">
        <f t="shared" ca="1" si="526"/>
        <v>2023-11-14 11:08:09.09</v>
      </c>
      <c r="J16893">
        <v>83058</v>
      </c>
    </row>
    <row r="16894" spans="1:10" x14ac:dyDescent="0.25">
      <c r="A16894">
        <f t="shared" si="527"/>
        <v>100016892</v>
      </c>
      <c r="C16894" t="s">
        <v>10999</v>
      </c>
      <c r="E16894">
        <v>100080</v>
      </c>
      <c r="F16894">
        <v>1</v>
      </c>
      <c r="G16894" t="s">
        <v>11</v>
      </c>
      <c r="H16894" t="str">
        <f t="shared" ca="1" si="526"/>
        <v>2023-11-14 11:08:09.09</v>
      </c>
      <c r="J16894">
        <v>83058</v>
      </c>
    </row>
    <row r="16895" spans="1:10" x14ac:dyDescent="0.25">
      <c r="A16895">
        <f t="shared" si="527"/>
        <v>100016893</v>
      </c>
      <c r="C16895" t="s">
        <v>411</v>
      </c>
      <c r="E16895">
        <v>100085</v>
      </c>
      <c r="F16895">
        <v>1</v>
      </c>
      <c r="G16895" t="s">
        <v>11</v>
      </c>
      <c r="H16895" t="str">
        <f t="shared" ca="1" si="526"/>
        <v>2023-11-14 11:08:09.09</v>
      </c>
      <c r="J16895">
        <v>83058</v>
      </c>
    </row>
    <row r="16896" spans="1:10" x14ac:dyDescent="0.25">
      <c r="A16896">
        <f t="shared" si="527"/>
        <v>100016894</v>
      </c>
      <c r="C16896" t="s">
        <v>11000</v>
      </c>
      <c r="E16896">
        <v>100085</v>
      </c>
      <c r="F16896">
        <v>1</v>
      </c>
      <c r="G16896" t="s">
        <v>11</v>
      </c>
      <c r="H16896" t="str">
        <f t="shared" ca="1" si="526"/>
        <v>2023-11-14 11:08:09.09</v>
      </c>
      <c r="J16896">
        <v>83058</v>
      </c>
    </row>
    <row r="16897" spans="1:10" x14ac:dyDescent="0.25">
      <c r="A16897">
        <f t="shared" si="527"/>
        <v>100016895</v>
      </c>
      <c r="C16897" t="s">
        <v>11001</v>
      </c>
      <c r="E16897">
        <v>100080</v>
      </c>
      <c r="F16897">
        <v>1</v>
      </c>
      <c r="G16897" t="s">
        <v>11</v>
      </c>
      <c r="H16897" t="str">
        <f t="shared" ca="1" si="526"/>
        <v>2023-11-14 11:08:09.09</v>
      </c>
      <c r="J16897">
        <v>83058</v>
      </c>
    </row>
    <row r="16898" spans="1:10" x14ac:dyDescent="0.25">
      <c r="A16898">
        <f t="shared" si="527"/>
        <v>100016896</v>
      </c>
      <c r="C16898" t="s">
        <v>4668</v>
      </c>
      <c r="E16898">
        <v>100085</v>
      </c>
      <c r="F16898">
        <v>1</v>
      </c>
      <c r="G16898" t="s">
        <v>11</v>
      </c>
      <c r="H16898" t="str">
        <f t="shared" ca="1" si="526"/>
        <v>2023-11-14 11:08:09.09</v>
      </c>
      <c r="J16898">
        <v>83058</v>
      </c>
    </row>
    <row r="16899" spans="1:10" x14ac:dyDescent="0.25">
      <c r="A16899">
        <f t="shared" si="527"/>
        <v>100016897</v>
      </c>
      <c r="C16899" t="s">
        <v>11002</v>
      </c>
      <c r="E16899">
        <v>100080</v>
      </c>
      <c r="F16899">
        <v>1</v>
      </c>
      <c r="G16899" t="s">
        <v>11</v>
      </c>
      <c r="H16899" t="str">
        <f t="shared" ref="H16899:H16962" ca="1" si="528" xml:space="preserve"> TEXT(NOW(), "yyyy-MM-dd HH:mm:ss.SSS")</f>
        <v>2023-11-14 11:08:09.09</v>
      </c>
      <c r="J16899">
        <v>83058</v>
      </c>
    </row>
    <row r="16900" spans="1:10" x14ac:dyDescent="0.25">
      <c r="A16900">
        <f t="shared" ref="A16900:A16963" si="529">A16899+1</f>
        <v>100016898</v>
      </c>
      <c r="C16900" t="s">
        <v>11003</v>
      </c>
      <c r="E16900">
        <v>100085</v>
      </c>
      <c r="F16900">
        <v>1</v>
      </c>
      <c r="G16900" t="s">
        <v>11</v>
      </c>
      <c r="H16900" t="str">
        <f t="shared" ca="1" si="528"/>
        <v>2023-11-14 11:08:09.09</v>
      </c>
      <c r="J16900">
        <v>83058</v>
      </c>
    </row>
    <row r="16901" spans="1:10" x14ac:dyDescent="0.25">
      <c r="A16901">
        <f t="shared" si="529"/>
        <v>100016899</v>
      </c>
      <c r="C16901" t="s">
        <v>11004</v>
      </c>
      <c r="E16901">
        <v>100084</v>
      </c>
      <c r="F16901">
        <v>1</v>
      </c>
      <c r="G16901" t="s">
        <v>11</v>
      </c>
      <c r="H16901" t="str">
        <f t="shared" ca="1" si="528"/>
        <v>2023-11-14 11:08:09.09</v>
      </c>
      <c r="J16901">
        <v>83058</v>
      </c>
    </row>
    <row r="16902" spans="1:10" x14ac:dyDescent="0.25">
      <c r="A16902">
        <f t="shared" si="529"/>
        <v>100016900</v>
      </c>
      <c r="C16902" t="s">
        <v>11005</v>
      </c>
      <c r="E16902">
        <v>100085</v>
      </c>
      <c r="F16902">
        <v>1</v>
      </c>
      <c r="G16902" t="s">
        <v>11</v>
      </c>
      <c r="H16902" t="str">
        <f t="shared" ca="1" si="528"/>
        <v>2023-11-14 11:08:09.09</v>
      </c>
      <c r="J16902">
        <v>83058</v>
      </c>
    </row>
    <row r="16903" spans="1:10" x14ac:dyDescent="0.25">
      <c r="A16903">
        <f t="shared" si="529"/>
        <v>100016901</v>
      </c>
      <c r="C16903" t="s">
        <v>11006</v>
      </c>
      <c r="E16903">
        <v>100085</v>
      </c>
      <c r="F16903">
        <v>1</v>
      </c>
      <c r="G16903" t="s">
        <v>11</v>
      </c>
      <c r="H16903" t="str">
        <f t="shared" ca="1" si="528"/>
        <v>2023-11-14 11:08:09.09</v>
      </c>
      <c r="J16903">
        <v>83058</v>
      </c>
    </row>
    <row r="16904" spans="1:10" x14ac:dyDescent="0.25">
      <c r="A16904">
        <f t="shared" si="529"/>
        <v>100016902</v>
      </c>
      <c r="C16904" t="s">
        <v>533</v>
      </c>
      <c r="E16904">
        <v>100085</v>
      </c>
      <c r="F16904">
        <v>1</v>
      </c>
      <c r="G16904" t="s">
        <v>11</v>
      </c>
      <c r="H16904" t="str">
        <f t="shared" ca="1" si="528"/>
        <v>2023-11-14 11:08:09.09</v>
      </c>
      <c r="J16904">
        <v>83058</v>
      </c>
    </row>
    <row r="16905" spans="1:10" x14ac:dyDescent="0.25">
      <c r="A16905">
        <f t="shared" si="529"/>
        <v>100016903</v>
      </c>
      <c r="C16905" t="s">
        <v>11007</v>
      </c>
      <c r="E16905">
        <v>100085</v>
      </c>
      <c r="F16905">
        <v>1</v>
      </c>
      <c r="G16905" t="s">
        <v>11</v>
      </c>
      <c r="H16905" t="str">
        <f t="shared" ca="1" si="528"/>
        <v>2023-11-14 11:08:09.09</v>
      </c>
      <c r="J16905">
        <v>83058</v>
      </c>
    </row>
    <row r="16906" spans="1:10" x14ac:dyDescent="0.25">
      <c r="A16906">
        <f t="shared" si="529"/>
        <v>100016904</v>
      </c>
      <c r="C16906" t="s">
        <v>927</v>
      </c>
      <c r="E16906">
        <v>100085</v>
      </c>
      <c r="F16906">
        <v>1</v>
      </c>
      <c r="G16906" t="s">
        <v>11</v>
      </c>
      <c r="H16906" t="str">
        <f t="shared" ca="1" si="528"/>
        <v>2023-11-14 11:08:09.09</v>
      </c>
      <c r="J16906">
        <v>83058</v>
      </c>
    </row>
    <row r="16907" spans="1:10" x14ac:dyDescent="0.25">
      <c r="A16907">
        <f t="shared" si="529"/>
        <v>100016905</v>
      </c>
      <c r="C16907" t="s">
        <v>11008</v>
      </c>
      <c r="E16907">
        <v>100085</v>
      </c>
      <c r="F16907">
        <v>1</v>
      </c>
      <c r="G16907" t="s">
        <v>11</v>
      </c>
      <c r="H16907" t="str">
        <f t="shared" ca="1" si="528"/>
        <v>2023-11-14 11:08:09.09</v>
      </c>
      <c r="J16907">
        <v>83058</v>
      </c>
    </row>
    <row r="16908" spans="1:10" x14ac:dyDescent="0.25">
      <c r="A16908">
        <f t="shared" si="529"/>
        <v>100016906</v>
      </c>
      <c r="C16908" t="s">
        <v>3902</v>
      </c>
      <c r="E16908">
        <v>100091</v>
      </c>
      <c r="F16908">
        <v>1</v>
      </c>
      <c r="G16908" t="s">
        <v>11</v>
      </c>
      <c r="H16908" t="str">
        <f t="shared" ca="1" si="528"/>
        <v>2023-11-14 11:08:09.09</v>
      </c>
      <c r="J16908">
        <v>83058</v>
      </c>
    </row>
    <row r="16909" spans="1:10" x14ac:dyDescent="0.25">
      <c r="A16909">
        <f t="shared" si="529"/>
        <v>100016907</v>
      </c>
      <c r="C16909" t="s">
        <v>11009</v>
      </c>
      <c r="E16909">
        <v>100085</v>
      </c>
      <c r="F16909">
        <v>1</v>
      </c>
      <c r="G16909" t="s">
        <v>11</v>
      </c>
      <c r="H16909" t="str">
        <f t="shared" ca="1" si="528"/>
        <v>2023-11-14 11:08:09.09</v>
      </c>
      <c r="J16909">
        <v>83058</v>
      </c>
    </row>
    <row r="16910" spans="1:10" x14ac:dyDescent="0.25">
      <c r="A16910">
        <f t="shared" si="529"/>
        <v>100016908</v>
      </c>
      <c r="C16910" t="s">
        <v>122</v>
      </c>
      <c r="E16910">
        <v>100084</v>
      </c>
      <c r="F16910">
        <v>1</v>
      </c>
      <c r="G16910" t="s">
        <v>11</v>
      </c>
      <c r="H16910" t="str">
        <f t="shared" ca="1" si="528"/>
        <v>2023-11-14 11:08:09.09</v>
      </c>
      <c r="J16910">
        <v>83058</v>
      </c>
    </row>
    <row r="16911" spans="1:10" x14ac:dyDescent="0.25">
      <c r="A16911">
        <f t="shared" si="529"/>
        <v>100016909</v>
      </c>
      <c r="C16911" t="s">
        <v>981</v>
      </c>
      <c r="E16911">
        <v>100085</v>
      </c>
      <c r="F16911">
        <v>1</v>
      </c>
      <c r="G16911" t="s">
        <v>11</v>
      </c>
      <c r="H16911" t="str">
        <f t="shared" ca="1" si="528"/>
        <v>2023-11-14 11:08:09.09</v>
      </c>
      <c r="J16911">
        <v>83058</v>
      </c>
    </row>
    <row r="16912" spans="1:10" x14ac:dyDescent="0.25">
      <c r="A16912">
        <f t="shared" si="529"/>
        <v>100016910</v>
      </c>
      <c r="C16912" t="s">
        <v>11010</v>
      </c>
      <c r="E16912">
        <v>100080</v>
      </c>
      <c r="F16912">
        <v>1</v>
      </c>
      <c r="G16912" t="s">
        <v>11</v>
      </c>
      <c r="H16912" t="str">
        <f t="shared" ca="1" si="528"/>
        <v>2023-11-14 11:08:09.09</v>
      </c>
      <c r="J16912">
        <v>83058</v>
      </c>
    </row>
    <row r="16913" spans="1:10" x14ac:dyDescent="0.25">
      <c r="A16913">
        <f t="shared" si="529"/>
        <v>100016911</v>
      </c>
      <c r="C16913" t="s">
        <v>11011</v>
      </c>
      <c r="E16913">
        <v>100080</v>
      </c>
      <c r="F16913">
        <v>1</v>
      </c>
      <c r="G16913" t="s">
        <v>11</v>
      </c>
      <c r="H16913" t="str">
        <f t="shared" ca="1" si="528"/>
        <v>2023-11-14 11:08:09.09</v>
      </c>
      <c r="J16913">
        <v>83058</v>
      </c>
    </row>
    <row r="16914" spans="1:10" x14ac:dyDescent="0.25">
      <c r="A16914">
        <f t="shared" si="529"/>
        <v>100016912</v>
      </c>
      <c r="C16914" t="s">
        <v>11012</v>
      </c>
      <c r="E16914">
        <v>100091</v>
      </c>
      <c r="F16914">
        <v>1</v>
      </c>
      <c r="G16914" t="s">
        <v>11</v>
      </c>
      <c r="H16914" t="str">
        <f t="shared" ca="1" si="528"/>
        <v>2023-11-14 11:08:09.09</v>
      </c>
      <c r="J16914">
        <v>83058</v>
      </c>
    </row>
    <row r="16915" spans="1:10" x14ac:dyDescent="0.25">
      <c r="A16915">
        <f t="shared" si="529"/>
        <v>100016913</v>
      </c>
      <c r="C16915" t="s">
        <v>11012</v>
      </c>
      <c r="E16915">
        <v>100091</v>
      </c>
      <c r="F16915">
        <v>1</v>
      </c>
      <c r="G16915" t="s">
        <v>11</v>
      </c>
      <c r="H16915" t="str">
        <f t="shared" ca="1" si="528"/>
        <v>2023-11-14 11:08:09.09</v>
      </c>
      <c r="J16915">
        <v>83058</v>
      </c>
    </row>
    <row r="16916" spans="1:10" x14ac:dyDescent="0.25">
      <c r="A16916">
        <f t="shared" si="529"/>
        <v>100016914</v>
      </c>
      <c r="C16916" t="s">
        <v>11013</v>
      </c>
      <c r="E16916">
        <v>100080</v>
      </c>
      <c r="F16916">
        <v>1</v>
      </c>
      <c r="G16916" t="s">
        <v>11</v>
      </c>
      <c r="H16916" t="str">
        <f t="shared" ca="1" si="528"/>
        <v>2023-11-14 11:08:09.09</v>
      </c>
      <c r="J16916">
        <v>83058</v>
      </c>
    </row>
    <row r="16917" spans="1:10" x14ac:dyDescent="0.25">
      <c r="A16917">
        <f t="shared" si="529"/>
        <v>100016915</v>
      </c>
      <c r="C16917" t="s">
        <v>9997</v>
      </c>
      <c r="E16917">
        <v>100080</v>
      </c>
      <c r="F16917">
        <v>1</v>
      </c>
      <c r="G16917" t="s">
        <v>11</v>
      </c>
      <c r="H16917" t="str">
        <f t="shared" ca="1" si="528"/>
        <v>2023-11-14 11:08:09.09</v>
      </c>
      <c r="J16917">
        <v>83058</v>
      </c>
    </row>
    <row r="16918" spans="1:10" x14ac:dyDescent="0.25">
      <c r="A16918">
        <f t="shared" si="529"/>
        <v>100016916</v>
      </c>
      <c r="C16918" t="s">
        <v>9997</v>
      </c>
      <c r="E16918">
        <v>100080</v>
      </c>
      <c r="F16918">
        <v>1</v>
      </c>
      <c r="G16918" t="s">
        <v>11</v>
      </c>
      <c r="H16918" t="str">
        <f t="shared" ca="1" si="528"/>
        <v>2023-11-14 11:08:09.09</v>
      </c>
      <c r="J16918">
        <v>83058</v>
      </c>
    </row>
    <row r="16919" spans="1:10" x14ac:dyDescent="0.25">
      <c r="A16919">
        <f t="shared" si="529"/>
        <v>100016917</v>
      </c>
      <c r="C16919" t="s">
        <v>11014</v>
      </c>
      <c r="E16919">
        <v>100085</v>
      </c>
      <c r="F16919">
        <v>1</v>
      </c>
      <c r="G16919" t="s">
        <v>11</v>
      </c>
      <c r="H16919" t="str">
        <f t="shared" ca="1" si="528"/>
        <v>2023-11-14 11:08:09.09</v>
      </c>
      <c r="J16919">
        <v>83058</v>
      </c>
    </row>
    <row r="16920" spans="1:10" x14ac:dyDescent="0.25">
      <c r="A16920">
        <f t="shared" si="529"/>
        <v>100016918</v>
      </c>
      <c r="C16920" t="s">
        <v>1012</v>
      </c>
      <c r="E16920">
        <v>100085</v>
      </c>
      <c r="F16920">
        <v>1</v>
      </c>
      <c r="G16920" t="s">
        <v>11</v>
      </c>
      <c r="H16920" t="str">
        <f t="shared" ca="1" si="528"/>
        <v>2023-11-14 11:08:09.09</v>
      </c>
      <c r="J16920">
        <v>83058</v>
      </c>
    </row>
    <row r="16921" spans="1:10" x14ac:dyDescent="0.25">
      <c r="A16921">
        <f t="shared" si="529"/>
        <v>100016919</v>
      </c>
      <c r="C16921" t="s">
        <v>8139</v>
      </c>
      <c r="E16921">
        <v>100085</v>
      </c>
      <c r="F16921">
        <v>1</v>
      </c>
      <c r="G16921" t="s">
        <v>11</v>
      </c>
      <c r="H16921" t="str">
        <f t="shared" ca="1" si="528"/>
        <v>2023-11-14 11:08:09.09</v>
      </c>
      <c r="J16921">
        <v>83058</v>
      </c>
    </row>
    <row r="16922" spans="1:10" x14ac:dyDescent="0.25">
      <c r="A16922">
        <f t="shared" si="529"/>
        <v>100016920</v>
      </c>
      <c r="C16922" t="s">
        <v>11015</v>
      </c>
      <c r="E16922">
        <v>100080</v>
      </c>
      <c r="F16922">
        <v>1</v>
      </c>
      <c r="G16922" t="s">
        <v>11</v>
      </c>
      <c r="H16922" t="str">
        <f t="shared" ca="1" si="528"/>
        <v>2023-11-14 11:08:09.09</v>
      </c>
      <c r="J16922">
        <v>83058</v>
      </c>
    </row>
    <row r="16923" spans="1:10" x14ac:dyDescent="0.25">
      <c r="A16923">
        <f t="shared" si="529"/>
        <v>100016921</v>
      </c>
      <c r="C16923" t="s">
        <v>50</v>
      </c>
      <c r="E16923">
        <v>100085</v>
      </c>
      <c r="F16923">
        <v>1</v>
      </c>
      <c r="G16923" t="s">
        <v>11</v>
      </c>
      <c r="H16923" t="str">
        <f t="shared" ca="1" si="528"/>
        <v>2023-11-14 11:08:09.09</v>
      </c>
      <c r="J16923">
        <v>83058</v>
      </c>
    </row>
    <row r="16924" spans="1:10" x14ac:dyDescent="0.25">
      <c r="A16924">
        <f t="shared" si="529"/>
        <v>100016922</v>
      </c>
      <c r="C16924" t="s">
        <v>8067</v>
      </c>
      <c r="E16924">
        <v>100085</v>
      </c>
      <c r="F16924">
        <v>1</v>
      </c>
      <c r="G16924" t="s">
        <v>11</v>
      </c>
      <c r="H16924" t="str">
        <f t="shared" ca="1" si="528"/>
        <v>2023-11-14 11:08:09.09</v>
      </c>
      <c r="J16924">
        <v>83058</v>
      </c>
    </row>
    <row r="16925" spans="1:10" x14ac:dyDescent="0.25">
      <c r="A16925">
        <f t="shared" si="529"/>
        <v>100016923</v>
      </c>
      <c r="C16925" t="s">
        <v>11016</v>
      </c>
      <c r="E16925">
        <v>100085</v>
      </c>
      <c r="F16925">
        <v>1</v>
      </c>
      <c r="G16925" t="s">
        <v>11</v>
      </c>
      <c r="H16925" t="str">
        <f t="shared" ca="1" si="528"/>
        <v>2023-11-14 11:08:09.09</v>
      </c>
      <c r="J16925">
        <v>83058</v>
      </c>
    </row>
    <row r="16926" spans="1:10" x14ac:dyDescent="0.25">
      <c r="A16926">
        <f t="shared" si="529"/>
        <v>100016924</v>
      </c>
      <c r="C16926" t="s">
        <v>11017</v>
      </c>
      <c r="E16926">
        <v>100085</v>
      </c>
      <c r="F16926">
        <v>1</v>
      </c>
      <c r="G16926" t="s">
        <v>11</v>
      </c>
      <c r="H16926" t="str">
        <f t="shared" ca="1" si="528"/>
        <v>2023-11-14 11:08:09.09</v>
      </c>
      <c r="J16926">
        <v>83058</v>
      </c>
    </row>
    <row r="16927" spans="1:10" x14ac:dyDescent="0.25">
      <c r="A16927">
        <f t="shared" si="529"/>
        <v>100016925</v>
      </c>
      <c r="C16927" t="s">
        <v>6160</v>
      </c>
      <c r="E16927">
        <v>100085</v>
      </c>
      <c r="F16927">
        <v>1</v>
      </c>
      <c r="G16927" t="s">
        <v>11</v>
      </c>
      <c r="H16927" t="str">
        <f t="shared" ca="1" si="528"/>
        <v>2023-11-14 11:08:09.09</v>
      </c>
      <c r="J16927">
        <v>83058</v>
      </c>
    </row>
    <row r="16928" spans="1:10" x14ac:dyDescent="0.25">
      <c r="A16928">
        <f t="shared" si="529"/>
        <v>100016926</v>
      </c>
      <c r="C16928" t="s">
        <v>3018</v>
      </c>
      <c r="E16928">
        <v>100085</v>
      </c>
      <c r="F16928">
        <v>1</v>
      </c>
      <c r="G16928" t="s">
        <v>11</v>
      </c>
      <c r="H16928" t="str">
        <f t="shared" ca="1" si="528"/>
        <v>2023-11-14 11:08:09.09</v>
      </c>
      <c r="J16928">
        <v>83058</v>
      </c>
    </row>
    <row r="16929" spans="1:10" x14ac:dyDescent="0.25">
      <c r="A16929">
        <f t="shared" si="529"/>
        <v>100016927</v>
      </c>
      <c r="C16929" t="s">
        <v>81</v>
      </c>
      <c r="E16929">
        <v>100084</v>
      </c>
      <c r="F16929">
        <v>1</v>
      </c>
      <c r="G16929" t="s">
        <v>11</v>
      </c>
      <c r="H16929" t="str">
        <f t="shared" ca="1" si="528"/>
        <v>2023-11-14 11:08:09.09</v>
      </c>
      <c r="J16929">
        <v>83058</v>
      </c>
    </row>
    <row r="16930" spans="1:10" x14ac:dyDescent="0.25">
      <c r="A16930">
        <f t="shared" si="529"/>
        <v>100016928</v>
      </c>
      <c r="C16930" t="s">
        <v>293</v>
      </c>
      <c r="E16930">
        <v>100084</v>
      </c>
      <c r="F16930">
        <v>1</v>
      </c>
      <c r="G16930" t="s">
        <v>11</v>
      </c>
      <c r="H16930" t="str">
        <f t="shared" ca="1" si="528"/>
        <v>2023-11-14 11:08:09.09</v>
      </c>
      <c r="J16930">
        <v>83058</v>
      </c>
    </row>
    <row r="16931" spans="1:10" x14ac:dyDescent="0.25">
      <c r="A16931">
        <f t="shared" si="529"/>
        <v>100016929</v>
      </c>
      <c r="C16931" t="s">
        <v>11018</v>
      </c>
      <c r="E16931">
        <v>100080</v>
      </c>
      <c r="F16931">
        <v>1</v>
      </c>
      <c r="G16931" t="s">
        <v>11</v>
      </c>
      <c r="H16931" t="str">
        <f t="shared" ca="1" si="528"/>
        <v>2023-11-14 11:08:09.09</v>
      </c>
      <c r="J16931">
        <v>83058</v>
      </c>
    </row>
    <row r="16932" spans="1:10" x14ac:dyDescent="0.25">
      <c r="A16932">
        <f t="shared" si="529"/>
        <v>100016930</v>
      </c>
      <c r="C16932" t="s">
        <v>29</v>
      </c>
      <c r="E16932">
        <v>100084</v>
      </c>
      <c r="F16932">
        <v>1</v>
      </c>
      <c r="G16932" t="s">
        <v>11</v>
      </c>
      <c r="H16932" t="str">
        <f t="shared" ca="1" si="528"/>
        <v>2023-11-14 11:08:09.09</v>
      </c>
      <c r="J16932">
        <v>83058</v>
      </c>
    </row>
    <row r="16933" spans="1:10" x14ac:dyDescent="0.25">
      <c r="A16933">
        <f t="shared" si="529"/>
        <v>100016931</v>
      </c>
      <c r="C16933" t="s">
        <v>5590</v>
      </c>
      <c r="E16933">
        <v>100085</v>
      </c>
      <c r="F16933">
        <v>1</v>
      </c>
      <c r="G16933" t="s">
        <v>11</v>
      </c>
      <c r="H16933" t="str">
        <f t="shared" ca="1" si="528"/>
        <v>2023-11-14 11:08:09.09</v>
      </c>
      <c r="J16933">
        <v>83058</v>
      </c>
    </row>
    <row r="16934" spans="1:10" x14ac:dyDescent="0.25">
      <c r="A16934">
        <f t="shared" si="529"/>
        <v>100016932</v>
      </c>
      <c r="C16934" t="s">
        <v>8386</v>
      </c>
      <c r="E16934">
        <v>100091</v>
      </c>
      <c r="F16934">
        <v>1</v>
      </c>
      <c r="G16934" t="s">
        <v>11</v>
      </c>
      <c r="H16934" t="str">
        <f t="shared" ca="1" si="528"/>
        <v>2023-11-14 11:08:09.09</v>
      </c>
      <c r="J16934">
        <v>83058</v>
      </c>
    </row>
    <row r="16935" spans="1:10" x14ac:dyDescent="0.25">
      <c r="A16935">
        <f t="shared" si="529"/>
        <v>100016933</v>
      </c>
      <c r="C16935" t="s">
        <v>314</v>
      </c>
      <c r="E16935">
        <v>100084</v>
      </c>
      <c r="F16935">
        <v>1</v>
      </c>
      <c r="G16935" t="s">
        <v>11</v>
      </c>
      <c r="H16935" t="str">
        <f t="shared" ca="1" si="528"/>
        <v>2023-11-14 11:08:09.09</v>
      </c>
      <c r="J16935">
        <v>83058</v>
      </c>
    </row>
    <row r="16936" spans="1:10" x14ac:dyDescent="0.25">
      <c r="A16936">
        <f t="shared" si="529"/>
        <v>100016934</v>
      </c>
      <c r="C16936" t="s">
        <v>11019</v>
      </c>
      <c r="E16936">
        <v>100085</v>
      </c>
      <c r="F16936">
        <v>1</v>
      </c>
      <c r="G16936" t="s">
        <v>11</v>
      </c>
      <c r="H16936" t="str">
        <f t="shared" ca="1" si="528"/>
        <v>2023-11-14 11:08:09.09</v>
      </c>
      <c r="J16936">
        <v>83058</v>
      </c>
    </row>
    <row r="16937" spans="1:10" x14ac:dyDescent="0.25">
      <c r="A16937">
        <f t="shared" si="529"/>
        <v>100016935</v>
      </c>
      <c r="C16937" t="s">
        <v>11020</v>
      </c>
      <c r="E16937">
        <v>100085</v>
      </c>
      <c r="F16937">
        <v>1</v>
      </c>
      <c r="G16937" t="s">
        <v>11</v>
      </c>
      <c r="H16937" t="str">
        <f t="shared" ca="1" si="528"/>
        <v>2023-11-14 11:08:09.09</v>
      </c>
      <c r="J16937">
        <v>83058</v>
      </c>
    </row>
    <row r="16938" spans="1:10" x14ac:dyDescent="0.25">
      <c r="A16938">
        <f t="shared" si="529"/>
        <v>100016936</v>
      </c>
      <c r="C16938" t="s">
        <v>11021</v>
      </c>
      <c r="E16938">
        <v>100085</v>
      </c>
      <c r="F16938">
        <v>1</v>
      </c>
      <c r="G16938" t="s">
        <v>11</v>
      </c>
      <c r="H16938" t="str">
        <f t="shared" ca="1" si="528"/>
        <v>2023-11-14 11:08:09.09</v>
      </c>
      <c r="J16938">
        <v>83058</v>
      </c>
    </row>
    <row r="16939" spans="1:10" x14ac:dyDescent="0.25">
      <c r="A16939">
        <f t="shared" si="529"/>
        <v>100016937</v>
      </c>
      <c r="C16939" t="s">
        <v>11022</v>
      </c>
      <c r="E16939">
        <v>100080</v>
      </c>
      <c r="F16939">
        <v>1</v>
      </c>
      <c r="G16939" t="s">
        <v>11</v>
      </c>
      <c r="H16939" t="str">
        <f t="shared" ca="1" si="528"/>
        <v>2023-11-14 11:08:09.09</v>
      </c>
      <c r="J16939">
        <v>83058</v>
      </c>
    </row>
    <row r="16940" spans="1:10" x14ac:dyDescent="0.25">
      <c r="A16940">
        <f t="shared" si="529"/>
        <v>100016938</v>
      </c>
      <c r="C16940" t="s">
        <v>11023</v>
      </c>
      <c r="E16940">
        <v>100085</v>
      </c>
      <c r="F16940">
        <v>1</v>
      </c>
      <c r="G16940" t="s">
        <v>11</v>
      </c>
      <c r="H16940" t="str">
        <f t="shared" ca="1" si="528"/>
        <v>2023-11-14 11:08:09.09</v>
      </c>
      <c r="J16940">
        <v>83058</v>
      </c>
    </row>
    <row r="16941" spans="1:10" x14ac:dyDescent="0.25">
      <c r="A16941">
        <f t="shared" si="529"/>
        <v>100016939</v>
      </c>
      <c r="C16941" t="s">
        <v>11024</v>
      </c>
      <c r="E16941">
        <v>100085</v>
      </c>
      <c r="F16941">
        <v>1</v>
      </c>
      <c r="G16941" t="s">
        <v>11</v>
      </c>
      <c r="H16941" t="str">
        <f t="shared" ca="1" si="528"/>
        <v>2023-11-14 11:08:09.09</v>
      </c>
      <c r="J16941">
        <v>83058</v>
      </c>
    </row>
    <row r="16942" spans="1:10" x14ac:dyDescent="0.25">
      <c r="A16942">
        <f t="shared" si="529"/>
        <v>100016940</v>
      </c>
      <c r="C16942" t="s">
        <v>290</v>
      </c>
      <c r="E16942">
        <v>100085</v>
      </c>
      <c r="F16942">
        <v>1</v>
      </c>
      <c r="G16942" t="s">
        <v>11</v>
      </c>
      <c r="H16942" t="str">
        <f t="shared" ca="1" si="528"/>
        <v>2023-11-14 11:08:09.09</v>
      </c>
      <c r="J16942">
        <v>83058</v>
      </c>
    </row>
    <row r="16943" spans="1:10" x14ac:dyDescent="0.25">
      <c r="A16943">
        <f t="shared" si="529"/>
        <v>100016941</v>
      </c>
      <c r="C16943" t="s">
        <v>11025</v>
      </c>
      <c r="E16943">
        <v>100085</v>
      </c>
      <c r="F16943">
        <v>1</v>
      </c>
      <c r="G16943" t="s">
        <v>11</v>
      </c>
      <c r="H16943" t="str">
        <f t="shared" ca="1" si="528"/>
        <v>2023-11-14 11:08:09.09</v>
      </c>
      <c r="J16943">
        <v>83058</v>
      </c>
    </row>
    <row r="16944" spans="1:10" x14ac:dyDescent="0.25">
      <c r="A16944">
        <f t="shared" si="529"/>
        <v>100016942</v>
      </c>
      <c r="C16944" t="s">
        <v>11026</v>
      </c>
      <c r="E16944">
        <v>100085</v>
      </c>
      <c r="F16944">
        <v>1</v>
      </c>
      <c r="G16944" t="s">
        <v>11</v>
      </c>
      <c r="H16944" t="str">
        <f t="shared" ca="1" si="528"/>
        <v>2023-11-14 11:08:09.09</v>
      </c>
      <c r="J16944">
        <v>83058</v>
      </c>
    </row>
    <row r="16945" spans="1:10" x14ac:dyDescent="0.25">
      <c r="A16945">
        <f t="shared" si="529"/>
        <v>100016943</v>
      </c>
      <c r="C16945" t="s">
        <v>141</v>
      </c>
      <c r="E16945">
        <v>100085</v>
      </c>
      <c r="F16945">
        <v>1</v>
      </c>
      <c r="G16945" t="s">
        <v>11</v>
      </c>
      <c r="H16945" t="str">
        <f t="shared" ca="1" si="528"/>
        <v>2023-11-14 11:08:09.09</v>
      </c>
      <c r="J16945">
        <v>83058</v>
      </c>
    </row>
    <row r="16946" spans="1:10" x14ac:dyDescent="0.25">
      <c r="A16946">
        <f t="shared" si="529"/>
        <v>100016944</v>
      </c>
      <c r="C16946" t="s">
        <v>88</v>
      </c>
      <c r="E16946">
        <v>100085</v>
      </c>
      <c r="F16946">
        <v>1</v>
      </c>
      <c r="G16946" t="s">
        <v>11</v>
      </c>
      <c r="H16946" t="str">
        <f t="shared" ca="1" si="528"/>
        <v>2023-11-14 11:08:09.09</v>
      </c>
      <c r="J16946">
        <v>83058</v>
      </c>
    </row>
    <row r="16947" spans="1:10" x14ac:dyDescent="0.25">
      <c r="A16947">
        <f t="shared" si="529"/>
        <v>100016945</v>
      </c>
      <c r="C16947" t="s">
        <v>11027</v>
      </c>
      <c r="E16947">
        <v>100080</v>
      </c>
      <c r="F16947">
        <v>1</v>
      </c>
      <c r="G16947" t="s">
        <v>11</v>
      </c>
      <c r="H16947" t="str">
        <f t="shared" ca="1" si="528"/>
        <v>2023-11-14 11:08:09.09</v>
      </c>
      <c r="J16947">
        <v>83058</v>
      </c>
    </row>
    <row r="16948" spans="1:10" x14ac:dyDescent="0.25">
      <c r="A16948">
        <f t="shared" si="529"/>
        <v>100016946</v>
      </c>
      <c r="C16948" t="s">
        <v>11028</v>
      </c>
      <c r="E16948">
        <v>100085</v>
      </c>
      <c r="F16948">
        <v>1</v>
      </c>
      <c r="G16948" t="s">
        <v>11</v>
      </c>
      <c r="H16948" t="str">
        <f t="shared" ca="1" si="528"/>
        <v>2023-11-14 11:08:09.09</v>
      </c>
      <c r="J16948">
        <v>83058</v>
      </c>
    </row>
    <row r="16949" spans="1:10" x14ac:dyDescent="0.25">
      <c r="A16949">
        <f t="shared" si="529"/>
        <v>100016947</v>
      </c>
      <c r="C16949" t="s">
        <v>11029</v>
      </c>
      <c r="E16949">
        <v>100085</v>
      </c>
      <c r="F16949">
        <v>1</v>
      </c>
      <c r="G16949" t="s">
        <v>11</v>
      </c>
      <c r="H16949" t="str">
        <f t="shared" ca="1" si="528"/>
        <v>2023-11-14 11:08:09.09</v>
      </c>
      <c r="J16949">
        <v>83058</v>
      </c>
    </row>
    <row r="16950" spans="1:10" x14ac:dyDescent="0.25">
      <c r="A16950">
        <f t="shared" si="529"/>
        <v>100016948</v>
      </c>
      <c r="C16950" t="s">
        <v>11030</v>
      </c>
      <c r="E16950">
        <v>100085</v>
      </c>
      <c r="F16950">
        <v>1</v>
      </c>
      <c r="G16950" t="s">
        <v>11</v>
      </c>
      <c r="H16950" t="str">
        <f t="shared" ca="1" si="528"/>
        <v>2023-11-14 11:08:09.09</v>
      </c>
      <c r="J16950">
        <v>83058</v>
      </c>
    </row>
    <row r="16951" spans="1:10" x14ac:dyDescent="0.25">
      <c r="A16951">
        <f t="shared" si="529"/>
        <v>100016949</v>
      </c>
      <c r="C16951" t="s">
        <v>11031</v>
      </c>
      <c r="E16951">
        <v>100085</v>
      </c>
      <c r="F16951">
        <v>1</v>
      </c>
      <c r="G16951" t="s">
        <v>11</v>
      </c>
      <c r="H16951" t="str">
        <f t="shared" ca="1" si="528"/>
        <v>2023-11-14 11:08:09.09</v>
      </c>
      <c r="J16951">
        <v>83058</v>
      </c>
    </row>
    <row r="16952" spans="1:10" x14ac:dyDescent="0.25">
      <c r="A16952">
        <f t="shared" si="529"/>
        <v>100016950</v>
      </c>
      <c r="C16952" t="s">
        <v>2621</v>
      </c>
      <c r="E16952">
        <v>100085</v>
      </c>
      <c r="F16952">
        <v>1</v>
      </c>
      <c r="G16952" t="s">
        <v>11</v>
      </c>
      <c r="H16952" t="str">
        <f t="shared" ca="1" si="528"/>
        <v>2023-11-14 11:08:09.09</v>
      </c>
      <c r="J16952">
        <v>83058</v>
      </c>
    </row>
    <row r="16953" spans="1:10" x14ac:dyDescent="0.25">
      <c r="A16953">
        <f t="shared" si="529"/>
        <v>100016951</v>
      </c>
      <c r="C16953" t="s">
        <v>11032</v>
      </c>
      <c r="E16953">
        <v>100085</v>
      </c>
      <c r="F16953">
        <v>1</v>
      </c>
      <c r="G16953" t="s">
        <v>11</v>
      </c>
      <c r="H16953" t="str">
        <f t="shared" ca="1" si="528"/>
        <v>2023-11-14 11:08:09.09</v>
      </c>
      <c r="J16953">
        <v>83058</v>
      </c>
    </row>
    <row r="16954" spans="1:10" x14ac:dyDescent="0.25">
      <c r="A16954">
        <f t="shared" si="529"/>
        <v>100016952</v>
      </c>
      <c r="C16954" t="s">
        <v>11033</v>
      </c>
      <c r="E16954">
        <v>100085</v>
      </c>
      <c r="F16954">
        <v>1</v>
      </c>
      <c r="G16954" t="s">
        <v>11</v>
      </c>
      <c r="H16954" t="str">
        <f t="shared" ca="1" si="528"/>
        <v>2023-11-14 11:08:09.09</v>
      </c>
      <c r="J16954">
        <v>83058</v>
      </c>
    </row>
    <row r="16955" spans="1:10" x14ac:dyDescent="0.25">
      <c r="A16955">
        <f t="shared" si="529"/>
        <v>100016953</v>
      </c>
      <c r="C16955" t="s">
        <v>11034</v>
      </c>
      <c r="E16955">
        <v>100085</v>
      </c>
      <c r="F16955">
        <v>1</v>
      </c>
      <c r="G16955" t="s">
        <v>11</v>
      </c>
      <c r="H16955" t="str">
        <f t="shared" ca="1" si="528"/>
        <v>2023-11-14 11:08:09.09</v>
      </c>
      <c r="J16955">
        <v>83058</v>
      </c>
    </row>
    <row r="16956" spans="1:10" x14ac:dyDescent="0.25">
      <c r="A16956">
        <f t="shared" si="529"/>
        <v>100016954</v>
      </c>
      <c r="C16956" t="s">
        <v>11035</v>
      </c>
      <c r="E16956">
        <v>100080</v>
      </c>
      <c r="F16956">
        <v>1</v>
      </c>
      <c r="G16956" t="s">
        <v>11</v>
      </c>
      <c r="H16956" t="str">
        <f t="shared" ca="1" si="528"/>
        <v>2023-11-14 11:08:09.09</v>
      </c>
      <c r="J16956">
        <v>83058</v>
      </c>
    </row>
    <row r="16957" spans="1:10" x14ac:dyDescent="0.25">
      <c r="A16957">
        <f t="shared" si="529"/>
        <v>100016955</v>
      </c>
      <c r="C16957" t="s">
        <v>11036</v>
      </c>
      <c r="E16957">
        <v>100080</v>
      </c>
      <c r="F16957">
        <v>1</v>
      </c>
      <c r="G16957" t="s">
        <v>11</v>
      </c>
      <c r="H16957" t="str">
        <f t="shared" ca="1" si="528"/>
        <v>2023-11-14 11:08:09.09</v>
      </c>
      <c r="J16957">
        <v>83058</v>
      </c>
    </row>
    <row r="16958" spans="1:10" x14ac:dyDescent="0.25">
      <c r="A16958">
        <f t="shared" si="529"/>
        <v>100016956</v>
      </c>
      <c r="C16958" t="s">
        <v>11037</v>
      </c>
      <c r="E16958">
        <v>100085</v>
      </c>
      <c r="F16958">
        <v>1</v>
      </c>
      <c r="G16958" t="s">
        <v>11</v>
      </c>
      <c r="H16958" t="str">
        <f t="shared" ca="1" si="528"/>
        <v>2023-11-14 11:08:09.09</v>
      </c>
      <c r="J16958">
        <v>83058</v>
      </c>
    </row>
    <row r="16959" spans="1:10" x14ac:dyDescent="0.25">
      <c r="A16959">
        <f t="shared" si="529"/>
        <v>100016957</v>
      </c>
      <c r="C16959" t="s">
        <v>11038</v>
      </c>
      <c r="E16959">
        <v>100085</v>
      </c>
      <c r="F16959">
        <v>1</v>
      </c>
      <c r="G16959" t="s">
        <v>11</v>
      </c>
      <c r="H16959" t="str">
        <f t="shared" ca="1" si="528"/>
        <v>2023-11-14 11:08:09.09</v>
      </c>
      <c r="J16959">
        <v>83058</v>
      </c>
    </row>
    <row r="16960" spans="1:10" x14ac:dyDescent="0.25">
      <c r="A16960">
        <f t="shared" si="529"/>
        <v>100016958</v>
      </c>
      <c r="C16960" t="s">
        <v>11039</v>
      </c>
      <c r="E16960">
        <v>100085</v>
      </c>
      <c r="F16960">
        <v>1</v>
      </c>
      <c r="G16960" t="s">
        <v>11</v>
      </c>
      <c r="H16960" t="str">
        <f t="shared" ca="1" si="528"/>
        <v>2023-11-14 11:08:09.09</v>
      </c>
      <c r="J16960">
        <v>83058</v>
      </c>
    </row>
    <row r="16961" spans="1:10" x14ac:dyDescent="0.25">
      <c r="A16961">
        <f t="shared" si="529"/>
        <v>100016959</v>
      </c>
      <c r="C16961" t="s">
        <v>11040</v>
      </c>
      <c r="E16961">
        <v>100091</v>
      </c>
      <c r="F16961">
        <v>1</v>
      </c>
      <c r="G16961" t="s">
        <v>11</v>
      </c>
      <c r="H16961" t="str">
        <f t="shared" ca="1" si="528"/>
        <v>2023-11-14 11:08:09.09</v>
      </c>
      <c r="J16961">
        <v>83058</v>
      </c>
    </row>
    <row r="16962" spans="1:10" x14ac:dyDescent="0.25">
      <c r="A16962">
        <f t="shared" si="529"/>
        <v>100016960</v>
      </c>
      <c r="C16962" t="s">
        <v>11041</v>
      </c>
      <c r="E16962">
        <v>100085</v>
      </c>
      <c r="F16962">
        <v>1</v>
      </c>
      <c r="G16962" t="s">
        <v>11</v>
      </c>
      <c r="H16962" t="str">
        <f t="shared" ca="1" si="528"/>
        <v>2023-11-14 11:08:09.09</v>
      </c>
      <c r="J16962">
        <v>83058</v>
      </c>
    </row>
    <row r="16963" spans="1:10" x14ac:dyDescent="0.25">
      <c r="A16963">
        <f t="shared" si="529"/>
        <v>100016961</v>
      </c>
      <c r="C16963" t="s">
        <v>9963</v>
      </c>
      <c r="E16963">
        <v>100085</v>
      </c>
      <c r="F16963">
        <v>1</v>
      </c>
      <c r="G16963" t="s">
        <v>11</v>
      </c>
      <c r="H16963" t="str">
        <f t="shared" ref="H16963:H17026" ca="1" si="530" xml:space="preserve"> TEXT(NOW(), "yyyy-MM-dd HH:mm:ss.SSS")</f>
        <v>2023-11-14 11:08:09.09</v>
      </c>
      <c r="J16963">
        <v>83058</v>
      </c>
    </row>
    <row r="16964" spans="1:10" x14ac:dyDescent="0.25">
      <c r="A16964">
        <f t="shared" ref="A16964:A17027" si="531">A16963+1</f>
        <v>100016962</v>
      </c>
      <c r="C16964" t="s">
        <v>9963</v>
      </c>
      <c r="E16964">
        <v>100085</v>
      </c>
      <c r="F16964">
        <v>1</v>
      </c>
      <c r="G16964" t="s">
        <v>11</v>
      </c>
      <c r="H16964" t="str">
        <f t="shared" ca="1" si="530"/>
        <v>2023-11-14 11:08:09.09</v>
      </c>
      <c r="J16964">
        <v>83058</v>
      </c>
    </row>
    <row r="16965" spans="1:10" x14ac:dyDescent="0.25">
      <c r="A16965">
        <f t="shared" si="531"/>
        <v>100016963</v>
      </c>
      <c r="C16965" t="s">
        <v>11042</v>
      </c>
      <c r="E16965">
        <v>100085</v>
      </c>
      <c r="F16965">
        <v>1</v>
      </c>
      <c r="G16965" t="s">
        <v>11</v>
      </c>
      <c r="H16965" t="str">
        <f t="shared" ca="1" si="530"/>
        <v>2023-11-14 11:08:09.09</v>
      </c>
      <c r="J16965">
        <v>83058</v>
      </c>
    </row>
    <row r="16966" spans="1:10" x14ac:dyDescent="0.25">
      <c r="A16966">
        <f t="shared" si="531"/>
        <v>100016964</v>
      </c>
      <c r="C16966" t="s">
        <v>11043</v>
      </c>
      <c r="E16966">
        <v>100085</v>
      </c>
      <c r="F16966">
        <v>1</v>
      </c>
      <c r="G16966" t="s">
        <v>11</v>
      </c>
      <c r="H16966" t="str">
        <f t="shared" ca="1" si="530"/>
        <v>2023-11-14 11:08:09.09</v>
      </c>
      <c r="J16966">
        <v>83058</v>
      </c>
    </row>
    <row r="16967" spans="1:10" x14ac:dyDescent="0.25">
      <c r="A16967">
        <f t="shared" si="531"/>
        <v>100016965</v>
      </c>
      <c r="C16967" t="s">
        <v>11044</v>
      </c>
      <c r="E16967">
        <v>100085</v>
      </c>
      <c r="F16967">
        <v>1</v>
      </c>
      <c r="G16967" t="s">
        <v>11</v>
      </c>
      <c r="H16967" t="str">
        <f t="shared" ca="1" si="530"/>
        <v>2023-11-14 11:08:09.09</v>
      </c>
      <c r="J16967">
        <v>83058</v>
      </c>
    </row>
    <row r="16968" spans="1:10" x14ac:dyDescent="0.25">
      <c r="A16968">
        <f t="shared" si="531"/>
        <v>100016966</v>
      </c>
      <c r="C16968" t="s">
        <v>3146</v>
      </c>
      <c r="E16968">
        <v>100084</v>
      </c>
      <c r="F16968">
        <v>1</v>
      </c>
      <c r="G16968" t="s">
        <v>11</v>
      </c>
      <c r="H16968" t="str">
        <f t="shared" ca="1" si="530"/>
        <v>2023-11-14 11:08:09.09</v>
      </c>
      <c r="J16968">
        <v>83058</v>
      </c>
    </row>
    <row r="16969" spans="1:10" x14ac:dyDescent="0.25">
      <c r="A16969">
        <f t="shared" si="531"/>
        <v>100016967</v>
      </c>
      <c r="C16969" t="s">
        <v>3404</v>
      </c>
      <c r="E16969">
        <v>100085</v>
      </c>
      <c r="F16969">
        <v>1</v>
      </c>
      <c r="G16969" t="s">
        <v>11</v>
      </c>
      <c r="H16969" t="str">
        <f t="shared" ca="1" si="530"/>
        <v>2023-11-14 11:08:09.09</v>
      </c>
      <c r="J16969">
        <v>83058</v>
      </c>
    </row>
    <row r="16970" spans="1:10" x14ac:dyDescent="0.25">
      <c r="A16970">
        <f t="shared" si="531"/>
        <v>100016968</v>
      </c>
      <c r="C16970" t="s">
        <v>1344</v>
      </c>
      <c r="E16970">
        <v>100085</v>
      </c>
      <c r="F16970">
        <v>1</v>
      </c>
      <c r="G16970" t="s">
        <v>11</v>
      </c>
      <c r="H16970" t="str">
        <f t="shared" ca="1" si="530"/>
        <v>2023-11-14 11:08:09.09</v>
      </c>
      <c r="J16970">
        <v>83058</v>
      </c>
    </row>
    <row r="16971" spans="1:10" x14ac:dyDescent="0.25">
      <c r="A16971">
        <f t="shared" si="531"/>
        <v>100016969</v>
      </c>
      <c r="C16971" t="s">
        <v>2719</v>
      </c>
      <c r="E16971">
        <v>100085</v>
      </c>
      <c r="F16971">
        <v>1</v>
      </c>
      <c r="G16971" t="s">
        <v>11</v>
      </c>
      <c r="H16971" t="str">
        <f t="shared" ca="1" si="530"/>
        <v>2023-11-14 11:08:09.09</v>
      </c>
      <c r="J16971">
        <v>83058</v>
      </c>
    </row>
    <row r="16972" spans="1:10" x14ac:dyDescent="0.25">
      <c r="A16972">
        <f t="shared" si="531"/>
        <v>100016970</v>
      </c>
      <c r="C16972" t="s">
        <v>11045</v>
      </c>
      <c r="E16972">
        <v>100085</v>
      </c>
      <c r="F16972">
        <v>1</v>
      </c>
      <c r="G16972" t="s">
        <v>11</v>
      </c>
      <c r="H16972" t="str">
        <f t="shared" ca="1" si="530"/>
        <v>2023-11-14 11:08:09.09</v>
      </c>
      <c r="J16972">
        <v>83058</v>
      </c>
    </row>
    <row r="16973" spans="1:10" x14ac:dyDescent="0.25">
      <c r="A16973">
        <f t="shared" si="531"/>
        <v>100016971</v>
      </c>
      <c r="C16973" t="s">
        <v>11046</v>
      </c>
      <c r="E16973">
        <v>100085</v>
      </c>
      <c r="F16973">
        <v>1</v>
      </c>
      <c r="G16973" t="s">
        <v>11</v>
      </c>
      <c r="H16973" t="str">
        <f t="shared" ca="1" si="530"/>
        <v>2023-11-14 11:08:09.09</v>
      </c>
      <c r="J16973">
        <v>83058</v>
      </c>
    </row>
    <row r="16974" spans="1:10" x14ac:dyDescent="0.25">
      <c r="A16974">
        <f t="shared" si="531"/>
        <v>100016972</v>
      </c>
      <c r="C16974" t="s">
        <v>49</v>
      </c>
      <c r="E16974">
        <v>100085</v>
      </c>
      <c r="F16974">
        <v>1</v>
      </c>
      <c r="G16974" t="s">
        <v>11</v>
      </c>
      <c r="H16974" t="str">
        <f t="shared" ca="1" si="530"/>
        <v>2023-11-14 11:08:09.09</v>
      </c>
      <c r="J16974">
        <v>83058</v>
      </c>
    </row>
    <row r="16975" spans="1:10" x14ac:dyDescent="0.25">
      <c r="A16975">
        <f t="shared" si="531"/>
        <v>100016973</v>
      </c>
      <c r="C16975" t="s">
        <v>2664</v>
      </c>
      <c r="E16975">
        <v>100085</v>
      </c>
      <c r="F16975">
        <v>1</v>
      </c>
      <c r="G16975" t="s">
        <v>11</v>
      </c>
      <c r="H16975" t="str">
        <f t="shared" ca="1" si="530"/>
        <v>2023-11-14 11:08:09.09</v>
      </c>
      <c r="J16975">
        <v>83058</v>
      </c>
    </row>
    <row r="16976" spans="1:10" x14ac:dyDescent="0.25">
      <c r="A16976">
        <f t="shared" si="531"/>
        <v>100016974</v>
      </c>
      <c r="C16976" t="s">
        <v>11047</v>
      </c>
      <c r="E16976">
        <v>100080</v>
      </c>
      <c r="F16976">
        <v>1</v>
      </c>
      <c r="G16976" t="s">
        <v>11</v>
      </c>
      <c r="H16976" t="str">
        <f t="shared" ca="1" si="530"/>
        <v>2023-11-14 11:08:09.09</v>
      </c>
      <c r="J16976">
        <v>83058</v>
      </c>
    </row>
    <row r="16977" spans="1:10" x14ac:dyDescent="0.25">
      <c r="A16977">
        <f t="shared" si="531"/>
        <v>100016975</v>
      </c>
      <c r="C16977" t="s">
        <v>11048</v>
      </c>
      <c r="E16977">
        <v>100085</v>
      </c>
      <c r="F16977">
        <v>1</v>
      </c>
      <c r="G16977" t="s">
        <v>11</v>
      </c>
      <c r="H16977" t="str">
        <f t="shared" ca="1" si="530"/>
        <v>2023-11-14 11:08:09.09</v>
      </c>
      <c r="J16977">
        <v>83058</v>
      </c>
    </row>
    <row r="16978" spans="1:10" x14ac:dyDescent="0.25">
      <c r="A16978">
        <f t="shared" si="531"/>
        <v>100016976</v>
      </c>
      <c r="C16978" t="s">
        <v>2371</v>
      </c>
      <c r="E16978">
        <v>100085</v>
      </c>
      <c r="F16978">
        <v>1</v>
      </c>
      <c r="G16978" t="s">
        <v>11</v>
      </c>
      <c r="H16978" t="str">
        <f t="shared" ca="1" si="530"/>
        <v>2023-11-14 11:08:09.09</v>
      </c>
      <c r="J16978">
        <v>83058</v>
      </c>
    </row>
    <row r="16979" spans="1:10" x14ac:dyDescent="0.25">
      <c r="A16979">
        <f t="shared" si="531"/>
        <v>100016977</v>
      </c>
      <c r="C16979" t="s">
        <v>540</v>
      </c>
      <c r="E16979">
        <v>100085</v>
      </c>
      <c r="F16979">
        <v>1</v>
      </c>
      <c r="G16979" t="s">
        <v>11</v>
      </c>
      <c r="H16979" t="str">
        <f t="shared" ca="1" si="530"/>
        <v>2023-11-14 11:08:09.09</v>
      </c>
      <c r="J16979">
        <v>83058</v>
      </c>
    </row>
    <row r="16980" spans="1:10" x14ac:dyDescent="0.25">
      <c r="A16980">
        <f t="shared" si="531"/>
        <v>100016978</v>
      </c>
      <c r="C16980" t="s">
        <v>310</v>
      </c>
      <c r="E16980">
        <v>100085</v>
      </c>
      <c r="F16980">
        <v>1</v>
      </c>
      <c r="G16980" t="s">
        <v>11</v>
      </c>
      <c r="H16980" t="str">
        <f t="shared" ca="1" si="530"/>
        <v>2023-11-14 11:08:09.09</v>
      </c>
      <c r="J16980">
        <v>83058</v>
      </c>
    </row>
    <row r="16981" spans="1:10" x14ac:dyDescent="0.25">
      <c r="A16981">
        <f t="shared" si="531"/>
        <v>100016979</v>
      </c>
      <c r="C16981" t="s">
        <v>11049</v>
      </c>
      <c r="E16981">
        <v>100085</v>
      </c>
      <c r="F16981">
        <v>1</v>
      </c>
      <c r="G16981" t="s">
        <v>11</v>
      </c>
      <c r="H16981" t="str">
        <f t="shared" ca="1" si="530"/>
        <v>2023-11-14 11:08:09.09</v>
      </c>
      <c r="J16981">
        <v>83058</v>
      </c>
    </row>
    <row r="16982" spans="1:10" x14ac:dyDescent="0.25">
      <c r="A16982">
        <f t="shared" si="531"/>
        <v>100016980</v>
      </c>
      <c r="C16982" t="s">
        <v>11050</v>
      </c>
      <c r="E16982">
        <v>100085</v>
      </c>
      <c r="F16982">
        <v>1</v>
      </c>
      <c r="G16982" t="s">
        <v>11</v>
      </c>
      <c r="H16982" t="str">
        <f t="shared" ca="1" si="530"/>
        <v>2023-11-14 11:08:09.09</v>
      </c>
      <c r="J16982">
        <v>83058</v>
      </c>
    </row>
    <row r="16983" spans="1:10" x14ac:dyDescent="0.25">
      <c r="A16983">
        <f t="shared" si="531"/>
        <v>100016981</v>
      </c>
      <c r="C16983" t="s">
        <v>11051</v>
      </c>
      <c r="E16983">
        <v>100085</v>
      </c>
      <c r="F16983">
        <v>1</v>
      </c>
      <c r="G16983" t="s">
        <v>11</v>
      </c>
      <c r="H16983" t="str">
        <f t="shared" ca="1" si="530"/>
        <v>2023-11-14 11:08:09.09</v>
      </c>
      <c r="J16983">
        <v>83058</v>
      </c>
    </row>
    <row r="16984" spans="1:10" x14ac:dyDescent="0.25">
      <c r="A16984">
        <f t="shared" si="531"/>
        <v>100016982</v>
      </c>
      <c r="C16984" t="s">
        <v>11052</v>
      </c>
      <c r="E16984">
        <v>100085</v>
      </c>
      <c r="F16984">
        <v>1</v>
      </c>
      <c r="G16984" t="s">
        <v>11</v>
      </c>
      <c r="H16984" t="str">
        <f t="shared" ca="1" si="530"/>
        <v>2023-11-14 11:08:09.09</v>
      </c>
      <c r="J16984">
        <v>83058</v>
      </c>
    </row>
    <row r="16985" spans="1:10" x14ac:dyDescent="0.25">
      <c r="A16985">
        <f t="shared" si="531"/>
        <v>100016983</v>
      </c>
      <c r="C16985" t="s">
        <v>11053</v>
      </c>
      <c r="E16985">
        <v>100085</v>
      </c>
      <c r="F16985">
        <v>1</v>
      </c>
      <c r="G16985" t="s">
        <v>11</v>
      </c>
      <c r="H16985" t="str">
        <f t="shared" ca="1" si="530"/>
        <v>2023-11-14 11:08:09.09</v>
      </c>
      <c r="J16985">
        <v>83058</v>
      </c>
    </row>
    <row r="16986" spans="1:10" x14ac:dyDescent="0.25">
      <c r="A16986">
        <f t="shared" si="531"/>
        <v>100016984</v>
      </c>
      <c r="C16986" t="s">
        <v>9954</v>
      </c>
      <c r="E16986">
        <v>100084</v>
      </c>
      <c r="F16986">
        <v>1</v>
      </c>
      <c r="G16986" t="s">
        <v>11</v>
      </c>
      <c r="H16986" t="str">
        <f t="shared" ca="1" si="530"/>
        <v>2023-11-14 11:08:09.09</v>
      </c>
      <c r="J16986">
        <v>83058</v>
      </c>
    </row>
    <row r="16987" spans="1:10" x14ac:dyDescent="0.25">
      <c r="A16987">
        <f t="shared" si="531"/>
        <v>100016985</v>
      </c>
      <c r="C16987" t="s">
        <v>9954</v>
      </c>
      <c r="E16987">
        <v>100084</v>
      </c>
      <c r="F16987">
        <v>1</v>
      </c>
      <c r="G16987" t="s">
        <v>11</v>
      </c>
      <c r="H16987" t="str">
        <f t="shared" ca="1" si="530"/>
        <v>2023-11-14 11:08:09.09</v>
      </c>
      <c r="J16987">
        <v>83058</v>
      </c>
    </row>
    <row r="16988" spans="1:10" x14ac:dyDescent="0.25">
      <c r="A16988">
        <f t="shared" si="531"/>
        <v>100016986</v>
      </c>
      <c r="C16988" t="s">
        <v>11054</v>
      </c>
      <c r="E16988">
        <v>100085</v>
      </c>
      <c r="F16988">
        <v>1</v>
      </c>
      <c r="G16988" t="s">
        <v>11</v>
      </c>
      <c r="H16988" t="str">
        <f t="shared" ca="1" si="530"/>
        <v>2023-11-14 11:08:09.09</v>
      </c>
      <c r="J16988">
        <v>83058</v>
      </c>
    </row>
    <row r="16989" spans="1:10" x14ac:dyDescent="0.25">
      <c r="A16989">
        <f t="shared" si="531"/>
        <v>100016987</v>
      </c>
      <c r="C16989" t="s">
        <v>1453</v>
      </c>
      <c r="E16989">
        <v>100085</v>
      </c>
      <c r="F16989">
        <v>1</v>
      </c>
      <c r="G16989" t="s">
        <v>11</v>
      </c>
      <c r="H16989" t="str">
        <f t="shared" ca="1" si="530"/>
        <v>2023-11-14 11:08:09.09</v>
      </c>
      <c r="J16989">
        <v>83058</v>
      </c>
    </row>
    <row r="16990" spans="1:10" x14ac:dyDescent="0.25">
      <c r="A16990">
        <f t="shared" si="531"/>
        <v>100016988</v>
      </c>
      <c r="C16990" t="s">
        <v>11055</v>
      </c>
      <c r="E16990">
        <v>100085</v>
      </c>
      <c r="F16990">
        <v>1</v>
      </c>
      <c r="G16990" t="s">
        <v>11</v>
      </c>
      <c r="H16990" t="str">
        <f t="shared" ca="1" si="530"/>
        <v>2023-11-14 11:08:09.09</v>
      </c>
      <c r="J16990">
        <v>83058</v>
      </c>
    </row>
    <row r="16991" spans="1:10" x14ac:dyDescent="0.25">
      <c r="A16991">
        <f t="shared" si="531"/>
        <v>100016989</v>
      </c>
      <c r="C16991" t="s">
        <v>11056</v>
      </c>
      <c r="E16991">
        <v>100085</v>
      </c>
      <c r="F16991">
        <v>1</v>
      </c>
      <c r="G16991" t="s">
        <v>11</v>
      </c>
      <c r="H16991" t="str">
        <f t="shared" ca="1" si="530"/>
        <v>2023-11-14 11:08:09.09</v>
      </c>
      <c r="J16991">
        <v>83058</v>
      </c>
    </row>
    <row r="16992" spans="1:10" x14ac:dyDescent="0.25">
      <c r="A16992">
        <f t="shared" si="531"/>
        <v>100016990</v>
      </c>
      <c r="C16992" t="s">
        <v>11057</v>
      </c>
      <c r="E16992">
        <v>100080</v>
      </c>
      <c r="F16992">
        <v>1</v>
      </c>
      <c r="G16992" t="s">
        <v>11</v>
      </c>
      <c r="H16992" t="str">
        <f t="shared" ca="1" si="530"/>
        <v>2023-11-14 11:08:09.09</v>
      </c>
      <c r="J16992">
        <v>83058</v>
      </c>
    </row>
    <row r="16993" spans="1:10" x14ac:dyDescent="0.25">
      <c r="A16993">
        <f t="shared" si="531"/>
        <v>100016991</v>
      </c>
      <c r="C16993" t="s">
        <v>11058</v>
      </c>
      <c r="E16993">
        <v>100085</v>
      </c>
      <c r="F16993">
        <v>1</v>
      </c>
      <c r="G16993" t="s">
        <v>11</v>
      </c>
      <c r="H16993" t="str">
        <f t="shared" ca="1" si="530"/>
        <v>2023-11-14 11:08:09.09</v>
      </c>
      <c r="J16993">
        <v>83058</v>
      </c>
    </row>
    <row r="16994" spans="1:10" x14ac:dyDescent="0.25">
      <c r="A16994">
        <f t="shared" si="531"/>
        <v>100016992</v>
      </c>
      <c r="C16994" t="s">
        <v>11059</v>
      </c>
      <c r="E16994">
        <v>100080</v>
      </c>
      <c r="F16994">
        <v>1</v>
      </c>
      <c r="G16994" t="s">
        <v>11</v>
      </c>
      <c r="H16994" t="str">
        <f t="shared" ca="1" si="530"/>
        <v>2023-11-14 11:08:09.09</v>
      </c>
      <c r="J16994">
        <v>83058</v>
      </c>
    </row>
    <row r="16995" spans="1:10" x14ac:dyDescent="0.25">
      <c r="A16995">
        <f t="shared" si="531"/>
        <v>100016993</v>
      </c>
      <c r="C16995" t="s">
        <v>11060</v>
      </c>
      <c r="E16995">
        <v>100085</v>
      </c>
      <c r="F16995">
        <v>1</v>
      </c>
      <c r="G16995" t="s">
        <v>11</v>
      </c>
      <c r="H16995" t="str">
        <f t="shared" ca="1" si="530"/>
        <v>2023-11-14 11:08:09.09</v>
      </c>
      <c r="J16995">
        <v>83058</v>
      </c>
    </row>
    <row r="16996" spans="1:10" x14ac:dyDescent="0.25">
      <c r="A16996">
        <f t="shared" si="531"/>
        <v>100016994</v>
      </c>
      <c r="C16996" t="s">
        <v>11061</v>
      </c>
      <c r="E16996">
        <v>100085</v>
      </c>
      <c r="F16996">
        <v>1</v>
      </c>
      <c r="G16996" t="s">
        <v>11</v>
      </c>
      <c r="H16996" t="str">
        <f t="shared" ca="1" si="530"/>
        <v>2023-11-14 11:08:09.09</v>
      </c>
      <c r="J16996">
        <v>83058</v>
      </c>
    </row>
    <row r="16997" spans="1:10" x14ac:dyDescent="0.25">
      <c r="A16997">
        <f t="shared" si="531"/>
        <v>100016995</v>
      </c>
      <c r="C16997" t="s">
        <v>11062</v>
      </c>
      <c r="E16997">
        <v>100085</v>
      </c>
      <c r="F16997">
        <v>1</v>
      </c>
      <c r="G16997" t="s">
        <v>11</v>
      </c>
      <c r="H16997" t="str">
        <f t="shared" ca="1" si="530"/>
        <v>2023-11-14 11:08:09.09</v>
      </c>
      <c r="J16997">
        <v>83058</v>
      </c>
    </row>
    <row r="16998" spans="1:10" x14ac:dyDescent="0.25">
      <c r="A16998">
        <f t="shared" si="531"/>
        <v>100016996</v>
      </c>
      <c r="C16998" t="s">
        <v>11063</v>
      </c>
      <c r="E16998">
        <v>100085</v>
      </c>
      <c r="F16998">
        <v>1</v>
      </c>
      <c r="G16998" t="s">
        <v>11</v>
      </c>
      <c r="H16998" t="str">
        <f t="shared" ca="1" si="530"/>
        <v>2023-11-14 11:08:09.09</v>
      </c>
      <c r="J16998">
        <v>83058</v>
      </c>
    </row>
    <row r="16999" spans="1:10" x14ac:dyDescent="0.25">
      <c r="A16999">
        <f t="shared" si="531"/>
        <v>100016997</v>
      </c>
      <c r="C16999" t="s">
        <v>11064</v>
      </c>
      <c r="E16999">
        <v>100080</v>
      </c>
      <c r="F16999">
        <v>1</v>
      </c>
      <c r="G16999" t="s">
        <v>11</v>
      </c>
      <c r="H16999" t="str">
        <f t="shared" ca="1" si="530"/>
        <v>2023-11-14 11:08:09.09</v>
      </c>
      <c r="J16999">
        <v>83058</v>
      </c>
    </row>
    <row r="17000" spans="1:10" x14ac:dyDescent="0.25">
      <c r="A17000">
        <f t="shared" si="531"/>
        <v>100016998</v>
      </c>
      <c r="C17000" t="s">
        <v>11065</v>
      </c>
      <c r="E17000">
        <v>100080</v>
      </c>
      <c r="F17000">
        <v>1</v>
      </c>
      <c r="G17000" t="s">
        <v>11</v>
      </c>
      <c r="H17000" t="str">
        <f t="shared" ca="1" si="530"/>
        <v>2023-11-14 11:08:09.09</v>
      </c>
      <c r="J17000">
        <v>83058</v>
      </c>
    </row>
    <row r="17001" spans="1:10" x14ac:dyDescent="0.25">
      <c r="A17001">
        <f t="shared" si="531"/>
        <v>100016999</v>
      </c>
      <c r="C17001" t="s">
        <v>1355</v>
      </c>
      <c r="E17001">
        <v>100085</v>
      </c>
      <c r="F17001">
        <v>1</v>
      </c>
      <c r="G17001" t="s">
        <v>11</v>
      </c>
      <c r="H17001" t="str">
        <f t="shared" ca="1" si="530"/>
        <v>2023-11-14 11:08:09.09</v>
      </c>
      <c r="J17001">
        <v>83058</v>
      </c>
    </row>
    <row r="17002" spans="1:10" x14ac:dyDescent="0.25">
      <c r="A17002">
        <f t="shared" si="531"/>
        <v>100017000</v>
      </c>
      <c r="C17002" t="s">
        <v>11066</v>
      </c>
      <c r="E17002">
        <v>100080</v>
      </c>
      <c r="F17002">
        <v>1</v>
      </c>
      <c r="G17002" t="s">
        <v>11</v>
      </c>
      <c r="H17002" t="str">
        <f t="shared" ca="1" si="530"/>
        <v>2023-11-14 11:08:09.09</v>
      </c>
      <c r="J17002">
        <v>83058</v>
      </c>
    </row>
    <row r="17003" spans="1:10" x14ac:dyDescent="0.25">
      <c r="A17003">
        <f t="shared" si="531"/>
        <v>100017001</v>
      </c>
      <c r="C17003" t="s">
        <v>76</v>
      </c>
      <c r="E17003">
        <v>100085</v>
      </c>
      <c r="F17003">
        <v>1</v>
      </c>
      <c r="G17003" t="s">
        <v>11</v>
      </c>
      <c r="H17003" t="str">
        <f t="shared" ca="1" si="530"/>
        <v>2023-11-14 11:08:09.09</v>
      </c>
      <c r="J17003">
        <v>83058</v>
      </c>
    </row>
    <row r="17004" spans="1:10" x14ac:dyDescent="0.25">
      <c r="A17004">
        <f t="shared" si="531"/>
        <v>100017002</v>
      </c>
      <c r="C17004" t="s">
        <v>11067</v>
      </c>
      <c r="E17004">
        <v>100084</v>
      </c>
      <c r="F17004">
        <v>1</v>
      </c>
      <c r="G17004" t="s">
        <v>11</v>
      </c>
      <c r="H17004" t="str">
        <f t="shared" ca="1" si="530"/>
        <v>2023-11-14 11:08:09.09</v>
      </c>
      <c r="J17004">
        <v>83058</v>
      </c>
    </row>
    <row r="17005" spans="1:10" x14ac:dyDescent="0.25">
      <c r="A17005">
        <f t="shared" si="531"/>
        <v>100017003</v>
      </c>
      <c r="C17005" t="s">
        <v>11068</v>
      </c>
      <c r="E17005">
        <v>100080</v>
      </c>
      <c r="F17005">
        <v>1</v>
      </c>
      <c r="G17005" t="s">
        <v>11</v>
      </c>
      <c r="H17005" t="str">
        <f t="shared" ca="1" si="530"/>
        <v>2023-11-14 11:08:09.09</v>
      </c>
      <c r="J17005">
        <v>83058</v>
      </c>
    </row>
    <row r="17006" spans="1:10" x14ac:dyDescent="0.25">
      <c r="A17006">
        <f t="shared" si="531"/>
        <v>100017004</v>
      </c>
      <c r="C17006" t="s">
        <v>11069</v>
      </c>
      <c r="E17006">
        <v>100085</v>
      </c>
      <c r="F17006">
        <v>1</v>
      </c>
      <c r="G17006" t="s">
        <v>11</v>
      </c>
      <c r="H17006" t="str">
        <f t="shared" ca="1" si="530"/>
        <v>2023-11-14 11:08:09.09</v>
      </c>
      <c r="J17006">
        <v>83058</v>
      </c>
    </row>
    <row r="17007" spans="1:10" x14ac:dyDescent="0.25">
      <c r="A17007">
        <f t="shared" si="531"/>
        <v>100017005</v>
      </c>
      <c r="C17007" t="s">
        <v>3091</v>
      </c>
      <c r="E17007">
        <v>100085</v>
      </c>
      <c r="F17007">
        <v>1</v>
      </c>
      <c r="G17007" t="s">
        <v>11</v>
      </c>
      <c r="H17007" t="str">
        <f t="shared" ca="1" si="530"/>
        <v>2023-11-14 11:08:09.09</v>
      </c>
      <c r="J17007">
        <v>83058</v>
      </c>
    </row>
    <row r="17008" spans="1:10" x14ac:dyDescent="0.25">
      <c r="A17008">
        <f t="shared" si="531"/>
        <v>100017006</v>
      </c>
      <c r="C17008" t="s">
        <v>11070</v>
      </c>
      <c r="E17008">
        <v>100085</v>
      </c>
      <c r="F17008">
        <v>1</v>
      </c>
      <c r="G17008" t="s">
        <v>11</v>
      </c>
      <c r="H17008" t="str">
        <f t="shared" ca="1" si="530"/>
        <v>2023-11-14 11:08:09.09</v>
      </c>
      <c r="J17008">
        <v>83058</v>
      </c>
    </row>
    <row r="17009" spans="1:10" x14ac:dyDescent="0.25">
      <c r="A17009">
        <f t="shared" si="531"/>
        <v>100017007</v>
      </c>
      <c r="C17009" t="s">
        <v>11071</v>
      </c>
      <c r="E17009">
        <v>100085</v>
      </c>
      <c r="F17009">
        <v>1</v>
      </c>
      <c r="G17009" t="s">
        <v>11</v>
      </c>
      <c r="H17009" t="str">
        <f t="shared" ca="1" si="530"/>
        <v>2023-11-14 11:08:09.09</v>
      </c>
      <c r="J17009">
        <v>83058</v>
      </c>
    </row>
    <row r="17010" spans="1:10" x14ac:dyDescent="0.25">
      <c r="A17010">
        <f t="shared" si="531"/>
        <v>100017008</v>
      </c>
      <c r="C17010" t="s">
        <v>11072</v>
      </c>
      <c r="E17010">
        <v>100084</v>
      </c>
      <c r="F17010">
        <v>1</v>
      </c>
      <c r="G17010" t="s">
        <v>11</v>
      </c>
      <c r="H17010" t="str">
        <f t="shared" ca="1" si="530"/>
        <v>2023-11-14 11:08:09.09</v>
      </c>
      <c r="J17010">
        <v>83058</v>
      </c>
    </row>
    <row r="17011" spans="1:10" x14ac:dyDescent="0.25">
      <c r="A17011">
        <f t="shared" si="531"/>
        <v>100017009</v>
      </c>
      <c r="C17011" t="s">
        <v>11073</v>
      </c>
      <c r="E17011">
        <v>100085</v>
      </c>
      <c r="F17011">
        <v>1</v>
      </c>
      <c r="G17011" t="s">
        <v>11</v>
      </c>
      <c r="H17011" t="str">
        <f t="shared" ca="1" si="530"/>
        <v>2023-11-14 11:08:09.09</v>
      </c>
      <c r="J17011">
        <v>83058</v>
      </c>
    </row>
    <row r="17012" spans="1:10" x14ac:dyDescent="0.25">
      <c r="A17012">
        <f t="shared" si="531"/>
        <v>100017010</v>
      </c>
      <c r="C17012" t="s">
        <v>11074</v>
      </c>
      <c r="E17012">
        <v>100085</v>
      </c>
      <c r="F17012">
        <v>1</v>
      </c>
      <c r="G17012" t="s">
        <v>11</v>
      </c>
      <c r="H17012" t="str">
        <f t="shared" ca="1" si="530"/>
        <v>2023-11-14 11:08:09.09</v>
      </c>
      <c r="J17012">
        <v>83058</v>
      </c>
    </row>
    <row r="17013" spans="1:10" x14ac:dyDescent="0.25">
      <c r="A17013">
        <f t="shared" si="531"/>
        <v>100017011</v>
      </c>
      <c r="C17013" t="s">
        <v>11075</v>
      </c>
      <c r="E17013">
        <v>100085</v>
      </c>
      <c r="F17013">
        <v>1</v>
      </c>
      <c r="G17013" t="s">
        <v>11</v>
      </c>
      <c r="H17013" t="str">
        <f t="shared" ca="1" si="530"/>
        <v>2023-11-14 11:08:09.09</v>
      </c>
      <c r="J17013">
        <v>83058</v>
      </c>
    </row>
    <row r="17014" spans="1:10" x14ac:dyDescent="0.25">
      <c r="A17014">
        <f t="shared" si="531"/>
        <v>100017012</v>
      </c>
      <c r="C17014" t="s">
        <v>625</v>
      </c>
      <c r="E17014">
        <v>100085</v>
      </c>
      <c r="F17014">
        <v>1</v>
      </c>
      <c r="G17014" t="s">
        <v>11</v>
      </c>
      <c r="H17014" t="str">
        <f t="shared" ca="1" si="530"/>
        <v>2023-11-14 11:08:09.09</v>
      </c>
      <c r="J17014">
        <v>83058</v>
      </c>
    </row>
    <row r="17015" spans="1:10" x14ac:dyDescent="0.25">
      <c r="A17015">
        <f t="shared" si="531"/>
        <v>100017013</v>
      </c>
      <c r="C17015" t="s">
        <v>11076</v>
      </c>
      <c r="E17015">
        <v>100085</v>
      </c>
      <c r="F17015">
        <v>1</v>
      </c>
      <c r="G17015" t="s">
        <v>11</v>
      </c>
      <c r="H17015" t="str">
        <f t="shared" ca="1" si="530"/>
        <v>2023-11-14 11:08:09.09</v>
      </c>
      <c r="J17015">
        <v>83058</v>
      </c>
    </row>
    <row r="17016" spans="1:10" x14ac:dyDescent="0.25">
      <c r="A17016">
        <f t="shared" si="531"/>
        <v>100017014</v>
      </c>
      <c r="C17016" t="s">
        <v>2189</v>
      </c>
      <c r="E17016">
        <v>100085</v>
      </c>
      <c r="F17016">
        <v>1</v>
      </c>
      <c r="G17016" t="s">
        <v>11</v>
      </c>
      <c r="H17016" t="str">
        <f t="shared" ca="1" si="530"/>
        <v>2023-11-14 11:08:09.09</v>
      </c>
      <c r="J17016">
        <v>83058</v>
      </c>
    </row>
    <row r="17017" spans="1:10" x14ac:dyDescent="0.25">
      <c r="A17017">
        <f t="shared" si="531"/>
        <v>100017015</v>
      </c>
      <c r="C17017" t="s">
        <v>3310</v>
      </c>
      <c r="E17017">
        <v>100085</v>
      </c>
      <c r="F17017">
        <v>1</v>
      </c>
      <c r="G17017" t="s">
        <v>11</v>
      </c>
      <c r="H17017" t="str">
        <f t="shared" ca="1" si="530"/>
        <v>2023-11-14 11:08:09.09</v>
      </c>
      <c r="J17017">
        <v>83058</v>
      </c>
    </row>
    <row r="17018" spans="1:10" x14ac:dyDescent="0.25">
      <c r="A17018">
        <f t="shared" si="531"/>
        <v>100017016</v>
      </c>
      <c r="C17018" t="s">
        <v>11077</v>
      </c>
      <c r="E17018">
        <v>100085</v>
      </c>
      <c r="F17018">
        <v>1</v>
      </c>
      <c r="G17018" t="s">
        <v>11</v>
      </c>
      <c r="H17018" t="str">
        <f t="shared" ca="1" si="530"/>
        <v>2023-11-14 11:08:09.09</v>
      </c>
      <c r="J17018">
        <v>83058</v>
      </c>
    </row>
    <row r="17019" spans="1:10" x14ac:dyDescent="0.25">
      <c r="A17019">
        <f t="shared" si="531"/>
        <v>100017017</v>
      </c>
      <c r="C17019" t="s">
        <v>4685</v>
      </c>
      <c r="E17019">
        <v>100085</v>
      </c>
      <c r="F17019">
        <v>1</v>
      </c>
      <c r="G17019" t="s">
        <v>11</v>
      </c>
      <c r="H17019" t="str">
        <f t="shared" ca="1" si="530"/>
        <v>2023-11-14 11:08:09.09</v>
      </c>
      <c r="J17019">
        <v>83058</v>
      </c>
    </row>
    <row r="17020" spans="1:10" x14ac:dyDescent="0.25">
      <c r="A17020">
        <f t="shared" si="531"/>
        <v>100017018</v>
      </c>
      <c r="C17020" t="s">
        <v>7286</v>
      </c>
      <c r="E17020">
        <v>100085</v>
      </c>
      <c r="F17020">
        <v>1</v>
      </c>
      <c r="G17020" t="s">
        <v>11</v>
      </c>
      <c r="H17020" t="str">
        <f t="shared" ca="1" si="530"/>
        <v>2023-11-14 11:08:09.09</v>
      </c>
      <c r="J17020">
        <v>83058</v>
      </c>
    </row>
    <row r="17021" spans="1:10" x14ac:dyDescent="0.25">
      <c r="A17021">
        <f t="shared" si="531"/>
        <v>100017019</v>
      </c>
      <c r="C17021" t="s">
        <v>2921</v>
      </c>
      <c r="E17021">
        <v>100091</v>
      </c>
      <c r="F17021">
        <v>1</v>
      </c>
      <c r="G17021" t="s">
        <v>11</v>
      </c>
      <c r="H17021" t="str">
        <f t="shared" ca="1" si="530"/>
        <v>2023-11-14 11:08:09.09</v>
      </c>
      <c r="J17021">
        <v>83058</v>
      </c>
    </row>
    <row r="17022" spans="1:10" x14ac:dyDescent="0.25">
      <c r="A17022">
        <f t="shared" si="531"/>
        <v>100017020</v>
      </c>
      <c r="C17022" t="s">
        <v>11078</v>
      </c>
      <c r="E17022">
        <v>100085</v>
      </c>
      <c r="F17022">
        <v>1</v>
      </c>
      <c r="G17022" t="s">
        <v>11</v>
      </c>
      <c r="H17022" t="str">
        <f t="shared" ca="1" si="530"/>
        <v>2023-11-14 11:08:09.09</v>
      </c>
      <c r="J17022">
        <v>83058</v>
      </c>
    </row>
    <row r="17023" spans="1:10" x14ac:dyDescent="0.25">
      <c r="A17023">
        <f t="shared" si="531"/>
        <v>100017021</v>
      </c>
      <c r="C17023" t="s">
        <v>1054</v>
      </c>
      <c r="E17023">
        <v>100085</v>
      </c>
      <c r="F17023">
        <v>1</v>
      </c>
      <c r="G17023" t="s">
        <v>11</v>
      </c>
      <c r="H17023" t="str">
        <f t="shared" ca="1" si="530"/>
        <v>2023-11-14 11:08:09.09</v>
      </c>
      <c r="J17023">
        <v>83058</v>
      </c>
    </row>
    <row r="17024" spans="1:10" x14ac:dyDescent="0.25">
      <c r="A17024">
        <f t="shared" si="531"/>
        <v>100017022</v>
      </c>
      <c r="C17024" t="s">
        <v>11079</v>
      </c>
      <c r="E17024">
        <v>100080</v>
      </c>
      <c r="F17024">
        <v>1</v>
      </c>
      <c r="G17024" t="s">
        <v>11</v>
      </c>
      <c r="H17024" t="str">
        <f t="shared" ca="1" si="530"/>
        <v>2023-11-14 11:08:09.09</v>
      </c>
      <c r="J17024">
        <v>83058</v>
      </c>
    </row>
    <row r="17025" spans="1:10" x14ac:dyDescent="0.25">
      <c r="A17025">
        <f t="shared" si="531"/>
        <v>100017023</v>
      </c>
      <c r="C17025" t="s">
        <v>11080</v>
      </c>
      <c r="E17025">
        <v>100085</v>
      </c>
      <c r="F17025">
        <v>1</v>
      </c>
      <c r="G17025" t="s">
        <v>11</v>
      </c>
      <c r="H17025" t="str">
        <f t="shared" ca="1" si="530"/>
        <v>2023-11-14 11:08:09.09</v>
      </c>
      <c r="J17025">
        <v>83058</v>
      </c>
    </row>
    <row r="17026" spans="1:10" x14ac:dyDescent="0.25">
      <c r="A17026">
        <f t="shared" si="531"/>
        <v>100017024</v>
      </c>
      <c r="C17026" t="s">
        <v>11081</v>
      </c>
      <c r="E17026">
        <v>100085</v>
      </c>
      <c r="F17026">
        <v>1</v>
      </c>
      <c r="G17026" t="s">
        <v>11</v>
      </c>
      <c r="H17026" t="str">
        <f t="shared" ca="1" si="530"/>
        <v>2023-11-14 11:08:09.09</v>
      </c>
      <c r="J17026">
        <v>83058</v>
      </c>
    </row>
    <row r="17027" spans="1:10" x14ac:dyDescent="0.25">
      <c r="A17027">
        <f t="shared" si="531"/>
        <v>100017025</v>
      </c>
      <c r="C17027" t="s">
        <v>11082</v>
      </c>
      <c r="E17027">
        <v>100085</v>
      </c>
      <c r="F17027">
        <v>1</v>
      </c>
      <c r="G17027" t="s">
        <v>11</v>
      </c>
      <c r="H17027" t="str">
        <f t="shared" ref="H17027:H17090" ca="1" si="532" xml:space="preserve"> TEXT(NOW(), "yyyy-MM-dd HH:mm:ss.SSS")</f>
        <v>2023-11-14 11:08:09.09</v>
      </c>
      <c r="J17027">
        <v>83058</v>
      </c>
    </row>
    <row r="17028" spans="1:10" x14ac:dyDescent="0.25">
      <c r="A17028">
        <f t="shared" ref="A17028:A17091" si="533">A17027+1</f>
        <v>100017026</v>
      </c>
      <c r="C17028" t="s">
        <v>11083</v>
      </c>
      <c r="E17028">
        <v>100085</v>
      </c>
      <c r="F17028">
        <v>1</v>
      </c>
      <c r="G17028" t="s">
        <v>11</v>
      </c>
      <c r="H17028" t="str">
        <f t="shared" ca="1" si="532"/>
        <v>2023-11-14 11:08:09.09</v>
      </c>
      <c r="J17028">
        <v>83058</v>
      </c>
    </row>
    <row r="17029" spans="1:10" x14ac:dyDescent="0.25">
      <c r="A17029">
        <f t="shared" si="533"/>
        <v>100017027</v>
      </c>
      <c r="C17029" t="s">
        <v>11084</v>
      </c>
      <c r="E17029">
        <v>100080</v>
      </c>
      <c r="F17029">
        <v>1</v>
      </c>
      <c r="G17029" t="s">
        <v>11</v>
      </c>
      <c r="H17029" t="str">
        <f t="shared" ca="1" si="532"/>
        <v>2023-11-14 11:08:09.09</v>
      </c>
      <c r="J17029">
        <v>83058</v>
      </c>
    </row>
    <row r="17030" spans="1:10" x14ac:dyDescent="0.25">
      <c r="A17030">
        <f t="shared" si="533"/>
        <v>100017028</v>
      </c>
      <c r="C17030" t="s">
        <v>11085</v>
      </c>
      <c r="E17030">
        <v>100085</v>
      </c>
      <c r="F17030">
        <v>1</v>
      </c>
      <c r="G17030" t="s">
        <v>11</v>
      </c>
      <c r="H17030" t="str">
        <f t="shared" ca="1" si="532"/>
        <v>2023-11-14 11:08:09.09</v>
      </c>
      <c r="J17030">
        <v>83058</v>
      </c>
    </row>
    <row r="17031" spans="1:10" x14ac:dyDescent="0.25">
      <c r="A17031">
        <f t="shared" si="533"/>
        <v>100017029</v>
      </c>
      <c r="C17031" t="s">
        <v>11086</v>
      </c>
      <c r="E17031">
        <v>100091</v>
      </c>
      <c r="F17031">
        <v>1</v>
      </c>
      <c r="G17031" t="s">
        <v>11</v>
      </c>
      <c r="H17031" t="str">
        <f t="shared" ca="1" si="532"/>
        <v>2023-11-14 11:08:09.09</v>
      </c>
      <c r="J17031">
        <v>83058</v>
      </c>
    </row>
    <row r="17032" spans="1:10" x14ac:dyDescent="0.25">
      <c r="A17032">
        <f t="shared" si="533"/>
        <v>100017030</v>
      </c>
      <c r="C17032" t="s">
        <v>854</v>
      </c>
      <c r="E17032">
        <v>100085</v>
      </c>
      <c r="F17032">
        <v>1</v>
      </c>
      <c r="G17032" t="s">
        <v>11</v>
      </c>
      <c r="H17032" t="str">
        <f t="shared" ca="1" si="532"/>
        <v>2023-11-14 11:08:09.09</v>
      </c>
      <c r="J17032">
        <v>83058</v>
      </c>
    </row>
    <row r="17033" spans="1:10" x14ac:dyDescent="0.25">
      <c r="A17033">
        <f t="shared" si="533"/>
        <v>100017031</v>
      </c>
      <c r="C17033" t="s">
        <v>11087</v>
      </c>
      <c r="E17033">
        <v>100085</v>
      </c>
      <c r="F17033">
        <v>1</v>
      </c>
      <c r="G17033" t="s">
        <v>11</v>
      </c>
      <c r="H17033" t="str">
        <f t="shared" ca="1" si="532"/>
        <v>2023-11-14 11:08:09.09</v>
      </c>
      <c r="J17033">
        <v>83058</v>
      </c>
    </row>
    <row r="17034" spans="1:10" x14ac:dyDescent="0.25">
      <c r="A17034">
        <f t="shared" si="533"/>
        <v>100017032</v>
      </c>
      <c r="C17034" t="s">
        <v>11088</v>
      </c>
      <c r="E17034">
        <v>100080</v>
      </c>
      <c r="F17034">
        <v>1</v>
      </c>
      <c r="G17034" t="s">
        <v>11</v>
      </c>
      <c r="H17034" t="str">
        <f t="shared" ca="1" si="532"/>
        <v>2023-11-14 11:08:09.09</v>
      </c>
      <c r="J17034">
        <v>83058</v>
      </c>
    </row>
    <row r="17035" spans="1:10" x14ac:dyDescent="0.25">
      <c r="A17035">
        <f t="shared" si="533"/>
        <v>100017033</v>
      </c>
      <c r="C17035" t="s">
        <v>11089</v>
      </c>
      <c r="E17035">
        <v>100085</v>
      </c>
      <c r="F17035">
        <v>1</v>
      </c>
      <c r="G17035" t="s">
        <v>11</v>
      </c>
      <c r="H17035" t="str">
        <f t="shared" ca="1" si="532"/>
        <v>2023-11-14 11:08:09.09</v>
      </c>
      <c r="J17035">
        <v>83058</v>
      </c>
    </row>
    <row r="17036" spans="1:10" x14ac:dyDescent="0.25">
      <c r="A17036">
        <f t="shared" si="533"/>
        <v>100017034</v>
      </c>
      <c r="C17036" t="s">
        <v>11090</v>
      </c>
      <c r="E17036">
        <v>100085</v>
      </c>
      <c r="F17036">
        <v>1</v>
      </c>
      <c r="G17036" t="s">
        <v>11</v>
      </c>
      <c r="H17036" t="str">
        <f t="shared" ca="1" si="532"/>
        <v>2023-11-14 11:08:09.09</v>
      </c>
      <c r="J17036">
        <v>83058</v>
      </c>
    </row>
    <row r="17037" spans="1:10" x14ac:dyDescent="0.25">
      <c r="A17037">
        <f t="shared" si="533"/>
        <v>100017035</v>
      </c>
      <c r="C17037" t="s">
        <v>300</v>
      </c>
      <c r="E17037">
        <v>100085</v>
      </c>
      <c r="F17037">
        <v>1</v>
      </c>
      <c r="G17037" t="s">
        <v>11</v>
      </c>
      <c r="H17037" t="str">
        <f t="shared" ca="1" si="532"/>
        <v>2023-11-14 11:08:09.09</v>
      </c>
      <c r="J17037">
        <v>83058</v>
      </c>
    </row>
    <row r="17038" spans="1:10" x14ac:dyDescent="0.25">
      <c r="A17038">
        <f t="shared" si="533"/>
        <v>100017036</v>
      </c>
      <c r="C17038" t="s">
        <v>11091</v>
      </c>
      <c r="E17038">
        <v>100085</v>
      </c>
      <c r="F17038">
        <v>1</v>
      </c>
      <c r="G17038" t="s">
        <v>11</v>
      </c>
      <c r="H17038" t="str">
        <f t="shared" ca="1" si="532"/>
        <v>2023-11-14 11:08:09.09</v>
      </c>
      <c r="J17038">
        <v>83058</v>
      </c>
    </row>
    <row r="17039" spans="1:10" x14ac:dyDescent="0.25">
      <c r="A17039">
        <f t="shared" si="533"/>
        <v>100017037</v>
      </c>
      <c r="C17039" t="s">
        <v>103</v>
      </c>
      <c r="E17039">
        <v>100085</v>
      </c>
      <c r="F17039">
        <v>1</v>
      </c>
      <c r="G17039" t="s">
        <v>11</v>
      </c>
      <c r="H17039" t="str">
        <f t="shared" ca="1" si="532"/>
        <v>2023-11-14 11:08:09.09</v>
      </c>
      <c r="J17039">
        <v>83058</v>
      </c>
    </row>
    <row r="17040" spans="1:10" x14ac:dyDescent="0.25">
      <c r="A17040">
        <f t="shared" si="533"/>
        <v>100017038</v>
      </c>
      <c r="C17040" t="s">
        <v>11092</v>
      </c>
      <c r="E17040">
        <v>100085</v>
      </c>
      <c r="F17040">
        <v>1</v>
      </c>
      <c r="G17040" t="s">
        <v>11</v>
      </c>
      <c r="H17040" t="str">
        <f t="shared" ca="1" si="532"/>
        <v>2023-11-14 11:08:09.09</v>
      </c>
      <c r="J17040">
        <v>83058</v>
      </c>
    </row>
    <row r="17041" spans="1:10" x14ac:dyDescent="0.25">
      <c r="A17041">
        <f t="shared" si="533"/>
        <v>100017039</v>
      </c>
      <c r="C17041" t="s">
        <v>321</v>
      </c>
      <c r="E17041">
        <v>100084</v>
      </c>
      <c r="F17041">
        <v>1</v>
      </c>
      <c r="G17041" t="s">
        <v>11</v>
      </c>
      <c r="H17041" t="str">
        <f t="shared" ca="1" si="532"/>
        <v>2023-11-14 11:08:09.09</v>
      </c>
      <c r="J17041">
        <v>83058</v>
      </c>
    </row>
    <row r="17042" spans="1:10" x14ac:dyDescent="0.25">
      <c r="A17042">
        <f t="shared" si="533"/>
        <v>100017040</v>
      </c>
      <c r="C17042" t="s">
        <v>11093</v>
      </c>
      <c r="E17042">
        <v>100085</v>
      </c>
      <c r="F17042">
        <v>1</v>
      </c>
      <c r="G17042" t="s">
        <v>11</v>
      </c>
      <c r="H17042" t="str">
        <f t="shared" ca="1" si="532"/>
        <v>2023-11-14 11:08:09.09</v>
      </c>
      <c r="J17042">
        <v>83058</v>
      </c>
    </row>
    <row r="17043" spans="1:10" x14ac:dyDescent="0.25">
      <c r="A17043">
        <f t="shared" si="533"/>
        <v>100017041</v>
      </c>
      <c r="C17043" t="s">
        <v>2477</v>
      </c>
      <c r="E17043">
        <v>100085</v>
      </c>
      <c r="F17043">
        <v>1</v>
      </c>
      <c r="G17043" t="s">
        <v>11</v>
      </c>
      <c r="H17043" t="str">
        <f t="shared" ca="1" si="532"/>
        <v>2023-11-14 11:08:09.09</v>
      </c>
      <c r="J17043">
        <v>83058</v>
      </c>
    </row>
    <row r="17044" spans="1:10" x14ac:dyDescent="0.25">
      <c r="A17044">
        <f t="shared" si="533"/>
        <v>100017042</v>
      </c>
      <c r="C17044" t="s">
        <v>9701</v>
      </c>
      <c r="E17044">
        <v>100085</v>
      </c>
      <c r="F17044">
        <v>1</v>
      </c>
      <c r="G17044" t="s">
        <v>11</v>
      </c>
      <c r="H17044" t="str">
        <f t="shared" ca="1" si="532"/>
        <v>2023-11-14 11:08:09.09</v>
      </c>
      <c r="J17044">
        <v>83058</v>
      </c>
    </row>
    <row r="17045" spans="1:10" x14ac:dyDescent="0.25">
      <c r="A17045">
        <f t="shared" si="533"/>
        <v>100017043</v>
      </c>
      <c r="C17045" t="s">
        <v>11094</v>
      </c>
      <c r="E17045">
        <v>100085</v>
      </c>
      <c r="F17045">
        <v>1</v>
      </c>
      <c r="G17045" t="s">
        <v>11</v>
      </c>
      <c r="H17045" t="str">
        <f t="shared" ca="1" si="532"/>
        <v>2023-11-14 11:08:09.09</v>
      </c>
      <c r="J17045">
        <v>83058</v>
      </c>
    </row>
    <row r="17046" spans="1:10" x14ac:dyDescent="0.25">
      <c r="A17046">
        <f t="shared" si="533"/>
        <v>100017044</v>
      </c>
      <c r="C17046" t="s">
        <v>53</v>
      </c>
      <c r="E17046">
        <v>100085</v>
      </c>
      <c r="F17046">
        <v>1</v>
      </c>
      <c r="G17046" t="s">
        <v>11</v>
      </c>
      <c r="H17046" t="str">
        <f t="shared" ca="1" si="532"/>
        <v>2023-11-14 11:08:09.09</v>
      </c>
      <c r="J17046">
        <v>83058</v>
      </c>
    </row>
    <row r="17047" spans="1:10" x14ac:dyDescent="0.25">
      <c r="A17047">
        <f t="shared" si="533"/>
        <v>100017045</v>
      </c>
      <c r="C17047" t="s">
        <v>233</v>
      </c>
      <c r="E17047">
        <v>100085</v>
      </c>
      <c r="F17047">
        <v>1</v>
      </c>
      <c r="G17047" t="s">
        <v>11</v>
      </c>
      <c r="H17047" t="str">
        <f t="shared" ca="1" si="532"/>
        <v>2023-11-14 11:08:09.09</v>
      </c>
      <c r="J17047">
        <v>83058</v>
      </c>
    </row>
    <row r="17048" spans="1:10" x14ac:dyDescent="0.25">
      <c r="A17048">
        <f t="shared" si="533"/>
        <v>100017046</v>
      </c>
      <c r="C17048" t="s">
        <v>11095</v>
      </c>
      <c r="E17048">
        <v>100085</v>
      </c>
      <c r="F17048">
        <v>1</v>
      </c>
      <c r="G17048" t="s">
        <v>11</v>
      </c>
      <c r="H17048" t="str">
        <f t="shared" ca="1" si="532"/>
        <v>2023-11-14 11:08:09.09</v>
      </c>
      <c r="J17048">
        <v>83058</v>
      </c>
    </row>
    <row r="17049" spans="1:10" x14ac:dyDescent="0.25">
      <c r="A17049">
        <f t="shared" si="533"/>
        <v>100017047</v>
      </c>
      <c r="C17049" t="s">
        <v>9433</v>
      </c>
      <c r="E17049">
        <v>100085</v>
      </c>
      <c r="F17049">
        <v>1</v>
      </c>
      <c r="G17049" t="s">
        <v>11</v>
      </c>
      <c r="H17049" t="str">
        <f t="shared" ca="1" si="532"/>
        <v>2023-11-14 11:08:09.09</v>
      </c>
      <c r="J17049">
        <v>83058</v>
      </c>
    </row>
    <row r="17050" spans="1:10" x14ac:dyDescent="0.25">
      <c r="A17050">
        <f t="shared" si="533"/>
        <v>100017048</v>
      </c>
      <c r="C17050" t="s">
        <v>11096</v>
      </c>
      <c r="E17050">
        <v>100085</v>
      </c>
      <c r="F17050">
        <v>1</v>
      </c>
      <c r="G17050" t="s">
        <v>11</v>
      </c>
      <c r="H17050" t="str">
        <f t="shared" ca="1" si="532"/>
        <v>2023-11-14 11:08:09.09</v>
      </c>
      <c r="J17050">
        <v>83058</v>
      </c>
    </row>
    <row r="17051" spans="1:10" x14ac:dyDescent="0.25">
      <c r="A17051">
        <f t="shared" si="533"/>
        <v>100017049</v>
      </c>
      <c r="C17051" t="s">
        <v>11097</v>
      </c>
      <c r="E17051">
        <v>100085</v>
      </c>
      <c r="F17051">
        <v>1</v>
      </c>
      <c r="G17051" t="s">
        <v>11</v>
      </c>
      <c r="H17051" t="str">
        <f t="shared" ca="1" si="532"/>
        <v>2023-11-14 11:08:09.09</v>
      </c>
      <c r="J17051">
        <v>83058</v>
      </c>
    </row>
    <row r="17052" spans="1:10" x14ac:dyDescent="0.25">
      <c r="A17052">
        <f t="shared" si="533"/>
        <v>100017050</v>
      </c>
      <c r="C17052" t="s">
        <v>81</v>
      </c>
      <c r="E17052">
        <v>100085</v>
      </c>
      <c r="F17052">
        <v>1</v>
      </c>
      <c r="G17052" t="s">
        <v>11</v>
      </c>
      <c r="H17052" t="str">
        <f t="shared" ca="1" si="532"/>
        <v>2023-11-14 11:08:09.09</v>
      </c>
      <c r="J17052">
        <v>83058</v>
      </c>
    </row>
    <row r="17053" spans="1:10" x14ac:dyDescent="0.25">
      <c r="A17053">
        <f t="shared" si="533"/>
        <v>100017051</v>
      </c>
      <c r="C17053" t="s">
        <v>2456</v>
      </c>
      <c r="E17053">
        <v>100085</v>
      </c>
      <c r="F17053">
        <v>1</v>
      </c>
      <c r="G17053" t="s">
        <v>11</v>
      </c>
      <c r="H17053" t="str">
        <f t="shared" ca="1" si="532"/>
        <v>2023-11-14 11:08:09.09</v>
      </c>
      <c r="J17053">
        <v>83058</v>
      </c>
    </row>
    <row r="17054" spans="1:10" x14ac:dyDescent="0.25">
      <c r="A17054">
        <f t="shared" si="533"/>
        <v>100017052</v>
      </c>
      <c r="C17054" t="s">
        <v>11098</v>
      </c>
      <c r="E17054">
        <v>100085</v>
      </c>
      <c r="F17054">
        <v>1</v>
      </c>
      <c r="G17054" t="s">
        <v>11</v>
      </c>
      <c r="H17054" t="str">
        <f t="shared" ca="1" si="532"/>
        <v>2023-11-14 11:08:09.09</v>
      </c>
      <c r="J17054">
        <v>83058</v>
      </c>
    </row>
    <row r="17055" spans="1:10" x14ac:dyDescent="0.25">
      <c r="A17055">
        <f t="shared" si="533"/>
        <v>100017053</v>
      </c>
      <c r="C17055" t="s">
        <v>1047</v>
      </c>
      <c r="E17055">
        <v>100085</v>
      </c>
      <c r="F17055">
        <v>1</v>
      </c>
      <c r="G17055" t="s">
        <v>11</v>
      </c>
      <c r="H17055" t="str">
        <f t="shared" ca="1" si="532"/>
        <v>2023-11-14 11:08:09.09</v>
      </c>
      <c r="J17055">
        <v>83058</v>
      </c>
    </row>
    <row r="17056" spans="1:10" x14ac:dyDescent="0.25">
      <c r="A17056">
        <f t="shared" si="533"/>
        <v>100017054</v>
      </c>
      <c r="C17056" t="s">
        <v>10223</v>
      </c>
      <c r="E17056">
        <v>100084</v>
      </c>
      <c r="F17056">
        <v>1</v>
      </c>
      <c r="G17056" t="s">
        <v>11</v>
      </c>
      <c r="H17056" t="str">
        <f t="shared" ca="1" si="532"/>
        <v>2023-11-14 11:08:09.09</v>
      </c>
      <c r="J17056">
        <v>83058</v>
      </c>
    </row>
    <row r="17057" spans="1:10" x14ac:dyDescent="0.25">
      <c r="A17057">
        <f t="shared" si="533"/>
        <v>100017055</v>
      </c>
      <c r="C17057" t="s">
        <v>8037</v>
      </c>
      <c r="E17057">
        <v>100084</v>
      </c>
      <c r="F17057">
        <v>1</v>
      </c>
      <c r="G17057" t="s">
        <v>11</v>
      </c>
      <c r="H17057" t="str">
        <f t="shared" ca="1" si="532"/>
        <v>2023-11-14 11:08:09.09</v>
      </c>
      <c r="J17057">
        <v>83058</v>
      </c>
    </row>
    <row r="17058" spans="1:10" x14ac:dyDescent="0.25">
      <c r="A17058">
        <f t="shared" si="533"/>
        <v>100017056</v>
      </c>
      <c r="C17058" t="s">
        <v>11099</v>
      </c>
      <c r="E17058">
        <v>100085</v>
      </c>
      <c r="F17058">
        <v>1</v>
      </c>
      <c r="G17058" t="s">
        <v>11</v>
      </c>
      <c r="H17058" t="str">
        <f t="shared" ca="1" si="532"/>
        <v>2023-11-14 11:08:09.09</v>
      </c>
      <c r="J17058">
        <v>83058</v>
      </c>
    </row>
    <row r="17059" spans="1:10" x14ac:dyDescent="0.25">
      <c r="A17059">
        <f t="shared" si="533"/>
        <v>100017057</v>
      </c>
      <c r="C17059" t="s">
        <v>11100</v>
      </c>
      <c r="E17059">
        <v>100080</v>
      </c>
      <c r="F17059">
        <v>1</v>
      </c>
      <c r="G17059" t="s">
        <v>11</v>
      </c>
      <c r="H17059" t="str">
        <f t="shared" ca="1" si="532"/>
        <v>2023-11-14 11:08:09.09</v>
      </c>
      <c r="J17059">
        <v>83058</v>
      </c>
    </row>
    <row r="17060" spans="1:10" x14ac:dyDescent="0.25">
      <c r="A17060">
        <f t="shared" si="533"/>
        <v>100017058</v>
      </c>
      <c r="C17060" t="s">
        <v>3557</v>
      </c>
      <c r="E17060">
        <v>100085</v>
      </c>
      <c r="F17060">
        <v>1</v>
      </c>
      <c r="G17060" t="s">
        <v>11</v>
      </c>
      <c r="H17060" t="str">
        <f t="shared" ca="1" si="532"/>
        <v>2023-11-14 11:08:09.09</v>
      </c>
      <c r="J17060">
        <v>83058</v>
      </c>
    </row>
    <row r="17061" spans="1:10" x14ac:dyDescent="0.25">
      <c r="A17061">
        <f t="shared" si="533"/>
        <v>100017059</v>
      </c>
      <c r="C17061" t="s">
        <v>1263</v>
      </c>
      <c r="E17061">
        <v>100085</v>
      </c>
      <c r="F17061">
        <v>1</v>
      </c>
      <c r="G17061" t="s">
        <v>11</v>
      </c>
      <c r="H17061" t="str">
        <f t="shared" ca="1" si="532"/>
        <v>2023-11-14 11:08:09.09</v>
      </c>
      <c r="J17061">
        <v>83058</v>
      </c>
    </row>
    <row r="17062" spans="1:10" x14ac:dyDescent="0.25">
      <c r="A17062">
        <f t="shared" si="533"/>
        <v>100017060</v>
      </c>
      <c r="C17062" t="s">
        <v>11101</v>
      </c>
      <c r="E17062">
        <v>100085</v>
      </c>
      <c r="F17062">
        <v>1</v>
      </c>
      <c r="G17062" t="s">
        <v>11</v>
      </c>
      <c r="H17062" t="str">
        <f t="shared" ca="1" si="532"/>
        <v>2023-11-14 11:08:09.09</v>
      </c>
      <c r="J17062">
        <v>83058</v>
      </c>
    </row>
    <row r="17063" spans="1:10" x14ac:dyDescent="0.25">
      <c r="A17063">
        <f t="shared" si="533"/>
        <v>100017061</v>
      </c>
      <c r="C17063" t="s">
        <v>1273</v>
      </c>
      <c r="E17063">
        <v>100085</v>
      </c>
      <c r="F17063">
        <v>1</v>
      </c>
      <c r="G17063" t="s">
        <v>11</v>
      </c>
      <c r="H17063" t="str">
        <f t="shared" ca="1" si="532"/>
        <v>2023-11-14 11:08:09.09</v>
      </c>
      <c r="J17063">
        <v>83058</v>
      </c>
    </row>
    <row r="17064" spans="1:10" x14ac:dyDescent="0.25">
      <c r="A17064">
        <f t="shared" si="533"/>
        <v>100017062</v>
      </c>
      <c r="C17064" t="s">
        <v>11102</v>
      </c>
      <c r="E17064">
        <v>100080</v>
      </c>
      <c r="F17064">
        <v>1</v>
      </c>
      <c r="G17064" t="s">
        <v>11</v>
      </c>
      <c r="H17064" t="str">
        <f t="shared" ca="1" si="532"/>
        <v>2023-11-14 11:08:09.09</v>
      </c>
      <c r="J17064">
        <v>83058</v>
      </c>
    </row>
    <row r="17065" spans="1:10" x14ac:dyDescent="0.25">
      <c r="A17065">
        <f t="shared" si="533"/>
        <v>100017063</v>
      </c>
      <c r="C17065" t="s">
        <v>11103</v>
      </c>
      <c r="E17065">
        <v>100080</v>
      </c>
      <c r="F17065">
        <v>1</v>
      </c>
      <c r="G17065" t="s">
        <v>11</v>
      </c>
      <c r="H17065" t="str">
        <f t="shared" ca="1" si="532"/>
        <v>2023-11-14 11:08:09.09</v>
      </c>
      <c r="J17065">
        <v>83058</v>
      </c>
    </row>
    <row r="17066" spans="1:10" x14ac:dyDescent="0.25">
      <c r="A17066">
        <f t="shared" si="533"/>
        <v>100017064</v>
      </c>
      <c r="C17066" t="s">
        <v>11104</v>
      </c>
      <c r="E17066">
        <v>100085</v>
      </c>
      <c r="F17066">
        <v>1</v>
      </c>
      <c r="G17066" t="s">
        <v>11</v>
      </c>
      <c r="H17066" t="str">
        <f t="shared" ca="1" si="532"/>
        <v>2023-11-14 11:08:09.09</v>
      </c>
      <c r="J17066">
        <v>83058</v>
      </c>
    </row>
    <row r="17067" spans="1:10" x14ac:dyDescent="0.25">
      <c r="A17067">
        <f t="shared" si="533"/>
        <v>100017065</v>
      </c>
      <c r="C17067" t="s">
        <v>11105</v>
      </c>
      <c r="E17067">
        <v>100085</v>
      </c>
      <c r="F17067">
        <v>1</v>
      </c>
      <c r="G17067" t="s">
        <v>11</v>
      </c>
      <c r="H17067" t="str">
        <f t="shared" ca="1" si="532"/>
        <v>2023-11-14 11:08:09.09</v>
      </c>
      <c r="J17067">
        <v>83058</v>
      </c>
    </row>
    <row r="17068" spans="1:10" x14ac:dyDescent="0.25">
      <c r="A17068">
        <f t="shared" si="533"/>
        <v>100017066</v>
      </c>
      <c r="C17068" t="s">
        <v>11106</v>
      </c>
      <c r="E17068">
        <v>100085</v>
      </c>
      <c r="F17068">
        <v>1</v>
      </c>
      <c r="G17068" t="s">
        <v>11</v>
      </c>
      <c r="H17068" t="str">
        <f t="shared" ca="1" si="532"/>
        <v>2023-11-14 11:08:09.09</v>
      </c>
      <c r="J17068">
        <v>83058</v>
      </c>
    </row>
    <row r="17069" spans="1:10" x14ac:dyDescent="0.25">
      <c r="A17069">
        <f t="shared" si="533"/>
        <v>100017067</v>
      </c>
      <c r="C17069" t="s">
        <v>11107</v>
      </c>
      <c r="E17069">
        <v>100085</v>
      </c>
      <c r="F17069">
        <v>1</v>
      </c>
      <c r="G17069" t="s">
        <v>11</v>
      </c>
      <c r="H17069" t="str">
        <f t="shared" ca="1" si="532"/>
        <v>2023-11-14 11:08:09.09</v>
      </c>
      <c r="J17069">
        <v>83058</v>
      </c>
    </row>
    <row r="17070" spans="1:10" x14ac:dyDescent="0.25">
      <c r="A17070">
        <f t="shared" si="533"/>
        <v>100017068</v>
      </c>
      <c r="C17070" t="s">
        <v>11108</v>
      </c>
      <c r="E17070">
        <v>100085</v>
      </c>
      <c r="F17070">
        <v>1</v>
      </c>
      <c r="G17070" t="s">
        <v>11</v>
      </c>
      <c r="H17070" t="str">
        <f t="shared" ca="1" si="532"/>
        <v>2023-11-14 11:08:09.09</v>
      </c>
      <c r="J17070">
        <v>83058</v>
      </c>
    </row>
    <row r="17071" spans="1:10" x14ac:dyDescent="0.25">
      <c r="A17071">
        <f t="shared" si="533"/>
        <v>100017069</v>
      </c>
      <c r="C17071" t="s">
        <v>600</v>
      </c>
      <c r="E17071">
        <v>100085</v>
      </c>
      <c r="F17071">
        <v>1</v>
      </c>
      <c r="G17071" t="s">
        <v>11</v>
      </c>
      <c r="H17071" t="str">
        <f t="shared" ca="1" si="532"/>
        <v>2023-11-14 11:08:09.09</v>
      </c>
      <c r="J17071">
        <v>83058</v>
      </c>
    </row>
    <row r="17072" spans="1:10" x14ac:dyDescent="0.25">
      <c r="A17072">
        <f t="shared" si="533"/>
        <v>100017070</v>
      </c>
      <c r="C17072" t="s">
        <v>4618</v>
      </c>
      <c r="E17072">
        <v>100085</v>
      </c>
      <c r="F17072">
        <v>1</v>
      </c>
      <c r="G17072" t="s">
        <v>11</v>
      </c>
      <c r="H17072" t="str">
        <f t="shared" ca="1" si="532"/>
        <v>2023-11-14 11:08:09.09</v>
      </c>
      <c r="J17072">
        <v>83058</v>
      </c>
    </row>
    <row r="17073" spans="1:10" x14ac:dyDescent="0.25">
      <c r="A17073">
        <f t="shared" si="533"/>
        <v>100017071</v>
      </c>
      <c r="C17073" t="s">
        <v>11109</v>
      </c>
      <c r="E17073">
        <v>100085</v>
      </c>
      <c r="F17073">
        <v>1</v>
      </c>
      <c r="G17073" t="s">
        <v>11</v>
      </c>
      <c r="H17073" t="str">
        <f t="shared" ca="1" si="532"/>
        <v>2023-11-14 11:08:09.09</v>
      </c>
      <c r="J17073">
        <v>83058</v>
      </c>
    </row>
    <row r="17074" spans="1:10" x14ac:dyDescent="0.25">
      <c r="A17074">
        <f t="shared" si="533"/>
        <v>100017072</v>
      </c>
      <c r="C17074" t="s">
        <v>11110</v>
      </c>
      <c r="E17074">
        <v>100085</v>
      </c>
      <c r="F17074">
        <v>1</v>
      </c>
      <c r="G17074" t="s">
        <v>11</v>
      </c>
      <c r="H17074" t="str">
        <f t="shared" ca="1" si="532"/>
        <v>2023-11-14 11:08:09.09</v>
      </c>
      <c r="J17074">
        <v>83058</v>
      </c>
    </row>
    <row r="17075" spans="1:10" x14ac:dyDescent="0.25">
      <c r="A17075">
        <f t="shared" si="533"/>
        <v>100017073</v>
      </c>
      <c r="C17075" t="s">
        <v>11012</v>
      </c>
      <c r="E17075">
        <v>100080</v>
      </c>
      <c r="F17075">
        <v>1</v>
      </c>
      <c r="G17075" t="s">
        <v>11</v>
      </c>
      <c r="H17075" t="str">
        <f t="shared" ca="1" si="532"/>
        <v>2023-11-14 11:08:09.09</v>
      </c>
      <c r="J17075">
        <v>83058</v>
      </c>
    </row>
    <row r="17076" spans="1:10" x14ac:dyDescent="0.25">
      <c r="A17076">
        <f t="shared" si="533"/>
        <v>100017074</v>
      </c>
      <c r="C17076" t="s">
        <v>290</v>
      </c>
      <c r="E17076">
        <v>100084</v>
      </c>
      <c r="F17076">
        <v>1</v>
      </c>
      <c r="G17076" t="s">
        <v>11</v>
      </c>
      <c r="H17076" t="str">
        <f t="shared" ca="1" si="532"/>
        <v>2023-11-14 11:08:09.09</v>
      </c>
      <c r="J17076">
        <v>83058</v>
      </c>
    </row>
    <row r="17077" spans="1:10" x14ac:dyDescent="0.25">
      <c r="A17077">
        <f t="shared" si="533"/>
        <v>100017075</v>
      </c>
      <c r="C17077" t="s">
        <v>11111</v>
      </c>
      <c r="E17077">
        <v>100080</v>
      </c>
      <c r="F17077">
        <v>1</v>
      </c>
      <c r="G17077" t="s">
        <v>11</v>
      </c>
      <c r="H17077" t="str">
        <f t="shared" ca="1" si="532"/>
        <v>2023-11-14 11:08:09.09</v>
      </c>
      <c r="J17077">
        <v>83058</v>
      </c>
    </row>
    <row r="17078" spans="1:10" x14ac:dyDescent="0.25">
      <c r="A17078">
        <f t="shared" si="533"/>
        <v>100017076</v>
      </c>
      <c r="C17078" t="s">
        <v>378</v>
      </c>
      <c r="E17078">
        <v>100085</v>
      </c>
      <c r="F17078">
        <v>1</v>
      </c>
      <c r="G17078" t="s">
        <v>11</v>
      </c>
      <c r="H17078" t="str">
        <f t="shared" ca="1" si="532"/>
        <v>2023-11-14 11:08:09.09</v>
      </c>
      <c r="J17078">
        <v>83058</v>
      </c>
    </row>
    <row r="17079" spans="1:10" x14ac:dyDescent="0.25">
      <c r="A17079">
        <f t="shared" si="533"/>
        <v>100017077</v>
      </c>
      <c r="C17079" t="s">
        <v>11112</v>
      </c>
      <c r="E17079">
        <v>100085</v>
      </c>
      <c r="F17079">
        <v>1</v>
      </c>
      <c r="G17079" t="s">
        <v>11</v>
      </c>
      <c r="H17079" t="str">
        <f t="shared" ca="1" si="532"/>
        <v>2023-11-14 11:08:09.09</v>
      </c>
      <c r="J17079">
        <v>83058</v>
      </c>
    </row>
    <row r="17080" spans="1:10" x14ac:dyDescent="0.25">
      <c r="A17080">
        <f t="shared" si="533"/>
        <v>100017078</v>
      </c>
      <c r="C17080" t="s">
        <v>11113</v>
      </c>
      <c r="E17080">
        <v>100084</v>
      </c>
      <c r="F17080">
        <v>1</v>
      </c>
      <c r="G17080" t="s">
        <v>11</v>
      </c>
      <c r="H17080" t="str">
        <f t="shared" ca="1" si="532"/>
        <v>2023-11-14 11:08:09.09</v>
      </c>
      <c r="J17080">
        <v>83058</v>
      </c>
    </row>
    <row r="17081" spans="1:10" x14ac:dyDescent="0.25">
      <c r="A17081">
        <f t="shared" si="533"/>
        <v>100017079</v>
      </c>
      <c r="C17081" t="s">
        <v>11114</v>
      </c>
      <c r="E17081">
        <v>100080</v>
      </c>
      <c r="F17081">
        <v>1</v>
      </c>
      <c r="G17081" t="s">
        <v>11</v>
      </c>
      <c r="H17081" t="str">
        <f t="shared" ca="1" si="532"/>
        <v>2023-11-14 11:08:09.09</v>
      </c>
      <c r="J17081">
        <v>83058</v>
      </c>
    </row>
    <row r="17082" spans="1:10" x14ac:dyDescent="0.25">
      <c r="A17082">
        <f t="shared" si="533"/>
        <v>100017080</v>
      </c>
      <c r="C17082" t="s">
        <v>1184</v>
      </c>
      <c r="E17082">
        <v>100085</v>
      </c>
      <c r="F17082">
        <v>1</v>
      </c>
      <c r="G17082" t="s">
        <v>11</v>
      </c>
      <c r="H17082" t="str">
        <f t="shared" ca="1" si="532"/>
        <v>2023-11-14 11:08:09.09</v>
      </c>
      <c r="J17082">
        <v>83058</v>
      </c>
    </row>
    <row r="17083" spans="1:10" x14ac:dyDescent="0.25">
      <c r="A17083">
        <f t="shared" si="533"/>
        <v>100017081</v>
      </c>
      <c r="C17083" t="s">
        <v>11115</v>
      </c>
      <c r="E17083">
        <v>100085</v>
      </c>
      <c r="F17083">
        <v>1</v>
      </c>
      <c r="G17083" t="s">
        <v>11</v>
      </c>
      <c r="H17083" t="str">
        <f t="shared" ca="1" si="532"/>
        <v>2023-11-14 11:08:09.09</v>
      </c>
      <c r="J17083">
        <v>83058</v>
      </c>
    </row>
    <row r="17084" spans="1:10" x14ac:dyDescent="0.25">
      <c r="A17084">
        <f t="shared" si="533"/>
        <v>100017082</v>
      </c>
      <c r="C17084" t="s">
        <v>1317</v>
      </c>
      <c r="E17084">
        <v>100085</v>
      </c>
      <c r="F17084">
        <v>1</v>
      </c>
      <c r="G17084" t="s">
        <v>11</v>
      </c>
      <c r="H17084" t="str">
        <f t="shared" ca="1" si="532"/>
        <v>2023-11-14 11:08:09.09</v>
      </c>
      <c r="J17084">
        <v>83058</v>
      </c>
    </row>
    <row r="17085" spans="1:10" x14ac:dyDescent="0.25">
      <c r="A17085">
        <f t="shared" si="533"/>
        <v>100017083</v>
      </c>
      <c r="C17085" t="s">
        <v>11116</v>
      </c>
      <c r="E17085">
        <v>100085</v>
      </c>
      <c r="F17085">
        <v>1</v>
      </c>
      <c r="G17085" t="s">
        <v>11</v>
      </c>
      <c r="H17085" t="str">
        <f t="shared" ca="1" si="532"/>
        <v>2023-11-14 11:08:09.09</v>
      </c>
      <c r="J17085">
        <v>83058</v>
      </c>
    </row>
    <row r="17086" spans="1:10" x14ac:dyDescent="0.25">
      <c r="A17086">
        <f t="shared" si="533"/>
        <v>100017084</v>
      </c>
      <c r="C17086" t="s">
        <v>11117</v>
      </c>
      <c r="E17086">
        <v>100085</v>
      </c>
      <c r="F17086">
        <v>1</v>
      </c>
      <c r="G17086" t="s">
        <v>11</v>
      </c>
      <c r="H17086" t="str">
        <f t="shared" ca="1" si="532"/>
        <v>2023-11-14 11:08:09.09</v>
      </c>
      <c r="J17086">
        <v>83058</v>
      </c>
    </row>
    <row r="17087" spans="1:10" x14ac:dyDescent="0.25">
      <c r="A17087">
        <f t="shared" si="533"/>
        <v>100017085</v>
      </c>
      <c r="C17087" t="s">
        <v>2074</v>
      </c>
      <c r="E17087">
        <v>100085</v>
      </c>
      <c r="F17087">
        <v>1</v>
      </c>
      <c r="G17087" t="s">
        <v>11</v>
      </c>
      <c r="H17087" t="str">
        <f t="shared" ca="1" si="532"/>
        <v>2023-11-14 11:08:09.09</v>
      </c>
      <c r="J17087">
        <v>83058</v>
      </c>
    </row>
    <row r="17088" spans="1:10" x14ac:dyDescent="0.25">
      <c r="A17088">
        <f t="shared" si="533"/>
        <v>100017086</v>
      </c>
      <c r="C17088" t="s">
        <v>3450</v>
      </c>
      <c r="E17088">
        <v>100085</v>
      </c>
      <c r="F17088">
        <v>1</v>
      </c>
      <c r="G17088" t="s">
        <v>11</v>
      </c>
      <c r="H17088" t="str">
        <f t="shared" ca="1" si="532"/>
        <v>2023-11-14 11:08:09.09</v>
      </c>
      <c r="J17088">
        <v>83058</v>
      </c>
    </row>
    <row r="17089" spans="1:10" x14ac:dyDescent="0.25">
      <c r="A17089">
        <f t="shared" si="533"/>
        <v>100017087</v>
      </c>
      <c r="C17089" t="s">
        <v>2396</v>
      </c>
      <c r="E17089">
        <v>100085</v>
      </c>
      <c r="F17089">
        <v>1</v>
      </c>
      <c r="G17089" t="s">
        <v>11</v>
      </c>
      <c r="H17089" t="str">
        <f t="shared" ca="1" si="532"/>
        <v>2023-11-14 11:08:09.09</v>
      </c>
      <c r="J17089">
        <v>83058</v>
      </c>
    </row>
    <row r="17090" spans="1:10" x14ac:dyDescent="0.25">
      <c r="A17090">
        <f t="shared" si="533"/>
        <v>100017088</v>
      </c>
      <c r="C17090" t="s">
        <v>123</v>
      </c>
      <c r="E17090">
        <v>100084</v>
      </c>
      <c r="F17090">
        <v>1</v>
      </c>
      <c r="G17090" t="s">
        <v>11</v>
      </c>
      <c r="H17090" t="str">
        <f t="shared" ca="1" si="532"/>
        <v>2023-11-14 11:08:09.09</v>
      </c>
      <c r="J17090">
        <v>83058</v>
      </c>
    </row>
    <row r="17091" spans="1:10" x14ac:dyDescent="0.25">
      <c r="A17091">
        <f t="shared" si="533"/>
        <v>100017089</v>
      </c>
      <c r="C17091" t="s">
        <v>697</v>
      </c>
      <c r="E17091">
        <v>100085</v>
      </c>
      <c r="F17091">
        <v>1</v>
      </c>
      <c r="G17091" t="s">
        <v>11</v>
      </c>
      <c r="H17091" t="str">
        <f t="shared" ref="H17091:H17154" ca="1" si="534" xml:space="preserve"> TEXT(NOW(), "yyyy-MM-dd HH:mm:ss.SSS")</f>
        <v>2023-11-14 11:08:09.09</v>
      </c>
      <c r="J17091">
        <v>83058</v>
      </c>
    </row>
    <row r="17092" spans="1:10" x14ac:dyDescent="0.25">
      <c r="A17092">
        <f t="shared" ref="A17092:A17155" si="535">A17091+1</f>
        <v>100017090</v>
      </c>
      <c r="C17092" t="s">
        <v>11118</v>
      </c>
      <c r="E17092">
        <v>100080</v>
      </c>
      <c r="F17092">
        <v>1</v>
      </c>
      <c r="G17092" t="s">
        <v>11</v>
      </c>
      <c r="H17092" t="str">
        <f t="shared" ca="1" si="534"/>
        <v>2023-11-14 11:08:09.09</v>
      </c>
      <c r="J17092">
        <v>83058</v>
      </c>
    </row>
    <row r="17093" spans="1:10" x14ac:dyDescent="0.25">
      <c r="A17093">
        <f t="shared" si="535"/>
        <v>100017091</v>
      </c>
      <c r="C17093" t="s">
        <v>11119</v>
      </c>
      <c r="E17093">
        <v>100080</v>
      </c>
      <c r="F17093">
        <v>1</v>
      </c>
      <c r="G17093" t="s">
        <v>11</v>
      </c>
      <c r="H17093" t="str">
        <f t="shared" ca="1" si="534"/>
        <v>2023-11-14 11:08:09.09</v>
      </c>
      <c r="J17093">
        <v>83058</v>
      </c>
    </row>
    <row r="17094" spans="1:10" x14ac:dyDescent="0.25">
      <c r="A17094">
        <f t="shared" si="535"/>
        <v>100017092</v>
      </c>
      <c r="C17094" t="s">
        <v>11120</v>
      </c>
      <c r="E17094">
        <v>100085</v>
      </c>
      <c r="F17094">
        <v>1</v>
      </c>
      <c r="G17094" t="s">
        <v>11</v>
      </c>
      <c r="H17094" t="str">
        <f t="shared" ca="1" si="534"/>
        <v>2023-11-14 11:08:09.09</v>
      </c>
      <c r="J17094">
        <v>83058</v>
      </c>
    </row>
    <row r="17095" spans="1:10" x14ac:dyDescent="0.25">
      <c r="A17095">
        <f t="shared" si="535"/>
        <v>100017093</v>
      </c>
      <c r="C17095" t="s">
        <v>11121</v>
      </c>
      <c r="E17095">
        <v>100085</v>
      </c>
      <c r="F17095">
        <v>1</v>
      </c>
      <c r="G17095" t="s">
        <v>11</v>
      </c>
      <c r="H17095" t="str">
        <f t="shared" ca="1" si="534"/>
        <v>2023-11-14 11:08:09.09</v>
      </c>
      <c r="J17095">
        <v>83058</v>
      </c>
    </row>
    <row r="17096" spans="1:10" x14ac:dyDescent="0.25">
      <c r="A17096">
        <f t="shared" si="535"/>
        <v>100017094</v>
      </c>
      <c r="C17096" t="s">
        <v>11122</v>
      </c>
      <c r="E17096">
        <v>100085</v>
      </c>
      <c r="F17096">
        <v>1</v>
      </c>
      <c r="G17096" t="s">
        <v>11</v>
      </c>
      <c r="H17096" t="str">
        <f t="shared" ca="1" si="534"/>
        <v>2023-11-14 11:08:09.09</v>
      </c>
      <c r="J17096">
        <v>83058</v>
      </c>
    </row>
    <row r="17097" spans="1:10" x14ac:dyDescent="0.25">
      <c r="A17097">
        <f t="shared" si="535"/>
        <v>100017095</v>
      </c>
      <c r="C17097" t="s">
        <v>11123</v>
      </c>
      <c r="E17097">
        <v>100080</v>
      </c>
      <c r="F17097">
        <v>1</v>
      </c>
      <c r="G17097" t="s">
        <v>11</v>
      </c>
      <c r="H17097" t="str">
        <f t="shared" ca="1" si="534"/>
        <v>2023-11-14 11:08:09.09</v>
      </c>
      <c r="J17097">
        <v>83058</v>
      </c>
    </row>
    <row r="17098" spans="1:10" x14ac:dyDescent="0.25">
      <c r="A17098">
        <f t="shared" si="535"/>
        <v>100017096</v>
      </c>
      <c r="C17098" t="s">
        <v>11124</v>
      </c>
      <c r="E17098">
        <v>100091</v>
      </c>
      <c r="F17098">
        <v>1</v>
      </c>
      <c r="G17098" t="s">
        <v>11</v>
      </c>
      <c r="H17098" t="str">
        <f t="shared" ca="1" si="534"/>
        <v>2023-11-14 11:08:09.09</v>
      </c>
      <c r="J17098">
        <v>83058</v>
      </c>
    </row>
    <row r="17099" spans="1:10" x14ac:dyDescent="0.25">
      <c r="A17099">
        <f t="shared" si="535"/>
        <v>100017097</v>
      </c>
      <c r="C17099" t="s">
        <v>11124</v>
      </c>
      <c r="E17099">
        <v>100091</v>
      </c>
      <c r="F17099">
        <v>1</v>
      </c>
      <c r="G17099" t="s">
        <v>11</v>
      </c>
      <c r="H17099" t="str">
        <f t="shared" ca="1" si="534"/>
        <v>2023-11-14 11:08:09.09</v>
      </c>
      <c r="J17099">
        <v>83058</v>
      </c>
    </row>
    <row r="17100" spans="1:10" x14ac:dyDescent="0.25">
      <c r="A17100">
        <f t="shared" si="535"/>
        <v>100017098</v>
      </c>
      <c r="C17100" t="s">
        <v>2406</v>
      </c>
      <c r="E17100">
        <v>100085</v>
      </c>
      <c r="F17100">
        <v>1</v>
      </c>
      <c r="G17100" t="s">
        <v>11</v>
      </c>
      <c r="H17100" t="str">
        <f t="shared" ca="1" si="534"/>
        <v>2023-11-14 11:08:09.09</v>
      </c>
      <c r="J17100">
        <v>83058</v>
      </c>
    </row>
    <row r="17101" spans="1:10" x14ac:dyDescent="0.25">
      <c r="A17101">
        <f t="shared" si="535"/>
        <v>100017099</v>
      </c>
      <c r="C17101" t="s">
        <v>11125</v>
      </c>
      <c r="E17101">
        <v>100085</v>
      </c>
      <c r="F17101">
        <v>1</v>
      </c>
      <c r="G17101" t="s">
        <v>11</v>
      </c>
      <c r="H17101" t="str">
        <f t="shared" ca="1" si="534"/>
        <v>2023-11-14 11:08:09.09</v>
      </c>
      <c r="J17101">
        <v>83058</v>
      </c>
    </row>
    <row r="17102" spans="1:10" x14ac:dyDescent="0.25">
      <c r="A17102">
        <f t="shared" si="535"/>
        <v>100017100</v>
      </c>
      <c r="C17102" t="s">
        <v>29</v>
      </c>
      <c r="E17102">
        <v>100085</v>
      </c>
      <c r="F17102">
        <v>1</v>
      </c>
      <c r="G17102" t="s">
        <v>11</v>
      </c>
      <c r="H17102" t="str">
        <f t="shared" ca="1" si="534"/>
        <v>2023-11-14 11:08:09.09</v>
      </c>
      <c r="J17102">
        <v>83058</v>
      </c>
    </row>
    <row r="17103" spans="1:10" x14ac:dyDescent="0.25">
      <c r="A17103">
        <f t="shared" si="535"/>
        <v>100017101</v>
      </c>
      <c r="C17103" t="s">
        <v>11113</v>
      </c>
      <c r="E17103">
        <v>100085</v>
      </c>
      <c r="F17103">
        <v>1</v>
      </c>
      <c r="G17103" t="s">
        <v>11</v>
      </c>
      <c r="H17103" t="str">
        <f t="shared" ca="1" si="534"/>
        <v>2023-11-14 11:08:09.09</v>
      </c>
      <c r="J17103">
        <v>83058</v>
      </c>
    </row>
    <row r="17104" spans="1:10" x14ac:dyDescent="0.25">
      <c r="A17104">
        <f t="shared" si="535"/>
        <v>100017102</v>
      </c>
      <c r="C17104" t="s">
        <v>11126</v>
      </c>
      <c r="E17104">
        <v>100085</v>
      </c>
      <c r="F17104">
        <v>1</v>
      </c>
      <c r="G17104" t="s">
        <v>11</v>
      </c>
      <c r="H17104" t="str">
        <f t="shared" ca="1" si="534"/>
        <v>2023-11-14 11:08:09.09</v>
      </c>
      <c r="J17104">
        <v>83058</v>
      </c>
    </row>
    <row r="17105" spans="1:10" x14ac:dyDescent="0.25">
      <c r="A17105">
        <f t="shared" si="535"/>
        <v>100017103</v>
      </c>
      <c r="C17105" t="s">
        <v>11127</v>
      </c>
      <c r="E17105">
        <v>100085</v>
      </c>
      <c r="F17105">
        <v>1</v>
      </c>
      <c r="G17105" t="s">
        <v>11</v>
      </c>
      <c r="H17105" t="str">
        <f t="shared" ca="1" si="534"/>
        <v>2023-11-14 11:08:09.09</v>
      </c>
      <c r="J17105">
        <v>83058</v>
      </c>
    </row>
    <row r="17106" spans="1:10" x14ac:dyDescent="0.25">
      <c r="A17106">
        <f t="shared" si="535"/>
        <v>100017104</v>
      </c>
      <c r="C17106" t="s">
        <v>8617</v>
      </c>
      <c r="E17106">
        <v>100085</v>
      </c>
      <c r="F17106">
        <v>1</v>
      </c>
      <c r="G17106" t="s">
        <v>11</v>
      </c>
      <c r="H17106" t="str">
        <f t="shared" ca="1" si="534"/>
        <v>2023-11-14 11:08:09.09</v>
      </c>
      <c r="J17106">
        <v>83058</v>
      </c>
    </row>
    <row r="17107" spans="1:10" x14ac:dyDescent="0.25">
      <c r="A17107">
        <f t="shared" si="535"/>
        <v>100017105</v>
      </c>
      <c r="C17107" t="s">
        <v>11128</v>
      </c>
      <c r="E17107">
        <v>100085</v>
      </c>
      <c r="F17107">
        <v>1</v>
      </c>
      <c r="G17107" t="s">
        <v>11</v>
      </c>
      <c r="H17107" t="str">
        <f t="shared" ca="1" si="534"/>
        <v>2023-11-14 11:08:09.09</v>
      </c>
      <c r="J17107">
        <v>83058</v>
      </c>
    </row>
    <row r="17108" spans="1:10" x14ac:dyDescent="0.25">
      <c r="A17108">
        <f t="shared" si="535"/>
        <v>100017106</v>
      </c>
      <c r="C17108" t="s">
        <v>3482</v>
      </c>
      <c r="E17108">
        <v>100085</v>
      </c>
      <c r="F17108">
        <v>1</v>
      </c>
      <c r="G17108" t="s">
        <v>11</v>
      </c>
      <c r="H17108" t="str">
        <f t="shared" ca="1" si="534"/>
        <v>2023-11-14 11:08:09.09</v>
      </c>
      <c r="J17108">
        <v>83058</v>
      </c>
    </row>
    <row r="17109" spans="1:10" x14ac:dyDescent="0.25">
      <c r="A17109">
        <f t="shared" si="535"/>
        <v>100017107</v>
      </c>
      <c r="C17109" t="s">
        <v>11129</v>
      </c>
      <c r="E17109">
        <v>100084</v>
      </c>
      <c r="F17109">
        <v>1</v>
      </c>
      <c r="G17109" t="s">
        <v>11</v>
      </c>
      <c r="H17109" t="str">
        <f t="shared" ca="1" si="534"/>
        <v>2023-11-14 11:08:09.09</v>
      </c>
      <c r="J17109">
        <v>83058</v>
      </c>
    </row>
    <row r="17110" spans="1:10" x14ac:dyDescent="0.25">
      <c r="A17110">
        <f t="shared" si="535"/>
        <v>100017108</v>
      </c>
      <c r="C17110" t="s">
        <v>276</v>
      </c>
      <c r="E17110">
        <v>100084</v>
      </c>
      <c r="F17110">
        <v>1</v>
      </c>
      <c r="G17110" t="s">
        <v>11</v>
      </c>
      <c r="H17110" t="str">
        <f t="shared" ca="1" si="534"/>
        <v>2023-11-14 11:08:09.09</v>
      </c>
      <c r="J17110">
        <v>83058</v>
      </c>
    </row>
    <row r="17111" spans="1:10" x14ac:dyDescent="0.25">
      <c r="A17111">
        <f t="shared" si="535"/>
        <v>100017109</v>
      </c>
      <c r="C17111" t="s">
        <v>11130</v>
      </c>
      <c r="E17111">
        <v>100085</v>
      </c>
      <c r="F17111">
        <v>1</v>
      </c>
      <c r="G17111" t="s">
        <v>11</v>
      </c>
      <c r="H17111" t="str">
        <f t="shared" ca="1" si="534"/>
        <v>2023-11-14 11:08:09.09</v>
      </c>
      <c r="J17111">
        <v>83058</v>
      </c>
    </row>
    <row r="17112" spans="1:10" x14ac:dyDescent="0.25">
      <c r="A17112">
        <f t="shared" si="535"/>
        <v>100017110</v>
      </c>
      <c r="C17112" t="s">
        <v>11131</v>
      </c>
      <c r="E17112">
        <v>100085</v>
      </c>
      <c r="F17112">
        <v>1</v>
      </c>
      <c r="G17112" t="s">
        <v>11</v>
      </c>
      <c r="H17112" t="str">
        <f t="shared" ca="1" si="534"/>
        <v>2023-11-14 11:08:09.09</v>
      </c>
      <c r="J17112">
        <v>83058</v>
      </c>
    </row>
    <row r="17113" spans="1:10" x14ac:dyDescent="0.25">
      <c r="A17113">
        <f t="shared" si="535"/>
        <v>100017111</v>
      </c>
      <c r="C17113" t="s">
        <v>8071</v>
      </c>
      <c r="E17113">
        <v>100085</v>
      </c>
      <c r="F17113">
        <v>1</v>
      </c>
      <c r="G17113" t="s">
        <v>11</v>
      </c>
      <c r="H17113" t="str">
        <f t="shared" ca="1" si="534"/>
        <v>2023-11-14 11:08:09.09</v>
      </c>
      <c r="J17113">
        <v>83058</v>
      </c>
    </row>
    <row r="17114" spans="1:10" x14ac:dyDescent="0.25">
      <c r="A17114">
        <f t="shared" si="535"/>
        <v>100017112</v>
      </c>
      <c r="C17114" t="s">
        <v>11132</v>
      </c>
      <c r="E17114">
        <v>100085</v>
      </c>
      <c r="F17114">
        <v>1</v>
      </c>
      <c r="G17114" t="s">
        <v>11</v>
      </c>
      <c r="H17114" t="str">
        <f t="shared" ca="1" si="534"/>
        <v>2023-11-14 11:08:09.09</v>
      </c>
      <c r="J17114">
        <v>83058</v>
      </c>
    </row>
    <row r="17115" spans="1:10" x14ac:dyDescent="0.25">
      <c r="A17115">
        <f t="shared" si="535"/>
        <v>100017113</v>
      </c>
      <c r="C17115" t="s">
        <v>11133</v>
      </c>
      <c r="E17115">
        <v>100080</v>
      </c>
      <c r="F17115">
        <v>1</v>
      </c>
      <c r="G17115" t="s">
        <v>11</v>
      </c>
      <c r="H17115" t="str">
        <f t="shared" ca="1" si="534"/>
        <v>2023-11-14 11:08:09.09</v>
      </c>
      <c r="J17115">
        <v>83058</v>
      </c>
    </row>
    <row r="17116" spans="1:10" x14ac:dyDescent="0.25">
      <c r="A17116">
        <f t="shared" si="535"/>
        <v>100017114</v>
      </c>
      <c r="C17116" t="s">
        <v>11134</v>
      </c>
      <c r="E17116">
        <v>100085</v>
      </c>
      <c r="F17116">
        <v>1</v>
      </c>
      <c r="G17116" t="s">
        <v>11</v>
      </c>
      <c r="H17116" t="str">
        <f t="shared" ca="1" si="534"/>
        <v>2023-11-14 11:08:09.09</v>
      </c>
      <c r="J17116">
        <v>83058</v>
      </c>
    </row>
    <row r="17117" spans="1:10" x14ac:dyDescent="0.25">
      <c r="A17117">
        <f t="shared" si="535"/>
        <v>100017115</v>
      </c>
      <c r="C17117" t="s">
        <v>11135</v>
      </c>
      <c r="E17117">
        <v>100080</v>
      </c>
      <c r="F17117">
        <v>1</v>
      </c>
      <c r="G17117" t="s">
        <v>11</v>
      </c>
      <c r="H17117" t="str">
        <f t="shared" ca="1" si="534"/>
        <v>2023-11-14 11:08:09.09</v>
      </c>
      <c r="J17117">
        <v>83058</v>
      </c>
    </row>
    <row r="17118" spans="1:10" x14ac:dyDescent="0.25">
      <c r="A17118">
        <f t="shared" si="535"/>
        <v>100017116</v>
      </c>
      <c r="C17118" t="s">
        <v>11136</v>
      </c>
      <c r="E17118">
        <v>100085</v>
      </c>
      <c r="F17118">
        <v>1</v>
      </c>
      <c r="G17118" t="s">
        <v>11</v>
      </c>
      <c r="H17118" t="str">
        <f t="shared" ca="1" si="534"/>
        <v>2023-11-14 11:08:09.09</v>
      </c>
      <c r="J17118">
        <v>83058</v>
      </c>
    </row>
    <row r="17119" spans="1:10" x14ac:dyDescent="0.25">
      <c r="A17119">
        <f t="shared" si="535"/>
        <v>100017117</v>
      </c>
      <c r="C17119" t="s">
        <v>11137</v>
      </c>
      <c r="E17119">
        <v>100080</v>
      </c>
      <c r="F17119">
        <v>1</v>
      </c>
      <c r="G17119" t="s">
        <v>11</v>
      </c>
      <c r="H17119" t="str">
        <f t="shared" ca="1" si="534"/>
        <v>2023-11-14 11:08:09.09</v>
      </c>
      <c r="J17119">
        <v>83058</v>
      </c>
    </row>
    <row r="17120" spans="1:10" x14ac:dyDescent="0.25">
      <c r="A17120">
        <f t="shared" si="535"/>
        <v>100017118</v>
      </c>
      <c r="C17120" t="s">
        <v>11138</v>
      </c>
      <c r="E17120">
        <v>100085</v>
      </c>
      <c r="F17120">
        <v>1</v>
      </c>
      <c r="G17120" t="s">
        <v>11</v>
      </c>
      <c r="H17120" t="str">
        <f t="shared" ca="1" si="534"/>
        <v>2023-11-14 11:08:09.09</v>
      </c>
      <c r="J17120">
        <v>83058</v>
      </c>
    </row>
    <row r="17121" spans="1:10" x14ac:dyDescent="0.25">
      <c r="A17121">
        <f t="shared" si="535"/>
        <v>100017119</v>
      </c>
      <c r="C17121" t="s">
        <v>11139</v>
      </c>
      <c r="E17121">
        <v>100080</v>
      </c>
      <c r="F17121">
        <v>1</v>
      </c>
      <c r="G17121" t="s">
        <v>11</v>
      </c>
      <c r="H17121" t="str">
        <f t="shared" ca="1" si="534"/>
        <v>2023-11-14 11:08:09.09</v>
      </c>
      <c r="J17121">
        <v>83058</v>
      </c>
    </row>
    <row r="17122" spans="1:10" x14ac:dyDescent="0.25">
      <c r="A17122">
        <f t="shared" si="535"/>
        <v>100017120</v>
      </c>
      <c r="C17122" t="s">
        <v>804</v>
      </c>
      <c r="E17122">
        <v>100085</v>
      </c>
      <c r="F17122">
        <v>1</v>
      </c>
      <c r="G17122" t="s">
        <v>11</v>
      </c>
      <c r="H17122" t="str">
        <f t="shared" ca="1" si="534"/>
        <v>2023-11-14 11:08:09.09</v>
      </c>
      <c r="J17122">
        <v>83058</v>
      </c>
    </row>
    <row r="17123" spans="1:10" x14ac:dyDescent="0.25">
      <c r="A17123">
        <f t="shared" si="535"/>
        <v>100017121</v>
      </c>
      <c r="C17123" t="s">
        <v>11140</v>
      </c>
      <c r="E17123">
        <v>100080</v>
      </c>
      <c r="F17123">
        <v>1</v>
      </c>
      <c r="G17123" t="s">
        <v>11</v>
      </c>
      <c r="H17123" t="str">
        <f t="shared" ca="1" si="534"/>
        <v>2023-11-14 11:08:09.09</v>
      </c>
      <c r="J17123">
        <v>83058</v>
      </c>
    </row>
    <row r="17124" spans="1:10" x14ac:dyDescent="0.25">
      <c r="A17124">
        <f t="shared" si="535"/>
        <v>100017122</v>
      </c>
      <c r="C17124" t="s">
        <v>11141</v>
      </c>
      <c r="E17124">
        <v>100080</v>
      </c>
      <c r="F17124">
        <v>1</v>
      </c>
      <c r="G17124" t="s">
        <v>11</v>
      </c>
      <c r="H17124" t="str">
        <f t="shared" ca="1" si="534"/>
        <v>2023-11-14 11:08:09.09</v>
      </c>
      <c r="J17124">
        <v>83058</v>
      </c>
    </row>
    <row r="17125" spans="1:10" x14ac:dyDescent="0.25">
      <c r="A17125">
        <f t="shared" si="535"/>
        <v>100017123</v>
      </c>
      <c r="C17125" t="s">
        <v>1052</v>
      </c>
      <c r="E17125">
        <v>100085</v>
      </c>
      <c r="F17125">
        <v>1</v>
      </c>
      <c r="G17125" t="s">
        <v>11</v>
      </c>
      <c r="H17125" t="str">
        <f t="shared" ca="1" si="534"/>
        <v>2023-11-14 11:08:09.09</v>
      </c>
      <c r="J17125">
        <v>83058</v>
      </c>
    </row>
    <row r="17126" spans="1:10" x14ac:dyDescent="0.25">
      <c r="A17126">
        <f t="shared" si="535"/>
        <v>100017124</v>
      </c>
      <c r="C17126" t="s">
        <v>297</v>
      </c>
      <c r="E17126">
        <v>100084</v>
      </c>
      <c r="F17126">
        <v>1</v>
      </c>
      <c r="G17126" t="s">
        <v>11</v>
      </c>
      <c r="H17126" t="str">
        <f t="shared" ca="1" si="534"/>
        <v>2023-11-14 11:08:09.09</v>
      </c>
      <c r="J17126">
        <v>83058</v>
      </c>
    </row>
    <row r="17127" spans="1:10" x14ac:dyDescent="0.25">
      <c r="A17127">
        <f t="shared" si="535"/>
        <v>100017125</v>
      </c>
      <c r="C17127" t="s">
        <v>11142</v>
      </c>
      <c r="E17127">
        <v>100085</v>
      </c>
      <c r="F17127">
        <v>1</v>
      </c>
      <c r="G17127" t="s">
        <v>11</v>
      </c>
      <c r="H17127" t="str">
        <f t="shared" ca="1" si="534"/>
        <v>2023-11-14 11:08:09.09</v>
      </c>
      <c r="J17127">
        <v>83058</v>
      </c>
    </row>
    <row r="17128" spans="1:10" x14ac:dyDescent="0.25">
      <c r="A17128">
        <f t="shared" si="535"/>
        <v>100017126</v>
      </c>
      <c r="C17128" t="s">
        <v>11143</v>
      </c>
      <c r="E17128">
        <v>100085</v>
      </c>
      <c r="F17128">
        <v>1</v>
      </c>
      <c r="G17128" t="s">
        <v>11</v>
      </c>
      <c r="H17128" t="str">
        <f t="shared" ca="1" si="534"/>
        <v>2023-11-14 11:08:09.09</v>
      </c>
      <c r="J17128">
        <v>83058</v>
      </c>
    </row>
    <row r="17129" spans="1:10" x14ac:dyDescent="0.25">
      <c r="A17129">
        <f t="shared" si="535"/>
        <v>100017127</v>
      </c>
      <c r="C17129" t="s">
        <v>11144</v>
      </c>
      <c r="E17129">
        <v>100085</v>
      </c>
      <c r="F17129">
        <v>1</v>
      </c>
      <c r="G17129" t="s">
        <v>11</v>
      </c>
      <c r="H17129" t="str">
        <f t="shared" ca="1" si="534"/>
        <v>2023-11-14 11:08:09.09</v>
      </c>
      <c r="J17129">
        <v>83058</v>
      </c>
    </row>
    <row r="17130" spans="1:10" x14ac:dyDescent="0.25">
      <c r="A17130">
        <f t="shared" si="535"/>
        <v>100017128</v>
      </c>
      <c r="C17130" t="s">
        <v>11145</v>
      </c>
      <c r="E17130">
        <v>100085</v>
      </c>
      <c r="F17130">
        <v>1</v>
      </c>
      <c r="G17130" t="s">
        <v>11</v>
      </c>
      <c r="H17130" t="str">
        <f t="shared" ca="1" si="534"/>
        <v>2023-11-14 11:08:09.09</v>
      </c>
      <c r="J17130">
        <v>83058</v>
      </c>
    </row>
    <row r="17131" spans="1:10" x14ac:dyDescent="0.25">
      <c r="A17131">
        <f t="shared" si="535"/>
        <v>100017129</v>
      </c>
      <c r="C17131" t="s">
        <v>11146</v>
      </c>
      <c r="E17131">
        <v>100085</v>
      </c>
      <c r="F17131">
        <v>1</v>
      </c>
      <c r="G17131" t="s">
        <v>11</v>
      </c>
      <c r="H17131" t="str">
        <f t="shared" ca="1" si="534"/>
        <v>2023-11-14 11:08:09.09</v>
      </c>
      <c r="J17131">
        <v>83058</v>
      </c>
    </row>
    <row r="17132" spans="1:10" x14ac:dyDescent="0.25">
      <c r="A17132">
        <f t="shared" si="535"/>
        <v>100017130</v>
      </c>
      <c r="C17132" t="s">
        <v>11147</v>
      </c>
      <c r="E17132">
        <v>100091</v>
      </c>
      <c r="F17132">
        <v>1</v>
      </c>
      <c r="G17132" t="s">
        <v>11</v>
      </c>
      <c r="H17132" t="str">
        <f t="shared" ca="1" si="534"/>
        <v>2023-11-14 11:08:09.09</v>
      </c>
      <c r="J17132">
        <v>83058</v>
      </c>
    </row>
    <row r="17133" spans="1:10" x14ac:dyDescent="0.25">
      <c r="A17133">
        <f t="shared" si="535"/>
        <v>100017131</v>
      </c>
      <c r="C17133" t="s">
        <v>4586</v>
      </c>
      <c r="E17133">
        <v>100085</v>
      </c>
      <c r="F17133">
        <v>1</v>
      </c>
      <c r="G17133" t="s">
        <v>11</v>
      </c>
      <c r="H17133" t="str">
        <f t="shared" ca="1" si="534"/>
        <v>2023-11-14 11:08:09.09</v>
      </c>
      <c r="J17133">
        <v>83058</v>
      </c>
    </row>
    <row r="17134" spans="1:10" x14ac:dyDescent="0.25">
      <c r="A17134">
        <f t="shared" si="535"/>
        <v>100017132</v>
      </c>
      <c r="C17134" t="s">
        <v>11148</v>
      </c>
      <c r="E17134">
        <v>100085</v>
      </c>
      <c r="F17134">
        <v>1</v>
      </c>
      <c r="G17134" t="s">
        <v>11</v>
      </c>
      <c r="H17134" t="str">
        <f t="shared" ca="1" si="534"/>
        <v>2023-11-14 11:08:09.09</v>
      </c>
      <c r="J17134">
        <v>83058</v>
      </c>
    </row>
    <row r="17135" spans="1:10" x14ac:dyDescent="0.25">
      <c r="A17135">
        <f t="shared" si="535"/>
        <v>100017133</v>
      </c>
      <c r="C17135" t="s">
        <v>11149</v>
      </c>
      <c r="E17135">
        <v>100085</v>
      </c>
      <c r="F17135">
        <v>1</v>
      </c>
      <c r="G17135" t="s">
        <v>11</v>
      </c>
      <c r="H17135" t="str">
        <f t="shared" ca="1" si="534"/>
        <v>2023-11-14 11:08:09.09</v>
      </c>
      <c r="J17135">
        <v>83058</v>
      </c>
    </row>
    <row r="17136" spans="1:10" x14ac:dyDescent="0.25">
      <c r="A17136">
        <f t="shared" si="535"/>
        <v>100017134</v>
      </c>
      <c r="C17136" t="s">
        <v>53</v>
      </c>
      <c r="E17136">
        <v>100084</v>
      </c>
      <c r="F17136">
        <v>1</v>
      </c>
      <c r="G17136" t="s">
        <v>11</v>
      </c>
      <c r="H17136" t="str">
        <f t="shared" ca="1" si="534"/>
        <v>2023-11-14 11:08:09.09</v>
      </c>
      <c r="J17136">
        <v>83058</v>
      </c>
    </row>
    <row r="17137" spans="1:10" x14ac:dyDescent="0.25">
      <c r="A17137">
        <f t="shared" si="535"/>
        <v>100017135</v>
      </c>
      <c r="C17137" t="s">
        <v>11150</v>
      </c>
      <c r="E17137">
        <v>100085</v>
      </c>
      <c r="F17137">
        <v>1</v>
      </c>
      <c r="G17137" t="s">
        <v>11</v>
      </c>
      <c r="H17137" t="str">
        <f t="shared" ca="1" si="534"/>
        <v>2023-11-14 11:08:09.09</v>
      </c>
      <c r="J17137">
        <v>83058</v>
      </c>
    </row>
    <row r="17138" spans="1:10" x14ac:dyDescent="0.25">
      <c r="A17138">
        <f t="shared" si="535"/>
        <v>100017136</v>
      </c>
      <c r="C17138" t="s">
        <v>11151</v>
      </c>
      <c r="E17138">
        <v>100085</v>
      </c>
      <c r="F17138">
        <v>1</v>
      </c>
      <c r="G17138" t="s">
        <v>11</v>
      </c>
      <c r="H17138" t="str">
        <f t="shared" ca="1" si="534"/>
        <v>2023-11-14 11:08:09.09</v>
      </c>
      <c r="J17138">
        <v>83058</v>
      </c>
    </row>
    <row r="17139" spans="1:10" x14ac:dyDescent="0.25">
      <c r="A17139">
        <f t="shared" si="535"/>
        <v>100017137</v>
      </c>
      <c r="C17139" t="s">
        <v>11152</v>
      </c>
      <c r="E17139">
        <v>100085</v>
      </c>
      <c r="F17139">
        <v>1</v>
      </c>
      <c r="G17139" t="s">
        <v>11</v>
      </c>
      <c r="H17139" t="str">
        <f t="shared" ca="1" si="534"/>
        <v>2023-11-14 11:08:09.09</v>
      </c>
      <c r="J17139">
        <v>83058</v>
      </c>
    </row>
    <row r="17140" spans="1:10" x14ac:dyDescent="0.25">
      <c r="A17140">
        <f t="shared" si="535"/>
        <v>100017138</v>
      </c>
      <c r="C17140" t="s">
        <v>11153</v>
      </c>
      <c r="E17140">
        <v>100085</v>
      </c>
      <c r="F17140">
        <v>1</v>
      </c>
      <c r="G17140" t="s">
        <v>11</v>
      </c>
      <c r="H17140" t="str">
        <f t="shared" ca="1" si="534"/>
        <v>2023-11-14 11:08:09.09</v>
      </c>
      <c r="J17140">
        <v>83058</v>
      </c>
    </row>
    <row r="17141" spans="1:10" x14ac:dyDescent="0.25">
      <c r="A17141">
        <f t="shared" si="535"/>
        <v>100017139</v>
      </c>
      <c r="C17141" t="s">
        <v>11154</v>
      </c>
      <c r="E17141">
        <v>100085</v>
      </c>
      <c r="F17141">
        <v>1</v>
      </c>
      <c r="G17141" t="s">
        <v>11</v>
      </c>
      <c r="H17141" t="str">
        <f t="shared" ca="1" si="534"/>
        <v>2023-11-14 11:08:09.09</v>
      </c>
      <c r="J17141">
        <v>83058</v>
      </c>
    </row>
    <row r="17142" spans="1:10" x14ac:dyDescent="0.25">
      <c r="A17142">
        <f t="shared" si="535"/>
        <v>100017140</v>
      </c>
      <c r="C17142" t="s">
        <v>11155</v>
      </c>
      <c r="E17142">
        <v>100085</v>
      </c>
      <c r="F17142">
        <v>1</v>
      </c>
      <c r="G17142" t="s">
        <v>11</v>
      </c>
      <c r="H17142" t="str">
        <f t="shared" ca="1" si="534"/>
        <v>2023-11-14 11:08:09.09</v>
      </c>
      <c r="J17142">
        <v>83058</v>
      </c>
    </row>
    <row r="17143" spans="1:10" x14ac:dyDescent="0.25">
      <c r="A17143">
        <f t="shared" si="535"/>
        <v>100017141</v>
      </c>
      <c r="C17143" t="s">
        <v>11156</v>
      </c>
      <c r="E17143">
        <v>100085</v>
      </c>
      <c r="F17143">
        <v>1</v>
      </c>
      <c r="G17143" t="s">
        <v>11</v>
      </c>
      <c r="H17143" t="str">
        <f t="shared" ca="1" si="534"/>
        <v>2023-11-14 11:08:09.09</v>
      </c>
      <c r="J17143">
        <v>83058</v>
      </c>
    </row>
    <row r="17144" spans="1:10" x14ac:dyDescent="0.25">
      <c r="A17144">
        <f t="shared" si="535"/>
        <v>100017142</v>
      </c>
      <c r="C17144" t="s">
        <v>11157</v>
      </c>
      <c r="E17144">
        <v>100080</v>
      </c>
      <c r="F17144">
        <v>1</v>
      </c>
      <c r="G17144" t="s">
        <v>11</v>
      </c>
      <c r="H17144" t="str">
        <f t="shared" ca="1" si="534"/>
        <v>2023-11-14 11:08:09.09</v>
      </c>
      <c r="J17144">
        <v>83058</v>
      </c>
    </row>
    <row r="17145" spans="1:10" x14ac:dyDescent="0.25">
      <c r="A17145">
        <f t="shared" si="535"/>
        <v>100017143</v>
      </c>
      <c r="C17145" t="s">
        <v>11158</v>
      </c>
      <c r="E17145">
        <v>100091</v>
      </c>
      <c r="F17145">
        <v>1</v>
      </c>
      <c r="G17145" t="s">
        <v>11</v>
      </c>
      <c r="H17145" t="str">
        <f t="shared" ca="1" si="534"/>
        <v>2023-11-14 11:08:09.09</v>
      </c>
      <c r="J17145">
        <v>83058</v>
      </c>
    </row>
    <row r="17146" spans="1:10" x14ac:dyDescent="0.25">
      <c r="A17146">
        <f t="shared" si="535"/>
        <v>100017144</v>
      </c>
      <c r="C17146" t="s">
        <v>11159</v>
      </c>
      <c r="E17146">
        <v>100080</v>
      </c>
      <c r="F17146">
        <v>1</v>
      </c>
      <c r="G17146" t="s">
        <v>11</v>
      </c>
      <c r="H17146" t="str">
        <f t="shared" ca="1" si="534"/>
        <v>2023-11-14 11:08:09.09</v>
      </c>
      <c r="J17146">
        <v>83058</v>
      </c>
    </row>
    <row r="17147" spans="1:10" x14ac:dyDescent="0.25">
      <c r="A17147">
        <f t="shared" si="535"/>
        <v>100017145</v>
      </c>
      <c r="C17147" t="s">
        <v>11160</v>
      </c>
      <c r="E17147">
        <v>100085</v>
      </c>
      <c r="F17147">
        <v>1</v>
      </c>
      <c r="G17147" t="s">
        <v>11</v>
      </c>
      <c r="H17147" t="str">
        <f t="shared" ca="1" si="534"/>
        <v>2023-11-14 11:08:09.09</v>
      </c>
      <c r="J17147">
        <v>83058</v>
      </c>
    </row>
    <row r="17148" spans="1:10" x14ac:dyDescent="0.25">
      <c r="A17148">
        <f t="shared" si="535"/>
        <v>100017146</v>
      </c>
      <c r="C17148" t="s">
        <v>397</v>
      </c>
      <c r="E17148">
        <v>100085</v>
      </c>
      <c r="F17148">
        <v>1</v>
      </c>
      <c r="G17148" t="s">
        <v>11</v>
      </c>
      <c r="H17148" t="str">
        <f t="shared" ca="1" si="534"/>
        <v>2023-11-14 11:08:09.09</v>
      </c>
      <c r="J17148">
        <v>83058</v>
      </c>
    </row>
    <row r="17149" spans="1:10" x14ac:dyDescent="0.25">
      <c r="A17149">
        <f t="shared" si="535"/>
        <v>100017147</v>
      </c>
      <c r="C17149" t="s">
        <v>4244</v>
      </c>
      <c r="E17149">
        <v>100080</v>
      </c>
      <c r="F17149">
        <v>1</v>
      </c>
      <c r="G17149" t="s">
        <v>11</v>
      </c>
      <c r="H17149" t="str">
        <f t="shared" ca="1" si="534"/>
        <v>2023-11-14 11:08:09.09</v>
      </c>
      <c r="J17149">
        <v>83058</v>
      </c>
    </row>
    <row r="17150" spans="1:10" x14ac:dyDescent="0.25">
      <c r="A17150">
        <f t="shared" si="535"/>
        <v>100017148</v>
      </c>
      <c r="C17150" t="s">
        <v>11161</v>
      </c>
      <c r="E17150">
        <v>100085</v>
      </c>
      <c r="F17150">
        <v>1</v>
      </c>
      <c r="G17150" t="s">
        <v>11</v>
      </c>
      <c r="H17150" t="str">
        <f t="shared" ca="1" si="534"/>
        <v>2023-11-14 11:08:09.09</v>
      </c>
      <c r="J17150">
        <v>83058</v>
      </c>
    </row>
    <row r="17151" spans="1:10" x14ac:dyDescent="0.25">
      <c r="A17151">
        <f t="shared" si="535"/>
        <v>100017149</v>
      </c>
      <c r="C17151" t="s">
        <v>11162</v>
      </c>
      <c r="E17151">
        <v>100085</v>
      </c>
      <c r="F17151">
        <v>1</v>
      </c>
      <c r="G17151" t="s">
        <v>11</v>
      </c>
      <c r="H17151" t="str">
        <f t="shared" ca="1" si="534"/>
        <v>2023-11-14 11:08:09.09</v>
      </c>
      <c r="J17151">
        <v>83058</v>
      </c>
    </row>
    <row r="17152" spans="1:10" x14ac:dyDescent="0.25">
      <c r="A17152">
        <f t="shared" si="535"/>
        <v>100017150</v>
      </c>
      <c r="C17152" t="s">
        <v>11163</v>
      </c>
      <c r="E17152">
        <v>100085</v>
      </c>
      <c r="F17152">
        <v>1</v>
      </c>
      <c r="G17152" t="s">
        <v>11</v>
      </c>
      <c r="H17152" t="str">
        <f t="shared" ca="1" si="534"/>
        <v>2023-11-14 11:08:09.09</v>
      </c>
      <c r="J17152">
        <v>83058</v>
      </c>
    </row>
    <row r="17153" spans="1:10" x14ac:dyDescent="0.25">
      <c r="A17153">
        <f t="shared" si="535"/>
        <v>100017151</v>
      </c>
      <c r="C17153" t="s">
        <v>11164</v>
      </c>
      <c r="E17153">
        <v>100080</v>
      </c>
      <c r="F17153">
        <v>1</v>
      </c>
      <c r="G17153" t="s">
        <v>11</v>
      </c>
      <c r="H17153" t="str">
        <f t="shared" ca="1" si="534"/>
        <v>2023-11-14 11:08:09.09</v>
      </c>
      <c r="J17153">
        <v>83058</v>
      </c>
    </row>
    <row r="17154" spans="1:10" x14ac:dyDescent="0.25">
      <c r="A17154">
        <f t="shared" si="535"/>
        <v>100017152</v>
      </c>
      <c r="C17154" t="s">
        <v>11165</v>
      </c>
      <c r="E17154">
        <v>100085</v>
      </c>
      <c r="F17154">
        <v>1</v>
      </c>
      <c r="G17154" t="s">
        <v>11</v>
      </c>
      <c r="H17154" t="str">
        <f t="shared" ca="1" si="534"/>
        <v>2023-11-14 11:08:09.09</v>
      </c>
      <c r="J17154">
        <v>83058</v>
      </c>
    </row>
    <row r="17155" spans="1:10" x14ac:dyDescent="0.25">
      <c r="A17155">
        <f t="shared" si="535"/>
        <v>100017153</v>
      </c>
      <c r="C17155" t="s">
        <v>11166</v>
      </c>
      <c r="E17155">
        <v>100091</v>
      </c>
      <c r="F17155">
        <v>1</v>
      </c>
      <c r="G17155" t="s">
        <v>11</v>
      </c>
      <c r="H17155" t="str">
        <f t="shared" ref="H17155:H17218" ca="1" si="536" xml:space="preserve"> TEXT(NOW(), "yyyy-MM-dd HH:mm:ss.SSS")</f>
        <v>2023-11-14 11:08:09.09</v>
      </c>
      <c r="J17155">
        <v>83058</v>
      </c>
    </row>
    <row r="17156" spans="1:10" x14ac:dyDescent="0.25">
      <c r="A17156">
        <f t="shared" ref="A17156:A17219" si="537">A17155+1</f>
        <v>100017154</v>
      </c>
      <c r="C17156" t="s">
        <v>11167</v>
      </c>
      <c r="E17156">
        <v>100085</v>
      </c>
      <c r="F17156">
        <v>1</v>
      </c>
      <c r="G17156" t="s">
        <v>11</v>
      </c>
      <c r="H17156" t="str">
        <f t="shared" ca="1" si="536"/>
        <v>2023-11-14 11:08:09.09</v>
      </c>
      <c r="J17156">
        <v>83058</v>
      </c>
    </row>
    <row r="17157" spans="1:10" x14ac:dyDescent="0.25">
      <c r="A17157">
        <f t="shared" si="537"/>
        <v>100017155</v>
      </c>
      <c r="C17157" t="s">
        <v>87</v>
      </c>
      <c r="E17157">
        <v>100085</v>
      </c>
      <c r="F17157">
        <v>1</v>
      </c>
      <c r="G17157" t="s">
        <v>11</v>
      </c>
      <c r="H17157" t="str">
        <f t="shared" ca="1" si="536"/>
        <v>2023-11-14 11:08:09.09</v>
      </c>
      <c r="J17157">
        <v>83058</v>
      </c>
    </row>
    <row r="17158" spans="1:10" x14ac:dyDescent="0.25">
      <c r="A17158">
        <f t="shared" si="537"/>
        <v>100017156</v>
      </c>
      <c r="C17158" t="s">
        <v>11168</v>
      </c>
      <c r="E17158">
        <v>100085</v>
      </c>
      <c r="F17158">
        <v>1</v>
      </c>
      <c r="G17158" t="s">
        <v>11</v>
      </c>
      <c r="H17158" t="str">
        <f t="shared" ca="1" si="536"/>
        <v>2023-11-14 11:08:09.09</v>
      </c>
      <c r="J17158">
        <v>83058</v>
      </c>
    </row>
    <row r="17159" spans="1:10" x14ac:dyDescent="0.25">
      <c r="A17159">
        <f t="shared" si="537"/>
        <v>100017157</v>
      </c>
      <c r="C17159" t="s">
        <v>599</v>
      </c>
      <c r="E17159">
        <v>100085</v>
      </c>
      <c r="F17159">
        <v>1</v>
      </c>
      <c r="G17159" t="s">
        <v>11</v>
      </c>
      <c r="H17159" t="str">
        <f t="shared" ca="1" si="536"/>
        <v>2023-11-14 11:08:09.09</v>
      </c>
      <c r="J17159">
        <v>83058</v>
      </c>
    </row>
    <row r="17160" spans="1:10" x14ac:dyDescent="0.25">
      <c r="A17160">
        <f t="shared" si="537"/>
        <v>100017158</v>
      </c>
      <c r="C17160" t="s">
        <v>72</v>
      </c>
      <c r="E17160">
        <v>100085</v>
      </c>
      <c r="F17160">
        <v>1</v>
      </c>
      <c r="G17160" t="s">
        <v>11</v>
      </c>
      <c r="H17160" t="str">
        <f t="shared" ca="1" si="536"/>
        <v>2023-11-14 11:08:09.09</v>
      </c>
      <c r="J17160">
        <v>83058</v>
      </c>
    </row>
    <row r="17161" spans="1:10" x14ac:dyDescent="0.25">
      <c r="A17161">
        <f t="shared" si="537"/>
        <v>100017159</v>
      </c>
      <c r="C17161" t="s">
        <v>1441</v>
      </c>
      <c r="E17161">
        <v>100080</v>
      </c>
      <c r="F17161">
        <v>1</v>
      </c>
      <c r="G17161" t="s">
        <v>11</v>
      </c>
      <c r="H17161" t="str">
        <f t="shared" ca="1" si="536"/>
        <v>2023-11-14 11:08:09.09</v>
      </c>
      <c r="J17161">
        <v>83058</v>
      </c>
    </row>
    <row r="17162" spans="1:10" x14ac:dyDescent="0.25">
      <c r="A17162">
        <f t="shared" si="537"/>
        <v>100017160</v>
      </c>
      <c r="C17162" t="s">
        <v>1441</v>
      </c>
      <c r="E17162">
        <v>100080</v>
      </c>
      <c r="F17162">
        <v>1</v>
      </c>
      <c r="G17162" t="s">
        <v>11</v>
      </c>
      <c r="H17162" t="str">
        <f t="shared" ca="1" si="536"/>
        <v>2023-11-14 11:08:09.09</v>
      </c>
      <c r="J17162">
        <v>83058</v>
      </c>
    </row>
    <row r="17163" spans="1:10" x14ac:dyDescent="0.25">
      <c r="A17163">
        <f t="shared" si="537"/>
        <v>100017161</v>
      </c>
      <c r="C17163" t="s">
        <v>11169</v>
      </c>
      <c r="E17163">
        <v>100085</v>
      </c>
      <c r="F17163">
        <v>1</v>
      </c>
      <c r="G17163" t="s">
        <v>11</v>
      </c>
      <c r="H17163" t="str">
        <f t="shared" ca="1" si="536"/>
        <v>2023-11-14 11:08:09.09</v>
      </c>
      <c r="J17163">
        <v>83058</v>
      </c>
    </row>
    <row r="17164" spans="1:10" x14ac:dyDescent="0.25">
      <c r="A17164">
        <f t="shared" si="537"/>
        <v>100017162</v>
      </c>
      <c r="C17164" t="s">
        <v>11170</v>
      </c>
      <c r="E17164">
        <v>100085</v>
      </c>
      <c r="F17164">
        <v>1</v>
      </c>
      <c r="G17164" t="s">
        <v>11</v>
      </c>
      <c r="H17164" t="str">
        <f t="shared" ca="1" si="536"/>
        <v>2023-11-14 11:08:09.09</v>
      </c>
      <c r="J17164">
        <v>83058</v>
      </c>
    </row>
    <row r="17165" spans="1:10" x14ac:dyDescent="0.25">
      <c r="A17165">
        <f t="shared" si="537"/>
        <v>100017163</v>
      </c>
      <c r="C17165" t="s">
        <v>11171</v>
      </c>
      <c r="E17165">
        <v>100080</v>
      </c>
      <c r="F17165">
        <v>1</v>
      </c>
      <c r="G17165" t="s">
        <v>11</v>
      </c>
      <c r="H17165" t="str">
        <f t="shared" ca="1" si="536"/>
        <v>2023-11-14 11:08:09.09</v>
      </c>
      <c r="J17165">
        <v>83058</v>
      </c>
    </row>
    <row r="17166" spans="1:10" x14ac:dyDescent="0.25">
      <c r="A17166">
        <f t="shared" si="537"/>
        <v>100017164</v>
      </c>
      <c r="C17166" t="s">
        <v>59</v>
      </c>
      <c r="E17166">
        <v>100084</v>
      </c>
      <c r="F17166">
        <v>1</v>
      </c>
      <c r="G17166" t="s">
        <v>11</v>
      </c>
      <c r="H17166" t="str">
        <f t="shared" ca="1" si="536"/>
        <v>2023-11-14 11:08:09.09</v>
      </c>
      <c r="J17166">
        <v>83058</v>
      </c>
    </row>
    <row r="17167" spans="1:10" x14ac:dyDescent="0.25">
      <c r="A17167">
        <f t="shared" si="537"/>
        <v>100017165</v>
      </c>
      <c r="C17167" t="s">
        <v>3818</v>
      </c>
      <c r="E17167">
        <v>100085</v>
      </c>
      <c r="F17167">
        <v>1</v>
      </c>
      <c r="G17167" t="s">
        <v>11</v>
      </c>
      <c r="H17167" t="str">
        <f t="shared" ca="1" si="536"/>
        <v>2023-11-14 11:08:09.09</v>
      </c>
      <c r="J17167">
        <v>83058</v>
      </c>
    </row>
    <row r="17168" spans="1:10" x14ac:dyDescent="0.25">
      <c r="A17168">
        <f t="shared" si="537"/>
        <v>100017166</v>
      </c>
      <c r="C17168" t="s">
        <v>11172</v>
      </c>
      <c r="E17168">
        <v>100084</v>
      </c>
      <c r="F17168">
        <v>1</v>
      </c>
      <c r="G17168" t="s">
        <v>11</v>
      </c>
      <c r="H17168" t="str">
        <f t="shared" ca="1" si="536"/>
        <v>2023-11-14 11:08:09.09</v>
      </c>
      <c r="J17168">
        <v>83058</v>
      </c>
    </row>
    <row r="17169" spans="1:10" x14ac:dyDescent="0.25">
      <c r="A17169">
        <f t="shared" si="537"/>
        <v>100017167</v>
      </c>
      <c r="C17169" t="s">
        <v>11173</v>
      </c>
      <c r="E17169">
        <v>100080</v>
      </c>
      <c r="F17169">
        <v>1</v>
      </c>
      <c r="G17169" t="s">
        <v>11</v>
      </c>
      <c r="H17169" t="str">
        <f t="shared" ca="1" si="536"/>
        <v>2023-11-14 11:08:09.09</v>
      </c>
      <c r="J17169">
        <v>83058</v>
      </c>
    </row>
    <row r="17170" spans="1:10" x14ac:dyDescent="0.25">
      <c r="A17170">
        <f t="shared" si="537"/>
        <v>100017168</v>
      </c>
      <c r="C17170" t="s">
        <v>11174</v>
      </c>
      <c r="E17170">
        <v>100085</v>
      </c>
      <c r="F17170">
        <v>1</v>
      </c>
      <c r="G17170" t="s">
        <v>11</v>
      </c>
      <c r="H17170" t="str">
        <f t="shared" ca="1" si="536"/>
        <v>2023-11-14 11:08:09.09</v>
      </c>
      <c r="J17170">
        <v>83058</v>
      </c>
    </row>
    <row r="17171" spans="1:10" x14ac:dyDescent="0.25">
      <c r="A17171">
        <f t="shared" si="537"/>
        <v>100017169</v>
      </c>
      <c r="C17171" t="s">
        <v>641</v>
      </c>
      <c r="E17171">
        <v>100085</v>
      </c>
      <c r="F17171">
        <v>1</v>
      </c>
      <c r="G17171" t="s">
        <v>11</v>
      </c>
      <c r="H17171" t="str">
        <f t="shared" ca="1" si="536"/>
        <v>2023-11-14 11:08:09.09</v>
      </c>
      <c r="J17171">
        <v>83058</v>
      </c>
    </row>
    <row r="17172" spans="1:10" x14ac:dyDescent="0.25">
      <c r="A17172">
        <f t="shared" si="537"/>
        <v>100017170</v>
      </c>
      <c r="C17172" t="s">
        <v>11175</v>
      </c>
      <c r="E17172">
        <v>100085</v>
      </c>
      <c r="F17172">
        <v>1</v>
      </c>
      <c r="G17172" t="s">
        <v>11</v>
      </c>
      <c r="H17172" t="str">
        <f t="shared" ca="1" si="536"/>
        <v>2023-11-14 11:08:09.09</v>
      </c>
      <c r="J17172">
        <v>83058</v>
      </c>
    </row>
    <row r="17173" spans="1:10" x14ac:dyDescent="0.25">
      <c r="A17173">
        <f t="shared" si="537"/>
        <v>100017171</v>
      </c>
      <c r="C17173" t="s">
        <v>11176</v>
      </c>
      <c r="E17173">
        <v>100091</v>
      </c>
      <c r="F17173">
        <v>1</v>
      </c>
      <c r="G17173" t="s">
        <v>11</v>
      </c>
      <c r="H17173" t="str">
        <f t="shared" ca="1" si="536"/>
        <v>2023-11-14 11:08:09.09</v>
      </c>
      <c r="J17173">
        <v>83058</v>
      </c>
    </row>
    <row r="17174" spans="1:10" x14ac:dyDescent="0.25">
      <c r="A17174">
        <f t="shared" si="537"/>
        <v>100017172</v>
      </c>
      <c r="C17174" t="s">
        <v>11177</v>
      </c>
      <c r="E17174">
        <v>100085</v>
      </c>
      <c r="F17174">
        <v>1</v>
      </c>
      <c r="G17174" t="s">
        <v>11</v>
      </c>
      <c r="H17174" t="str">
        <f t="shared" ca="1" si="536"/>
        <v>2023-11-14 11:08:09.09</v>
      </c>
      <c r="J17174">
        <v>83058</v>
      </c>
    </row>
    <row r="17175" spans="1:10" x14ac:dyDescent="0.25">
      <c r="A17175">
        <f t="shared" si="537"/>
        <v>100017173</v>
      </c>
      <c r="C17175" t="s">
        <v>3545</v>
      </c>
      <c r="E17175">
        <v>100085</v>
      </c>
      <c r="F17175">
        <v>1</v>
      </c>
      <c r="G17175" t="s">
        <v>11</v>
      </c>
      <c r="H17175" t="str">
        <f t="shared" ca="1" si="536"/>
        <v>2023-11-14 11:08:09.09</v>
      </c>
      <c r="J17175">
        <v>83058</v>
      </c>
    </row>
    <row r="17176" spans="1:10" x14ac:dyDescent="0.25">
      <c r="A17176">
        <f t="shared" si="537"/>
        <v>100017174</v>
      </c>
      <c r="C17176" t="s">
        <v>95</v>
      </c>
      <c r="E17176">
        <v>100085</v>
      </c>
      <c r="F17176">
        <v>1</v>
      </c>
      <c r="G17176" t="s">
        <v>11</v>
      </c>
      <c r="H17176" t="str">
        <f t="shared" ca="1" si="536"/>
        <v>2023-11-14 11:08:09.09</v>
      </c>
      <c r="J17176">
        <v>83058</v>
      </c>
    </row>
    <row r="17177" spans="1:10" x14ac:dyDescent="0.25">
      <c r="A17177">
        <f t="shared" si="537"/>
        <v>100017175</v>
      </c>
      <c r="C17177" t="s">
        <v>11178</v>
      </c>
      <c r="E17177">
        <v>100085</v>
      </c>
      <c r="F17177">
        <v>1</v>
      </c>
      <c r="G17177" t="s">
        <v>11</v>
      </c>
      <c r="H17177" t="str">
        <f t="shared" ca="1" si="536"/>
        <v>2023-11-14 11:08:09.09</v>
      </c>
      <c r="J17177">
        <v>83058</v>
      </c>
    </row>
    <row r="17178" spans="1:10" x14ac:dyDescent="0.25">
      <c r="A17178">
        <f t="shared" si="537"/>
        <v>100017176</v>
      </c>
      <c r="C17178" t="s">
        <v>4334</v>
      </c>
      <c r="E17178">
        <v>100080</v>
      </c>
      <c r="F17178">
        <v>1</v>
      </c>
      <c r="G17178" t="s">
        <v>11</v>
      </c>
      <c r="H17178" t="str">
        <f t="shared" ca="1" si="536"/>
        <v>2023-11-14 11:08:09.09</v>
      </c>
      <c r="J17178">
        <v>83058</v>
      </c>
    </row>
    <row r="17179" spans="1:10" x14ac:dyDescent="0.25">
      <c r="A17179">
        <f t="shared" si="537"/>
        <v>100017177</v>
      </c>
      <c r="C17179" t="s">
        <v>11179</v>
      </c>
      <c r="E17179">
        <v>100085</v>
      </c>
      <c r="F17179">
        <v>1</v>
      </c>
      <c r="G17179" t="s">
        <v>11</v>
      </c>
      <c r="H17179" t="str">
        <f t="shared" ca="1" si="536"/>
        <v>2023-11-14 11:08:09.09</v>
      </c>
      <c r="J17179">
        <v>83058</v>
      </c>
    </row>
    <row r="17180" spans="1:10" x14ac:dyDescent="0.25">
      <c r="A17180">
        <f t="shared" si="537"/>
        <v>100017178</v>
      </c>
      <c r="C17180" t="s">
        <v>11180</v>
      </c>
      <c r="E17180">
        <v>100085</v>
      </c>
      <c r="F17180">
        <v>1</v>
      </c>
      <c r="G17180" t="s">
        <v>11</v>
      </c>
      <c r="H17180" t="str">
        <f t="shared" ca="1" si="536"/>
        <v>2023-11-14 11:08:09.09</v>
      </c>
      <c r="J17180">
        <v>83058</v>
      </c>
    </row>
    <row r="17181" spans="1:10" x14ac:dyDescent="0.25">
      <c r="A17181">
        <f t="shared" si="537"/>
        <v>100017179</v>
      </c>
      <c r="C17181" t="s">
        <v>11181</v>
      </c>
      <c r="E17181">
        <v>100085</v>
      </c>
      <c r="F17181">
        <v>1</v>
      </c>
      <c r="G17181" t="s">
        <v>11</v>
      </c>
      <c r="H17181" t="str">
        <f t="shared" ca="1" si="536"/>
        <v>2023-11-14 11:08:09.09</v>
      </c>
      <c r="J17181">
        <v>83058</v>
      </c>
    </row>
    <row r="17182" spans="1:10" x14ac:dyDescent="0.25">
      <c r="A17182">
        <f t="shared" si="537"/>
        <v>100017180</v>
      </c>
      <c r="C17182" t="s">
        <v>11182</v>
      </c>
      <c r="E17182">
        <v>100085</v>
      </c>
      <c r="F17182">
        <v>1</v>
      </c>
      <c r="G17182" t="s">
        <v>11</v>
      </c>
      <c r="H17182" t="str">
        <f t="shared" ca="1" si="536"/>
        <v>2023-11-14 11:08:09.09</v>
      </c>
      <c r="J17182">
        <v>83058</v>
      </c>
    </row>
    <row r="17183" spans="1:10" x14ac:dyDescent="0.25">
      <c r="A17183">
        <f t="shared" si="537"/>
        <v>100017181</v>
      </c>
      <c r="C17183" t="s">
        <v>11183</v>
      </c>
      <c r="E17183">
        <v>100085</v>
      </c>
      <c r="F17183">
        <v>1</v>
      </c>
      <c r="G17183" t="s">
        <v>11</v>
      </c>
      <c r="H17183" t="str">
        <f t="shared" ca="1" si="536"/>
        <v>2023-11-14 11:08:09.09</v>
      </c>
      <c r="J17183">
        <v>83058</v>
      </c>
    </row>
    <row r="17184" spans="1:10" x14ac:dyDescent="0.25">
      <c r="A17184">
        <f t="shared" si="537"/>
        <v>100017182</v>
      </c>
      <c r="C17184" t="s">
        <v>8403</v>
      </c>
      <c r="E17184">
        <v>100085</v>
      </c>
      <c r="F17184">
        <v>1</v>
      </c>
      <c r="G17184" t="s">
        <v>11</v>
      </c>
      <c r="H17184" t="str">
        <f t="shared" ca="1" si="536"/>
        <v>2023-11-14 11:08:09.09</v>
      </c>
      <c r="J17184">
        <v>83058</v>
      </c>
    </row>
    <row r="17185" spans="1:10" x14ac:dyDescent="0.25">
      <c r="A17185">
        <f t="shared" si="537"/>
        <v>100017183</v>
      </c>
      <c r="C17185" t="s">
        <v>11184</v>
      </c>
      <c r="E17185">
        <v>100085</v>
      </c>
      <c r="F17185">
        <v>1</v>
      </c>
      <c r="G17185" t="s">
        <v>11</v>
      </c>
      <c r="H17185" t="str">
        <f t="shared" ca="1" si="536"/>
        <v>2023-11-14 11:08:09.09</v>
      </c>
      <c r="J17185">
        <v>83058</v>
      </c>
    </row>
    <row r="17186" spans="1:10" x14ac:dyDescent="0.25">
      <c r="A17186">
        <f t="shared" si="537"/>
        <v>100017184</v>
      </c>
      <c r="C17186" t="s">
        <v>11185</v>
      </c>
      <c r="E17186">
        <v>100085</v>
      </c>
      <c r="F17186">
        <v>1</v>
      </c>
      <c r="G17186" t="s">
        <v>11</v>
      </c>
      <c r="H17186" t="str">
        <f t="shared" ca="1" si="536"/>
        <v>2023-11-14 11:08:09.09</v>
      </c>
      <c r="J17186">
        <v>83058</v>
      </c>
    </row>
    <row r="17187" spans="1:10" x14ac:dyDescent="0.25">
      <c r="A17187">
        <f t="shared" si="537"/>
        <v>100017185</v>
      </c>
      <c r="C17187" t="s">
        <v>11186</v>
      </c>
      <c r="E17187">
        <v>100083</v>
      </c>
      <c r="F17187">
        <v>1</v>
      </c>
      <c r="G17187" t="s">
        <v>11</v>
      </c>
      <c r="H17187" t="str">
        <f t="shared" ca="1" si="536"/>
        <v>2023-11-14 11:08:09.09</v>
      </c>
      <c r="J17187">
        <v>83058</v>
      </c>
    </row>
    <row r="17188" spans="1:10" x14ac:dyDescent="0.25">
      <c r="A17188">
        <f t="shared" si="537"/>
        <v>100017186</v>
      </c>
      <c r="C17188" t="s">
        <v>3298</v>
      </c>
      <c r="E17188">
        <v>100085</v>
      </c>
      <c r="F17188">
        <v>1</v>
      </c>
      <c r="G17188" t="s">
        <v>11</v>
      </c>
      <c r="H17188" t="str">
        <f t="shared" ca="1" si="536"/>
        <v>2023-11-14 11:08:09.09</v>
      </c>
      <c r="J17188">
        <v>83058</v>
      </c>
    </row>
    <row r="17189" spans="1:10" x14ac:dyDescent="0.25">
      <c r="A17189">
        <f t="shared" si="537"/>
        <v>100017187</v>
      </c>
      <c r="C17189" t="s">
        <v>45</v>
      </c>
      <c r="E17189">
        <v>100085</v>
      </c>
      <c r="F17189">
        <v>1</v>
      </c>
      <c r="G17189" t="s">
        <v>11</v>
      </c>
      <c r="H17189" t="str">
        <f t="shared" ca="1" si="536"/>
        <v>2023-11-14 11:08:09.09</v>
      </c>
      <c r="J17189">
        <v>83058</v>
      </c>
    </row>
    <row r="17190" spans="1:10" x14ac:dyDescent="0.25">
      <c r="A17190">
        <f t="shared" si="537"/>
        <v>100017188</v>
      </c>
      <c r="C17190" t="s">
        <v>549</v>
      </c>
      <c r="E17190">
        <v>100084</v>
      </c>
      <c r="F17190">
        <v>1</v>
      </c>
      <c r="G17190" t="s">
        <v>11</v>
      </c>
      <c r="H17190" t="str">
        <f t="shared" ca="1" si="536"/>
        <v>2023-11-14 11:08:09.09</v>
      </c>
      <c r="J17190">
        <v>83058</v>
      </c>
    </row>
    <row r="17191" spans="1:10" x14ac:dyDescent="0.25">
      <c r="A17191">
        <f t="shared" si="537"/>
        <v>100017189</v>
      </c>
      <c r="C17191" t="s">
        <v>11187</v>
      </c>
      <c r="E17191">
        <v>100080</v>
      </c>
      <c r="F17191">
        <v>1</v>
      </c>
      <c r="G17191" t="s">
        <v>11</v>
      </c>
      <c r="H17191" t="str">
        <f t="shared" ca="1" si="536"/>
        <v>2023-11-14 11:08:09.09</v>
      </c>
      <c r="J17191">
        <v>83058</v>
      </c>
    </row>
    <row r="17192" spans="1:10" x14ac:dyDescent="0.25">
      <c r="A17192">
        <f t="shared" si="537"/>
        <v>100017190</v>
      </c>
      <c r="C17192" t="s">
        <v>11188</v>
      </c>
      <c r="E17192">
        <v>100085</v>
      </c>
      <c r="F17192">
        <v>1</v>
      </c>
      <c r="G17192" t="s">
        <v>11</v>
      </c>
      <c r="H17192" t="str">
        <f t="shared" ca="1" si="536"/>
        <v>2023-11-14 11:08:09.09</v>
      </c>
      <c r="J17192">
        <v>83058</v>
      </c>
    </row>
    <row r="17193" spans="1:10" x14ac:dyDescent="0.25">
      <c r="A17193">
        <f t="shared" si="537"/>
        <v>100017191</v>
      </c>
      <c r="C17193" t="s">
        <v>11189</v>
      </c>
      <c r="E17193">
        <v>100081</v>
      </c>
      <c r="F17193">
        <v>1</v>
      </c>
      <c r="G17193" t="s">
        <v>11</v>
      </c>
      <c r="H17193" t="str">
        <f t="shared" ca="1" si="536"/>
        <v>2023-11-14 11:08:09.09</v>
      </c>
      <c r="J17193">
        <v>83059</v>
      </c>
    </row>
    <row r="17194" spans="1:10" x14ac:dyDescent="0.25">
      <c r="A17194">
        <f t="shared" si="537"/>
        <v>100017192</v>
      </c>
      <c r="C17194" t="s">
        <v>7846</v>
      </c>
      <c r="E17194">
        <v>100081</v>
      </c>
      <c r="F17194">
        <v>1</v>
      </c>
      <c r="G17194" t="s">
        <v>11</v>
      </c>
      <c r="H17194" t="str">
        <f t="shared" ca="1" si="536"/>
        <v>2023-11-14 11:08:09.09</v>
      </c>
      <c r="J17194">
        <v>83059</v>
      </c>
    </row>
    <row r="17195" spans="1:10" x14ac:dyDescent="0.25">
      <c r="A17195">
        <f t="shared" si="537"/>
        <v>100017193</v>
      </c>
      <c r="C17195" t="s">
        <v>11190</v>
      </c>
      <c r="E17195">
        <v>100082</v>
      </c>
      <c r="F17195">
        <v>1</v>
      </c>
      <c r="G17195" t="s">
        <v>11</v>
      </c>
      <c r="H17195" t="str">
        <f t="shared" ca="1" si="536"/>
        <v>2023-11-14 11:08:09.09</v>
      </c>
      <c r="J17195">
        <v>83059</v>
      </c>
    </row>
    <row r="17196" spans="1:10" x14ac:dyDescent="0.25">
      <c r="A17196">
        <f t="shared" si="537"/>
        <v>100017194</v>
      </c>
      <c r="C17196" t="s">
        <v>11191</v>
      </c>
      <c r="E17196">
        <v>100082</v>
      </c>
      <c r="F17196">
        <v>1</v>
      </c>
      <c r="G17196" t="s">
        <v>11</v>
      </c>
      <c r="H17196" t="str">
        <f t="shared" ca="1" si="536"/>
        <v>2023-11-14 11:08:09.09</v>
      </c>
      <c r="J17196">
        <v>83059</v>
      </c>
    </row>
    <row r="17197" spans="1:10" x14ac:dyDescent="0.25">
      <c r="A17197">
        <f t="shared" si="537"/>
        <v>100017195</v>
      </c>
      <c r="C17197" t="s">
        <v>11192</v>
      </c>
      <c r="E17197">
        <v>100081</v>
      </c>
      <c r="F17197">
        <v>1</v>
      </c>
      <c r="G17197" t="s">
        <v>11</v>
      </c>
      <c r="H17197" t="str">
        <f t="shared" ca="1" si="536"/>
        <v>2023-11-14 11:08:09.09</v>
      </c>
      <c r="J17197">
        <v>83059</v>
      </c>
    </row>
    <row r="17198" spans="1:10" x14ac:dyDescent="0.25">
      <c r="A17198">
        <f t="shared" si="537"/>
        <v>100017196</v>
      </c>
      <c r="C17198" t="s">
        <v>8431</v>
      </c>
      <c r="E17198">
        <v>100082</v>
      </c>
      <c r="F17198">
        <v>1</v>
      </c>
      <c r="G17198" t="s">
        <v>11</v>
      </c>
      <c r="H17198" t="str">
        <f t="shared" ca="1" si="536"/>
        <v>2023-11-14 11:08:09.09</v>
      </c>
      <c r="J17198">
        <v>83059</v>
      </c>
    </row>
    <row r="17199" spans="1:10" x14ac:dyDescent="0.25">
      <c r="A17199">
        <f t="shared" si="537"/>
        <v>100017197</v>
      </c>
      <c r="C17199" t="s">
        <v>1265</v>
      </c>
      <c r="E17199">
        <v>100081</v>
      </c>
      <c r="F17199">
        <v>1</v>
      </c>
      <c r="G17199" t="s">
        <v>11</v>
      </c>
      <c r="H17199" t="str">
        <f t="shared" ca="1" si="536"/>
        <v>2023-11-14 11:08:09.09</v>
      </c>
      <c r="J17199">
        <v>83059</v>
      </c>
    </row>
    <row r="17200" spans="1:10" x14ac:dyDescent="0.25">
      <c r="A17200">
        <f t="shared" si="537"/>
        <v>100017198</v>
      </c>
      <c r="C17200" t="s">
        <v>7848</v>
      </c>
      <c r="E17200">
        <v>100081</v>
      </c>
      <c r="F17200">
        <v>1</v>
      </c>
      <c r="G17200" t="s">
        <v>11</v>
      </c>
      <c r="H17200" t="str">
        <f t="shared" ca="1" si="536"/>
        <v>2023-11-14 11:08:09.09</v>
      </c>
      <c r="J17200">
        <v>83059</v>
      </c>
    </row>
    <row r="17201" spans="1:10" x14ac:dyDescent="0.25">
      <c r="A17201">
        <f t="shared" si="537"/>
        <v>100017199</v>
      </c>
      <c r="C17201" t="s">
        <v>11193</v>
      </c>
      <c r="E17201">
        <v>100081</v>
      </c>
      <c r="F17201">
        <v>1</v>
      </c>
      <c r="G17201" t="s">
        <v>11</v>
      </c>
      <c r="H17201" t="str">
        <f t="shared" ca="1" si="536"/>
        <v>2023-11-14 11:08:09.09</v>
      </c>
      <c r="J17201">
        <v>83059</v>
      </c>
    </row>
    <row r="17202" spans="1:10" x14ac:dyDescent="0.25">
      <c r="A17202">
        <f t="shared" si="537"/>
        <v>100017200</v>
      </c>
      <c r="C17202" t="s">
        <v>1317</v>
      </c>
      <c r="E17202">
        <v>100081</v>
      </c>
      <c r="F17202">
        <v>1</v>
      </c>
      <c r="G17202" t="s">
        <v>11</v>
      </c>
      <c r="H17202" t="str">
        <f t="shared" ca="1" si="536"/>
        <v>2023-11-14 11:08:09.09</v>
      </c>
      <c r="J17202">
        <v>83059</v>
      </c>
    </row>
    <row r="17203" spans="1:10" x14ac:dyDescent="0.25">
      <c r="A17203">
        <f t="shared" si="537"/>
        <v>100017201</v>
      </c>
      <c r="C17203" t="s">
        <v>11194</v>
      </c>
      <c r="E17203">
        <v>100081</v>
      </c>
      <c r="F17203">
        <v>1</v>
      </c>
      <c r="G17203" t="s">
        <v>11</v>
      </c>
      <c r="H17203" t="str">
        <f t="shared" ca="1" si="536"/>
        <v>2023-11-14 11:08:09.09</v>
      </c>
      <c r="J17203">
        <v>83059</v>
      </c>
    </row>
    <row r="17204" spans="1:10" x14ac:dyDescent="0.25">
      <c r="A17204">
        <f t="shared" si="537"/>
        <v>100017202</v>
      </c>
      <c r="C17204" t="s">
        <v>232</v>
      </c>
      <c r="E17204">
        <v>100081</v>
      </c>
      <c r="F17204">
        <v>1</v>
      </c>
      <c r="G17204" t="s">
        <v>11</v>
      </c>
      <c r="H17204" t="str">
        <f t="shared" ca="1" si="536"/>
        <v>2023-11-14 11:08:09.09</v>
      </c>
      <c r="J17204">
        <v>83059</v>
      </c>
    </row>
    <row r="17205" spans="1:10" x14ac:dyDescent="0.25">
      <c r="A17205">
        <f t="shared" si="537"/>
        <v>100017203</v>
      </c>
      <c r="C17205" t="s">
        <v>11195</v>
      </c>
      <c r="E17205">
        <v>100081</v>
      </c>
      <c r="F17205">
        <v>1</v>
      </c>
      <c r="G17205" t="s">
        <v>11</v>
      </c>
      <c r="H17205" t="str">
        <f t="shared" ca="1" si="536"/>
        <v>2023-11-14 11:08:09.09</v>
      </c>
      <c r="J17205">
        <v>83059</v>
      </c>
    </row>
    <row r="17206" spans="1:10" x14ac:dyDescent="0.25">
      <c r="A17206">
        <f t="shared" si="537"/>
        <v>100017204</v>
      </c>
      <c r="C17206" t="s">
        <v>11196</v>
      </c>
      <c r="E17206">
        <v>100081</v>
      </c>
      <c r="F17206">
        <v>1</v>
      </c>
      <c r="G17206" t="s">
        <v>11</v>
      </c>
      <c r="H17206" t="str">
        <f t="shared" ca="1" si="536"/>
        <v>2023-11-14 11:08:09.09</v>
      </c>
      <c r="J17206">
        <v>83059</v>
      </c>
    </row>
    <row r="17207" spans="1:10" x14ac:dyDescent="0.25">
      <c r="A17207">
        <f t="shared" si="537"/>
        <v>100017205</v>
      </c>
      <c r="C17207" t="s">
        <v>11048</v>
      </c>
      <c r="E17207">
        <v>100081</v>
      </c>
      <c r="F17207">
        <v>1</v>
      </c>
      <c r="G17207" t="s">
        <v>11</v>
      </c>
      <c r="H17207" t="str">
        <f t="shared" ca="1" si="536"/>
        <v>2023-11-14 11:08:09.09</v>
      </c>
      <c r="J17207">
        <v>83059</v>
      </c>
    </row>
    <row r="17208" spans="1:10" x14ac:dyDescent="0.25">
      <c r="A17208">
        <f t="shared" si="537"/>
        <v>100017206</v>
      </c>
      <c r="C17208" t="s">
        <v>11197</v>
      </c>
      <c r="E17208">
        <v>100082</v>
      </c>
      <c r="F17208">
        <v>1</v>
      </c>
      <c r="G17208" t="s">
        <v>11</v>
      </c>
      <c r="H17208" t="str">
        <f t="shared" ca="1" si="536"/>
        <v>2023-11-14 11:08:09.09</v>
      </c>
      <c r="J17208">
        <v>83059</v>
      </c>
    </row>
    <row r="17209" spans="1:10" x14ac:dyDescent="0.25">
      <c r="A17209">
        <f t="shared" si="537"/>
        <v>100017207</v>
      </c>
      <c r="C17209" t="s">
        <v>6015</v>
      </c>
      <c r="E17209">
        <v>100081</v>
      </c>
      <c r="F17209">
        <v>1</v>
      </c>
      <c r="G17209" t="s">
        <v>11</v>
      </c>
      <c r="H17209" t="str">
        <f t="shared" ca="1" si="536"/>
        <v>2023-11-14 11:08:09.09</v>
      </c>
      <c r="J17209">
        <v>83059</v>
      </c>
    </row>
    <row r="17210" spans="1:10" x14ac:dyDescent="0.25">
      <c r="A17210">
        <f t="shared" si="537"/>
        <v>100017208</v>
      </c>
      <c r="C17210" t="s">
        <v>11198</v>
      </c>
      <c r="E17210">
        <v>100082</v>
      </c>
      <c r="F17210">
        <v>1</v>
      </c>
      <c r="G17210" t="s">
        <v>11</v>
      </c>
      <c r="H17210" t="str">
        <f t="shared" ca="1" si="536"/>
        <v>2023-11-14 11:08:09.09</v>
      </c>
      <c r="J17210">
        <v>83059</v>
      </c>
    </row>
    <row r="17211" spans="1:10" x14ac:dyDescent="0.25">
      <c r="A17211">
        <f t="shared" si="537"/>
        <v>100017209</v>
      </c>
      <c r="C17211" t="s">
        <v>11199</v>
      </c>
      <c r="E17211">
        <v>100081</v>
      </c>
      <c r="F17211">
        <v>1</v>
      </c>
      <c r="G17211" t="s">
        <v>11</v>
      </c>
      <c r="H17211" t="str">
        <f t="shared" ca="1" si="536"/>
        <v>2023-11-14 11:08:09.09</v>
      </c>
      <c r="J17211">
        <v>83059</v>
      </c>
    </row>
    <row r="17212" spans="1:10" x14ac:dyDescent="0.25">
      <c r="A17212">
        <f t="shared" si="537"/>
        <v>100017210</v>
      </c>
      <c r="C17212" t="s">
        <v>11200</v>
      </c>
      <c r="E17212">
        <v>100082</v>
      </c>
      <c r="F17212">
        <v>1</v>
      </c>
      <c r="G17212" t="s">
        <v>11</v>
      </c>
      <c r="H17212" t="str">
        <f t="shared" ca="1" si="536"/>
        <v>2023-11-14 11:08:09.09</v>
      </c>
      <c r="J17212">
        <v>83059</v>
      </c>
    </row>
    <row r="17213" spans="1:10" x14ac:dyDescent="0.25">
      <c r="A17213">
        <f t="shared" si="537"/>
        <v>100017211</v>
      </c>
      <c r="C17213" t="s">
        <v>4685</v>
      </c>
      <c r="E17213">
        <v>100081</v>
      </c>
      <c r="F17213">
        <v>1</v>
      </c>
      <c r="G17213" t="s">
        <v>11</v>
      </c>
      <c r="H17213" t="str">
        <f t="shared" ca="1" si="536"/>
        <v>2023-11-14 11:08:09.09</v>
      </c>
      <c r="J17213">
        <v>83059</v>
      </c>
    </row>
    <row r="17214" spans="1:10" x14ac:dyDescent="0.25">
      <c r="A17214">
        <f t="shared" si="537"/>
        <v>100017212</v>
      </c>
      <c r="C17214" t="s">
        <v>11201</v>
      </c>
      <c r="E17214">
        <v>100082</v>
      </c>
      <c r="F17214">
        <v>1</v>
      </c>
      <c r="G17214" t="s">
        <v>11</v>
      </c>
      <c r="H17214" t="str">
        <f t="shared" ca="1" si="536"/>
        <v>2023-11-14 11:08:09.09</v>
      </c>
      <c r="J17214">
        <v>83059</v>
      </c>
    </row>
    <row r="17215" spans="1:10" x14ac:dyDescent="0.25">
      <c r="A17215">
        <f t="shared" si="537"/>
        <v>100017213</v>
      </c>
      <c r="C17215" t="s">
        <v>8427</v>
      </c>
      <c r="E17215">
        <v>100082</v>
      </c>
      <c r="F17215">
        <v>1</v>
      </c>
      <c r="G17215" t="s">
        <v>11</v>
      </c>
      <c r="H17215" t="str">
        <f t="shared" ca="1" si="536"/>
        <v>2023-11-14 11:08:09.09</v>
      </c>
      <c r="J17215">
        <v>83059</v>
      </c>
    </row>
    <row r="17216" spans="1:10" x14ac:dyDescent="0.25">
      <c r="A17216">
        <f t="shared" si="537"/>
        <v>100017214</v>
      </c>
      <c r="C17216" t="s">
        <v>11202</v>
      </c>
      <c r="E17216">
        <v>100081</v>
      </c>
      <c r="F17216">
        <v>1</v>
      </c>
      <c r="G17216" t="s">
        <v>11</v>
      </c>
      <c r="H17216" t="str">
        <f t="shared" ca="1" si="536"/>
        <v>2023-11-14 11:08:09.09</v>
      </c>
      <c r="J17216">
        <v>83059</v>
      </c>
    </row>
    <row r="17217" spans="1:10" x14ac:dyDescent="0.25">
      <c r="A17217">
        <f t="shared" si="537"/>
        <v>100017215</v>
      </c>
      <c r="C17217" t="s">
        <v>4599</v>
      </c>
      <c r="E17217">
        <v>100081</v>
      </c>
      <c r="F17217">
        <v>1</v>
      </c>
      <c r="G17217" t="s">
        <v>11</v>
      </c>
      <c r="H17217" t="str">
        <f t="shared" ca="1" si="536"/>
        <v>2023-11-14 11:08:09.09</v>
      </c>
      <c r="J17217">
        <v>83059</v>
      </c>
    </row>
    <row r="17218" spans="1:10" x14ac:dyDescent="0.25">
      <c r="A17218">
        <f t="shared" si="537"/>
        <v>100017216</v>
      </c>
      <c r="C17218" t="s">
        <v>11203</v>
      </c>
      <c r="E17218">
        <v>100081</v>
      </c>
      <c r="F17218">
        <v>1</v>
      </c>
      <c r="G17218" t="s">
        <v>11</v>
      </c>
      <c r="H17218" t="str">
        <f t="shared" ca="1" si="536"/>
        <v>2023-11-14 11:08:09.09</v>
      </c>
      <c r="J17218">
        <v>83059</v>
      </c>
    </row>
    <row r="17219" spans="1:10" x14ac:dyDescent="0.25">
      <c r="A17219">
        <f t="shared" si="537"/>
        <v>100017217</v>
      </c>
      <c r="C17219" t="s">
        <v>4586</v>
      </c>
      <c r="E17219">
        <v>100081</v>
      </c>
      <c r="F17219">
        <v>1</v>
      </c>
      <c r="G17219" t="s">
        <v>11</v>
      </c>
      <c r="H17219" t="str">
        <f t="shared" ref="H17219:H17282" ca="1" si="538" xml:space="preserve"> TEXT(NOW(), "yyyy-MM-dd HH:mm:ss.SSS")</f>
        <v>2023-11-14 11:08:09.09</v>
      </c>
      <c r="J17219">
        <v>83059</v>
      </c>
    </row>
    <row r="17220" spans="1:10" x14ac:dyDescent="0.25">
      <c r="A17220">
        <f t="shared" ref="A17220:A17283" si="539">A17219+1</f>
        <v>100017218</v>
      </c>
      <c r="C17220" t="s">
        <v>11204</v>
      </c>
      <c r="E17220">
        <v>100081</v>
      </c>
      <c r="F17220">
        <v>1</v>
      </c>
      <c r="G17220" t="s">
        <v>11</v>
      </c>
      <c r="H17220" t="str">
        <f t="shared" ca="1" si="538"/>
        <v>2023-11-14 11:08:09.09</v>
      </c>
      <c r="J17220">
        <v>83059</v>
      </c>
    </row>
    <row r="17221" spans="1:10" x14ac:dyDescent="0.25">
      <c r="A17221">
        <f t="shared" si="539"/>
        <v>100017219</v>
      </c>
      <c r="C17221" t="s">
        <v>1184</v>
      </c>
      <c r="E17221">
        <v>100081</v>
      </c>
      <c r="F17221">
        <v>1</v>
      </c>
      <c r="G17221" t="s">
        <v>11</v>
      </c>
      <c r="H17221" t="str">
        <f t="shared" ca="1" si="538"/>
        <v>2023-11-14 11:08:09.09</v>
      </c>
      <c r="J17221">
        <v>83059</v>
      </c>
    </row>
    <row r="17222" spans="1:10" x14ac:dyDescent="0.25">
      <c r="A17222">
        <f t="shared" si="539"/>
        <v>100017220</v>
      </c>
      <c r="C17222" t="s">
        <v>11205</v>
      </c>
      <c r="E17222">
        <v>100082</v>
      </c>
      <c r="F17222">
        <v>1</v>
      </c>
      <c r="G17222" t="s">
        <v>11</v>
      </c>
      <c r="H17222" t="str">
        <f t="shared" ca="1" si="538"/>
        <v>2023-11-14 11:08:09.09</v>
      </c>
      <c r="J17222">
        <v>83059</v>
      </c>
    </row>
    <row r="17223" spans="1:10" x14ac:dyDescent="0.25">
      <c r="A17223">
        <f t="shared" si="539"/>
        <v>100017221</v>
      </c>
      <c r="C17223" t="s">
        <v>11206</v>
      </c>
      <c r="E17223">
        <v>100081</v>
      </c>
      <c r="F17223">
        <v>1</v>
      </c>
      <c r="G17223" t="s">
        <v>11</v>
      </c>
      <c r="H17223" t="str">
        <f t="shared" ca="1" si="538"/>
        <v>2023-11-14 11:08:09.09</v>
      </c>
      <c r="J17223">
        <v>83059</v>
      </c>
    </row>
    <row r="17224" spans="1:10" x14ac:dyDescent="0.25">
      <c r="A17224">
        <f t="shared" si="539"/>
        <v>100017222</v>
      </c>
      <c r="C17224" t="s">
        <v>4829</v>
      </c>
      <c r="E17224">
        <v>100082</v>
      </c>
      <c r="F17224">
        <v>1</v>
      </c>
      <c r="G17224" t="s">
        <v>11</v>
      </c>
      <c r="H17224" t="str">
        <f t="shared" ca="1" si="538"/>
        <v>2023-11-14 11:08:09.09</v>
      </c>
      <c r="J17224">
        <v>83059</v>
      </c>
    </row>
    <row r="17225" spans="1:10" x14ac:dyDescent="0.25">
      <c r="A17225">
        <f t="shared" si="539"/>
        <v>100017223</v>
      </c>
      <c r="C17225" t="s">
        <v>4829</v>
      </c>
      <c r="E17225">
        <v>100082</v>
      </c>
      <c r="F17225">
        <v>1</v>
      </c>
      <c r="G17225" t="s">
        <v>11</v>
      </c>
      <c r="H17225" t="str">
        <f t="shared" ca="1" si="538"/>
        <v>2023-11-14 11:08:09.09</v>
      </c>
      <c r="J17225">
        <v>83059</v>
      </c>
    </row>
    <row r="17226" spans="1:10" x14ac:dyDescent="0.25">
      <c r="A17226">
        <f t="shared" si="539"/>
        <v>100017224</v>
      </c>
      <c r="C17226" t="s">
        <v>11207</v>
      </c>
      <c r="E17226">
        <v>100081</v>
      </c>
      <c r="F17226">
        <v>1</v>
      </c>
      <c r="G17226" t="s">
        <v>11</v>
      </c>
      <c r="H17226" t="str">
        <f t="shared" ca="1" si="538"/>
        <v>2023-11-14 11:08:09.09</v>
      </c>
      <c r="J17226">
        <v>83059</v>
      </c>
    </row>
    <row r="17227" spans="1:10" x14ac:dyDescent="0.25">
      <c r="A17227">
        <f t="shared" si="539"/>
        <v>100017225</v>
      </c>
      <c r="C17227" t="s">
        <v>1259</v>
      </c>
      <c r="E17227">
        <v>100081</v>
      </c>
      <c r="F17227">
        <v>1</v>
      </c>
      <c r="G17227" t="s">
        <v>11</v>
      </c>
      <c r="H17227" t="str">
        <f t="shared" ca="1" si="538"/>
        <v>2023-11-14 11:08:09.09</v>
      </c>
      <c r="J17227">
        <v>83059</v>
      </c>
    </row>
    <row r="17228" spans="1:10" x14ac:dyDescent="0.25">
      <c r="A17228">
        <f t="shared" si="539"/>
        <v>100017226</v>
      </c>
      <c r="C17228" t="s">
        <v>930</v>
      </c>
      <c r="E17228">
        <v>100081</v>
      </c>
      <c r="F17228">
        <v>1</v>
      </c>
      <c r="G17228" t="s">
        <v>11</v>
      </c>
      <c r="H17228" t="str">
        <f t="shared" ca="1" si="538"/>
        <v>2023-11-14 11:08:09.09</v>
      </c>
      <c r="J17228">
        <v>83059</v>
      </c>
    </row>
    <row r="17229" spans="1:10" x14ac:dyDescent="0.25">
      <c r="A17229">
        <f t="shared" si="539"/>
        <v>100017227</v>
      </c>
      <c r="C17229" t="s">
        <v>11208</v>
      </c>
      <c r="E17229">
        <v>100082</v>
      </c>
      <c r="F17229">
        <v>1</v>
      </c>
      <c r="G17229" t="s">
        <v>11</v>
      </c>
      <c r="H17229" t="str">
        <f t="shared" ca="1" si="538"/>
        <v>2023-11-14 11:08:09.09</v>
      </c>
      <c r="J17229">
        <v>83059</v>
      </c>
    </row>
    <row r="17230" spans="1:10" x14ac:dyDescent="0.25">
      <c r="A17230">
        <f t="shared" si="539"/>
        <v>100017228</v>
      </c>
      <c r="C17230" t="s">
        <v>1263</v>
      </c>
      <c r="E17230">
        <v>100081</v>
      </c>
      <c r="F17230">
        <v>1</v>
      </c>
      <c r="G17230" t="s">
        <v>11</v>
      </c>
      <c r="H17230" t="str">
        <f t="shared" ca="1" si="538"/>
        <v>2023-11-14 11:08:09.09</v>
      </c>
      <c r="J17230">
        <v>83059</v>
      </c>
    </row>
    <row r="17231" spans="1:10" x14ac:dyDescent="0.25">
      <c r="A17231">
        <f t="shared" si="539"/>
        <v>100017229</v>
      </c>
      <c r="C17231" t="s">
        <v>8544</v>
      </c>
      <c r="E17231">
        <v>100081</v>
      </c>
      <c r="F17231">
        <v>1</v>
      </c>
      <c r="G17231" t="s">
        <v>11</v>
      </c>
      <c r="H17231" t="str">
        <f t="shared" ca="1" si="538"/>
        <v>2023-11-14 11:08:09.09</v>
      </c>
      <c r="J17231">
        <v>83059</v>
      </c>
    </row>
    <row r="17232" spans="1:10" x14ac:dyDescent="0.25">
      <c r="A17232">
        <f t="shared" si="539"/>
        <v>100017230</v>
      </c>
      <c r="C17232" t="s">
        <v>11209</v>
      </c>
      <c r="E17232">
        <v>100082</v>
      </c>
      <c r="F17232">
        <v>1</v>
      </c>
      <c r="G17232" t="s">
        <v>11</v>
      </c>
      <c r="H17232" t="str">
        <f t="shared" ca="1" si="538"/>
        <v>2023-11-14 11:08:09.09</v>
      </c>
      <c r="J17232">
        <v>83059</v>
      </c>
    </row>
    <row r="17233" spans="1:10" x14ac:dyDescent="0.25">
      <c r="A17233">
        <f t="shared" si="539"/>
        <v>100017231</v>
      </c>
      <c r="C17233" t="s">
        <v>4618</v>
      </c>
      <c r="E17233">
        <v>100081</v>
      </c>
      <c r="F17233">
        <v>1</v>
      </c>
      <c r="G17233" t="s">
        <v>11</v>
      </c>
      <c r="H17233" t="str">
        <f t="shared" ca="1" si="538"/>
        <v>2023-11-14 11:08:09.09</v>
      </c>
      <c r="J17233">
        <v>83059</v>
      </c>
    </row>
    <row r="17234" spans="1:10" x14ac:dyDescent="0.25">
      <c r="A17234">
        <f t="shared" si="539"/>
        <v>100017232</v>
      </c>
      <c r="C17234" t="s">
        <v>4591</v>
      </c>
      <c r="E17234">
        <v>100081</v>
      </c>
      <c r="F17234">
        <v>1</v>
      </c>
      <c r="G17234" t="s">
        <v>11</v>
      </c>
      <c r="H17234" t="str">
        <f t="shared" ca="1" si="538"/>
        <v>2023-11-14 11:08:09.09</v>
      </c>
      <c r="J17234">
        <v>83059</v>
      </c>
    </row>
    <row r="17235" spans="1:10" x14ac:dyDescent="0.25">
      <c r="A17235">
        <f t="shared" si="539"/>
        <v>100017233</v>
      </c>
      <c r="C17235" t="s">
        <v>11210</v>
      </c>
      <c r="E17235">
        <v>100081</v>
      </c>
      <c r="F17235">
        <v>1</v>
      </c>
      <c r="G17235" t="s">
        <v>11</v>
      </c>
      <c r="H17235" t="str">
        <f t="shared" ca="1" si="538"/>
        <v>2023-11-14 11:08:09.09</v>
      </c>
      <c r="J17235">
        <v>83059</v>
      </c>
    </row>
    <row r="17236" spans="1:10" x14ac:dyDescent="0.25">
      <c r="A17236">
        <f t="shared" si="539"/>
        <v>100017234</v>
      </c>
      <c r="C17236" t="s">
        <v>4755</v>
      </c>
      <c r="E17236">
        <v>100081</v>
      </c>
      <c r="F17236">
        <v>1</v>
      </c>
      <c r="G17236" t="s">
        <v>11</v>
      </c>
      <c r="H17236" t="str">
        <f t="shared" ca="1" si="538"/>
        <v>2023-11-14 11:08:09.09</v>
      </c>
      <c r="J17236">
        <v>83059</v>
      </c>
    </row>
    <row r="17237" spans="1:10" x14ac:dyDescent="0.25">
      <c r="A17237">
        <f t="shared" si="539"/>
        <v>100017235</v>
      </c>
      <c r="C17237" t="s">
        <v>8490</v>
      </c>
      <c r="E17237">
        <v>100082</v>
      </c>
      <c r="F17237">
        <v>1</v>
      </c>
      <c r="G17237" t="s">
        <v>11</v>
      </c>
      <c r="H17237" t="str">
        <f t="shared" ca="1" si="538"/>
        <v>2023-11-14 11:08:09.09</v>
      </c>
      <c r="J17237">
        <v>83059</v>
      </c>
    </row>
    <row r="17238" spans="1:10" x14ac:dyDescent="0.25">
      <c r="A17238">
        <f t="shared" si="539"/>
        <v>100017236</v>
      </c>
      <c r="C17238" t="s">
        <v>759</v>
      </c>
      <c r="E17238">
        <v>100081</v>
      </c>
      <c r="F17238">
        <v>1</v>
      </c>
      <c r="G17238" t="s">
        <v>11</v>
      </c>
      <c r="H17238" t="str">
        <f t="shared" ca="1" si="538"/>
        <v>2023-11-14 11:08:09.09</v>
      </c>
      <c r="J17238">
        <v>83059</v>
      </c>
    </row>
    <row r="17239" spans="1:10" x14ac:dyDescent="0.25">
      <c r="A17239">
        <f t="shared" si="539"/>
        <v>100017237</v>
      </c>
      <c r="C17239" t="s">
        <v>1219</v>
      </c>
      <c r="E17239">
        <v>100081</v>
      </c>
      <c r="F17239">
        <v>1</v>
      </c>
      <c r="G17239" t="s">
        <v>11</v>
      </c>
      <c r="H17239" t="str">
        <f t="shared" ca="1" si="538"/>
        <v>2023-11-14 11:08:09.09</v>
      </c>
      <c r="J17239">
        <v>83059</v>
      </c>
    </row>
    <row r="17240" spans="1:10" x14ac:dyDescent="0.25">
      <c r="A17240">
        <f t="shared" si="539"/>
        <v>100017238</v>
      </c>
      <c r="C17240" t="s">
        <v>11211</v>
      </c>
      <c r="E17240">
        <v>100081</v>
      </c>
      <c r="F17240">
        <v>1</v>
      </c>
      <c r="G17240" t="s">
        <v>11</v>
      </c>
      <c r="H17240" t="str">
        <f t="shared" ca="1" si="538"/>
        <v>2023-11-14 11:08:09.09</v>
      </c>
      <c r="J17240">
        <v>83059</v>
      </c>
    </row>
    <row r="17241" spans="1:10" x14ac:dyDescent="0.25">
      <c r="A17241">
        <f t="shared" si="539"/>
        <v>100017239</v>
      </c>
      <c r="C17241" t="s">
        <v>11212</v>
      </c>
      <c r="E17241">
        <v>100082</v>
      </c>
      <c r="F17241">
        <v>1</v>
      </c>
      <c r="G17241" t="s">
        <v>11</v>
      </c>
      <c r="H17241" t="str">
        <f t="shared" ca="1" si="538"/>
        <v>2023-11-14 11:08:09.09</v>
      </c>
      <c r="J17241">
        <v>83059</v>
      </c>
    </row>
    <row r="17242" spans="1:10" x14ac:dyDescent="0.25">
      <c r="A17242">
        <f t="shared" si="539"/>
        <v>100017240</v>
      </c>
      <c r="C17242" t="s">
        <v>11213</v>
      </c>
      <c r="E17242">
        <v>100081</v>
      </c>
      <c r="F17242">
        <v>1</v>
      </c>
      <c r="G17242" t="s">
        <v>11</v>
      </c>
      <c r="H17242" t="str">
        <f t="shared" ca="1" si="538"/>
        <v>2023-11-14 11:08:09.09</v>
      </c>
      <c r="J17242">
        <v>83059</v>
      </c>
    </row>
    <row r="17243" spans="1:10" x14ac:dyDescent="0.25">
      <c r="A17243">
        <f t="shared" si="539"/>
        <v>100017241</v>
      </c>
      <c r="C17243" t="s">
        <v>11214</v>
      </c>
      <c r="E17243">
        <v>100082</v>
      </c>
      <c r="F17243">
        <v>1</v>
      </c>
      <c r="G17243" t="s">
        <v>11</v>
      </c>
      <c r="H17243" t="str">
        <f t="shared" ca="1" si="538"/>
        <v>2023-11-14 11:08:09.09</v>
      </c>
      <c r="J17243">
        <v>83059</v>
      </c>
    </row>
    <row r="17244" spans="1:10" x14ac:dyDescent="0.25">
      <c r="A17244">
        <f t="shared" si="539"/>
        <v>100017242</v>
      </c>
      <c r="C17244" t="s">
        <v>11215</v>
      </c>
      <c r="E17244">
        <v>100081</v>
      </c>
      <c r="F17244">
        <v>1</v>
      </c>
      <c r="G17244" t="s">
        <v>11</v>
      </c>
      <c r="H17244" t="str">
        <f t="shared" ca="1" si="538"/>
        <v>2023-11-14 11:08:09.09</v>
      </c>
      <c r="J17244">
        <v>83059</v>
      </c>
    </row>
    <row r="17245" spans="1:10" x14ac:dyDescent="0.25">
      <c r="A17245">
        <f t="shared" si="539"/>
        <v>100017243</v>
      </c>
      <c r="C17245" t="s">
        <v>11216</v>
      </c>
      <c r="E17245">
        <v>100081</v>
      </c>
      <c r="F17245">
        <v>1</v>
      </c>
      <c r="G17245" t="s">
        <v>11</v>
      </c>
      <c r="H17245" t="str">
        <f t="shared" ca="1" si="538"/>
        <v>2023-11-14 11:08:09.09</v>
      </c>
      <c r="J17245">
        <v>83059</v>
      </c>
    </row>
    <row r="17246" spans="1:10" x14ac:dyDescent="0.25">
      <c r="A17246">
        <f t="shared" si="539"/>
        <v>100017244</v>
      </c>
      <c r="C17246" t="s">
        <v>10254</v>
      </c>
      <c r="E17246">
        <v>100081</v>
      </c>
      <c r="F17246">
        <v>1</v>
      </c>
      <c r="G17246" t="s">
        <v>11</v>
      </c>
      <c r="H17246" t="str">
        <f t="shared" ca="1" si="538"/>
        <v>2023-11-14 11:08:09.09</v>
      </c>
      <c r="J17246">
        <v>83059</v>
      </c>
    </row>
    <row r="17247" spans="1:10" x14ac:dyDescent="0.25">
      <c r="A17247">
        <f t="shared" si="539"/>
        <v>100017245</v>
      </c>
      <c r="C17247" t="s">
        <v>11217</v>
      </c>
      <c r="E17247">
        <v>100081</v>
      </c>
      <c r="F17247">
        <v>1</v>
      </c>
      <c r="G17247" t="s">
        <v>11</v>
      </c>
      <c r="H17247" t="str">
        <f t="shared" ca="1" si="538"/>
        <v>2023-11-14 11:08:09.09</v>
      </c>
      <c r="J17247">
        <v>83059</v>
      </c>
    </row>
    <row r="17248" spans="1:10" x14ac:dyDescent="0.25">
      <c r="A17248">
        <f t="shared" si="539"/>
        <v>100017246</v>
      </c>
      <c r="C17248" t="s">
        <v>4929</v>
      </c>
      <c r="E17248">
        <v>100081</v>
      </c>
      <c r="F17248">
        <v>1</v>
      </c>
      <c r="G17248" t="s">
        <v>11</v>
      </c>
      <c r="H17248" t="str">
        <f t="shared" ca="1" si="538"/>
        <v>2023-11-14 11:08:09.09</v>
      </c>
      <c r="J17248">
        <v>83059</v>
      </c>
    </row>
    <row r="17249" spans="1:10" x14ac:dyDescent="0.25">
      <c r="A17249">
        <f t="shared" si="539"/>
        <v>100017247</v>
      </c>
      <c r="C17249" t="s">
        <v>925</v>
      </c>
      <c r="E17249">
        <v>100081</v>
      </c>
      <c r="F17249">
        <v>1</v>
      </c>
      <c r="G17249" t="s">
        <v>11</v>
      </c>
      <c r="H17249" t="str">
        <f t="shared" ca="1" si="538"/>
        <v>2023-11-14 11:08:09.09</v>
      </c>
      <c r="J17249">
        <v>83059</v>
      </c>
    </row>
    <row r="17250" spans="1:10" x14ac:dyDescent="0.25">
      <c r="A17250">
        <f t="shared" si="539"/>
        <v>100017248</v>
      </c>
      <c r="C17250" t="s">
        <v>11218</v>
      </c>
      <c r="E17250">
        <v>100082</v>
      </c>
      <c r="F17250">
        <v>1</v>
      </c>
      <c r="G17250" t="s">
        <v>11</v>
      </c>
      <c r="H17250" t="str">
        <f t="shared" ca="1" si="538"/>
        <v>2023-11-14 11:08:09.09</v>
      </c>
      <c r="J17250">
        <v>83059</v>
      </c>
    </row>
    <row r="17251" spans="1:10" x14ac:dyDescent="0.25">
      <c r="A17251">
        <f t="shared" si="539"/>
        <v>100017249</v>
      </c>
      <c r="C17251" t="s">
        <v>4920</v>
      </c>
      <c r="E17251">
        <v>100082</v>
      </c>
      <c r="F17251">
        <v>1</v>
      </c>
      <c r="G17251" t="s">
        <v>11</v>
      </c>
      <c r="H17251" t="str">
        <f t="shared" ca="1" si="538"/>
        <v>2023-11-14 11:08:09.09</v>
      </c>
      <c r="J17251">
        <v>83059</v>
      </c>
    </row>
    <row r="17252" spans="1:10" x14ac:dyDescent="0.25">
      <c r="A17252">
        <f t="shared" si="539"/>
        <v>100017250</v>
      </c>
      <c r="C17252" t="s">
        <v>4920</v>
      </c>
      <c r="E17252">
        <v>100082</v>
      </c>
      <c r="F17252">
        <v>1</v>
      </c>
      <c r="G17252" t="s">
        <v>11</v>
      </c>
      <c r="H17252" t="str">
        <f t="shared" ca="1" si="538"/>
        <v>2023-11-14 11:08:09.09</v>
      </c>
      <c r="J17252">
        <v>83059</v>
      </c>
    </row>
    <row r="17253" spans="1:10" x14ac:dyDescent="0.25">
      <c r="A17253">
        <f t="shared" si="539"/>
        <v>100017251</v>
      </c>
      <c r="C17253" t="s">
        <v>11219</v>
      </c>
      <c r="E17253">
        <v>100081</v>
      </c>
      <c r="F17253">
        <v>1</v>
      </c>
      <c r="G17253" t="s">
        <v>11</v>
      </c>
      <c r="H17253" t="str">
        <f t="shared" ca="1" si="538"/>
        <v>2023-11-14 11:08:09.09</v>
      </c>
      <c r="J17253">
        <v>83059</v>
      </c>
    </row>
    <row r="17254" spans="1:10" x14ac:dyDescent="0.25">
      <c r="A17254">
        <f t="shared" si="539"/>
        <v>100017252</v>
      </c>
      <c r="C17254" t="s">
        <v>27</v>
      </c>
      <c r="E17254">
        <v>100081</v>
      </c>
      <c r="F17254">
        <v>1</v>
      </c>
      <c r="G17254" t="s">
        <v>11</v>
      </c>
      <c r="H17254" t="str">
        <f t="shared" ca="1" si="538"/>
        <v>2023-11-14 11:08:09.09</v>
      </c>
      <c r="J17254">
        <v>83059</v>
      </c>
    </row>
    <row r="17255" spans="1:10" x14ac:dyDescent="0.25">
      <c r="A17255">
        <f t="shared" si="539"/>
        <v>100017253</v>
      </c>
      <c r="C17255" t="s">
        <v>877</v>
      </c>
      <c r="E17255">
        <v>100081</v>
      </c>
      <c r="F17255">
        <v>1</v>
      </c>
      <c r="G17255" t="s">
        <v>11</v>
      </c>
      <c r="H17255" t="str">
        <f t="shared" ca="1" si="538"/>
        <v>2023-11-14 11:08:09.09</v>
      </c>
      <c r="J17255">
        <v>83059</v>
      </c>
    </row>
    <row r="17256" spans="1:10" x14ac:dyDescent="0.25">
      <c r="A17256">
        <f t="shared" si="539"/>
        <v>100017254</v>
      </c>
      <c r="C17256" t="s">
        <v>11220</v>
      </c>
      <c r="E17256">
        <v>100081</v>
      </c>
      <c r="F17256">
        <v>1</v>
      </c>
      <c r="G17256" t="s">
        <v>11</v>
      </c>
      <c r="H17256" t="str">
        <f t="shared" ca="1" si="538"/>
        <v>2023-11-14 11:08:09.09</v>
      </c>
      <c r="J17256">
        <v>83059</v>
      </c>
    </row>
    <row r="17257" spans="1:10" x14ac:dyDescent="0.25">
      <c r="A17257">
        <f t="shared" si="539"/>
        <v>100017255</v>
      </c>
      <c r="C17257" t="s">
        <v>11221</v>
      </c>
      <c r="E17257">
        <v>100081</v>
      </c>
      <c r="F17257">
        <v>1</v>
      </c>
      <c r="G17257" t="s">
        <v>11</v>
      </c>
      <c r="H17257" t="str">
        <f t="shared" ca="1" si="538"/>
        <v>2023-11-14 11:08:09.09</v>
      </c>
      <c r="J17257">
        <v>83059</v>
      </c>
    </row>
    <row r="17258" spans="1:10" x14ac:dyDescent="0.25">
      <c r="A17258">
        <f t="shared" si="539"/>
        <v>100017256</v>
      </c>
      <c r="C17258" t="s">
        <v>11222</v>
      </c>
      <c r="E17258">
        <v>100082</v>
      </c>
      <c r="F17258">
        <v>1</v>
      </c>
      <c r="G17258" t="s">
        <v>11</v>
      </c>
      <c r="H17258" t="str">
        <f t="shared" ca="1" si="538"/>
        <v>2023-11-14 11:08:09.09</v>
      </c>
      <c r="J17258">
        <v>83059</v>
      </c>
    </row>
    <row r="17259" spans="1:10" x14ac:dyDescent="0.25">
      <c r="A17259">
        <f t="shared" si="539"/>
        <v>100017257</v>
      </c>
      <c r="C17259" t="s">
        <v>11223</v>
      </c>
      <c r="E17259">
        <v>100081</v>
      </c>
      <c r="F17259">
        <v>1</v>
      </c>
      <c r="G17259" t="s">
        <v>11</v>
      </c>
      <c r="H17259" t="str">
        <f t="shared" ca="1" si="538"/>
        <v>2023-11-14 11:08:09.09</v>
      </c>
      <c r="J17259">
        <v>83059</v>
      </c>
    </row>
    <row r="17260" spans="1:10" x14ac:dyDescent="0.25">
      <c r="A17260">
        <f t="shared" si="539"/>
        <v>100017258</v>
      </c>
      <c r="C17260" t="s">
        <v>3392</v>
      </c>
      <c r="E17260">
        <v>100082</v>
      </c>
      <c r="F17260">
        <v>1</v>
      </c>
      <c r="G17260" t="s">
        <v>11</v>
      </c>
      <c r="H17260" t="str">
        <f t="shared" ca="1" si="538"/>
        <v>2023-11-14 11:08:09.09</v>
      </c>
      <c r="J17260">
        <v>83059</v>
      </c>
    </row>
    <row r="17261" spans="1:10" x14ac:dyDescent="0.25">
      <c r="A17261">
        <f t="shared" si="539"/>
        <v>100017259</v>
      </c>
      <c r="C17261" t="s">
        <v>11224</v>
      </c>
      <c r="E17261">
        <v>100081</v>
      </c>
      <c r="F17261">
        <v>1</v>
      </c>
      <c r="G17261" t="s">
        <v>11</v>
      </c>
      <c r="H17261" t="str">
        <f t="shared" ca="1" si="538"/>
        <v>2023-11-14 11:08:09.09</v>
      </c>
      <c r="J17261">
        <v>83059</v>
      </c>
    </row>
    <row r="17262" spans="1:10" x14ac:dyDescent="0.25">
      <c r="A17262">
        <f t="shared" si="539"/>
        <v>100017260</v>
      </c>
      <c r="C17262" t="s">
        <v>11225</v>
      </c>
      <c r="E17262">
        <v>100082</v>
      </c>
      <c r="F17262">
        <v>1</v>
      </c>
      <c r="G17262" t="s">
        <v>11</v>
      </c>
      <c r="H17262" t="str">
        <f t="shared" ca="1" si="538"/>
        <v>2023-11-14 11:08:09.09</v>
      </c>
      <c r="J17262">
        <v>83059</v>
      </c>
    </row>
    <row r="17263" spans="1:10" x14ac:dyDescent="0.25">
      <c r="A17263">
        <f t="shared" si="539"/>
        <v>100017261</v>
      </c>
      <c r="C17263" t="s">
        <v>11226</v>
      </c>
      <c r="E17263">
        <v>100081</v>
      </c>
      <c r="F17263">
        <v>1</v>
      </c>
      <c r="G17263" t="s">
        <v>11</v>
      </c>
      <c r="H17263" t="str">
        <f t="shared" ca="1" si="538"/>
        <v>2023-11-14 11:08:09.09</v>
      </c>
      <c r="J17263">
        <v>83059</v>
      </c>
    </row>
    <row r="17264" spans="1:10" x14ac:dyDescent="0.25">
      <c r="A17264">
        <f t="shared" si="539"/>
        <v>100017262</v>
      </c>
      <c r="C17264" t="s">
        <v>11227</v>
      </c>
      <c r="E17264">
        <v>100081</v>
      </c>
      <c r="F17264">
        <v>1</v>
      </c>
      <c r="G17264" t="s">
        <v>11</v>
      </c>
      <c r="H17264" t="str">
        <f t="shared" ca="1" si="538"/>
        <v>2023-11-14 11:08:09.09</v>
      </c>
      <c r="J17264">
        <v>83059</v>
      </c>
    </row>
    <row r="17265" spans="1:10" x14ac:dyDescent="0.25">
      <c r="A17265">
        <f t="shared" si="539"/>
        <v>100017263</v>
      </c>
      <c r="C17265" t="s">
        <v>11228</v>
      </c>
      <c r="E17265">
        <v>100081</v>
      </c>
      <c r="F17265">
        <v>1</v>
      </c>
      <c r="G17265" t="s">
        <v>11</v>
      </c>
      <c r="H17265" t="str">
        <f t="shared" ca="1" si="538"/>
        <v>2023-11-14 11:08:09.09</v>
      </c>
      <c r="J17265">
        <v>83059</v>
      </c>
    </row>
    <row r="17266" spans="1:10" x14ac:dyDescent="0.25">
      <c r="A17266">
        <f t="shared" si="539"/>
        <v>100017264</v>
      </c>
      <c r="C17266" t="s">
        <v>11229</v>
      </c>
      <c r="E17266">
        <v>100081</v>
      </c>
      <c r="F17266">
        <v>1</v>
      </c>
      <c r="G17266" t="s">
        <v>11</v>
      </c>
      <c r="H17266" t="str">
        <f t="shared" ca="1" si="538"/>
        <v>2023-11-14 11:08:09.09</v>
      </c>
      <c r="J17266">
        <v>83059</v>
      </c>
    </row>
    <row r="17267" spans="1:10" x14ac:dyDescent="0.25">
      <c r="A17267">
        <f t="shared" si="539"/>
        <v>100017265</v>
      </c>
      <c r="C17267" t="s">
        <v>11230</v>
      </c>
      <c r="E17267">
        <v>100081</v>
      </c>
      <c r="F17267">
        <v>1</v>
      </c>
      <c r="G17267" t="s">
        <v>11</v>
      </c>
      <c r="H17267" t="str">
        <f t="shared" ca="1" si="538"/>
        <v>2023-11-14 11:08:09.09</v>
      </c>
      <c r="J17267">
        <v>83059</v>
      </c>
    </row>
    <row r="17268" spans="1:10" x14ac:dyDescent="0.25">
      <c r="A17268">
        <f t="shared" si="539"/>
        <v>100017266</v>
      </c>
      <c r="C17268" t="s">
        <v>2485</v>
      </c>
      <c r="E17268">
        <v>100081</v>
      </c>
      <c r="F17268">
        <v>1</v>
      </c>
      <c r="G17268" t="s">
        <v>11</v>
      </c>
      <c r="H17268" t="str">
        <f t="shared" ca="1" si="538"/>
        <v>2023-11-14 11:08:09.09</v>
      </c>
      <c r="J17268">
        <v>83059</v>
      </c>
    </row>
    <row r="17269" spans="1:10" x14ac:dyDescent="0.25">
      <c r="A17269">
        <f t="shared" si="539"/>
        <v>100017267</v>
      </c>
      <c r="C17269" t="s">
        <v>11231</v>
      </c>
      <c r="E17269">
        <v>100082</v>
      </c>
      <c r="F17269">
        <v>1</v>
      </c>
      <c r="G17269" t="s">
        <v>11</v>
      </c>
      <c r="H17269" t="str">
        <f t="shared" ca="1" si="538"/>
        <v>2023-11-14 11:08:09.09</v>
      </c>
      <c r="J17269">
        <v>83059</v>
      </c>
    </row>
    <row r="17270" spans="1:10" x14ac:dyDescent="0.25">
      <c r="A17270">
        <f t="shared" si="539"/>
        <v>100017268</v>
      </c>
      <c r="C17270" t="s">
        <v>4880</v>
      </c>
      <c r="E17270">
        <v>100082</v>
      </c>
      <c r="F17270">
        <v>1</v>
      </c>
      <c r="G17270" t="s">
        <v>11</v>
      </c>
      <c r="H17270" t="str">
        <f t="shared" ca="1" si="538"/>
        <v>2023-11-14 11:08:09.09</v>
      </c>
      <c r="J17270">
        <v>83059</v>
      </c>
    </row>
    <row r="17271" spans="1:10" x14ac:dyDescent="0.25">
      <c r="A17271">
        <f t="shared" si="539"/>
        <v>100017269</v>
      </c>
      <c r="C17271" t="s">
        <v>11232</v>
      </c>
      <c r="E17271">
        <v>100082</v>
      </c>
      <c r="F17271">
        <v>1</v>
      </c>
      <c r="G17271" t="s">
        <v>11</v>
      </c>
      <c r="H17271" t="str">
        <f t="shared" ca="1" si="538"/>
        <v>2023-11-14 11:08:09.09</v>
      </c>
      <c r="J17271">
        <v>83059</v>
      </c>
    </row>
    <row r="17272" spans="1:10" x14ac:dyDescent="0.25">
      <c r="A17272">
        <f t="shared" si="539"/>
        <v>100017270</v>
      </c>
      <c r="C17272" t="s">
        <v>11233</v>
      </c>
      <c r="E17272">
        <v>100081</v>
      </c>
      <c r="F17272">
        <v>1</v>
      </c>
      <c r="G17272" t="s">
        <v>11</v>
      </c>
      <c r="H17272" t="str">
        <f t="shared" ca="1" si="538"/>
        <v>2023-11-14 11:08:09.09</v>
      </c>
      <c r="J17272">
        <v>83059</v>
      </c>
    </row>
    <row r="17273" spans="1:10" x14ac:dyDescent="0.25">
      <c r="A17273">
        <f t="shared" si="539"/>
        <v>100017271</v>
      </c>
      <c r="C17273" t="s">
        <v>11234</v>
      </c>
      <c r="E17273">
        <v>100082</v>
      </c>
      <c r="F17273">
        <v>1</v>
      </c>
      <c r="G17273" t="s">
        <v>11</v>
      </c>
      <c r="H17273" t="str">
        <f t="shared" ca="1" si="538"/>
        <v>2023-11-14 11:08:09.09</v>
      </c>
      <c r="J17273">
        <v>83059</v>
      </c>
    </row>
    <row r="17274" spans="1:10" x14ac:dyDescent="0.25">
      <c r="A17274">
        <f t="shared" si="539"/>
        <v>100017272</v>
      </c>
      <c r="C17274" t="s">
        <v>11235</v>
      </c>
      <c r="E17274">
        <v>100088</v>
      </c>
      <c r="F17274">
        <v>1</v>
      </c>
      <c r="G17274" t="s">
        <v>11</v>
      </c>
      <c r="H17274" t="str">
        <f t="shared" ca="1" si="538"/>
        <v>2023-11-14 11:08:09.09</v>
      </c>
      <c r="J17274">
        <v>83060</v>
      </c>
    </row>
    <row r="17275" spans="1:10" x14ac:dyDescent="0.25">
      <c r="A17275">
        <f t="shared" si="539"/>
        <v>100017273</v>
      </c>
      <c r="C17275" t="s">
        <v>11236</v>
      </c>
      <c r="E17275">
        <v>100088</v>
      </c>
      <c r="F17275">
        <v>1</v>
      </c>
      <c r="G17275" t="s">
        <v>11</v>
      </c>
      <c r="H17275" t="str">
        <f t="shared" ca="1" si="538"/>
        <v>2023-11-14 11:08:09.09</v>
      </c>
      <c r="J17275">
        <v>83060</v>
      </c>
    </row>
    <row r="17276" spans="1:10" x14ac:dyDescent="0.25">
      <c r="A17276">
        <f t="shared" si="539"/>
        <v>100017274</v>
      </c>
      <c r="C17276" t="s">
        <v>5922</v>
      </c>
      <c r="E17276">
        <v>100088</v>
      </c>
      <c r="F17276">
        <v>1</v>
      </c>
      <c r="G17276" t="s">
        <v>11</v>
      </c>
      <c r="H17276" t="str">
        <f t="shared" ca="1" si="538"/>
        <v>2023-11-14 11:08:09.09</v>
      </c>
      <c r="J17276">
        <v>83060</v>
      </c>
    </row>
    <row r="17277" spans="1:10" x14ac:dyDescent="0.25">
      <c r="A17277">
        <f t="shared" si="539"/>
        <v>100017275</v>
      </c>
      <c r="C17277" t="s">
        <v>2003</v>
      </c>
      <c r="E17277">
        <v>100089</v>
      </c>
      <c r="F17277">
        <v>1</v>
      </c>
      <c r="G17277" t="s">
        <v>11</v>
      </c>
      <c r="H17277" t="str">
        <f t="shared" ca="1" si="538"/>
        <v>2023-11-14 11:08:09.09</v>
      </c>
      <c r="J17277">
        <v>83060</v>
      </c>
    </row>
    <row r="17278" spans="1:10" x14ac:dyDescent="0.25">
      <c r="A17278">
        <f t="shared" si="539"/>
        <v>100017276</v>
      </c>
      <c r="C17278" t="s">
        <v>992</v>
      </c>
      <c r="E17278">
        <v>100088</v>
      </c>
      <c r="F17278">
        <v>1</v>
      </c>
      <c r="G17278" t="s">
        <v>11</v>
      </c>
      <c r="H17278" t="str">
        <f t="shared" ca="1" si="538"/>
        <v>2023-11-14 11:08:09.09</v>
      </c>
      <c r="J17278">
        <v>83060</v>
      </c>
    </row>
    <row r="17279" spans="1:10" x14ac:dyDescent="0.25">
      <c r="A17279">
        <f t="shared" si="539"/>
        <v>100017277</v>
      </c>
      <c r="C17279" t="s">
        <v>11237</v>
      </c>
      <c r="E17279">
        <v>100088</v>
      </c>
      <c r="F17279">
        <v>1</v>
      </c>
      <c r="G17279" t="s">
        <v>11</v>
      </c>
      <c r="H17279" t="str">
        <f t="shared" ca="1" si="538"/>
        <v>2023-11-14 11:08:09.09</v>
      </c>
      <c r="J17279">
        <v>83060</v>
      </c>
    </row>
    <row r="17280" spans="1:10" x14ac:dyDescent="0.25">
      <c r="A17280">
        <f t="shared" si="539"/>
        <v>100017278</v>
      </c>
      <c r="C17280" t="s">
        <v>119</v>
      </c>
      <c r="E17280">
        <v>100088</v>
      </c>
      <c r="F17280">
        <v>1</v>
      </c>
      <c r="G17280" t="s">
        <v>11</v>
      </c>
      <c r="H17280" t="str">
        <f t="shared" ca="1" si="538"/>
        <v>2023-11-14 11:08:09.09</v>
      </c>
      <c r="J17280">
        <v>83060</v>
      </c>
    </row>
    <row r="17281" spans="1:10" x14ac:dyDescent="0.25">
      <c r="A17281">
        <f t="shared" si="539"/>
        <v>100017279</v>
      </c>
      <c r="C17281" t="s">
        <v>119</v>
      </c>
      <c r="E17281">
        <v>100088</v>
      </c>
      <c r="F17281">
        <v>1</v>
      </c>
      <c r="G17281" t="s">
        <v>11</v>
      </c>
      <c r="H17281" t="str">
        <f t="shared" ca="1" si="538"/>
        <v>2023-11-14 11:08:09.09</v>
      </c>
      <c r="J17281">
        <v>83060</v>
      </c>
    </row>
    <row r="17282" spans="1:10" x14ac:dyDescent="0.25">
      <c r="A17282">
        <f t="shared" si="539"/>
        <v>100017280</v>
      </c>
      <c r="C17282" t="s">
        <v>6986</v>
      </c>
      <c r="E17282">
        <v>100088</v>
      </c>
      <c r="F17282">
        <v>1</v>
      </c>
      <c r="G17282" t="s">
        <v>11</v>
      </c>
      <c r="H17282" t="str">
        <f t="shared" ca="1" si="538"/>
        <v>2023-11-14 11:08:09.09</v>
      </c>
      <c r="J17282">
        <v>83060</v>
      </c>
    </row>
    <row r="17283" spans="1:10" x14ac:dyDescent="0.25">
      <c r="A17283">
        <f t="shared" si="539"/>
        <v>100017281</v>
      </c>
      <c r="C17283" t="s">
        <v>11238</v>
      </c>
      <c r="E17283">
        <v>100088</v>
      </c>
      <c r="F17283">
        <v>1</v>
      </c>
      <c r="G17283" t="s">
        <v>11</v>
      </c>
      <c r="H17283" t="str">
        <f t="shared" ref="H17283:H17346" ca="1" si="540" xml:space="preserve"> TEXT(NOW(), "yyyy-MM-dd HH:mm:ss.SSS")</f>
        <v>2023-11-14 11:08:09.09</v>
      </c>
      <c r="J17283">
        <v>83060</v>
      </c>
    </row>
    <row r="17284" spans="1:10" x14ac:dyDescent="0.25">
      <c r="A17284">
        <f t="shared" ref="A17284:A17347" si="541">A17283+1</f>
        <v>100017282</v>
      </c>
      <c r="C17284" t="s">
        <v>11239</v>
      </c>
      <c r="E17284">
        <v>100088</v>
      </c>
      <c r="F17284">
        <v>1</v>
      </c>
      <c r="G17284" t="s">
        <v>11</v>
      </c>
      <c r="H17284" t="str">
        <f t="shared" ca="1" si="540"/>
        <v>2023-11-14 11:08:09.09</v>
      </c>
      <c r="J17284">
        <v>83060</v>
      </c>
    </row>
    <row r="17285" spans="1:10" x14ac:dyDescent="0.25">
      <c r="A17285">
        <f t="shared" si="541"/>
        <v>100017283</v>
      </c>
      <c r="C17285" t="s">
        <v>6139</v>
      </c>
      <c r="E17285">
        <v>100088</v>
      </c>
      <c r="F17285">
        <v>1</v>
      </c>
      <c r="G17285" t="s">
        <v>11</v>
      </c>
      <c r="H17285" t="str">
        <f t="shared" ca="1" si="540"/>
        <v>2023-11-14 11:08:09.09</v>
      </c>
      <c r="J17285">
        <v>83060</v>
      </c>
    </row>
    <row r="17286" spans="1:10" x14ac:dyDescent="0.25">
      <c r="A17286">
        <f t="shared" si="541"/>
        <v>100017284</v>
      </c>
      <c r="C17286" t="s">
        <v>11240</v>
      </c>
      <c r="E17286">
        <v>100088</v>
      </c>
      <c r="F17286">
        <v>1</v>
      </c>
      <c r="G17286" t="s">
        <v>11</v>
      </c>
      <c r="H17286" t="str">
        <f t="shared" ca="1" si="540"/>
        <v>2023-11-14 11:08:09.09</v>
      </c>
      <c r="J17286">
        <v>83060</v>
      </c>
    </row>
    <row r="17287" spans="1:10" x14ac:dyDescent="0.25">
      <c r="A17287">
        <f t="shared" si="541"/>
        <v>100017285</v>
      </c>
      <c r="C17287" t="s">
        <v>5587</v>
      </c>
      <c r="E17287">
        <v>100089</v>
      </c>
      <c r="F17287">
        <v>1</v>
      </c>
      <c r="G17287" t="s">
        <v>11</v>
      </c>
      <c r="H17287" t="str">
        <f t="shared" ca="1" si="540"/>
        <v>2023-11-14 11:08:09.09</v>
      </c>
      <c r="J17287">
        <v>83060</v>
      </c>
    </row>
    <row r="17288" spans="1:10" x14ac:dyDescent="0.25">
      <c r="A17288">
        <f t="shared" si="541"/>
        <v>100017286</v>
      </c>
      <c r="C17288" t="s">
        <v>11241</v>
      </c>
      <c r="E17288">
        <v>100088</v>
      </c>
      <c r="F17288">
        <v>1</v>
      </c>
      <c r="G17288" t="s">
        <v>11</v>
      </c>
      <c r="H17288" t="str">
        <f t="shared" ca="1" si="540"/>
        <v>2023-11-14 11:08:09.09</v>
      </c>
      <c r="J17288">
        <v>83060</v>
      </c>
    </row>
    <row r="17289" spans="1:10" x14ac:dyDescent="0.25">
      <c r="A17289">
        <f t="shared" si="541"/>
        <v>100017287</v>
      </c>
      <c r="C17289" t="s">
        <v>2621</v>
      </c>
      <c r="E17289">
        <v>100089</v>
      </c>
      <c r="F17289">
        <v>1</v>
      </c>
      <c r="G17289" t="s">
        <v>11</v>
      </c>
      <c r="H17289" t="str">
        <f t="shared" ca="1" si="540"/>
        <v>2023-11-14 11:08:09.09</v>
      </c>
      <c r="J17289">
        <v>83060</v>
      </c>
    </row>
    <row r="17290" spans="1:10" x14ac:dyDescent="0.25">
      <c r="A17290">
        <f t="shared" si="541"/>
        <v>100017288</v>
      </c>
      <c r="C17290" t="s">
        <v>1356</v>
      </c>
      <c r="E17290">
        <v>100089</v>
      </c>
      <c r="F17290">
        <v>1</v>
      </c>
      <c r="G17290" t="s">
        <v>11</v>
      </c>
      <c r="H17290" t="str">
        <f t="shared" ca="1" si="540"/>
        <v>2023-11-14 11:08:09.09</v>
      </c>
      <c r="J17290">
        <v>83060</v>
      </c>
    </row>
    <row r="17291" spans="1:10" x14ac:dyDescent="0.25">
      <c r="A17291">
        <f t="shared" si="541"/>
        <v>100017289</v>
      </c>
      <c r="C17291" t="s">
        <v>11242</v>
      </c>
      <c r="E17291">
        <v>100088</v>
      </c>
      <c r="F17291">
        <v>1</v>
      </c>
      <c r="G17291" t="s">
        <v>11</v>
      </c>
      <c r="H17291" t="str">
        <f t="shared" ca="1" si="540"/>
        <v>2023-11-14 11:08:09.09</v>
      </c>
      <c r="J17291">
        <v>83060</v>
      </c>
    </row>
    <row r="17292" spans="1:10" x14ac:dyDescent="0.25">
      <c r="A17292">
        <f t="shared" si="541"/>
        <v>100017290</v>
      </c>
      <c r="C17292" t="s">
        <v>9256</v>
      </c>
      <c r="E17292">
        <v>100089</v>
      </c>
      <c r="F17292">
        <v>1</v>
      </c>
      <c r="G17292" t="s">
        <v>11</v>
      </c>
      <c r="H17292" t="str">
        <f t="shared" ca="1" si="540"/>
        <v>2023-11-14 11:08:09.09</v>
      </c>
      <c r="J17292">
        <v>83060</v>
      </c>
    </row>
    <row r="17293" spans="1:10" x14ac:dyDescent="0.25">
      <c r="A17293">
        <f t="shared" si="541"/>
        <v>100017291</v>
      </c>
      <c r="C17293" t="s">
        <v>1054</v>
      </c>
      <c r="E17293">
        <v>100088</v>
      </c>
      <c r="F17293">
        <v>1</v>
      </c>
      <c r="G17293" t="s">
        <v>11</v>
      </c>
      <c r="H17293" t="str">
        <f t="shared" ca="1" si="540"/>
        <v>2023-11-14 11:08:09.09</v>
      </c>
      <c r="J17293">
        <v>83060</v>
      </c>
    </row>
    <row r="17294" spans="1:10" x14ac:dyDescent="0.25">
      <c r="A17294">
        <f t="shared" si="541"/>
        <v>100017292</v>
      </c>
      <c r="C17294" t="s">
        <v>1054</v>
      </c>
      <c r="E17294">
        <v>100088</v>
      </c>
      <c r="F17294">
        <v>1</v>
      </c>
      <c r="G17294" t="s">
        <v>11</v>
      </c>
      <c r="H17294" t="str">
        <f t="shared" ca="1" si="540"/>
        <v>2023-11-14 11:08:09.09</v>
      </c>
      <c r="J17294">
        <v>83060</v>
      </c>
    </row>
    <row r="17295" spans="1:10" x14ac:dyDescent="0.25">
      <c r="A17295">
        <f t="shared" si="541"/>
        <v>100017293</v>
      </c>
      <c r="C17295" t="s">
        <v>11243</v>
      </c>
      <c r="E17295">
        <v>100088</v>
      </c>
      <c r="F17295">
        <v>1</v>
      </c>
      <c r="G17295" t="s">
        <v>11</v>
      </c>
      <c r="H17295" t="str">
        <f t="shared" ca="1" si="540"/>
        <v>2023-11-14 11:08:09.09</v>
      </c>
      <c r="J17295">
        <v>83060</v>
      </c>
    </row>
    <row r="17296" spans="1:10" x14ac:dyDescent="0.25">
      <c r="A17296">
        <f t="shared" si="541"/>
        <v>100017294</v>
      </c>
      <c r="C17296" t="s">
        <v>11244</v>
      </c>
      <c r="E17296">
        <v>100088</v>
      </c>
      <c r="F17296">
        <v>1</v>
      </c>
      <c r="G17296" t="s">
        <v>11</v>
      </c>
      <c r="H17296" t="str">
        <f t="shared" ca="1" si="540"/>
        <v>2023-11-14 11:08:09.09</v>
      </c>
      <c r="J17296">
        <v>83060</v>
      </c>
    </row>
    <row r="17297" spans="1:10" x14ac:dyDescent="0.25">
      <c r="A17297">
        <f t="shared" si="541"/>
        <v>100017295</v>
      </c>
      <c r="C17297" t="s">
        <v>1282</v>
      </c>
      <c r="E17297">
        <v>100088</v>
      </c>
      <c r="F17297">
        <v>1</v>
      </c>
      <c r="G17297" t="s">
        <v>11</v>
      </c>
      <c r="H17297" t="str">
        <f t="shared" ca="1" si="540"/>
        <v>2023-11-14 11:08:09.09</v>
      </c>
      <c r="J17297">
        <v>83060</v>
      </c>
    </row>
    <row r="17298" spans="1:10" x14ac:dyDescent="0.25">
      <c r="A17298">
        <f t="shared" si="541"/>
        <v>100017296</v>
      </c>
      <c r="C17298" t="s">
        <v>2597</v>
      </c>
      <c r="E17298">
        <v>100088</v>
      </c>
      <c r="F17298">
        <v>1</v>
      </c>
      <c r="G17298" t="s">
        <v>11</v>
      </c>
      <c r="H17298" t="str">
        <f t="shared" ca="1" si="540"/>
        <v>2023-11-14 11:08:09.09</v>
      </c>
      <c r="J17298">
        <v>83060</v>
      </c>
    </row>
    <row r="17299" spans="1:10" x14ac:dyDescent="0.25">
      <c r="A17299">
        <f t="shared" si="541"/>
        <v>100017297</v>
      </c>
      <c r="C17299" t="s">
        <v>11245</v>
      </c>
      <c r="E17299">
        <v>100088</v>
      </c>
      <c r="F17299">
        <v>1</v>
      </c>
      <c r="G17299" t="s">
        <v>11</v>
      </c>
      <c r="H17299" t="str">
        <f t="shared" ca="1" si="540"/>
        <v>2023-11-14 11:08:09.09</v>
      </c>
      <c r="J17299">
        <v>83060</v>
      </c>
    </row>
    <row r="17300" spans="1:10" x14ac:dyDescent="0.25">
      <c r="A17300">
        <f t="shared" si="541"/>
        <v>100017298</v>
      </c>
      <c r="C17300" t="s">
        <v>6654</v>
      </c>
      <c r="E17300">
        <v>100088</v>
      </c>
      <c r="F17300">
        <v>1</v>
      </c>
      <c r="G17300" t="s">
        <v>11</v>
      </c>
      <c r="H17300" t="str">
        <f t="shared" ca="1" si="540"/>
        <v>2023-11-14 11:08:09.09</v>
      </c>
      <c r="J17300">
        <v>83060</v>
      </c>
    </row>
    <row r="17301" spans="1:10" x14ac:dyDescent="0.25">
      <c r="A17301">
        <f t="shared" si="541"/>
        <v>100017299</v>
      </c>
      <c r="C17301" t="s">
        <v>6654</v>
      </c>
      <c r="E17301">
        <v>100088</v>
      </c>
      <c r="F17301">
        <v>1</v>
      </c>
      <c r="G17301" t="s">
        <v>11</v>
      </c>
      <c r="H17301" t="str">
        <f t="shared" ca="1" si="540"/>
        <v>2023-11-14 11:08:09.09</v>
      </c>
      <c r="J17301">
        <v>83060</v>
      </c>
    </row>
    <row r="17302" spans="1:10" x14ac:dyDescent="0.25">
      <c r="A17302">
        <f t="shared" si="541"/>
        <v>100017300</v>
      </c>
      <c r="C17302" t="s">
        <v>6654</v>
      </c>
      <c r="E17302">
        <v>100088</v>
      </c>
      <c r="F17302">
        <v>1</v>
      </c>
      <c r="G17302" t="s">
        <v>11</v>
      </c>
      <c r="H17302" t="str">
        <f t="shared" ca="1" si="540"/>
        <v>2023-11-14 11:08:09.09</v>
      </c>
      <c r="J17302">
        <v>83060</v>
      </c>
    </row>
    <row r="17303" spans="1:10" x14ac:dyDescent="0.25">
      <c r="A17303">
        <f t="shared" si="541"/>
        <v>100017301</v>
      </c>
      <c r="C17303" t="s">
        <v>6654</v>
      </c>
      <c r="E17303">
        <v>100088</v>
      </c>
      <c r="F17303">
        <v>1</v>
      </c>
      <c r="G17303" t="s">
        <v>11</v>
      </c>
      <c r="H17303" t="str">
        <f t="shared" ca="1" si="540"/>
        <v>2023-11-14 11:08:09.09</v>
      </c>
      <c r="J17303">
        <v>83060</v>
      </c>
    </row>
    <row r="17304" spans="1:10" x14ac:dyDescent="0.25">
      <c r="A17304">
        <f t="shared" si="541"/>
        <v>100017302</v>
      </c>
      <c r="C17304" t="s">
        <v>11246</v>
      </c>
      <c r="E17304">
        <v>100088</v>
      </c>
      <c r="F17304">
        <v>1</v>
      </c>
      <c r="G17304" t="s">
        <v>11</v>
      </c>
      <c r="H17304" t="str">
        <f t="shared" ca="1" si="540"/>
        <v>2023-11-14 11:08:09.09</v>
      </c>
      <c r="J17304">
        <v>83060</v>
      </c>
    </row>
    <row r="17305" spans="1:10" x14ac:dyDescent="0.25">
      <c r="A17305">
        <f t="shared" si="541"/>
        <v>100017303</v>
      </c>
      <c r="C17305" t="s">
        <v>11247</v>
      </c>
      <c r="E17305">
        <v>100088</v>
      </c>
      <c r="F17305">
        <v>1</v>
      </c>
      <c r="G17305" t="s">
        <v>11</v>
      </c>
      <c r="H17305" t="str">
        <f t="shared" ca="1" si="540"/>
        <v>2023-11-14 11:08:09.09</v>
      </c>
      <c r="J17305">
        <v>83060</v>
      </c>
    </row>
    <row r="17306" spans="1:10" x14ac:dyDescent="0.25">
      <c r="A17306">
        <f t="shared" si="541"/>
        <v>100017304</v>
      </c>
      <c r="C17306" t="s">
        <v>11248</v>
      </c>
      <c r="E17306">
        <v>100088</v>
      </c>
      <c r="F17306">
        <v>1</v>
      </c>
      <c r="G17306" t="s">
        <v>11</v>
      </c>
      <c r="H17306" t="str">
        <f t="shared" ca="1" si="540"/>
        <v>2023-11-14 11:08:09.09</v>
      </c>
      <c r="J17306">
        <v>83060</v>
      </c>
    </row>
    <row r="17307" spans="1:10" x14ac:dyDescent="0.25">
      <c r="A17307">
        <f t="shared" si="541"/>
        <v>100017305</v>
      </c>
      <c r="C17307" t="s">
        <v>11249</v>
      </c>
      <c r="E17307">
        <v>100089</v>
      </c>
      <c r="F17307">
        <v>1</v>
      </c>
      <c r="G17307" t="s">
        <v>11</v>
      </c>
      <c r="H17307" t="str">
        <f t="shared" ca="1" si="540"/>
        <v>2023-11-14 11:08:09.09</v>
      </c>
      <c r="J17307">
        <v>83060</v>
      </c>
    </row>
    <row r="17308" spans="1:10" x14ac:dyDescent="0.25">
      <c r="A17308">
        <f t="shared" si="541"/>
        <v>100017306</v>
      </c>
      <c r="C17308" t="s">
        <v>11250</v>
      </c>
      <c r="E17308">
        <v>100088</v>
      </c>
      <c r="F17308">
        <v>1</v>
      </c>
      <c r="G17308" t="s">
        <v>11</v>
      </c>
      <c r="H17308" t="str">
        <f t="shared" ca="1" si="540"/>
        <v>2023-11-14 11:08:09.09</v>
      </c>
      <c r="J17308">
        <v>83060</v>
      </c>
    </row>
    <row r="17309" spans="1:10" x14ac:dyDescent="0.25">
      <c r="A17309">
        <f t="shared" si="541"/>
        <v>100017307</v>
      </c>
      <c r="C17309" t="s">
        <v>2073</v>
      </c>
      <c r="E17309">
        <v>100089</v>
      </c>
      <c r="F17309">
        <v>1</v>
      </c>
      <c r="G17309" t="s">
        <v>11</v>
      </c>
      <c r="H17309" t="str">
        <f t="shared" ca="1" si="540"/>
        <v>2023-11-14 11:08:09.09</v>
      </c>
      <c r="J17309">
        <v>83060</v>
      </c>
    </row>
    <row r="17310" spans="1:10" x14ac:dyDescent="0.25">
      <c r="A17310">
        <f t="shared" si="541"/>
        <v>100017308</v>
      </c>
      <c r="C17310" t="s">
        <v>11251</v>
      </c>
      <c r="E17310">
        <v>100088</v>
      </c>
      <c r="F17310">
        <v>1</v>
      </c>
      <c r="G17310" t="s">
        <v>11</v>
      </c>
      <c r="H17310" t="str">
        <f t="shared" ca="1" si="540"/>
        <v>2023-11-14 11:08:09.09</v>
      </c>
      <c r="J17310">
        <v>83060</v>
      </c>
    </row>
    <row r="17311" spans="1:10" x14ac:dyDescent="0.25">
      <c r="A17311">
        <f t="shared" si="541"/>
        <v>100017309</v>
      </c>
      <c r="C17311" t="s">
        <v>11252</v>
      </c>
      <c r="E17311">
        <v>100088</v>
      </c>
      <c r="F17311">
        <v>1</v>
      </c>
      <c r="G17311" t="s">
        <v>11</v>
      </c>
      <c r="H17311" t="str">
        <f t="shared" ca="1" si="540"/>
        <v>2023-11-14 11:08:09.09</v>
      </c>
      <c r="J17311">
        <v>83060</v>
      </c>
    </row>
    <row r="17312" spans="1:10" x14ac:dyDescent="0.25">
      <c r="A17312">
        <f t="shared" si="541"/>
        <v>100017310</v>
      </c>
      <c r="C17312" t="s">
        <v>2399</v>
      </c>
      <c r="E17312">
        <v>100089</v>
      </c>
      <c r="F17312">
        <v>1</v>
      </c>
      <c r="G17312" t="s">
        <v>11</v>
      </c>
      <c r="H17312" t="str">
        <f t="shared" ca="1" si="540"/>
        <v>2023-11-14 11:08:09.09</v>
      </c>
      <c r="J17312">
        <v>83060</v>
      </c>
    </row>
    <row r="17313" spans="1:10" x14ac:dyDescent="0.25">
      <c r="A17313">
        <f t="shared" si="541"/>
        <v>100017311</v>
      </c>
      <c r="C17313" t="s">
        <v>2399</v>
      </c>
      <c r="E17313">
        <v>100089</v>
      </c>
      <c r="F17313">
        <v>1</v>
      </c>
      <c r="G17313" t="s">
        <v>11</v>
      </c>
      <c r="H17313" t="str">
        <f t="shared" ca="1" si="540"/>
        <v>2023-11-14 11:08:09.09</v>
      </c>
      <c r="J17313">
        <v>83060</v>
      </c>
    </row>
    <row r="17314" spans="1:10" x14ac:dyDescent="0.25">
      <c r="A17314">
        <f t="shared" si="541"/>
        <v>100017312</v>
      </c>
      <c r="C17314" t="s">
        <v>2205</v>
      </c>
      <c r="E17314">
        <v>100088</v>
      </c>
      <c r="F17314">
        <v>1</v>
      </c>
      <c r="G17314" t="s">
        <v>11</v>
      </c>
      <c r="H17314" t="str">
        <f t="shared" ca="1" si="540"/>
        <v>2023-11-14 11:08:09.09</v>
      </c>
      <c r="J17314">
        <v>83060</v>
      </c>
    </row>
    <row r="17315" spans="1:10" x14ac:dyDescent="0.25">
      <c r="A17315">
        <f t="shared" si="541"/>
        <v>100017313</v>
      </c>
      <c r="C17315" t="s">
        <v>2205</v>
      </c>
      <c r="E17315">
        <v>100088</v>
      </c>
      <c r="F17315">
        <v>1</v>
      </c>
      <c r="G17315" t="s">
        <v>11</v>
      </c>
      <c r="H17315" t="str">
        <f t="shared" ca="1" si="540"/>
        <v>2023-11-14 11:08:09.09</v>
      </c>
      <c r="J17315">
        <v>83060</v>
      </c>
    </row>
    <row r="17316" spans="1:10" x14ac:dyDescent="0.25">
      <c r="A17316">
        <f t="shared" si="541"/>
        <v>100017314</v>
      </c>
      <c r="C17316" t="s">
        <v>11253</v>
      </c>
      <c r="E17316">
        <v>100088</v>
      </c>
      <c r="F17316">
        <v>1</v>
      </c>
      <c r="G17316" t="s">
        <v>11</v>
      </c>
      <c r="H17316" t="str">
        <f t="shared" ca="1" si="540"/>
        <v>2023-11-14 11:08:09.09</v>
      </c>
      <c r="J17316">
        <v>83060</v>
      </c>
    </row>
    <row r="17317" spans="1:10" x14ac:dyDescent="0.25">
      <c r="A17317">
        <f t="shared" si="541"/>
        <v>100017315</v>
      </c>
      <c r="C17317" t="s">
        <v>11254</v>
      </c>
      <c r="E17317">
        <v>100089</v>
      </c>
      <c r="F17317">
        <v>1</v>
      </c>
      <c r="G17317" t="s">
        <v>11</v>
      </c>
      <c r="H17317" t="str">
        <f t="shared" ca="1" si="540"/>
        <v>2023-11-14 11:08:09.09</v>
      </c>
      <c r="J17317">
        <v>83060</v>
      </c>
    </row>
    <row r="17318" spans="1:10" x14ac:dyDescent="0.25">
      <c r="A17318">
        <f t="shared" si="541"/>
        <v>100017316</v>
      </c>
      <c r="C17318" t="s">
        <v>1654</v>
      </c>
      <c r="E17318">
        <v>100088</v>
      </c>
      <c r="F17318">
        <v>1</v>
      </c>
      <c r="G17318" t="s">
        <v>11</v>
      </c>
      <c r="H17318" t="str">
        <f t="shared" ca="1" si="540"/>
        <v>2023-11-14 11:08:09.09</v>
      </c>
      <c r="J17318">
        <v>83060</v>
      </c>
    </row>
    <row r="17319" spans="1:10" x14ac:dyDescent="0.25">
      <c r="A17319">
        <f t="shared" si="541"/>
        <v>100017317</v>
      </c>
      <c r="C17319" t="s">
        <v>1963</v>
      </c>
      <c r="E17319">
        <v>100089</v>
      </c>
      <c r="F17319">
        <v>1</v>
      </c>
      <c r="G17319" t="s">
        <v>11</v>
      </c>
      <c r="H17319" t="str">
        <f t="shared" ca="1" si="540"/>
        <v>2023-11-14 11:08:09.09</v>
      </c>
      <c r="J17319">
        <v>83060</v>
      </c>
    </row>
    <row r="17320" spans="1:10" x14ac:dyDescent="0.25">
      <c r="A17320">
        <f t="shared" si="541"/>
        <v>100017318</v>
      </c>
      <c r="C17320" t="s">
        <v>9429</v>
      </c>
      <c r="E17320">
        <v>100088</v>
      </c>
      <c r="F17320">
        <v>1</v>
      </c>
      <c r="G17320" t="s">
        <v>11</v>
      </c>
      <c r="H17320" t="str">
        <f t="shared" ca="1" si="540"/>
        <v>2023-11-14 11:08:09.09</v>
      </c>
      <c r="J17320">
        <v>83060</v>
      </c>
    </row>
    <row r="17321" spans="1:10" x14ac:dyDescent="0.25">
      <c r="A17321">
        <f t="shared" si="541"/>
        <v>100017319</v>
      </c>
      <c r="C17321" t="s">
        <v>11255</v>
      </c>
      <c r="E17321">
        <v>100088</v>
      </c>
      <c r="F17321">
        <v>1</v>
      </c>
      <c r="G17321" t="s">
        <v>11</v>
      </c>
      <c r="H17321" t="str">
        <f t="shared" ca="1" si="540"/>
        <v>2023-11-14 11:08:09.09</v>
      </c>
      <c r="J17321">
        <v>83060</v>
      </c>
    </row>
    <row r="17322" spans="1:10" x14ac:dyDescent="0.25">
      <c r="A17322">
        <f t="shared" si="541"/>
        <v>100017320</v>
      </c>
      <c r="C17322" t="s">
        <v>11256</v>
      </c>
      <c r="E17322">
        <v>100088</v>
      </c>
      <c r="F17322">
        <v>1</v>
      </c>
      <c r="G17322" t="s">
        <v>11</v>
      </c>
      <c r="H17322" t="str">
        <f t="shared" ca="1" si="540"/>
        <v>2023-11-14 11:08:09.09</v>
      </c>
      <c r="J17322">
        <v>83060</v>
      </c>
    </row>
    <row r="17323" spans="1:10" x14ac:dyDescent="0.25">
      <c r="A17323">
        <f t="shared" si="541"/>
        <v>100017321</v>
      </c>
      <c r="C17323" t="s">
        <v>683</v>
      </c>
      <c r="E17323">
        <v>100088</v>
      </c>
      <c r="F17323">
        <v>1</v>
      </c>
      <c r="G17323" t="s">
        <v>11</v>
      </c>
      <c r="H17323" t="str">
        <f t="shared" ca="1" si="540"/>
        <v>2023-11-14 11:08:09.09</v>
      </c>
      <c r="J17323">
        <v>83060</v>
      </c>
    </row>
    <row r="17324" spans="1:10" x14ac:dyDescent="0.25">
      <c r="A17324">
        <f t="shared" si="541"/>
        <v>100017322</v>
      </c>
      <c r="C17324" t="s">
        <v>11257</v>
      </c>
      <c r="E17324">
        <v>100088</v>
      </c>
      <c r="F17324">
        <v>1</v>
      </c>
      <c r="G17324" t="s">
        <v>11</v>
      </c>
      <c r="H17324" t="str">
        <f t="shared" ca="1" si="540"/>
        <v>2023-11-14 11:08:09.09</v>
      </c>
      <c r="J17324">
        <v>83060</v>
      </c>
    </row>
    <row r="17325" spans="1:10" x14ac:dyDescent="0.25">
      <c r="A17325">
        <f t="shared" si="541"/>
        <v>100017323</v>
      </c>
      <c r="C17325" t="s">
        <v>11258</v>
      </c>
      <c r="E17325">
        <v>100088</v>
      </c>
      <c r="F17325">
        <v>1</v>
      </c>
      <c r="G17325" t="s">
        <v>11</v>
      </c>
      <c r="H17325" t="str">
        <f t="shared" ca="1" si="540"/>
        <v>2023-11-14 11:08:09.09</v>
      </c>
      <c r="J17325">
        <v>83060</v>
      </c>
    </row>
    <row r="17326" spans="1:10" x14ac:dyDescent="0.25">
      <c r="A17326">
        <f t="shared" si="541"/>
        <v>100017324</v>
      </c>
      <c r="C17326" t="s">
        <v>3949</v>
      </c>
      <c r="E17326">
        <v>100088</v>
      </c>
      <c r="F17326">
        <v>1</v>
      </c>
      <c r="G17326" t="s">
        <v>11</v>
      </c>
      <c r="H17326" t="str">
        <f t="shared" ca="1" si="540"/>
        <v>2023-11-14 11:08:09.09</v>
      </c>
      <c r="J17326">
        <v>83060</v>
      </c>
    </row>
    <row r="17327" spans="1:10" x14ac:dyDescent="0.25">
      <c r="A17327">
        <f t="shared" si="541"/>
        <v>100017325</v>
      </c>
      <c r="C17327" t="s">
        <v>11259</v>
      </c>
      <c r="E17327">
        <v>100088</v>
      </c>
      <c r="F17327">
        <v>1</v>
      </c>
      <c r="G17327" t="s">
        <v>11</v>
      </c>
      <c r="H17327" t="str">
        <f t="shared" ca="1" si="540"/>
        <v>2023-11-14 11:08:09.09</v>
      </c>
      <c r="J17327">
        <v>83060</v>
      </c>
    </row>
    <row r="17328" spans="1:10" x14ac:dyDescent="0.25">
      <c r="A17328">
        <f t="shared" si="541"/>
        <v>100017326</v>
      </c>
      <c r="C17328" t="s">
        <v>9285</v>
      </c>
      <c r="E17328">
        <v>100089</v>
      </c>
      <c r="F17328">
        <v>1</v>
      </c>
      <c r="G17328" t="s">
        <v>11</v>
      </c>
      <c r="H17328" t="str">
        <f t="shared" ca="1" si="540"/>
        <v>2023-11-14 11:08:09.09</v>
      </c>
      <c r="J17328">
        <v>83060</v>
      </c>
    </row>
    <row r="17329" spans="1:10" x14ac:dyDescent="0.25">
      <c r="A17329">
        <f t="shared" si="541"/>
        <v>100017327</v>
      </c>
      <c r="C17329" t="s">
        <v>9285</v>
      </c>
      <c r="E17329">
        <v>100089</v>
      </c>
      <c r="F17329">
        <v>1</v>
      </c>
      <c r="G17329" t="s">
        <v>11</v>
      </c>
      <c r="H17329" t="str">
        <f t="shared" ca="1" si="540"/>
        <v>2023-11-14 11:08:09.09</v>
      </c>
      <c r="J17329">
        <v>83060</v>
      </c>
    </row>
    <row r="17330" spans="1:10" x14ac:dyDescent="0.25">
      <c r="A17330">
        <f t="shared" si="541"/>
        <v>100017328</v>
      </c>
      <c r="C17330" t="s">
        <v>11260</v>
      </c>
      <c r="E17330">
        <v>100089</v>
      </c>
      <c r="F17330">
        <v>1</v>
      </c>
      <c r="G17330" t="s">
        <v>11</v>
      </c>
      <c r="H17330" t="str">
        <f t="shared" ca="1" si="540"/>
        <v>2023-11-14 11:08:09.09</v>
      </c>
      <c r="J17330">
        <v>83060</v>
      </c>
    </row>
    <row r="17331" spans="1:10" x14ac:dyDescent="0.25">
      <c r="A17331">
        <f t="shared" si="541"/>
        <v>100017329</v>
      </c>
      <c r="C17331" t="s">
        <v>1672</v>
      </c>
      <c r="E17331">
        <v>100088</v>
      </c>
      <c r="F17331">
        <v>1</v>
      </c>
      <c r="G17331" t="s">
        <v>11</v>
      </c>
      <c r="H17331" t="str">
        <f t="shared" ca="1" si="540"/>
        <v>2023-11-14 11:08:09.09</v>
      </c>
      <c r="J17331">
        <v>83060</v>
      </c>
    </row>
    <row r="17332" spans="1:10" x14ac:dyDescent="0.25">
      <c r="A17332">
        <f t="shared" si="541"/>
        <v>100017330</v>
      </c>
      <c r="C17332" t="s">
        <v>11261</v>
      </c>
      <c r="E17332">
        <v>100088</v>
      </c>
      <c r="F17332">
        <v>1</v>
      </c>
      <c r="G17332" t="s">
        <v>11</v>
      </c>
      <c r="H17332" t="str">
        <f t="shared" ca="1" si="540"/>
        <v>2023-11-14 11:08:09.09</v>
      </c>
      <c r="J17332">
        <v>83060</v>
      </c>
    </row>
    <row r="17333" spans="1:10" x14ac:dyDescent="0.25">
      <c r="A17333">
        <f t="shared" si="541"/>
        <v>100017331</v>
      </c>
      <c r="C17333" t="s">
        <v>11262</v>
      </c>
      <c r="E17333">
        <v>100088</v>
      </c>
      <c r="F17333">
        <v>1</v>
      </c>
      <c r="G17333" t="s">
        <v>11</v>
      </c>
      <c r="H17333" t="str">
        <f t="shared" ca="1" si="540"/>
        <v>2023-11-14 11:08:09.09</v>
      </c>
      <c r="J17333">
        <v>83060</v>
      </c>
    </row>
    <row r="17334" spans="1:10" x14ac:dyDescent="0.25">
      <c r="A17334">
        <f t="shared" si="541"/>
        <v>100017332</v>
      </c>
      <c r="C17334" t="s">
        <v>9289</v>
      </c>
      <c r="E17334">
        <v>100089</v>
      </c>
      <c r="F17334">
        <v>1</v>
      </c>
      <c r="G17334" t="s">
        <v>11</v>
      </c>
      <c r="H17334" t="str">
        <f t="shared" ca="1" si="540"/>
        <v>2023-11-14 11:08:09.09</v>
      </c>
      <c r="J17334">
        <v>83060</v>
      </c>
    </row>
    <row r="17335" spans="1:10" x14ac:dyDescent="0.25">
      <c r="A17335">
        <f t="shared" si="541"/>
        <v>100017333</v>
      </c>
      <c r="C17335" t="s">
        <v>9289</v>
      </c>
      <c r="E17335">
        <v>100089</v>
      </c>
      <c r="F17335">
        <v>1</v>
      </c>
      <c r="G17335" t="s">
        <v>11</v>
      </c>
      <c r="H17335" t="str">
        <f t="shared" ca="1" si="540"/>
        <v>2023-11-14 11:08:09.09</v>
      </c>
      <c r="J17335">
        <v>83060</v>
      </c>
    </row>
    <row r="17336" spans="1:10" x14ac:dyDescent="0.25">
      <c r="A17336">
        <f t="shared" si="541"/>
        <v>100017334</v>
      </c>
      <c r="C17336" t="s">
        <v>53</v>
      </c>
      <c r="E17336">
        <v>100088</v>
      </c>
      <c r="F17336">
        <v>1</v>
      </c>
      <c r="G17336" t="s">
        <v>11</v>
      </c>
      <c r="H17336" t="str">
        <f t="shared" ca="1" si="540"/>
        <v>2023-11-14 11:08:09.09</v>
      </c>
      <c r="J17336">
        <v>83060</v>
      </c>
    </row>
    <row r="17337" spans="1:10" x14ac:dyDescent="0.25">
      <c r="A17337">
        <f t="shared" si="541"/>
        <v>100017335</v>
      </c>
      <c r="C17337" t="s">
        <v>11263</v>
      </c>
      <c r="E17337">
        <v>100088</v>
      </c>
      <c r="F17337">
        <v>1</v>
      </c>
      <c r="G17337" t="s">
        <v>11</v>
      </c>
      <c r="H17337" t="str">
        <f t="shared" ca="1" si="540"/>
        <v>2023-11-14 11:08:09.09</v>
      </c>
      <c r="J17337">
        <v>83060</v>
      </c>
    </row>
    <row r="17338" spans="1:10" x14ac:dyDescent="0.25">
      <c r="A17338">
        <f t="shared" si="541"/>
        <v>100017336</v>
      </c>
      <c r="C17338" t="s">
        <v>893</v>
      </c>
      <c r="E17338">
        <v>100088</v>
      </c>
      <c r="F17338">
        <v>1</v>
      </c>
      <c r="G17338" t="s">
        <v>11</v>
      </c>
      <c r="H17338" t="str">
        <f t="shared" ca="1" si="540"/>
        <v>2023-11-14 11:08:09.09</v>
      </c>
      <c r="J17338">
        <v>83060</v>
      </c>
    </row>
    <row r="17339" spans="1:10" x14ac:dyDescent="0.25">
      <c r="A17339">
        <f t="shared" si="541"/>
        <v>100017337</v>
      </c>
      <c r="C17339" t="s">
        <v>893</v>
      </c>
      <c r="E17339">
        <v>100088</v>
      </c>
      <c r="F17339">
        <v>1</v>
      </c>
      <c r="G17339" t="s">
        <v>11</v>
      </c>
      <c r="H17339" t="str">
        <f t="shared" ca="1" si="540"/>
        <v>2023-11-14 11:08:09.09</v>
      </c>
      <c r="J17339">
        <v>83060</v>
      </c>
    </row>
    <row r="17340" spans="1:10" x14ac:dyDescent="0.25">
      <c r="A17340">
        <f t="shared" si="541"/>
        <v>100017338</v>
      </c>
      <c r="C17340" t="s">
        <v>2019</v>
      </c>
      <c r="E17340">
        <v>100089</v>
      </c>
      <c r="F17340">
        <v>1</v>
      </c>
      <c r="G17340" t="s">
        <v>11</v>
      </c>
      <c r="H17340" t="str">
        <f t="shared" ca="1" si="540"/>
        <v>2023-11-14 11:08:09.09</v>
      </c>
      <c r="J17340">
        <v>83060</v>
      </c>
    </row>
    <row r="17341" spans="1:10" x14ac:dyDescent="0.25">
      <c r="A17341">
        <f t="shared" si="541"/>
        <v>100017339</v>
      </c>
      <c r="C17341" t="s">
        <v>2817</v>
      </c>
      <c r="E17341">
        <v>100088</v>
      </c>
      <c r="F17341">
        <v>1</v>
      </c>
      <c r="G17341" t="s">
        <v>11</v>
      </c>
      <c r="H17341" t="str">
        <f t="shared" ca="1" si="540"/>
        <v>2023-11-14 11:08:09.09</v>
      </c>
      <c r="J17341">
        <v>83060</v>
      </c>
    </row>
    <row r="17342" spans="1:10" x14ac:dyDescent="0.25">
      <c r="A17342">
        <f t="shared" si="541"/>
        <v>100017340</v>
      </c>
      <c r="C17342" t="s">
        <v>2817</v>
      </c>
      <c r="E17342">
        <v>100088</v>
      </c>
      <c r="F17342">
        <v>1</v>
      </c>
      <c r="G17342" t="s">
        <v>11</v>
      </c>
      <c r="H17342" t="str">
        <f t="shared" ca="1" si="540"/>
        <v>2023-11-14 11:08:09.09</v>
      </c>
      <c r="J17342">
        <v>83060</v>
      </c>
    </row>
    <row r="17343" spans="1:10" x14ac:dyDescent="0.25">
      <c r="A17343">
        <f t="shared" si="541"/>
        <v>100017341</v>
      </c>
      <c r="C17343" t="s">
        <v>81</v>
      </c>
      <c r="E17343">
        <v>100088</v>
      </c>
      <c r="F17343">
        <v>1</v>
      </c>
      <c r="G17343" t="s">
        <v>11</v>
      </c>
      <c r="H17343" t="str">
        <f t="shared" ca="1" si="540"/>
        <v>2023-11-14 11:08:09.09</v>
      </c>
      <c r="J17343">
        <v>83060</v>
      </c>
    </row>
    <row r="17344" spans="1:10" x14ac:dyDescent="0.25">
      <c r="A17344">
        <f t="shared" si="541"/>
        <v>100017342</v>
      </c>
      <c r="C17344" t="s">
        <v>11264</v>
      </c>
      <c r="E17344">
        <v>100088</v>
      </c>
      <c r="F17344">
        <v>1</v>
      </c>
      <c r="G17344" t="s">
        <v>11</v>
      </c>
      <c r="H17344" t="str">
        <f t="shared" ca="1" si="540"/>
        <v>2023-11-14 11:08:09.09</v>
      </c>
      <c r="J17344">
        <v>83060</v>
      </c>
    </row>
    <row r="17345" spans="1:10" x14ac:dyDescent="0.25">
      <c r="A17345">
        <f t="shared" si="541"/>
        <v>100017343</v>
      </c>
      <c r="C17345" t="s">
        <v>11265</v>
      </c>
      <c r="E17345">
        <v>100089</v>
      </c>
      <c r="F17345">
        <v>1</v>
      </c>
      <c r="G17345" t="s">
        <v>11</v>
      </c>
      <c r="H17345" t="str">
        <f t="shared" ca="1" si="540"/>
        <v>2023-11-14 11:08:09.09</v>
      </c>
      <c r="J17345">
        <v>83060</v>
      </c>
    </row>
    <row r="17346" spans="1:10" x14ac:dyDescent="0.25">
      <c r="A17346">
        <f t="shared" si="541"/>
        <v>100017344</v>
      </c>
      <c r="C17346" t="s">
        <v>11266</v>
      </c>
      <c r="E17346">
        <v>100088</v>
      </c>
      <c r="F17346">
        <v>1</v>
      </c>
      <c r="G17346" t="s">
        <v>11</v>
      </c>
      <c r="H17346" t="str">
        <f t="shared" ca="1" si="540"/>
        <v>2023-11-14 11:08:09.09</v>
      </c>
      <c r="J17346">
        <v>83060</v>
      </c>
    </row>
    <row r="17347" spans="1:10" x14ac:dyDescent="0.25">
      <c r="A17347">
        <f t="shared" si="541"/>
        <v>100017345</v>
      </c>
      <c r="C17347" t="s">
        <v>625</v>
      </c>
      <c r="E17347">
        <v>100088</v>
      </c>
      <c r="F17347">
        <v>1</v>
      </c>
      <c r="G17347" t="s">
        <v>11</v>
      </c>
      <c r="H17347" t="str">
        <f t="shared" ref="H17347:H17410" ca="1" si="542" xml:space="preserve"> TEXT(NOW(), "yyyy-MM-dd HH:mm:ss.SSS")</f>
        <v>2023-11-14 11:08:09.09</v>
      </c>
      <c r="J17347">
        <v>83060</v>
      </c>
    </row>
    <row r="17348" spans="1:10" x14ac:dyDescent="0.25">
      <c r="A17348">
        <f t="shared" ref="A17348:A17411" si="543">A17347+1</f>
        <v>100017346</v>
      </c>
      <c r="C17348" t="s">
        <v>3324</v>
      </c>
      <c r="E17348">
        <v>100088</v>
      </c>
      <c r="F17348">
        <v>1</v>
      </c>
      <c r="G17348" t="s">
        <v>11</v>
      </c>
      <c r="H17348" t="str">
        <f t="shared" ca="1" si="542"/>
        <v>2023-11-14 11:08:09.09</v>
      </c>
      <c r="J17348">
        <v>83060</v>
      </c>
    </row>
    <row r="17349" spans="1:10" x14ac:dyDescent="0.25">
      <c r="A17349">
        <f t="shared" si="543"/>
        <v>100017347</v>
      </c>
      <c r="C17349" t="s">
        <v>11267</v>
      </c>
      <c r="E17349">
        <v>100088</v>
      </c>
      <c r="F17349">
        <v>1</v>
      </c>
      <c r="G17349" t="s">
        <v>11</v>
      </c>
      <c r="H17349" t="str">
        <f t="shared" ca="1" si="542"/>
        <v>2023-11-14 11:08:09.09</v>
      </c>
      <c r="J17349">
        <v>83060</v>
      </c>
    </row>
    <row r="17350" spans="1:10" x14ac:dyDescent="0.25">
      <c r="A17350">
        <f t="shared" si="543"/>
        <v>100017348</v>
      </c>
      <c r="C17350" t="s">
        <v>3421</v>
      </c>
      <c r="E17350">
        <v>100088</v>
      </c>
      <c r="F17350">
        <v>1</v>
      </c>
      <c r="G17350" t="s">
        <v>11</v>
      </c>
      <c r="H17350" t="str">
        <f t="shared" ca="1" si="542"/>
        <v>2023-11-14 11:08:09.09</v>
      </c>
      <c r="J17350">
        <v>83060</v>
      </c>
    </row>
    <row r="17351" spans="1:10" x14ac:dyDescent="0.25">
      <c r="A17351">
        <f t="shared" si="543"/>
        <v>100017349</v>
      </c>
      <c r="C17351" t="s">
        <v>3421</v>
      </c>
      <c r="E17351">
        <v>100088</v>
      </c>
      <c r="F17351">
        <v>1</v>
      </c>
      <c r="G17351" t="s">
        <v>11</v>
      </c>
      <c r="H17351" t="str">
        <f t="shared" ca="1" si="542"/>
        <v>2023-11-14 11:08:09.09</v>
      </c>
      <c r="J17351">
        <v>83060</v>
      </c>
    </row>
    <row r="17352" spans="1:10" x14ac:dyDescent="0.25">
      <c r="A17352">
        <f t="shared" si="543"/>
        <v>100017350</v>
      </c>
      <c r="C17352" t="s">
        <v>320</v>
      </c>
      <c r="E17352">
        <v>100089</v>
      </c>
      <c r="F17352">
        <v>1</v>
      </c>
      <c r="G17352" t="s">
        <v>11</v>
      </c>
      <c r="H17352" t="str">
        <f t="shared" ca="1" si="542"/>
        <v>2023-11-14 11:08:09.09</v>
      </c>
      <c r="J17352">
        <v>83060</v>
      </c>
    </row>
    <row r="17353" spans="1:10" x14ac:dyDescent="0.25">
      <c r="A17353">
        <f t="shared" si="543"/>
        <v>100017351</v>
      </c>
      <c r="C17353" t="s">
        <v>11268</v>
      </c>
      <c r="E17353">
        <v>100088</v>
      </c>
      <c r="F17353">
        <v>1</v>
      </c>
      <c r="G17353" t="s">
        <v>11</v>
      </c>
      <c r="H17353" t="str">
        <f t="shared" ca="1" si="542"/>
        <v>2023-11-14 11:08:09.09</v>
      </c>
      <c r="J17353">
        <v>83060</v>
      </c>
    </row>
    <row r="17354" spans="1:10" x14ac:dyDescent="0.25">
      <c r="A17354">
        <f t="shared" si="543"/>
        <v>100017352</v>
      </c>
      <c r="C17354" t="s">
        <v>11269</v>
      </c>
      <c r="E17354">
        <v>100088</v>
      </c>
      <c r="F17354">
        <v>1</v>
      </c>
      <c r="G17354" t="s">
        <v>11</v>
      </c>
      <c r="H17354" t="str">
        <f t="shared" ca="1" si="542"/>
        <v>2023-11-14 11:08:09.09</v>
      </c>
      <c r="J17354">
        <v>83060</v>
      </c>
    </row>
    <row r="17355" spans="1:10" x14ac:dyDescent="0.25">
      <c r="A17355">
        <f t="shared" si="543"/>
        <v>100017353</v>
      </c>
      <c r="C17355" t="s">
        <v>1291</v>
      </c>
      <c r="E17355">
        <v>100088</v>
      </c>
      <c r="F17355">
        <v>1</v>
      </c>
      <c r="G17355" t="s">
        <v>11</v>
      </c>
      <c r="H17355" t="str">
        <f t="shared" ca="1" si="542"/>
        <v>2023-11-14 11:08:09.09</v>
      </c>
      <c r="J17355">
        <v>83060</v>
      </c>
    </row>
    <row r="17356" spans="1:10" x14ac:dyDescent="0.25">
      <c r="A17356">
        <f t="shared" si="543"/>
        <v>100017354</v>
      </c>
      <c r="C17356" t="s">
        <v>11270</v>
      </c>
      <c r="E17356">
        <v>100088</v>
      </c>
      <c r="F17356">
        <v>1</v>
      </c>
      <c r="G17356" t="s">
        <v>11</v>
      </c>
      <c r="H17356" t="str">
        <f t="shared" ca="1" si="542"/>
        <v>2023-11-14 11:08:09.09</v>
      </c>
      <c r="J17356">
        <v>83060</v>
      </c>
    </row>
    <row r="17357" spans="1:10" x14ac:dyDescent="0.25">
      <c r="A17357">
        <f t="shared" si="543"/>
        <v>100017355</v>
      </c>
      <c r="C17357" t="s">
        <v>11271</v>
      </c>
      <c r="E17357">
        <v>100088</v>
      </c>
      <c r="F17357">
        <v>1</v>
      </c>
      <c r="G17357" t="s">
        <v>11</v>
      </c>
      <c r="H17357" t="str">
        <f t="shared" ca="1" si="542"/>
        <v>2023-11-14 11:08:09.09</v>
      </c>
      <c r="J17357">
        <v>83060</v>
      </c>
    </row>
    <row r="17358" spans="1:10" x14ac:dyDescent="0.25">
      <c r="A17358">
        <f t="shared" si="543"/>
        <v>100017356</v>
      </c>
      <c r="C17358" t="s">
        <v>11272</v>
      </c>
      <c r="E17358">
        <v>100089</v>
      </c>
      <c r="F17358">
        <v>1</v>
      </c>
      <c r="G17358" t="s">
        <v>11</v>
      </c>
      <c r="H17358" t="str">
        <f t="shared" ca="1" si="542"/>
        <v>2023-11-14 11:08:09.09</v>
      </c>
      <c r="J17358">
        <v>83060</v>
      </c>
    </row>
    <row r="17359" spans="1:10" x14ac:dyDescent="0.25">
      <c r="A17359">
        <f t="shared" si="543"/>
        <v>100017357</v>
      </c>
      <c r="C17359" t="s">
        <v>11273</v>
      </c>
      <c r="E17359">
        <v>100088</v>
      </c>
      <c r="F17359">
        <v>1</v>
      </c>
      <c r="G17359" t="s">
        <v>11</v>
      </c>
      <c r="H17359" t="str">
        <f t="shared" ca="1" si="542"/>
        <v>2023-11-14 11:08:09.09</v>
      </c>
      <c r="J17359">
        <v>83060</v>
      </c>
    </row>
    <row r="17360" spans="1:10" x14ac:dyDescent="0.25">
      <c r="A17360">
        <f t="shared" si="543"/>
        <v>100017358</v>
      </c>
      <c r="C17360" t="s">
        <v>269</v>
      </c>
      <c r="E17360">
        <v>100088</v>
      </c>
      <c r="F17360">
        <v>1</v>
      </c>
      <c r="G17360" t="s">
        <v>11</v>
      </c>
      <c r="H17360" t="str">
        <f t="shared" ca="1" si="542"/>
        <v>2023-11-14 11:08:09.09</v>
      </c>
      <c r="J17360">
        <v>83060</v>
      </c>
    </row>
    <row r="17361" spans="1:10" x14ac:dyDescent="0.25">
      <c r="A17361">
        <f t="shared" si="543"/>
        <v>100017359</v>
      </c>
      <c r="C17361" t="s">
        <v>11050</v>
      </c>
      <c r="E17361">
        <v>100088</v>
      </c>
      <c r="F17361">
        <v>1</v>
      </c>
      <c r="G17361" t="s">
        <v>11</v>
      </c>
      <c r="H17361" t="str">
        <f t="shared" ca="1" si="542"/>
        <v>2023-11-14 11:08:09.09</v>
      </c>
      <c r="J17361">
        <v>83060</v>
      </c>
    </row>
    <row r="17362" spans="1:10" x14ac:dyDescent="0.25">
      <c r="A17362">
        <f t="shared" si="543"/>
        <v>100017360</v>
      </c>
      <c r="C17362" t="s">
        <v>83</v>
      </c>
      <c r="E17362">
        <v>100088</v>
      </c>
      <c r="F17362">
        <v>1</v>
      </c>
      <c r="G17362" t="s">
        <v>11</v>
      </c>
      <c r="H17362" t="str">
        <f t="shared" ca="1" si="542"/>
        <v>2023-11-14 11:08:09.09</v>
      </c>
      <c r="J17362">
        <v>83060</v>
      </c>
    </row>
    <row r="17363" spans="1:10" x14ac:dyDescent="0.25">
      <c r="A17363">
        <f t="shared" si="543"/>
        <v>100017361</v>
      </c>
      <c r="C17363" t="s">
        <v>11274</v>
      </c>
      <c r="E17363">
        <v>100088</v>
      </c>
      <c r="F17363">
        <v>1</v>
      </c>
      <c r="G17363" t="s">
        <v>11</v>
      </c>
      <c r="H17363" t="str">
        <f t="shared" ca="1" si="542"/>
        <v>2023-11-14 11:08:09.09</v>
      </c>
      <c r="J17363">
        <v>83060</v>
      </c>
    </row>
    <row r="17364" spans="1:10" x14ac:dyDescent="0.25">
      <c r="A17364">
        <f t="shared" si="543"/>
        <v>100017362</v>
      </c>
      <c r="C17364" t="s">
        <v>618</v>
      </c>
      <c r="E17364">
        <v>100089</v>
      </c>
      <c r="F17364">
        <v>1</v>
      </c>
      <c r="G17364" t="s">
        <v>11</v>
      </c>
      <c r="H17364" t="str">
        <f t="shared" ca="1" si="542"/>
        <v>2023-11-14 11:08:09.09</v>
      </c>
      <c r="J17364">
        <v>83060</v>
      </c>
    </row>
    <row r="17365" spans="1:10" x14ac:dyDescent="0.25">
      <c r="A17365">
        <f t="shared" si="543"/>
        <v>100017363</v>
      </c>
      <c r="C17365" t="s">
        <v>600</v>
      </c>
      <c r="E17365">
        <v>100088</v>
      </c>
      <c r="F17365">
        <v>1</v>
      </c>
      <c r="G17365" t="s">
        <v>11</v>
      </c>
      <c r="H17365" t="str">
        <f t="shared" ca="1" si="542"/>
        <v>2023-11-14 11:08:09.09</v>
      </c>
      <c r="J17365">
        <v>83060</v>
      </c>
    </row>
    <row r="17366" spans="1:10" x14ac:dyDescent="0.25">
      <c r="A17366">
        <f t="shared" si="543"/>
        <v>100017364</v>
      </c>
      <c r="C17366" t="s">
        <v>600</v>
      </c>
      <c r="E17366">
        <v>100088</v>
      </c>
      <c r="F17366">
        <v>1</v>
      </c>
      <c r="G17366" t="s">
        <v>11</v>
      </c>
      <c r="H17366" t="str">
        <f t="shared" ca="1" si="542"/>
        <v>2023-11-14 11:08:09.09</v>
      </c>
      <c r="J17366">
        <v>83060</v>
      </c>
    </row>
    <row r="17367" spans="1:10" x14ac:dyDescent="0.25">
      <c r="A17367">
        <f t="shared" si="543"/>
        <v>100017365</v>
      </c>
      <c r="C17367" t="s">
        <v>11275</v>
      </c>
      <c r="E17367">
        <v>100083</v>
      </c>
      <c r="F17367">
        <v>1</v>
      </c>
      <c r="G17367" t="s">
        <v>11</v>
      </c>
      <c r="H17367" t="str">
        <f t="shared" ca="1" si="542"/>
        <v>2023-11-14 11:08:09.09</v>
      </c>
      <c r="J17367">
        <v>83061</v>
      </c>
    </row>
    <row r="17368" spans="1:10" x14ac:dyDescent="0.25">
      <c r="A17368">
        <f t="shared" si="543"/>
        <v>100017366</v>
      </c>
      <c r="C17368" t="s">
        <v>1513</v>
      </c>
      <c r="E17368">
        <v>100083</v>
      </c>
      <c r="F17368">
        <v>1</v>
      </c>
      <c r="G17368" t="s">
        <v>11</v>
      </c>
      <c r="H17368" t="str">
        <f t="shared" ca="1" si="542"/>
        <v>2023-11-14 11:08:09.09</v>
      </c>
      <c r="J17368">
        <v>83061</v>
      </c>
    </row>
    <row r="17369" spans="1:10" x14ac:dyDescent="0.25">
      <c r="A17369">
        <f t="shared" si="543"/>
        <v>100017367</v>
      </c>
      <c r="C17369" t="s">
        <v>1513</v>
      </c>
      <c r="E17369">
        <v>100083</v>
      </c>
      <c r="F17369">
        <v>1</v>
      </c>
      <c r="G17369" t="s">
        <v>11</v>
      </c>
      <c r="H17369" t="str">
        <f t="shared" ca="1" si="542"/>
        <v>2023-11-14 11:08:09.09</v>
      </c>
      <c r="J17369">
        <v>83061</v>
      </c>
    </row>
    <row r="17370" spans="1:10" x14ac:dyDescent="0.25">
      <c r="A17370">
        <f t="shared" si="543"/>
        <v>100017368</v>
      </c>
      <c r="C17370" t="s">
        <v>11276</v>
      </c>
      <c r="E17370">
        <v>100083</v>
      </c>
      <c r="F17370">
        <v>1</v>
      </c>
      <c r="G17370" t="s">
        <v>11</v>
      </c>
      <c r="H17370" t="str">
        <f t="shared" ca="1" si="542"/>
        <v>2023-11-14 11:08:09.09</v>
      </c>
      <c r="J17370">
        <v>83061</v>
      </c>
    </row>
    <row r="17371" spans="1:10" x14ac:dyDescent="0.25">
      <c r="A17371">
        <f t="shared" si="543"/>
        <v>100017369</v>
      </c>
      <c r="C17371" t="s">
        <v>11277</v>
      </c>
      <c r="E17371">
        <v>100083</v>
      </c>
      <c r="F17371">
        <v>1</v>
      </c>
      <c r="G17371" t="s">
        <v>11</v>
      </c>
      <c r="H17371" t="str">
        <f t="shared" ca="1" si="542"/>
        <v>2023-11-14 11:08:09.09</v>
      </c>
      <c r="J17371">
        <v>83061</v>
      </c>
    </row>
    <row r="17372" spans="1:10" x14ac:dyDescent="0.25">
      <c r="A17372">
        <f t="shared" si="543"/>
        <v>100017370</v>
      </c>
      <c r="C17372" t="s">
        <v>11278</v>
      </c>
      <c r="E17372">
        <v>100083</v>
      </c>
      <c r="F17372">
        <v>1</v>
      </c>
      <c r="G17372" t="s">
        <v>11</v>
      </c>
      <c r="H17372" t="str">
        <f t="shared" ca="1" si="542"/>
        <v>2023-11-14 11:08:09.09</v>
      </c>
      <c r="J17372">
        <v>83061</v>
      </c>
    </row>
    <row r="17373" spans="1:10" x14ac:dyDescent="0.25">
      <c r="A17373">
        <f t="shared" si="543"/>
        <v>100017371</v>
      </c>
      <c r="C17373" t="s">
        <v>11279</v>
      </c>
      <c r="E17373">
        <v>100083</v>
      </c>
      <c r="F17373">
        <v>1</v>
      </c>
      <c r="G17373" t="s">
        <v>11</v>
      </c>
      <c r="H17373" t="str">
        <f t="shared" ca="1" si="542"/>
        <v>2023-11-14 11:08:09.09</v>
      </c>
      <c r="J17373">
        <v>83061</v>
      </c>
    </row>
    <row r="17374" spans="1:10" x14ac:dyDescent="0.25">
      <c r="A17374">
        <f t="shared" si="543"/>
        <v>100017372</v>
      </c>
      <c r="C17374" t="s">
        <v>11280</v>
      </c>
      <c r="E17374">
        <v>100083</v>
      </c>
      <c r="F17374">
        <v>1</v>
      </c>
      <c r="G17374" t="s">
        <v>11</v>
      </c>
      <c r="H17374" t="str">
        <f t="shared" ca="1" si="542"/>
        <v>2023-11-14 11:08:09.09</v>
      </c>
      <c r="J17374">
        <v>83061</v>
      </c>
    </row>
    <row r="17375" spans="1:10" x14ac:dyDescent="0.25">
      <c r="A17375">
        <f t="shared" si="543"/>
        <v>100017373</v>
      </c>
      <c r="C17375" t="s">
        <v>11281</v>
      </c>
      <c r="E17375">
        <v>100083</v>
      </c>
      <c r="F17375">
        <v>1</v>
      </c>
      <c r="G17375" t="s">
        <v>11</v>
      </c>
      <c r="H17375" t="str">
        <f t="shared" ca="1" si="542"/>
        <v>2023-11-14 11:08:09.09</v>
      </c>
      <c r="J17375">
        <v>83061</v>
      </c>
    </row>
    <row r="17376" spans="1:10" x14ac:dyDescent="0.25">
      <c r="A17376">
        <f t="shared" si="543"/>
        <v>100017374</v>
      </c>
      <c r="C17376" t="s">
        <v>11282</v>
      </c>
      <c r="E17376">
        <v>100083</v>
      </c>
      <c r="F17376">
        <v>1</v>
      </c>
      <c r="G17376" t="s">
        <v>11</v>
      </c>
      <c r="H17376" t="str">
        <f t="shared" ca="1" si="542"/>
        <v>2023-11-14 11:08:09.09</v>
      </c>
      <c r="J17376">
        <v>83061</v>
      </c>
    </row>
    <row r="17377" spans="1:10" x14ac:dyDescent="0.25">
      <c r="A17377">
        <f t="shared" si="543"/>
        <v>100017375</v>
      </c>
      <c r="C17377" t="s">
        <v>11283</v>
      </c>
      <c r="E17377">
        <v>100083</v>
      </c>
      <c r="F17377">
        <v>1</v>
      </c>
      <c r="G17377" t="s">
        <v>11</v>
      </c>
      <c r="H17377" t="str">
        <f t="shared" ca="1" si="542"/>
        <v>2023-11-14 11:08:09.09</v>
      </c>
      <c r="J17377">
        <v>83061</v>
      </c>
    </row>
    <row r="17378" spans="1:10" x14ac:dyDescent="0.25">
      <c r="A17378">
        <f t="shared" si="543"/>
        <v>100017376</v>
      </c>
      <c r="C17378" t="s">
        <v>11284</v>
      </c>
      <c r="E17378">
        <v>100083</v>
      </c>
      <c r="F17378">
        <v>1</v>
      </c>
      <c r="G17378" t="s">
        <v>11</v>
      </c>
      <c r="H17378" t="str">
        <f t="shared" ca="1" si="542"/>
        <v>2023-11-14 11:08:09.09</v>
      </c>
      <c r="J17378">
        <v>83061</v>
      </c>
    </row>
    <row r="17379" spans="1:10" x14ac:dyDescent="0.25">
      <c r="A17379">
        <f t="shared" si="543"/>
        <v>100017377</v>
      </c>
      <c r="C17379" t="s">
        <v>1889</v>
      </c>
      <c r="E17379">
        <v>100083</v>
      </c>
      <c r="F17379">
        <v>1</v>
      </c>
      <c r="G17379" t="s">
        <v>11</v>
      </c>
      <c r="H17379" t="str">
        <f t="shared" ca="1" si="542"/>
        <v>2023-11-14 11:08:09.09</v>
      </c>
      <c r="J17379">
        <v>83061</v>
      </c>
    </row>
    <row r="17380" spans="1:10" x14ac:dyDescent="0.25">
      <c r="A17380">
        <f t="shared" si="543"/>
        <v>100017378</v>
      </c>
      <c r="C17380" t="s">
        <v>11285</v>
      </c>
      <c r="E17380">
        <v>100083</v>
      </c>
      <c r="F17380">
        <v>1</v>
      </c>
      <c r="G17380" t="s">
        <v>11</v>
      </c>
      <c r="H17380" t="str">
        <f t="shared" ca="1" si="542"/>
        <v>2023-11-14 11:08:09.09</v>
      </c>
      <c r="J17380">
        <v>83061</v>
      </c>
    </row>
    <row r="17381" spans="1:10" x14ac:dyDescent="0.25">
      <c r="A17381">
        <f t="shared" si="543"/>
        <v>100017379</v>
      </c>
      <c r="C17381" t="s">
        <v>11286</v>
      </c>
      <c r="E17381">
        <v>100083</v>
      </c>
      <c r="F17381">
        <v>1</v>
      </c>
      <c r="G17381" t="s">
        <v>11</v>
      </c>
      <c r="H17381" t="str">
        <f t="shared" ca="1" si="542"/>
        <v>2023-11-14 11:08:09.09</v>
      </c>
      <c r="J17381">
        <v>83061</v>
      </c>
    </row>
    <row r="17382" spans="1:10" x14ac:dyDescent="0.25">
      <c r="A17382">
        <f t="shared" si="543"/>
        <v>100017380</v>
      </c>
      <c r="C17382" t="s">
        <v>11287</v>
      </c>
      <c r="E17382">
        <v>100083</v>
      </c>
      <c r="F17382">
        <v>1</v>
      </c>
      <c r="G17382" t="s">
        <v>11</v>
      </c>
      <c r="H17382" t="str">
        <f t="shared" ca="1" si="542"/>
        <v>2023-11-14 11:08:09.09</v>
      </c>
      <c r="J17382">
        <v>83061</v>
      </c>
    </row>
    <row r="17383" spans="1:10" x14ac:dyDescent="0.25">
      <c r="A17383">
        <f t="shared" si="543"/>
        <v>100017381</v>
      </c>
      <c r="C17383" t="s">
        <v>3489</v>
      </c>
      <c r="E17383">
        <v>100083</v>
      </c>
      <c r="F17383">
        <v>1</v>
      </c>
      <c r="G17383" t="s">
        <v>11</v>
      </c>
      <c r="H17383" t="str">
        <f t="shared" ca="1" si="542"/>
        <v>2023-11-14 11:08:09.09</v>
      </c>
      <c r="J17383">
        <v>83061</v>
      </c>
    </row>
    <row r="17384" spans="1:10" x14ac:dyDescent="0.25">
      <c r="A17384">
        <f t="shared" si="543"/>
        <v>100017382</v>
      </c>
      <c r="C17384" t="s">
        <v>665</v>
      </c>
      <c r="E17384">
        <v>100083</v>
      </c>
      <c r="F17384">
        <v>1</v>
      </c>
      <c r="G17384" t="s">
        <v>11</v>
      </c>
      <c r="H17384" t="str">
        <f t="shared" ca="1" si="542"/>
        <v>2023-11-14 11:08:09.09</v>
      </c>
      <c r="J17384">
        <v>83061</v>
      </c>
    </row>
    <row r="17385" spans="1:10" x14ac:dyDescent="0.25">
      <c r="A17385">
        <f t="shared" si="543"/>
        <v>100017383</v>
      </c>
      <c r="C17385" t="s">
        <v>671</v>
      </c>
      <c r="E17385">
        <v>100083</v>
      </c>
      <c r="F17385">
        <v>1</v>
      </c>
      <c r="G17385" t="s">
        <v>11</v>
      </c>
      <c r="H17385" t="str">
        <f t="shared" ca="1" si="542"/>
        <v>2023-11-14 11:08:09.09</v>
      </c>
      <c r="J17385">
        <v>83061</v>
      </c>
    </row>
    <row r="17386" spans="1:10" x14ac:dyDescent="0.25">
      <c r="A17386">
        <f t="shared" si="543"/>
        <v>100017384</v>
      </c>
      <c r="C17386" t="s">
        <v>11288</v>
      </c>
      <c r="E17386">
        <v>100083</v>
      </c>
      <c r="F17386">
        <v>1</v>
      </c>
      <c r="G17386" t="s">
        <v>11</v>
      </c>
      <c r="H17386" t="str">
        <f t="shared" ca="1" si="542"/>
        <v>2023-11-14 11:08:09.09</v>
      </c>
      <c r="J17386">
        <v>83061</v>
      </c>
    </row>
    <row r="17387" spans="1:10" x14ac:dyDescent="0.25">
      <c r="A17387">
        <f t="shared" si="543"/>
        <v>100017385</v>
      </c>
      <c r="C17387" t="s">
        <v>11289</v>
      </c>
      <c r="E17387">
        <v>100083</v>
      </c>
      <c r="F17387">
        <v>1</v>
      </c>
      <c r="G17387" t="s">
        <v>11</v>
      </c>
      <c r="H17387" t="str">
        <f t="shared" ca="1" si="542"/>
        <v>2023-11-14 11:08:09.09</v>
      </c>
      <c r="J17387">
        <v>83061</v>
      </c>
    </row>
    <row r="17388" spans="1:10" x14ac:dyDescent="0.25">
      <c r="A17388">
        <f t="shared" si="543"/>
        <v>100017386</v>
      </c>
      <c r="C17388" t="s">
        <v>11290</v>
      </c>
      <c r="E17388">
        <v>100083</v>
      </c>
      <c r="F17388">
        <v>1</v>
      </c>
      <c r="G17388" t="s">
        <v>11</v>
      </c>
      <c r="H17388" t="str">
        <f t="shared" ca="1" si="542"/>
        <v>2023-11-14 11:08:09.09</v>
      </c>
      <c r="J17388">
        <v>83061</v>
      </c>
    </row>
    <row r="17389" spans="1:10" x14ac:dyDescent="0.25">
      <c r="A17389">
        <f t="shared" si="543"/>
        <v>100017387</v>
      </c>
      <c r="C17389" t="s">
        <v>657</v>
      </c>
      <c r="E17389">
        <v>100083</v>
      </c>
      <c r="F17389">
        <v>1</v>
      </c>
      <c r="G17389" t="s">
        <v>11</v>
      </c>
      <c r="H17389" t="str">
        <f t="shared" ca="1" si="542"/>
        <v>2023-11-14 11:08:09.09</v>
      </c>
      <c r="J17389">
        <v>83061</v>
      </c>
    </row>
    <row r="17390" spans="1:10" x14ac:dyDescent="0.25">
      <c r="A17390">
        <f t="shared" si="543"/>
        <v>100017388</v>
      </c>
      <c r="C17390" t="s">
        <v>8998</v>
      </c>
      <c r="E17390">
        <v>100083</v>
      </c>
      <c r="F17390">
        <v>1</v>
      </c>
      <c r="G17390" t="s">
        <v>11</v>
      </c>
      <c r="H17390" t="str">
        <f t="shared" ca="1" si="542"/>
        <v>2023-11-14 11:08:09.09</v>
      </c>
      <c r="J17390">
        <v>83061</v>
      </c>
    </row>
    <row r="17391" spans="1:10" x14ac:dyDescent="0.25">
      <c r="A17391">
        <f t="shared" si="543"/>
        <v>100017389</v>
      </c>
      <c r="C17391" t="s">
        <v>11291</v>
      </c>
      <c r="E17391">
        <v>100083</v>
      </c>
      <c r="F17391">
        <v>1</v>
      </c>
      <c r="G17391" t="s">
        <v>11</v>
      </c>
      <c r="H17391" t="str">
        <f t="shared" ca="1" si="542"/>
        <v>2023-11-14 11:08:09.09</v>
      </c>
      <c r="J17391">
        <v>83061</v>
      </c>
    </row>
    <row r="17392" spans="1:10" x14ac:dyDescent="0.25">
      <c r="A17392">
        <f t="shared" si="543"/>
        <v>100017390</v>
      </c>
      <c r="C17392" t="s">
        <v>7834</v>
      </c>
      <c r="E17392">
        <v>100083</v>
      </c>
      <c r="F17392">
        <v>1</v>
      </c>
      <c r="G17392" t="s">
        <v>11</v>
      </c>
      <c r="H17392" t="str">
        <f t="shared" ca="1" si="542"/>
        <v>2023-11-14 11:08:09.09</v>
      </c>
      <c r="J17392">
        <v>83061</v>
      </c>
    </row>
    <row r="17393" spans="1:10" x14ac:dyDescent="0.25">
      <c r="A17393">
        <f t="shared" si="543"/>
        <v>100017391</v>
      </c>
      <c r="C17393" t="s">
        <v>866</v>
      </c>
      <c r="E17393">
        <v>100083</v>
      </c>
      <c r="F17393">
        <v>1</v>
      </c>
      <c r="G17393" t="s">
        <v>11</v>
      </c>
      <c r="H17393" t="str">
        <f t="shared" ca="1" si="542"/>
        <v>2023-11-14 11:08:09.09</v>
      </c>
      <c r="J17393">
        <v>83061</v>
      </c>
    </row>
    <row r="17394" spans="1:10" x14ac:dyDescent="0.25">
      <c r="A17394">
        <f t="shared" si="543"/>
        <v>100017392</v>
      </c>
      <c r="C17394" t="s">
        <v>11292</v>
      </c>
      <c r="E17394">
        <v>100083</v>
      </c>
      <c r="F17394">
        <v>1</v>
      </c>
      <c r="G17394" t="s">
        <v>11</v>
      </c>
      <c r="H17394" t="str">
        <f t="shared" ca="1" si="542"/>
        <v>2023-11-14 11:08:09.09</v>
      </c>
      <c r="J17394">
        <v>83061</v>
      </c>
    </row>
    <row r="17395" spans="1:10" x14ac:dyDescent="0.25">
      <c r="A17395">
        <f t="shared" si="543"/>
        <v>100017393</v>
      </c>
      <c r="C17395" t="s">
        <v>1344</v>
      </c>
      <c r="E17395">
        <v>100083</v>
      </c>
      <c r="F17395">
        <v>1</v>
      </c>
      <c r="G17395" t="s">
        <v>11</v>
      </c>
      <c r="H17395" t="str">
        <f t="shared" ca="1" si="542"/>
        <v>2023-11-14 11:08:09.09</v>
      </c>
      <c r="J17395">
        <v>83061</v>
      </c>
    </row>
    <row r="17396" spans="1:10" x14ac:dyDescent="0.25">
      <c r="A17396">
        <f t="shared" si="543"/>
        <v>100017394</v>
      </c>
      <c r="C17396" t="s">
        <v>2311</v>
      </c>
      <c r="E17396">
        <v>100083</v>
      </c>
      <c r="F17396">
        <v>1</v>
      </c>
      <c r="G17396" t="s">
        <v>11</v>
      </c>
      <c r="H17396" t="str">
        <f t="shared" ca="1" si="542"/>
        <v>2023-11-14 11:08:09.09</v>
      </c>
      <c r="J17396">
        <v>83061</v>
      </c>
    </row>
    <row r="17397" spans="1:10" x14ac:dyDescent="0.25">
      <c r="A17397">
        <f t="shared" si="543"/>
        <v>100017395</v>
      </c>
      <c r="C17397" t="s">
        <v>11293</v>
      </c>
      <c r="E17397">
        <v>100083</v>
      </c>
      <c r="F17397">
        <v>1</v>
      </c>
      <c r="G17397" t="s">
        <v>11</v>
      </c>
      <c r="H17397" t="str">
        <f t="shared" ca="1" si="542"/>
        <v>2023-11-14 11:08:09.09</v>
      </c>
      <c r="J17397">
        <v>83061</v>
      </c>
    </row>
    <row r="17398" spans="1:10" x14ac:dyDescent="0.25">
      <c r="A17398">
        <f t="shared" si="543"/>
        <v>100017396</v>
      </c>
      <c r="C17398" t="s">
        <v>11294</v>
      </c>
      <c r="E17398">
        <v>100083</v>
      </c>
      <c r="F17398">
        <v>1</v>
      </c>
      <c r="G17398" t="s">
        <v>11</v>
      </c>
      <c r="H17398" t="str">
        <f t="shared" ca="1" si="542"/>
        <v>2023-11-14 11:08:09.09</v>
      </c>
      <c r="J17398">
        <v>83061</v>
      </c>
    </row>
    <row r="17399" spans="1:10" x14ac:dyDescent="0.25">
      <c r="A17399">
        <f t="shared" si="543"/>
        <v>100017397</v>
      </c>
      <c r="C17399" t="s">
        <v>878</v>
      </c>
      <c r="E17399">
        <v>100083</v>
      </c>
      <c r="F17399">
        <v>1</v>
      </c>
      <c r="G17399" t="s">
        <v>11</v>
      </c>
      <c r="H17399" t="str">
        <f t="shared" ca="1" si="542"/>
        <v>2023-11-14 11:08:09.09</v>
      </c>
      <c r="J17399">
        <v>83061</v>
      </c>
    </row>
    <row r="17400" spans="1:10" x14ac:dyDescent="0.25">
      <c r="A17400">
        <f t="shared" si="543"/>
        <v>100017398</v>
      </c>
      <c r="C17400" t="s">
        <v>11295</v>
      </c>
      <c r="E17400">
        <v>100083</v>
      </c>
      <c r="F17400">
        <v>1</v>
      </c>
      <c r="G17400" t="s">
        <v>11</v>
      </c>
      <c r="H17400" t="str">
        <f t="shared" ca="1" si="542"/>
        <v>2023-11-14 11:08:09.09</v>
      </c>
      <c r="J17400">
        <v>83061</v>
      </c>
    </row>
    <row r="17401" spans="1:10" x14ac:dyDescent="0.25">
      <c r="A17401">
        <f t="shared" si="543"/>
        <v>100017399</v>
      </c>
      <c r="C17401" t="s">
        <v>3726</v>
      </c>
      <c r="E17401">
        <v>100083</v>
      </c>
      <c r="F17401">
        <v>1</v>
      </c>
      <c r="G17401" t="s">
        <v>11</v>
      </c>
      <c r="H17401" t="str">
        <f t="shared" ca="1" si="542"/>
        <v>2023-11-14 11:08:09.09</v>
      </c>
      <c r="J17401">
        <v>83061</v>
      </c>
    </row>
    <row r="17402" spans="1:10" x14ac:dyDescent="0.25">
      <c r="A17402">
        <f t="shared" si="543"/>
        <v>100017400</v>
      </c>
      <c r="C17402" t="s">
        <v>11296</v>
      </c>
      <c r="E17402">
        <v>100083</v>
      </c>
      <c r="F17402">
        <v>1</v>
      </c>
      <c r="G17402" t="s">
        <v>11</v>
      </c>
      <c r="H17402" t="str">
        <f t="shared" ca="1" si="542"/>
        <v>2023-11-14 11:08:09.09</v>
      </c>
      <c r="J17402">
        <v>83061</v>
      </c>
    </row>
    <row r="17403" spans="1:10" x14ac:dyDescent="0.25">
      <c r="A17403">
        <f t="shared" si="543"/>
        <v>100017401</v>
      </c>
      <c r="C17403" t="s">
        <v>10490</v>
      </c>
      <c r="E17403">
        <v>100083</v>
      </c>
      <c r="F17403">
        <v>1</v>
      </c>
      <c r="G17403" t="s">
        <v>11</v>
      </c>
      <c r="H17403" t="str">
        <f t="shared" ca="1" si="542"/>
        <v>2023-11-14 11:08:09.09</v>
      </c>
      <c r="J17403">
        <v>83061</v>
      </c>
    </row>
    <row r="17404" spans="1:10" x14ac:dyDescent="0.25">
      <c r="A17404">
        <f t="shared" si="543"/>
        <v>100017402</v>
      </c>
      <c r="C17404" t="s">
        <v>11297</v>
      </c>
      <c r="E17404">
        <v>100083</v>
      </c>
      <c r="F17404">
        <v>1</v>
      </c>
      <c r="G17404" t="s">
        <v>11</v>
      </c>
      <c r="H17404" t="str">
        <f t="shared" ca="1" si="542"/>
        <v>2023-11-14 11:08:09.09</v>
      </c>
      <c r="J17404">
        <v>83061</v>
      </c>
    </row>
    <row r="17405" spans="1:10" x14ac:dyDescent="0.25">
      <c r="A17405">
        <f t="shared" si="543"/>
        <v>100017403</v>
      </c>
      <c r="C17405" t="s">
        <v>11297</v>
      </c>
      <c r="E17405">
        <v>100083</v>
      </c>
      <c r="F17405">
        <v>1</v>
      </c>
      <c r="G17405" t="s">
        <v>11</v>
      </c>
      <c r="H17405" t="str">
        <f t="shared" ca="1" si="542"/>
        <v>2023-11-14 11:08:09.09</v>
      </c>
      <c r="J17405">
        <v>83061</v>
      </c>
    </row>
    <row r="17406" spans="1:10" x14ac:dyDescent="0.25">
      <c r="A17406">
        <f t="shared" si="543"/>
        <v>100017404</v>
      </c>
      <c r="C17406" t="s">
        <v>11298</v>
      </c>
      <c r="E17406">
        <v>100083</v>
      </c>
      <c r="F17406">
        <v>1</v>
      </c>
      <c r="G17406" t="s">
        <v>11</v>
      </c>
      <c r="H17406" t="str">
        <f t="shared" ca="1" si="542"/>
        <v>2023-11-14 11:08:09.09</v>
      </c>
      <c r="J17406">
        <v>83061</v>
      </c>
    </row>
    <row r="17407" spans="1:10" x14ac:dyDescent="0.25">
      <c r="A17407">
        <f t="shared" si="543"/>
        <v>100017405</v>
      </c>
      <c r="C17407" t="s">
        <v>11298</v>
      </c>
      <c r="E17407">
        <v>100083</v>
      </c>
      <c r="F17407">
        <v>1</v>
      </c>
      <c r="G17407" t="s">
        <v>11</v>
      </c>
      <c r="H17407" t="str">
        <f t="shared" ca="1" si="542"/>
        <v>2023-11-14 11:08:09.09</v>
      </c>
      <c r="J17407">
        <v>83061</v>
      </c>
    </row>
    <row r="17408" spans="1:10" x14ac:dyDescent="0.25">
      <c r="A17408">
        <f t="shared" si="543"/>
        <v>100017406</v>
      </c>
      <c r="C17408" t="s">
        <v>4546</v>
      </c>
      <c r="E17408">
        <v>100083</v>
      </c>
      <c r="F17408">
        <v>1</v>
      </c>
      <c r="G17408" t="s">
        <v>11</v>
      </c>
      <c r="H17408" t="str">
        <f t="shared" ca="1" si="542"/>
        <v>2023-11-14 11:08:09.09</v>
      </c>
      <c r="J17408">
        <v>83061</v>
      </c>
    </row>
    <row r="17409" spans="1:10" x14ac:dyDescent="0.25">
      <c r="A17409">
        <f t="shared" si="543"/>
        <v>100017407</v>
      </c>
      <c r="C17409" t="s">
        <v>747</v>
      </c>
      <c r="E17409">
        <v>100083</v>
      </c>
      <c r="F17409">
        <v>1</v>
      </c>
      <c r="G17409" t="s">
        <v>11</v>
      </c>
      <c r="H17409" t="str">
        <f t="shared" ca="1" si="542"/>
        <v>2023-11-14 11:08:09.09</v>
      </c>
      <c r="J17409">
        <v>83061</v>
      </c>
    </row>
    <row r="17410" spans="1:10" x14ac:dyDescent="0.25">
      <c r="A17410">
        <f t="shared" si="543"/>
        <v>100017408</v>
      </c>
      <c r="C17410" t="s">
        <v>11299</v>
      </c>
      <c r="E17410">
        <v>100083</v>
      </c>
      <c r="F17410">
        <v>1</v>
      </c>
      <c r="G17410" t="s">
        <v>11</v>
      </c>
      <c r="H17410" t="str">
        <f t="shared" ca="1" si="542"/>
        <v>2023-11-14 11:08:09.09</v>
      </c>
      <c r="J17410">
        <v>83061</v>
      </c>
    </row>
    <row r="17411" spans="1:10" x14ac:dyDescent="0.25">
      <c r="A17411">
        <f t="shared" si="543"/>
        <v>100017409</v>
      </c>
      <c r="C17411" t="s">
        <v>11300</v>
      </c>
      <c r="E17411">
        <v>100083</v>
      </c>
      <c r="F17411">
        <v>1</v>
      </c>
      <c r="G17411" t="s">
        <v>11</v>
      </c>
      <c r="H17411" t="str">
        <f t="shared" ref="H17411:H17474" ca="1" si="544" xml:space="preserve"> TEXT(NOW(), "yyyy-MM-dd HH:mm:ss.SSS")</f>
        <v>2023-11-14 11:08:09.09</v>
      </c>
      <c r="J17411">
        <v>83061</v>
      </c>
    </row>
    <row r="17412" spans="1:10" x14ac:dyDescent="0.25">
      <c r="A17412">
        <f t="shared" ref="A17412:A17475" si="545">A17411+1</f>
        <v>100017410</v>
      </c>
      <c r="C17412" t="s">
        <v>11300</v>
      </c>
      <c r="E17412">
        <v>100083</v>
      </c>
      <c r="F17412">
        <v>1</v>
      </c>
      <c r="G17412" t="s">
        <v>11</v>
      </c>
      <c r="H17412" t="str">
        <f t="shared" ca="1" si="544"/>
        <v>2023-11-14 11:08:09.09</v>
      </c>
      <c r="J17412">
        <v>83061</v>
      </c>
    </row>
    <row r="17413" spans="1:10" x14ac:dyDescent="0.25">
      <c r="A17413">
        <f t="shared" si="545"/>
        <v>100017411</v>
      </c>
      <c r="C17413" t="s">
        <v>11301</v>
      </c>
      <c r="E17413">
        <v>100083</v>
      </c>
      <c r="F17413">
        <v>1</v>
      </c>
      <c r="G17413" t="s">
        <v>11</v>
      </c>
      <c r="H17413" t="str">
        <f t="shared" ca="1" si="544"/>
        <v>2023-11-14 11:08:09.09</v>
      </c>
      <c r="J17413">
        <v>83061</v>
      </c>
    </row>
    <row r="17414" spans="1:10" x14ac:dyDescent="0.25">
      <c r="A17414">
        <f t="shared" si="545"/>
        <v>100017412</v>
      </c>
      <c r="C17414" t="s">
        <v>11302</v>
      </c>
      <c r="E17414">
        <v>100083</v>
      </c>
      <c r="F17414">
        <v>1</v>
      </c>
      <c r="G17414" t="s">
        <v>11</v>
      </c>
      <c r="H17414" t="str">
        <f t="shared" ca="1" si="544"/>
        <v>2023-11-14 11:08:09.09</v>
      </c>
      <c r="J17414">
        <v>83061</v>
      </c>
    </row>
    <row r="17415" spans="1:10" x14ac:dyDescent="0.25">
      <c r="A17415">
        <f t="shared" si="545"/>
        <v>100017413</v>
      </c>
      <c r="C17415" t="s">
        <v>898</v>
      </c>
      <c r="E17415">
        <v>100083</v>
      </c>
      <c r="F17415">
        <v>1</v>
      </c>
      <c r="G17415" t="s">
        <v>11</v>
      </c>
      <c r="H17415" t="str">
        <f t="shared" ca="1" si="544"/>
        <v>2023-11-14 11:08:09.09</v>
      </c>
      <c r="J17415">
        <v>83061</v>
      </c>
    </row>
    <row r="17416" spans="1:10" x14ac:dyDescent="0.25">
      <c r="A17416">
        <f t="shared" si="545"/>
        <v>100017414</v>
      </c>
      <c r="C17416" t="s">
        <v>11303</v>
      </c>
      <c r="E17416">
        <v>100083</v>
      </c>
      <c r="F17416">
        <v>1</v>
      </c>
      <c r="G17416" t="s">
        <v>11</v>
      </c>
      <c r="H17416" t="str">
        <f t="shared" ca="1" si="544"/>
        <v>2023-11-14 11:08:09.09</v>
      </c>
      <c r="J17416">
        <v>83061</v>
      </c>
    </row>
    <row r="17417" spans="1:10" x14ac:dyDescent="0.25">
      <c r="A17417">
        <f t="shared" si="545"/>
        <v>100017415</v>
      </c>
      <c r="C17417" t="s">
        <v>11304</v>
      </c>
      <c r="E17417">
        <v>100083</v>
      </c>
      <c r="F17417">
        <v>1</v>
      </c>
      <c r="G17417" t="s">
        <v>11</v>
      </c>
      <c r="H17417" t="str">
        <f t="shared" ca="1" si="544"/>
        <v>2023-11-14 11:08:09.09</v>
      </c>
      <c r="J17417">
        <v>83061</v>
      </c>
    </row>
    <row r="17418" spans="1:10" x14ac:dyDescent="0.25">
      <c r="A17418">
        <f t="shared" si="545"/>
        <v>100017416</v>
      </c>
      <c r="C17418" t="s">
        <v>11305</v>
      </c>
      <c r="E17418">
        <v>100083</v>
      </c>
      <c r="F17418">
        <v>1</v>
      </c>
      <c r="G17418" t="s">
        <v>11</v>
      </c>
      <c r="H17418" t="str">
        <f t="shared" ca="1" si="544"/>
        <v>2023-11-14 11:08:09.09</v>
      </c>
      <c r="J17418">
        <v>83061</v>
      </c>
    </row>
    <row r="17419" spans="1:10" x14ac:dyDescent="0.25">
      <c r="A17419">
        <f t="shared" si="545"/>
        <v>100017417</v>
      </c>
      <c r="C17419" t="s">
        <v>11305</v>
      </c>
      <c r="E17419">
        <v>100083</v>
      </c>
      <c r="F17419">
        <v>1</v>
      </c>
      <c r="G17419" t="s">
        <v>11</v>
      </c>
      <c r="H17419" t="str">
        <f t="shared" ca="1" si="544"/>
        <v>2023-11-14 11:08:09.09</v>
      </c>
      <c r="J17419">
        <v>83061</v>
      </c>
    </row>
    <row r="17420" spans="1:10" x14ac:dyDescent="0.25">
      <c r="A17420">
        <f t="shared" si="545"/>
        <v>100017418</v>
      </c>
      <c r="C17420" t="s">
        <v>11306</v>
      </c>
      <c r="E17420">
        <v>100083</v>
      </c>
      <c r="F17420">
        <v>1</v>
      </c>
      <c r="G17420" t="s">
        <v>11</v>
      </c>
      <c r="H17420" t="str">
        <f t="shared" ca="1" si="544"/>
        <v>2023-11-14 11:08:09.09</v>
      </c>
      <c r="J17420">
        <v>83061</v>
      </c>
    </row>
    <row r="17421" spans="1:10" x14ac:dyDescent="0.25">
      <c r="A17421">
        <f t="shared" si="545"/>
        <v>100017419</v>
      </c>
      <c r="C17421" t="s">
        <v>11307</v>
      </c>
      <c r="E17421">
        <v>100083</v>
      </c>
      <c r="F17421">
        <v>1</v>
      </c>
      <c r="G17421" t="s">
        <v>11</v>
      </c>
      <c r="H17421" t="str">
        <f t="shared" ca="1" si="544"/>
        <v>2023-11-14 11:08:09.09</v>
      </c>
      <c r="J17421">
        <v>83061</v>
      </c>
    </row>
    <row r="17422" spans="1:10" x14ac:dyDescent="0.25">
      <c r="A17422">
        <f t="shared" si="545"/>
        <v>100017420</v>
      </c>
      <c r="C17422" t="s">
        <v>11308</v>
      </c>
      <c r="E17422">
        <v>100083</v>
      </c>
      <c r="F17422">
        <v>1</v>
      </c>
      <c r="G17422" t="s">
        <v>11</v>
      </c>
      <c r="H17422" t="str">
        <f t="shared" ca="1" si="544"/>
        <v>2023-11-14 11:08:09.09</v>
      </c>
      <c r="J17422">
        <v>83061</v>
      </c>
    </row>
    <row r="17423" spans="1:10" x14ac:dyDescent="0.25">
      <c r="A17423">
        <f t="shared" si="545"/>
        <v>100017421</v>
      </c>
      <c r="C17423" t="s">
        <v>507</v>
      </c>
      <c r="E17423">
        <v>100083</v>
      </c>
      <c r="F17423">
        <v>1</v>
      </c>
      <c r="G17423" t="s">
        <v>11</v>
      </c>
      <c r="H17423" t="str">
        <f t="shared" ca="1" si="544"/>
        <v>2023-11-14 11:08:09.09</v>
      </c>
      <c r="J17423">
        <v>83061</v>
      </c>
    </row>
    <row r="17424" spans="1:10" x14ac:dyDescent="0.25">
      <c r="A17424">
        <f t="shared" si="545"/>
        <v>100017422</v>
      </c>
      <c r="C17424" t="s">
        <v>11309</v>
      </c>
      <c r="E17424">
        <v>100083</v>
      </c>
      <c r="F17424">
        <v>1</v>
      </c>
      <c r="G17424" t="s">
        <v>11</v>
      </c>
      <c r="H17424" t="str">
        <f t="shared" ca="1" si="544"/>
        <v>2023-11-14 11:08:09.09</v>
      </c>
      <c r="J17424">
        <v>83061</v>
      </c>
    </row>
    <row r="17425" spans="1:10" x14ac:dyDescent="0.25">
      <c r="A17425">
        <f t="shared" si="545"/>
        <v>100017423</v>
      </c>
      <c r="C17425" t="s">
        <v>1043</v>
      </c>
      <c r="E17425">
        <v>100083</v>
      </c>
      <c r="F17425">
        <v>1</v>
      </c>
      <c r="G17425" t="s">
        <v>11</v>
      </c>
      <c r="H17425" t="str">
        <f t="shared" ca="1" si="544"/>
        <v>2023-11-14 11:08:09.09</v>
      </c>
      <c r="J17425">
        <v>83061</v>
      </c>
    </row>
    <row r="17426" spans="1:10" x14ac:dyDescent="0.25">
      <c r="A17426">
        <f t="shared" si="545"/>
        <v>100017424</v>
      </c>
      <c r="C17426" t="s">
        <v>11310</v>
      </c>
      <c r="E17426">
        <v>100083</v>
      </c>
      <c r="F17426">
        <v>1</v>
      </c>
      <c r="G17426" t="s">
        <v>11</v>
      </c>
      <c r="H17426" t="str">
        <f t="shared" ca="1" si="544"/>
        <v>2023-11-14 11:08:09.09</v>
      </c>
      <c r="J17426">
        <v>83061</v>
      </c>
    </row>
    <row r="17427" spans="1:10" x14ac:dyDescent="0.25">
      <c r="A17427">
        <f t="shared" si="545"/>
        <v>100017425</v>
      </c>
      <c r="C17427" t="s">
        <v>3558</v>
      </c>
      <c r="E17427">
        <v>100083</v>
      </c>
      <c r="F17427">
        <v>1</v>
      </c>
      <c r="G17427" t="s">
        <v>11</v>
      </c>
      <c r="H17427" t="str">
        <f t="shared" ca="1" si="544"/>
        <v>2023-11-14 11:08:09.09</v>
      </c>
      <c r="J17427">
        <v>83061</v>
      </c>
    </row>
    <row r="17428" spans="1:10" x14ac:dyDescent="0.25">
      <c r="A17428">
        <f t="shared" si="545"/>
        <v>100017426</v>
      </c>
      <c r="C17428" t="s">
        <v>2339</v>
      </c>
      <c r="E17428">
        <v>100083</v>
      </c>
      <c r="F17428">
        <v>1</v>
      </c>
      <c r="G17428" t="s">
        <v>11</v>
      </c>
      <c r="H17428" t="str">
        <f t="shared" ca="1" si="544"/>
        <v>2023-11-14 11:08:09.09</v>
      </c>
      <c r="J17428">
        <v>83061</v>
      </c>
    </row>
    <row r="17429" spans="1:10" x14ac:dyDescent="0.25">
      <c r="A17429">
        <f t="shared" si="545"/>
        <v>100017427</v>
      </c>
      <c r="C17429" t="s">
        <v>2339</v>
      </c>
      <c r="E17429">
        <v>100083</v>
      </c>
      <c r="F17429">
        <v>1</v>
      </c>
      <c r="G17429" t="s">
        <v>11</v>
      </c>
      <c r="H17429" t="str">
        <f t="shared" ca="1" si="544"/>
        <v>2023-11-14 11:08:09.09</v>
      </c>
      <c r="J17429">
        <v>83061</v>
      </c>
    </row>
    <row r="17430" spans="1:10" x14ac:dyDescent="0.25">
      <c r="A17430">
        <f t="shared" si="545"/>
        <v>100017428</v>
      </c>
      <c r="C17430" t="s">
        <v>81</v>
      </c>
      <c r="E17430">
        <v>100083</v>
      </c>
      <c r="F17430">
        <v>1</v>
      </c>
      <c r="G17430" t="s">
        <v>11</v>
      </c>
      <c r="H17430" t="str">
        <f t="shared" ca="1" si="544"/>
        <v>2023-11-14 11:08:09.09</v>
      </c>
      <c r="J17430">
        <v>83061</v>
      </c>
    </row>
    <row r="17431" spans="1:10" x14ac:dyDescent="0.25">
      <c r="A17431">
        <f t="shared" si="545"/>
        <v>100017429</v>
      </c>
      <c r="C17431" t="s">
        <v>11311</v>
      </c>
      <c r="E17431">
        <v>100083</v>
      </c>
      <c r="F17431">
        <v>1</v>
      </c>
      <c r="G17431" t="s">
        <v>11</v>
      </c>
      <c r="H17431" t="str">
        <f t="shared" ca="1" si="544"/>
        <v>2023-11-14 11:08:09.09</v>
      </c>
      <c r="J17431">
        <v>83061</v>
      </c>
    </row>
    <row r="17432" spans="1:10" x14ac:dyDescent="0.25">
      <c r="A17432">
        <f t="shared" si="545"/>
        <v>100017430</v>
      </c>
      <c r="C17432" t="s">
        <v>11312</v>
      </c>
      <c r="E17432">
        <v>100083</v>
      </c>
      <c r="F17432">
        <v>1</v>
      </c>
      <c r="G17432" t="s">
        <v>11</v>
      </c>
      <c r="H17432" t="str">
        <f t="shared" ca="1" si="544"/>
        <v>2023-11-14 11:08:09.09</v>
      </c>
      <c r="J17432">
        <v>83061</v>
      </c>
    </row>
    <row r="17433" spans="1:10" x14ac:dyDescent="0.25">
      <c r="A17433">
        <f t="shared" si="545"/>
        <v>100017431</v>
      </c>
      <c r="C17433" t="s">
        <v>11313</v>
      </c>
      <c r="E17433">
        <v>100083</v>
      </c>
      <c r="F17433">
        <v>1</v>
      </c>
      <c r="G17433" t="s">
        <v>11</v>
      </c>
      <c r="H17433" t="str">
        <f t="shared" ca="1" si="544"/>
        <v>2023-11-14 11:08:09.09</v>
      </c>
      <c r="J17433">
        <v>83061</v>
      </c>
    </row>
    <row r="17434" spans="1:10" x14ac:dyDescent="0.25">
      <c r="A17434">
        <f t="shared" si="545"/>
        <v>100017432</v>
      </c>
      <c r="C17434" t="s">
        <v>8695</v>
      </c>
      <c r="E17434">
        <v>100083</v>
      </c>
      <c r="F17434">
        <v>1</v>
      </c>
      <c r="G17434" t="s">
        <v>11</v>
      </c>
      <c r="H17434" t="str">
        <f t="shared" ca="1" si="544"/>
        <v>2023-11-14 11:08:09.09</v>
      </c>
      <c r="J17434">
        <v>83061</v>
      </c>
    </row>
    <row r="17435" spans="1:10" x14ac:dyDescent="0.25">
      <c r="A17435">
        <f t="shared" si="545"/>
        <v>100017433</v>
      </c>
      <c r="C17435" t="s">
        <v>8008</v>
      </c>
      <c r="E17435">
        <v>100083</v>
      </c>
      <c r="F17435">
        <v>1</v>
      </c>
      <c r="G17435" t="s">
        <v>11</v>
      </c>
      <c r="H17435" t="str">
        <f t="shared" ca="1" si="544"/>
        <v>2023-11-14 11:08:09.09</v>
      </c>
      <c r="J17435">
        <v>83061</v>
      </c>
    </row>
    <row r="17436" spans="1:10" x14ac:dyDescent="0.25">
      <c r="A17436">
        <f t="shared" si="545"/>
        <v>100017434</v>
      </c>
      <c r="C17436" t="s">
        <v>8008</v>
      </c>
      <c r="E17436">
        <v>100083</v>
      </c>
      <c r="F17436">
        <v>1</v>
      </c>
      <c r="G17436" t="s">
        <v>11</v>
      </c>
      <c r="H17436" t="str">
        <f t="shared" ca="1" si="544"/>
        <v>2023-11-14 11:08:09.09</v>
      </c>
      <c r="J17436">
        <v>83061</v>
      </c>
    </row>
    <row r="17437" spans="1:10" x14ac:dyDescent="0.25">
      <c r="A17437">
        <f t="shared" si="545"/>
        <v>100017435</v>
      </c>
      <c r="C17437" t="s">
        <v>7813</v>
      </c>
      <c r="E17437">
        <v>100083</v>
      </c>
      <c r="F17437">
        <v>1</v>
      </c>
      <c r="G17437" t="s">
        <v>11</v>
      </c>
      <c r="H17437" t="str">
        <f t="shared" ca="1" si="544"/>
        <v>2023-11-14 11:08:09.09</v>
      </c>
      <c r="J17437">
        <v>83061</v>
      </c>
    </row>
    <row r="17438" spans="1:10" x14ac:dyDescent="0.25">
      <c r="A17438">
        <f t="shared" si="545"/>
        <v>100017436</v>
      </c>
      <c r="C17438" t="s">
        <v>11314</v>
      </c>
      <c r="E17438">
        <v>100083</v>
      </c>
      <c r="F17438">
        <v>1</v>
      </c>
      <c r="G17438" t="s">
        <v>11</v>
      </c>
      <c r="H17438" t="str">
        <f t="shared" ca="1" si="544"/>
        <v>2023-11-14 11:08:09.09</v>
      </c>
      <c r="J17438">
        <v>83061</v>
      </c>
    </row>
    <row r="17439" spans="1:10" x14ac:dyDescent="0.25">
      <c r="A17439">
        <f t="shared" si="545"/>
        <v>100017437</v>
      </c>
      <c r="C17439" t="s">
        <v>11315</v>
      </c>
      <c r="E17439">
        <v>100083</v>
      </c>
      <c r="F17439">
        <v>1</v>
      </c>
      <c r="G17439" t="s">
        <v>11</v>
      </c>
      <c r="H17439" t="str">
        <f t="shared" ca="1" si="544"/>
        <v>2023-11-14 11:08:09.09</v>
      </c>
      <c r="J17439">
        <v>83061</v>
      </c>
    </row>
    <row r="17440" spans="1:10" x14ac:dyDescent="0.25">
      <c r="A17440">
        <f t="shared" si="545"/>
        <v>100017438</v>
      </c>
      <c r="C17440" t="s">
        <v>1259</v>
      </c>
      <c r="E17440">
        <v>100083</v>
      </c>
      <c r="F17440">
        <v>1</v>
      </c>
      <c r="G17440" t="s">
        <v>11</v>
      </c>
      <c r="H17440" t="str">
        <f t="shared" ca="1" si="544"/>
        <v>2023-11-14 11:08:09.09</v>
      </c>
      <c r="J17440">
        <v>83061</v>
      </c>
    </row>
    <row r="17441" spans="1:10" x14ac:dyDescent="0.25">
      <c r="A17441">
        <f t="shared" si="545"/>
        <v>100017439</v>
      </c>
      <c r="C17441" t="s">
        <v>1096</v>
      </c>
      <c r="E17441">
        <v>100083</v>
      </c>
      <c r="F17441">
        <v>1</v>
      </c>
      <c r="G17441" t="s">
        <v>11</v>
      </c>
      <c r="H17441" t="str">
        <f t="shared" ca="1" si="544"/>
        <v>2023-11-14 11:08:09.09</v>
      </c>
      <c r="J17441">
        <v>83061</v>
      </c>
    </row>
    <row r="17442" spans="1:10" x14ac:dyDescent="0.25">
      <c r="A17442">
        <f t="shared" si="545"/>
        <v>100017440</v>
      </c>
      <c r="C17442" t="s">
        <v>8086</v>
      </c>
      <c r="E17442">
        <v>100091</v>
      </c>
      <c r="F17442">
        <v>1</v>
      </c>
      <c r="G17442" t="s">
        <v>11</v>
      </c>
      <c r="H17442" t="str">
        <f t="shared" ca="1" si="544"/>
        <v>2023-11-14 11:08:09.09</v>
      </c>
      <c r="J17442">
        <v>83062</v>
      </c>
    </row>
    <row r="17443" spans="1:10" x14ac:dyDescent="0.25">
      <c r="A17443">
        <f t="shared" si="545"/>
        <v>100017441</v>
      </c>
      <c r="C17443" t="s">
        <v>11316</v>
      </c>
      <c r="E17443">
        <v>100091</v>
      </c>
      <c r="F17443">
        <v>1</v>
      </c>
      <c r="G17443" t="s">
        <v>11</v>
      </c>
      <c r="H17443" t="str">
        <f t="shared" ca="1" si="544"/>
        <v>2023-11-14 11:08:09.09</v>
      </c>
      <c r="J17443">
        <v>83062</v>
      </c>
    </row>
    <row r="17444" spans="1:10" x14ac:dyDescent="0.25">
      <c r="A17444">
        <f t="shared" si="545"/>
        <v>100017442</v>
      </c>
      <c r="C17444" t="s">
        <v>1466</v>
      </c>
      <c r="E17444">
        <v>100091</v>
      </c>
      <c r="F17444">
        <v>1</v>
      </c>
      <c r="G17444" t="s">
        <v>11</v>
      </c>
      <c r="H17444" t="str">
        <f t="shared" ca="1" si="544"/>
        <v>2023-11-14 11:08:09.09</v>
      </c>
      <c r="J17444">
        <v>83062</v>
      </c>
    </row>
    <row r="17445" spans="1:10" x14ac:dyDescent="0.25">
      <c r="A17445">
        <f t="shared" si="545"/>
        <v>100017443</v>
      </c>
      <c r="C17445" t="s">
        <v>804</v>
      </c>
      <c r="E17445">
        <v>100091</v>
      </c>
      <c r="F17445">
        <v>1</v>
      </c>
      <c r="G17445" t="s">
        <v>11</v>
      </c>
      <c r="H17445" t="str">
        <f t="shared" ca="1" si="544"/>
        <v>2023-11-14 11:08:09.09</v>
      </c>
      <c r="J17445">
        <v>83062</v>
      </c>
    </row>
    <row r="17446" spans="1:10" x14ac:dyDescent="0.25">
      <c r="A17446">
        <f t="shared" si="545"/>
        <v>100017444</v>
      </c>
      <c r="C17446" t="s">
        <v>4880</v>
      </c>
      <c r="E17446">
        <v>100091</v>
      </c>
      <c r="F17446">
        <v>1</v>
      </c>
      <c r="G17446" t="s">
        <v>11</v>
      </c>
      <c r="H17446" t="str">
        <f t="shared" ca="1" si="544"/>
        <v>2023-11-14 11:08:09.09</v>
      </c>
      <c r="J17446">
        <v>83062</v>
      </c>
    </row>
    <row r="17447" spans="1:10" x14ac:dyDescent="0.25">
      <c r="A17447">
        <f t="shared" si="545"/>
        <v>100017445</v>
      </c>
      <c r="C17447" t="s">
        <v>898</v>
      </c>
      <c r="E17447">
        <v>100091</v>
      </c>
      <c r="F17447">
        <v>1</v>
      </c>
      <c r="G17447" t="s">
        <v>11</v>
      </c>
      <c r="H17447" t="str">
        <f t="shared" ca="1" si="544"/>
        <v>2023-11-14 11:08:09.09</v>
      </c>
      <c r="J17447">
        <v>83062</v>
      </c>
    </row>
    <row r="17448" spans="1:10" x14ac:dyDescent="0.25">
      <c r="A17448">
        <f t="shared" si="545"/>
        <v>100017446</v>
      </c>
      <c r="C17448" t="s">
        <v>4790</v>
      </c>
      <c r="E17448">
        <v>100091</v>
      </c>
      <c r="F17448">
        <v>1</v>
      </c>
      <c r="G17448" t="s">
        <v>11</v>
      </c>
      <c r="H17448" t="str">
        <f t="shared" ca="1" si="544"/>
        <v>2023-11-14 11:08:09.09</v>
      </c>
      <c r="J17448">
        <v>83062</v>
      </c>
    </row>
    <row r="17449" spans="1:10" x14ac:dyDescent="0.25">
      <c r="A17449">
        <f t="shared" si="545"/>
        <v>100017447</v>
      </c>
      <c r="C17449" t="s">
        <v>11317</v>
      </c>
      <c r="E17449">
        <v>100091</v>
      </c>
      <c r="F17449">
        <v>1</v>
      </c>
      <c r="G17449" t="s">
        <v>11</v>
      </c>
      <c r="H17449" t="str">
        <f t="shared" ca="1" si="544"/>
        <v>2023-11-14 11:08:09.09</v>
      </c>
      <c r="J17449">
        <v>83062</v>
      </c>
    </row>
    <row r="17450" spans="1:10" x14ac:dyDescent="0.25">
      <c r="A17450">
        <f t="shared" si="545"/>
        <v>100017448</v>
      </c>
      <c r="C17450" t="s">
        <v>11318</v>
      </c>
      <c r="E17450">
        <v>100091</v>
      </c>
      <c r="F17450">
        <v>1</v>
      </c>
      <c r="G17450" t="s">
        <v>11</v>
      </c>
      <c r="H17450" t="str">
        <f t="shared" ca="1" si="544"/>
        <v>2023-11-14 11:08:09.09</v>
      </c>
      <c r="J17450">
        <v>83062</v>
      </c>
    </row>
    <row r="17451" spans="1:10" x14ac:dyDescent="0.25">
      <c r="A17451">
        <f t="shared" si="545"/>
        <v>100017449</v>
      </c>
      <c r="C17451" t="s">
        <v>11319</v>
      </c>
      <c r="E17451">
        <v>100091</v>
      </c>
      <c r="F17451">
        <v>1</v>
      </c>
      <c r="G17451" t="s">
        <v>11</v>
      </c>
      <c r="H17451" t="str">
        <f t="shared" ca="1" si="544"/>
        <v>2023-11-14 11:08:09.09</v>
      </c>
      <c r="J17451">
        <v>83062</v>
      </c>
    </row>
    <row r="17452" spans="1:10" x14ac:dyDescent="0.25">
      <c r="A17452">
        <f t="shared" si="545"/>
        <v>100017450</v>
      </c>
      <c r="C17452" t="s">
        <v>11320</v>
      </c>
      <c r="E17452">
        <v>100091</v>
      </c>
      <c r="F17452">
        <v>1</v>
      </c>
      <c r="G17452" t="s">
        <v>11</v>
      </c>
      <c r="H17452" t="str">
        <f t="shared" ca="1" si="544"/>
        <v>2023-11-14 11:08:09.09</v>
      </c>
      <c r="J17452">
        <v>83062</v>
      </c>
    </row>
    <row r="17453" spans="1:10" x14ac:dyDescent="0.25">
      <c r="A17453">
        <f t="shared" si="545"/>
        <v>100017451</v>
      </c>
      <c r="C17453" t="s">
        <v>11321</v>
      </c>
      <c r="E17453">
        <v>100091</v>
      </c>
      <c r="F17453">
        <v>1</v>
      </c>
      <c r="G17453" t="s">
        <v>11</v>
      </c>
      <c r="H17453" t="str">
        <f t="shared" ca="1" si="544"/>
        <v>2023-11-14 11:08:09.09</v>
      </c>
      <c r="J17453">
        <v>83062</v>
      </c>
    </row>
    <row r="17454" spans="1:10" x14ac:dyDescent="0.25">
      <c r="A17454">
        <f t="shared" si="545"/>
        <v>100017452</v>
      </c>
      <c r="C17454" t="s">
        <v>8476</v>
      </c>
      <c r="E17454">
        <v>100091</v>
      </c>
      <c r="F17454">
        <v>1</v>
      </c>
      <c r="G17454" t="s">
        <v>11</v>
      </c>
      <c r="H17454" t="str">
        <f t="shared" ca="1" si="544"/>
        <v>2023-11-14 11:08:09.09</v>
      </c>
      <c r="J17454">
        <v>83062</v>
      </c>
    </row>
    <row r="17455" spans="1:10" x14ac:dyDescent="0.25">
      <c r="A17455">
        <f t="shared" si="545"/>
        <v>100017453</v>
      </c>
      <c r="C17455" t="s">
        <v>11012</v>
      </c>
      <c r="E17455">
        <v>100091</v>
      </c>
      <c r="F17455">
        <v>1</v>
      </c>
      <c r="G17455" t="s">
        <v>11</v>
      </c>
      <c r="H17455" t="str">
        <f t="shared" ca="1" si="544"/>
        <v>2023-11-14 11:08:09.09</v>
      </c>
      <c r="J17455">
        <v>83062</v>
      </c>
    </row>
    <row r="17456" spans="1:10" x14ac:dyDescent="0.25">
      <c r="A17456">
        <f t="shared" si="545"/>
        <v>100017454</v>
      </c>
      <c r="C17456" t="s">
        <v>11012</v>
      </c>
      <c r="E17456">
        <v>100091</v>
      </c>
      <c r="F17456">
        <v>1</v>
      </c>
      <c r="G17456" t="s">
        <v>11</v>
      </c>
      <c r="H17456" t="str">
        <f t="shared" ca="1" si="544"/>
        <v>2023-11-14 11:08:09.09</v>
      </c>
      <c r="J17456">
        <v>83062</v>
      </c>
    </row>
    <row r="17457" spans="1:10" x14ac:dyDescent="0.25">
      <c r="A17457">
        <f t="shared" si="545"/>
        <v>100017455</v>
      </c>
      <c r="C17457" t="s">
        <v>1502</v>
      </c>
      <c r="E17457">
        <v>100091</v>
      </c>
      <c r="F17457">
        <v>1</v>
      </c>
      <c r="G17457" t="s">
        <v>11</v>
      </c>
      <c r="H17457" t="str">
        <f t="shared" ca="1" si="544"/>
        <v>2023-11-14 11:08:09.09</v>
      </c>
      <c r="J17457">
        <v>83062</v>
      </c>
    </row>
    <row r="17458" spans="1:10" x14ac:dyDescent="0.25">
      <c r="A17458">
        <f t="shared" si="545"/>
        <v>100017456</v>
      </c>
      <c r="C17458" t="s">
        <v>8489</v>
      </c>
      <c r="E17458">
        <v>100091</v>
      </c>
      <c r="F17458">
        <v>1</v>
      </c>
      <c r="G17458" t="s">
        <v>11</v>
      </c>
      <c r="H17458" t="str">
        <f t="shared" ca="1" si="544"/>
        <v>2023-11-14 11:08:09.09</v>
      </c>
      <c r="J17458">
        <v>83062</v>
      </c>
    </row>
    <row r="17459" spans="1:10" x14ac:dyDescent="0.25">
      <c r="A17459">
        <f t="shared" si="545"/>
        <v>100017457</v>
      </c>
      <c r="C17459" t="s">
        <v>11322</v>
      </c>
      <c r="E17459">
        <v>100091</v>
      </c>
      <c r="F17459">
        <v>1</v>
      </c>
      <c r="G17459" t="s">
        <v>11</v>
      </c>
      <c r="H17459" t="str">
        <f t="shared" ca="1" si="544"/>
        <v>2023-11-14 11:08:09.09</v>
      </c>
      <c r="J17459">
        <v>83062</v>
      </c>
    </row>
    <row r="17460" spans="1:10" x14ac:dyDescent="0.25">
      <c r="A17460">
        <f t="shared" si="545"/>
        <v>100017458</v>
      </c>
      <c r="C17460" t="s">
        <v>7949</v>
      </c>
      <c r="E17460">
        <v>100091</v>
      </c>
      <c r="F17460">
        <v>1</v>
      </c>
      <c r="G17460" t="s">
        <v>11</v>
      </c>
      <c r="H17460" t="str">
        <f t="shared" ca="1" si="544"/>
        <v>2023-11-14 11:08:09.09</v>
      </c>
      <c r="J17460">
        <v>83062</v>
      </c>
    </row>
    <row r="17461" spans="1:10" x14ac:dyDescent="0.25">
      <c r="A17461">
        <f t="shared" si="545"/>
        <v>100017459</v>
      </c>
      <c r="C17461" t="s">
        <v>11323</v>
      </c>
      <c r="E17461">
        <v>100091</v>
      </c>
      <c r="F17461">
        <v>1</v>
      </c>
      <c r="G17461" t="s">
        <v>11</v>
      </c>
      <c r="H17461" t="str">
        <f t="shared" ca="1" si="544"/>
        <v>2023-11-14 11:08:09.09</v>
      </c>
      <c r="J17461">
        <v>83062</v>
      </c>
    </row>
    <row r="17462" spans="1:10" x14ac:dyDescent="0.25">
      <c r="A17462">
        <f t="shared" si="545"/>
        <v>100017460</v>
      </c>
      <c r="C17462" t="s">
        <v>11324</v>
      </c>
      <c r="E17462">
        <v>100091</v>
      </c>
      <c r="F17462">
        <v>1</v>
      </c>
      <c r="G17462" t="s">
        <v>11</v>
      </c>
      <c r="H17462" t="str">
        <f t="shared" ca="1" si="544"/>
        <v>2023-11-14 11:08:09.09</v>
      </c>
      <c r="J17462">
        <v>83062</v>
      </c>
    </row>
    <row r="17463" spans="1:10" x14ac:dyDescent="0.25">
      <c r="A17463">
        <f t="shared" si="545"/>
        <v>100017461</v>
      </c>
      <c r="C17463" t="s">
        <v>11325</v>
      </c>
      <c r="E17463">
        <v>100091</v>
      </c>
      <c r="F17463">
        <v>1</v>
      </c>
      <c r="G17463" t="s">
        <v>11</v>
      </c>
      <c r="H17463" t="str">
        <f t="shared" ca="1" si="544"/>
        <v>2023-11-14 11:08:09.09</v>
      </c>
      <c r="J17463">
        <v>83062</v>
      </c>
    </row>
    <row r="17464" spans="1:10" x14ac:dyDescent="0.25">
      <c r="A17464">
        <f t="shared" si="545"/>
        <v>100017462</v>
      </c>
      <c r="C17464" t="s">
        <v>8490</v>
      </c>
      <c r="E17464">
        <v>100091</v>
      </c>
      <c r="F17464">
        <v>1</v>
      </c>
      <c r="G17464" t="s">
        <v>11</v>
      </c>
      <c r="H17464" t="str">
        <f t="shared" ca="1" si="544"/>
        <v>2023-11-14 11:08:09.09</v>
      </c>
      <c r="J17464">
        <v>83062</v>
      </c>
    </row>
    <row r="17465" spans="1:10" x14ac:dyDescent="0.25">
      <c r="A17465">
        <f t="shared" si="545"/>
        <v>100017463</v>
      </c>
      <c r="C17465" t="s">
        <v>11326</v>
      </c>
      <c r="E17465">
        <v>100091</v>
      </c>
      <c r="F17465">
        <v>1</v>
      </c>
      <c r="G17465" t="s">
        <v>11</v>
      </c>
      <c r="H17465" t="str">
        <f t="shared" ca="1" si="544"/>
        <v>2023-11-14 11:08:09.09</v>
      </c>
      <c r="J17465">
        <v>83062</v>
      </c>
    </row>
    <row r="17466" spans="1:10" x14ac:dyDescent="0.25">
      <c r="A17466">
        <f t="shared" si="545"/>
        <v>100017464</v>
      </c>
      <c r="C17466" t="s">
        <v>11327</v>
      </c>
      <c r="E17466">
        <v>100091</v>
      </c>
      <c r="F17466">
        <v>1</v>
      </c>
      <c r="G17466" t="s">
        <v>11</v>
      </c>
      <c r="H17466" t="str">
        <f t="shared" ca="1" si="544"/>
        <v>2023-11-14 11:08:09.09</v>
      </c>
      <c r="J17466">
        <v>83062</v>
      </c>
    </row>
    <row r="17467" spans="1:10" x14ac:dyDescent="0.25">
      <c r="A17467">
        <f t="shared" si="545"/>
        <v>100017465</v>
      </c>
      <c r="C17467" t="s">
        <v>276</v>
      </c>
      <c r="E17467">
        <v>100091</v>
      </c>
      <c r="F17467">
        <v>1</v>
      </c>
      <c r="G17467" t="s">
        <v>11</v>
      </c>
      <c r="H17467" t="str">
        <f t="shared" ca="1" si="544"/>
        <v>2023-11-14 11:08:09.09</v>
      </c>
      <c r="J17467">
        <v>83062</v>
      </c>
    </row>
    <row r="17468" spans="1:10" x14ac:dyDescent="0.25">
      <c r="A17468">
        <f t="shared" si="545"/>
        <v>100017466</v>
      </c>
      <c r="C17468" t="s">
        <v>11328</v>
      </c>
      <c r="E17468">
        <v>100091</v>
      </c>
      <c r="F17468">
        <v>1</v>
      </c>
      <c r="G17468" t="s">
        <v>11</v>
      </c>
      <c r="H17468" t="str">
        <f t="shared" ca="1" si="544"/>
        <v>2023-11-14 11:08:09.09</v>
      </c>
      <c r="J17468">
        <v>83062</v>
      </c>
    </row>
    <row r="17469" spans="1:10" x14ac:dyDescent="0.25">
      <c r="A17469">
        <f t="shared" si="545"/>
        <v>100017467</v>
      </c>
      <c r="C17469" t="s">
        <v>11329</v>
      </c>
      <c r="E17469">
        <v>100091</v>
      </c>
      <c r="F17469">
        <v>1</v>
      </c>
      <c r="G17469" t="s">
        <v>11</v>
      </c>
      <c r="H17469" t="str">
        <f t="shared" ca="1" si="544"/>
        <v>2023-11-14 11:08:09.09</v>
      </c>
      <c r="J17469">
        <v>83062</v>
      </c>
    </row>
    <row r="17470" spans="1:10" x14ac:dyDescent="0.25">
      <c r="A17470">
        <f t="shared" si="545"/>
        <v>100017468</v>
      </c>
      <c r="C17470" t="s">
        <v>11330</v>
      </c>
      <c r="E17470">
        <v>100091</v>
      </c>
      <c r="F17470">
        <v>1</v>
      </c>
      <c r="G17470" t="s">
        <v>11</v>
      </c>
      <c r="H17470" t="str">
        <f t="shared" ca="1" si="544"/>
        <v>2023-11-14 11:08:09.09</v>
      </c>
      <c r="J17470">
        <v>83062</v>
      </c>
    </row>
    <row r="17471" spans="1:10" x14ac:dyDescent="0.25">
      <c r="A17471">
        <f t="shared" si="545"/>
        <v>100017469</v>
      </c>
      <c r="C17471" t="s">
        <v>11331</v>
      </c>
      <c r="E17471">
        <v>100091</v>
      </c>
      <c r="F17471">
        <v>1</v>
      </c>
      <c r="G17471" t="s">
        <v>11</v>
      </c>
      <c r="H17471" t="str">
        <f t="shared" ca="1" si="544"/>
        <v>2023-11-14 11:08:09.09</v>
      </c>
      <c r="J17471">
        <v>83062</v>
      </c>
    </row>
    <row r="17472" spans="1:10" x14ac:dyDescent="0.25">
      <c r="A17472">
        <f t="shared" si="545"/>
        <v>100017470</v>
      </c>
      <c r="C17472" t="s">
        <v>11332</v>
      </c>
      <c r="E17472">
        <v>100091</v>
      </c>
      <c r="F17472">
        <v>1</v>
      </c>
      <c r="G17472" t="s">
        <v>11</v>
      </c>
      <c r="H17472" t="str">
        <f t="shared" ca="1" si="544"/>
        <v>2023-11-14 11:08:09.09</v>
      </c>
      <c r="J17472">
        <v>83062</v>
      </c>
    </row>
    <row r="17473" spans="1:10" x14ac:dyDescent="0.25">
      <c r="A17473">
        <f t="shared" si="545"/>
        <v>100017471</v>
      </c>
      <c r="C17473" t="s">
        <v>11333</v>
      </c>
      <c r="E17473">
        <v>100091</v>
      </c>
      <c r="F17473">
        <v>1</v>
      </c>
      <c r="G17473" t="s">
        <v>11</v>
      </c>
      <c r="H17473" t="str">
        <f t="shared" ca="1" si="544"/>
        <v>2023-11-14 11:08:09.09</v>
      </c>
      <c r="J17473">
        <v>83062</v>
      </c>
    </row>
    <row r="17474" spans="1:10" x14ac:dyDescent="0.25">
      <c r="A17474">
        <f t="shared" si="545"/>
        <v>100017472</v>
      </c>
      <c r="C17474" t="s">
        <v>11334</v>
      </c>
      <c r="E17474">
        <v>100091</v>
      </c>
      <c r="F17474">
        <v>1</v>
      </c>
      <c r="G17474" t="s">
        <v>11</v>
      </c>
      <c r="H17474" t="str">
        <f t="shared" ca="1" si="544"/>
        <v>2023-11-14 11:08:09.09</v>
      </c>
      <c r="J17474">
        <v>83062</v>
      </c>
    </row>
    <row r="17475" spans="1:10" x14ac:dyDescent="0.25">
      <c r="A17475">
        <f t="shared" si="545"/>
        <v>100017473</v>
      </c>
      <c r="C17475" t="s">
        <v>2055</v>
      </c>
      <c r="E17475">
        <v>100091</v>
      </c>
      <c r="F17475">
        <v>1</v>
      </c>
      <c r="G17475" t="s">
        <v>11</v>
      </c>
      <c r="H17475" t="str">
        <f t="shared" ref="H17475:H17538" ca="1" si="546" xml:space="preserve"> TEXT(NOW(), "yyyy-MM-dd HH:mm:ss.SSS")</f>
        <v>2023-11-14 11:08:09.09</v>
      </c>
      <c r="J17475">
        <v>83062</v>
      </c>
    </row>
    <row r="17476" spans="1:10" x14ac:dyDescent="0.25">
      <c r="A17476">
        <f t="shared" ref="A17476:A17539" si="547">A17475+1</f>
        <v>100017474</v>
      </c>
      <c r="C17476" t="s">
        <v>11335</v>
      </c>
      <c r="E17476">
        <v>100091</v>
      </c>
      <c r="F17476">
        <v>1</v>
      </c>
      <c r="G17476" t="s">
        <v>11</v>
      </c>
      <c r="H17476" t="str">
        <f t="shared" ca="1" si="546"/>
        <v>2023-11-14 11:08:09.09</v>
      </c>
      <c r="J17476">
        <v>83062</v>
      </c>
    </row>
    <row r="17477" spans="1:10" x14ac:dyDescent="0.25">
      <c r="A17477">
        <f t="shared" si="547"/>
        <v>100017475</v>
      </c>
      <c r="C17477" t="s">
        <v>745</v>
      </c>
      <c r="E17477">
        <v>100091</v>
      </c>
      <c r="F17477">
        <v>1</v>
      </c>
      <c r="G17477" t="s">
        <v>11</v>
      </c>
      <c r="H17477" t="str">
        <f t="shared" ca="1" si="546"/>
        <v>2023-11-14 11:08:09.09</v>
      </c>
      <c r="J17477">
        <v>83062</v>
      </c>
    </row>
    <row r="17478" spans="1:10" x14ac:dyDescent="0.25">
      <c r="A17478">
        <f t="shared" si="547"/>
        <v>100017476</v>
      </c>
      <c r="C17478" t="s">
        <v>11336</v>
      </c>
      <c r="E17478">
        <v>100091</v>
      </c>
      <c r="F17478">
        <v>1</v>
      </c>
      <c r="G17478" t="s">
        <v>11</v>
      </c>
      <c r="H17478" t="str">
        <f t="shared" ca="1" si="546"/>
        <v>2023-11-14 11:08:09.09</v>
      </c>
      <c r="J17478">
        <v>83062</v>
      </c>
    </row>
    <row r="17479" spans="1:10" x14ac:dyDescent="0.25">
      <c r="A17479">
        <f t="shared" si="547"/>
        <v>100017477</v>
      </c>
      <c r="C17479" t="s">
        <v>11337</v>
      </c>
      <c r="E17479">
        <v>100091</v>
      </c>
      <c r="F17479">
        <v>1</v>
      </c>
      <c r="G17479" t="s">
        <v>11</v>
      </c>
      <c r="H17479" t="str">
        <f t="shared" ca="1" si="546"/>
        <v>2023-11-14 11:08:09.09</v>
      </c>
      <c r="J17479">
        <v>83062</v>
      </c>
    </row>
    <row r="17480" spans="1:10" x14ac:dyDescent="0.25">
      <c r="A17480">
        <f t="shared" si="547"/>
        <v>100017478</v>
      </c>
      <c r="C17480" t="s">
        <v>7283</v>
      </c>
      <c r="E17480">
        <v>100091</v>
      </c>
      <c r="F17480">
        <v>1</v>
      </c>
      <c r="G17480" t="s">
        <v>11</v>
      </c>
      <c r="H17480" t="str">
        <f t="shared" ca="1" si="546"/>
        <v>2023-11-14 11:08:09.09</v>
      </c>
      <c r="J17480">
        <v>83062</v>
      </c>
    </row>
    <row r="17481" spans="1:10" x14ac:dyDescent="0.25">
      <c r="A17481">
        <f t="shared" si="547"/>
        <v>100017479</v>
      </c>
      <c r="C17481" t="s">
        <v>11338</v>
      </c>
      <c r="E17481">
        <v>100091</v>
      </c>
      <c r="F17481">
        <v>1</v>
      </c>
      <c r="G17481" t="s">
        <v>11</v>
      </c>
      <c r="H17481" t="str">
        <f t="shared" ca="1" si="546"/>
        <v>2023-11-14 11:08:09.09</v>
      </c>
      <c r="J17481">
        <v>83062</v>
      </c>
    </row>
    <row r="17482" spans="1:10" x14ac:dyDescent="0.25">
      <c r="A17482">
        <f t="shared" si="547"/>
        <v>100017480</v>
      </c>
      <c r="C17482" t="s">
        <v>11339</v>
      </c>
      <c r="E17482">
        <v>100091</v>
      </c>
      <c r="F17482">
        <v>1</v>
      </c>
      <c r="G17482" t="s">
        <v>11</v>
      </c>
      <c r="H17482" t="str">
        <f t="shared" ca="1" si="546"/>
        <v>2023-11-14 11:08:09.09</v>
      </c>
      <c r="J17482">
        <v>83062</v>
      </c>
    </row>
    <row r="17483" spans="1:10" x14ac:dyDescent="0.25">
      <c r="A17483">
        <f t="shared" si="547"/>
        <v>100017481</v>
      </c>
      <c r="C17483" t="s">
        <v>11340</v>
      </c>
      <c r="E17483">
        <v>100091</v>
      </c>
      <c r="F17483">
        <v>1</v>
      </c>
      <c r="G17483" t="s">
        <v>11</v>
      </c>
      <c r="H17483" t="str">
        <f t="shared" ca="1" si="546"/>
        <v>2023-11-14 11:08:09.09</v>
      </c>
      <c r="J17483">
        <v>83062</v>
      </c>
    </row>
    <row r="17484" spans="1:10" x14ac:dyDescent="0.25">
      <c r="A17484">
        <f t="shared" si="547"/>
        <v>100017482</v>
      </c>
      <c r="C17484" t="s">
        <v>11341</v>
      </c>
      <c r="E17484">
        <v>100091</v>
      </c>
      <c r="F17484">
        <v>1</v>
      </c>
      <c r="G17484" t="s">
        <v>11</v>
      </c>
      <c r="H17484" t="str">
        <f t="shared" ca="1" si="546"/>
        <v>2023-11-14 11:08:09.09</v>
      </c>
      <c r="J17484">
        <v>83062</v>
      </c>
    </row>
    <row r="17485" spans="1:10" x14ac:dyDescent="0.25">
      <c r="A17485">
        <f t="shared" si="547"/>
        <v>100017483</v>
      </c>
      <c r="C17485" t="s">
        <v>854</v>
      </c>
      <c r="E17485">
        <v>100091</v>
      </c>
      <c r="F17485">
        <v>1</v>
      </c>
      <c r="G17485" t="s">
        <v>11</v>
      </c>
      <c r="H17485" t="str">
        <f t="shared" ca="1" si="546"/>
        <v>2023-11-14 11:08:09.09</v>
      </c>
      <c r="J17485">
        <v>83062</v>
      </c>
    </row>
    <row r="17486" spans="1:10" x14ac:dyDescent="0.25">
      <c r="A17486">
        <f t="shared" si="547"/>
        <v>100017484</v>
      </c>
      <c r="C17486" t="s">
        <v>11342</v>
      </c>
      <c r="E17486">
        <v>100091</v>
      </c>
      <c r="F17486">
        <v>1</v>
      </c>
      <c r="G17486" t="s">
        <v>11</v>
      </c>
      <c r="H17486" t="str">
        <f t="shared" ca="1" si="546"/>
        <v>2023-11-14 11:08:09.09</v>
      </c>
      <c r="J17486">
        <v>83062</v>
      </c>
    </row>
    <row r="17487" spans="1:10" x14ac:dyDescent="0.25">
      <c r="A17487">
        <f t="shared" si="547"/>
        <v>100017485</v>
      </c>
      <c r="C17487" t="s">
        <v>119</v>
      </c>
      <c r="E17487">
        <v>100091</v>
      </c>
      <c r="F17487">
        <v>1</v>
      </c>
      <c r="G17487" t="s">
        <v>11</v>
      </c>
      <c r="H17487" t="str">
        <f t="shared" ca="1" si="546"/>
        <v>2023-11-14 11:08:09.09</v>
      </c>
      <c r="J17487">
        <v>83062</v>
      </c>
    </row>
    <row r="17488" spans="1:10" x14ac:dyDescent="0.25">
      <c r="A17488">
        <f t="shared" si="547"/>
        <v>100017486</v>
      </c>
      <c r="C17488" t="s">
        <v>11343</v>
      </c>
      <c r="E17488">
        <v>100091</v>
      </c>
      <c r="F17488">
        <v>1</v>
      </c>
      <c r="G17488" t="s">
        <v>11</v>
      </c>
      <c r="H17488" t="str">
        <f t="shared" ca="1" si="546"/>
        <v>2023-11-14 11:08:09.09</v>
      </c>
      <c r="J17488">
        <v>83062</v>
      </c>
    </row>
    <row r="17489" spans="1:10" x14ac:dyDescent="0.25">
      <c r="A17489">
        <f t="shared" si="547"/>
        <v>100017487</v>
      </c>
      <c r="C17489" t="s">
        <v>11344</v>
      </c>
      <c r="E17489">
        <v>100091</v>
      </c>
      <c r="F17489">
        <v>1</v>
      </c>
      <c r="G17489" t="s">
        <v>11</v>
      </c>
      <c r="H17489" t="str">
        <f t="shared" ca="1" si="546"/>
        <v>2023-11-14 11:08:09.09</v>
      </c>
      <c r="J17489">
        <v>83062</v>
      </c>
    </row>
    <row r="17490" spans="1:10" x14ac:dyDescent="0.25">
      <c r="A17490">
        <f t="shared" si="547"/>
        <v>100017488</v>
      </c>
      <c r="C17490" t="s">
        <v>59</v>
      </c>
      <c r="E17490">
        <v>100091</v>
      </c>
      <c r="F17490">
        <v>1</v>
      </c>
      <c r="G17490" t="s">
        <v>11</v>
      </c>
      <c r="H17490" t="str">
        <f t="shared" ca="1" si="546"/>
        <v>2023-11-14 11:08:09.09</v>
      </c>
      <c r="J17490">
        <v>83062</v>
      </c>
    </row>
    <row r="17491" spans="1:10" x14ac:dyDescent="0.25">
      <c r="A17491">
        <f t="shared" si="547"/>
        <v>100017489</v>
      </c>
      <c r="C17491" t="s">
        <v>11345</v>
      </c>
      <c r="E17491">
        <v>100091</v>
      </c>
      <c r="F17491">
        <v>1</v>
      </c>
      <c r="G17491" t="s">
        <v>11</v>
      </c>
      <c r="H17491" t="str">
        <f t="shared" ca="1" si="546"/>
        <v>2023-11-14 11:08:09.09</v>
      </c>
      <c r="J17491">
        <v>83062</v>
      </c>
    </row>
    <row r="17492" spans="1:10" x14ac:dyDescent="0.25">
      <c r="A17492">
        <f t="shared" si="547"/>
        <v>100017490</v>
      </c>
      <c r="C17492" t="s">
        <v>1596</v>
      </c>
      <c r="E17492">
        <v>100091</v>
      </c>
      <c r="F17492">
        <v>1</v>
      </c>
      <c r="G17492" t="s">
        <v>11</v>
      </c>
      <c r="H17492" t="str">
        <f t="shared" ca="1" si="546"/>
        <v>2023-11-14 11:08:09.09</v>
      </c>
      <c r="J17492">
        <v>83062</v>
      </c>
    </row>
    <row r="17493" spans="1:10" x14ac:dyDescent="0.25">
      <c r="A17493">
        <f t="shared" si="547"/>
        <v>100017491</v>
      </c>
      <c r="C17493" t="s">
        <v>5487</v>
      </c>
      <c r="E17493">
        <v>100091</v>
      </c>
      <c r="F17493">
        <v>1</v>
      </c>
      <c r="G17493" t="s">
        <v>11</v>
      </c>
      <c r="H17493" t="str">
        <f t="shared" ca="1" si="546"/>
        <v>2023-11-14 11:08:09.09</v>
      </c>
      <c r="J17493">
        <v>83062</v>
      </c>
    </row>
    <row r="17494" spans="1:10" x14ac:dyDescent="0.25">
      <c r="A17494">
        <f t="shared" si="547"/>
        <v>100017492</v>
      </c>
      <c r="C17494" t="s">
        <v>872</v>
      </c>
      <c r="E17494">
        <v>100091</v>
      </c>
      <c r="F17494">
        <v>1</v>
      </c>
      <c r="G17494" t="s">
        <v>11</v>
      </c>
      <c r="H17494" t="str">
        <f t="shared" ca="1" si="546"/>
        <v>2023-11-14 11:08:09.09</v>
      </c>
      <c r="J17494">
        <v>83062</v>
      </c>
    </row>
    <row r="17495" spans="1:10" x14ac:dyDescent="0.25">
      <c r="A17495">
        <f t="shared" si="547"/>
        <v>100017493</v>
      </c>
      <c r="C17495" t="s">
        <v>11346</v>
      </c>
      <c r="E17495">
        <v>100091</v>
      </c>
      <c r="F17495">
        <v>1</v>
      </c>
      <c r="G17495" t="s">
        <v>11</v>
      </c>
      <c r="H17495" t="str">
        <f t="shared" ca="1" si="546"/>
        <v>2023-11-14 11:08:09.09</v>
      </c>
      <c r="J17495">
        <v>83062</v>
      </c>
    </row>
    <row r="17496" spans="1:10" x14ac:dyDescent="0.25">
      <c r="A17496">
        <f t="shared" si="547"/>
        <v>100017494</v>
      </c>
      <c r="C17496" t="s">
        <v>11347</v>
      </c>
      <c r="E17496">
        <v>100091</v>
      </c>
      <c r="F17496">
        <v>1</v>
      </c>
      <c r="G17496" t="s">
        <v>11</v>
      </c>
      <c r="H17496" t="str">
        <f t="shared" ca="1" si="546"/>
        <v>2023-11-14 11:08:09.09</v>
      </c>
      <c r="J17496">
        <v>83062</v>
      </c>
    </row>
    <row r="17497" spans="1:10" x14ac:dyDescent="0.25">
      <c r="A17497">
        <f t="shared" si="547"/>
        <v>100017495</v>
      </c>
      <c r="C17497" t="s">
        <v>8037</v>
      </c>
      <c r="E17497">
        <v>100091</v>
      </c>
      <c r="F17497">
        <v>1</v>
      </c>
      <c r="G17497" t="s">
        <v>11</v>
      </c>
      <c r="H17497" t="str">
        <f t="shared" ca="1" si="546"/>
        <v>2023-11-14 11:08:09.09</v>
      </c>
      <c r="J17497">
        <v>83062</v>
      </c>
    </row>
    <row r="17498" spans="1:10" x14ac:dyDescent="0.25">
      <c r="A17498">
        <f t="shared" si="547"/>
        <v>100017496</v>
      </c>
      <c r="C17498" t="s">
        <v>266</v>
      </c>
      <c r="E17498">
        <v>100091</v>
      </c>
      <c r="F17498">
        <v>1</v>
      </c>
      <c r="G17498" t="s">
        <v>11</v>
      </c>
      <c r="H17498" t="str">
        <f t="shared" ca="1" si="546"/>
        <v>2023-11-14 11:08:09.09</v>
      </c>
      <c r="J17498">
        <v>83062</v>
      </c>
    </row>
    <row r="17499" spans="1:10" x14ac:dyDescent="0.25">
      <c r="A17499">
        <f t="shared" si="547"/>
        <v>100017497</v>
      </c>
      <c r="C17499" t="s">
        <v>10481</v>
      </c>
      <c r="E17499">
        <v>100091</v>
      </c>
      <c r="F17499">
        <v>1</v>
      </c>
      <c r="G17499" t="s">
        <v>11</v>
      </c>
      <c r="H17499" t="str">
        <f t="shared" ca="1" si="546"/>
        <v>2023-11-14 11:08:09.09</v>
      </c>
      <c r="J17499">
        <v>83062</v>
      </c>
    </row>
    <row r="17500" spans="1:10" x14ac:dyDescent="0.25">
      <c r="A17500">
        <f t="shared" si="547"/>
        <v>100017498</v>
      </c>
      <c r="C17500" t="s">
        <v>11348</v>
      </c>
      <c r="E17500">
        <v>100091</v>
      </c>
      <c r="F17500">
        <v>1</v>
      </c>
      <c r="G17500" t="s">
        <v>11</v>
      </c>
      <c r="H17500" t="str">
        <f t="shared" ca="1" si="546"/>
        <v>2023-11-14 11:08:09.09</v>
      </c>
      <c r="J17500">
        <v>83062</v>
      </c>
    </row>
    <row r="17501" spans="1:10" x14ac:dyDescent="0.25">
      <c r="A17501">
        <f t="shared" si="547"/>
        <v>100017499</v>
      </c>
      <c r="C17501" t="s">
        <v>10072</v>
      </c>
      <c r="E17501">
        <v>100091</v>
      </c>
      <c r="F17501">
        <v>1</v>
      </c>
      <c r="G17501" t="s">
        <v>11</v>
      </c>
      <c r="H17501" t="str">
        <f t="shared" ca="1" si="546"/>
        <v>2023-11-14 11:08:09.09</v>
      </c>
      <c r="J17501">
        <v>83062</v>
      </c>
    </row>
    <row r="17502" spans="1:10" x14ac:dyDescent="0.25">
      <c r="A17502">
        <f t="shared" si="547"/>
        <v>100017500</v>
      </c>
      <c r="C17502" t="s">
        <v>11349</v>
      </c>
      <c r="E17502">
        <v>100091</v>
      </c>
      <c r="F17502">
        <v>1</v>
      </c>
      <c r="G17502" t="s">
        <v>11</v>
      </c>
      <c r="H17502" t="str">
        <f t="shared" ca="1" si="546"/>
        <v>2023-11-14 11:08:09.09</v>
      </c>
      <c r="J17502">
        <v>83062</v>
      </c>
    </row>
    <row r="17503" spans="1:10" x14ac:dyDescent="0.25">
      <c r="A17503">
        <f t="shared" si="547"/>
        <v>100017501</v>
      </c>
      <c r="C17503" t="s">
        <v>11349</v>
      </c>
      <c r="E17503">
        <v>100091</v>
      </c>
      <c r="F17503">
        <v>1</v>
      </c>
      <c r="G17503" t="s">
        <v>11</v>
      </c>
      <c r="H17503" t="str">
        <f t="shared" ca="1" si="546"/>
        <v>2023-11-14 11:08:09.09</v>
      </c>
      <c r="J17503">
        <v>83062</v>
      </c>
    </row>
    <row r="17504" spans="1:10" x14ac:dyDescent="0.25">
      <c r="A17504">
        <f t="shared" si="547"/>
        <v>100017502</v>
      </c>
      <c r="C17504" t="s">
        <v>11350</v>
      </c>
      <c r="E17504">
        <v>100091</v>
      </c>
      <c r="F17504">
        <v>1</v>
      </c>
      <c r="G17504" t="s">
        <v>11</v>
      </c>
      <c r="H17504" t="str">
        <f t="shared" ca="1" si="546"/>
        <v>2023-11-14 11:08:09.09</v>
      </c>
      <c r="J17504">
        <v>83062</v>
      </c>
    </row>
    <row r="17505" spans="1:10" x14ac:dyDescent="0.25">
      <c r="A17505">
        <f t="shared" si="547"/>
        <v>100017503</v>
      </c>
      <c r="C17505" t="s">
        <v>11351</v>
      </c>
      <c r="E17505">
        <v>100091</v>
      </c>
      <c r="F17505">
        <v>1</v>
      </c>
      <c r="G17505" t="s">
        <v>11</v>
      </c>
      <c r="H17505" t="str">
        <f t="shared" ca="1" si="546"/>
        <v>2023-11-14 11:08:09.09</v>
      </c>
      <c r="J17505">
        <v>83062</v>
      </c>
    </row>
    <row r="17506" spans="1:10" x14ac:dyDescent="0.25">
      <c r="A17506">
        <f t="shared" si="547"/>
        <v>100017504</v>
      </c>
      <c r="C17506" t="s">
        <v>7096</v>
      </c>
      <c r="E17506">
        <v>100091</v>
      </c>
      <c r="F17506">
        <v>1</v>
      </c>
      <c r="G17506" t="s">
        <v>11</v>
      </c>
      <c r="H17506" t="str">
        <f t="shared" ca="1" si="546"/>
        <v>2023-11-14 11:08:09.09</v>
      </c>
      <c r="J17506">
        <v>83062</v>
      </c>
    </row>
    <row r="17507" spans="1:10" x14ac:dyDescent="0.25">
      <c r="A17507">
        <f t="shared" si="547"/>
        <v>100017505</v>
      </c>
      <c r="C17507" t="s">
        <v>11352</v>
      </c>
      <c r="E17507">
        <v>100091</v>
      </c>
      <c r="F17507">
        <v>1</v>
      </c>
      <c r="G17507" t="s">
        <v>11</v>
      </c>
      <c r="H17507" t="str">
        <f t="shared" ca="1" si="546"/>
        <v>2023-11-14 11:08:09.09</v>
      </c>
      <c r="J17507">
        <v>83062</v>
      </c>
    </row>
    <row r="17508" spans="1:10" x14ac:dyDescent="0.25">
      <c r="A17508">
        <f t="shared" si="547"/>
        <v>100017506</v>
      </c>
      <c r="C17508" t="s">
        <v>11353</v>
      </c>
      <c r="E17508">
        <v>100091</v>
      </c>
      <c r="F17508">
        <v>1</v>
      </c>
      <c r="G17508" t="s">
        <v>11</v>
      </c>
      <c r="H17508" t="str">
        <f t="shared" ca="1" si="546"/>
        <v>2023-11-14 11:08:09.09</v>
      </c>
      <c r="J17508">
        <v>83062</v>
      </c>
    </row>
    <row r="17509" spans="1:10" x14ac:dyDescent="0.25">
      <c r="A17509">
        <f t="shared" si="547"/>
        <v>100017507</v>
      </c>
      <c r="C17509" t="s">
        <v>9678</v>
      </c>
      <c r="E17509">
        <v>100091</v>
      </c>
      <c r="F17509">
        <v>1</v>
      </c>
      <c r="G17509" t="s">
        <v>11</v>
      </c>
      <c r="H17509" t="str">
        <f t="shared" ca="1" si="546"/>
        <v>2023-11-14 11:08:09.09</v>
      </c>
      <c r="J17509">
        <v>83062</v>
      </c>
    </row>
    <row r="17510" spans="1:10" x14ac:dyDescent="0.25">
      <c r="A17510">
        <f t="shared" si="547"/>
        <v>100017508</v>
      </c>
      <c r="C17510" t="s">
        <v>11354</v>
      </c>
      <c r="E17510">
        <v>100091</v>
      </c>
      <c r="F17510">
        <v>1</v>
      </c>
      <c r="G17510" t="s">
        <v>11</v>
      </c>
      <c r="H17510" t="str">
        <f t="shared" ca="1" si="546"/>
        <v>2023-11-14 11:08:09.09</v>
      </c>
      <c r="J17510">
        <v>83062</v>
      </c>
    </row>
    <row r="17511" spans="1:10" x14ac:dyDescent="0.25">
      <c r="A17511">
        <f t="shared" si="547"/>
        <v>100017509</v>
      </c>
      <c r="C17511" t="s">
        <v>11355</v>
      </c>
      <c r="E17511">
        <v>100091</v>
      </c>
      <c r="F17511">
        <v>1</v>
      </c>
      <c r="G17511" t="s">
        <v>11</v>
      </c>
      <c r="H17511" t="str">
        <f t="shared" ca="1" si="546"/>
        <v>2023-11-14 11:08:09.09</v>
      </c>
      <c r="J17511">
        <v>83062</v>
      </c>
    </row>
    <row r="17512" spans="1:10" x14ac:dyDescent="0.25">
      <c r="A17512">
        <f t="shared" si="547"/>
        <v>100017510</v>
      </c>
      <c r="C17512" t="s">
        <v>647</v>
      </c>
      <c r="E17512">
        <v>100091</v>
      </c>
      <c r="F17512">
        <v>1</v>
      </c>
      <c r="G17512" t="s">
        <v>11</v>
      </c>
      <c r="H17512" t="str">
        <f t="shared" ca="1" si="546"/>
        <v>2023-11-14 11:08:09.09</v>
      </c>
      <c r="J17512">
        <v>83062</v>
      </c>
    </row>
    <row r="17513" spans="1:10" x14ac:dyDescent="0.25">
      <c r="A17513">
        <f t="shared" si="547"/>
        <v>100017511</v>
      </c>
      <c r="C17513" t="s">
        <v>11356</v>
      </c>
      <c r="E17513">
        <v>100091</v>
      </c>
      <c r="F17513">
        <v>1</v>
      </c>
      <c r="G17513" t="s">
        <v>11</v>
      </c>
      <c r="H17513" t="str">
        <f t="shared" ca="1" si="546"/>
        <v>2023-11-14 11:08:09.09</v>
      </c>
      <c r="J17513">
        <v>83062</v>
      </c>
    </row>
    <row r="17514" spans="1:10" x14ac:dyDescent="0.25">
      <c r="A17514">
        <f t="shared" si="547"/>
        <v>100017512</v>
      </c>
      <c r="C17514" t="s">
        <v>11357</v>
      </c>
      <c r="E17514">
        <v>100091</v>
      </c>
      <c r="F17514">
        <v>1</v>
      </c>
      <c r="G17514" t="s">
        <v>11</v>
      </c>
      <c r="H17514" t="str">
        <f t="shared" ca="1" si="546"/>
        <v>2023-11-14 11:08:09.09</v>
      </c>
      <c r="J17514">
        <v>83062</v>
      </c>
    </row>
    <row r="17515" spans="1:10" x14ac:dyDescent="0.25">
      <c r="A17515">
        <f t="shared" si="547"/>
        <v>100017513</v>
      </c>
      <c r="C17515" t="s">
        <v>11358</v>
      </c>
      <c r="E17515">
        <v>100091</v>
      </c>
      <c r="F17515">
        <v>1</v>
      </c>
      <c r="G17515" t="s">
        <v>11</v>
      </c>
      <c r="H17515" t="str">
        <f t="shared" ca="1" si="546"/>
        <v>2023-11-14 11:08:09.09</v>
      </c>
      <c r="J17515">
        <v>83062</v>
      </c>
    </row>
    <row r="17516" spans="1:10" x14ac:dyDescent="0.25">
      <c r="A17516">
        <f t="shared" si="547"/>
        <v>100017514</v>
      </c>
      <c r="C17516" t="s">
        <v>8485</v>
      </c>
      <c r="E17516">
        <v>100091</v>
      </c>
      <c r="F17516">
        <v>1</v>
      </c>
      <c r="G17516" t="s">
        <v>11</v>
      </c>
      <c r="H17516" t="str">
        <f t="shared" ca="1" si="546"/>
        <v>2023-11-14 11:08:09.09</v>
      </c>
      <c r="J17516">
        <v>83062</v>
      </c>
    </row>
    <row r="17517" spans="1:10" x14ac:dyDescent="0.25">
      <c r="A17517">
        <f t="shared" si="547"/>
        <v>100017515</v>
      </c>
      <c r="C17517" t="s">
        <v>11359</v>
      </c>
      <c r="E17517">
        <v>100091</v>
      </c>
      <c r="F17517">
        <v>1</v>
      </c>
      <c r="G17517" t="s">
        <v>11</v>
      </c>
      <c r="H17517" t="str">
        <f t="shared" ca="1" si="546"/>
        <v>2023-11-14 11:08:09.09</v>
      </c>
      <c r="J17517">
        <v>83062</v>
      </c>
    </row>
    <row r="17518" spans="1:10" x14ac:dyDescent="0.25">
      <c r="A17518">
        <f t="shared" si="547"/>
        <v>100017516</v>
      </c>
      <c r="C17518" t="s">
        <v>8594</v>
      </c>
      <c r="E17518">
        <v>100091</v>
      </c>
      <c r="F17518">
        <v>1</v>
      </c>
      <c r="G17518" t="s">
        <v>11</v>
      </c>
      <c r="H17518" t="str">
        <f t="shared" ca="1" si="546"/>
        <v>2023-11-14 11:08:09.09</v>
      </c>
      <c r="J17518">
        <v>83062</v>
      </c>
    </row>
    <row r="17519" spans="1:10" x14ac:dyDescent="0.25">
      <c r="A17519">
        <f t="shared" si="547"/>
        <v>100017517</v>
      </c>
      <c r="C17519" t="s">
        <v>8594</v>
      </c>
      <c r="E17519">
        <v>100091</v>
      </c>
      <c r="F17519">
        <v>1</v>
      </c>
      <c r="G17519" t="s">
        <v>11</v>
      </c>
      <c r="H17519" t="str">
        <f t="shared" ca="1" si="546"/>
        <v>2023-11-14 11:08:09.09</v>
      </c>
      <c r="J17519">
        <v>83062</v>
      </c>
    </row>
    <row r="17520" spans="1:10" x14ac:dyDescent="0.25">
      <c r="A17520">
        <f t="shared" si="547"/>
        <v>100017518</v>
      </c>
      <c r="C17520" t="s">
        <v>665</v>
      </c>
      <c r="E17520">
        <v>100091</v>
      </c>
      <c r="F17520">
        <v>1</v>
      </c>
      <c r="G17520" t="s">
        <v>11</v>
      </c>
      <c r="H17520" t="str">
        <f t="shared" ca="1" si="546"/>
        <v>2023-11-14 11:08:09.09</v>
      </c>
      <c r="J17520">
        <v>83062</v>
      </c>
    </row>
    <row r="17521" spans="1:10" x14ac:dyDescent="0.25">
      <c r="A17521">
        <f t="shared" si="547"/>
        <v>100017519</v>
      </c>
      <c r="C17521" t="s">
        <v>11360</v>
      </c>
      <c r="E17521">
        <v>100091</v>
      </c>
      <c r="F17521">
        <v>1</v>
      </c>
      <c r="G17521" t="s">
        <v>11</v>
      </c>
      <c r="H17521" t="str">
        <f t="shared" ca="1" si="546"/>
        <v>2023-11-14 11:08:09.09</v>
      </c>
      <c r="J17521">
        <v>83062</v>
      </c>
    </row>
    <row r="17522" spans="1:10" x14ac:dyDescent="0.25">
      <c r="A17522">
        <f t="shared" si="547"/>
        <v>100017520</v>
      </c>
      <c r="C17522" t="s">
        <v>11361</v>
      </c>
      <c r="E17522">
        <v>100091</v>
      </c>
      <c r="F17522">
        <v>1</v>
      </c>
      <c r="G17522" t="s">
        <v>11</v>
      </c>
      <c r="H17522" t="str">
        <f t="shared" ca="1" si="546"/>
        <v>2023-11-14 11:08:09.09</v>
      </c>
      <c r="J17522">
        <v>83062</v>
      </c>
    </row>
    <row r="17523" spans="1:10" x14ac:dyDescent="0.25">
      <c r="A17523">
        <f t="shared" si="547"/>
        <v>100017521</v>
      </c>
      <c r="C17523" t="s">
        <v>11362</v>
      </c>
      <c r="E17523">
        <v>100091</v>
      </c>
      <c r="F17523">
        <v>1</v>
      </c>
      <c r="G17523" t="s">
        <v>11</v>
      </c>
      <c r="H17523" t="str">
        <f t="shared" ca="1" si="546"/>
        <v>2023-11-14 11:08:09.09</v>
      </c>
      <c r="J17523">
        <v>83062</v>
      </c>
    </row>
    <row r="17524" spans="1:10" x14ac:dyDescent="0.25">
      <c r="A17524">
        <f t="shared" si="547"/>
        <v>100017522</v>
      </c>
      <c r="C17524" t="s">
        <v>11362</v>
      </c>
      <c r="E17524">
        <v>100091</v>
      </c>
      <c r="F17524">
        <v>1</v>
      </c>
      <c r="G17524" t="s">
        <v>11</v>
      </c>
      <c r="H17524" t="str">
        <f t="shared" ca="1" si="546"/>
        <v>2023-11-14 11:08:09.09</v>
      </c>
      <c r="J17524">
        <v>83062</v>
      </c>
    </row>
    <row r="17525" spans="1:10" x14ac:dyDescent="0.25">
      <c r="A17525">
        <f t="shared" si="547"/>
        <v>100017523</v>
      </c>
      <c r="C17525" t="s">
        <v>8647</v>
      </c>
      <c r="E17525">
        <v>100091</v>
      </c>
      <c r="F17525">
        <v>1</v>
      </c>
      <c r="G17525" t="s">
        <v>11</v>
      </c>
      <c r="H17525" t="str">
        <f t="shared" ca="1" si="546"/>
        <v>2023-11-14 11:08:09.09</v>
      </c>
      <c r="J17525">
        <v>83062</v>
      </c>
    </row>
    <row r="17526" spans="1:10" x14ac:dyDescent="0.25">
      <c r="A17526">
        <f t="shared" si="547"/>
        <v>100017524</v>
      </c>
      <c r="C17526" t="s">
        <v>11363</v>
      </c>
      <c r="E17526">
        <v>100091</v>
      </c>
      <c r="F17526">
        <v>1</v>
      </c>
      <c r="G17526" t="s">
        <v>11</v>
      </c>
      <c r="H17526" t="str">
        <f t="shared" ca="1" si="546"/>
        <v>2023-11-14 11:08:09.09</v>
      </c>
      <c r="J17526">
        <v>83062</v>
      </c>
    </row>
    <row r="17527" spans="1:10" x14ac:dyDescent="0.25">
      <c r="A17527">
        <f t="shared" si="547"/>
        <v>100017525</v>
      </c>
      <c r="C17527" t="s">
        <v>1523</v>
      </c>
      <c r="E17527">
        <v>100091</v>
      </c>
      <c r="F17527">
        <v>1</v>
      </c>
      <c r="G17527" t="s">
        <v>11</v>
      </c>
      <c r="H17527" t="str">
        <f t="shared" ca="1" si="546"/>
        <v>2023-11-14 11:08:09.09</v>
      </c>
      <c r="J17527">
        <v>83062</v>
      </c>
    </row>
    <row r="17528" spans="1:10" x14ac:dyDescent="0.25">
      <c r="A17528">
        <f t="shared" si="547"/>
        <v>100017526</v>
      </c>
      <c r="C17528" t="s">
        <v>11364</v>
      </c>
      <c r="E17528">
        <v>100091</v>
      </c>
      <c r="F17528">
        <v>1</v>
      </c>
      <c r="G17528" t="s">
        <v>11</v>
      </c>
      <c r="H17528" t="str">
        <f t="shared" ca="1" si="546"/>
        <v>2023-11-14 11:08:09.09</v>
      </c>
      <c r="J17528">
        <v>83062</v>
      </c>
    </row>
    <row r="17529" spans="1:10" x14ac:dyDescent="0.25">
      <c r="A17529">
        <f t="shared" si="547"/>
        <v>100017527</v>
      </c>
      <c r="C17529" t="s">
        <v>852</v>
      </c>
      <c r="E17529">
        <v>100091</v>
      </c>
      <c r="F17529">
        <v>1</v>
      </c>
      <c r="G17529" t="s">
        <v>11</v>
      </c>
      <c r="H17529" t="str">
        <f t="shared" ca="1" si="546"/>
        <v>2023-11-14 11:08:09.09</v>
      </c>
      <c r="J17529">
        <v>83062</v>
      </c>
    </row>
    <row r="17530" spans="1:10" x14ac:dyDescent="0.25">
      <c r="A17530">
        <f t="shared" si="547"/>
        <v>100017528</v>
      </c>
      <c r="C17530" t="s">
        <v>852</v>
      </c>
      <c r="E17530">
        <v>100091</v>
      </c>
      <c r="F17530">
        <v>1</v>
      </c>
      <c r="G17530" t="s">
        <v>11</v>
      </c>
      <c r="H17530" t="str">
        <f t="shared" ca="1" si="546"/>
        <v>2023-11-14 11:08:09.09</v>
      </c>
      <c r="J17530">
        <v>83062</v>
      </c>
    </row>
    <row r="17531" spans="1:10" x14ac:dyDescent="0.25">
      <c r="A17531">
        <f t="shared" si="547"/>
        <v>100017529</v>
      </c>
      <c r="C17531" t="s">
        <v>852</v>
      </c>
      <c r="E17531">
        <v>100091</v>
      </c>
      <c r="F17531">
        <v>1</v>
      </c>
      <c r="G17531" t="s">
        <v>11</v>
      </c>
      <c r="H17531" t="str">
        <f t="shared" ca="1" si="546"/>
        <v>2023-11-14 11:08:09.09</v>
      </c>
      <c r="J17531">
        <v>83062</v>
      </c>
    </row>
    <row r="17532" spans="1:10" x14ac:dyDescent="0.25">
      <c r="A17532">
        <f t="shared" si="547"/>
        <v>100017530</v>
      </c>
      <c r="C17532" t="s">
        <v>852</v>
      </c>
      <c r="E17532">
        <v>100091</v>
      </c>
      <c r="F17532">
        <v>1</v>
      </c>
      <c r="G17532" t="s">
        <v>11</v>
      </c>
      <c r="H17532" t="str">
        <f t="shared" ca="1" si="546"/>
        <v>2023-11-14 11:08:09.09</v>
      </c>
      <c r="J17532">
        <v>83062</v>
      </c>
    </row>
    <row r="17533" spans="1:10" x14ac:dyDescent="0.25">
      <c r="A17533">
        <f t="shared" si="547"/>
        <v>100017531</v>
      </c>
      <c r="C17533" t="s">
        <v>11365</v>
      </c>
      <c r="E17533">
        <v>100091</v>
      </c>
      <c r="F17533">
        <v>1</v>
      </c>
      <c r="G17533" t="s">
        <v>11</v>
      </c>
      <c r="H17533" t="str">
        <f t="shared" ca="1" si="546"/>
        <v>2023-11-14 11:08:09.09</v>
      </c>
      <c r="J17533">
        <v>83062</v>
      </c>
    </row>
    <row r="17534" spans="1:10" x14ac:dyDescent="0.25">
      <c r="A17534">
        <f t="shared" si="547"/>
        <v>100017532</v>
      </c>
      <c r="C17534" t="s">
        <v>293</v>
      </c>
      <c r="E17534">
        <v>100091</v>
      </c>
      <c r="F17534">
        <v>1</v>
      </c>
      <c r="G17534" t="s">
        <v>11</v>
      </c>
      <c r="H17534" t="str">
        <f t="shared" ca="1" si="546"/>
        <v>2023-11-14 11:08:09.09</v>
      </c>
      <c r="J17534">
        <v>83062</v>
      </c>
    </row>
    <row r="17535" spans="1:10" x14ac:dyDescent="0.25">
      <c r="A17535">
        <f t="shared" si="547"/>
        <v>100017533</v>
      </c>
      <c r="C17535" t="s">
        <v>1492</v>
      </c>
      <c r="E17535">
        <v>100091</v>
      </c>
      <c r="F17535">
        <v>1</v>
      </c>
      <c r="G17535" t="s">
        <v>11</v>
      </c>
      <c r="H17535" t="str">
        <f t="shared" ca="1" si="546"/>
        <v>2023-11-14 11:08:09.09</v>
      </c>
      <c r="J17535">
        <v>83062</v>
      </c>
    </row>
    <row r="17536" spans="1:10" x14ac:dyDescent="0.25">
      <c r="A17536">
        <f t="shared" si="547"/>
        <v>100017534</v>
      </c>
      <c r="C17536" t="s">
        <v>11366</v>
      </c>
      <c r="E17536">
        <v>100091</v>
      </c>
      <c r="F17536">
        <v>1</v>
      </c>
      <c r="G17536" t="s">
        <v>11</v>
      </c>
      <c r="H17536" t="str">
        <f t="shared" ca="1" si="546"/>
        <v>2023-11-14 11:08:09.09</v>
      </c>
      <c r="J17536">
        <v>83062</v>
      </c>
    </row>
    <row r="17537" spans="1:10" x14ac:dyDescent="0.25">
      <c r="A17537">
        <f t="shared" si="547"/>
        <v>100017535</v>
      </c>
      <c r="C17537" t="s">
        <v>11367</v>
      </c>
      <c r="E17537">
        <v>100091</v>
      </c>
      <c r="F17537">
        <v>1</v>
      </c>
      <c r="G17537" t="s">
        <v>11</v>
      </c>
      <c r="H17537" t="str">
        <f t="shared" ca="1" si="546"/>
        <v>2023-11-14 11:08:09.09</v>
      </c>
      <c r="J17537">
        <v>83062</v>
      </c>
    </row>
    <row r="17538" spans="1:10" x14ac:dyDescent="0.25">
      <c r="A17538">
        <f t="shared" si="547"/>
        <v>100017536</v>
      </c>
      <c r="C17538" t="s">
        <v>5907</v>
      </c>
      <c r="E17538">
        <v>100091</v>
      </c>
      <c r="F17538">
        <v>1</v>
      </c>
      <c r="G17538" t="s">
        <v>11</v>
      </c>
      <c r="H17538" t="str">
        <f t="shared" ca="1" si="546"/>
        <v>2023-11-14 11:08:09.09</v>
      </c>
      <c r="J17538">
        <v>83062</v>
      </c>
    </row>
    <row r="17539" spans="1:10" x14ac:dyDescent="0.25">
      <c r="A17539">
        <f t="shared" si="547"/>
        <v>100017537</v>
      </c>
      <c r="C17539" t="s">
        <v>11368</v>
      </c>
      <c r="E17539">
        <v>100091</v>
      </c>
      <c r="F17539">
        <v>1</v>
      </c>
      <c r="G17539" t="s">
        <v>11</v>
      </c>
      <c r="H17539" t="str">
        <f t="shared" ref="H17539:H17602" ca="1" si="548" xml:space="preserve"> TEXT(NOW(), "yyyy-MM-dd HH:mm:ss.SSS")</f>
        <v>2023-11-14 11:08:09.09</v>
      </c>
      <c r="J17539">
        <v>83062</v>
      </c>
    </row>
    <row r="17540" spans="1:10" x14ac:dyDescent="0.25">
      <c r="A17540">
        <f t="shared" ref="A17540:A17603" si="549">A17539+1</f>
        <v>100017538</v>
      </c>
      <c r="C17540" t="s">
        <v>11369</v>
      </c>
      <c r="E17540">
        <v>100091</v>
      </c>
      <c r="F17540">
        <v>1</v>
      </c>
      <c r="G17540" t="s">
        <v>11</v>
      </c>
      <c r="H17540" t="str">
        <f t="shared" ca="1" si="548"/>
        <v>2023-11-14 11:08:09.09</v>
      </c>
      <c r="J17540">
        <v>83062</v>
      </c>
    </row>
    <row r="17541" spans="1:10" x14ac:dyDescent="0.25">
      <c r="A17541">
        <f t="shared" si="549"/>
        <v>100017539</v>
      </c>
      <c r="C17541" t="s">
        <v>11370</v>
      </c>
      <c r="E17541">
        <v>100091</v>
      </c>
      <c r="F17541">
        <v>1</v>
      </c>
      <c r="G17541" t="s">
        <v>11</v>
      </c>
      <c r="H17541" t="str">
        <f t="shared" ca="1" si="548"/>
        <v>2023-11-14 11:08:09.09</v>
      </c>
      <c r="J17541">
        <v>83062</v>
      </c>
    </row>
    <row r="17542" spans="1:10" x14ac:dyDescent="0.25">
      <c r="A17542">
        <f t="shared" si="549"/>
        <v>100017540</v>
      </c>
      <c r="C17542" t="s">
        <v>11371</v>
      </c>
      <c r="E17542">
        <v>100091</v>
      </c>
      <c r="F17542">
        <v>1</v>
      </c>
      <c r="G17542" t="s">
        <v>11</v>
      </c>
      <c r="H17542" t="str">
        <f t="shared" ca="1" si="548"/>
        <v>2023-11-14 11:08:09.09</v>
      </c>
      <c r="J17542">
        <v>83062</v>
      </c>
    </row>
    <row r="17543" spans="1:10" x14ac:dyDescent="0.25">
      <c r="A17543">
        <f t="shared" si="549"/>
        <v>100017541</v>
      </c>
      <c r="C17543" t="s">
        <v>11372</v>
      </c>
      <c r="E17543">
        <v>100091</v>
      </c>
      <c r="F17543">
        <v>1</v>
      </c>
      <c r="G17543" t="s">
        <v>11</v>
      </c>
      <c r="H17543" t="str">
        <f t="shared" ca="1" si="548"/>
        <v>2023-11-14 11:08:09.09</v>
      </c>
      <c r="J17543">
        <v>83062</v>
      </c>
    </row>
    <row r="17544" spans="1:10" x14ac:dyDescent="0.25">
      <c r="A17544">
        <f t="shared" si="549"/>
        <v>100017542</v>
      </c>
      <c r="C17544" t="s">
        <v>1291</v>
      </c>
      <c r="E17544">
        <v>100091</v>
      </c>
      <c r="F17544">
        <v>1</v>
      </c>
      <c r="G17544" t="s">
        <v>11</v>
      </c>
      <c r="H17544" t="str">
        <f t="shared" ca="1" si="548"/>
        <v>2023-11-14 11:08:09.09</v>
      </c>
      <c r="J17544">
        <v>83062</v>
      </c>
    </row>
    <row r="17545" spans="1:10" x14ac:dyDescent="0.25">
      <c r="A17545">
        <f t="shared" si="549"/>
        <v>100017543</v>
      </c>
      <c r="C17545" t="s">
        <v>11373</v>
      </c>
      <c r="E17545">
        <v>100091</v>
      </c>
      <c r="F17545">
        <v>1</v>
      </c>
      <c r="G17545" t="s">
        <v>11</v>
      </c>
      <c r="H17545" t="str">
        <f t="shared" ca="1" si="548"/>
        <v>2023-11-14 11:08:09.09</v>
      </c>
      <c r="J17545">
        <v>83062</v>
      </c>
    </row>
    <row r="17546" spans="1:10" x14ac:dyDescent="0.25">
      <c r="A17546">
        <f t="shared" si="549"/>
        <v>100017544</v>
      </c>
      <c r="C17546" t="s">
        <v>1526</v>
      </c>
      <c r="E17546">
        <v>100091</v>
      </c>
      <c r="F17546">
        <v>1</v>
      </c>
      <c r="G17546" t="s">
        <v>11</v>
      </c>
      <c r="H17546" t="str">
        <f t="shared" ca="1" si="548"/>
        <v>2023-11-14 11:08:09.09</v>
      </c>
      <c r="J17546">
        <v>83062</v>
      </c>
    </row>
    <row r="17547" spans="1:10" x14ac:dyDescent="0.25">
      <c r="A17547">
        <f t="shared" si="549"/>
        <v>100017545</v>
      </c>
      <c r="C17547" t="s">
        <v>90</v>
      </c>
      <c r="E17547">
        <v>100091</v>
      </c>
      <c r="F17547">
        <v>1</v>
      </c>
      <c r="G17547" t="s">
        <v>11</v>
      </c>
      <c r="H17547" t="str">
        <f t="shared" ca="1" si="548"/>
        <v>2023-11-14 11:08:09.09</v>
      </c>
      <c r="J17547">
        <v>83062</v>
      </c>
    </row>
    <row r="17548" spans="1:10" x14ac:dyDescent="0.25">
      <c r="A17548">
        <f t="shared" si="549"/>
        <v>100017546</v>
      </c>
      <c r="C17548" t="s">
        <v>2774</v>
      </c>
      <c r="E17548">
        <v>100091</v>
      </c>
      <c r="F17548">
        <v>1</v>
      </c>
      <c r="G17548" t="s">
        <v>11</v>
      </c>
      <c r="H17548" t="str">
        <f t="shared" ca="1" si="548"/>
        <v>2023-11-14 11:08:09.09</v>
      </c>
      <c r="J17548">
        <v>83062</v>
      </c>
    </row>
    <row r="17549" spans="1:10" x14ac:dyDescent="0.25">
      <c r="A17549">
        <f t="shared" si="549"/>
        <v>100017547</v>
      </c>
      <c r="C17549" t="s">
        <v>1990</v>
      </c>
      <c r="E17549">
        <v>100091</v>
      </c>
      <c r="F17549">
        <v>1</v>
      </c>
      <c r="G17549" t="s">
        <v>11</v>
      </c>
      <c r="H17549" t="str">
        <f t="shared" ca="1" si="548"/>
        <v>2023-11-14 11:08:09.09</v>
      </c>
      <c r="J17549">
        <v>83062</v>
      </c>
    </row>
    <row r="17550" spans="1:10" x14ac:dyDescent="0.25">
      <c r="A17550">
        <f t="shared" si="549"/>
        <v>100017548</v>
      </c>
      <c r="C17550" t="s">
        <v>11374</v>
      </c>
      <c r="E17550">
        <v>100091</v>
      </c>
      <c r="F17550">
        <v>1</v>
      </c>
      <c r="G17550" t="s">
        <v>11</v>
      </c>
      <c r="H17550" t="str">
        <f t="shared" ca="1" si="548"/>
        <v>2023-11-14 11:08:09.09</v>
      </c>
      <c r="J17550">
        <v>83062</v>
      </c>
    </row>
    <row r="17551" spans="1:10" x14ac:dyDescent="0.25">
      <c r="A17551">
        <f t="shared" si="549"/>
        <v>100017549</v>
      </c>
      <c r="C17551" t="s">
        <v>11375</v>
      </c>
      <c r="E17551">
        <v>100091</v>
      </c>
      <c r="F17551">
        <v>1</v>
      </c>
      <c r="G17551" t="s">
        <v>11</v>
      </c>
      <c r="H17551" t="str">
        <f t="shared" ca="1" si="548"/>
        <v>2023-11-14 11:08:09.09</v>
      </c>
      <c r="J17551">
        <v>83062</v>
      </c>
    </row>
    <row r="17552" spans="1:10" x14ac:dyDescent="0.25">
      <c r="A17552">
        <f t="shared" si="549"/>
        <v>100017550</v>
      </c>
      <c r="C17552" t="s">
        <v>11375</v>
      </c>
      <c r="E17552">
        <v>100091</v>
      </c>
      <c r="F17552">
        <v>1</v>
      </c>
      <c r="G17552" t="s">
        <v>11</v>
      </c>
      <c r="H17552" t="str">
        <f t="shared" ca="1" si="548"/>
        <v>2023-11-14 11:08:09.09</v>
      </c>
      <c r="J17552">
        <v>83062</v>
      </c>
    </row>
    <row r="17553" spans="1:10" x14ac:dyDescent="0.25">
      <c r="A17553">
        <f t="shared" si="549"/>
        <v>100017551</v>
      </c>
      <c r="C17553" t="s">
        <v>11376</v>
      </c>
      <c r="E17553">
        <v>100091</v>
      </c>
      <c r="F17553">
        <v>1</v>
      </c>
      <c r="G17553" t="s">
        <v>11</v>
      </c>
      <c r="H17553" t="str">
        <f t="shared" ca="1" si="548"/>
        <v>2023-11-14 11:08:09.09</v>
      </c>
      <c r="J17553">
        <v>83062</v>
      </c>
    </row>
    <row r="17554" spans="1:10" x14ac:dyDescent="0.25">
      <c r="A17554">
        <f t="shared" si="549"/>
        <v>100017552</v>
      </c>
      <c r="C17554" t="s">
        <v>7958</v>
      </c>
      <c r="E17554">
        <v>100091</v>
      </c>
      <c r="F17554">
        <v>1</v>
      </c>
      <c r="G17554" t="s">
        <v>11</v>
      </c>
      <c r="H17554" t="str">
        <f t="shared" ca="1" si="548"/>
        <v>2023-11-14 11:08:09.09</v>
      </c>
      <c r="J17554">
        <v>83062</v>
      </c>
    </row>
    <row r="17555" spans="1:10" x14ac:dyDescent="0.25">
      <c r="A17555">
        <f t="shared" si="549"/>
        <v>100017553</v>
      </c>
      <c r="C17555" t="s">
        <v>11377</v>
      </c>
      <c r="E17555">
        <v>100091</v>
      </c>
      <c r="F17555">
        <v>1</v>
      </c>
      <c r="G17555" t="s">
        <v>11</v>
      </c>
      <c r="H17555" t="str">
        <f t="shared" ca="1" si="548"/>
        <v>2023-11-14 11:08:09.09</v>
      </c>
      <c r="J17555">
        <v>83062</v>
      </c>
    </row>
    <row r="17556" spans="1:10" x14ac:dyDescent="0.25">
      <c r="A17556">
        <f t="shared" si="549"/>
        <v>100017554</v>
      </c>
      <c r="C17556" t="s">
        <v>11378</v>
      </c>
      <c r="E17556">
        <v>100091</v>
      </c>
      <c r="F17556">
        <v>1</v>
      </c>
      <c r="G17556" t="s">
        <v>11</v>
      </c>
      <c r="H17556" t="str">
        <f t="shared" ca="1" si="548"/>
        <v>2023-11-14 11:08:09.09</v>
      </c>
      <c r="J17556">
        <v>83062</v>
      </c>
    </row>
    <row r="17557" spans="1:10" x14ac:dyDescent="0.25">
      <c r="A17557">
        <f t="shared" si="549"/>
        <v>100017555</v>
      </c>
      <c r="C17557" t="s">
        <v>11379</v>
      </c>
      <c r="E17557">
        <v>100091</v>
      </c>
      <c r="F17557">
        <v>1</v>
      </c>
      <c r="G17557" t="s">
        <v>11</v>
      </c>
      <c r="H17557" t="str">
        <f t="shared" ca="1" si="548"/>
        <v>2023-11-14 11:08:09.09</v>
      </c>
      <c r="J17557">
        <v>83062</v>
      </c>
    </row>
    <row r="17558" spans="1:10" x14ac:dyDescent="0.25">
      <c r="A17558">
        <f t="shared" si="549"/>
        <v>100017556</v>
      </c>
      <c r="C17558" t="s">
        <v>11380</v>
      </c>
      <c r="E17558">
        <v>100091</v>
      </c>
      <c r="F17558">
        <v>1</v>
      </c>
      <c r="G17558" t="s">
        <v>11</v>
      </c>
      <c r="H17558" t="str">
        <f t="shared" ca="1" si="548"/>
        <v>2023-11-14 11:08:09.09</v>
      </c>
      <c r="J17558">
        <v>83062</v>
      </c>
    </row>
    <row r="17559" spans="1:10" x14ac:dyDescent="0.25">
      <c r="A17559">
        <f t="shared" si="549"/>
        <v>100017557</v>
      </c>
      <c r="C17559" t="s">
        <v>11381</v>
      </c>
      <c r="E17559">
        <v>100091</v>
      </c>
      <c r="F17559">
        <v>1</v>
      </c>
      <c r="G17559" t="s">
        <v>11</v>
      </c>
      <c r="H17559" t="str">
        <f t="shared" ca="1" si="548"/>
        <v>2023-11-14 11:08:09.09</v>
      </c>
      <c r="J17559">
        <v>83062</v>
      </c>
    </row>
    <row r="17560" spans="1:10" x14ac:dyDescent="0.25">
      <c r="A17560">
        <f t="shared" si="549"/>
        <v>100017558</v>
      </c>
      <c r="C17560" t="s">
        <v>11382</v>
      </c>
      <c r="E17560">
        <v>100091</v>
      </c>
      <c r="F17560">
        <v>1</v>
      </c>
      <c r="G17560" t="s">
        <v>11</v>
      </c>
      <c r="H17560" t="str">
        <f t="shared" ca="1" si="548"/>
        <v>2023-11-14 11:08:09.09</v>
      </c>
      <c r="J17560">
        <v>83062</v>
      </c>
    </row>
    <row r="17561" spans="1:10" x14ac:dyDescent="0.25">
      <c r="A17561">
        <f t="shared" si="549"/>
        <v>100017559</v>
      </c>
      <c r="C17561" t="s">
        <v>11383</v>
      </c>
      <c r="E17561">
        <v>100091</v>
      </c>
      <c r="F17561">
        <v>1</v>
      </c>
      <c r="G17561" t="s">
        <v>11</v>
      </c>
      <c r="H17561" t="str">
        <f t="shared" ca="1" si="548"/>
        <v>2023-11-14 11:08:09.09</v>
      </c>
      <c r="J17561">
        <v>83062</v>
      </c>
    </row>
    <row r="17562" spans="1:10" x14ac:dyDescent="0.25">
      <c r="A17562">
        <f t="shared" si="549"/>
        <v>100017560</v>
      </c>
      <c r="C17562" t="s">
        <v>8431</v>
      </c>
      <c r="E17562">
        <v>100091</v>
      </c>
      <c r="F17562">
        <v>1</v>
      </c>
      <c r="G17562" t="s">
        <v>11</v>
      </c>
      <c r="H17562" t="str">
        <f t="shared" ca="1" si="548"/>
        <v>2023-11-14 11:08:09.09</v>
      </c>
      <c r="J17562">
        <v>83062</v>
      </c>
    </row>
    <row r="17563" spans="1:10" x14ac:dyDescent="0.25">
      <c r="A17563">
        <f t="shared" si="549"/>
        <v>100017561</v>
      </c>
      <c r="C17563" t="s">
        <v>11384</v>
      </c>
      <c r="E17563">
        <v>100091</v>
      </c>
      <c r="F17563">
        <v>1</v>
      </c>
      <c r="G17563" t="s">
        <v>11</v>
      </c>
      <c r="H17563" t="str">
        <f t="shared" ca="1" si="548"/>
        <v>2023-11-14 11:08:09.09</v>
      </c>
      <c r="J17563">
        <v>83062</v>
      </c>
    </row>
    <row r="17564" spans="1:10" x14ac:dyDescent="0.25">
      <c r="A17564">
        <f t="shared" si="549"/>
        <v>100017562</v>
      </c>
      <c r="C17564" t="s">
        <v>5182</v>
      </c>
      <c r="E17564">
        <v>100091</v>
      </c>
      <c r="F17564">
        <v>1</v>
      </c>
      <c r="G17564" t="s">
        <v>11</v>
      </c>
      <c r="H17564" t="str">
        <f t="shared" ca="1" si="548"/>
        <v>2023-11-14 11:08:09.09</v>
      </c>
      <c r="J17564">
        <v>83062</v>
      </c>
    </row>
    <row r="17565" spans="1:10" x14ac:dyDescent="0.25">
      <c r="A17565">
        <f t="shared" si="549"/>
        <v>100017563</v>
      </c>
      <c r="C17565" t="s">
        <v>11124</v>
      </c>
      <c r="E17565">
        <v>100091</v>
      </c>
      <c r="F17565">
        <v>1</v>
      </c>
      <c r="G17565" t="s">
        <v>11</v>
      </c>
      <c r="H17565" t="str">
        <f t="shared" ca="1" si="548"/>
        <v>2023-11-14 11:08:09.09</v>
      </c>
      <c r="J17565">
        <v>83062</v>
      </c>
    </row>
    <row r="17566" spans="1:10" x14ac:dyDescent="0.25">
      <c r="A17566">
        <f t="shared" si="549"/>
        <v>100017564</v>
      </c>
      <c r="C17566" t="s">
        <v>11124</v>
      </c>
      <c r="E17566">
        <v>100091</v>
      </c>
      <c r="F17566">
        <v>1</v>
      </c>
      <c r="G17566" t="s">
        <v>11</v>
      </c>
      <c r="H17566" t="str">
        <f t="shared" ca="1" si="548"/>
        <v>2023-11-14 11:08:09.09</v>
      </c>
      <c r="J17566">
        <v>83062</v>
      </c>
    </row>
    <row r="17567" spans="1:10" x14ac:dyDescent="0.25">
      <c r="A17567">
        <f t="shared" si="549"/>
        <v>100017565</v>
      </c>
      <c r="C17567" t="s">
        <v>1370</v>
      </c>
      <c r="E17567">
        <v>100091</v>
      </c>
      <c r="F17567">
        <v>1</v>
      </c>
      <c r="G17567" t="s">
        <v>11</v>
      </c>
      <c r="H17567" t="str">
        <f t="shared" ca="1" si="548"/>
        <v>2023-11-14 11:08:09.09</v>
      </c>
      <c r="J17567">
        <v>83062</v>
      </c>
    </row>
    <row r="17568" spans="1:10" x14ac:dyDescent="0.25">
      <c r="A17568">
        <f t="shared" si="549"/>
        <v>100017566</v>
      </c>
      <c r="C17568" t="s">
        <v>95</v>
      </c>
      <c r="E17568">
        <v>100091</v>
      </c>
      <c r="F17568">
        <v>1</v>
      </c>
      <c r="G17568" t="s">
        <v>11</v>
      </c>
      <c r="H17568" t="str">
        <f t="shared" ca="1" si="548"/>
        <v>2023-11-14 11:08:09.09</v>
      </c>
      <c r="J17568">
        <v>83062</v>
      </c>
    </row>
    <row r="17569" spans="1:10" x14ac:dyDescent="0.25">
      <c r="A17569">
        <f t="shared" si="549"/>
        <v>100017567</v>
      </c>
      <c r="C17569" t="s">
        <v>11385</v>
      </c>
      <c r="E17569">
        <v>100091</v>
      </c>
      <c r="F17569">
        <v>1</v>
      </c>
      <c r="G17569" t="s">
        <v>11</v>
      </c>
      <c r="H17569" t="str">
        <f t="shared" ca="1" si="548"/>
        <v>2023-11-14 11:08:09.09</v>
      </c>
      <c r="J17569">
        <v>83062</v>
      </c>
    </row>
    <row r="17570" spans="1:10" x14ac:dyDescent="0.25">
      <c r="A17570">
        <f t="shared" si="549"/>
        <v>100017568</v>
      </c>
      <c r="C17570" t="s">
        <v>11178</v>
      </c>
      <c r="E17570">
        <v>100091</v>
      </c>
      <c r="F17570">
        <v>1</v>
      </c>
      <c r="G17570" t="s">
        <v>11</v>
      </c>
      <c r="H17570" t="str">
        <f t="shared" ca="1" si="548"/>
        <v>2023-11-14 11:08:09.09</v>
      </c>
      <c r="J17570">
        <v>83062</v>
      </c>
    </row>
    <row r="17571" spans="1:10" x14ac:dyDescent="0.25">
      <c r="A17571">
        <f t="shared" si="549"/>
        <v>100017569</v>
      </c>
      <c r="C17571" t="s">
        <v>83</v>
      </c>
      <c r="E17571">
        <v>100091</v>
      </c>
      <c r="F17571">
        <v>1</v>
      </c>
      <c r="G17571" t="s">
        <v>11</v>
      </c>
      <c r="H17571" t="str">
        <f t="shared" ca="1" si="548"/>
        <v>2023-11-14 11:08:09.09</v>
      </c>
      <c r="J17571">
        <v>83062</v>
      </c>
    </row>
    <row r="17572" spans="1:10" x14ac:dyDescent="0.25">
      <c r="A17572">
        <f t="shared" si="549"/>
        <v>100017570</v>
      </c>
      <c r="C17572" t="s">
        <v>1630</v>
      </c>
      <c r="E17572">
        <v>100091</v>
      </c>
      <c r="F17572">
        <v>1</v>
      </c>
      <c r="G17572" t="s">
        <v>11</v>
      </c>
      <c r="H17572" t="str">
        <f t="shared" ca="1" si="548"/>
        <v>2023-11-14 11:08:09.09</v>
      </c>
      <c r="J17572">
        <v>83062</v>
      </c>
    </row>
    <row r="17573" spans="1:10" x14ac:dyDescent="0.25">
      <c r="A17573">
        <f t="shared" si="549"/>
        <v>100017571</v>
      </c>
      <c r="C17573" t="s">
        <v>11386</v>
      </c>
      <c r="E17573">
        <v>100091</v>
      </c>
      <c r="F17573">
        <v>1</v>
      </c>
      <c r="G17573" t="s">
        <v>11</v>
      </c>
      <c r="H17573" t="str">
        <f t="shared" ca="1" si="548"/>
        <v>2023-11-14 11:08:09.09</v>
      </c>
      <c r="J17573">
        <v>83062</v>
      </c>
    </row>
    <row r="17574" spans="1:10" x14ac:dyDescent="0.25">
      <c r="A17574">
        <f t="shared" si="549"/>
        <v>100017572</v>
      </c>
      <c r="C17574" t="s">
        <v>10760</v>
      </c>
      <c r="E17574">
        <v>100091</v>
      </c>
      <c r="F17574">
        <v>1</v>
      </c>
      <c r="G17574" t="s">
        <v>11</v>
      </c>
      <c r="H17574" t="str">
        <f t="shared" ca="1" si="548"/>
        <v>2023-11-14 11:08:09.09</v>
      </c>
      <c r="J17574">
        <v>83062</v>
      </c>
    </row>
    <row r="17575" spans="1:10" x14ac:dyDescent="0.25">
      <c r="A17575">
        <f t="shared" si="549"/>
        <v>100017573</v>
      </c>
      <c r="C17575" t="s">
        <v>11387</v>
      </c>
      <c r="E17575">
        <v>100091</v>
      </c>
      <c r="F17575">
        <v>1</v>
      </c>
      <c r="G17575" t="s">
        <v>11</v>
      </c>
      <c r="H17575" t="str">
        <f t="shared" ca="1" si="548"/>
        <v>2023-11-14 11:08:09.09</v>
      </c>
      <c r="J17575">
        <v>83062</v>
      </c>
    </row>
    <row r="17576" spans="1:10" x14ac:dyDescent="0.25">
      <c r="A17576">
        <f t="shared" si="549"/>
        <v>100017574</v>
      </c>
      <c r="C17576" t="s">
        <v>11388</v>
      </c>
      <c r="E17576">
        <v>100091</v>
      </c>
      <c r="F17576">
        <v>1</v>
      </c>
      <c r="G17576" t="s">
        <v>11</v>
      </c>
      <c r="H17576" t="str">
        <f t="shared" ca="1" si="548"/>
        <v>2023-11-14 11:08:09.09</v>
      </c>
      <c r="J17576">
        <v>83062</v>
      </c>
    </row>
    <row r="17577" spans="1:10" x14ac:dyDescent="0.25">
      <c r="A17577">
        <f t="shared" si="549"/>
        <v>100017575</v>
      </c>
      <c r="C17577" t="s">
        <v>1079</v>
      </c>
      <c r="E17577">
        <v>100091</v>
      </c>
      <c r="F17577">
        <v>1</v>
      </c>
      <c r="G17577" t="s">
        <v>11</v>
      </c>
      <c r="H17577" t="str">
        <f t="shared" ca="1" si="548"/>
        <v>2023-11-14 11:08:09.09</v>
      </c>
      <c r="J17577">
        <v>83062</v>
      </c>
    </row>
    <row r="17578" spans="1:10" x14ac:dyDescent="0.25">
      <c r="A17578">
        <f t="shared" si="549"/>
        <v>100017576</v>
      </c>
      <c r="C17578" t="s">
        <v>11389</v>
      </c>
      <c r="E17578">
        <v>100091</v>
      </c>
      <c r="F17578">
        <v>1</v>
      </c>
      <c r="G17578" t="s">
        <v>11</v>
      </c>
      <c r="H17578" t="str">
        <f t="shared" ca="1" si="548"/>
        <v>2023-11-14 11:08:09.09</v>
      </c>
      <c r="J17578">
        <v>83062</v>
      </c>
    </row>
    <row r="17579" spans="1:10" x14ac:dyDescent="0.25">
      <c r="A17579">
        <f t="shared" si="549"/>
        <v>100017577</v>
      </c>
      <c r="C17579" t="s">
        <v>11390</v>
      </c>
      <c r="E17579">
        <v>100091</v>
      </c>
      <c r="F17579">
        <v>1</v>
      </c>
      <c r="G17579" t="s">
        <v>11</v>
      </c>
      <c r="H17579" t="str">
        <f t="shared" ca="1" si="548"/>
        <v>2023-11-14 11:08:09.09</v>
      </c>
      <c r="J17579">
        <v>83062</v>
      </c>
    </row>
    <row r="17580" spans="1:10" x14ac:dyDescent="0.25">
      <c r="A17580">
        <f t="shared" si="549"/>
        <v>100017578</v>
      </c>
      <c r="C17580" t="s">
        <v>11391</v>
      </c>
      <c r="E17580">
        <v>100091</v>
      </c>
      <c r="F17580">
        <v>1</v>
      </c>
      <c r="G17580" t="s">
        <v>11</v>
      </c>
      <c r="H17580" t="str">
        <f t="shared" ca="1" si="548"/>
        <v>2023-11-14 11:08:09.09</v>
      </c>
      <c r="J17580">
        <v>83062</v>
      </c>
    </row>
    <row r="17581" spans="1:10" x14ac:dyDescent="0.25">
      <c r="A17581">
        <f t="shared" si="549"/>
        <v>100017579</v>
      </c>
      <c r="C17581" t="s">
        <v>740</v>
      </c>
      <c r="E17581">
        <v>100091</v>
      </c>
      <c r="F17581">
        <v>1</v>
      </c>
      <c r="G17581" t="s">
        <v>11</v>
      </c>
      <c r="H17581" t="str">
        <f t="shared" ca="1" si="548"/>
        <v>2023-11-14 11:08:09.09</v>
      </c>
      <c r="J17581">
        <v>83062</v>
      </c>
    </row>
    <row r="17582" spans="1:10" x14ac:dyDescent="0.25">
      <c r="A17582">
        <f t="shared" si="549"/>
        <v>100017580</v>
      </c>
      <c r="C17582" t="s">
        <v>740</v>
      </c>
      <c r="E17582">
        <v>100091</v>
      </c>
      <c r="F17582">
        <v>1</v>
      </c>
      <c r="G17582" t="s">
        <v>11</v>
      </c>
      <c r="H17582" t="str">
        <f t="shared" ca="1" si="548"/>
        <v>2023-11-14 11:08:09.09</v>
      </c>
      <c r="J17582">
        <v>83062</v>
      </c>
    </row>
    <row r="17583" spans="1:10" x14ac:dyDescent="0.25">
      <c r="A17583">
        <f t="shared" si="549"/>
        <v>100017581</v>
      </c>
      <c r="C17583" t="s">
        <v>11392</v>
      </c>
      <c r="E17583">
        <v>100091</v>
      </c>
      <c r="F17583">
        <v>1</v>
      </c>
      <c r="G17583" t="s">
        <v>11</v>
      </c>
      <c r="H17583" t="str">
        <f t="shared" ca="1" si="548"/>
        <v>2023-11-14 11:08:09.09</v>
      </c>
      <c r="J17583">
        <v>83062</v>
      </c>
    </row>
    <row r="17584" spans="1:10" x14ac:dyDescent="0.25">
      <c r="A17584">
        <f t="shared" si="549"/>
        <v>100017582</v>
      </c>
      <c r="C17584" t="s">
        <v>7089</v>
      </c>
      <c r="E17584">
        <v>100091</v>
      </c>
      <c r="F17584">
        <v>1</v>
      </c>
      <c r="G17584" t="s">
        <v>11</v>
      </c>
      <c r="H17584" t="str">
        <f t="shared" ca="1" si="548"/>
        <v>2023-11-14 11:08:09.09</v>
      </c>
      <c r="J17584">
        <v>83062</v>
      </c>
    </row>
    <row r="17585" spans="1:10" x14ac:dyDescent="0.25">
      <c r="A17585">
        <f t="shared" si="549"/>
        <v>100017583</v>
      </c>
      <c r="C17585" t="s">
        <v>11393</v>
      </c>
      <c r="E17585">
        <v>100091</v>
      </c>
      <c r="F17585">
        <v>1</v>
      </c>
      <c r="G17585" t="s">
        <v>11</v>
      </c>
      <c r="H17585" t="str">
        <f t="shared" ca="1" si="548"/>
        <v>2023-11-14 11:08:09.09</v>
      </c>
      <c r="J17585">
        <v>83062</v>
      </c>
    </row>
    <row r="17586" spans="1:10" x14ac:dyDescent="0.25">
      <c r="A17586">
        <f t="shared" si="549"/>
        <v>100017584</v>
      </c>
      <c r="C17586" t="s">
        <v>11394</v>
      </c>
      <c r="E17586">
        <v>100091</v>
      </c>
      <c r="F17586">
        <v>1</v>
      </c>
      <c r="G17586" t="s">
        <v>11</v>
      </c>
      <c r="H17586" t="str">
        <f t="shared" ca="1" si="548"/>
        <v>2023-11-14 11:08:09.09</v>
      </c>
      <c r="J17586">
        <v>83062</v>
      </c>
    </row>
    <row r="17587" spans="1:10" x14ac:dyDescent="0.25">
      <c r="A17587">
        <f t="shared" si="549"/>
        <v>100017585</v>
      </c>
      <c r="C17587" t="s">
        <v>1052</v>
      </c>
      <c r="E17587">
        <v>100091</v>
      </c>
      <c r="F17587">
        <v>1</v>
      </c>
      <c r="G17587" t="s">
        <v>11</v>
      </c>
      <c r="H17587" t="str">
        <f t="shared" ca="1" si="548"/>
        <v>2023-11-14 11:08:09.09</v>
      </c>
      <c r="J17587">
        <v>83062</v>
      </c>
    </row>
    <row r="17588" spans="1:10" x14ac:dyDescent="0.25">
      <c r="A17588">
        <f t="shared" si="549"/>
        <v>100017586</v>
      </c>
      <c r="C17588" t="s">
        <v>1509</v>
      </c>
      <c r="E17588">
        <v>100091</v>
      </c>
      <c r="F17588">
        <v>1</v>
      </c>
      <c r="G17588" t="s">
        <v>11</v>
      </c>
      <c r="H17588" t="str">
        <f t="shared" ca="1" si="548"/>
        <v>2023-11-14 11:08:09.09</v>
      </c>
      <c r="J17588">
        <v>83062</v>
      </c>
    </row>
    <row r="17589" spans="1:10" x14ac:dyDescent="0.25">
      <c r="A17589">
        <f t="shared" si="549"/>
        <v>100017587</v>
      </c>
      <c r="C17589" t="s">
        <v>515</v>
      </c>
      <c r="E17589">
        <v>100091</v>
      </c>
      <c r="F17589">
        <v>1</v>
      </c>
      <c r="G17589" t="s">
        <v>11</v>
      </c>
      <c r="H17589" t="str">
        <f t="shared" ca="1" si="548"/>
        <v>2023-11-14 11:08:09.09</v>
      </c>
      <c r="J17589">
        <v>83062</v>
      </c>
    </row>
    <row r="17590" spans="1:10" x14ac:dyDescent="0.25">
      <c r="A17590">
        <f t="shared" si="549"/>
        <v>100017588</v>
      </c>
      <c r="C17590" t="s">
        <v>6204</v>
      </c>
      <c r="E17590">
        <v>100091</v>
      </c>
      <c r="F17590">
        <v>1</v>
      </c>
      <c r="G17590" t="s">
        <v>11</v>
      </c>
      <c r="H17590" t="str">
        <f t="shared" ca="1" si="548"/>
        <v>2023-11-14 11:08:09.09</v>
      </c>
      <c r="J17590">
        <v>83062</v>
      </c>
    </row>
    <row r="17591" spans="1:10" x14ac:dyDescent="0.25">
      <c r="A17591">
        <f t="shared" si="549"/>
        <v>100017589</v>
      </c>
      <c r="C17591" t="s">
        <v>803</v>
      </c>
      <c r="E17591">
        <v>100091</v>
      </c>
      <c r="F17591">
        <v>1</v>
      </c>
      <c r="G17591" t="s">
        <v>11</v>
      </c>
      <c r="H17591" t="str">
        <f t="shared" ca="1" si="548"/>
        <v>2023-11-14 11:08:09.09</v>
      </c>
      <c r="J17591">
        <v>83062</v>
      </c>
    </row>
    <row r="17592" spans="1:10" x14ac:dyDescent="0.25">
      <c r="A17592">
        <f t="shared" si="549"/>
        <v>100017590</v>
      </c>
      <c r="C17592" t="s">
        <v>803</v>
      </c>
      <c r="E17592">
        <v>100091</v>
      </c>
      <c r="F17592">
        <v>1</v>
      </c>
      <c r="G17592" t="s">
        <v>11</v>
      </c>
      <c r="H17592" t="str">
        <f t="shared" ca="1" si="548"/>
        <v>2023-11-14 11:08:09.09</v>
      </c>
      <c r="J17592">
        <v>83062</v>
      </c>
    </row>
    <row r="17593" spans="1:10" x14ac:dyDescent="0.25">
      <c r="A17593">
        <f t="shared" si="549"/>
        <v>100017591</v>
      </c>
      <c r="C17593" t="s">
        <v>11395</v>
      </c>
      <c r="E17593">
        <v>100091</v>
      </c>
      <c r="F17593">
        <v>1</v>
      </c>
      <c r="G17593" t="s">
        <v>11</v>
      </c>
      <c r="H17593" t="str">
        <f t="shared" ca="1" si="548"/>
        <v>2023-11-14 11:08:09.09</v>
      </c>
      <c r="J17593">
        <v>83062</v>
      </c>
    </row>
    <row r="17594" spans="1:10" x14ac:dyDescent="0.25">
      <c r="A17594">
        <f t="shared" si="549"/>
        <v>100017592</v>
      </c>
      <c r="C17594" t="s">
        <v>11396</v>
      </c>
      <c r="E17594">
        <v>100091</v>
      </c>
      <c r="F17594">
        <v>1</v>
      </c>
      <c r="G17594" t="s">
        <v>11</v>
      </c>
      <c r="H17594" t="str">
        <f t="shared" ca="1" si="548"/>
        <v>2023-11-14 11:08:09.09</v>
      </c>
      <c r="J17594">
        <v>83062</v>
      </c>
    </row>
    <row r="17595" spans="1:10" x14ac:dyDescent="0.25">
      <c r="A17595">
        <f t="shared" si="549"/>
        <v>100017593</v>
      </c>
      <c r="C17595" t="s">
        <v>3421</v>
      </c>
      <c r="E17595">
        <v>100091</v>
      </c>
      <c r="F17595">
        <v>1</v>
      </c>
      <c r="G17595" t="s">
        <v>11</v>
      </c>
      <c r="H17595" t="str">
        <f t="shared" ca="1" si="548"/>
        <v>2023-11-14 11:08:09.09</v>
      </c>
      <c r="J17595">
        <v>83062</v>
      </c>
    </row>
    <row r="17596" spans="1:10" x14ac:dyDescent="0.25">
      <c r="A17596">
        <f t="shared" si="549"/>
        <v>100017594</v>
      </c>
      <c r="C17596" t="s">
        <v>2079</v>
      </c>
      <c r="E17596">
        <v>100091</v>
      </c>
      <c r="F17596">
        <v>1</v>
      </c>
      <c r="G17596" t="s">
        <v>11</v>
      </c>
      <c r="H17596" t="str">
        <f t="shared" ca="1" si="548"/>
        <v>2023-11-14 11:08:09.09</v>
      </c>
      <c r="J17596">
        <v>83062</v>
      </c>
    </row>
    <row r="17597" spans="1:10" x14ac:dyDescent="0.25">
      <c r="A17597">
        <f t="shared" si="549"/>
        <v>100017595</v>
      </c>
      <c r="C17597" t="s">
        <v>11397</v>
      </c>
      <c r="E17597">
        <v>100091</v>
      </c>
      <c r="F17597">
        <v>1</v>
      </c>
      <c r="G17597" t="s">
        <v>11</v>
      </c>
      <c r="H17597" t="str">
        <f t="shared" ca="1" si="548"/>
        <v>2023-11-14 11:08:09.09</v>
      </c>
      <c r="J17597">
        <v>83062</v>
      </c>
    </row>
    <row r="17598" spans="1:10" x14ac:dyDescent="0.25">
      <c r="A17598">
        <f t="shared" si="549"/>
        <v>100017596</v>
      </c>
      <c r="C17598" t="s">
        <v>6539</v>
      </c>
      <c r="E17598">
        <v>100091</v>
      </c>
      <c r="F17598">
        <v>1</v>
      </c>
      <c r="G17598" t="s">
        <v>11</v>
      </c>
      <c r="H17598" t="str">
        <f t="shared" ca="1" si="548"/>
        <v>2023-11-14 11:08:09.09</v>
      </c>
      <c r="J17598">
        <v>83062</v>
      </c>
    </row>
    <row r="17599" spans="1:10" x14ac:dyDescent="0.25">
      <c r="A17599">
        <f t="shared" si="549"/>
        <v>100017597</v>
      </c>
      <c r="C17599" t="s">
        <v>11398</v>
      </c>
      <c r="E17599">
        <v>100091</v>
      </c>
      <c r="F17599">
        <v>1</v>
      </c>
      <c r="G17599" t="s">
        <v>11</v>
      </c>
      <c r="H17599" t="str">
        <f t="shared" ca="1" si="548"/>
        <v>2023-11-14 11:08:09.09</v>
      </c>
      <c r="J17599">
        <v>83062</v>
      </c>
    </row>
    <row r="17600" spans="1:10" x14ac:dyDescent="0.25">
      <c r="A17600">
        <f t="shared" si="549"/>
        <v>100017598</v>
      </c>
      <c r="C17600" t="s">
        <v>11399</v>
      </c>
      <c r="E17600">
        <v>100091</v>
      </c>
      <c r="F17600">
        <v>1</v>
      </c>
      <c r="G17600" t="s">
        <v>11</v>
      </c>
      <c r="H17600" t="str">
        <f t="shared" ca="1" si="548"/>
        <v>2023-11-14 11:08:09.09</v>
      </c>
      <c r="J17600">
        <v>83062</v>
      </c>
    </row>
    <row r="17601" spans="1:10" x14ac:dyDescent="0.25">
      <c r="A17601">
        <f t="shared" si="549"/>
        <v>100017599</v>
      </c>
      <c r="C17601" t="s">
        <v>10051</v>
      </c>
      <c r="E17601">
        <v>100091</v>
      </c>
      <c r="F17601">
        <v>1</v>
      </c>
      <c r="G17601" t="s">
        <v>11</v>
      </c>
      <c r="H17601" t="str">
        <f t="shared" ca="1" si="548"/>
        <v>2023-11-14 11:08:09.09</v>
      </c>
      <c r="J17601">
        <v>83062</v>
      </c>
    </row>
    <row r="17602" spans="1:10" x14ac:dyDescent="0.25">
      <c r="A17602">
        <f t="shared" si="549"/>
        <v>100017600</v>
      </c>
      <c r="C17602" t="s">
        <v>11400</v>
      </c>
      <c r="E17602">
        <v>100091</v>
      </c>
      <c r="F17602">
        <v>1</v>
      </c>
      <c r="G17602" t="s">
        <v>11</v>
      </c>
      <c r="H17602" t="str">
        <f t="shared" ca="1" si="548"/>
        <v>2023-11-14 11:08:09.09</v>
      </c>
      <c r="J17602">
        <v>83062</v>
      </c>
    </row>
    <row r="17603" spans="1:10" x14ac:dyDescent="0.25">
      <c r="A17603">
        <f t="shared" si="549"/>
        <v>100017601</v>
      </c>
      <c r="C17603" t="s">
        <v>11401</v>
      </c>
      <c r="E17603">
        <v>100091</v>
      </c>
      <c r="F17603">
        <v>1</v>
      </c>
      <c r="G17603" t="s">
        <v>11</v>
      </c>
      <c r="H17603" t="str">
        <f t="shared" ref="H17603:H17666" ca="1" si="550" xml:space="preserve"> TEXT(NOW(), "yyyy-MM-dd HH:mm:ss.SSS")</f>
        <v>2023-11-14 11:08:09.09</v>
      </c>
      <c r="J17603">
        <v>83062</v>
      </c>
    </row>
    <row r="17604" spans="1:10" x14ac:dyDescent="0.25">
      <c r="A17604">
        <f t="shared" ref="A17604:A17667" si="551">A17603+1</f>
        <v>100017602</v>
      </c>
      <c r="C17604" t="s">
        <v>11402</v>
      </c>
      <c r="E17604">
        <v>100091</v>
      </c>
      <c r="F17604">
        <v>1</v>
      </c>
      <c r="G17604" t="s">
        <v>11</v>
      </c>
      <c r="H17604" t="str">
        <f t="shared" ca="1" si="550"/>
        <v>2023-11-14 11:08:09.09</v>
      </c>
      <c r="J17604">
        <v>83062</v>
      </c>
    </row>
    <row r="17605" spans="1:10" x14ac:dyDescent="0.25">
      <c r="A17605">
        <f t="shared" si="551"/>
        <v>100017603</v>
      </c>
      <c r="C17605" t="s">
        <v>1716</v>
      </c>
      <c r="E17605">
        <v>100091</v>
      </c>
      <c r="F17605">
        <v>1</v>
      </c>
      <c r="G17605" t="s">
        <v>11</v>
      </c>
      <c r="H17605" t="str">
        <f t="shared" ca="1" si="550"/>
        <v>2023-11-14 11:08:09.09</v>
      </c>
      <c r="J17605">
        <v>83062</v>
      </c>
    </row>
    <row r="17606" spans="1:10" x14ac:dyDescent="0.25">
      <c r="A17606">
        <f t="shared" si="551"/>
        <v>100017604</v>
      </c>
      <c r="C17606" t="s">
        <v>7585</v>
      </c>
      <c r="E17606">
        <v>100091</v>
      </c>
      <c r="F17606">
        <v>1</v>
      </c>
      <c r="G17606" t="s">
        <v>11</v>
      </c>
      <c r="H17606" t="str">
        <f t="shared" ca="1" si="550"/>
        <v>2023-11-14 11:08:09.09</v>
      </c>
      <c r="J17606">
        <v>83062</v>
      </c>
    </row>
    <row r="17607" spans="1:10" x14ac:dyDescent="0.25">
      <c r="A17607">
        <f t="shared" si="551"/>
        <v>100017605</v>
      </c>
      <c r="C17607" t="s">
        <v>5047</v>
      </c>
      <c r="E17607">
        <v>100091</v>
      </c>
      <c r="F17607">
        <v>1</v>
      </c>
      <c r="G17607" t="s">
        <v>11</v>
      </c>
      <c r="H17607" t="str">
        <f t="shared" ca="1" si="550"/>
        <v>2023-11-14 11:08:09.09</v>
      </c>
      <c r="J17607">
        <v>83062</v>
      </c>
    </row>
    <row r="17608" spans="1:10" x14ac:dyDescent="0.25">
      <c r="A17608">
        <f t="shared" si="551"/>
        <v>100017606</v>
      </c>
      <c r="C17608" t="s">
        <v>11403</v>
      </c>
      <c r="E17608">
        <v>100091</v>
      </c>
      <c r="F17608">
        <v>1</v>
      </c>
      <c r="G17608" t="s">
        <v>11</v>
      </c>
      <c r="H17608" t="str">
        <f t="shared" ca="1" si="550"/>
        <v>2023-11-14 11:08:09.09</v>
      </c>
      <c r="J17608">
        <v>83062</v>
      </c>
    </row>
    <row r="17609" spans="1:10" x14ac:dyDescent="0.25">
      <c r="A17609">
        <f t="shared" si="551"/>
        <v>100017607</v>
      </c>
      <c r="C17609" t="s">
        <v>49</v>
      </c>
      <c r="E17609">
        <v>100091</v>
      </c>
      <c r="F17609">
        <v>1</v>
      </c>
      <c r="G17609" t="s">
        <v>11</v>
      </c>
      <c r="H17609" t="str">
        <f t="shared" ca="1" si="550"/>
        <v>2023-11-14 11:08:09.09</v>
      </c>
      <c r="J17609">
        <v>83062</v>
      </c>
    </row>
    <row r="17610" spans="1:10" x14ac:dyDescent="0.25">
      <c r="A17610">
        <f t="shared" si="551"/>
        <v>100017608</v>
      </c>
      <c r="C17610" t="s">
        <v>10078</v>
      </c>
      <c r="E17610">
        <v>100091</v>
      </c>
      <c r="F17610">
        <v>1</v>
      </c>
      <c r="G17610" t="s">
        <v>11</v>
      </c>
      <c r="H17610" t="str">
        <f t="shared" ca="1" si="550"/>
        <v>2023-11-14 11:08:09.09</v>
      </c>
      <c r="J17610">
        <v>83062</v>
      </c>
    </row>
    <row r="17611" spans="1:10" x14ac:dyDescent="0.25">
      <c r="A17611">
        <f t="shared" si="551"/>
        <v>100017609</v>
      </c>
      <c r="C17611" t="s">
        <v>11404</v>
      </c>
      <c r="E17611">
        <v>100091</v>
      </c>
      <c r="F17611">
        <v>1</v>
      </c>
      <c r="G17611" t="s">
        <v>11</v>
      </c>
      <c r="H17611" t="str">
        <f t="shared" ca="1" si="550"/>
        <v>2023-11-14 11:08:09.09</v>
      </c>
      <c r="J17611">
        <v>83062</v>
      </c>
    </row>
    <row r="17612" spans="1:10" x14ac:dyDescent="0.25">
      <c r="A17612">
        <f t="shared" si="551"/>
        <v>100017610</v>
      </c>
      <c r="C17612" t="s">
        <v>11405</v>
      </c>
      <c r="E17612">
        <v>100091</v>
      </c>
      <c r="F17612">
        <v>1</v>
      </c>
      <c r="G17612" t="s">
        <v>11</v>
      </c>
      <c r="H17612" t="str">
        <f t="shared" ca="1" si="550"/>
        <v>2023-11-14 11:08:09.09</v>
      </c>
      <c r="J17612">
        <v>83062</v>
      </c>
    </row>
    <row r="17613" spans="1:10" x14ac:dyDescent="0.25">
      <c r="A17613">
        <f t="shared" si="551"/>
        <v>100017611</v>
      </c>
      <c r="C17613" t="s">
        <v>11406</v>
      </c>
      <c r="E17613">
        <v>100091</v>
      </c>
      <c r="F17613">
        <v>1</v>
      </c>
      <c r="G17613" t="s">
        <v>11</v>
      </c>
      <c r="H17613" t="str">
        <f t="shared" ca="1" si="550"/>
        <v>2023-11-14 11:08:09.09</v>
      </c>
      <c r="J17613">
        <v>83062</v>
      </c>
    </row>
    <row r="17614" spans="1:10" x14ac:dyDescent="0.25">
      <c r="A17614">
        <f t="shared" si="551"/>
        <v>100017612</v>
      </c>
      <c r="C17614" t="s">
        <v>1096</v>
      </c>
      <c r="E17614">
        <v>100091</v>
      </c>
      <c r="F17614">
        <v>1</v>
      </c>
      <c r="G17614" t="s">
        <v>11</v>
      </c>
      <c r="H17614" t="str">
        <f t="shared" ca="1" si="550"/>
        <v>2023-11-14 11:08:09.09</v>
      </c>
      <c r="J17614">
        <v>83062</v>
      </c>
    </row>
    <row r="17615" spans="1:10" x14ac:dyDescent="0.25">
      <c r="A17615">
        <f t="shared" si="551"/>
        <v>100017613</v>
      </c>
      <c r="C17615" t="s">
        <v>11407</v>
      </c>
      <c r="E17615">
        <v>100091</v>
      </c>
      <c r="F17615">
        <v>1</v>
      </c>
      <c r="G17615" t="s">
        <v>11</v>
      </c>
      <c r="H17615" t="str">
        <f t="shared" ca="1" si="550"/>
        <v>2023-11-14 11:08:09.09</v>
      </c>
      <c r="J17615">
        <v>83062</v>
      </c>
    </row>
    <row r="17616" spans="1:10" x14ac:dyDescent="0.25">
      <c r="A17616">
        <f t="shared" si="551"/>
        <v>100017614</v>
      </c>
      <c r="C17616" t="s">
        <v>11408</v>
      </c>
      <c r="E17616">
        <v>100091</v>
      </c>
      <c r="F17616">
        <v>1</v>
      </c>
      <c r="G17616" t="s">
        <v>11</v>
      </c>
      <c r="H17616" t="str">
        <f t="shared" ca="1" si="550"/>
        <v>2023-11-14 11:08:09.09</v>
      </c>
      <c r="J17616">
        <v>83062</v>
      </c>
    </row>
    <row r="17617" spans="1:10" x14ac:dyDescent="0.25">
      <c r="A17617">
        <f t="shared" si="551"/>
        <v>100017615</v>
      </c>
      <c r="C17617" t="s">
        <v>11409</v>
      </c>
      <c r="E17617">
        <v>100086</v>
      </c>
      <c r="F17617">
        <v>1</v>
      </c>
      <c r="G17617" t="s">
        <v>11</v>
      </c>
      <c r="H17617" t="str">
        <f t="shared" ca="1" si="550"/>
        <v>2023-11-14 11:08:09.09</v>
      </c>
      <c r="J17617">
        <v>83063</v>
      </c>
    </row>
    <row r="17618" spans="1:10" x14ac:dyDescent="0.25">
      <c r="A17618">
        <f t="shared" si="551"/>
        <v>100017616</v>
      </c>
      <c r="C17618" t="s">
        <v>11410</v>
      </c>
      <c r="E17618">
        <v>100086</v>
      </c>
      <c r="F17618">
        <v>1</v>
      </c>
      <c r="G17618" t="s">
        <v>11</v>
      </c>
      <c r="H17618" t="str">
        <f t="shared" ca="1" si="550"/>
        <v>2023-11-14 11:08:09.09</v>
      </c>
      <c r="J17618">
        <v>83063</v>
      </c>
    </row>
    <row r="17619" spans="1:10" x14ac:dyDescent="0.25">
      <c r="A17619">
        <f t="shared" si="551"/>
        <v>100017617</v>
      </c>
      <c r="C17619" t="s">
        <v>11411</v>
      </c>
      <c r="E17619">
        <v>100086</v>
      </c>
      <c r="F17619">
        <v>1</v>
      </c>
      <c r="G17619" t="s">
        <v>11</v>
      </c>
      <c r="H17619" t="str">
        <f t="shared" ca="1" si="550"/>
        <v>2023-11-14 11:08:09.09</v>
      </c>
      <c r="J17619">
        <v>83063</v>
      </c>
    </row>
    <row r="17620" spans="1:10" x14ac:dyDescent="0.25">
      <c r="A17620">
        <f t="shared" si="551"/>
        <v>100017618</v>
      </c>
      <c r="C17620" t="s">
        <v>3346</v>
      </c>
      <c r="E17620">
        <v>100086</v>
      </c>
      <c r="F17620">
        <v>1</v>
      </c>
      <c r="G17620" t="s">
        <v>11</v>
      </c>
      <c r="H17620" t="str">
        <f t="shared" ca="1" si="550"/>
        <v>2023-11-14 11:08:09.09</v>
      </c>
      <c r="J17620">
        <v>83063</v>
      </c>
    </row>
    <row r="17621" spans="1:10" x14ac:dyDescent="0.25">
      <c r="A17621">
        <f t="shared" si="551"/>
        <v>100017619</v>
      </c>
      <c r="C17621" t="s">
        <v>3346</v>
      </c>
      <c r="E17621">
        <v>100086</v>
      </c>
      <c r="F17621">
        <v>1</v>
      </c>
      <c r="G17621" t="s">
        <v>11</v>
      </c>
      <c r="H17621" t="str">
        <f t="shared" ca="1" si="550"/>
        <v>2023-11-14 11:08:09.09</v>
      </c>
      <c r="J17621">
        <v>83063</v>
      </c>
    </row>
    <row r="17622" spans="1:10" x14ac:dyDescent="0.25">
      <c r="A17622">
        <f t="shared" si="551"/>
        <v>100017620</v>
      </c>
      <c r="C17622" t="s">
        <v>1542</v>
      </c>
      <c r="E17622">
        <v>100086</v>
      </c>
      <c r="F17622">
        <v>1</v>
      </c>
      <c r="G17622" t="s">
        <v>11</v>
      </c>
      <c r="H17622" t="str">
        <f t="shared" ca="1" si="550"/>
        <v>2023-11-14 11:08:09.09</v>
      </c>
      <c r="J17622">
        <v>83063</v>
      </c>
    </row>
    <row r="17623" spans="1:10" x14ac:dyDescent="0.25">
      <c r="A17623">
        <f t="shared" si="551"/>
        <v>100017621</v>
      </c>
      <c r="C17623" t="s">
        <v>1542</v>
      </c>
      <c r="E17623">
        <v>100086</v>
      </c>
      <c r="F17623">
        <v>1</v>
      </c>
      <c r="G17623" t="s">
        <v>11</v>
      </c>
      <c r="H17623" t="str">
        <f t="shared" ca="1" si="550"/>
        <v>2023-11-14 11:08:09.09</v>
      </c>
      <c r="J17623">
        <v>83063</v>
      </c>
    </row>
    <row r="17624" spans="1:10" x14ac:dyDescent="0.25">
      <c r="A17624">
        <f t="shared" si="551"/>
        <v>100017622</v>
      </c>
      <c r="C17624" t="s">
        <v>11412</v>
      </c>
      <c r="E17624">
        <v>100086</v>
      </c>
      <c r="F17624">
        <v>1</v>
      </c>
      <c r="G17624" t="s">
        <v>11</v>
      </c>
      <c r="H17624" t="str">
        <f t="shared" ca="1" si="550"/>
        <v>2023-11-14 11:08:09.09</v>
      </c>
      <c r="J17624">
        <v>83063</v>
      </c>
    </row>
    <row r="17625" spans="1:10" x14ac:dyDescent="0.25">
      <c r="A17625">
        <f t="shared" si="551"/>
        <v>100017623</v>
      </c>
      <c r="C17625" t="s">
        <v>3360</v>
      </c>
      <c r="E17625">
        <v>100086</v>
      </c>
      <c r="F17625">
        <v>1</v>
      </c>
      <c r="G17625" t="s">
        <v>11</v>
      </c>
      <c r="H17625" t="str">
        <f t="shared" ca="1" si="550"/>
        <v>2023-11-14 11:08:09.09</v>
      </c>
      <c r="J17625">
        <v>83063</v>
      </c>
    </row>
    <row r="17626" spans="1:10" x14ac:dyDescent="0.25">
      <c r="A17626">
        <f t="shared" si="551"/>
        <v>100017624</v>
      </c>
      <c r="C17626" t="s">
        <v>3360</v>
      </c>
      <c r="E17626">
        <v>100086</v>
      </c>
      <c r="F17626">
        <v>1</v>
      </c>
      <c r="G17626" t="s">
        <v>11</v>
      </c>
      <c r="H17626" t="str">
        <f t="shared" ca="1" si="550"/>
        <v>2023-11-14 11:08:09.09</v>
      </c>
      <c r="J17626">
        <v>83063</v>
      </c>
    </row>
    <row r="17627" spans="1:10" x14ac:dyDescent="0.25">
      <c r="A17627">
        <f t="shared" si="551"/>
        <v>100017625</v>
      </c>
      <c r="C17627" t="s">
        <v>11413</v>
      </c>
      <c r="E17627">
        <v>100086</v>
      </c>
      <c r="F17627">
        <v>1</v>
      </c>
      <c r="G17627" t="s">
        <v>11</v>
      </c>
      <c r="H17627" t="str">
        <f t="shared" ca="1" si="550"/>
        <v>2023-11-14 11:08:09.09</v>
      </c>
      <c r="J17627">
        <v>83063</v>
      </c>
    </row>
    <row r="17628" spans="1:10" x14ac:dyDescent="0.25">
      <c r="A17628">
        <f t="shared" si="551"/>
        <v>100017626</v>
      </c>
      <c r="C17628" t="s">
        <v>11414</v>
      </c>
      <c r="E17628">
        <v>100086</v>
      </c>
      <c r="F17628">
        <v>1</v>
      </c>
      <c r="G17628" t="s">
        <v>11</v>
      </c>
      <c r="H17628" t="str">
        <f t="shared" ca="1" si="550"/>
        <v>2023-11-14 11:08:09.09</v>
      </c>
      <c r="J17628">
        <v>83063</v>
      </c>
    </row>
    <row r="17629" spans="1:10" x14ac:dyDescent="0.25">
      <c r="A17629">
        <f t="shared" si="551"/>
        <v>100017627</v>
      </c>
      <c r="C17629" t="s">
        <v>9306</v>
      </c>
      <c r="E17629">
        <v>100086</v>
      </c>
      <c r="F17629">
        <v>1</v>
      </c>
      <c r="G17629" t="s">
        <v>11</v>
      </c>
      <c r="H17629" t="str">
        <f t="shared" ca="1" si="550"/>
        <v>2023-11-14 11:08:09.09</v>
      </c>
      <c r="J17629">
        <v>83063</v>
      </c>
    </row>
    <row r="17630" spans="1:10" x14ac:dyDescent="0.25">
      <c r="A17630">
        <f t="shared" si="551"/>
        <v>100017628</v>
      </c>
      <c r="C17630" t="s">
        <v>53</v>
      </c>
      <c r="E17630">
        <v>100086</v>
      </c>
      <c r="F17630">
        <v>1</v>
      </c>
      <c r="G17630" t="s">
        <v>11</v>
      </c>
      <c r="H17630" t="str">
        <f t="shared" ca="1" si="550"/>
        <v>2023-11-14 11:08:09.09</v>
      </c>
      <c r="J17630">
        <v>83063</v>
      </c>
    </row>
    <row r="17631" spans="1:10" x14ac:dyDescent="0.25">
      <c r="A17631">
        <f t="shared" si="551"/>
        <v>100017629</v>
      </c>
      <c r="C17631" t="s">
        <v>11415</v>
      </c>
      <c r="E17631">
        <v>100086</v>
      </c>
      <c r="F17631">
        <v>1</v>
      </c>
      <c r="G17631" t="s">
        <v>11</v>
      </c>
      <c r="H17631" t="str">
        <f t="shared" ca="1" si="550"/>
        <v>2023-11-14 11:08:09.09</v>
      </c>
      <c r="J17631">
        <v>83063</v>
      </c>
    </row>
    <row r="17632" spans="1:10" x14ac:dyDescent="0.25">
      <c r="A17632">
        <f t="shared" si="551"/>
        <v>100017630</v>
      </c>
      <c r="C17632" t="s">
        <v>643</v>
      </c>
      <c r="E17632">
        <v>100086</v>
      </c>
      <c r="F17632">
        <v>1</v>
      </c>
      <c r="G17632" t="s">
        <v>11</v>
      </c>
      <c r="H17632" t="str">
        <f t="shared" ca="1" si="550"/>
        <v>2023-11-14 11:08:09.09</v>
      </c>
      <c r="J17632">
        <v>83063</v>
      </c>
    </row>
    <row r="17633" spans="1:10" x14ac:dyDescent="0.25">
      <c r="A17633">
        <f t="shared" si="551"/>
        <v>100017631</v>
      </c>
      <c r="C17633" t="s">
        <v>643</v>
      </c>
      <c r="E17633">
        <v>100086</v>
      </c>
      <c r="F17633">
        <v>1</v>
      </c>
      <c r="G17633" t="s">
        <v>11</v>
      </c>
      <c r="H17633" t="str">
        <f t="shared" ca="1" si="550"/>
        <v>2023-11-14 11:08:09.09</v>
      </c>
      <c r="J17633">
        <v>83063</v>
      </c>
    </row>
    <row r="17634" spans="1:10" x14ac:dyDescent="0.25">
      <c r="A17634">
        <f t="shared" si="551"/>
        <v>100017632</v>
      </c>
      <c r="C17634" t="s">
        <v>3552</v>
      </c>
      <c r="E17634">
        <v>100086</v>
      </c>
      <c r="F17634">
        <v>1</v>
      </c>
      <c r="G17634" t="s">
        <v>11</v>
      </c>
      <c r="H17634" t="str">
        <f t="shared" ca="1" si="550"/>
        <v>2023-11-14 11:08:09.09</v>
      </c>
      <c r="J17634">
        <v>83063</v>
      </c>
    </row>
    <row r="17635" spans="1:10" x14ac:dyDescent="0.25">
      <c r="A17635">
        <f t="shared" si="551"/>
        <v>100017633</v>
      </c>
      <c r="C17635" t="s">
        <v>11416</v>
      </c>
      <c r="E17635">
        <v>100086</v>
      </c>
      <c r="F17635">
        <v>1</v>
      </c>
      <c r="G17635" t="s">
        <v>11</v>
      </c>
      <c r="H17635" t="str">
        <f t="shared" ca="1" si="550"/>
        <v>2023-11-14 11:08:09.09</v>
      </c>
      <c r="J17635">
        <v>83063</v>
      </c>
    </row>
    <row r="17636" spans="1:10" x14ac:dyDescent="0.25">
      <c r="A17636">
        <f t="shared" si="551"/>
        <v>100017634</v>
      </c>
      <c r="C17636" t="s">
        <v>11417</v>
      </c>
      <c r="E17636">
        <v>100086</v>
      </c>
      <c r="F17636">
        <v>1</v>
      </c>
      <c r="G17636" t="s">
        <v>11</v>
      </c>
      <c r="H17636" t="str">
        <f t="shared" ca="1" si="550"/>
        <v>2023-11-14 11:08:09.09</v>
      </c>
      <c r="J17636">
        <v>83063</v>
      </c>
    </row>
    <row r="17637" spans="1:10" x14ac:dyDescent="0.25">
      <c r="A17637">
        <f t="shared" si="551"/>
        <v>100017635</v>
      </c>
      <c r="C17637" t="s">
        <v>1921</v>
      </c>
      <c r="E17637">
        <v>100086</v>
      </c>
      <c r="F17637">
        <v>1</v>
      </c>
      <c r="G17637" t="s">
        <v>11</v>
      </c>
      <c r="H17637" t="str">
        <f t="shared" ca="1" si="550"/>
        <v>2023-11-14 11:08:09.09</v>
      </c>
      <c r="J17637">
        <v>83063</v>
      </c>
    </row>
    <row r="17638" spans="1:10" x14ac:dyDescent="0.25">
      <c r="A17638">
        <f t="shared" si="551"/>
        <v>100017636</v>
      </c>
      <c r="C17638" t="s">
        <v>1340</v>
      </c>
      <c r="E17638">
        <v>100086</v>
      </c>
      <c r="F17638">
        <v>1</v>
      </c>
      <c r="G17638" t="s">
        <v>11</v>
      </c>
      <c r="H17638" t="str">
        <f t="shared" ca="1" si="550"/>
        <v>2023-11-14 11:08:09.09</v>
      </c>
      <c r="J17638">
        <v>83063</v>
      </c>
    </row>
    <row r="17639" spans="1:10" x14ac:dyDescent="0.25">
      <c r="A17639">
        <f t="shared" si="551"/>
        <v>100017637</v>
      </c>
      <c r="C17639" t="s">
        <v>1340</v>
      </c>
      <c r="E17639">
        <v>100086</v>
      </c>
      <c r="F17639">
        <v>1</v>
      </c>
      <c r="G17639" t="s">
        <v>11</v>
      </c>
      <c r="H17639" t="str">
        <f t="shared" ca="1" si="550"/>
        <v>2023-11-14 11:08:09.09</v>
      </c>
      <c r="J17639">
        <v>83063</v>
      </c>
    </row>
    <row r="17640" spans="1:10" x14ac:dyDescent="0.25">
      <c r="A17640">
        <f t="shared" si="551"/>
        <v>100017638</v>
      </c>
      <c r="C17640" t="s">
        <v>2743</v>
      </c>
      <c r="E17640">
        <v>100086</v>
      </c>
      <c r="F17640">
        <v>1</v>
      </c>
      <c r="G17640" t="s">
        <v>11</v>
      </c>
      <c r="H17640" t="str">
        <f t="shared" ca="1" si="550"/>
        <v>2023-11-14 11:08:09.09</v>
      </c>
      <c r="J17640">
        <v>83063</v>
      </c>
    </row>
    <row r="17641" spans="1:10" x14ac:dyDescent="0.25">
      <c r="A17641">
        <f t="shared" si="551"/>
        <v>100017639</v>
      </c>
      <c r="C17641" t="s">
        <v>2743</v>
      </c>
      <c r="E17641">
        <v>100086</v>
      </c>
      <c r="F17641">
        <v>1</v>
      </c>
      <c r="G17641" t="s">
        <v>11</v>
      </c>
      <c r="H17641" t="str">
        <f t="shared" ca="1" si="550"/>
        <v>2023-11-14 11:08:09.09</v>
      </c>
      <c r="J17641">
        <v>83063</v>
      </c>
    </row>
    <row r="17642" spans="1:10" x14ac:dyDescent="0.25">
      <c r="A17642">
        <f t="shared" si="551"/>
        <v>100017640</v>
      </c>
      <c r="C17642" t="s">
        <v>11418</v>
      </c>
      <c r="E17642">
        <v>100086</v>
      </c>
      <c r="F17642">
        <v>1</v>
      </c>
      <c r="G17642" t="s">
        <v>11</v>
      </c>
      <c r="H17642" t="str">
        <f t="shared" ca="1" si="550"/>
        <v>2023-11-14 11:08:09.09</v>
      </c>
      <c r="J17642">
        <v>83063</v>
      </c>
    </row>
    <row r="17643" spans="1:10" x14ac:dyDescent="0.25">
      <c r="A17643">
        <f t="shared" si="551"/>
        <v>100017641</v>
      </c>
      <c r="C17643" t="s">
        <v>11419</v>
      </c>
      <c r="E17643">
        <v>100086</v>
      </c>
      <c r="F17643">
        <v>1</v>
      </c>
      <c r="G17643" t="s">
        <v>11</v>
      </c>
      <c r="H17643" t="str">
        <f t="shared" ca="1" si="550"/>
        <v>2023-11-14 11:08:09.09</v>
      </c>
      <c r="J17643">
        <v>83063</v>
      </c>
    </row>
    <row r="17644" spans="1:10" x14ac:dyDescent="0.25">
      <c r="A17644">
        <f t="shared" si="551"/>
        <v>100017642</v>
      </c>
      <c r="C17644" t="s">
        <v>11420</v>
      </c>
      <c r="E17644">
        <v>100086</v>
      </c>
      <c r="F17644">
        <v>1</v>
      </c>
      <c r="G17644" t="s">
        <v>11</v>
      </c>
      <c r="H17644" t="str">
        <f t="shared" ca="1" si="550"/>
        <v>2023-11-14 11:08:09.09</v>
      </c>
      <c r="J17644">
        <v>83063</v>
      </c>
    </row>
    <row r="17645" spans="1:10" x14ac:dyDescent="0.25">
      <c r="A17645">
        <f t="shared" si="551"/>
        <v>100017643</v>
      </c>
      <c r="C17645" t="s">
        <v>11421</v>
      </c>
      <c r="E17645">
        <v>100086</v>
      </c>
      <c r="F17645">
        <v>1</v>
      </c>
      <c r="G17645" t="s">
        <v>11</v>
      </c>
      <c r="H17645" t="str">
        <f t="shared" ca="1" si="550"/>
        <v>2023-11-14 11:08:09.09</v>
      </c>
      <c r="J17645">
        <v>83063</v>
      </c>
    </row>
    <row r="17646" spans="1:10" x14ac:dyDescent="0.25">
      <c r="A17646">
        <f t="shared" si="551"/>
        <v>100017644</v>
      </c>
      <c r="C17646" t="s">
        <v>11422</v>
      </c>
      <c r="E17646">
        <v>100086</v>
      </c>
      <c r="F17646">
        <v>1</v>
      </c>
      <c r="G17646" t="s">
        <v>11</v>
      </c>
      <c r="H17646" t="str">
        <f t="shared" ca="1" si="550"/>
        <v>2023-11-14 11:08:09.09</v>
      </c>
      <c r="J17646">
        <v>83063</v>
      </c>
    </row>
    <row r="17647" spans="1:10" x14ac:dyDescent="0.25">
      <c r="A17647">
        <f t="shared" si="551"/>
        <v>100017645</v>
      </c>
      <c r="C17647" t="s">
        <v>11423</v>
      </c>
      <c r="E17647">
        <v>100086</v>
      </c>
      <c r="F17647">
        <v>1</v>
      </c>
      <c r="G17647" t="s">
        <v>11</v>
      </c>
      <c r="H17647" t="str">
        <f t="shared" ca="1" si="550"/>
        <v>2023-11-14 11:08:09.09</v>
      </c>
      <c r="J17647">
        <v>83063</v>
      </c>
    </row>
    <row r="17648" spans="1:10" x14ac:dyDescent="0.25">
      <c r="A17648">
        <f t="shared" si="551"/>
        <v>100017646</v>
      </c>
      <c r="C17648" t="s">
        <v>8437</v>
      </c>
      <c r="E17648">
        <v>100086</v>
      </c>
      <c r="F17648">
        <v>1</v>
      </c>
      <c r="G17648" t="s">
        <v>11</v>
      </c>
      <c r="H17648" t="str">
        <f t="shared" ca="1" si="550"/>
        <v>2023-11-14 11:08:09.09</v>
      </c>
      <c r="J17648">
        <v>83063</v>
      </c>
    </row>
    <row r="17649" spans="1:10" x14ac:dyDescent="0.25">
      <c r="A17649">
        <f t="shared" si="551"/>
        <v>100017647</v>
      </c>
      <c r="C17649" t="s">
        <v>11424</v>
      </c>
      <c r="E17649">
        <v>100086</v>
      </c>
      <c r="F17649">
        <v>1</v>
      </c>
      <c r="G17649" t="s">
        <v>11</v>
      </c>
      <c r="H17649" t="str">
        <f t="shared" ca="1" si="550"/>
        <v>2023-11-14 11:08:09.09</v>
      </c>
      <c r="J17649">
        <v>83063</v>
      </c>
    </row>
    <row r="17650" spans="1:10" x14ac:dyDescent="0.25">
      <c r="A17650">
        <f t="shared" si="551"/>
        <v>100017648</v>
      </c>
      <c r="C17650" t="s">
        <v>11425</v>
      </c>
      <c r="E17650">
        <v>100086</v>
      </c>
      <c r="F17650">
        <v>1</v>
      </c>
      <c r="G17650" t="s">
        <v>11</v>
      </c>
      <c r="H17650" t="str">
        <f t="shared" ca="1" si="550"/>
        <v>2023-11-14 11:08:09.09</v>
      </c>
      <c r="J17650">
        <v>83063</v>
      </c>
    </row>
    <row r="17651" spans="1:10" x14ac:dyDescent="0.25">
      <c r="A17651">
        <f t="shared" si="551"/>
        <v>100017649</v>
      </c>
      <c r="C17651" t="s">
        <v>11426</v>
      </c>
      <c r="E17651">
        <v>100086</v>
      </c>
      <c r="F17651">
        <v>1</v>
      </c>
      <c r="G17651" t="s">
        <v>11</v>
      </c>
      <c r="H17651" t="str">
        <f t="shared" ca="1" si="550"/>
        <v>2023-11-14 11:08:09.09</v>
      </c>
      <c r="J17651">
        <v>83063</v>
      </c>
    </row>
    <row r="17652" spans="1:10" x14ac:dyDescent="0.25">
      <c r="A17652">
        <f t="shared" si="551"/>
        <v>100017650</v>
      </c>
      <c r="C17652" t="s">
        <v>2208</v>
      </c>
      <c r="E17652">
        <v>100092</v>
      </c>
      <c r="F17652">
        <v>1</v>
      </c>
      <c r="G17652" t="s">
        <v>11</v>
      </c>
      <c r="H17652" t="str">
        <f t="shared" ca="1" si="550"/>
        <v>2023-11-14 11:08:09.09</v>
      </c>
      <c r="J17652">
        <v>83063</v>
      </c>
    </row>
    <row r="17653" spans="1:10" x14ac:dyDescent="0.25">
      <c r="A17653">
        <f t="shared" si="551"/>
        <v>100017651</v>
      </c>
      <c r="C17653" t="s">
        <v>2208</v>
      </c>
      <c r="E17653">
        <v>100092</v>
      </c>
      <c r="F17653">
        <v>1</v>
      </c>
      <c r="G17653" t="s">
        <v>11</v>
      </c>
      <c r="H17653" t="str">
        <f t="shared" ca="1" si="550"/>
        <v>2023-11-14 11:08:09.09</v>
      </c>
      <c r="J17653">
        <v>83063</v>
      </c>
    </row>
    <row r="17654" spans="1:10" x14ac:dyDescent="0.25">
      <c r="A17654">
        <f t="shared" si="551"/>
        <v>100017652</v>
      </c>
      <c r="C17654" t="s">
        <v>4012</v>
      </c>
      <c r="E17654">
        <v>100086</v>
      </c>
      <c r="F17654">
        <v>1</v>
      </c>
      <c r="G17654" t="s">
        <v>11</v>
      </c>
      <c r="H17654" t="str">
        <f t="shared" ca="1" si="550"/>
        <v>2023-11-14 11:08:09.09</v>
      </c>
      <c r="J17654">
        <v>83063</v>
      </c>
    </row>
    <row r="17655" spans="1:10" x14ac:dyDescent="0.25">
      <c r="A17655">
        <f t="shared" si="551"/>
        <v>100017653</v>
      </c>
      <c r="C17655" t="s">
        <v>223</v>
      </c>
      <c r="E17655">
        <v>100086</v>
      </c>
      <c r="F17655">
        <v>1</v>
      </c>
      <c r="G17655" t="s">
        <v>11</v>
      </c>
      <c r="H17655" t="str">
        <f t="shared" ca="1" si="550"/>
        <v>2023-11-14 11:08:09.09</v>
      </c>
      <c r="J17655">
        <v>83063</v>
      </c>
    </row>
    <row r="17656" spans="1:10" x14ac:dyDescent="0.25">
      <c r="A17656">
        <f t="shared" si="551"/>
        <v>100017654</v>
      </c>
      <c r="C17656" t="s">
        <v>3395</v>
      </c>
      <c r="E17656">
        <v>100086</v>
      </c>
      <c r="F17656">
        <v>1</v>
      </c>
      <c r="G17656" t="s">
        <v>11</v>
      </c>
      <c r="H17656" t="str">
        <f t="shared" ca="1" si="550"/>
        <v>2023-11-14 11:08:09.09</v>
      </c>
      <c r="J17656">
        <v>83063</v>
      </c>
    </row>
    <row r="17657" spans="1:10" x14ac:dyDescent="0.25">
      <c r="A17657">
        <f t="shared" si="551"/>
        <v>100017655</v>
      </c>
      <c r="C17657" t="s">
        <v>3395</v>
      </c>
      <c r="E17657">
        <v>100086</v>
      </c>
      <c r="F17657">
        <v>1</v>
      </c>
      <c r="G17657" t="s">
        <v>11</v>
      </c>
      <c r="H17657" t="str">
        <f t="shared" ca="1" si="550"/>
        <v>2023-11-14 11:08:09.09</v>
      </c>
      <c r="J17657">
        <v>83063</v>
      </c>
    </row>
    <row r="17658" spans="1:10" x14ac:dyDescent="0.25">
      <c r="A17658">
        <f t="shared" si="551"/>
        <v>100017656</v>
      </c>
      <c r="C17658" t="s">
        <v>11427</v>
      </c>
      <c r="E17658">
        <v>100086</v>
      </c>
      <c r="F17658">
        <v>1</v>
      </c>
      <c r="G17658" t="s">
        <v>11</v>
      </c>
      <c r="H17658" t="str">
        <f t="shared" ca="1" si="550"/>
        <v>2023-11-14 11:08:09.09</v>
      </c>
      <c r="J17658">
        <v>83063</v>
      </c>
    </row>
    <row r="17659" spans="1:10" x14ac:dyDescent="0.25">
      <c r="A17659">
        <f t="shared" si="551"/>
        <v>100017657</v>
      </c>
      <c r="C17659" t="s">
        <v>3411</v>
      </c>
      <c r="E17659">
        <v>100086</v>
      </c>
      <c r="F17659">
        <v>1</v>
      </c>
      <c r="G17659" t="s">
        <v>11</v>
      </c>
      <c r="H17659" t="str">
        <f t="shared" ca="1" si="550"/>
        <v>2023-11-14 11:08:09.09</v>
      </c>
      <c r="J17659">
        <v>83063</v>
      </c>
    </row>
    <row r="17660" spans="1:10" x14ac:dyDescent="0.25">
      <c r="A17660">
        <f t="shared" si="551"/>
        <v>100017658</v>
      </c>
      <c r="C17660" t="s">
        <v>3411</v>
      </c>
      <c r="E17660">
        <v>100086</v>
      </c>
      <c r="F17660">
        <v>1</v>
      </c>
      <c r="G17660" t="s">
        <v>11</v>
      </c>
      <c r="H17660" t="str">
        <f t="shared" ca="1" si="550"/>
        <v>2023-11-14 11:08:09.09</v>
      </c>
      <c r="J17660">
        <v>83063</v>
      </c>
    </row>
    <row r="17661" spans="1:10" x14ac:dyDescent="0.25">
      <c r="A17661">
        <f t="shared" si="551"/>
        <v>100017659</v>
      </c>
      <c r="C17661" t="s">
        <v>11428</v>
      </c>
      <c r="E17661">
        <v>100086</v>
      </c>
      <c r="F17661">
        <v>1</v>
      </c>
      <c r="G17661" t="s">
        <v>11</v>
      </c>
      <c r="H17661" t="str">
        <f t="shared" ca="1" si="550"/>
        <v>2023-11-14 11:08:09.09</v>
      </c>
      <c r="J17661">
        <v>83063</v>
      </c>
    </row>
    <row r="17662" spans="1:10" x14ac:dyDescent="0.25">
      <c r="A17662">
        <f t="shared" si="551"/>
        <v>100017660</v>
      </c>
      <c r="C17662" t="s">
        <v>1596</v>
      </c>
      <c r="E17662">
        <v>100086</v>
      </c>
      <c r="F17662">
        <v>1</v>
      </c>
      <c r="G17662" t="s">
        <v>11</v>
      </c>
      <c r="H17662" t="str">
        <f t="shared" ca="1" si="550"/>
        <v>2023-11-14 11:08:09.09</v>
      </c>
      <c r="J17662">
        <v>83063</v>
      </c>
    </row>
    <row r="17663" spans="1:10" x14ac:dyDescent="0.25">
      <c r="A17663">
        <f t="shared" si="551"/>
        <v>100017661</v>
      </c>
      <c r="C17663" t="s">
        <v>1596</v>
      </c>
      <c r="E17663">
        <v>100086</v>
      </c>
      <c r="F17663">
        <v>1</v>
      </c>
      <c r="G17663" t="s">
        <v>11</v>
      </c>
      <c r="H17663" t="str">
        <f t="shared" ca="1" si="550"/>
        <v>2023-11-14 11:08:09.09</v>
      </c>
      <c r="J17663">
        <v>83063</v>
      </c>
    </row>
    <row r="17664" spans="1:10" x14ac:dyDescent="0.25">
      <c r="A17664">
        <f t="shared" si="551"/>
        <v>100017662</v>
      </c>
      <c r="C17664" t="s">
        <v>11168</v>
      </c>
      <c r="E17664">
        <v>100086</v>
      </c>
      <c r="F17664">
        <v>1</v>
      </c>
      <c r="G17664" t="s">
        <v>11</v>
      </c>
      <c r="H17664" t="str">
        <f t="shared" ca="1" si="550"/>
        <v>2023-11-14 11:08:09.09</v>
      </c>
      <c r="J17664">
        <v>83063</v>
      </c>
    </row>
    <row r="17665" spans="1:10" x14ac:dyDescent="0.25">
      <c r="A17665">
        <f t="shared" si="551"/>
        <v>100017663</v>
      </c>
      <c r="C17665" t="s">
        <v>11429</v>
      </c>
      <c r="E17665">
        <v>100086</v>
      </c>
      <c r="F17665">
        <v>1</v>
      </c>
      <c r="G17665" t="s">
        <v>11</v>
      </c>
      <c r="H17665" t="str">
        <f t="shared" ca="1" si="550"/>
        <v>2023-11-14 11:08:09.09</v>
      </c>
      <c r="J17665">
        <v>83063</v>
      </c>
    </row>
    <row r="17666" spans="1:10" x14ac:dyDescent="0.25">
      <c r="A17666">
        <f t="shared" si="551"/>
        <v>100017664</v>
      </c>
      <c r="C17666" t="s">
        <v>10107</v>
      </c>
      <c r="E17666">
        <v>100086</v>
      </c>
      <c r="F17666">
        <v>1</v>
      </c>
      <c r="G17666" t="s">
        <v>11</v>
      </c>
      <c r="H17666" t="str">
        <f t="shared" ca="1" si="550"/>
        <v>2023-11-14 11:08:09.09</v>
      </c>
      <c r="J17666">
        <v>83063</v>
      </c>
    </row>
    <row r="17667" spans="1:10" x14ac:dyDescent="0.25">
      <c r="A17667">
        <f t="shared" si="551"/>
        <v>100017665</v>
      </c>
      <c r="C17667" t="s">
        <v>10107</v>
      </c>
      <c r="E17667">
        <v>100086</v>
      </c>
      <c r="F17667">
        <v>1</v>
      </c>
      <c r="G17667" t="s">
        <v>11</v>
      </c>
      <c r="H17667" t="str">
        <f t="shared" ref="H17667:H17730" ca="1" si="552" xml:space="preserve"> TEXT(NOW(), "yyyy-MM-dd HH:mm:ss.SSS")</f>
        <v>2023-11-14 11:08:09.09</v>
      </c>
      <c r="J17667">
        <v>83063</v>
      </c>
    </row>
    <row r="17668" spans="1:10" x14ac:dyDescent="0.25">
      <c r="A17668">
        <f t="shared" ref="A17668:A17731" si="553">A17667+1</f>
        <v>100017666</v>
      </c>
      <c r="C17668" t="s">
        <v>1397</v>
      </c>
      <c r="E17668">
        <v>100086</v>
      </c>
      <c r="F17668">
        <v>1</v>
      </c>
      <c r="G17668" t="s">
        <v>11</v>
      </c>
      <c r="H17668" t="str">
        <f t="shared" ca="1" si="552"/>
        <v>2023-11-14 11:08:09.09</v>
      </c>
      <c r="J17668">
        <v>83063</v>
      </c>
    </row>
    <row r="17669" spans="1:10" x14ac:dyDescent="0.25">
      <c r="A17669">
        <f t="shared" si="553"/>
        <v>100017667</v>
      </c>
      <c r="C17669" t="s">
        <v>1397</v>
      </c>
      <c r="E17669">
        <v>100086</v>
      </c>
      <c r="F17669">
        <v>1</v>
      </c>
      <c r="G17669" t="s">
        <v>11</v>
      </c>
      <c r="H17669" t="str">
        <f t="shared" ca="1" si="552"/>
        <v>2023-11-14 11:08:09.09</v>
      </c>
      <c r="J17669">
        <v>83063</v>
      </c>
    </row>
    <row r="17670" spans="1:10" x14ac:dyDescent="0.25">
      <c r="A17670">
        <f t="shared" si="553"/>
        <v>100017668</v>
      </c>
      <c r="C17670" t="s">
        <v>8429</v>
      </c>
      <c r="E17670">
        <v>100086</v>
      </c>
      <c r="F17670">
        <v>1</v>
      </c>
      <c r="G17670" t="s">
        <v>11</v>
      </c>
      <c r="H17670" t="str">
        <f t="shared" ca="1" si="552"/>
        <v>2023-11-14 11:08:09.09</v>
      </c>
      <c r="J17670">
        <v>83063</v>
      </c>
    </row>
    <row r="17671" spans="1:10" x14ac:dyDescent="0.25">
      <c r="A17671">
        <f t="shared" si="553"/>
        <v>100017669</v>
      </c>
      <c r="C17671" t="s">
        <v>10103</v>
      </c>
      <c r="E17671">
        <v>100086</v>
      </c>
      <c r="F17671">
        <v>1</v>
      </c>
      <c r="G17671" t="s">
        <v>11</v>
      </c>
      <c r="H17671" t="str">
        <f t="shared" ca="1" si="552"/>
        <v>2023-11-14 11:08:09.09</v>
      </c>
      <c r="J17671">
        <v>83063</v>
      </c>
    </row>
    <row r="17672" spans="1:10" x14ac:dyDescent="0.25">
      <c r="A17672">
        <f t="shared" si="553"/>
        <v>100017670</v>
      </c>
      <c r="C17672" t="s">
        <v>10103</v>
      </c>
      <c r="E17672">
        <v>100086</v>
      </c>
      <c r="F17672">
        <v>1</v>
      </c>
      <c r="G17672" t="s">
        <v>11</v>
      </c>
      <c r="H17672" t="str">
        <f t="shared" ca="1" si="552"/>
        <v>2023-11-14 11:08:09.09</v>
      </c>
      <c r="J17672">
        <v>83063</v>
      </c>
    </row>
    <row r="17673" spans="1:10" x14ac:dyDescent="0.25">
      <c r="A17673">
        <f t="shared" si="553"/>
        <v>100017671</v>
      </c>
      <c r="C17673" t="s">
        <v>11430</v>
      </c>
      <c r="E17673">
        <v>100086</v>
      </c>
      <c r="F17673">
        <v>1</v>
      </c>
      <c r="G17673" t="s">
        <v>11</v>
      </c>
      <c r="H17673" t="str">
        <f t="shared" ca="1" si="552"/>
        <v>2023-11-14 11:08:09.09</v>
      </c>
      <c r="J17673">
        <v>83063</v>
      </c>
    </row>
    <row r="17674" spans="1:10" x14ac:dyDescent="0.25">
      <c r="A17674">
        <f t="shared" si="553"/>
        <v>100017672</v>
      </c>
      <c r="C17674" t="s">
        <v>11431</v>
      </c>
      <c r="E17674">
        <v>100086</v>
      </c>
      <c r="F17674">
        <v>1</v>
      </c>
      <c r="G17674" t="s">
        <v>11</v>
      </c>
      <c r="H17674" t="str">
        <f t="shared" ca="1" si="552"/>
        <v>2023-11-14 11:08:09.09</v>
      </c>
      <c r="J17674">
        <v>83063</v>
      </c>
    </row>
    <row r="17675" spans="1:10" x14ac:dyDescent="0.25">
      <c r="A17675">
        <f t="shared" si="553"/>
        <v>100017673</v>
      </c>
      <c r="C17675" t="s">
        <v>11432</v>
      </c>
      <c r="E17675">
        <v>100086</v>
      </c>
      <c r="F17675">
        <v>1</v>
      </c>
      <c r="G17675" t="s">
        <v>11</v>
      </c>
      <c r="H17675" t="str">
        <f t="shared" ca="1" si="552"/>
        <v>2023-11-14 11:08:09.09</v>
      </c>
      <c r="J17675">
        <v>83063</v>
      </c>
    </row>
    <row r="17676" spans="1:10" x14ac:dyDescent="0.25">
      <c r="A17676">
        <f t="shared" si="553"/>
        <v>100017674</v>
      </c>
      <c r="C17676" t="s">
        <v>3435</v>
      </c>
      <c r="E17676">
        <v>100086</v>
      </c>
      <c r="F17676">
        <v>1</v>
      </c>
      <c r="G17676" t="s">
        <v>11</v>
      </c>
      <c r="H17676" t="str">
        <f t="shared" ca="1" si="552"/>
        <v>2023-11-14 11:08:09.09</v>
      </c>
      <c r="J17676">
        <v>83063</v>
      </c>
    </row>
    <row r="17677" spans="1:10" x14ac:dyDescent="0.25">
      <c r="A17677">
        <f t="shared" si="553"/>
        <v>100017675</v>
      </c>
      <c r="C17677" t="s">
        <v>3435</v>
      </c>
      <c r="E17677">
        <v>100086</v>
      </c>
      <c r="F17677">
        <v>1</v>
      </c>
      <c r="G17677" t="s">
        <v>11</v>
      </c>
      <c r="H17677" t="str">
        <f t="shared" ca="1" si="552"/>
        <v>2023-11-14 11:08:09.09</v>
      </c>
      <c r="J17677">
        <v>83063</v>
      </c>
    </row>
    <row r="17678" spans="1:10" x14ac:dyDescent="0.25">
      <c r="A17678">
        <f t="shared" si="553"/>
        <v>100017676</v>
      </c>
      <c r="C17678" t="s">
        <v>11433</v>
      </c>
      <c r="E17678">
        <v>100086</v>
      </c>
      <c r="F17678">
        <v>1</v>
      </c>
      <c r="G17678" t="s">
        <v>11</v>
      </c>
      <c r="H17678" t="str">
        <f t="shared" ca="1" si="552"/>
        <v>2023-11-14 11:08:09.09</v>
      </c>
      <c r="J17678">
        <v>83063</v>
      </c>
    </row>
    <row r="17679" spans="1:10" x14ac:dyDescent="0.25">
      <c r="A17679">
        <f t="shared" si="553"/>
        <v>100017677</v>
      </c>
      <c r="C17679" t="s">
        <v>10095</v>
      </c>
      <c r="E17679">
        <v>100086</v>
      </c>
      <c r="F17679">
        <v>1</v>
      </c>
      <c r="G17679" t="s">
        <v>11</v>
      </c>
      <c r="H17679" t="str">
        <f t="shared" ca="1" si="552"/>
        <v>2023-11-14 11:08:09.09</v>
      </c>
      <c r="J17679">
        <v>83063</v>
      </c>
    </row>
    <row r="17680" spans="1:10" x14ac:dyDescent="0.25">
      <c r="A17680">
        <f t="shared" si="553"/>
        <v>100017678</v>
      </c>
      <c r="C17680" t="s">
        <v>10095</v>
      </c>
      <c r="E17680">
        <v>100086</v>
      </c>
      <c r="F17680">
        <v>1</v>
      </c>
      <c r="G17680" t="s">
        <v>11</v>
      </c>
      <c r="H17680" t="str">
        <f t="shared" ca="1" si="552"/>
        <v>2023-11-14 11:08:09.09</v>
      </c>
      <c r="J17680">
        <v>83063</v>
      </c>
    </row>
    <row r="17681" spans="1:10" x14ac:dyDescent="0.25">
      <c r="A17681">
        <f t="shared" si="553"/>
        <v>100017679</v>
      </c>
      <c r="C17681" t="s">
        <v>1100</v>
      </c>
      <c r="E17681">
        <v>100086</v>
      </c>
      <c r="F17681">
        <v>1</v>
      </c>
      <c r="G17681" t="s">
        <v>11</v>
      </c>
      <c r="H17681" t="str">
        <f t="shared" ca="1" si="552"/>
        <v>2023-11-14 11:08:09.09</v>
      </c>
      <c r="J17681">
        <v>83063</v>
      </c>
    </row>
    <row r="17682" spans="1:10" x14ac:dyDescent="0.25">
      <c r="A17682">
        <f t="shared" si="553"/>
        <v>100017680</v>
      </c>
      <c r="C17682" t="s">
        <v>1328</v>
      </c>
      <c r="E17682">
        <v>100086</v>
      </c>
      <c r="F17682">
        <v>1</v>
      </c>
      <c r="G17682" t="s">
        <v>11</v>
      </c>
      <c r="H17682" t="str">
        <f t="shared" ca="1" si="552"/>
        <v>2023-11-14 11:08:09.09</v>
      </c>
      <c r="J17682">
        <v>83063</v>
      </c>
    </row>
    <row r="17683" spans="1:10" x14ac:dyDescent="0.25">
      <c r="A17683">
        <f t="shared" si="553"/>
        <v>100017681</v>
      </c>
      <c r="C17683" t="s">
        <v>9526</v>
      </c>
      <c r="E17683">
        <v>100092</v>
      </c>
      <c r="F17683">
        <v>1</v>
      </c>
      <c r="G17683" t="s">
        <v>11</v>
      </c>
      <c r="H17683" t="str">
        <f t="shared" ca="1" si="552"/>
        <v>2023-11-14 11:08:09.09</v>
      </c>
      <c r="J17683">
        <v>83063</v>
      </c>
    </row>
    <row r="17684" spans="1:10" x14ac:dyDescent="0.25">
      <c r="A17684">
        <f t="shared" si="553"/>
        <v>100017682</v>
      </c>
      <c r="C17684" t="s">
        <v>9526</v>
      </c>
      <c r="E17684">
        <v>100092</v>
      </c>
      <c r="F17684">
        <v>1</v>
      </c>
      <c r="G17684" t="s">
        <v>11</v>
      </c>
      <c r="H17684" t="str">
        <f t="shared" ca="1" si="552"/>
        <v>2023-11-14 11:08:09.09</v>
      </c>
      <c r="J17684">
        <v>83063</v>
      </c>
    </row>
    <row r="17685" spans="1:10" x14ac:dyDescent="0.25">
      <c r="A17685">
        <f t="shared" si="553"/>
        <v>100017683</v>
      </c>
      <c r="C17685" t="s">
        <v>11434</v>
      </c>
      <c r="E17685">
        <v>100086</v>
      </c>
      <c r="F17685">
        <v>1</v>
      </c>
      <c r="G17685" t="s">
        <v>11</v>
      </c>
      <c r="H17685" t="str">
        <f t="shared" ca="1" si="552"/>
        <v>2023-11-14 11:08:09.09</v>
      </c>
      <c r="J17685">
        <v>83063</v>
      </c>
    </row>
    <row r="17686" spans="1:10" x14ac:dyDescent="0.25">
      <c r="A17686">
        <f t="shared" si="553"/>
        <v>100017684</v>
      </c>
      <c r="C17686" t="s">
        <v>10090</v>
      </c>
      <c r="E17686">
        <v>100086</v>
      </c>
      <c r="F17686">
        <v>1</v>
      </c>
      <c r="G17686" t="s">
        <v>11</v>
      </c>
      <c r="H17686" t="str">
        <f t="shared" ca="1" si="552"/>
        <v>2023-11-14 11:08:09.09</v>
      </c>
      <c r="J17686">
        <v>83063</v>
      </c>
    </row>
    <row r="17687" spans="1:10" x14ac:dyDescent="0.25">
      <c r="A17687">
        <f t="shared" si="553"/>
        <v>100017685</v>
      </c>
      <c r="C17687" t="s">
        <v>10090</v>
      </c>
      <c r="E17687">
        <v>100086</v>
      </c>
      <c r="F17687">
        <v>1</v>
      </c>
      <c r="G17687" t="s">
        <v>11</v>
      </c>
      <c r="H17687" t="str">
        <f t="shared" ca="1" si="552"/>
        <v>2023-11-14 11:08:09.09</v>
      </c>
      <c r="J17687">
        <v>83063</v>
      </c>
    </row>
    <row r="17688" spans="1:10" x14ac:dyDescent="0.25">
      <c r="A17688">
        <f t="shared" si="553"/>
        <v>100017686</v>
      </c>
      <c r="C17688" t="s">
        <v>1322</v>
      </c>
      <c r="E17688">
        <v>100086</v>
      </c>
      <c r="F17688">
        <v>1</v>
      </c>
      <c r="G17688" t="s">
        <v>11</v>
      </c>
      <c r="H17688" t="str">
        <f t="shared" ca="1" si="552"/>
        <v>2023-11-14 11:08:09.09</v>
      </c>
      <c r="J17688">
        <v>83063</v>
      </c>
    </row>
    <row r="17689" spans="1:10" x14ac:dyDescent="0.25">
      <c r="A17689">
        <f t="shared" si="553"/>
        <v>100017687</v>
      </c>
      <c r="C17689" t="s">
        <v>1623</v>
      </c>
      <c r="E17689">
        <v>100086</v>
      </c>
      <c r="F17689">
        <v>1</v>
      </c>
      <c r="G17689" t="s">
        <v>11</v>
      </c>
      <c r="H17689" t="str">
        <f t="shared" ca="1" si="552"/>
        <v>2023-11-14 11:08:09.09</v>
      </c>
      <c r="J17689">
        <v>83063</v>
      </c>
    </row>
    <row r="17690" spans="1:10" x14ac:dyDescent="0.25">
      <c r="A17690">
        <f t="shared" si="553"/>
        <v>100017688</v>
      </c>
      <c r="C17690" t="s">
        <v>1623</v>
      </c>
      <c r="E17690">
        <v>100086</v>
      </c>
      <c r="F17690">
        <v>1</v>
      </c>
      <c r="G17690" t="s">
        <v>11</v>
      </c>
      <c r="H17690" t="str">
        <f t="shared" ca="1" si="552"/>
        <v>2023-11-14 11:08:09.09</v>
      </c>
      <c r="J17690">
        <v>83063</v>
      </c>
    </row>
    <row r="17691" spans="1:10" x14ac:dyDescent="0.25">
      <c r="A17691">
        <f t="shared" si="553"/>
        <v>100017689</v>
      </c>
      <c r="C17691" t="s">
        <v>11435</v>
      </c>
      <c r="E17691">
        <v>100086</v>
      </c>
      <c r="F17691">
        <v>1</v>
      </c>
      <c r="G17691" t="s">
        <v>11</v>
      </c>
      <c r="H17691" t="str">
        <f t="shared" ca="1" si="552"/>
        <v>2023-11-14 11:08:09.09</v>
      </c>
      <c r="J17691">
        <v>83063</v>
      </c>
    </row>
    <row r="17692" spans="1:10" x14ac:dyDescent="0.25">
      <c r="A17692">
        <f t="shared" si="553"/>
        <v>100017690</v>
      </c>
      <c r="C17692" t="s">
        <v>683</v>
      </c>
      <c r="E17692">
        <v>100092</v>
      </c>
      <c r="F17692">
        <v>1</v>
      </c>
      <c r="G17692" t="s">
        <v>11</v>
      </c>
      <c r="H17692" t="str">
        <f t="shared" ca="1" si="552"/>
        <v>2023-11-14 11:08:09.09</v>
      </c>
      <c r="J17692">
        <v>83063</v>
      </c>
    </row>
    <row r="17693" spans="1:10" x14ac:dyDescent="0.25">
      <c r="A17693">
        <f t="shared" si="553"/>
        <v>100017691</v>
      </c>
      <c r="C17693" t="s">
        <v>683</v>
      </c>
      <c r="E17693">
        <v>100092</v>
      </c>
      <c r="F17693">
        <v>1</v>
      </c>
      <c r="G17693" t="s">
        <v>11</v>
      </c>
      <c r="H17693" t="str">
        <f t="shared" ca="1" si="552"/>
        <v>2023-11-14 11:08:09.09</v>
      </c>
      <c r="J17693">
        <v>83063</v>
      </c>
    </row>
    <row r="17694" spans="1:10" x14ac:dyDescent="0.25">
      <c r="A17694">
        <f t="shared" si="553"/>
        <v>100017692</v>
      </c>
      <c r="C17694" t="s">
        <v>11436</v>
      </c>
      <c r="E17694">
        <v>100086</v>
      </c>
      <c r="F17694">
        <v>1</v>
      </c>
      <c r="G17694" t="s">
        <v>11</v>
      </c>
      <c r="H17694" t="str">
        <f t="shared" ca="1" si="552"/>
        <v>2023-11-14 11:08:09.09</v>
      </c>
      <c r="J17694">
        <v>83063</v>
      </c>
    </row>
    <row r="17695" spans="1:10" x14ac:dyDescent="0.25">
      <c r="A17695">
        <f t="shared" si="553"/>
        <v>100017693</v>
      </c>
      <c r="C17695" t="s">
        <v>3447</v>
      </c>
      <c r="E17695">
        <v>100086</v>
      </c>
      <c r="F17695">
        <v>1</v>
      </c>
      <c r="G17695" t="s">
        <v>11</v>
      </c>
      <c r="H17695" t="str">
        <f t="shared" ca="1" si="552"/>
        <v>2023-11-14 11:08:09.09</v>
      </c>
      <c r="J17695">
        <v>83063</v>
      </c>
    </row>
    <row r="17696" spans="1:10" x14ac:dyDescent="0.25">
      <c r="A17696">
        <f t="shared" si="553"/>
        <v>100017694</v>
      </c>
      <c r="C17696" t="s">
        <v>3447</v>
      </c>
      <c r="E17696">
        <v>100086</v>
      </c>
      <c r="F17696">
        <v>1</v>
      </c>
      <c r="G17696" t="s">
        <v>11</v>
      </c>
      <c r="H17696" t="str">
        <f t="shared" ca="1" si="552"/>
        <v>2023-11-14 11:08:09.09</v>
      </c>
      <c r="J17696">
        <v>83063</v>
      </c>
    </row>
    <row r="17697" spans="1:10" x14ac:dyDescent="0.25">
      <c r="A17697">
        <f t="shared" si="553"/>
        <v>100017695</v>
      </c>
      <c r="C17697" t="s">
        <v>940</v>
      </c>
      <c r="E17697">
        <v>100144</v>
      </c>
      <c r="F17697">
        <v>1</v>
      </c>
      <c r="G17697" t="s">
        <v>11</v>
      </c>
      <c r="H17697" t="str">
        <f t="shared" ca="1" si="552"/>
        <v>2023-11-14 11:08:09.09</v>
      </c>
      <c r="J17697">
        <v>83064</v>
      </c>
    </row>
    <row r="17698" spans="1:10" x14ac:dyDescent="0.25">
      <c r="A17698">
        <f t="shared" si="553"/>
        <v>100017696</v>
      </c>
      <c r="C17698" t="s">
        <v>29</v>
      </c>
      <c r="E17698">
        <v>100155</v>
      </c>
      <c r="F17698">
        <v>1</v>
      </c>
      <c r="G17698" t="s">
        <v>11</v>
      </c>
      <c r="H17698" t="str">
        <f t="shared" ca="1" si="552"/>
        <v>2023-11-14 11:08:09.09</v>
      </c>
      <c r="J17698">
        <v>83064</v>
      </c>
    </row>
    <row r="17699" spans="1:10" x14ac:dyDescent="0.25">
      <c r="A17699">
        <f t="shared" si="553"/>
        <v>100017697</v>
      </c>
      <c r="C17699" t="s">
        <v>11437</v>
      </c>
      <c r="E17699">
        <v>100144</v>
      </c>
      <c r="F17699">
        <v>1</v>
      </c>
      <c r="G17699" t="s">
        <v>11</v>
      </c>
      <c r="H17699" t="str">
        <f t="shared" ca="1" si="552"/>
        <v>2023-11-14 11:08:09.09</v>
      </c>
      <c r="J17699">
        <v>83064</v>
      </c>
    </row>
    <row r="17700" spans="1:10" x14ac:dyDescent="0.25">
      <c r="A17700">
        <f t="shared" si="553"/>
        <v>100017698</v>
      </c>
      <c r="C17700" t="s">
        <v>11438</v>
      </c>
      <c r="E17700">
        <v>100144</v>
      </c>
      <c r="F17700">
        <v>1</v>
      </c>
      <c r="G17700" t="s">
        <v>11</v>
      </c>
      <c r="H17700" t="str">
        <f t="shared" ca="1" si="552"/>
        <v>2023-11-14 11:08:09.09</v>
      </c>
      <c r="J17700">
        <v>83064</v>
      </c>
    </row>
    <row r="17701" spans="1:10" x14ac:dyDescent="0.25">
      <c r="A17701">
        <f t="shared" si="553"/>
        <v>100017699</v>
      </c>
      <c r="C17701" t="s">
        <v>5603</v>
      </c>
      <c r="E17701">
        <v>100145</v>
      </c>
      <c r="F17701">
        <v>1</v>
      </c>
      <c r="G17701" t="s">
        <v>11</v>
      </c>
      <c r="H17701" t="str">
        <f t="shared" ca="1" si="552"/>
        <v>2023-11-14 11:08:09.09</v>
      </c>
      <c r="J17701">
        <v>83064</v>
      </c>
    </row>
    <row r="17702" spans="1:10" x14ac:dyDescent="0.25">
      <c r="A17702">
        <f t="shared" si="553"/>
        <v>100017700</v>
      </c>
      <c r="C17702" t="s">
        <v>1305</v>
      </c>
      <c r="E17702">
        <v>100144</v>
      </c>
      <c r="F17702">
        <v>1</v>
      </c>
      <c r="G17702" t="s">
        <v>11</v>
      </c>
      <c r="H17702" t="str">
        <f t="shared" ca="1" si="552"/>
        <v>2023-11-14 11:08:09.09</v>
      </c>
      <c r="J17702">
        <v>83064</v>
      </c>
    </row>
    <row r="17703" spans="1:10" x14ac:dyDescent="0.25">
      <c r="A17703">
        <f t="shared" si="553"/>
        <v>100017701</v>
      </c>
      <c r="C17703" t="s">
        <v>9676</v>
      </c>
      <c r="E17703">
        <v>100144</v>
      </c>
      <c r="F17703">
        <v>1</v>
      </c>
      <c r="G17703" t="s">
        <v>11</v>
      </c>
      <c r="H17703" t="str">
        <f t="shared" ca="1" si="552"/>
        <v>2023-11-14 11:08:09.09</v>
      </c>
      <c r="J17703">
        <v>83064</v>
      </c>
    </row>
    <row r="17704" spans="1:10" x14ac:dyDescent="0.25">
      <c r="A17704">
        <f t="shared" si="553"/>
        <v>100017702</v>
      </c>
      <c r="C17704" t="s">
        <v>9676</v>
      </c>
      <c r="E17704">
        <v>100144</v>
      </c>
      <c r="F17704">
        <v>1</v>
      </c>
      <c r="G17704" t="s">
        <v>11</v>
      </c>
      <c r="H17704" t="str">
        <f t="shared" ca="1" si="552"/>
        <v>2023-11-14 11:08:09.09</v>
      </c>
      <c r="J17704">
        <v>83064</v>
      </c>
    </row>
    <row r="17705" spans="1:10" x14ac:dyDescent="0.25">
      <c r="A17705">
        <f t="shared" si="553"/>
        <v>100017703</v>
      </c>
      <c r="C17705" t="s">
        <v>8391</v>
      </c>
      <c r="E17705">
        <v>100144</v>
      </c>
      <c r="F17705">
        <v>1</v>
      </c>
      <c r="G17705" t="s">
        <v>11</v>
      </c>
      <c r="H17705" t="str">
        <f t="shared" ca="1" si="552"/>
        <v>2023-11-14 11:08:09.09</v>
      </c>
      <c r="J17705">
        <v>83064</v>
      </c>
    </row>
    <row r="17706" spans="1:10" x14ac:dyDescent="0.25">
      <c r="A17706">
        <f t="shared" si="553"/>
        <v>100017704</v>
      </c>
      <c r="C17706" t="s">
        <v>11439</v>
      </c>
      <c r="E17706">
        <v>100144</v>
      </c>
      <c r="F17706">
        <v>1</v>
      </c>
      <c r="G17706" t="s">
        <v>11</v>
      </c>
      <c r="H17706" t="str">
        <f t="shared" ca="1" si="552"/>
        <v>2023-11-14 11:08:09.09</v>
      </c>
      <c r="J17706">
        <v>83064</v>
      </c>
    </row>
    <row r="17707" spans="1:10" x14ac:dyDescent="0.25">
      <c r="A17707">
        <f t="shared" si="553"/>
        <v>100017705</v>
      </c>
      <c r="C17707" t="s">
        <v>11440</v>
      </c>
      <c r="E17707">
        <v>100145</v>
      </c>
      <c r="F17707">
        <v>1</v>
      </c>
      <c r="G17707" t="s">
        <v>11</v>
      </c>
      <c r="H17707" t="str">
        <f t="shared" ca="1" si="552"/>
        <v>2023-11-14 11:08:09.09</v>
      </c>
      <c r="J17707">
        <v>83064</v>
      </c>
    </row>
    <row r="17708" spans="1:10" x14ac:dyDescent="0.25">
      <c r="A17708">
        <f t="shared" si="553"/>
        <v>100017706</v>
      </c>
      <c r="C17708" t="s">
        <v>95</v>
      </c>
      <c r="E17708">
        <v>100144</v>
      </c>
      <c r="F17708">
        <v>1</v>
      </c>
      <c r="G17708" t="s">
        <v>11</v>
      </c>
      <c r="H17708" t="str">
        <f t="shared" ca="1" si="552"/>
        <v>2023-11-14 11:08:09.09</v>
      </c>
      <c r="J17708">
        <v>83064</v>
      </c>
    </row>
    <row r="17709" spans="1:10" x14ac:dyDescent="0.25">
      <c r="A17709">
        <f t="shared" si="553"/>
        <v>100017707</v>
      </c>
      <c r="C17709" t="s">
        <v>11441</v>
      </c>
      <c r="E17709">
        <v>100144</v>
      </c>
      <c r="F17709">
        <v>1</v>
      </c>
      <c r="G17709" t="s">
        <v>11</v>
      </c>
      <c r="H17709" t="str">
        <f t="shared" ca="1" si="552"/>
        <v>2023-11-14 11:08:09.09</v>
      </c>
      <c r="J17709">
        <v>83064</v>
      </c>
    </row>
    <row r="17710" spans="1:10" x14ac:dyDescent="0.25">
      <c r="A17710">
        <f t="shared" si="553"/>
        <v>100017708</v>
      </c>
      <c r="C17710" t="s">
        <v>3026</v>
      </c>
      <c r="E17710">
        <v>100144</v>
      </c>
      <c r="F17710">
        <v>1</v>
      </c>
      <c r="G17710" t="s">
        <v>11</v>
      </c>
      <c r="H17710" t="str">
        <f t="shared" ca="1" si="552"/>
        <v>2023-11-14 11:08:09.09</v>
      </c>
      <c r="J17710">
        <v>83064</v>
      </c>
    </row>
    <row r="17711" spans="1:10" x14ac:dyDescent="0.25">
      <c r="A17711">
        <f t="shared" si="553"/>
        <v>100017709</v>
      </c>
      <c r="C17711" t="s">
        <v>81</v>
      </c>
      <c r="E17711">
        <v>100144</v>
      </c>
      <c r="F17711">
        <v>1</v>
      </c>
      <c r="G17711" t="s">
        <v>11</v>
      </c>
      <c r="H17711" t="str">
        <f t="shared" ca="1" si="552"/>
        <v>2023-11-14 11:08:09.09</v>
      </c>
      <c r="J17711">
        <v>83064</v>
      </c>
    </row>
    <row r="17712" spans="1:10" x14ac:dyDescent="0.25">
      <c r="A17712">
        <f t="shared" si="553"/>
        <v>100017710</v>
      </c>
      <c r="C17712" t="s">
        <v>547</v>
      </c>
      <c r="E17712">
        <v>100144</v>
      </c>
      <c r="F17712">
        <v>1</v>
      </c>
      <c r="G17712" t="s">
        <v>11</v>
      </c>
      <c r="H17712" t="str">
        <f t="shared" ca="1" si="552"/>
        <v>2023-11-14 11:08:09.09</v>
      </c>
      <c r="J17712">
        <v>83064</v>
      </c>
    </row>
    <row r="17713" spans="1:10" x14ac:dyDescent="0.25">
      <c r="A17713">
        <f t="shared" si="553"/>
        <v>100017711</v>
      </c>
      <c r="C17713" t="s">
        <v>8825</v>
      </c>
      <c r="E17713">
        <v>100144</v>
      </c>
      <c r="F17713">
        <v>1</v>
      </c>
      <c r="G17713" t="s">
        <v>11</v>
      </c>
      <c r="H17713" t="str">
        <f t="shared" ca="1" si="552"/>
        <v>2023-11-14 11:08:09.09</v>
      </c>
      <c r="J17713">
        <v>83064</v>
      </c>
    </row>
    <row r="17714" spans="1:10" x14ac:dyDescent="0.25">
      <c r="A17714">
        <f t="shared" si="553"/>
        <v>100017712</v>
      </c>
      <c r="C17714" t="s">
        <v>11442</v>
      </c>
      <c r="E17714">
        <v>100145</v>
      </c>
      <c r="F17714">
        <v>1</v>
      </c>
      <c r="G17714" t="s">
        <v>11</v>
      </c>
      <c r="H17714" t="str">
        <f t="shared" ca="1" si="552"/>
        <v>2023-11-14 11:08:09.09</v>
      </c>
      <c r="J17714">
        <v>83064</v>
      </c>
    </row>
    <row r="17715" spans="1:10" x14ac:dyDescent="0.25">
      <c r="A17715">
        <f t="shared" si="553"/>
        <v>100017713</v>
      </c>
      <c r="C17715" t="s">
        <v>487</v>
      </c>
      <c r="E17715">
        <v>100144</v>
      </c>
      <c r="F17715">
        <v>1</v>
      </c>
      <c r="G17715" t="s">
        <v>11</v>
      </c>
      <c r="H17715" t="str">
        <f t="shared" ca="1" si="552"/>
        <v>2023-11-14 11:08:09.09</v>
      </c>
      <c r="J17715">
        <v>83064</v>
      </c>
    </row>
    <row r="17716" spans="1:10" x14ac:dyDescent="0.25">
      <c r="A17716">
        <f t="shared" si="553"/>
        <v>100017714</v>
      </c>
      <c r="C17716" t="s">
        <v>11443</v>
      </c>
      <c r="E17716">
        <v>100144</v>
      </c>
      <c r="F17716">
        <v>1</v>
      </c>
      <c r="G17716" t="s">
        <v>11</v>
      </c>
      <c r="H17716" t="str">
        <f t="shared" ca="1" si="552"/>
        <v>2023-11-14 11:08:09.09</v>
      </c>
      <c r="J17716">
        <v>83064</v>
      </c>
    </row>
    <row r="17717" spans="1:10" x14ac:dyDescent="0.25">
      <c r="A17717">
        <f t="shared" si="553"/>
        <v>100017715</v>
      </c>
      <c r="C17717" t="s">
        <v>11444</v>
      </c>
      <c r="E17717">
        <v>100144</v>
      </c>
      <c r="F17717">
        <v>1</v>
      </c>
      <c r="G17717" t="s">
        <v>11</v>
      </c>
      <c r="H17717" t="str">
        <f t="shared" ca="1" si="552"/>
        <v>2023-11-14 11:08:09.09</v>
      </c>
      <c r="J17717">
        <v>83064</v>
      </c>
    </row>
    <row r="17718" spans="1:10" x14ac:dyDescent="0.25">
      <c r="A17718">
        <f t="shared" si="553"/>
        <v>100017716</v>
      </c>
      <c r="C17718" t="s">
        <v>11445</v>
      </c>
      <c r="E17718">
        <v>100144</v>
      </c>
      <c r="F17718">
        <v>1</v>
      </c>
      <c r="G17718" t="s">
        <v>11</v>
      </c>
      <c r="H17718" t="str">
        <f t="shared" ca="1" si="552"/>
        <v>2023-11-14 11:08:09.09</v>
      </c>
      <c r="J17718">
        <v>83064</v>
      </c>
    </row>
    <row r="17719" spans="1:10" x14ac:dyDescent="0.25">
      <c r="A17719">
        <f t="shared" si="553"/>
        <v>100017717</v>
      </c>
      <c r="C17719" t="s">
        <v>4572</v>
      </c>
      <c r="E17719">
        <v>100144</v>
      </c>
      <c r="F17719">
        <v>1</v>
      </c>
      <c r="G17719" t="s">
        <v>11</v>
      </c>
      <c r="H17719" t="str">
        <f t="shared" ca="1" si="552"/>
        <v>2023-11-14 11:08:09.09</v>
      </c>
      <c r="J17719">
        <v>83064</v>
      </c>
    </row>
    <row r="17720" spans="1:10" x14ac:dyDescent="0.25">
      <c r="A17720">
        <f t="shared" si="553"/>
        <v>100017718</v>
      </c>
      <c r="C17720" t="s">
        <v>11446</v>
      </c>
      <c r="E17720">
        <v>100145</v>
      </c>
      <c r="F17720">
        <v>1</v>
      </c>
      <c r="G17720" t="s">
        <v>11</v>
      </c>
      <c r="H17720" t="str">
        <f t="shared" ca="1" si="552"/>
        <v>2023-11-14 11:08:09.09</v>
      </c>
      <c r="J17720">
        <v>83064</v>
      </c>
    </row>
    <row r="17721" spans="1:10" x14ac:dyDescent="0.25">
      <c r="A17721">
        <f t="shared" si="553"/>
        <v>100017719</v>
      </c>
      <c r="C17721" t="s">
        <v>995</v>
      </c>
      <c r="E17721">
        <v>100144</v>
      </c>
      <c r="F17721">
        <v>1</v>
      </c>
      <c r="G17721" t="s">
        <v>11</v>
      </c>
      <c r="H17721" t="str">
        <f t="shared" ca="1" si="552"/>
        <v>2023-11-14 11:08:09.09</v>
      </c>
      <c r="J17721">
        <v>83064</v>
      </c>
    </row>
    <row r="17722" spans="1:10" x14ac:dyDescent="0.25">
      <c r="A17722">
        <f t="shared" si="553"/>
        <v>100017720</v>
      </c>
      <c r="C17722" t="s">
        <v>1096</v>
      </c>
      <c r="E17722">
        <v>100144</v>
      </c>
      <c r="F17722">
        <v>1</v>
      </c>
      <c r="G17722" t="s">
        <v>11</v>
      </c>
      <c r="H17722" t="str">
        <f t="shared" ca="1" si="552"/>
        <v>2023-11-14 11:08:09.09</v>
      </c>
      <c r="J17722">
        <v>83064</v>
      </c>
    </row>
    <row r="17723" spans="1:10" x14ac:dyDescent="0.25">
      <c r="A17723">
        <f t="shared" si="553"/>
        <v>100017721</v>
      </c>
      <c r="C17723" t="s">
        <v>11447</v>
      </c>
      <c r="E17723">
        <v>100144</v>
      </c>
      <c r="F17723">
        <v>1</v>
      </c>
      <c r="G17723" t="s">
        <v>11</v>
      </c>
      <c r="H17723" t="str">
        <f t="shared" ca="1" si="552"/>
        <v>2023-11-14 11:08:09.09</v>
      </c>
      <c r="J17723">
        <v>83064</v>
      </c>
    </row>
    <row r="17724" spans="1:10" x14ac:dyDescent="0.25">
      <c r="A17724">
        <f t="shared" si="553"/>
        <v>100017722</v>
      </c>
      <c r="C17724" t="s">
        <v>2017</v>
      </c>
      <c r="E17724">
        <v>100144</v>
      </c>
      <c r="F17724">
        <v>1</v>
      </c>
      <c r="G17724" t="s">
        <v>11</v>
      </c>
      <c r="H17724" t="str">
        <f t="shared" ca="1" si="552"/>
        <v>2023-11-14 11:08:09.09</v>
      </c>
      <c r="J17724">
        <v>83064</v>
      </c>
    </row>
    <row r="17725" spans="1:10" x14ac:dyDescent="0.25">
      <c r="A17725">
        <f t="shared" si="553"/>
        <v>100017723</v>
      </c>
      <c r="C17725" t="s">
        <v>88</v>
      </c>
      <c r="E17725">
        <v>100144</v>
      </c>
      <c r="F17725">
        <v>1</v>
      </c>
      <c r="G17725" t="s">
        <v>11</v>
      </c>
      <c r="H17725" t="str">
        <f t="shared" ca="1" si="552"/>
        <v>2023-11-14 11:08:09.09</v>
      </c>
      <c r="J17725">
        <v>83064</v>
      </c>
    </row>
    <row r="17726" spans="1:10" x14ac:dyDescent="0.25">
      <c r="A17726">
        <f t="shared" si="553"/>
        <v>100017724</v>
      </c>
      <c r="C17726" t="s">
        <v>11448</v>
      </c>
      <c r="E17726">
        <v>100144</v>
      </c>
      <c r="F17726">
        <v>1</v>
      </c>
      <c r="G17726" t="s">
        <v>11</v>
      </c>
      <c r="H17726" t="str">
        <f t="shared" ca="1" si="552"/>
        <v>2023-11-14 11:08:09.09</v>
      </c>
      <c r="J17726">
        <v>83064</v>
      </c>
    </row>
    <row r="17727" spans="1:10" x14ac:dyDescent="0.25">
      <c r="A17727">
        <f t="shared" si="553"/>
        <v>100017725</v>
      </c>
      <c r="C17727" t="s">
        <v>11449</v>
      </c>
      <c r="E17727">
        <v>100144</v>
      </c>
      <c r="F17727">
        <v>1</v>
      </c>
      <c r="G17727" t="s">
        <v>11</v>
      </c>
      <c r="H17727" t="str">
        <f t="shared" ca="1" si="552"/>
        <v>2023-11-14 11:08:09.09</v>
      </c>
      <c r="J17727">
        <v>83064</v>
      </c>
    </row>
    <row r="17728" spans="1:10" x14ac:dyDescent="0.25">
      <c r="A17728">
        <f t="shared" si="553"/>
        <v>100017726</v>
      </c>
      <c r="C17728" t="s">
        <v>11450</v>
      </c>
      <c r="E17728">
        <v>100145</v>
      </c>
      <c r="F17728">
        <v>1</v>
      </c>
      <c r="G17728" t="s">
        <v>11</v>
      </c>
      <c r="H17728" t="str">
        <f t="shared" ca="1" si="552"/>
        <v>2023-11-14 11:08:09.09</v>
      </c>
      <c r="J17728">
        <v>83064</v>
      </c>
    </row>
    <row r="17729" spans="1:10" x14ac:dyDescent="0.25">
      <c r="A17729">
        <f t="shared" si="553"/>
        <v>100017727</v>
      </c>
      <c r="C17729" t="s">
        <v>141</v>
      </c>
      <c r="E17729">
        <v>100144</v>
      </c>
      <c r="F17729">
        <v>1</v>
      </c>
      <c r="G17729" t="s">
        <v>11</v>
      </c>
      <c r="H17729" t="str">
        <f t="shared" ca="1" si="552"/>
        <v>2023-11-14 11:08:09.09</v>
      </c>
      <c r="J17729">
        <v>83064</v>
      </c>
    </row>
    <row r="17730" spans="1:10" x14ac:dyDescent="0.25">
      <c r="A17730">
        <f t="shared" si="553"/>
        <v>100017728</v>
      </c>
      <c r="C17730" t="s">
        <v>11451</v>
      </c>
      <c r="E17730">
        <v>100144</v>
      </c>
      <c r="F17730">
        <v>1</v>
      </c>
      <c r="G17730" t="s">
        <v>11</v>
      </c>
      <c r="H17730" t="str">
        <f t="shared" ca="1" si="552"/>
        <v>2023-11-14 11:08:09.09</v>
      </c>
      <c r="J17730">
        <v>83064</v>
      </c>
    </row>
    <row r="17731" spans="1:10" x14ac:dyDescent="0.25">
      <c r="A17731">
        <f t="shared" si="553"/>
        <v>100017729</v>
      </c>
      <c r="C17731" t="s">
        <v>11452</v>
      </c>
      <c r="E17731">
        <v>100144</v>
      </c>
      <c r="F17731">
        <v>1</v>
      </c>
      <c r="G17731" t="s">
        <v>11</v>
      </c>
      <c r="H17731" t="str">
        <f t="shared" ref="H17731:H17794" ca="1" si="554" xml:space="preserve"> TEXT(NOW(), "yyyy-MM-dd HH:mm:ss.SSS")</f>
        <v>2023-11-14 11:08:09.09</v>
      </c>
      <c r="J17731">
        <v>83064</v>
      </c>
    </row>
    <row r="17732" spans="1:10" x14ac:dyDescent="0.25">
      <c r="A17732">
        <f t="shared" ref="A17732:A17795" si="555">A17731+1</f>
        <v>100017730</v>
      </c>
      <c r="C17732" t="s">
        <v>378</v>
      </c>
      <c r="E17732">
        <v>100144</v>
      </c>
      <c r="F17732">
        <v>1</v>
      </c>
      <c r="G17732" t="s">
        <v>11</v>
      </c>
      <c r="H17732" t="str">
        <f t="shared" ca="1" si="554"/>
        <v>2023-11-14 11:08:09.09</v>
      </c>
      <c r="J17732">
        <v>83064</v>
      </c>
    </row>
    <row r="17733" spans="1:10" x14ac:dyDescent="0.25">
      <c r="A17733">
        <f t="shared" si="555"/>
        <v>100017731</v>
      </c>
      <c r="C17733" t="s">
        <v>1680</v>
      </c>
      <c r="E17733">
        <v>100144</v>
      </c>
      <c r="F17733">
        <v>1</v>
      </c>
      <c r="G17733" t="s">
        <v>11</v>
      </c>
      <c r="H17733" t="str">
        <f t="shared" ca="1" si="554"/>
        <v>2023-11-14 11:08:09.09</v>
      </c>
      <c r="J17733">
        <v>83064</v>
      </c>
    </row>
    <row r="17734" spans="1:10" x14ac:dyDescent="0.25">
      <c r="A17734">
        <f t="shared" si="555"/>
        <v>100017732</v>
      </c>
      <c r="C17734" t="s">
        <v>11453</v>
      </c>
      <c r="E17734">
        <v>100144</v>
      </c>
      <c r="F17734">
        <v>1</v>
      </c>
      <c r="G17734" t="s">
        <v>11</v>
      </c>
      <c r="H17734" t="str">
        <f t="shared" ca="1" si="554"/>
        <v>2023-11-14 11:08:09.09</v>
      </c>
      <c r="J17734">
        <v>83064</v>
      </c>
    </row>
    <row r="17735" spans="1:10" x14ac:dyDescent="0.25">
      <c r="A17735">
        <f t="shared" si="555"/>
        <v>100017733</v>
      </c>
      <c r="C17735" t="s">
        <v>599</v>
      </c>
      <c r="E17735">
        <v>100144</v>
      </c>
      <c r="F17735">
        <v>1</v>
      </c>
      <c r="G17735" t="s">
        <v>11</v>
      </c>
      <c r="H17735" t="str">
        <f t="shared" ca="1" si="554"/>
        <v>2023-11-14 11:08:09.09</v>
      </c>
      <c r="J17735">
        <v>83064</v>
      </c>
    </row>
    <row r="17736" spans="1:10" x14ac:dyDescent="0.25">
      <c r="A17736">
        <f t="shared" si="555"/>
        <v>100017734</v>
      </c>
      <c r="C17736" t="s">
        <v>11454</v>
      </c>
      <c r="E17736">
        <v>100145</v>
      </c>
      <c r="F17736">
        <v>1</v>
      </c>
      <c r="G17736" t="s">
        <v>11</v>
      </c>
      <c r="H17736" t="str">
        <f t="shared" ca="1" si="554"/>
        <v>2023-11-14 11:08:09.09</v>
      </c>
      <c r="J17736">
        <v>83064</v>
      </c>
    </row>
    <row r="17737" spans="1:10" x14ac:dyDescent="0.25">
      <c r="A17737">
        <f t="shared" si="555"/>
        <v>100017735</v>
      </c>
      <c r="C17737" t="s">
        <v>6954</v>
      </c>
      <c r="E17737">
        <v>100144</v>
      </c>
      <c r="F17737">
        <v>1</v>
      </c>
      <c r="G17737" t="s">
        <v>11</v>
      </c>
      <c r="H17737" t="str">
        <f t="shared" ca="1" si="554"/>
        <v>2023-11-14 11:08:09.09</v>
      </c>
      <c r="J17737">
        <v>83064</v>
      </c>
    </row>
    <row r="17738" spans="1:10" x14ac:dyDescent="0.25">
      <c r="A17738">
        <f t="shared" si="555"/>
        <v>100017736</v>
      </c>
      <c r="C17738" t="s">
        <v>11455</v>
      </c>
      <c r="E17738">
        <v>100144</v>
      </c>
      <c r="F17738">
        <v>1</v>
      </c>
      <c r="G17738" t="s">
        <v>11</v>
      </c>
      <c r="H17738" t="str">
        <f t="shared" ca="1" si="554"/>
        <v>2023-11-14 11:08:09.09</v>
      </c>
      <c r="J17738">
        <v>83064</v>
      </c>
    </row>
    <row r="17739" spans="1:10" x14ac:dyDescent="0.25">
      <c r="A17739">
        <f t="shared" si="555"/>
        <v>100017737</v>
      </c>
      <c r="C17739" t="s">
        <v>11456</v>
      </c>
      <c r="E17739">
        <v>100145</v>
      </c>
      <c r="F17739">
        <v>1</v>
      </c>
      <c r="G17739" t="s">
        <v>11</v>
      </c>
      <c r="H17739" t="str">
        <f t="shared" ca="1" si="554"/>
        <v>2023-11-14 11:08:09.09</v>
      </c>
      <c r="J17739">
        <v>83064</v>
      </c>
    </row>
    <row r="17740" spans="1:10" x14ac:dyDescent="0.25">
      <c r="A17740">
        <f t="shared" si="555"/>
        <v>100017738</v>
      </c>
      <c r="C17740" t="s">
        <v>11456</v>
      </c>
      <c r="E17740">
        <v>100145</v>
      </c>
      <c r="F17740">
        <v>1</v>
      </c>
      <c r="G17740" t="s">
        <v>11</v>
      </c>
      <c r="H17740" t="str">
        <f t="shared" ca="1" si="554"/>
        <v>2023-11-14 11:08:09.09</v>
      </c>
      <c r="J17740">
        <v>83064</v>
      </c>
    </row>
    <row r="17741" spans="1:10" x14ac:dyDescent="0.25">
      <c r="A17741">
        <f t="shared" si="555"/>
        <v>100017739</v>
      </c>
      <c r="C17741" t="s">
        <v>11457</v>
      </c>
      <c r="E17741">
        <v>100144</v>
      </c>
      <c r="F17741">
        <v>1</v>
      </c>
      <c r="G17741" t="s">
        <v>11</v>
      </c>
      <c r="H17741" t="str">
        <f t="shared" ca="1" si="554"/>
        <v>2023-11-14 11:08:09.09</v>
      </c>
      <c r="J17741">
        <v>83064</v>
      </c>
    </row>
    <row r="17742" spans="1:10" x14ac:dyDescent="0.25">
      <c r="A17742">
        <f t="shared" si="555"/>
        <v>100017740</v>
      </c>
      <c r="C17742" t="s">
        <v>11458</v>
      </c>
      <c r="E17742">
        <v>100144</v>
      </c>
      <c r="F17742">
        <v>1</v>
      </c>
      <c r="G17742" t="s">
        <v>11</v>
      </c>
      <c r="H17742" t="str">
        <f t="shared" ca="1" si="554"/>
        <v>2023-11-14 11:08:09.09</v>
      </c>
      <c r="J17742">
        <v>83064</v>
      </c>
    </row>
    <row r="17743" spans="1:10" x14ac:dyDescent="0.25">
      <c r="A17743">
        <f t="shared" si="555"/>
        <v>100017741</v>
      </c>
      <c r="C17743" t="s">
        <v>11459</v>
      </c>
      <c r="E17743">
        <v>100144</v>
      </c>
      <c r="F17743">
        <v>1</v>
      </c>
      <c r="G17743" t="s">
        <v>11</v>
      </c>
      <c r="H17743" t="str">
        <f t="shared" ca="1" si="554"/>
        <v>2023-11-14 11:08:09.09</v>
      </c>
      <c r="J17743">
        <v>83064</v>
      </c>
    </row>
    <row r="17744" spans="1:10" x14ac:dyDescent="0.25">
      <c r="A17744">
        <f t="shared" si="555"/>
        <v>100017742</v>
      </c>
      <c r="C17744" t="s">
        <v>11460</v>
      </c>
      <c r="E17744">
        <v>100145</v>
      </c>
      <c r="F17744">
        <v>1</v>
      </c>
      <c r="G17744" t="s">
        <v>11</v>
      </c>
      <c r="H17744" t="str">
        <f t="shared" ca="1" si="554"/>
        <v>2023-11-14 11:08:09.09</v>
      </c>
      <c r="J17744">
        <v>83064</v>
      </c>
    </row>
    <row r="17745" spans="1:10" x14ac:dyDescent="0.25">
      <c r="A17745">
        <f t="shared" si="555"/>
        <v>100017743</v>
      </c>
      <c r="C17745" t="s">
        <v>11461</v>
      </c>
      <c r="E17745">
        <v>100144</v>
      </c>
      <c r="F17745">
        <v>1</v>
      </c>
      <c r="G17745" t="s">
        <v>11</v>
      </c>
      <c r="H17745" t="str">
        <f t="shared" ca="1" si="554"/>
        <v>2023-11-14 11:08:09.09</v>
      </c>
      <c r="J17745">
        <v>83064</v>
      </c>
    </row>
    <row r="17746" spans="1:10" x14ac:dyDescent="0.25">
      <c r="A17746">
        <f t="shared" si="555"/>
        <v>100017744</v>
      </c>
      <c r="C17746" t="s">
        <v>11462</v>
      </c>
      <c r="E17746">
        <v>100144</v>
      </c>
      <c r="F17746">
        <v>1</v>
      </c>
      <c r="G17746" t="s">
        <v>11</v>
      </c>
      <c r="H17746" t="str">
        <f t="shared" ca="1" si="554"/>
        <v>2023-11-14 11:08:09.09</v>
      </c>
      <c r="J17746">
        <v>83064</v>
      </c>
    </row>
    <row r="17747" spans="1:10" x14ac:dyDescent="0.25">
      <c r="A17747">
        <f t="shared" si="555"/>
        <v>100017745</v>
      </c>
      <c r="C17747" t="s">
        <v>11463</v>
      </c>
      <c r="E17747">
        <v>100144</v>
      </c>
      <c r="F17747">
        <v>1</v>
      </c>
      <c r="G17747" t="s">
        <v>11</v>
      </c>
      <c r="H17747" t="str">
        <f t="shared" ca="1" si="554"/>
        <v>2023-11-14 11:08:09.09</v>
      </c>
      <c r="J17747">
        <v>83064</v>
      </c>
    </row>
    <row r="17748" spans="1:10" x14ac:dyDescent="0.25">
      <c r="A17748">
        <f t="shared" si="555"/>
        <v>100017746</v>
      </c>
      <c r="C17748" t="s">
        <v>11464</v>
      </c>
      <c r="E17748">
        <v>100144</v>
      </c>
      <c r="F17748">
        <v>1</v>
      </c>
      <c r="G17748" t="s">
        <v>11</v>
      </c>
      <c r="H17748" t="str">
        <f t="shared" ca="1" si="554"/>
        <v>2023-11-14 11:08:09.09</v>
      </c>
      <c r="J17748">
        <v>83064</v>
      </c>
    </row>
    <row r="17749" spans="1:10" x14ac:dyDescent="0.25">
      <c r="A17749">
        <f t="shared" si="555"/>
        <v>100017747</v>
      </c>
      <c r="C17749" t="s">
        <v>4569</v>
      </c>
      <c r="E17749">
        <v>100144</v>
      </c>
      <c r="F17749">
        <v>1</v>
      </c>
      <c r="G17749" t="s">
        <v>11</v>
      </c>
      <c r="H17749" t="str">
        <f t="shared" ca="1" si="554"/>
        <v>2023-11-14 11:08:09.09</v>
      </c>
      <c r="J17749">
        <v>83064</v>
      </c>
    </row>
    <row r="17750" spans="1:10" x14ac:dyDescent="0.25">
      <c r="A17750">
        <f t="shared" si="555"/>
        <v>100017748</v>
      </c>
      <c r="C17750" t="s">
        <v>11465</v>
      </c>
      <c r="E17750">
        <v>100144</v>
      </c>
      <c r="F17750">
        <v>1</v>
      </c>
      <c r="G17750" t="s">
        <v>11</v>
      </c>
      <c r="H17750" t="str">
        <f t="shared" ca="1" si="554"/>
        <v>2023-11-14 11:08:09.09</v>
      </c>
      <c r="J17750">
        <v>83064</v>
      </c>
    </row>
    <row r="17751" spans="1:10" x14ac:dyDescent="0.25">
      <c r="A17751">
        <f t="shared" si="555"/>
        <v>100017749</v>
      </c>
      <c r="C17751" t="s">
        <v>11466</v>
      </c>
      <c r="E17751">
        <v>100144</v>
      </c>
      <c r="F17751">
        <v>1</v>
      </c>
      <c r="G17751" t="s">
        <v>11</v>
      </c>
      <c r="H17751" t="str">
        <f t="shared" ca="1" si="554"/>
        <v>2023-11-14 11:08:09.09</v>
      </c>
      <c r="J17751">
        <v>83064</v>
      </c>
    </row>
    <row r="17752" spans="1:10" x14ac:dyDescent="0.25">
      <c r="A17752">
        <f t="shared" si="555"/>
        <v>100017750</v>
      </c>
      <c r="C17752" t="s">
        <v>839</v>
      </c>
      <c r="E17752">
        <v>100144</v>
      </c>
      <c r="F17752">
        <v>1</v>
      </c>
      <c r="G17752" t="s">
        <v>11</v>
      </c>
      <c r="H17752" t="str">
        <f t="shared" ca="1" si="554"/>
        <v>2023-11-14 11:08:09.09</v>
      </c>
      <c r="J17752">
        <v>83064</v>
      </c>
    </row>
    <row r="17753" spans="1:10" x14ac:dyDescent="0.25">
      <c r="A17753">
        <f t="shared" si="555"/>
        <v>100017751</v>
      </c>
      <c r="C17753" t="s">
        <v>2398</v>
      </c>
      <c r="E17753">
        <v>100144</v>
      </c>
      <c r="F17753">
        <v>1</v>
      </c>
      <c r="G17753" t="s">
        <v>11</v>
      </c>
      <c r="H17753" t="str">
        <f t="shared" ca="1" si="554"/>
        <v>2023-11-14 11:08:09.09</v>
      </c>
      <c r="J17753">
        <v>83064</v>
      </c>
    </row>
    <row r="17754" spans="1:10" x14ac:dyDescent="0.25">
      <c r="A17754">
        <f t="shared" si="555"/>
        <v>100017752</v>
      </c>
      <c r="C17754" t="s">
        <v>11467</v>
      </c>
      <c r="E17754">
        <v>100145</v>
      </c>
      <c r="F17754">
        <v>1</v>
      </c>
      <c r="G17754" t="s">
        <v>11</v>
      </c>
      <c r="H17754" t="str">
        <f t="shared" ca="1" si="554"/>
        <v>2023-11-14 11:08:09.09</v>
      </c>
      <c r="J17754">
        <v>83064</v>
      </c>
    </row>
    <row r="17755" spans="1:10" x14ac:dyDescent="0.25">
      <c r="A17755">
        <f t="shared" si="555"/>
        <v>100017753</v>
      </c>
      <c r="C17755" t="s">
        <v>11468</v>
      </c>
      <c r="E17755">
        <v>100144</v>
      </c>
      <c r="F17755">
        <v>1</v>
      </c>
      <c r="G17755" t="s">
        <v>11</v>
      </c>
      <c r="H17755" t="str">
        <f t="shared" ca="1" si="554"/>
        <v>2023-11-14 11:08:09.09</v>
      </c>
      <c r="J17755">
        <v>83064</v>
      </c>
    </row>
    <row r="17756" spans="1:10" x14ac:dyDescent="0.25">
      <c r="A17756">
        <f t="shared" si="555"/>
        <v>100017754</v>
      </c>
      <c r="C17756" t="s">
        <v>11469</v>
      </c>
      <c r="E17756">
        <v>100144</v>
      </c>
      <c r="F17756">
        <v>1</v>
      </c>
      <c r="G17756" t="s">
        <v>11</v>
      </c>
      <c r="H17756" t="str">
        <f t="shared" ca="1" si="554"/>
        <v>2023-11-14 11:08:09.09</v>
      </c>
      <c r="J17756">
        <v>83064</v>
      </c>
    </row>
    <row r="17757" spans="1:10" x14ac:dyDescent="0.25">
      <c r="A17757">
        <f t="shared" si="555"/>
        <v>100017755</v>
      </c>
      <c r="C17757" t="s">
        <v>11371</v>
      </c>
      <c r="E17757">
        <v>100144</v>
      </c>
      <c r="F17757">
        <v>1</v>
      </c>
      <c r="G17757" t="s">
        <v>11</v>
      </c>
      <c r="H17757" t="str">
        <f t="shared" ca="1" si="554"/>
        <v>2023-11-14 11:08:09.09</v>
      </c>
      <c r="J17757">
        <v>83064</v>
      </c>
    </row>
    <row r="17758" spans="1:10" x14ac:dyDescent="0.25">
      <c r="A17758">
        <f t="shared" si="555"/>
        <v>100017756</v>
      </c>
      <c r="C17758" t="s">
        <v>49</v>
      </c>
      <c r="E17758">
        <v>100144</v>
      </c>
      <c r="F17758">
        <v>1</v>
      </c>
      <c r="G17758" t="s">
        <v>11</v>
      </c>
      <c r="H17758" t="str">
        <f t="shared" ca="1" si="554"/>
        <v>2023-11-14 11:08:09.09</v>
      </c>
      <c r="J17758">
        <v>83064</v>
      </c>
    </row>
    <row r="17759" spans="1:10" x14ac:dyDescent="0.25">
      <c r="A17759">
        <f t="shared" si="555"/>
        <v>100017757</v>
      </c>
      <c r="C17759" t="s">
        <v>11470</v>
      </c>
      <c r="E17759">
        <v>100144</v>
      </c>
      <c r="F17759">
        <v>1</v>
      </c>
      <c r="G17759" t="s">
        <v>11</v>
      </c>
      <c r="H17759" t="str">
        <f t="shared" ca="1" si="554"/>
        <v>2023-11-14 11:08:09.09</v>
      </c>
      <c r="J17759">
        <v>83064</v>
      </c>
    </row>
    <row r="17760" spans="1:10" x14ac:dyDescent="0.25">
      <c r="A17760">
        <f t="shared" si="555"/>
        <v>100017758</v>
      </c>
      <c r="C17760" t="s">
        <v>11460</v>
      </c>
      <c r="E17760">
        <v>100144</v>
      </c>
      <c r="F17760">
        <v>1</v>
      </c>
      <c r="G17760" t="s">
        <v>11</v>
      </c>
      <c r="H17760" t="str">
        <f t="shared" ca="1" si="554"/>
        <v>2023-11-14 11:08:09.09</v>
      </c>
      <c r="J17760">
        <v>83064</v>
      </c>
    </row>
    <row r="17761" spans="1:10" x14ac:dyDescent="0.25">
      <c r="A17761">
        <f t="shared" si="555"/>
        <v>100017759</v>
      </c>
      <c r="C17761" t="s">
        <v>3384</v>
      </c>
      <c r="E17761">
        <v>100144</v>
      </c>
      <c r="F17761">
        <v>1</v>
      </c>
      <c r="G17761" t="s">
        <v>11</v>
      </c>
      <c r="H17761" t="str">
        <f t="shared" ca="1" si="554"/>
        <v>2023-11-14 11:08:09.09</v>
      </c>
      <c r="J17761">
        <v>83064</v>
      </c>
    </row>
    <row r="17762" spans="1:10" x14ac:dyDescent="0.25">
      <c r="A17762">
        <f t="shared" si="555"/>
        <v>100017760</v>
      </c>
      <c r="C17762" t="s">
        <v>11471</v>
      </c>
      <c r="E17762">
        <v>100144</v>
      </c>
      <c r="F17762">
        <v>1</v>
      </c>
      <c r="G17762" t="s">
        <v>11</v>
      </c>
      <c r="H17762" t="str">
        <f t="shared" ca="1" si="554"/>
        <v>2023-11-14 11:08:09.09</v>
      </c>
      <c r="J17762">
        <v>83064</v>
      </c>
    </row>
    <row r="17763" spans="1:10" x14ac:dyDescent="0.25">
      <c r="A17763">
        <f t="shared" si="555"/>
        <v>100017761</v>
      </c>
      <c r="C17763" t="s">
        <v>996</v>
      </c>
      <c r="E17763">
        <v>100144</v>
      </c>
      <c r="F17763">
        <v>1</v>
      </c>
      <c r="G17763" t="s">
        <v>11</v>
      </c>
      <c r="H17763" t="str">
        <f t="shared" ca="1" si="554"/>
        <v>2023-11-14 11:08:09.09</v>
      </c>
      <c r="J17763">
        <v>83064</v>
      </c>
    </row>
    <row r="17764" spans="1:10" x14ac:dyDescent="0.25">
      <c r="A17764">
        <f t="shared" si="555"/>
        <v>100017762</v>
      </c>
      <c r="C17764" t="s">
        <v>5156</v>
      </c>
      <c r="E17764">
        <v>100144</v>
      </c>
      <c r="F17764">
        <v>1</v>
      </c>
      <c r="G17764" t="s">
        <v>11</v>
      </c>
      <c r="H17764" t="str">
        <f t="shared" ca="1" si="554"/>
        <v>2023-11-14 11:08:09.09</v>
      </c>
      <c r="J17764">
        <v>83064</v>
      </c>
    </row>
    <row r="17765" spans="1:10" x14ac:dyDescent="0.25">
      <c r="A17765">
        <f t="shared" si="555"/>
        <v>100017763</v>
      </c>
      <c r="C17765" t="s">
        <v>11472</v>
      </c>
      <c r="E17765">
        <v>100144</v>
      </c>
      <c r="F17765">
        <v>1</v>
      </c>
      <c r="G17765" t="s">
        <v>11</v>
      </c>
      <c r="H17765" t="str">
        <f t="shared" ca="1" si="554"/>
        <v>2023-11-14 11:08:09.09</v>
      </c>
      <c r="J17765">
        <v>83064</v>
      </c>
    </row>
    <row r="17766" spans="1:10" x14ac:dyDescent="0.25">
      <c r="A17766">
        <f t="shared" si="555"/>
        <v>100017764</v>
      </c>
      <c r="C17766" t="s">
        <v>11473</v>
      </c>
      <c r="E17766">
        <v>100144</v>
      </c>
      <c r="F17766">
        <v>1</v>
      </c>
      <c r="G17766" t="s">
        <v>11</v>
      </c>
      <c r="H17766" t="str">
        <f t="shared" ca="1" si="554"/>
        <v>2023-11-14 11:08:09.09</v>
      </c>
      <c r="J17766">
        <v>83064</v>
      </c>
    </row>
    <row r="17767" spans="1:10" x14ac:dyDescent="0.25">
      <c r="A17767">
        <f t="shared" si="555"/>
        <v>100017765</v>
      </c>
      <c r="C17767" t="s">
        <v>439</v>
      </c>
      <c r="E17767">
        <v>100144</v>
      </c>
      <c r="F17767">
        <v>1</v>
      </c>
      <c r="G17767" t="s">
        <v>11</v>
      </c>
      <c r="H17767" t="str">
        <f t="shared" ca="1" si="554"/>
        <v>2023-11-14 11:08:09.09</v>
      </c>
      <c r="J17767">
        <v>83064</v>
      </c>
    </row>
    <row r="17768" spans="1:10" x14ac:dyDescent="0.25">
      <c r="A17768">
        <f t="shared" si="555"/>
        <v>100017766</v>
      </c>
      <c r="C17768" t="s">
        <v>11474</v>
      </c>
      <c r="E17768">
        <v>100145</v>
      </c>
      <c r="F17768">
        <v>1</v>
      </c>
      <c r="G17768" t="s">
        <v>11</v>
      </c>
      <c r="H17768" t="str">
        <f t="shared" ca="1" si="554"/>
        <v>2023-11-14 11:08:09.09</v>
      </c>
      <c r="J17768">
        <v>83064</v>
      </c>
    </row>
    <row r="17769" spans="1:10" x14ac:dyDescent="0.25">
      <c r="A17769">
        <f t="shared" si="555"/>
        <v>100017767</v>
      </c>
      <c r="C17769" t="s">
        <v>11475</v>
      </c>
      <c r="E17769">
        <v>100144</v>
      </c>
      <c r="F17769">
        <v>1</v>
      </c>
      <c r="G17769" t="s">
        <v>11</v>
      </c>
      <c r="H17769" t="str">
        <f t="shared" ca="1" si="554"/>
        <v>2023-11-14 11:08:09.09</v>
      </c>
      <c r="J17769">
        <v>83064</v>
      </c>
    </row>
    <row r="17770" spans="1:10" x14ac:dyDescent="0.25">
      <c r="A17770">
        <f t="shared" si="555"/>
        <v>100017768</v>
      </c>
      <c r="C17770" t="s">
        <v>11476</v>
      </c>
      <c r="E17770">
        <v>100144</v>
      </c>
      <c r="F17770">
        <v>1</v>
      </c>
      <c r="G17770" t="s">
        <v>11</v>
      </c>
      <c r="H17770" t="str">
        <f t="shared" ca="1" si="554"/>
        <v>2023-11-14 11:08:09.09</v>
      </c>
      <c r="J17770">
        <v>83064</v>
      </c>
    </row>
    <row r="17771" spans="1:10" x14ac:dyDescent="0.25">
      <c r="A17771">
        <f t="shared" si="555"/>
        <v>100017769</v>
      </c>
      <c r="C17771" t="s">
        <v>2014</v>
      </c>
      <c r="E17771">
        <v>100144</v>
      </c>
      <c r="F17771">
        <v>1</v>
      </c>
      <c r="G17771" t="s">
        <v>11</v>
      </c>
      <c r="H17771" t="str">
        <f t="shared" ca="1" si="554"/>
        <v>2023-11-14 11:08:09.09</v>
      </c>
      <c r="J17771">
        <v>83064</v>
      </c>
    </row>
    <row r="17772" spans="1:10" x14ac:dyDescent="0.25">
      <c r="A17772">
        <f t="shared" si="555"/>
        <v>100017770</v>
      </c>
      <c r="C17772" t="s">
        <v>194</v>
      </c>
      <c r="E17772">
        <v>100144</v>
      </c>
      <c r="F17772">
        <v>1</v>
      </c>
      <c r="G17772" t="s">
        <v>11</v>
      </c>
      <c r="H17772" t="str">
        <f t="shared" ca="1" si="554"/>
        <v>2023-11-14 11:08:09.09</v>
      </c>
      <c r="J17772">
        <v>83064</v>
      </c>
    </row>
    <row r="17773" spans="1:10" x14ac:dyDescent="0.25">
      <c r="A17773">
        <f t="shared" si="555"/>
        <v>100017771</v>
      </c>
      <c r="C17773" t="s">
        <v>53</v>
      </c>
      <c r="E17773">
        <v>100145</v>
      </c>
      <c r="F17773">
        <v>1</v>
      </c>
      <c r="G17773" t="s">
        <v>11</v>
      </c>
      <c r="H17773" t="str">
        <f t="shared" ca="1" si="554"/>
        <v>2023-11-14 11:08:09.09</v>
      </c>
      <c r="J17773">
        <v>83064</v>
      </c>
    </row>
    <row r="17774" spans="1:10" x14ac:dyDescent="0.25">
      <c r="A17774">
        <f t="shared" si="555"/>
        <v>100017772</v>
      </c>
      <c r="C17774" t="s">
        <v>8227</v>
      </c>
      <c r="E17774">
        <v>100144</v>
      </c>
      <c r="F17774">
        <v>1</v>
      </c>
      <c r="G17774" t="s">
        <v>11</v>
      </c>
      <c r="H17774" t="str">
        <f t="shared" ca="1" si="554"/>
        <v>2023-11-14 11:08:09.09</v>
      </c>
      <c r="J17774">
        <v>83064</v>
      </c>
    </row>
    <row r="17775" spans="1:10" x14ac:dyDescent="0.25">
      <c r="A17775">
        <f t="shared" si="555"/>
        <v>100017773</v>
      </c>
      <c r="C17775" t="s">
        <v>11477</v>
      </c>
      <c r="E17775">
        <v>100144</v>
      </c>
      <c r="F17775">
        <v>1</v>
      </c>
      <c r="G17775" t="s">
        <v>11</v>
      </c>
      <c r="H17775" t="str">
        <f t="shared" ca="1" si="554"/>
        <v>2023-11-14 11:08:09.09</v>
      </c>
      <c r="J17775">
        <v>83064</v>
      </c>
    </row>
    <row r="17776" spans="1:10" x14ac:dyDescent="0.25">
      <c r="A17776">
        <f t="shared" si="555"/>
        <v>100017774</v>
      </c>
      <c r="C17776" t="s">
        <v>11478</v>
      </c>
      <c r="E17776">
        <v>100144</v>
      </c>
      <c r="F17776">
        <v>1</v>
      </c>
      <c r="G17776" t="s">
        <v>11</v>
      </c>
      <c r="H17776" t="str">
        <f t="shared" ca="1" si="554"/>
        <v>2023-11-14 11:08:09.09</v>
      </c>
      <c r="J17776">
        <v>83064</v>
      </c>
    </row>
    <row r="17777" spans="1:10" x14ac:dyDescent="0.25">
      <c r="A17777">
        <f t="shared" si="555"/>
        <v>100017775</v>
      </c>
      <c r="C17777" t="s">
        <v>11479</v>
      </c>
      <c r="E17777">
        <v>100144</v>
      </c>
      <c r="F17777">
        <v>1</v>
      </c>
      <c r="G17777" t="s">
        <v>11</v>
      </c>
      <c r="H17777" t="str">
        <f t="shared" ca="1" si="554"/>
        <v>2023-11-14 11:08:09.09</v>
      </c>
      <c r="J17777">
        <v>83064</v>
      </c>
    </row>
    <row r="17778" spans="1:10" x14ac:dyDescent="0.25">
      <c r="A17778">
        <f t="shared" si="555"/>
        <v>100017776</v>
      </c>
      <c r="C17778" t="s">
        <v>597</v>
      </c>
      <c r="E17778">
        <v>100155</v>
      </c>
      <c r="F17778">
        <v>1</v>
      </c>
      <c r="G17778" t="s">
        <v>11</v>
      </c>
      <c r="H17778" t="str">
        <f t="shared" ca="1" si="554"/>
        <v>2023-11-14 11:08:09.09</v>
      </c>
      <c r="J17778">
        <v>83064</v>
      </c>
    </row>
    <row r="17779" spans="1:10" x14ac:dyDescent="0.25">
      <c r="A17779">
        <f t="shared" si="555"/>
        <v>100017777</v>
      </c>
      <c r="C17779" t="s">
        <v>11480</v>
      </c>
      <c r="E17779">
        <v>100144</v>
      </c>
      <c r="F17779">
        <v>1</v>
      </c>
      <c r="G17779" t="s">
        <v>11</v>
      </c>
      <c r="H17779" t="str">
        <f t="shared" ca="1" si="554"/>
        <v>2023-11-14 11:08:09.09</v>
      </c>
      <c r="J17779">
        <v>83064</v>
      </c>
    </row>
    <row r="17780" spans="1:10" x14ac:dyDescent="0.25">
      <c r="A17780">
        <f t="shared" si="555"/>
        <v>100017778</v>
      </c>
      <c r="C17780" t="s">
        <v>11481</v>
      </c>
      <c r="E17780">
        <v>100144</v>
      </c>
      <c r="F17780">
        <v>1</v>
      </c>
      <c r="G17780" t="s">
        <v>11</v>
      </c>
      <c r="H17780" t="str">
        <f t="shared" ca="1" si="554"/>
        <v>2023-11-14 11:08:09.09</v>
      </c>
      <c r="J17780">
        <v>83064</v>
      </c>
    </row>
    <row r="17781" spans="1:10" x14ac:dyDescent="0.25">
      <c r="A17781">
        <f t="shared" si="555"/>
        <v>100017779</v>
      </c>
      <c r="C17781" t="s">
        <v>1013</v>
      </c>
      <c r="E17781">
        <v>100144</v>
      </c>
      <c r="F17781">
        <v>1</v>
      </c>
      <c r="G17781" t="s">
        <v>11</v>
      </c>
      <c r="H17781" t="str">
        <f t="shared" ca="1" si="554"/>
        <v>2023-11-14 11:08:09.09</v>
      </c>
      <c r="J17781">
        <v>83064</v>
      </c>
    </row>
    <row r="17782" spans="1:10" x14ac:dyDescent="0.25">
      <c r="A17782">
        <f t="shared" si="555"/>
        <v>100017780</v>
      </c>
      <c r="C17782" t="s">
        <v>11482</v>
      </c>
      <c r="E17782">
        <v>100144</v>
      </c>
      <c r="F17782">
        <v>1</v>
      </c>
      <c r="G17782" t="s">
        <v>11</v>
      </c>
      <c r="H17782" t="str">
        <f t="shared" ca="1" si="554"/>
        <v>2023-11-14 11:08:09.09</v>
      </c>
      <c r="J17782">
        <v>83064</v>
      </c>
    </row>
    <row r="17783" spans="1:10" x14ac:dyDescent="0.25">
      <c r="A17783">
        <f t="shared" si="555"/>
        <v>100017781</v>
      </c>
      <c r="C17783" t="s">
        <v>11483</v>
      </c>
      <c r="E17783">
        <v>100144</v>
      </c>
      <c r="F17783">
        <v>1</v>
      </c>
      <c r="G17783" t="s">
        <v>11</v>
      </c>
      <c r="H17783" t="str">
        <f t="shared" ca="1" si="554"/>
        <v>2023-11-14 11:08:09.09</v>
      </c>
      <c r="J17783">
        <v>83064</v>
      </c>
    </row>
    <row r="17784" spans="1:10" x14ac:dyDescent="0.25">
      <c r="A17784">
        <f t="shared" si="555"/>
        <v>100017782</v>
      </c>
      <c r="C17784" t="s">
        <v>11484</v>
      </c>
      <c r="E17784">
        <v>100145</v>
      </c>
      <c r="F17784">
        <v>1</v>
      </c>
      <c r="G17784" t="s">
        <v>11</v>
      </c>
      <c r="H17784" t="str">
        <f t="shared" ca="1" si="554"/>
        <v>2023-11-14 11:08:09.09</v>
      </c>
      <c r="J17784">
        <v>83064</v>
      </c>
    </row>
    <row r="17785" spans="1:10" x14ac:dyDescent="0.25">
      <c r="A17785">
        <f t="shared" si="555"/>
        <v>100017783</v>
      </c>
      <c r="C17785" t="s">
        <v>11485</v>
      </c>
      <c r="E17785">
        <v>100144</v>
      </c>
      <c r="F17785">
        <v>1</v>
      </c>
      <c r="G17785" t="s">
        <v>11</v>
      </c>
      <c r="H17785" t="str">
        <f t="shared" ca="1" si="554"/>
        <v>2023-11-14 11:08:09.09</v>
      </c>
      <c r="J17785">
        <v>83064</v>
      </c>
    </row>
    <row r="17786" spans="1:10" x14ac:dyDescent="0.25">
      <c r="A17786">
        <f t="shared" si="555"/>
        <v>100017784</v>
      </c>
      <c r="C17786" t="s">
        <v>11486</v>
      </c>
      <c r="E17786">
        <v>100145</v>
      </c>
      <c r="F17786">
        <v>1</v>
      </c>
      <c r="G17786" t="s">
        <v>11</v>
      </c>
      <c r="H17786" t="str">
        <f t="shared" ca="1" si="554"/>
        <v>2023-11-14 11:08:09.09</v>
      </c>
      <c r="J17786">
        <v>83064</v>
      </c>
    </row>
    <row r="17787" spans="1:10" x14ac:dyDescent="0.25">
      <c r="A17787">
        <f t="shared" si="555"/>
        <v>100017785</v>
      </c>
      <c r="C17787" t="s">
        <v>4394</v>
      </c>
      <c r="E17787">
        <v>100144</v>
      </c>
      <c r="F17787">
        <v>1</v>
      </c>
      <c r="G17787" t="s">
        <v>11</v>
      </c>
      <c r="H17787" t="str">
        <f t="shared" ca="1" si="554"/>
        <v>2023-11-14 11:08:09.09</v>
      </c>
      <c r="J17787">
        <v>83064</v>
      </c>
    </row>
    <row r="17788" spans="1:10" x14ac:dyDescent="0.25">
      <c r="A17788">
        <f t="shared" si="555"/>
        <v>100017786</v>
      </c>
      <c r="C17788" t="s">
        <v>11487</v>
      </c>
      <c r="E17788">
        <v>100144</v>
      </c>
      <c r="F17788">
        <v>1</v>
      </c>
      <c r="G17788" t="s">
        <v>11</v>
      </c>
      <c r="H17788" t="str">
        <f t="shared" ca="1" si="554"/>
        <v>2023-11-14 11:08:09.09</v>
      </c>
      <c r="J17788">
        <v>83064</v>
      </c>
    </row>
    <row r="17789" spans="1:10" x14ac:dyDescent="0.25">
      <c r="A17789">
        <f t="shared" si="555"/>
        <v>100017787</v>
      </c>
      <c r="C17789" t="s">
        <v>11488</v>
      </c>
      <c r="E17789">
        <v>100144</v>
      </c>
      <c r="F17789">
        <v>1</v>
      </c>
      <c r="G17789" t="s">
        <v>11</v>
      </c>
      <c r="H17789" t="str">
        <f t="shared" ca="1" si="554"/>
        <v>2023-11-14 11:08:09.09</v>
      </c>
      <c r="J17789">
        <v>83064</v>
      </c>
    </row>
    <row r="17790" spans="1:10" x14ac:dyDescent="0.25">
      <c r="A17790">
        <f t="shared" si="555"/>
        <v>100017788</v>
      </c>
      <c r="C17790" t="s">
        <v>11489</v>
      </c>
      <c r="E17790">
        <v>100144</v>
      </c>
      <c r="F17790">
        <v>1</v>
      </c>
      <c r="G17790" t="s">
        <v>11</v>
      </c>
      <c r="H17790" t="str">
        <f t="shared" ca="1" si="554"/>
        <v>2023-11-14 11:08:09.09</v>
      </c>
      <c r="J17790">
        <v>83064</v>
      </c>
    </row>
    <row r="17791" spans="1:10" x14ac:dyDescent="0.25">
      <c r="A17791">
        <f t="shared" si="555"/>
        <v>100017789</v>
      </c>
      <c r="C17791" t="s">
        <v>11490</v>
      </c>
      <c r="E17791">
        <v>100144</v>
      </c>
      <c r="F17791">
        <v>1</v>
      </c>
      <c r="G17791" t="s">
        <v>11</v>
      </c>
      <c r="H17791" t="str">
        <f t="shared" ca="1" si="554"/>
        <v>2023-11-14 11:08:09.09</v>
      </c>
      <c r="J17791">
        <v>83064</v>
      </c>
    </row>
    <row r="17792" spans="1:10" x14ac:dyDescent="0.25">
      <c r="A17792">
        <f t="shared" si="555"/>
        <v>100017790</v>
      </c>
      <c r="C17792" t="s">
        <v>11491</v>
      </c>
      <c r="E17792">
        <v>100144</v>
      </c>
      <c r="F17792">
        <v>1</v>
      </c>
      <c r="G17792" t="s">
        <v>11</v>
      </c>
      <c r="H17792" t="str">
        <f t="shared" ca="1" si="554"/>
        <v>2023-11-14 11:08:09.09</v>
      </c>
      <c r="J17792">
        <v>83064</v>
      </c>
    </row>
    <row r="17793" spans="1:10" x14ac:dyDescent="0.25">
      <c r="A17793">
        <f t="shared" si="555"/>
        <v>100017791</v>
      </c>
      <c r="C17793" t="s">
        <v>11492</v>
      </c>
      <c r="E17793">
        <v>100145</v>
      </c>
      <c r="F17793">
        <v>1</v>
      </c>
      <c r="G17793" t="s">
        <v>11</v>
      </c>
      <c r="H17793" t="str">
        <f t="shared" ca="1" si="554"/>
        <v>2023-11-14 11:08:09.09</v>
      </c>
      <c r="J17793">
        <v>83064</v>
      </c>
    </row>
    <row r="17794" spans="1:10" x14ac:dyDescent="0.25">
      <c r="A17794">
        <f t="shared" si="555"/>
        <v>100017792</v>
      </c>
      <c r="C17794" t="s">
        <v>11493</v>
      </c>
      <c r="E17794">
        <v>100145</v>
      </c>
      <c r="F17794">
        <v>1</v>
      </c>
      <c r="G17794" t="s">
        <v>11</v>
      </c>
      <c r="H17794" t="str">
        <f t="shared" ca="1" si="554"/>
        <v>2023-11-14 11:08:09.09</v>
      </c>
      <c r="J17794">
        <v>83064</v>
      </c>
    </row>
    <row r="17795" spans="1:10" x14ac:dyDescent="0.25">
      <c r="A17795">
        <f t="shared" si="555"/>
        <v>100017793</v>
      </c>
      <c r="C17795" t="s">
        <v>861</v>
      </c>
      <c r="E17795">
        <v>100144</v>
      </c>
      <c r="F17795">
        <v>1</v>
      </c>
      <c r="G17795" t="s">
        <v>11</v>
      </c>
      <c r="H17795" t="str">
        <f t="shared" ref="H17795:H17858" ca="1" si="556" xml:space="preserve"> TEXT(NOW(), "yyyy-MM-dd HH:mm:ss.SSS")</f>
        <v>2023-11-14 11:08:09.09</v>
      </c>
      <c r="J17795">
        <v>83064</v>
      </c>
    </row>
    <row r="17796" spans="1:10" x14ac:dyDescent="0.25">
      <c r="A17796">
        <f t="shared" ref="A17796:A17859" si="557">A17795+1</f>
        <v>100017794</v>
      </c>
      <c r="C17796" t="s">
        <v>11494</v>
      </c>
      <c r="E17796">
        <v>100144</v>
      </c>
      <c r="F17796">
        <v>1</v>
      </c>
      <c r="G17796" t="s">
        <v>11</v>
      </c>
      <c r="H17796" t="str">
        <f t="shared" ca="1" si="556"/>
        <v>2023-11-14 11:08:09.09</v>
      </c>
      <c r="J17796">
        <v>83064</v>
      </c>
    </row>
    <row r="17797" spans="1:10" x14ac:dyDescent="0.25">
      <c r="A17797">
        <f t="shared" si="557"/>
        <v>100017795</v>
      </c>
      <c r="C17797" t="s">
        <v>11495</v>
      </c>
      <c r="E17797">
        <v>100144</v>
      </c>
      <c r="F17797">
        <v>1</v>
      </c>
      <c r="G17797" t="s">
        <v>11</v>
      </c>
      <c r="H17797" t="str">
        <f t="shared" ca="1" si="556"/>
        <v>2023-11-14 11:08:09.09</v>
      </c>
      <c r="J17797">
        <v>83064</v>
      </c>
    </row>
    <row r="17798" spans="1:10" x14ac:dyDescent="0.25">
      <c r="A17798">
        <f t="shared" si="557"/>
        <v>100017796</v>
      </c>
      <c r="C17798" t="s">
        <v>2754</v>
      </c>
      <c r="E17798">
        <v>100144</v>
      </c>
      <c r="F17798">
        <v>1</v>
      </c>
      <c r="G17798" t="s">
        <v>11</v>
      </c>
      <c r="H17798" t="str">
        <f t="shared" ca="1" si="556"/>
        <v>2023-11-14 11:08:09.09</v>
      </c>
      <c r="J17798">
        <v>83064</v>
      </c>
    </row>
    <row r="17799" spans="1:10" x14ac:dyDescent="0.25">
      <c r="A17799">
        <f t="shared" si="557"/>
        <v>100017797</v>
      </c>
      <c r="C17799" t="s">
        <v>1649</v>
      </c>
      <c r="E17799">
        <v>100144</v>
      </c>
      <c r="F17799">
        <v>1</v>
      </c>
      <c r="G17799" t="s">
        <v>11</v>
      </c>
      <c r="H17799" t="str">
        <f t="shared" ca="1" si="556"/>
        <v>2023-11-14 11:08:09.09</v>
      </c>
      <c r="J17799">
        <v>83064</v>
      </c>
    </row>
    <row r="17800" spans="1:10" x14ac:dyDescent="0.25">
      <c r="A17800">
        <f t="shared" si="557"/>
        <v>100017798</v>
      </c>
      <c r="C17800" t="s">
        <v>314</v>
      </c>
      <c r="E17800">
        <v>100144</v>
      </c>
      <c r="F17800">
        <v>1</v>
      </c>
      <c r="G17800" t="s">
        <v>11</v>
      </c>
      <c r="H17800" t="str">
        <f t="shared" ca="1" si="556"/>
        <v>2023-11-14 11:08:09.09</v>
      </c>
      <c r="J17800">
        <v>83064</v>
      </c>
    </row>
    <row r="17801" spans="1:10" x14ac:dyDescent="0.25">
      <c r="A17801">
        <f t="shared" si="557"/>
        <v>100017799</v>
      </c>
      <c r="C17801" t="s">
        <v>9223</v>
      </c>
      <c r="E17801">
        <v>100144</v>
      </c>
      <c r="F17801">
        <v>1</v>
      </c>
      <c r="G17801" t="s">
        <v>11</v>
      </c>
      <c r="H17801" t="str">
        <f t="shared" ca="1" si="556"/>
        <v>2023-11-14 11:08:09.09</v>
      </c>
      <c r="J17801">
        <v>83064</v>
      </c>
    </row>
    <row r="17802" spans="1:10" x14ac:dyDescent="0.25">
      <c r="A17802">
        <f t="shared" si="557"/>
        <v>100017800</v>
      </c>
      <c r="C17802" t="s">
        <v>2897</v>
      </c>
      <c r="E17802">
        <v>100145</v>
      </c>
      <c r="F17802">
        <v>1</v>
      </c>
      <c r="G17802" t="s">
        <v>11</v>
      </c>
      <c r="H17802" t="str">
        <f t="shared" ca="1" si="556"/>
        <v>2023-11-14 11:08:09.09</v>
      </c>
      <c r="J17802">
        <v>83064</v>
      </c>
    </row>
    <row r="17803" spans="1:10" x14ac:dyDescent="0.25">
      <c r="A17803">
        <f t="shared" si="557"/>
        <v>100017801</v>
      </c>
      <c r="C17803" t="s">
        <v>11496</v>
      </c>
      <c r="E17803">
        <v>100144</v>
      </c>
      <c r="F17803">
        <v>1</v>
      </c>
      <c r="G17803" t="s">
        <v>11</v>
      </c>
      <c r="H17803" t="str">
        <f t="shared" ca="1" si="556"/>
        <v>2023-11-14 11:08:09.09</v>
      </c>
      <c r="J17803">
        <v>83064</v>
      </c>
    </row>
    <row r="17804" spans="1:10" x14ac:dyDescent="0.25">
      <c r="A17804">
        <f t="shared" si="557"/>
        <v>100017802</v>
      </c>
      <c r="C17804" t="s">
        <v>53</v>
      </c>
      <c r="E17804">
        <v>100144</v>
      </c>
      <c r="F17804">
        <v>1</v>
      </c>
      <c r="G17804" t="s">
        <v>11</v>
      </c>
      <c r="H17804" t="str">
        <f t="shared" ca="1" si="556"/>
        <v>2023-11-14 11:08:09.09</v>
      </c>
      <c r="J17804">
        <v>83064</v>
      </c>
    </row>
    <row r="17805" spans="1:10" x14ac:dyDescent="0.25">
      <c r="A17805">
        <f t="shared" si="557"/>
        <v>100017803</v>
      </c>
      <c r="C17805" t="s">
        <v>515</v>
      </c>
      <c r="E17805">
        <v>100144</v>
      </c>
      <c r="F17805">
        <v>1</v>
      </c>
      <c r="G17805" t="s">
        <v>11</v>
      </c>
      <c r="H17805" t="str">
        <f t="shared" ca="1" si="556"/>
        <v>2023-11-14 11:08:09.09</v>
      </c>
      <c r="J17805">
        <v>83064</v>
      </c>
    </row>
    <row r="17806" spans="1:10" x14ac:dyDescent="0.25">
      <c r="A17806">
        <f t="shared" si="557"/>
        <v>100017804</v>
      </c>
      <c r="C17806" t="s">
        <v>5884</v>
      </c>
      <c r="E17806">
        <v>100144</v>
      </c>
      <c r="F17806">
        <v>1</v>
      </c>
      <c r="G17806" t="s">
        <v>11</v>
      </c>
      <c r="H17806" t="str">
        <f t="shared" ca="1" si="556"/>
        <v>2023-11-14 11:08:09.09</v>
      </c>
      <c r="J17806">
        <v>83064</v>
      </c>
    </row>
    <row r="17807" spans="1:10" x14ac:dyDescent="0.25">
      <c r="A17807">
        <f t="shared" si="557"/>
        <v>100017805</v>
      </c>
      <c r="C17807" t="s">
        <v>143</v>
      </c>
      <c r="E17807">
        <v>100144</v>
      </c>
      <c r="F17807">
        <v>1</v>
      </c>
      <c r="G17807" t="s">
        <v>11</v>
      </c>
      <c r="H17807" t="str">
        <f t="shared" ca="1" si="556"/>
        <v>2023-11-14 11:08:09.09</v>
      </c>
      <c r="J17807">
        <v>83064</v>
      </c>
    </row>
    <row r="17808" spans="1:10" x14ac:dyDescent="0.25">
      <c r="A17808">
        <f t="shared" si="557"/>
        <v>100017806</v>
      </c>
      <c r="C17808" t="s">
        <v>3291</v>
      </c>
      <c r="E17808">
        <v>100144</v>
      </c>
      <c r="F17808">
        <v>1</v>
      </c>
      <c r="G17808" t="s">
        <v>11</v>
      </c>
      <c r="H17808" t="str">
        <f t="shared" ca="1" si="556"/>
        <v>2023-11-14 11:08:09.09</v>
      </c>
      <c r="J17808">
        <v>83064</v>
      </c>
    </row>
    <row r="17809" spans="1:10" x14ac:dyDescent="0.25">
      <c r="A17809">
        <f t="shared" si="557"/>
        <v>100017807</v>
      </c>
      <c r="C17809" t="s">
        <v>11497</v>
      </c>
      <c r="E17809">
        <v>100145</v>
      </c>
      <c r="F17809">
        <v>1</v>
      </c>
      <c r="G17809" t="s">
        <v>11</v>
      </c>
      <c r="H17809" t="str">
        <f t="shared" ca="1" si="556"/>
        <v>2023-11-14 11:08:09.09</v>
      </c>
      <c r="J17809">
        <v>83064</v>
      </c>
    </row>
    <row r="17810" spans="1:10" x14ac:dyDescent="0.25">
      <c r="A17810">
        <f t="shared" si="557"/>
        <v>100017808</v>
      </c>
      <c r="C17810" t="s">
        <v>56</v>
      </c>
      <c r="E17810">
        <v>100144</v>
      </c>
      <c r="F17810">
        <v>1</v>
      </c>
      <c r="G17810" t="s">
        <v>11</v>
      </c>
      <c r="H17810" t="str">
        <f t="shared" ca="1" si="556"/>
        <v>2023-11-14 11:08:09.09</v>
      </c>
      <c r="J17810">
        <v>83064</v>
      </c>
    </row>
    <row r="17811" spans="1:10" x14ac:dyDescent="0.25">
      <c r="A17811">
        <f t="shared" si="557"/>
        <v>100017809</v>
      </c>
      <c r="C17811" t="s">
        <v>796</v>
      </c>
      <c r="E17811">
        <v>100145</v>
      </c>
      <c r="F17811">
        <v>1</v>
      </c>
      <c r="G17811" t="s">
        <v>11</v>
      </c>
      <c r="H17811" t="str">
        <f t="shared" ca="1" si="556"/>
        <v>2023-11-14 11:08:09.09</v>
      </c>
      <c r="J17811">
        <v>83064</v>
      </c>
    </row>
    <row r="17812" spans="1:10" x14ac:dyDescent="0.25">
      <c r="A17812">
        <f t="shared" si="557"/>
        <v>100017810</v>
      </c>
      <c r="C17812" t="s">
        <v>11498</v>
      </c>
      <c r="E17812">
        <v>100144</v>
      </c>
      <c r="F17812">
        <v>1</v>
      </c>
      <c r="G17812" t="s">
        <v>11</v>
      </c>
      <c r="H17812" t="str">
        <f t="shared" ca="1" si="556"/>
        <v>2023-11-14 11:08:09.09</v>
      </c>
      <c r="J17812">
        <v>83064</v>
      </c>
    </row>
    <row r="17813" spans="1:10" x14ac:dyDescent="0.25">
      <c r="A17813">
        <f t="shared" si="557"/>
        <v>100017811</v>
      </c>
      <c r="C17813" t="s">
        <v>11499</v>
      </c>
      <c r="E17813">
        <v>100144</v>
      </c>
      <c r="F17813">
        <v>1</v>
      </c>
      <c r="G17813" t="s">
        <v>11</v>
      </c>
      <c r="H17813" t="str">
        <f t="shared" ca="1" si="556"/>
        <v>2023-11-14 11:08:09.09</v>
      </c>
      <c r="J17813">
        <v>83064</v>
      </c>
    </row>
    <row r="17814" spans="1:10" x14ac:dyDescent="0.25">
      <c r="A17814">
        <f t="shared" si="557"/>
        <v>100017812</v>
      </c>
      <c r="C17814" t="s">
        <v>3225</v>
      </c>
      <c r="E17814">
        <v>100144</v>
      </c>
      <c r="F17814">
        <v>1</v>
      </c>
      <c r="G17814" t="s">
        <v>11</v>
      </c>
      <c r="H17814" t="str">
        <f t="shared" ca="1" si="556"/>
        <v>2023-11-14 11:08:09.09</v>
      </c>
      <c r="J17814">
        <v>83064</v>
      </c>
    </row>
    <row r="17815" spans="1:10" x14ac:dyDescent="0.25">
      <c r="A17815">
        <f t="shared" si="557"/>
        <v>100017813</v>
      </c>
      <c r="C17815" t="s">
        <v>11500</v>
      </c>
      <c r="E17815">
        <v>100144</v>
      </c>
      <c r="F17815">
        <v>1</v>
      </c>
      <c r="G17815" t="s">
        <v>11</v>
      </c>
      <c r="H17815" t="str">
        <f t="shared" ca="1" si="556"/>
        <v>2023-11-14 11:08:09.09</v>
      </c>
      <c r="J17815">
        <v>83064</v>
      </c>
    </row>
    <row r="17816" spans="1:10" x14ac:dyDescent="0.25">
      <c r="A17816">
        <f t="shared" si="557"/>
        <v>100017814</v>
      </c>
      <c r="C17816" t="s">
        <v>11501</v>
      </c>
      <c r="E17816">
        <v>100145</v>
      </c>
      <c r="F17816">
        <v>1</v>
      </c>
      <c r="G17816" t="s">
        <v>11</v>
      </c>
      <c r="H17816" t="str">
        <f t="shared" ca="1" si="556"/>
        <v>2023-11-14 11:08:09.09</v>
      </c>
      <c r="J17816">
        <v>83064</v>
      </c>
    </row>
    <row r="17817" spans="1:10" x14ac:dyDescent="0.25">
      <c r="A17817">
        <f t="shared" si="557"/>
        <v>100017815</v>
      </c>
      <c r="C17817" t="s">
        <v>625</v>
      </c>
      <c r="E17817">
        <v>100144</v>
      </c>
      <c r="F17817">
        <v>1</v>
      </c>
      <c r="G17817" t="s">
        <v>11</v>
      </c>
      <c r="H17817" t="str">
        <f t="shared" ca="1" si="556"/>
        <v>2023-11-14 11:08:09.09</v>
      </c>
      <c r="J17817">
        <v>83064</v>
      </c>
    </row>
    <row r="17818" spans="1:10" x14ac:dyDescent="0.25">
      <c r="A17818">
        <f t="shared" si="557"/>
        <v>100017816</v>
      </c>
      <c r="C17818" t="s">
        <v>11502</v>
      </c>
      <c r="E17818">
        <v>100144</v>
      </c>
      <c r="F17818">
        <v>1</v>
      </c>
      <c r="G17818" t="s">
        <v>11</v>
      </c>
      <c r="H17818" t="str">
        <f t="shared" ca="1" si="556"/>
        <v>2023-11-14 11:08:09.09</v>
      </c>
      <c r="J17818">
        <v>83064</v>
      </c>
    </row>
    <row r="17819" spans="1:10" x14ac:dyDescent="0.25">
      <c r="A17819">
        <f t="shared" si="557"/>
        <v>100017817</v>
      </c>
      <c r="C17819" t="s">
        <v>11464</v>
      </c>
      <c r="E17819">
        <v>100145</v>
      </c>
      <c r="F17819">
        <v>1</v>
      </c>
      <c r="G17819" t="s">
        <v>11</v>
      </c>
      <c r="H17819" t="str">
        <f t="shared" ca="1" si="556"/>
        <v>2023-11-14 11:08:09.09</v>
      </c>
      <c r="J17819">
        <v>83064</v>
      </c>
    </row>
    <row r="17820" spans="1:10" x14ac:dyDescent="0.25">
      <c r="A17820">
        <f t="shared" si="557"/>
        <v>100017818</v>
      </c>
      <c r="C17820" t="s">
        <v>11503</v>
      </c>
      <c r="E17820">
        <v>100145</v>
      </c>
      <c r="F17820">
        <v>1</v>
      </c>
      <c r="G17820" t="s">
        <v>11</v>
      </c>
      <c r="H17820" t="str">
        <f t="shared" ca="1" si="556"/>
        <v>2023-11-14 11:08:09.09</v>
      </c>
      <c r="J17820">
        <v>83064</v>
      </c>
    </row>
    <row r="17821" spans="1:10" x14ac:dyDescent="0.25">
      <c r="A17821">
        <f t="shared" si="557"/>
        <v>100017819</v>
      </c>
      <c r="C17821" t="s">
        <v>3130</v>
      </c>
      <c r="E17821">
        <v>100144</v>
      </c>
      <c r="F17821">
        <v>1</v>
      </c>
      <c r="G17821" t="s">
        <v>11</v>
      </c>
      <c r="H17821" t="str">
        <f t="shared" ca="1" si="556"/>
        <v>2023-11-14 11:08:09.09</v>
      </c>
      <c r="J17821">
        <v>83064</v>
      </c>
    </row>
    <row r="17822" spans="1:10" x14ac:dyDescent="0.25">
      <c r="A17822">
        <f t="shared" si="557"/>
        <v>100017820</v>
      </c>
      <c r="C17822" t="s">
        <v>11504</v>
      </c>
      <c r="E17822">
        <v>100144</v>
      </c>
      <c r="F17822">
        <v>1</v>
      </c>
      <c r="G17822" t="s">
        <v>11</v>
      </c>
      <c r="H17822" t="str">
        <f t="shared" ca="1" si="556"/>
        <v>2023-11-14 11:08:09.09</v>
      </c>
      <c r="J17822">
        <v>83064</v>
      </c>
    </row>
    <row r="17823" spans="1:10" x14ac:dyDescent="0.25">
      <c r="A17823">
        <f t="shared" si="557"/>
        <v>100017821</v>
      </c>
      <c r="C17823" t="s">
        <v>11505</v>
      </c>
      <c r="E17823">
        <v>100144</v>
      </c>
      <c r="F17823">
        <v>1</v>
      </c>
      <c r="G17823" t="s">
        <v>11</v>
      </c>
      <c r="H17823" t="str">
        <f t="shared" ca="1" si="556"/>
        <v>2023-11-14 11:08:09.09</v>
      </c>
      <c r="J17823">
        <v>83064</v>
      </c>
    </row>
    <row r="17824" spans="1:10" x14ac:dyDescent="0.25">
      <c r="A17824">
        <f t="shared" si="557"/>
        <v>100017822</v>
      </c>
      <c r="C17824" t="s">
        <v>11506</v>
      </c>
      <c r="E17824">
        <v>100145</v>
      </c>
      <c r="F17824">
        <v>1</v>
      </c>
      <c r="G17824" t="s">
        <v>11</v>
      </c>
      <c r="H17824" t="str">
        <f t="shared" ca="1" si="556"/>
        <v>2023-11-14 11:08:09.09</v>
      </c>
      <c r="J17824">
        <v>83064</v>
      </c>
    </row>
    <row r="17825" spans="1:10" x14ac:dyDescent="0.25">
      <c r="A17825">
        <f t="shared" si="557"/>
        <v>100017823</v>
      </c>
      <c r="C17825" t="s">
        <v>11507</v>
      </c>
      <c r="E17825">
        <v>100144</v>
      </c>
      <c r="F17825">
        <v>1</v>
      </c>
      <c r="G17825" t="s">
        <v>11</v>
      </c>
      <c r="H17825" t="str">
        <f t="shared" ca="1" si="556"/>
        <v>2023-11-14 11:08:09.09</v>
      </c>
      <c r="J17825">
        <v>83064</v>
      </c>
    </row>
    <row r="17826" spans="1:10" x14ac:dyDescent="0.25">
      <c r="A17826">
        <f t="shared" si="557"/>
        <v>100017824</v>
      </c>
      <c r="C17826" t="s">
        <v>11508</v>
      </c>
      <c r="E17826">
        <v>100144</v>
      </c>
      <c r="F17826">
        <v>1</v>
      </c>
      <c r="G17826" t="s">
        <v>11</v>
      </c>
      <c r="H17826" t="str">
        <f t="shared" ca="1" si="556"/>
        <v>2023-11-14 11:08:09.09</v>
      </c>
      <c r="J17826">
        <v>83064</v>
      </c>
    </row>
    <row r="17827" spans="1:10" x14ac:dyDescent="0.25">
      <c r="A17827">
        <f t="shared" si="557"/>
        <v>100017825</v>
      </c>
      <c r="C17827" t="s">
        <v>8712</v>
      </c>
      <c r="E17827">
        <v>100144</v>
      </c>
      <c r="F17827">
        <v>1</v>
      </c>
      <c r="G17827" t="s">
        <v>11</v>
      </c>
      <c r="H17827" t="str">
        <f t="shared" ca="1" si="556"/>
        <v>2023-11-14 11:08:09.09</v>
      </c>
      <c r="J17827">
        <v>83064</v>
      </c>
    </row>
    <row r="17828" spans="1:10" x14ac:dyDescent="0.25">
      <c r="A17828">
        <f t="shared" si="557"/>
        <v>100017826</v>
      </c>
      <c r="C17828" t="s">
        <v>515</v>
      </c>
      <c r="E17828">
        <v>100145</v>
      </c>
      <c r="F17828">
        <v>1</v>
      </c>
      <c r="G17828" t="s">
        <v>11</v>
      </c>
      <c r="H17828" t="str">
        <f t="shared" ca="1" si="556"/>
        <v>2023-11-14 11:08:09.09</v>
      </c>
      <c r="J17828">
        <v>83064</v>
      </c>
    </row>
    <row r="17829" spans="1:10" x14ac:dyDescent="0.25">
      <c r="A17829">
        <f t="shared" si="557"/>
        <v>100017827</v>
      </c>
      <c r="C17829" t="s">
        <v>11509</v>
      </c>
      <c r="E17829">
        <v>100145</v>
      </c>
      <c r="F17829">
        <v>1</v>
      </c>
      <c r="G17829" t="s">
        <v>11</v>
      </c>
      <c r="H17829" t="str">
        <f t="shared" ca="1" si="556"/>
        <v>2023-11-14 11:08:09.09</v>
      </c>
      <c r="J17829">
        <v>83064</v>
      </c>
    </row>
    <row r="17830" spans="1:10" x14ac:dyDescent="0.25">
      <c r="A17830">
        <f t="shared" si="557"/>
        <v>100017828</v>
      </c>
      <c r="C17830" t="s">
        <v>11510</v>
      </c>
      <c r="E17830">
        <v>100144</v>
      </c>
      <c r="F17830">
        <v>1</v>
      </c>
      <c r="G17830" t="s">
        <v>11</v>
      </c>
      <c r="H17830" t="str">
        <f t="shared" ca="1" si="556"/>
        <v>2023-11-14 11:08:09.09</v>
      </c>
      <c r="J17830">
        <v>83064</v>
      </c>
    </row>
    <row r="17831" spans="1:10" x14ac:dyDescent="0.25">
      <c r="A17831">
        <f t="shared" si="557"/>
        <v>100017829</v>
      </c>
      <c r="C17831" t="s">
        <v>2587</v>
      </c>
      <c r="E17831">
        <v>100144</v>
      </c>
      <c r="F17831">
        <v>1</v>
      </c>
      <c r="G17831" t="s">
        <v>11</v>
      </c>
      <c r="H17831" t="str">
        <f t="shared" ca="1" si="556"/>
        <v>2023-11-14 11:08:09.09</v>
      </c>
      <c r="J17831">
        <v>83064</v>
      </c>
    </row>
    <row r="17832" spans="1:10" x14ac:dyDescent="0.25">
      <c r="A17832">
        <f t="shared" si="557"/>
        <v>100017830</v>
      </c>
      <c r="C17832" t="s">
        <v>7941</v>
      </c>
      <c r="E17832">
        <v>100144</v>
      </c>
      <c r="F17832">
        <v>1</v>
      </c>
      <c r="G17832" t="s">
        <v>11</v>
      </c>
      <c r="H17832" t="str">
        <f t="shared" ca="1" si="556"/>
        <v>2023-11-14 11:08:09.09</v>
      </c>
      <c r="J17832">
        <v>83064</v>
      </c>
    </row>
    <row r="17833" spans="1:10" x14ac:dyDescent="0.25">
      <c r="A17833">
        <f t="shared" si="557"/>
        <v>100017831</v>
      </c>
      <c r="C17833" t="s">
        <v>11511</v>
      </c>
      <c r="E17833">
        <v>100145</v>
      </c>
      <c r="F17833">
        <v>1</v>
      </c>
      <c r="G17833" t="s">
        <v>11</v>
      </c>
      <c r="H17833" t="str">
        <f t="shared" ca="1" si="556"/>
        <v>2023-11-14 11:08:09.09</v>
      </c>
      <c r="J17833">
        <v>83064</v>
      </c>
    </row>
    <row r="17834" spans="1:10" x14ac:dyDescent="0.25">
      <c r="A17834">
        <f t="shared" si="557"/>
        <v>100017832</v>
      </c>
      <c r="C17834" t="s">
        <v>11512</v>
      </c>
      <c r="E17834">
        <v>100145</v>
      </c>
      <c r="F17834">
        <v>1</v>
      </c>
      <c r="G17834" t="s">
        <v>11</v>
      </c>
      <c r="H17834" t="str">
        <f t="shared" ca="1" si="556"/>
        <v>2023-11-14 11:08:09.09</v>
      </c>
      <c r="J17834">
        <v>83064</v>
      </c>
    </row>
    <row r="17835" spans="1:10" x14ac:dyDescent="0.25">
      <c r="A17835">
        <f t="shared" si="557"/>
        <v>100017833</v>
      </c>
      <c r="C17835" t="s">
        <v>11513</v>
      </c>
      <c r="E17835">
        <v>100144</v>
      </c>
      <c r="F17835">
        <v>1</v>
      </c>
      <c r="G17835" t="s">
        <v>11</v>
      </c>
      <c r="H17835" t="str">
        <f t="shared" ca="1" si="556"/>
        <v>2023-11-14 11:08:09.09</v>
      </c>
      <c r="J17835">
        <v>83064</v>
      </c>
    </row>
    <row r="17836" spans="1:10" x14ac:dyDescent="0.25">
      <c r="A17836">
        <f t="shared" si="557"/>
        <v>100017834</v>
      </c>
      <c r="C17836" t="s">
        <v>1666</v>
      </c>
      <c r="E17836">
        <v>100144</v>
      </c>
      <c r="F17836">
        <v>1</v>
      </c>
      <c r="G17836" t="s">
        <v>11</v>
      </c>
      <c r="H17836" t="str">
        <f t="shared" ca="1" si="556"/>
        <v>2023-11-14 11:08:09.09</v>
      </c>
      <c r="J17836">
        <v>83064</v>
      </c>
    </row>
    <row r="17837" spans="1:10" x14ac:dyDescent="0.25">
      <c r="A17837">
        <f t="shared" si="557"/>
        <v>100017835</v>
      </c>
      <c r="C17837" t="s">
        <v>123</v>
      </c>
      <c r="E17837">
        <v>100144</v>
      </c>
      <c r="F17837">
        <v>1</v>
      </c>
      <c r="G17837" t="s">
        <v>11</v>
      </c>
      <c r="H17837" t="str">
        <f t="shared" ca="1" si="556"/>
        <v>2023-11-14 11:08:09.09</v>
      </c>
      <c r="J17837">
        <v>83064</v>
      </c>
    </row>
    <row r="17838" spans="1:10" x14ac:dyDescent="0.25">
      <c r="A17838">
        <f t="shared" si="557"/>
        <v>100017836</v>
      </c>
      <c r="C17838" t="s">
        <v>11514</v>
      </c>
      <c r="E17838">
        <v>100144</v>
      </c>
      <c r="F17838">
        <v>1</v>
      </c>
      <c r="G17838" t="s">
        <v>11</v>
      </c>
      <c r="H17838" t="str">
        <f t="shared" ca="1" si="556"/>
        <v>2023-11-14 11:08:09.09</v>
      </c>
      <c r="J17838">
        <v>83064</v>
      </c>
    </row>
    <row r="17839" spans="1:10" x14ac:dyDescent="0.25">
      <c r="A17839">
        <f t="shared" si="557"/>
        <v>100017837</v>
      </c>
      <c r="C17839" t="s">
        <v>76</v>
      </c>
      <c r="E17839">
        <v>100144</v>
      </c>
      <c r="F17839">
        <v>1</v>
      </c>
      <c r="G17839" t="s">
        <v>11</v>
      </c>
      <c r="H17839" t="str">
        <f t="shared" ca="1" si="556"/>
        <v>2023-11-14 11:08:09.09</v>
      </c>
      <c r="J17839">
        <v>83064</v>
      </c>
    </row>
    <row r="17840" spans="1:10" x14ac:dyDescent="0.25">
      <c r="A17840">
        <f t="shared" si="557"/>
        <v>100017838</v>
      </c>
      <c r="C17840" t="s">
        <v>11515</v>
      </c>
      <c r="E17840">
        <v>100145</v>
      </c>
      <c r="F17840">
        <v>1</v>
      </c>
      <c r="G17840" t="s">
        <v>11</v>
      </c>
      <c r="H17840" t="str">
        <f t="shared" ca="1" si="556"/>
        <v>2023-11-14 11:08:09.09</v>
      </c>
      <c r="J17840">
        <v>83064</v>
      </c>
    </row>
    <row r="17841" spans="1:10" x14ac:dyDescent="0.25">
      <c r="A17841">
        <f t="shared" si="557"/>
        <v>100017839</v>
      </c>
      <c r="C17841" t="s">
        <v>8805</v>
      </c>
      <c r="E17841">
        <v>100144</v>
      </c>
      <c r="F17841">
        <v>1</v>
      </c>
      <c r="G17841" t="s">
        <v>11</v>
      </c>
      <c r="H17841" t="str">
        <f t="shared" ca="1" si="556"/>
        <v>2023-11-14 11:08:09.09</v>
      </c>
      <c r="J17841">
        <v>83064</v>
      </c>
    </row>
    <row r="17842" spans="1:10" x14ac:dyDescent="0.25">
      <c r="A17842">
        <f t="shared" si="557"/>
        <v>100017840</v>
      </c>
      <c r="C17842" t="s">
        <v>1747</v>
      </c>
      <c r="E17842">
        <v>100144</v>
      </c>
      <c r="F17842">
        <v>1</v>
      </c>
      <c r="G17842" t="s">
        <v>11</v>
      </c>
      <c r="H17842" t="str">
        <f t="shared" ca="1" si="556"/>
        <v>2023-11-14 11:08:09.09</v>
      </c>
      <c r="J17842">
        <v>83064</v>
      </c>
    </row>
    <row r="17843" spans="1:10" x14ac:dyDescent="0.25">
      <c r="A17843">
        <f t="shared" si="557"/>
        <v>100017841</v>
      </c>
      <c r="C17843" t="s">
        <v>1144</v>
      </c>
      <c r="E17843">
        <v>100144</v>
      </c>
      <c r="F17843">
        <v>1</v>
      </c>
      <c r="G17843" t="s">
        <v>11</v>
      </c>
      <c r="H17843" t="str">
        <f t="shared" ca="1" si="556"/>
        <v>2023-11-14 11:08:09.09</v>
      </c>
      <c r="J17843">
        <v>83064</v>
      </c>
    </row>
    <row r="17844" spans="1:10" x14ac:dyDescent="0.25">
      <c r="A17844">
        <f t="shared" si="557"/>
        <v>100017842</v>
      </c>
      <c r="C17844" t="s">
        <v>11516</v>
      </c>
      <c r="E17844">
        <v>100145</v>
      </c>
      <c r="F17844">
        <v>1</v>
      </c>
      <c r="G17844" t="s">
        <v>11</v>
      </c>
      <c r="H17844" t="str">
        <f t="shared" ca="1" si="556"/>
        <v>2023-11-14 11:08:09.09</v>
      </c>
      <c r="J17844">
        <v>83064</v>
      </c>
    </row>
    <row r="17845" spans="1:10" x14ac:dyDescent="0.25">
      <c r="A17845">
        <f t="shared" si="557"/>
        <v>100017843</v>
      </c>
      <c r="C17845" t="s">
        <v>11517</v>
      </c>
      <c r="E17845">
        <v>100144</v>
      </c>
      <c r="F17845">
        <v>1</v>
      </c>
      <c r="G17845" t="s">
        <v>11</v>
      </c>
      <c r="H17845" t="str">
        <f t="shared" ca="1" si="556"/>
        <v>2023-11-14 11:08:09.09</v>
      </c>
      <c r="J17845">
        <v>83064</v>
      </c>
    </row>
    <row r="17846" spans="1:10" x14ac:dyDescent="0.25">
      <c r="A17846">
        <f t="shared" si="557"/>
        <v>100017844</v>
      </c>
      <c r="C17846" t="s">
        <v>9223</v>
      </c>
      <c r="E17846">
        <v>100145</v>
      </c>
      <c r="F17846">
        <v>1</v>
      </c>
      <c r="G17846" t="s">
        <v>11</v>
      </c>
      <c r="H17846" t="str">
        <f t="shared" ca="1" si="556"/>
        <v>2023-11-14 11:08:09.09</v>
      </c>
      <c r="J17846">
        <v>83064</v>
      </c>
    </row>
    <row r="17847" spans="1:10" x14ac:dyDescent="0.25">
      <c r="A17847">
        <f t="shared" si="557"/>
        <v>100017845</v>
      </c>
      <c r="C17847" t="s">
        <v>11518</v>
      </c>
      <c r="E17847">
        <v>100144</v>
      </c>
      <c r="F17847">
        <v>1</v>
      </c>
      <c r="G17847" t="s">
        <v>11</v>
      </c>
      <c r="H17847" t="str">
        <f t="shared" ca="1" si="556"/>
        <v>2023-11-14 11:08:09.09</v>
      </c>
      <c r="J17847">
        <v>83064</v>
      </c>
    </row>
    <row r="17848" spans="1:10" x14ac:dyDescent="0.25">
      <c r="A17848">
        <f t="shared" si="557"/>
        <v>100017846</v>
      </c>
      <c r="C17848" t="s">
        <v>2590</v>
      </c>
      <c r="E17848">
        <v>100144</v>
      </c>
      <c r="F17848">
        <v>1</v>
      </c>
      <c r="G17848" t="s">
        <v>11</v>
      </c>
      <c r="H17848" t="str">
        <f t="shared" ca="1" si="556"/>
        <v>2023-11-14 11:08:09.09</v>
      </c>
      <c r="J17848">
        <v>83064</v>
      </c>
    </row>
    <row r="17849" spans="1:10" x14ac:dyDescent="0.25">
      <c r="A17849">
        <f t="shared" si="557"/>
        <v>100017847</v>
      </c>
      <c r="C17849" t="s">
        <v>11519</v>
      </c>
      <c r="E17849">
        <v>100144</v>
      </c>
      <c r="F17849">
        <v>1</v>
      </c>
      <c r="G17849" t="s">
        <v>11</v>
      </c>
      <c r="H17849" t="str">
        <f t="shared" ca="1" si="556"/>
        <v>2023-11-14 11:08:09.09</v>
      </c>
      <c r="J17849">
        <v>83064</v>
      </c>
    </row>
    <row r="17850" spans="1:10" x14ac:dyDescent="0.25">
      <c r="A17850">
        <f t="shared" si="557"/>
        <v>100017848</v>
      </c>
      <c r="C17850" t="s">
        <v>11520</v>
      </c>
      <c r="E17850">
        <v>100144</v>
      </c>
      <c r="F17850">
        <v>1</v>
      </c>
      <c r="G17850" t="s">
        <v>11</v>
      </c>
      <c r="H17850" t="str">
        <f t="shared" ca="1" si="556"/>
        <v>2023-11-14 11:08:09.09</v>
      </c>
      <c r="J17850">
        <v>83064</v>
      </c>
    </row>
    <row r="17851" spans="1:10" x14ac:dyDescent="0.25">
      <c r="A17851">
        <f t="shared" si="557"/>
        <v>100017849</v>
      </c>
      <c r="C17851" t="s">
        <v>11521</v>
      </c>
      <c r="E17851">
        <v>100144</v>
      </c>
      <c r="F17851">
        <v>1</v>
      </c>
      <c r="G17851" t="s">
        <v>11</v>
      </c>
      <c r="H17851" t="str">
        <f t="shared" ca="1" si="556"/>
        <v>2023-11-14 11:08:09.09</v>
      </c>
      <c r="J17851">
        <v>83064</v>
      </c>
    </row>
    <row r="17852" spans="1:10" x14ac:dyDescent="0.25">
      <c r="A17852">
        <f t="shared" si="557"/>
        <v>100017850</v>
      </c>
      <c r="C17852" t="s">
        <v>11522</v>
      </c>
      <c r="E17852">
        <v>100144</v>
      </c>
      <c r="F17852">
        <v>1</v>
      </c>
      <c r="G17852" t="s">
        <v>11</v>
      </c>
      <c r="H17852" t="str">
        <f t="shared" ca="1" si="556"/>
        <v>2023-11-14 11:08:09.09</v>
      </c>
      <c r="J17852">
        <v>83064</v>
      </c>
    </row>
    <row r="17853" spans="1:10" x14ac:dyDescent="0.25">
      <c r="A17853">
        <f t="shared" si="557"/>
        <v>100017851</v>
      </c>
      <c r="C17853" t="s">
        <v>1259</v>
      </c>
      <c r="E17853">
        <v>100144</v>
      </c>
      <c r="F17853">
        <v>1</v>
      </c>
      <c r="G17853" t="s">
        <v>11</v>
      </c>
      <c r="H17853" t="str">
        <f t="shared" ca="1" si="556"/>
        <v>2023-11-14 11:08:09.09</v>
      </c>
      <c r="J17853">
        <v>83064</v>
      </c>
    </row>
    <row r="17854" spans="1:10" x14ac:dyDescent="0.25">
      <c r="A17854">
        <f t="shared" si="557"/>
        <v>100017852</v>
      </c>
      <c r="C17854" t="s">
        <v>307</v>
      </c>
      <c r="E17854">
        <v>100144</v>
      </c>
      <c r="F17854">
        <v>1</v>
      </c>
      <c r="G17854" t="s">
        <v>11</v>
      </c>
      <c r="H17854" t="str">
        <f t="shared" ca="1" si="556"/>
        <v>2023-11-14 11:08:09.09</v>
      </c>
      <c r="J17854">
        <v>83064</v>
      </c>
    </row>
    <row r="17855" spans="1:10" x14ac:dyDescent="0.25">
      <c r="A17855">
        <f t="shared" si="557"/>
        <v>100017853</v>
      </c>
      <c r="C17855" t="s">
        <v>11523</v>
      </c>
      <c r="E17855">
        <v>100144</v>
      </c>
      <c r="F17855">
        <v>1</v>
      </c>
      <c r="G17855" t="s">
        <v>11</v>
      </c>
      <c r="H17855" t="str">
        <f t="shared" ca="1" si="556"/>
        <v>2023-11-14 11:08:09.09</v>
      </c>
      <c r="J17855">
        <v>83064</v>
      </c>
    </row>
    <row r="17856" spans="1:10" x14ac:dyDescent="0.25">
      <c r="A17856">
        <f t="shared" si="557"/>
        <v>100017854</v>
      </c>
      <c r="C17856" t="s">
        <v>2793</v>
      </c>
      <c r="E17856">
        <v>100144</v>
      </c>
      <c r="F17856">
        <v>1</v>
      </c>
      <c r="G17856" t="s">
        <v>11</v>
      </c>
      <c r="H17856" t="str">
        <f t="shared" ca="1" si="556"/>
        <v>2023-11-14 11:08:09.09</v>
      </c>
      <c r="J17856">
        <v>83064</v>
      </c>
    </row>
    <row r="17857" spans="1:10" x14ac:dyDescent="0.25">
      <c r="A17857">
        <f t="shared" si="557"/>
        <v>100017855</v>
      </c>
      <c r="C17857" t="s">
        <v>796</v>
      </c>
      <c r="E17857">
        <v>100144</v>
      </c>
      <c r="F17857">
        <v>1</v>
      </c>
      <c r="G17857" t="s">
        <v>11</v>
      </c>
      <c r="H17857" t="str">
        <f t="shared" ca="1" si="556"/>
        <v>2023-11-14 11:08:09.09</v>
      </c>
      <c r="J17857">
        <v>83064</v>
      </c>
    </row>
    <row r="17858" spans="1:10" x14ac:dyDescent="0.25">
      <c r="A17858">
        <f t="shared" si="557"/>
        <v>100017856</v>
      </c>
      <c r="C17858" t="s">
        <v>11524</v>
      </c>
      <c r="E17858">
        <v>100145</v>
      </c>
      <c r="F17858">
        <v>1</v>
      </c>
      <c r="G17858" t="s">
        <v>11</v>
      </c>
      <c r="H17858" t="str">
        <f t="shared" ca="1" si="556"/>
        <v>2023-11-14 11:08:09.09</v>
      </c>
      <c r="J17858">
        <v>83064</v>
      </c>
    </row>
    <row r="17859" spans="1:10" x14ac:dyDescent="0.25">
      <c r="A17859">
        <f t="shared" si="557"/>
        <v>100017857</v>
      </c>
      <c r="C17859" t="s">
        <v>3618</v>
      </c>
      <c r="E17859">
        <v>100144</v>
      </c>
      <c r="F17859">
        <v>1</v>
      </c>
      <c r="G17859" t="s">
        <v>11</v>
      </c>
      <c r="H17859" t="str">
        <f t="shared" ref="H17859:H17922" ca="1" si="558" xml:space="preserve"> TEXT(NOW(), "yyyy-MM-dd HH:mm:ss.SSS")</f>
        <v>2023-11-14 11:08:09.09</v>
      </c>
      <c r="J17859">
        <v>83064</v>
      </c>
    </row>
    <row r="17860" spans="1:10" x14ac:dyDescent="0.25">
      <c r="A17860">
        <f t="shared" ref="A17860:A17923" si="559">A17859+1</f>
        <v>100017858</v>
      </c>
      <c r="C17860" t="s">
        <v>3019</v>
      </c>
      <c r="E17860">
        <v>100144</v>
      </c>
      <c r="F17860">
        <v>1</v>
      </c>
      <c r="G17860" t="s">
        <v>11</v>
      </c>
      <c r="H17860" t="str">
        <f t="shared" ca="1" si="558"/>
        <v>2023-11-14 11:08:09.09</v>
      </c>
      <c r="J17860">
        <v>83064</v>
      </c>
    </row>
    <row r="17861" spans="1:10" x14ac:dyDescent="0.25">
      <c r="A17861">
        <f t="shared" si="559"/>
        <v>100017859</v>
      </c>
      <c r="C17861" t="s">
        <v>11525</v>
      </c>
      <c r="E17861">
        <v>100144</v>
      </c>
      <c r="F17861">
        <v>1</v>
      </c>
      <c r="G17861" t="s">
        <v>11</v>
      </c>
      <c r="H17861" t="str">
        <f t="shared" ca="1" si="558"/>
        <v>2023-11-14 11:08:09.09</v>
      </c>
      <c r="J17861">
        <v>83064</v>
      </c>
    </row>
    <row r="17862" spans="1:10" x14ac:dyDescent="0.25">
      <c r="A17862">
        <f t="shared" si="559"/>
        <v>100017860</v>
      </c>
      <c r="C17862" t="s">
        <v>11526</v>
      </c>
      <c r="E17862">
        <v>100144</v>
      </c>
      <c r="F17862">
        <v>1</v>
      </c>
      <c r="G17862" t="s">
        <v>11</v>
      </c>
      <c r="H17862" t="str">
        <f t="shared" ca="1" si="558"/>
        <v>2023-11-14 11:08:09.09</v>
      </c>
      <c r="J17862">
        <v>83064</v>
      </c>
    </row>
    <row r="17863" spans="1:10" x14ac:dyDescent="0.25">
      <c r="A17863">
        <f t="shared" si="559"/>
        <v>100017861</v>
      </c>
      <c r="C17863" t="s">
        <v>11527</v>
      </c>
      <c r="E17863">
        <v>100145</v>
      </c>
      <c r="F17863">
        <v>1</v>
      </c>
      <c r="G17863" t="s">
        <v>11</v>
      </c>
      <c r="H17863" t="str">
        <f t="shared" ca="1" si="558"/>
        <v>2023-11-14 11:08:09.09</v>
      </c>
      <c r="J17863">
        <v>83064</v>
      </c>
    </row>
    <row r="17864" spans="1:10" x14ac:dyDescent="0.25">
      <c r="A17864">
        <f t="shared" si="559"/>
        <v>100017862</v>
      </c>
      <c r="C17864" t="s">
        <v>6691</v>
      </c>
      <c r="E17864">
        <v>100144</v>
      </c>
      <c r="F17864">
        <v>1</v>
      </c>
      <c r="G17864" t="s">
        <v>11</v>
      </c>
      <c r="H17864" t="str">
        <f t="shared" ca="1" si="558"/>
        <v>2023-11-14 11:08:09.09</v>
      </c>
      <c r="J17864">
        <v>83064</v>
      </c>
    </row>
    <row r="17865" spans="1:10" x14ac:dyDescent="0.25">
      <c r="A17865">
        <f t="shared" si="559"/>
        <v>100017863</v>
      </c>
      <c r="C17865" t="s">
        <v>11528</v>
      </c>
      <c r="E17865">
        <v>100144</v>
      </c>
      <c r="F17865">
        <v>1</v>
      </c>
      <c r="G17865" t="s">
        <v>11</v>
      </c>
      <c r="H17865" t="str">
        <f t="shared" ca="1" si="558"/>
        <v>2023-11-14 11:08:09.09</v>
      </c>
      <c r="J17865">
        <v>83064</v>
      </c>
    </row>
    <row r="17866" spans="1:10" x14ac:dyDescent="0.25">
      <c r="A17866">
        <f t="shared" si="559"/>
        <v>100017864</v>
      </c>
      <c r="C17866" t="s">
        <v>3552</v>
      </c>
      <c r="E17866">
        <v>100144</v>
      </c>
      <c r="F17866">
        <v>1</v>
      </c>
      <c r="G17866" t="s">
        <v>11</v>
      </c>
      <c r="H17866" t="str">
        <f t="shared" ca="1" si="558"/>
        <v>2023-11-14 11:08:09.09</v>
      </c>
      <c r="J17866">
        <v>83064</v>
      </c>
    </row>
    <row r="17867" spans="1:10" x14ac:dyDescent="0.25">
      <c r="A17867">
        <f t="shared" si="559"/>
        <v>100017865</v>
      </c>
      <c r="C17867" t="s">
        <v>350</v>
      </c>
      <c r="E17867">
        <v>100144</v>
      </c>
      <c r="F17867">
        <v>1</v>
      </c>
      <c r="G17867" t="s">
        <v>11</v>
      </c>
      <c r="H17867" t="str">
        <f t="shared" ca="1" si="558"/>
        <v>2023-11-14 11:08:09.09</v>
      </c>
      <c r="J17867">
        <v>83064</v>
      </c>
    </row>
    <row r="17868" spans="1:10" x14ac:dyDescent="0.25">
      <c r="A17868">
        <f t="shared" si="559"/>
        <v>100017866</v>
      </c>
      <c r="C17868" t="s">
        <v>11529</v>
      </c>
      <c r="E17868">
        <v>100144</v>
      </c>
      <c r="F17868">
        <v>1</v>
      </c>
      <c r="G17868" t="s">
        <v>11</v>
      </c>
      <c r="H17868" t="str">
        <f t="shared" ca="1" si="558"/>
        <v>2023-11-14 11:08:09.09</v>
      </c>
      <c r="J17868">
        <v>83064</v>
      </c>
    </row>
    <row r="17869" spans="1:10" x14ac:dyDescent="0.25">
      <c r="A17869">
        <f t="shared" si="559"/>
        <v>100017867</v>
      </c>
      <c r="C17869" t="s">
        <v>325</v>
      </c>
      <c r="E17869">
        <v>100144</v>
      </c>
      <c r="F17869">
        <v>1</v>
      </c>
      <c r="G17869" t="s">
        <v>11</v>
      </c>
      <c r="H17869" t="str">
        <f t="shared" ca="1" si="558"/>
        <v>2023-11-14 11:08:09.09</v>
      </c>
      <c r="J17869">
        <v>83064</v>
      </c>
    </row>
    <row r="17870" spans="1:10" x14ac:dyDescent="0.25">
      <c r="A17870">
        <f t="shared" si="559"/>
        <v>100017868</v>
      </c>
      <c r="C17870" t="s">
        <v>11530</v>
      </c>
      <c r="E17870">
        <v>100144</v>
      </c>
      <c r="F17870">
        <v>1</v>
      </c>
      <c r="G17870" t="s">
        <v>11</v>
      </c>
      <c r="H17870" t="str">
        <f t="shared" ca="1" si="558"/>
        <v>2023-11-14 11:08:09.09</v>
      </c>
      <c r="J17870">
        <v>83064</v>
      </c>
    </row>
    <row r="17871" spans="1:10" x14ac:dyDescent="0.25">
      <c r="A17871">
        <f t="shared" si="559"/>
        <v>100017869</v>
      </c>
      <c r="C17871" t="s">
        <v>11531</v>
      </c>
      <c r="E17871">
        <v>100144</v>
      </c>
      <c r="F17871">
        <v>1</v>
      </c>
      <c r="G17871" t="s">
        <v>11</v>
      </c>
      <c r="H17871" t="str">
        <f t="shared" ca="1" si="558"/>
        <v>2023-11-14 11:08:09.09</v>
      </c>
      <c r="J17871">
        <v>83064</v>
      </c>
    </row>
    <row r="17872" spans="1:10" x14ac:dyDescent="0.25">
      <c r="A17872">
        <f t="shared" si="559"/>
        <v>100017870</v>
      </c>
      <c r="C17872" t="s">
        <v>3469</v>
      </c>
      <c r="E17872">
        <v>100144</v>
      </c>
      <c r="F17872">
        <v>1</v>
      </c>
      <c r="G17872" t="s">
        <v>11</v>
      </c>
      <c r="H17872" t="str">
        <f t="shared" ca="1" si="558"/>
        <v>2023-11-14 11:08:09.09</v>
      </c>
      <c r="J17872">
        <v>83064</v>
      </c>
    </row>
    <row r="17873" spans="1:10" x14ac:dyDescent="0.25">
      <c r="A17873">
        <f t="shared" si="559"/>
        <v>100017871</v>
      </c>
      <c r="C17873" t="s">
        <v>11532</v>
      </c>
      <c r="E17873">
        <v>100145</v>
      </c>
      <c r="F17873">
        <v>1</v>
      </c>
      <c r="G17873" t="s">
        <v>11</v>
      </c>
      <c r="H17873" t="str">
        <f t="shared" ca="1" si="558"/>
        <v>2023-11-14 11:08:09.09</v>
      </c>
      <c r="J17873">
        <v>83064</v>
      </c>
    </row>
    <row r="17874" spans="1:10" x14ac:dyDescent="0.25">
      <c r="A17874">
        <f t="shared" si="559"/>
        <v>100017872</v>
      </c>
      <c r="C17874" t="s">
        <v>11533</v>
      </c>
      <c r="E17874">
        <v>100144</v>
      </c>
      <c r="F17874">
        <v>1</v>
      </c>
      <c r="G17874" t="s">
        <v>11</v>
      </c>
      <c r="H17874" t="str">
        <f t="shared" ca="1" si="558"/>
        <v>2023-11-14 11:08:09.09</v>
      </c>
      <c r="J17874">
        <v>83064</v>
      </c>
    </row>
    <row r="17875" spans="1:10" x14ac:dyDescent="0.25">
      <c r="A17875">
        <f t="shared" si="559"/>
        <v>100017873</v>
      </c>
      <c r="C17875" t="s">
        <v>11534</v>
      </c>
      <c r="E17875">
        <v>100145</v>
      </c>
      <c r="F17875">
        <v>1</v>
      </c>
      <c r="G17875" t="s">
        <v>11</v>
      </c>
      <c r="H17875" t="str">
        <f t="shared" ca="1" si="558"/>
        <v>2023-11-14 11:08:09.09</v>
      </c>
      <c r="J17875">
        <v>83064</v>
      </c>
    </row>
    <row r="17876" spans="1:10" x14ac:dyDescent="0.25">
      <c r="A17876">
        <f t="shared" si="559"/>
        <v>100017874</v>
      </c>
      <c r="C17876" t="s">
        <v>11535</v>
      </c>
      <c r="E17876">
        <v>100144</v>
      </c>
      <c r="F17876">
        <v>1</v>
      </c>
      <c r="G17876" t="s">
        <v>11</v>
      </c>
      <c r="H17876" t="str">
        <f t="shared" ca="1" si="558"/>
        <v>2023-11-14 11:08:09.09</v>
      </c>
      <c r="J17876">
        <v>83064</v>
      </c>
    </row>
    <row r="17877" spans="1:10" x14ac:dyDescent="0.25">
      <c r="A17877">
        <f t="shared" si="559"/>
        <v>100017875</v>
      </c>
      <c r="C17877" t="s">
        <v>5781</v>
      </c>
      <c r="E17877">
        <v>100145</v>
      </c>
      <c r="F17877">
        <v>1</v>
      </c>
      <c r="G17877" t="s">
        <v>11</v>
      </c>
      <c r="H17877" t="str">
        <f t="shared" ca="1" si="558"/>
        <v>2023-11-14 11:08:09.09</v>
      </c>
      <c r="J17877">
        <v>83064</v>
      </c>
    </row>
    <row r="17878" spans="1:10" x14ac:dyDescent="0.25">
      <c r="A17878">
        <f t="shared" si="559"/>
        <v>100017876</v>
      </c>
      <c r="C17878" t="s">
        <v>5474</v>
      </c>
      <c r="E17878">
        <v>100145</v>
      </c>
      <c r="F17878">
        <v>1</v>
      </c>
      <c r="G17878" t="s">
        <v>11</v>
      </c>
      <c r="H17878" t="str">
        <f t="shared" ca="1" si="558"/>
        <v>2023-11-14 11:08:09.09</v>
      </c>
      <c r="J17878">
        <v>83064</v>
      </c>
    </row>
    <row r="17879" spans="1:10" x14ac:dyDescent="0.25">
      <c r="A17879">
        <f t="shared" si="559"/>
        <v>100017877</v>
      </c>
      <c r="C17879" t="s">
        <v>11536</v>
      </c>
      <c r="E17879">
        <v>100144</v>
      </c>
      <c r="F17879">
        <v>1</v>
      </c>
      <c r="G17879" t="s">
        <v>11</v>
      </c>
      <c r="H17879" t="str">
        <f t="shared" ca="1" si="558"/>
        <v>2023-11-14 11:08:09.09</v>
      </c>
      <c r="J17879">
        <v>83064</v>
      </c>
    </row>
    <row r="17880" spans="1:10" x14ac:dyDescent="0.25">
      <c r="A17880">
        <f t="shared" si="559"/>
        <v>100017878</v>
      </c>
      <c r="C17880" t="s">
        <v>1450</v>
      </c>
      <c r="E17880">
        <v>100144</v>
      </c>
      <c r="F17880">
        <v>1</v>
      </c>
      <c r="G17880" t="s">
        <v>11</v>
      </c>
      <c r="H17880" t="str">
        <f t="shared" ca="1" si="558"/>
        <v>2023-11-14 11:08:09.09</v>
      </c>
      <c r="J17880">
        <v>83064</v>
      </c>
    </row>
    <row r="17881" spans="1:10" x14ac:dyDescent="0.25">
      <c r="A17881">
        <f t="shared" si="559"/>
        <v>100017879</v>
      </c>
      <c r="C17881" t="s">
        <v>11537</v>
      </c>
      <c r="E17881">
        <v>100144</v>
      </c>
      <c r="F17881">
        <v>1</v>
      </c>
      <c r="G17881" t="s">
        <v>11</v>
      </c>
      <c r="H17881" t="str">
        <f t="shared" ca="1" si="558"/>
        <v>2023-11-14 11:08:09.09</v>
      </c>
      <c r="J17881">
        <v>83064</v>
      </c>
    </row>
    <row r="17882" spans="1:10" x14ac:dyDescent="0.25">
      <c r="A17882">
        <f t="shared" si="559"/>
        <v>100017880</v>
      </c>
      <c r="C17882" t="s">
        <v>7261</v>
      </c>
      <c r="E17882">
        <v>100144</v>
      </c>
      <c r="F17882">
        <v>1</v>
      </c>
      <c r="G17882" t="s">
        <v>11</v>
      </c>
      <c r="H17882" t="str">
        <f t="shared" ca="1" si="558"/>
        <v>2023-11-14 11:08:09.09</v>
      </c>
      <c r="J17882">
        <v>83064</v>
      </c>
    </row>
    <row r="17883" spans="1:10" x14ac:dyDescent="0.25">
      <c r="A17883">
        <f t="shared" si="559"/>
        <v>100017881</v>
      </c>
      <c r="C17883" t="s">
        <v>430</v>
      </c>
      <c r="E17883">
        <v>100144</v>
      </c>
      <c r="F17883">
        <v>1</v>
      </c>
      <c r="G17883" t="s">
        <v>11</v>
      </c>
      <c r="H17883" t="str">
        <f t="shared" ca="1" si="558"/>
        <v>2023-11-14 11:08:09.09</v>
      </c>
      <c r="J17883">
        <v>83064</v>
      </c>
    </row>
    <row r="17884" spans="1:10" x14ac:dyDescent="0.25">
      <c r="A17884">
        <f t="shared" si="559"/>
        <v>100017882</v>
      </c>
      <c r="C17884" t="s">
        <v>3666</v>
      </c>
      <c r="E17884">
        <v>100144</v>
      </c>
      <c r="F17884">
        <v>1</v>
      </c>
      <c r="G17884" t="s">
        <v>11</v>
      </c>
      <c r="H17884" t="str">
        <f t="shared" ca="1" si="558"/>
        <v>2023-11-14 11:08:09.09</v>
      </c>
      <c r="J17884">
        <v>83064</v>
      </c>
    </row>
    <row r="17885" spans="1:10" x14ac:dyDescent="0.25">
      <c r="A17885">
        <f t="shared" si="559"/>
        <v>100017883</v>
      </c>
      <c r="C17885" t="s">
        <v>9445</v>
      </c>
      <c r="E17885">
        <v>100144</v>
      </c>
      <c r="F17885">
        <v>1</v>
      </c>
      <c r="G17885" t="s">
        <v>11</v>
      </c>
      <c r="H17885" t="str">
        <f t="shared" ca="1" si="558"/>
        <v>2023-11-14 11:08:09.09</v>
      </c>
      <c r="J17885">
        <v>83064</v>
      </c>
    </row>
    <row r="17886" spans="1:10" x14ac:dyDescent="0.25">
      <c r="A17886">
        <f t="shared" si="559"/>
        <v>100017884</v>
      </c>
      <c r="C17886" t="s">
        <v>11538</v>
      </c>
      <c r="E17886">
        <v>100144</v>
      </c>
      <c r="F17886">
        <v>1</v>
      </c>
      <c r="G17886" t="s">
        <v>11</v>
      </c>
      <c r="H17886" t="str">
        <f t="shared" ca="1" si="558"/>
        <v>2023-11-14 11:08:09.09</v>
      </c>
      <c r="J17886">
        <v>83064</v>
      </c>
    </row>
    <row r="17887" spans="1:10" x14ac:dyDescent="0.25">
      <c r="A17887">
        <f t="shared" si="559"/>
        <v>100017885</v>
      </c>
      <c r="C17887" t="s">
        <v>11539</v>
      </c>
      <c r="E17887">
        <v>100144</v>
      </c>
      <c r="F17887">
        <v>1</v>
      </c>
      <c r="G17887" t="s">
        <v>11</v>
      </c>
      <c r="H17887" t="str">
        <f t="shared" ca="1" si="558"/>
        <v>2023-11-14 11:08:09.09</v>
      </c>
      <c r="J17887">
        <v>83064</v>
      </c>
    </row>
    <row r="17888" spans="1:10" x14ac:dyDescent="0.25">
      <c r="A17888">
        <f t="shared" si="559"/>
        <v>100017886</v>
      </c>
      <c r="C17888" t="s">
        <v>11540</v>
      </c>
      <c r="E17888">
        <v>100144</v>
      </c>
      <c r="F17888">
        <v>1</v>
      </c>
      <c r="G17888" t="s">
        <v>11</v>
      </c>
      <c r="H17888" t="str">
        <f t="shared" ca="1" si="558"/>
        <v>2023-11-14 11:08:09.09</v>
      </c>
      <c r="J17888">
        <v>83064</v>
      </c>
    </row>
    <row r="17889" spans="1:10" x14ac:dyDescent="0.25">
      <c r="A17889">
        <f t="shared" si="559"/>
        <v>100017887</v>
      </c>
      <c r="C17889" t="s">
        <v>11541</v>
      </c>
      <c r="E17889">
        <v>100144</v>
      </c>
      <c r="F17889">
        <v>1</v>
      </c>
      <c r="G17889" t="s">
        <v>11</v>
      </c>
      <c r="H17889" t="str">
        <f t="shared" ca="1" si="558"/>
        <v>2023-11-14 11:08:09.09</v>
      </c>
      <c r="J17889">
        <v>83064</v>
      </c>
    </row>
    <row r="17890" spans="1:10" x14ac:dyDescent="0.25">
      <c r="A17890">
        <f t="shared" si="559"/>
        <v>100017888</v>
      </c>
      <c r="C17890" t="s">
        <v>1748</v>
      </c>
      <c r="E17890">
        <v>100144</v>
      </c>
      <c r="F17890">
        <v>1</v>
      </c>
      <c r="G17890" t="s">
        <v>11</v>
      </c>
      <c r="H17890" t="str">
        <f t="shared" ca="1" si="558"/>
        <v>2023-11-14 11:08:09.09</v>
      </c>
      <c r="J17890">
        <v>83064</v>
      </c>
    </row>
    <row r="17891" spans="1:10" x14ac:dyDescent="0.25">
      <c r="A17891">
        <f t="shared" si="559"/>
        <v>100017889</v>
      </c>
      <c r="C17891" t="s">
        <v>11542</v>
      </c>
      <c r="E17891">
        <v>100144</v>
      </c>
      <c r="F17891">
        <v>1</v>
      </c>
      <c r="G17891" t="s">
        <v>11</v>
      </c>
      <c r="H17891" t="str">
        <f t="shared" ca="1" si="558"/>
        <v>2023-11-14 11:08:09.09</v>
      </c>
      <c r="J17891">
        <v>83064</v>
      </c>
    </row>
    <row r="17892" spans="1:10" x14ac:dyDescent="0.25">
      <c r="A17892">
        <f t="shared" si="559"/>
        <v>100017890</v>
      </c>
      <c r="C17892" t="s">
        <v>9183</v>
      </c>
      <c r="E17892">
        <v>100144</v>
      </c>
      <c r="F17892">
        <v>1</v>
      </c>
      <c r="G17892" t="s">
        <v>11</v>
      </c>
      <c r="H17892" t="str">
        <f t="shared" ca="1" si="558"/>
        <v>2023-11-14 11:08:09.09</v>
      </c>
      <c r="J17892">
        <v>83064</v>
      </c>
    </row>
    <row r="17893" spans="1:10" x14ac:dyDescent="0.25">
      <c r="A17893">
        <f t="shared" si="559"/>
        <v>100017891</v>
      </c>
      <c r="C17893" t="s">
        <v>5635</v>
      </c>
      <c r="E17893">
        <v>100145</v>
      </c>
      <c r="F17893">
        <v>1</v>
      </c>
      <c r="G17893" t="s">
        <v>11</v>
      </c>
      <c r="H17893" t="str">
        <f t="shared" ca="1" si="558"/>
        <v>2023-11-14 11:08:09.09</v>
      </c>
      <c r="J17893">
        <v>83064</v>
      </c>
    </row>
    <row r="17894" spans="1:10" x14ac:dyDescent="0.25">
      <c r="A17894">
        <f t="shared" si="559"/>
        <v>100017892</v>
      </c>
      <c r="C17894" t="s">
        <v>10423</v>
      </c>
      <c r="E17894">
        <v>100144</v>
      </c>
      <c r="F17894">
        <v>1</v>
      </c>
      <c r="G17894" t="s">
        <v>11</v>
      </c>
      <c r="H17894" t="str">
        <f t="shared" ca="1" si="558"/>
        <v>2023-11-14 11:08:09.09</v>
      </c>
      <c r="J17894">
        <v>83064</v>
      </c>
    </row>
    <row r="17895" spans="1:10" x14ac:dyDescent="0.25">
      <c r="A17895">
        <f t="shared" si="559"/>
        <v>100017893</v>
      </c>
      <c r="C17895" t="s">
        <v>11543</v>
      </c>
      <c r="E17895">
        <v>100144</v>
      </c>
      <c r="F17895">
        <v>1</v>
      </c>
      <c r="G17895" t="s">
        <v>11</v>
      </c>
      <c r="H17895" t="str">
        <f t="shared" ca="1" si="558"/>
        <v>2023-11-14 11:08:09.09</v>
      </c>
      <c r="J17895">
        <v>83064</v>
      </c>
    </row>
    <row r="17896" spans="1:10" x14ac:dyDescent="0.25">
      <c r="A17896">
        <f t="shared" si="559"/>
        <v>100017894</v>
      </c>
      <c r="C17896" t="s">
        <v>1054</v>
      </c>
      <c r="E17896">
        <v>100144</v>
      </c>
      <c r="F17896">
        <v>1</v>
      </c>
      <c r="G17896" t="s">
        <v>11</v>
      </c>
      <c r="H17896" t="str">
        <f t="shared" ca="1" si="558"/>
        <v>2023-11-14 11:08:09.09</v>
      </c>
      <c r="J17896">
        <v>83064</v>
      </c>
    </row>
    <row r="17897" spans="1:10" x14ac:dyDescent="0.25">
      <c r="A17897">
        <f t="shared" si="559"/>
        <v>100017895</v>
      </c>
      <c r="C17897" t="s">
        <v>11544</v>
      </c>
      <c r="E17897">
        <v>100145</v>
      </c>
      <c r="F17897">
        <v>1</v>
      </c>
      <c r="G17897" t="s">
        <v>11</v>
      </c>
      <c r="H17897" t="str">
        <f t="shared" ca="1" si="558"/>
        <v>2023-11-14 11:08:09.09</v>
      </c>
      <c r="J17897">
        <v>83064</v>
      </c>
    </row>
    <row r="17898" spans="1:10" x14ac:dyDescent="0.25">
      <c r="A17898">
        <f t="shared" si="559"/>
        <v>100017896</v>
      </c>
      <c r="C17898" t="s">
        <v>2704</v>
      </c>
      <c r="E17898">
        <v>100144</v>
      </c>
      <c r="F17898">
        <v>1</v>
      </c>
      <c r="G17898" t="s">
        <v>11</v>
      </c>
      <c r="H17898" t="str">
        <f t="shared" ca="1" si="558"/>
        <v>2023-11-14 11:08:09.09</v>
      </c>
      <c r="J17898">
        <v>83064</v>
      </c>
    </row>
    <row r="17899" spans="1:10" x14ac:dyDescent="0.25">
      <c r="A17899">
        <f t="shared" si="559"/>
        <v>100017897</v>
      </c>
      <c r="C17899" t="s">
        <v>2255</v>
      </c>
      <c r="E17899">
        <v>100144</v>
      </c>
      <c r="F17899">
        <v>1</v>
      </c>
      <c r="G17899" t="s">
        <v>11</v>
      </c>
      <c r="H17899" t="str">
        <f t="shared" ca="1" si="558"/>
        <v>2023-11-14 11:08:09.09</v>
      </c>
      <c r="J17899">
        <v>83064</v>
      </c>
    </row>
    <row r="17900" spans="1:10" x14ac:dyDescent="0.25">
      <c r="A17900">
        <f t="shared" si="559"/>
        <v>100017898</v>
      </c>
      <c r="C17900" t="s">
        <v>11545</v>
      </c>
      <c r="E17900">
        <v>100145</v>
      </c>
      <c r="F17900">
        <v>1</v>
      </c>
      <c r="G17900" t="s">
        <v>11</v>
      </c>
      <c r="H17900" t="str">
        <f t="shared" ca="1" si="558"/>
        <v>2023-11-14 11:08:09.09</v>
      </c>
      <c r="J17900">
        <v>83064</v>
      </c>
    </row>
    <row r="17901" spans="1:10" x14ac:dyDescent="0.25">
      <c r="A17901">
        <f t="shared" si="559"/>
        <v>100017899</v>
      </c>
      <c r="C17901" t="s">
        <v>11545</v>
      </c>
      <c r="E17901">
        <v>100145</v>
      </c>
      <c r="F17901">
        <v>1</v>
      </c>
      <c r="G17901" t="s">
        <v>11</v>
      </c>
      <c r="H17901" t="str">
        <f t="shared" ca="1" si="558"/>
        <v>2023-11-14 11:08:09.09</v>
      </c>
      <c r="J17901">
        <v>83064</v>
      </c>
    </row>
    <row r="17902" spans="1:10" x14ac:dyDescent="0.25">
      <c r="A17902">
        <f t="shared" si="559"/>
        <v>100017900</v>
      </c>
      <c r="C17902" t="s">
        <v>11546</v>
      </c>
      <c r="E17902">
        <v>100145</v>
      </c>
      <c r="F17902">
        <v>1</v>
      </c>
      <c r="G17902" t="s">
        <v>11</v>
      </c>
      <c r="H17902" t="str">
        <f t="shared" ca="1" si="558"/>
        <v>2023-11-14 11:08:09.09</v>
      </c>
      <c r="J17902">
        <v>83064</v>
      </c>
    </row>
    <row r="17903" spans="1:10" x14ac:dyDescent="0.25">
      <c r="A17903">
        <f t="shared" si="559"/>
        <v>100017901</v>
      </c>
      <c r="C17903" t="s">
        <v>4571</v>
      </c>
      <c r="E17903">
        <v>100144</v>
      </c>
      <c r="F17903">
        <v>1</v>
      </c>
      <c r="G17903" t="s">
        <v>11</v>
      </c>
      <c r="H17903" t="str">
        <f t="shared" ca="1" si="558"/>
        <v>2023-11-14 11:08:09.09</v>
      </c>
      <c r="J17903">
        <v>83064</v>
      </c>
    </row>
    <row r="17904" spans="1:10" x14ac:dyDescent="0.25">
      <c r="A17904">
        <f t="shared" si="559"/>
        <v>100017902</v>
      </c>
      <c r="C17904" t="s">
        <v>11547</v>
      </c>
      <c r="E17904">
        <v>100144</v>
      </c>
      <c r="F17904">
        <v>1</v>
      </c>
      <c r="G17904" t="s">
        <v>11</v>
      </c>
      <c r="H17904" t="str">
        <f t="shared" ca="1" si="558"/>
        <v>2023-11-14 11:08:09.09</v>
      </c>
      <c r="J17904">
        <v>83064</v>
      </c>
    </row>
    <row r="17905" spans="1:10" x14ac:dyDescent="0.25">
      <c r="A17905">
        <f t="shared" si="559"/>
        <v>100017903</v>
      </c>
      <c r="C17905" t="s">
        <v>11548</v>
      </c>
      <c r="E17905">
        <v>100144</v>
      </c>
      <c r="F17905">
        <v>1</v>
      </c>
      <c r="G17905" t="s">
        <v>11</v>
      </c>
      <c r="H17905" t="str">
        <f t="shared" ca="1" si="558"/>
        <v>2023-11-14 11:08:09.09</v>
      </c>
      <c r="J17905">
        <v>83064</v>
      </c>
    </row>
    <row r="17906" spans="1:10" x14ac:dyDescent="0.25">
      <c r="A17906">
        <f t="shared" si="559"/>
        <v>100017904</v>
      </c>
      <c r="C17906" t="s">
        <v>11549</v>
      </c>
      <c r="E17906">
        <v>100144</v>
      </c>
      <c r="F17906">
        <v>1</v>
      </c>
      <c r="G17906" t="s">
        <v>11</v>
      </c>
      <c r="H17906" t="str">
        <f t="shared" ca="1" si="558"/>
        <v>2023-11-14 11:08:09.09</v>
      </c>
      <c r="J17906">
        <v>83064</v>
      </c>
    </row>
    <row r="17907" spans="1:10" x14ac:dyDescent="0.25">
      <c r="A17907">
        <f t="shared" si="559"/>
        <v>100017905</v>
      </c>
      <c r="C17907" t="s">
        <v>11550</v>
      </c>
      <c r="E17907">
        <v>100145</v>
      </c>
      <c r="F17907">
        <v>1</v>
      </c>
      <c r="G17907" t="s">
        <v>11</v>
      </c>
      <c r="H17907" t="str">
        <f t="shared" ca="1" si="558"/>
        <v>2023-11-14 11:08:09.09</v>
      </c>
      <c r="J17907">
        <v>83064</v>
      </c>
    </row>
    <row r="17908" spans="1:10" x14ac:dyDescent="0.25">
      <c r="A17908">
        <f t="shared" si="559"/>
        <v>100017906</v>
      </c>
      <c r="C17908" t="s">
        <v>11550</v>
      </c>
      <c r="E17908">
        <v>100145</v>
      </c>
      <c r="F17908">
        <v>1</v>
      </c>
      <c r="G17908" t="s">
        <v>11</v>
      </c>
      <c r="H17908" t="str">
        <f t="shared" ca="1" si="558"/>
        <v>2023-11-14 11:08:09.09</v>
      </c>
      <c r="J17908">
        <v>83064</v>
      </c>
    </row>
    <row r="17909" spans="1:10" x14ac:dyDescent="0.25">
      <c r="A17909">
        <f t="shared" si="559"/>
        <v>100017907</v>
      </c>
      <c r="C17909" t="s">
        <v>2406</v>
      </c>
      <c r="E17909">
        <v>100144</v>
      </c>
      <c r="F17909">
        <v>1</v>
      </c>
      <c r="G17909" t="s">
        <v>11</v>
      </c>
      <c r="H17909" t="str">
        <f t="shared" ca="1" si="558"/>
        <v>2023-11-14 11:08:09.09</v>
      </c>
      <c r="J17909">
        <v>83064</v>
      </c>
    </row>
    <row r="17910" spans="1:10" x14ac:dyDescent="0.25">
      <c r="A17910">
        <f t="shared" si="559"/>
        <v>100017908</v>
      </c>
      <c r="C17910" t="s">
        <v>2178</v>
      </c>
      <c r="E17910">
        <v>100144</v>
      </c>
      <c r="F17910">
        <v>1</v>
      </c>
      <c r="G17910" t="s">
        <v>11</v>
      </c>
      <c r="H17910" t="str">
        <f t="shared" ca="1" si="558"/>
        <v>2023-11-14 11:08:09.09</v>
      </c>
      <c r="J17910">
        <v>83064</v>
      </c>
    </row>
    <row r="17911" spans="1:10" x14ac:dyDescent="0.25">
      <c r="A17911">
        <f t="shared" si="559"/>
        <v>100017909</v>
      </c>
      <c r="C17911" t="s">
        <v>11551</v>
      </c>
      <c r="E17911">
        <v>100155</v>
      </c>
      <c r="F17911">
        <v>1</v>
      </c>
      <c r="G17911" t="s">
        <v>11</v>
      </c>
      <c r="H17911" t="str">
        <f t="shared" ca="1" si="558"/>
        <v>2023-11-14 11:08:09.09</v>
      </c>
      <c r="J17911">
        <v>83064</v>
      </c>
    </row>
    <row r="17912" spans="1:10" x14ac:dyDescent="0.25">
      <c r="A17912">
        <f t="shared" si="559"/>
        <v>100017910</v>
      </c>
      <c r="C17912" t="s">
        <v>11552</v>
      </c>
      <c r="E17912">
        <v>100144</v>
      </c>
      <c r="F17912">
        <v>1</v>
      </c>
      <c r="G17912" t="s">
        <v>11</v>
      </c>
      <c r="H17912" t="str">
        <f t="shared" ca="1" si="558"/>
        <v>2023-11-14 11:08:09.09</v>
      </c>
      <c r="J17912">
        <v>83064</v>
      </c>
    </row>
    <row r="17913" spans="1:10" x14ac:dyDescent="0.25">
      <c r="A17913">
        <f t="shared" si="559"/>
        <v>100017911</v>
      </c>
      <c r="C17913" t="s">
        <v>3618</v>
      </c>
      <c r="E17913">
        <v>100145</v>
      </c>
      <c r="F17913">
        <v>1</v>
      </c>
      <c r="G17913" t="s">
        <v>11</v>
      </c>
      <c r="H17913" t="str">
        <f t="shared" ca="1" si="558"/>
        <v>2023-11-14 11:08:09.09</v>
      </c>
      <c r="J17913">
        <v>83064</v>
      </c>
    </row>
    <row r="17914" spans="1:10" x14ac:dyDescent="0.25">
      <c r="A17914">
        <f t="shared" si="559"/>
        <v>100017912</v>
      </c>
      <c r="C17914" t="s">
        <v>11553</v>
      </c>
      <c r="E17914">
        <v>100144</v>
      </c>
      <c r="F17914">
        <v>1</v>
      </c>
      <c r="G17914" t="s">
        <v>11</v>
      </c>
      <c r="H17914" t="str">
        <f t="shared" ca="1" si="558"/>
        <v>2023-11-14 11:08:09.09</v>
      </c>
      <c r="J17914">
        <v>83064</v>
      </c>
    </row>
    <row r="17915" spans="1:10" x14ac:dyDescent="0.25">
      <c r="A17915">
        <f t="shared" si="559"/>
        <v>100017913</v>
      </c>
      <c r="C17915" t="s">
        <v>5474</v>
      </c>
      <c r="E17915">
        <v>100144</v>
      </c>
      <c r="F17915">
        <v>1</v>
      </c>
      <c r="G17915" t="s">
        <v>11</v>
      </c>
      <c r="H17915" t="str">
        <f t="shared" ca="1" si="558"/>
        <v>2023-11-14 11:08:09.09</v>
      </c>
      <c r="J17915">
        <v>83064</v>
      </c>
    </row>
    <row r="17916" spans="1:10" x14ac:dyDescent="0.25">
      <c r="A17916">
        <f t="shared" si="559"/>
        <v>100017914</v>
      </c>
      <c r="C17916" t="s">
        <v>11554</v>
      </c>
      <c r="E17916">
        <v>100144</v>
      </c>
      <c r="F17916">
        <v>1</v>
      </c>
      <c r="G17916" t="s">
        <v>11</v>
      </c>
      <c r="H17916" t="str">
        <f t="shared" ca="1" si="558"/>
        <v>2023-11-14 11:08:09.09</v>
      </c>
      <c r="J17916">
        <v>83064</v>
      </c>
    </row>
    <row r="17917" spans="1:10" x14ac:dyDescent="0.25">
      <c r="A17917">
        <f t="shared" si="559"/>
        <v>100017915</v>
      </c>
      <c r="C17917" t="s">
        <v>11555</v>
      </c>
      <c r="E17917">
        <v>100144</v>
      </c>
      <c r="F17917">
        <v>1</v>
      </c>
      <c r="G17917" t="s">
        <v>11</v>
      </c>
      <c r="H17917" t="str">
        <f t="shared" ca="1" si="558"/>
        <v>2023-11-14 11:08:09.09</v>
      </c>
      <c r="J17917">
        <v>83064</v>
      </c>
    </row>
    <row r="17918" spans="1:10" x14ac:dyDescent="0.25">
      <c r="A17918">
        <f t="shared" si="559"/>
        <v>100017916</v>
      </c>
      <c r="C17918" t="s">
        <v>11556</v>
      </c>
      <c r="E17918">
        <v>100144</v>
      </c>
      <c r="F17918">
        <v>1</v>
      </c>
      <c r="G17918" t="s">
        <v>11</v>
      </c>
      <c r="H17918" t="str">
        <f t="shared" ca="1" si="558"/>
        <v>2023-11-14 11:08:09.09</v>
      </c>
      <c r="J17918">
        <v>83064</v>
      </c>
    </row>
    <row r="17919" spans="1:10" x14ac:dyDescent="0.25">
      <c r="A17919">
        <f t="shared" si="559"/>
        <v>100017917</v>
      </c>
      <c r="C17919" t="s">
        <v>11557</v>
      </c>
      <c r="E17919">
        <v>100144</v>
      </c>
      <c r="F17919">
        <v>1</v>
      </c>
      <c r="G17919" t="s">
        <v>11</v>
      </c>
      <c r="H17919" t="str">
        <f t="shared" ca="1" si="558"/>
        <v>2023-11-14 11:08:09.09</v>
      </c>
      <c r="J17919">
        <v>83064</v>
      </c>
    </row>
    <row r="17920" spans="1:10" x14ac:dyDescent="0.25">
      <c r="A17920">
        <f t="shared" si="559"/>
        <v>100017918</v>
      </c>
      <c r="C17920" t="s">
        <v>1161</v>
      </c>
      <c r="E17920">
        <v>100144</v>
      </c>
      <c r="F17920">
        <v>1</v>
      </c>
      <c r="G17920" t="s">
        <v>11</v>
      </c>
      <c r="H17920" t="str">
        <f t="shared" ca="1" si="558"/>
        <v>2023-11-14 11:08:09.09</v>
      </c>
      <c r="J17920">
        <v>83064</v>
      </c>
    </row>
    <row r="17921" spans="1:10" x14ac:dyDescent="0.25">
      <c r="A17921">
        <f t="shared" si="559"/>
        <v>100017919</v>
      </c>
      <c r="C17921" t="s">
        <v>876</v>
      </c>
      <c r="E17921">
        <v>100144</v>
      </c>
      <c r="F17921">
        <v>1</v>
      </c>
      <c r="G17921" t="s">
        <v>11</v>
      </c>
      <c r="H17921" t="str">
        <f t="shared" ca="1" si="558"/>
        <v>2023-11-14 11:08:09.09</v>
      </c>
      <c r="J17921">
        <v>83064</v>
      </c>
    </row>
    <row r="17922" spans="1:10" x14ac:dyDescent="0.25">
      <c r="A17922">
        <f t="shared" si="559"/>
        <v>100017920</v>
      </c>
      <c r="C17922" t="s">
        <v>11558</v>
      </c>
      <c r="E17922">
        <v>100144</v>
      </c>
      <c r="F17922">
        <v>1</v>
      </c>
      <c r="G17922" t="s">
        <v>11</v>
      </c>
      <c r="H17922" t="str">
        <f t="shared" ca="1" si="558"/>
        <v>2023-11-14 11:08:09.09</v>
      </c>
      <c r="J17922">
        <v>83064</v>
      </c>
    </row>
    <row r="17923" spans="1:10" x14ac:dyDescent="0.25">
      <c r="A17923">
        <f t="shared" si="559"/>
        <v>100017921</v>
      </c>
      <c r="C17923" t="s">
        <v>11559</v>
      </c>
      <c r="E17923">
        <v>100144</v>
      </c>
      <c r="F17923">
        <v>1</v>
      </c>
      <c r="G17923" t="s">
        <v>11</v>
      </c>
      <c r="H17923" t="str">
        <f t="shared" ref="H17923:H17986" ca="1" si="560" xml:space="preserve"> TEXT(NOW(), "yyyy-MM-dd HH:mm:ss.SSS")</f>
        <v>2023-11-14 11:08:09.09</v>
      </c>
      <c r="J17923">
        <v>83064</v>
      </c>
    </row>
    <row r="17924" spans="1:10" x14ac:dyDescent="0.25">
      <c r="A17924">
        <f t="shared" ref="A17924:A17987" si="561">A17923+1</f>
        <v>100017922</v>
      </c>
      <c r="C17924" t="s">
        <v>8919</v>
      </c>
      <c r="E17924">
        <v>100145</v>
      </c>
      <c r="F17924">
        <v>1</v>
      </c>
      <c r="G17924" t="s">
        <v>11</v>
      </c>
      <c r="H17924" t="str">
        <f t="shared" ca="1" si="560"/>
        <v>2023-11-14 11:08:09.09</v>
      </c>
      <c r="J17924">
        <v>83064</v>
      </c>
    </row>
    <row r="17925" spans="1:10" x14ac:dyDescent="0.25">
      <c r="A17925">
        <f t="shared" si="561"/>
        <v>100017923</v>
      </c>
      <c r="C17925" t="s">
        <v>11560</v>
      </c>
      <c r="E17925">
        <v>100145</v>
      </c>
      <c r="F17925">
        <v>1</v>
      </c>
      <c r="G17925" t="s">
        <v>11</v>
      </c>
      <c r="H17925" t="str">
        <f t="shared" ca="1" si="560"/>
        <v>2023-11-14 11:08:09.09</v>
      </c>
      <c r="J17925">
        <v>83064</v>
      </c>
    </row>
    <row r="17926" spans="1:10" x14ac:dyDescent="0.25">
      <c r="A17926">
        <f t="shared" si="561"/>
        <v>100017924</v>
      </c>
      <c r="C17926" t="s">
        <v>11561</v>
      </c>
      <c r="E17926">
        <v>100145</v>
      </c>
      <c r="F17926">
        <v>1</v>
      </c>
      <c r="G17926" t="s">
        <v>11</v>
      </c>
      <c r="H17926" t="str">
        <f t="shared" ca="1" si="560"/>
        <v>2023-11-14 11:08:09.09</v>
      </c>
      <c r="J17926">
        <v>83064</v>
      </c>
    </row>
    <row r="17927" spans="1:10" x14ac:dyDescent="0.25">
      <c r="A17927">
        <f t="shared" si="561"/>
        <v>100017925</v>
      </c>
      <c r="C17927" t="s">
        <v>11562</v>
      </c>
      <c r="E17927">
        <v>100144</v>
      </c>
      <c r="F17927">
        <v>1</v>
      </c>
      <c r="G17927" t="s">
        <v>11</v>
      </c>
      <c r="H17927" t="str">
        <f t="shared" ca="1" si="560"/>
        <v>2023-11-14 11:08:09.09</v>
      </c>
      <c r="J17927">
        <v>83064</v>
      </c>
    </row>
    <row r="17928" spans="1:10" x14ac:dyDescent="0.25">
      <c r="A17928">
        <f t="shared" si="561"/>
        <v>100017926</v>
      </c>
      <c r="C17928" t="s">
        <v>11563</v>
      </c>
      <c r="E17928">
        <v>100144</v>
      </c>
      <c r="F17928">
        <v>1</v>
      </c>
      <c r="G17928" t="s">
        <v>11</v>
      </c>
      <c r="H17928" t="str">
        <f t="shared" ca="1" si="560"/>
        <v>2023-11-14 11:08:09.09</v>
      </c>
      <c r="J17928">
        <v>83064</v>
      </c>
    </row>
    <row r="17929" spans="1:10" x14ac:dyDescent="0.25">
      <c r="A17929">
        <f t="shared" si="561"/>
        <v>100017927</v>
      </c>
      <c r="C17929" t="s">
        <v>3554</v>
      </c>
      <c r="E17929">
        <v>100144</v>
      </c>
      <c r="F17929">
        <v>1</v>
      </c>
      <c r="G17929" t="s">
        <v>11</v>
      </c>
      <c r="H17929" t="str">
        <f t="shared" ca="1" si="560"/>
        <v>2023-11-14 11:08:09.09</v>
      </c>
      <c r="J17929">
        <v>83064</v>
      </c>
    </row>
    <row r="17930" spans="1:10" x14ac:dyDescent="0.25">
      <c r="A17930">
        <f t="shared" si="561"/>
        <v>100017928</v>
      </c>
      <c r="C17930" t="s">
        <v>11564</v>
      </c>
      <c r="E17930">
        <v>100144</v>
      </c>
      <c r="F17930">
        <v>1</v>
      </c>
      <c r="G17930" t="s">
        <v>11</v>
      </c>
      <c r="H17930" t="str">
        <f t="shared" ca="1" si="560"/>
        <v>2023-11-14 11:08:09.09</v>
      </c>
      <c r="J17930">
        <v>83064</v>
      </c>
    </row>
    <row r="17931" spans="1:10" x14ac:dyDescent="0.25">
      <c r="A17931">
        <f t="shared" si="561"/>
        <v>100017929</v>
      </c>
      <c r="C17931" t="s">
        <v>11565</v>
      </c>
      <c r="E17931">
        <v>100144</v>
      </c>
      <c r="F17931">
        <v>1</v>
      </c>
      <c r="G17931" t="s">
        <v>11</v>
      </c>
      <c r="H17931" t="str">
        <f t="shared" ca="1" si="560"/>
        <v>2023-11-14 11:08:09.09</v>
      </c>
      <c r="J17931">
        <v>83064</v>
      </c>
    </row>
    <row r="17932" spans="1:10" x14ac:dyDescent="0.25">
      <c r="A17932">
        <f t="shared" si="561"/>
        <v>100017930</v>
      </c>
      <c r="C17932" t="s">
        <v>11566</v>
      </c>
      <c r="E17932">
        <v>100144</v>
      </c>
      <c r="F17932">
        <v>1</v>
      </c>
      <c r="G17932" t="s">
        <v>11</v>
      </c>
      <c r="H17932" t="str">
        <f t="shared" ca="1" si="560"/>
        <v>2023-11-14 11:08:09.09</v>
      </c>
      <c r="J17932">
        <v>83064</v>
      </c>
    </row>
    <row r="17933" spans="1:10" x14ac:dyDescent="0.25">
      <c r="A17933">
        <f t="shared" si="561"/>
        <v>100017931</v>
      </c>
      <c r="C17933" t="s">
        <v>11567</v>
      </c>
      <c r="E17933">
        <v>100145</v>
      </c>
      <c r="F17933">
        <v>1</v>
      </c>
      <c r="G17933" t="s">
        <v>11</v>
      </c>
      <c r="H17933" t="str">
        <f t="shared" ca="1" si="560"/>
        <v>2023-11-14 11:08:09.09</v>
      </c>
      <c r="J17933">
        <v>83064</v>
      </c>
    </row>
    <row r="17934" spans="1:10" x14ac:dyDescent="0.25">
      <c r="A17934">
        <f t="shared" si="561"/>
        <v>100017932</v>
      </c>
      <c r="C17934" t="s">
        <v>504</v>
      </c>
      <c r="E17934">
        <v>100144</v>
      </c>
      <c r="F17934">
        <v>1</v>
      </c>
      <c r="G17934" t="s">
        <v>11</v>
      </c>
      <c r="H17934" t="str">
        <f t="shared" ca="1" si="560"/>
        <v>2023-11-14 11:08:09.09</v>
      </c>
      <c r="J17934">
        <v>83064</v>
      </c>
    </row>
    <row r="17935" spans="1:10" x14ac:dyDescent="0.25">
      <c r="A17935">
        <f t="shared" si="561"/>
        <v>100017933</v>
      </c>
      <c r="C17935" t="s">
        <v>11568</v>
      </c>
      <c r="E17935">
        <v>100144</v>
      </c>
      <c r="F17935">
        <v>1</v>
      </c>
      <c r="G17935" t="s">
        <v>11</v>
      </c>
      <c r="H17935" t="str">
        <f t="shared" ca="1" si="560"/>
        <v>2023-11-14 11:08:09.09</v>
      </c>
      <c r="J17935">
        <v>83064</v>
      </c>
    </row>
    <row r="17936" spans="1:10" x14ac:dyDescent="0.25">
      <c r="A17936">
        <f t="shared" si="561"/>
        <v>100017934</v>
      </c>
      <c r="C17936" t="s">
        <v>11569</v>
      </c>
      <c r="E17936">
        <v>100144</v>
      </c>
      <c r="F17936">
        <v>1</v>
      </c>
      <c r="G17936" t="s">
        <v>11</v>
      </c>
      <c r="H17936" t="str">
        <f t="shared" ca="1" si="560"/>
        <v>2023-11-14 11:08:09.09</v>
      </c>
      <c r="J17936">
        <v>83064</v>
      </c>
    </row>
    <row r="17937" spans="1:10" x14ac:dyDescent="0.25">
      <c r="A17937">
        <f t="shared" si="561"/>
        <v>100017935</v>
      </c>
      <c r="C17937" t="s">
        <v>11570</v>
      </c>
      <c r="E17937">
        <v>100144</v>
      </c>
      <c r="F17937">
        <v>1</v>
      </c>
      <c r="G17937" t="s">
        <v>11</v>
      </c>
      <c r="H17937" t="str">
        <f t="shared" ca="1" si="560"/>
        <v>2023-11-14 11:08:09.09</v>
      </c>
      <c r="J17937">
        <v>83064</v>
      </c>
    </row>
    <row r="17938" spans="1:10" x14ac:dyDescent="0.25">
      <c r="A17938">
        <f t="shared" si="561"/>
        <v>100017936</v>
      </c>
      <c r="C17938" t="s">
        <v>11571</v>
      </c>
      <c r="E17938">
        <v>100144</v>
      </c>
      <c r="F17938">
        <v>1</v>
      </c>
      <c r="G17938" t="s">
        <v>11</v>
      </c>
      <c r="H17938" t="str">
        <f t="shared" ca="1" si="560"/>
        <v>2023-11-14 11:08:09.09</v>
      </c>
      <c r="J17938">
        <v>83064</v>
      </c>
    </row>
    <row r="17939" spans="1:10" x14ac:dyDescent="0.25">
      <c r="A17939">
        <f t="shared" si="561"/>
        <v>100017937</v>
      </c>
      <c r="C17939" t="s">
        <v>11572</v>
      </c>
      <c r="E17939">
        <v>100144</v>
      </c>
      <c r="F17939">
        <v>1</v>
      </c>
      <c r="G17939" t="s">
        <v>11</v>
      </c>
      <c r="H17939" t="str">
        <f t="shared" ca="1" si="560"/>
        <v>2023-11-14 11:08:09.09</v>
      </c>
      <c r="J17939">
        <v>83064</v>
      </c>
    </row>
    <row r="17940" spans="1:10" x14ac:dyDescent="0.25">
      <c r="A17940">
        <f t="shared" si="561"/>
        <v>100017938</v>
      </c>
      <c r="C17940" t="s">
        <v>3028</v>
      </c>
      <c r="E17940">
        <v>100144</v>
      </c>
      <c r="F17940">
        <v>1</v>
      </c>
      <c r="G17940" t="s">
        <v>11</v>
      </c>
      <c r="H17940" t="str">
        <f t="shared" ca="1" si="560"/>
        <v>2023-11-14 11:08:09.09</v>
      </c>
      <c r="J17940">
        <v>83064</v>
      </c>
    </row>
    <row r="17941" spans="1:10" x14ac:dyDescent="0.25">
      <c r="A17941">
        <f t="shared" si="561"/>
        <v>100017939</v>
      </c>
      <c r="C17941" t="s">
        <v>11573</v>
      </c>
      <c r="E17941">
        <v>100144</v>
      </c>
      <c r="F17941">
        <v>1</v>
      </c>
      <c r="G17941" t="s">
        <v>11</v>
      </c>
      <c r="H17941" t="str">
        <f t="shared" ca="1" si="560"/>
        <v>2023-11-14 11:08:09.09</v>
      </c>
      <c r="J17941">
        <v>83064</v>
      </c>
    </row>
    <row r="17942" spans="1:10" x14ac:dyDescent="0.25">
      <c r="A17942">
        <f t="shared" si="561"/>
        <v>100017940</v>
      </c>
      <c r="C17942" t="s">
        <v>882</v>
      </c>
      <c r="E17942">
        <v>100144</v>
      </c>
      <c r="F17942">
        <v>1</v>
      </c>
      <c r="G17942" t="s">
        <v>11</v>
      </c>
      <c r="H17942" t="str">
        <f t="shared" ca="1" si="560"/>
        <v>2023-11-14 11:08:09.09</v>
      </c>
      <c r="J17942">
        <v>83064</v>
      </c>
    </row>
    <row r="17943" spans="1:10" x14ac:dyDescent="0.25">
      <c r="A17943">
        <f t="shared" si="561"/>
        <v>100017941</v>
      </c>
      <c r="C17943" t="s">
        <v>804</v>
      </c>
      <c r="E17943">
        <v>100145</v>
      </c>
      <c r="F17943">
        <v>1</v>
      </c>
      <c r="G17943" t="s">
        <v>11</v>
      </c>
      <c r="H17943" t="str">
        <f t="shared" ca="1" si="560"/>
        <v>2023-11-14 11:08:09.09</v>
      </c>
      <c r="J17943">
        <v>83064</v>
      </c>
    </row>
    <row r="17944" spans="1:10" x14ac:dyDescent="0.25">
      <c r="A17944">
        <f t="shared" si="561"/>
        <v>100017942</v>
      </c>
      <c r="C17944" t="s">
        <v>804</v>
      </c>
      <c r="E17944">
        <v>100145</v>
      </c>
      <c r="F17944">
        <v>1</v>
      </c>
      <c r="G17944" t="s">
        <v>11</v>
      </c>
      <c r="H17944" t="str">
        <f t="shared" ca="1" si="560"/>
        <v>2023-11-14 11:08:09.09</v>
      </c>
      <c r="J17944">
        <v>83064</v>
      </c>
    </row>
    <row r="17945" spans="1:10" x14ac:dyDescent="0.25">
      <c r="A17945">
        <f t="shared" si="561"/>
        <v>100017943</v>
      </c>
      <c r="C17945" t="s">
        <v>8890</v>
      </c>
      <c r="E17945">
        <v>100155</v>
      </c>
      <c r="F17945">
        <v>1</v>
      </c>
      <c r="G17945" t="s">
        <v>11</v>
      </c>
      <c r="H17945" t="str">
        <f t="shared" ca="1" si="560"/>
        <v>2023-11-14 11:08:09.09</v>
      </c>
      <c r="J17945">
        <v>83064</v>
      </c>
    </row>
    <row r="17946" spans="1:10" x14ac:dyDescent="0.25">
      <c r="A17946">
        <f t="shared" si="561"/>
        <v>100017944</v>
      </c>
      <c r="C17946" t="s">
        <v>8890</v>
      </c>
      <c r="E17946">
        <v>100155</v>
      </c>
      <c r="F17946">
        <v>1</v>
      </c>
      <c r="G17946" t="s">
        <v>11</v>
      </c>
      <c r="H17946" t="str">
        <f t="shared" ca="1" si="560"/>
        <v>2023-11-14 11:08:09.09</v>
      </c>
      <c r="J17946">
        <v>83064</v>
      </c>
    </row>
    <row r="17947" spans="1:10" x14ac:dyDescent="0.25">
      <c r="A17947">
        <f t="shared" si="561"/>
        <v>100017945</v>
      </c>
      <c r="C17947" t="s">
        <v>10776</v>
      </c>
      <c r="E17947">
        <v>100145</v>
      </c>
      <c r="F17947">
        <v>1</v>
      </c>
      <c r="G17947" t="s">
        <v>11</v>
      </c>
      <c r="H17947" t="str">
        <f t="shared" ca="1" si="560"/>
        <v>2023-11-14 11:08:09.09</v>
      </c>
      <c r="J17947">
        <v>83064</v>
      </c>
    </row>
    <row r="17948" spans="1:10" x14ac:dyDescent="0.25">
      <c r="A17948">
        <f t="shared" si="561"/>
        <v>100017946</v>
      </c>
      <c r="C17948" t="s">
        <v>10423</v>
      </c>
      <c r="E17948">
        <v>100145</v>
      </c>
      <c r="F17948">
        <v>1</v>
      </c>
      <c r="G17948" t="s">
        <v>11</v>
      </c>
      <c r="H17948" t="str">
        <f t="shared" ca="1" si="560"/>
        <v>2023-11-14 11:08:09.09</v>
      </c>
      <c r="J17948">
        <v>83064</v>
      </c>
    </row>
    <row r="17949" spans="1:10" x14ac:dyDescent="0.25">
      <c r="A17949">
        <f t="shared" si="561"/>
        <v>100017947</v>
      </c>
      <c r="C17949" t="s">
        <v>838</v>
      </c>
      <c r="E17949">
        <v>100144</v>
      </c>
      <c r="F17949">
        <v>1</v>
      </c>
      <c r="G17949" t="s">
        <v>11</v>
      </c>
      <c r="H17949" t="str">
        <f t="shared" ca="1" si="560"/>
        <v>2023-11-14 11:08:09.09</v>
      </c>
      <c r="J17949">
        <v>83064</v>
      </c>
    </row>
    <row r="17950" spans="1:10" x14ac:dyDescent="0.25">
      <c r="A17950">
        <f t="shared" si="561"/>
        <v>100017948</v>
      </c>
      <c r="C17950" t="s">
        <v>11574</v>
      </c>
      <c r="E17950">
        <v>100144</v>
      </c>
      <c r="F17950">
        <v>1</v>
      </c>
      <c r="G17950" t="s">
        <v>11</v>
      </c>
      <c r="H17950" t="str">
        <f t="shared" ca="1" si="560"/>
        <v>2023-11-14 11:08:09.09</v>
      </c>
      <c r="J17950">
        <v>83064</v>
      </c>
    </row>
    <row r="17951" spans="1:10" x14ac:dyDescent="0.25">
      <c r="A17951">
        <f t="shared" si="561"/>
        <v>100017949</v>
      </c>
      <c r="C17951" t="s">
        <v>11575</v>
      </c>
      <c r="E17951">
        <v>100144</v>
      </c>
      <c r="F17951">
        <v>1</v>
      </c>
      <c r="G17951" t="s">
        <v>11</v>
      </c>
      <c r="H17951" t="str">
        <f t="shared" ca="1" si="560"/>
        <v>2023-11-14 11:08:09.09</v>
      </c>
      <c r="J17951">
        <v>83064</v>
      </c>
    </row>
    <row r="17952" spans="1:10" x14ac:dyDescent="0.25">
      <c r="A17952">
        <f t="shared" si="561"/>
        <v>100017950</v>
      </c>
      <c r="C17952" t="s">
        <v>780</v>
      </c>
      <c r="E17952">
        <v>100144</v>
      </c>
      <c r="F17952">
        <v>1</v>
      </c>
      <c r="G17952" t="s">
        <v>11</v>
      </c>
      <c r="H17952" t="str">
        <f t="shared" ca="1" si="560"/>
        <v>2023-11-14 11:08:09.09</v>
      </c>
      <c r="J17952">
        <v>83064</v>
      </c>
    </row>
    <row r="17953" spans="1:10" x14ac:dyDescent="0.25">
      <c r="A17953">
        <f t="shared" si="561"/>
        <v>100017951</v>
      </c>
      <c r="C17953" t="s">
        <v>8855</v>
      </c>
      <c r="E17953">
        <v>100144</v>
      </c>
      <c r="F17953">
        <v>1</v>
      </c>
      <c r="G17953" t="s">
        <v>11</v>
      </c>
      <c r="H17953" t="str">
        <f t="shared" ca="1" si="560"/>
        <v>2023-11-14 11:08:09.09</v>
      </c>
      <c r="J17953">
        <v>83064</v>
      </c>
    </row>
    <row r="17954" spans="1:10" x14ac:dyDescent="0.25">
      <c r="A17954">
        <f t="shared" si="561"/>
        <v>100017952</v>
      </c>
      <c r="C17954" t="s">
        <v>293</v>
      </c>
      <c r="E17954">
        <v>100144</v>
      </c>
      <c r="F17954">
        <v>1</v>
      </c>
      <c r="G17954" t="s">
        <v>11</v>
      </c>
      <c r="H17954" t="str">
        <f t="shared" ca="1" si="560"/>
        <v>2023-11-14 11:08:09.09</v>
      </c>
      <c r="J17954">
        <v>83064</v>
      </c>
    </row>
    <row r="17955" spans="1:10" x14ac:dyDescent="0.25">
      <c r="A17955">
        <f t="shared" si="561"/>
        <v>100017953</v>
      </c>
      <c r="C17955" t="s">
        <v>1766</v>
      </c>
      <c r="E17955">
        <v>100144</v>
      </c>
      <c r="F17955">
        <v>1</v>
      </c>
      <c r="G17955" t="s">
        <v>11</v>
      </c>
      <c r="H17955" t="str">
        <f t="shared" ca="1" si="560"/>
        <v>2023-11-14 11:08:09.09</v>
      </c>
      <c r="J17955">
        <v>83064</v>
      </c>
    </row>
    <row r="17956" spans="1:10" x14ac:dyDescent="0.25">
      <c r="A17956">
        <f t="shared" si="561"/>
        <v>100017954</v>
      </c>
      <c r="C17956" t="s">
        <v>11576</v>
      </c>
      <c r="E17956">
        <v>100144</v>
      </c>
      <c r="F17956">
        <v>1</v>
      </c>
      <c r="G17956" t="s">
        <v>11</v>
      </c>
      <c r="H17956" t="str">
        <f t="shared" ca="1" si="560"/>
        <v>2023-11-14 11:08:09.09</v>
      </c>
      <c r="J17956">
        <v>83064</v>
      </c>
    </row>
    <row r="17957" spans="1:10" x14ac:dyDescent="0.25">
      <c r="A17957">
        <f t="shared" si="561"/>
        <v>100017955</v>
      </c>
      <c r="C17957" t="s">
        <v>3025</v>
      </c>
      <c r="E17957">
        <v>100144</v>
      </c>
      <c r="F17957">
        <v>1</v>
      </c>
      <c r="G17957" t="s">
        <v>11</v>
      </c>
      <c r="H17957" t="str">
        <f t="shared" ca="1" si="560"/>
        <v>2023-11-14 11:08:09.09</v>
      </c>
      <c r="J17957">
        <v>83064</v>
      </c>
    </row>
    <row r="17958" spans="1:10" x14ac:dyDescent="0.25">
      <c r="A17958">
        <f t="shared" si="561"/>
        <v>100017956</v>
      </c>
      <c r="C17958" t="s">
        <v>121</v>
      </c>
      <c r="E17958">
        <v>100144</v>
      </c>
      <c r="F17958">
        <v>1</v>
      </c>
      <c r="G17958" t="s">
        <v>11</v>
      </c>
      <c r="H17958" t="str">
        <f t="shared" ca="1" si="560"/>
        <v>2023-11-14 11:08:09.09</v>
      </c>
      <c r="J17958">
        <v>83064</v>
      </c>
    </row>
    <row r="17959" spans="1:10" x14ac:dyDescent="0.25">
      <c r="A17959">
        <f t="shared" si="561"/>
        <v>100017957</v>
      </c>
      <c r="C17959" t="s">
        <v>893</v>
      </c>
      <c r="E17959">
        <v>100144</v>
      </c>
      <c r="F17959">
        <v>1</v>
      </c>
      <c r="G17959" t="s">
        <v>11</v>
      </c>
      <c r="H17959" t="str">
        <f t="shared" ca="1" si="560"/>
        <v>2023-11-14 11:08:09.09</v>
      </c>
      <c r="J17959">
        <v>83064</v>
      </c>
    </row>
    <row r="17960" spans="1:10" x14ac:dyDescent="0.25">
      <c r="A17960">
        <f t="shared" si="561"/>
        <v>100017958</v>
      </c>
      <c r="C17960" t="s">
        <v>11577</v>
      </c>
      <c r="E17960">
        <v>100144</v>
      </c>
      <c r="F17960">
        <v>1</v>
      </c>
      <c r="G17960" t="s">
        <v>11</v>
      </c>
      <c r="H17960" t="str">
        <f t="shared" ca="1" si="560"/>
        <v>2023-11-14 11:08:09.09</v>
      </c>
      <c r="J17960">
        <v>83064</v>
      </c>
    </row>
    <row r="17961" spans="1:10" x14ac:dyDescent="0.25">
      <c r="A17961">
        <f t="shared" si="561"/>
        <v>100017959</v>
      </c>
      <c r="C17961" t="s">
        <v>11578</v>
      </c>
      <c r="E17961">
        <v>100144</v>
      </c>
      <c r="F17961">
        <v>1</v>
      </c>
      <c r="G17961" t="s">
        <v>11</v>
      </c>
      <c r="H17961" t="str">
        <f t="shared" ca="1" si="560"/>
        <v>2023-11-14 11:08:09.09</v>
      </c>
      <c r="J17961">
        <v>83064</v>
      </c>
    </row>
    <row r="17962" spans="1:10" x14ac:dyDescent="0.25">
      <c r="A17962">
        <f t="shared" si="561"/>
        <v>100017960</v>
      </c>
      <c r="C17962" t="s">
        <v>11579</v>
      </c>
      <c r="E17962">
        <v>100155</v>
      </c>
      <c r="F17962">
        <v>1</v>
      </c>
      <c r="G17962" t="s">
        <v>11</v>
      </c>
      <c r="H17962" t="str">
        <f t="shared" ca="1" si="560"/>
        <v>2023-11-14 11:08:09.09</v>
      </c>
      <c r="J17962">
        <v>83064</v>
      </c>
    </row>
    <row r="17963" spans="1:10" x14ac:dyDescent="0.25">
      <c r="A17963">
        <f t="shared" si="561"/>
        <v>100017961</v>
      </c>
      <c r="C17963" t="s">
        <v>11580</v>
      </c>
      <c r="E17963">
        <v>100144</v>
      </c>
      <c r="F17963">
        <v>1</v>
      </c>
      <c r="G17963" t="s">
        <v>11</v>
      </c>
      <c r="H17963" t="str">
        <f t="shared" ca="1" si="560"/>
        <v>2023-11-14 11:08:09.09</v>
      </c>
      <c r="J17963">
        <v>83064</v>
      </c>
    </row>
    <row r="17964" spans="1:10" x14ac:dyDescent="0.25">
      <c r="A17964">
        <f t="shared" si="561"/>
        <v>100017962</v>
      </c>
      <c r="C17964" t="s">
        <v>3053</v>
      </c>
      <c r="E17964">
        <v>100144</v>
      </c>
      <c r="F17964">
        <v>1</v>
      </c>
      <c r="G17964" t="s">
        <v>11</v>
      </c>
      <c r="H17964" t="str">
        <f t="shared" ca="1" si="560"/>
        <v>2023-11-14 11:08:09.09</v>
      </c>
      <c r="J17964">
        <v>83064</v>
      </c>
    </row>
    <row r="17965" spans="1:10" x14ac:dyDescent="0.25">
      <c r="A17965">
        <f t="shared" si="561"/>
        <v>100017963</v>
      </c>
      <c r="C17965" t="s">
        <v>11581</v>
      </c>
      <c r="E17965">
        <v>100144</v>
      </c>
      <c r="F17965">
        <v>1</v>
      </c>
      <c r="G17965" t="s">
        <v>11</v>
      </c>
      <c r="H17965" t="str">
        <f t="shared" ca="1" si="560"/>
        <v>2023-11-14 11:08:09.09</v>
      </c>
      <c r="J17965">
        <v>83064</v>
      </c>
    </row>
    <row r="17966" spans="1:10" x14ac:dyDescent="0.25">
      <c r="A17966">
        <f t="shared" si="561"/>
        <v>100017964</v>
      </c>
      <c r="C17966" t="s">
        <v>1043</v>
      </c>
      <c r="E17966">
        <v>100144</v>
      </c>
      <c r="F17966">
        <v>1</v>
      </c>
      <c r="G17966" t="s">
        <v>11</v>
      </c>
      <c r="H17966" t="str">
        <f t="shared" ca="1" si="560"/>
        <v>2023-11-14 11:08:09.09</v>
      </c>
      <c r="J17966">
        <v>83064</v>
      </c>
    </row>
    <row r="17967" spans="1:10" x14ac:dyDescent="0.25">
      <c r="A17967">
        <f t="shared" si="561"/>
        <v>100017965</v>
      </c>
      <c r="C17967" t="s">
        <v>11582</v>
      </c>
      <c r="E17967">
        <v>100144</v>
      </c>
      <c r="F17967">
        <v>1</v>
      </c>
      <c r="G17967" t="s">
        <v>11</v>
      </c>
      <c r="H17967" t="str">
        <f t="shared" ca="1" si="560"/>
        <v>2023-11-14 11:08:09.09</v>
      </c>
      <c r="J17967">
        <v>83064</v>
      </c>
    </row>
    <row r="17968" spans="1:10" x14ac:dyDescent="0.25">
      <c r="A17968">
        <f t="shared" si="561"/>
        <v>100017966</v>
      </c>
      <c r="C17968" t="s">
        <v>11583</v>
      </c>
      <c r="E17968">
        <v>100144</v>
      </c>
      <c r="F17968">
        <v>1</v>
      </c>
      <c r="G17968" t="s">
        <v>11</v>
      </c>
      <c r="H17968" t="str">
        <f t="shared" ca="1" si="560"/>
        <v>2023-11-14 11:08:09.09</v>
      </c>
      <c r="J17968">
        <v>83064</v>
      </c>
    </row>
    <row r="17969" spans="1:10" x14ac:dyDescent="0.25">
      <c r="A17969">
        <f t="shared" si="561"/>
        <v>100017967</v>
      </c>
      <c r="C17969" t="s">
        <v>11583</v>
      </c>
      <c r="E17969">
        <v>100144</v>
      </c>
      <c r="F17969">
        <v>1</v>
      </c>
      <c r="G17969" t="s">
        <v>11</v>
      </c>
      <c r="H17969" t="str">
        <f t="shared" ca="1" si="560"/>
        <v>2023-11-14 11:08:09.09</v>
      </c>
      <c r="J17969">
        <v>83064</v>
      </c>
    </row>
    <row r="17970" spans="1:10" x14ac:dyDescent="0.25">
      <c r="A17970">
        <f t="shared" si="561"/>
        <v>100017968</v>
      </c>
      <c r="C17970" t="s">
        <v>2189</v>
      </c>
      <c r="E17970">
        <v>100144</v>
      </c>
      <c r="F17970">
        <v>1</v>
      </c>
      <c r="G17970" t="s">
        <v>11</v>
      </c>
      <c r="H17970" t="str">
        <f t="shared" ca="1" si="560"/>
        <v>2023-11-14 11:08:09.09</v>
      </c>
      <c r="J17970">
        <v>83064</v>
      </c>
    </row>
    <row r="17971" spans="1:10" x14ac:dyDescent="0.25">
      <c r="A17971">
        <f t="shared" si="561"/>
        <v>100017969</v>
      </c>
      <c r="C17971" t="s">
        <v>4994</v>
      </c>
      <c r="E17971">
        <v>100145</v>
      </c>
      <c r="F17971">
        <v>1</v>
      </c>
      <c r="G17971" t="s">
        <v>11</v>
      </c>
      <c r="H17971" t="str">
        <f t="shared" ca="1" si="560"/>
        <v>2023-11-14 11:08:09.09</v>
      </c>
      <c r="J17971">
        <v>83064</v>
      </c>
    </row>
    <row r="17972" spans="1:10" x14ac:dyDescent="0.25">
      <c r="A17972">
        <f t="shared" si="561"/>
        <v>100017970</v>
      </c>
      <c r="C17972" t="s">
        <v>11584</v>
      </c>
      <c r="E17972">
        <v>100144</v>
      </c>
      <c r="F17972">
        <v>1</v>
      </c>
      <c r="G17972" t="s">
        <v>11</v>
      </c>
      <c r="H17972" t="str">
        <f t="shared" ca="1" si="560"/>
        <v>2023-11-14 11:08:09.09</v>
      </c>
      <c r="J17972">
        <v>83064</v>
      </c>
    </row>
    <row r="17973" spans="1:10" x14ac:dyDescent="0.25">
      <c r="A17973">
        <f t="shared" si="561"/>
        <v>100017971</v>
      </c>
      <c r="C17973" t="s">
        <v>507</v>
      </c>
      <c r="E17973">
        <v>100144</v>
      </c>
      <c r="F17973">
        <v>1</v>
      </c>
      <c r="G17973" t="s">
        <v>11</v>
      </c>
      <c r="H17973" t="str">
        <f t="shared" ca="1" si="560"/>
        <v>2023-11-14 11:08:09.09</v>
      </c>
      <c r="J17973">
        <v>83064</v>
      </c>
    </row>
    <row r="17974" spans="1:10" x14ac:dyDescent="0.25">
      <c r="A17974">
        <f t="shared" si="561"/>
        <v>100017972</v>
      </c>
      <c r="C17974" t="s">
        <v>11582</v>
      </c>
      <c r="E17974">
        <v>100145</v>
      </c>
      <c r="F17974">
        <v>1</v>
      </c>
      <c r="G17974" t="s">
        <v>11</v>
      </c>
      <c r="H17974" t="str">
        <f t="shared" ca="1" si="560"/>
        <v>2023-11-14 11:08:09.09</v>
      </c>
      <c r="J17974">
        <v>83064</v>
      </c>
    </row>
    <row r="17975" spans="1:10" x14ac:dyDescent="0.25">
      <c r="A17975">
        <f t="shared" si="561"/>
        <v>100017973</v>
      </c>
      <c r="C17975" t="s">
        <v>11585</v>
      </c>
      <c r="E17975">
        <v>100144</v>
      </c>
      <c r="F17975">
        <v>1</v>
      </c>
      <c r="G17975" t="s">
        <v>11</v>
      </c>
      <c r="H17975" t="str">
        <f t="shared" ca="1" si="560"/>
        <v>2023-11-14 11:08:09.09</v>
      </c>
      <c r="J17975">
        <v>83064</v>
      </c>
    </row>
    <row r="17976" spans="1:10" x14ac:dyDescent="0.25">
      <c r="A17976">
        <f t="shared" si="561"/>
        <v>100017974</v>
      </c>
      <c r="C17976" t="s">
        <v>11586</v>
      </c>
      <c r="E17976">
        <v>100144</v>
      </c>
      <c r="F17976">
        <v>1</v>
      </c>
      <c r="G17976" t="s">
        <v>11</v>
      </c>
      <c r="H17976" t="str">
        <f t="shared" ca="1" si="560"/>
        <v>2023-11-14 11:08:09.09</v>
      </c>
      <c r="J17976">
        <v>83064</v>
      </c>
    </row>
    <row r="17977" spans="1:10" x14ac:dyDescent="0.25">
      <c r="A17977">
        <f t="shared" si="561"/>
        <v>100017975</v>
      </c>
      <c r="C17977" t="s">
        <v>528</v>
      </c>
      <c r="E17977">
        <v>100144</v>
      </c>
      <c r="F17977">
        <v>1</v>
      </c>
      <c r="G17977" t="s">
        <v>11</v>
      </c>
      <c r="H17977" t="str">
        <f t="shared" ca="1" si="560"/>
        <v>2023-11-14 11:08:09.09</v>
      </c>
      <c r="J17977">
        <v>83064</v>
      </c>
    </row>
    <row r="17978" spans="1:10" x14ac:dyDescent="0.25">
      <c r="A17978">
        <f t="shared" si="561"/>
        <v>100017976</v>
      </c>
      <c r="C17978" t="s">
        <v>4907</v>
      </c>
      <c r="E17978">
        <v>100144</v>
      </c>
      <c r="F17978">
        <v>1</v>
      </c>
      <c r="G17978" t="s">
        <v>11</v>
      </c>
      <c r="H17978" t="str">
        <f t="shared" ca="1" si="560"/>
        <v>2023-11-14 11:08:09.09</v>
      </c>
      <c r="J17978">
        <v>83064</v>
      </c>
    </row>
    <row r="17979" spans="1:10" x14ac:dyDescent="0.25">
      <c r="A17979">
        <f t="shared" si="561"/>
        <v>100017977</v>
      </c>
      <c r="C17979" t="s">
        <v>11587</v>
      </c>
      <c r="E17979">
        <v>100144</v>
      </c>
      <c r="F17979">
        <v>1</v>
      </c>
      <c r="G17979" t="s">
        <v>11</v>
      </c>
      <c r="H17979" t="str">
        <f t="shared" ca="1" si="560"/>
        <v>2023-11-14 11:08:09.09</v>
      </c>
      <c r="J17979">
        <v>83064</v>
      </c>
    </row>
    <row r="17980" spans="1:10" x14ac:dyDescent="0.25">
      <c r="A17980">
        <f t="shared" si="561"/>
        <v>100017978</v>
      </c>
      <c r="C17980" t="s">
        <v>11588</v>
      </c>
      <c r="E17980">
        <v>100144</v>
      </c>
      <c r="F17980">
        <v>1</v>
      </c>
      <c r="G17980" t="s">
        <v>11</v>
      </c>
      <c r="H17980" t="str">
        <f t="shared" ca="1" si="560"/>
        <v>2023-11-14 11:08:09.09</v>
      </c>
      <c r="J17980">
        <v>83064</v>
      </c>
    </row>
    <row r="17981" spans="1:10" x14ac:dyDescent="0.25">
      <c r="A17981">
        <f t="shared" si="561"/>
        <v>100017979</v>
      </c>
      <c r="C17981" t="s">
        <v>11589</v>
      </c>
      <c r="E17981">
        <v>100144</v>
      </c>
      <c r="F17981">
        <v>1</v>
      </c>
      <c r="G17981" t="s">
        <v>11</v>
      </c>
      <c r="H17981" t="str">
        <f t="shared" ca="1" si="560"/>
        <v>2023-11-14 11:08:09.09</v>
      </c>
      <c r="J17981">
        <v>83064</v>
      </c>
    </row>
    <row r="17982" spans="1:10" x14ac:dyDescent="0.25">
      <c r="A17982">
        <f t="shared" si="561"/>
        <v>100017980</v>
      </c>
      <c r="C17982" t="s">
        <v>11590</v>
      </c>
      <c r="E17982">
        <v>100144</v>
      </c>
      <c r="F17982">
        <v>1</v>
      </c>
      <c r="G17982" t="s">
        <v>11</v>
      </c>
      <c r="H17982" t="str">
        <f t="shared" ca="1" si="560"/>
        <v>2023-11-14 11:08:09.09</v>
      </c>
      <c r="J17982">
        <v>83064</v>
      </c>
    </row>
    <row r="17983" spans="1:10" x14ac:dyDescent="0.25">
      <c r="A17983">
        <f t="shared" si="561"/>
        <v>100017981</v>
      </c>
      <c r="C17983" t="s">
        <v>3018</v>
      </c>
      <c r="E17983">
        <v>100144</v>
      </c>
      <c r="F17983">
        <v>1</v>
      </c>
      <c r="G17983" t="s">
        <v>11</v>
      </c>
      <c r="H17983" t="str">
        <f t="shared" ca="1" si="560"/>
        <v>2023-11-14 11:08:09.09</v>
      </c>
      <c r="J17983">
        <v>83064</v>
      </c>
    </row>
    <row r="17984" spans="1:10" x14ac:dyDescent="0.25">
      <c r="A17984">
        <f t="shared" si="561"/>
        <v>100017982</v>
      </c>
      <c r="C17984" t="s">
        <v>11591</v>
      </c>
      <c r="E17984">
        <v>100144</v>
      </c>
      <c r="F17984">
        <v>1</v>
      </c>
      <c r="G17984" t="s">
        <v>11</v>
      </c>
      <c r="H17984" t="str">
        <f t="shared" ca="1" si="560"/>
        <v>2023-11-14 11:08:09.09</v>
      </c>
      <c r="J17984">
        <v>83064</v>
      </c>
    </row>
    <row r="17985" spans="1:10" x14ac:dyDescent="0.25">
      <c r="A17985">
        <f t="shared" si="561"/>
        <v>100017983</v>
      </c>
      <c r="C17985" t="s">
        <v>1214</v>
      </c>
      <c r="E17985">
        <v>100144</v>
      </c>
      <c r="F17985">
        <v>1</v>
      </c>
      <c r="G17985" t="s">
        <v>11</v>
      </c>
      <c r="H17985" t="str">
        <f t="shared" ca="1" si="560"/>
        <v>2023-11-14 11:08:09.09</v>
      </c>
      <c r="J17985">
        <v>83064</v>
      </c>
    </row>
    <row r="17986" spans="1:10" x14ac:dyDescent="0.25">
      <c r="A17986">
        <f t="shared" si="561"/>
        <v>100017984</v>
      </c>
      <c r="C17986" t="s">
        <v>11592</v>
      </c>
      <c r="E17986">
        <v>100144</v>
      </c>
      <c r="F17986">
        <v>1</v>
      </c>
      <c r="G17986" t="s">
        <v>11</v>
      </c>
      <c r="H17986" t="str">
        <f t="shared" ca="1" si="560"/>
        <v>2023-11-14 11:08:09.09</v>
      </c>
      <c r="J17986">
        <v>83064</v>
      </c>
    </row>
    <row r="17987" spans="1:10" x14ac:dyDescent="0.25">
      <c r="A17987">
        <f t="shared" si="561"/>
        <v>100017985</v>
      </c>
      <c r="C17987" t="s">
        <v>385</v>
      </c>
      <c r="E17987">
        <v>100144</v>
      </c>
      <c r="F17987">
        <v>1</v>
      </c>
      <c r="G17987" t="s">
        <v>11</v>
      </c>
      <c r="H17987" t="str">
        <f t="shared" ref="H17987:H18050" ca="1" si="562" xml:space="preserve"> TEXT(NOW(), "yyyy-MM-dd HH:mm:ss.SSS")</f>
        <v>2023-11-14 11:08:09.09</v>
      </c>
      <c r="J17987">
        <v>83064</v>
      </c>
    </row>
    <row r="17988" spans="1:10" x14ac:dyDescent="0.25">
      <c r="A17988">
        <f t="shared" ref="A17988:A18051" si="563">A17987+1</f>
        <v>100017986</v>
      </c>
      <c r="C17988" t="s">
        <v>11593</v>
      </c>
      <c r="E17988">
        <v>100144</v>
      </c>
      <c r="F17988">
        <v>1</v>
      </c>
      <c r="G17988" t="s">
        <v>11</v>
      </c>
      <c r="H17988" t="str">
        <f t="shared" ca="1" si="562"/>
        <v>2023-11-14 11:08:09.09</v>
      </c>
      <c r="J17988">
        <v>83064</v>
      </c>
    </row>
    <row r="17989" spans="1:10" x14ac:dyDescent="0.25">
      <c r="A17989">
        <f t="shared" si="563"/>
        <v>100017987</v>
      </c>
      <c r="C17989" t="s">
        <v>11594</v>
      </c>
      <c r="E17989">
        <v>100144</v>
      </c>
      <c r="F17989">
        <v>1</v>
      </c>
      <c r="G17989" t="s">
        <v>11</v>
      </c>
      <c r="H17989" t="str">
        <f t="shared" ca="1" si="562"/>
        <v>2023-11-14 11:08:09.09</v>
      </c>
      <c r="J17989">
        <v>83064</v>
      </c>
    </row>
    <row r="17990" spans="1:10" x14ac:dyDescent="0.25">
      <c r="A17990">
        <f t="shared" si="563"/>
        <v>100017988</v>
      </c>
      <c r="C17990" t="s">
        <v>11595</v>
      </c>
      <c r="E17990">
        <v>100144</v>
      </c>
      <c r="F17990">
        <v>1</v>
      </c>
      <c r="G17990" t="s">
        <v>11</v>
      </c>
      <c r="H17990" t="str">
        <f t="shared" ca="1" si="562"/>
        <v>2023-11-14 11:08:09.09</v>
      </c>
      <c r="J17990">
        <v>83064</v>
      </c>
    </row>
    <row r="17991" spans="1:10" x14ac:dyDescent="0.25">
      <c r="A17991">
        <f t="shared" si="563"/>
        <v>100017989</v>
      </c>
      <c r="C17991" t="s">
        <v>11596</v>
      </c>
      <c r="E17991">
        <v>100144</v>
      </c>
      <c r="F17991">
        <v>1</v>
      </c>
      <c r="G17991" t="s">
        <v>11</v>
      </c>
      <c r="H17991" t="str">
        <f t="shared" ca="1" si="562"/>
        <v>2023-11-14 11:08:09.09</v>
      </c>
      <c r="J17991">
        <v>83064</v>
      </c>
    </row>
    <row r="17992" spans="1:10" x14ac:dyDescent="0.25">
      <c r="A17992">
        <f t="shared" si="563"/>
        <v>100017990</v>
      </c>
      <c r="C17992" t="s">
        <v>11596</v>
      </c>
      <c r="E17992">
        <v>100144</v>
      </c>
      <c r="F17992">
        <v>1</v>
      </c>
      <c r="G17992" t="s">
        <v>11</v>
      </c>
      <c r="H17992" t="str">
        <f t="shared" ca="1" si="562"/>
        <v>2023-11-14 11:08:09.09</v>
      </c>
      <c r="J17992">
        <v>83064</v>
      </c>
    </row>
    <row r="17993" spans="1:10" x14ac:dyDescent="0.25">
      <c r="A17993">
        <f t="shared" si="563"/>
        <v>100017991</v>
      </c>
      <c r="C17993" t="s">
        <v>11597</v>
      </c>
      <c r="E17993">
        <v>100144</v>
      </c>
      <c r="F17993">
        <v>1</v>
      </c>
      <c r="G17993" t="s">
        <v>11</v>
      </c>
      <c r="H17993" t="str">
        <f t="shared" ca="1" si="562"/>
        <v>2023-11-14 11:08:09.09</v>
      </c>
      <c r="J17993">
        <v>83064</v>
      </c>
    </row>
    <row r="17994" spans="1:10" x14ac:dyDescent="0.25">
      <c r="A17994">
        <f t="shared" si="563"/>
        <v>100017992</v>
      </c>
      <c r="C17994" t="s">
        <v>11598</v>
      </c>
      <c r="E17994">
        <v>100145</v>
      </c>
      <c r="F17994">
        <v>1</v>
      </c>
      <c r="G17994" t="s">
        <v>11</v>
      </c>
      <c r="H17994" t="str">
        <f t="shared" ca="1" si="562"/>
        <v>2023-11-14 11:08:09.09</v>
      </c>
      <c r="J17994">
        <v>83064</v>
      </c>
    </row>
    <row r="17995" spans="1:10" x14ac:dyDescent="0.25">
      <c r="A17995">
        <f t="shared" si="563"/>
        <v>100017993</v>
      </c>
      <c r="C17995" t="s">
        <v>689</v>
      </c>
      <c r="E17995">
        <v>100144</v>
      </c>
      <c r="F17995">
        <v>1</v>
      </c>
      <c r="G17995" t="s">
        <v>11</v>
      </c>
      <c r="H17995" t="str">
        <f t="shared" ca="1" si="562"/>
        <v>2023-11-14 11:08:09.09</v>
      </c>
      <c r="J17995">
        <v>83064</v>
      </c>
    </row>
    <row r="17996" spans="1:10" x14ac:dyDescent="0.25">
      <c r="A17996">
        <f t="shared" si="563"/>
        <v>100017994</v>
      </c>
      <c r="C17996" t="s">
        <v>11599</v>
      </c>
      <c r="E17996">
        <v>100144</v>
      </c>
      <c r="F17996">
        <v>1</v>
      </c>
      <c r="G17996" t="s">
        <v>11</v>
      </c>
      <c r="H17996" t="str">
        <f t="shared" ca="1" si="562"/>
        <v>2023-11-14 11:08:09.09</v>
      </c>
      <c r="J17996">
        <v>83064</v>
      </c>
    </row>
    <row r="17997" spans="1:10" x14ac:dyDescent="0.25">
      <c r="A17997">
        <f t="shared" si="563"/>
        <v>100017995</v>
      </c>
      <c r="C17997" t="s">
        <v>11600</v>
      </c>
      <c r="E17997">
        <v>100144</v>
      </c>
      <c r="F17997">
        <v>1</v>
      </c>
      <c r="G17997" t="s">
        <v>11</v>
      </c>
      <c r="H17997" t="str">
        <f t="shared" ca="1" si="562"/>
        <v>2023-11-14 11:08:09.09</v>
      </c>
      <c r="J17997">
        <v>83064</v>
      </c>
    </row>
    <row r="17998" spans="1:10" x14ac:dyDescent="0.25">
      <c r="A17998">
        <f t="shared" si="563"/>
        <v>100017996</v>
      </c>
      <c r="C17998" t="s">
        <v>3230</v>
      </c>
      <c r="E17998">
        <v>100145</v>
      </c>
      <c r="F17998">
        <v>1</v>
      </c>
      <c r="G17998" t="s">
        <v>11</v>
      </c>
      <c r="H17998" t="str">
        <f t="shared" ca="1" si="562"/>
        <v>2023-11-14 11:08:09.09</v>
      </c>
      <c r="J17998">
        <v>83064</v>
      </c>
    </row>
    <row r="17999" spans="1:10" x14ac:dyDescent="0.25">
      <c r="A17999">
        <f t="shared" si="563"/>
        <v>100017997</v>
      </c>
      <c r="C17999" t="s">
        <v>11601</v>
      </c>
      <c r="E17999">
        <v>100144</v>
      </c>
      <c r="F17999">
        <v>1</v>
      </c>
      <c r="G17999" t="s">
        <v>11</v>
      </c>
      <c r="H17999" t="str">
        <f t="shared" ca="1" si="562"/>
        <v>2023-11-14 11:08:09.09</v>
      </c>
      <c r="J17999">
        <v>83064</v>
      </c>
    </row>
    <row r="18000" spans="1:10" x14ac:dyDescent="0.25">
      <c r="A18000">
        <f t="shared" si="563"/>
        <v>100017998</v>
      </c>
      <c r="C18000" t="s">
        <v>922</v>
      </c>
      <c r="E18000">
        <v>100144</v>
      </c>
      <c r="F18000">
        <v>1</v>
      </c>
      <c r="G18000" t="s">
        <v>11</v>
      </c>
      <c r="H18000" t="str">
        <f t="shared" ca="1" si="562"/>
        <v>2023-11-14 11:08:09.09</v>
      </c>
      <c r="J18000">
        <v>83064</v>
      </c>
    </row>
    <row r="18001" spans="1:10" x14ac:dyDescent="0.25">
      <c r="A18001">
        <f t="shared" si="563"/>
        <v>100017999</v>
      </c>
      <c r="C18001" t="s">
        <v>11602</v>
      </c>
      <c r="E18001">
        <v>100145</v>
      </c>
      <c r="F18001">
        <v>1</v>
      </c>
      <c r="G18001" t="s">
        <v>11</v>
      </c>
      <c r="H18001" t="str">
        <f t="shared" ca="1" si="562"/>
        <v>2023-11-14 11:08:09.09</v>
      </c>
      <c r="J18001">
        <v>83064</v>
      </c>
    </row>
    <row r="18002" spans="1:10" x14ac:dyDescent="0.25">
      <c r="A18002">
        <f t="shared" si="563"/>
        <v>100018000</v>
      </c>
      <c r="C18002" t="s">
        <v>11603</v>
      </c>
      <c r="E18002">
        <v>100145</v>
      </c>
      <c r="F18002">
        <v>1</v>
      </c>
      <c r="G18002" t="s">
        <v>11</v>
      </c>
      <c r="H18002" t="str">
        <f t="shared" ca="1" si="562"/>
        <v>2023-11-14 11:08:09.09</v>
      </c>
      <c r="J18002">
        <v>83064</v>
      </c>
    </row>
    <row r="18003" spans="1:10" x14ac:dyDescent="0.25">
      <c r="A18003">
        <f t="shared" si="563"/>
        <v>100018001</v>
      </c>
      <c r="C18003" t="s">
        <v>11604</v>
      </c>
      <c r="E18003">
        <v>100144</v>
      </c>
      <c r="F18003">
        <v>1</v>
      </c>
      <c r="G18003" t="s">
        <v>11</v>
      </c>
      <c r="H18003" t="str">
        <f t="shared" ca="1" si="562"/>
        <v>2023-11-14 11:08:09.09</v>
      </c>
      <c r="J18003">
        <v>83064</v>
      </c>
    </row>
    <row r="18004" spans="1:10" x14ac:dyDescent="0.25">
      <c r="A18004">
        <f t="shared" si="563"/>
        <v>100018002</v>
      </c>
      <c r="C18004" t="s">
        <v>397</v>
      </c>
      <c r="E18004">
        <v>100121</v>
      </c>
      <c r="F18004">
        <v>1</v>
      </c>
      <c r="G18004" t="s">
        <v>11</v>
      </c>
      <c r="H18004" t="str">
        <f t="shared" ca="1" si="562"/>
        <v>2023-11-14 11:08:09.09</v>
      </c>
      <c r="J18004">
        <v>83065</v>
      </c>
    </row>
    <row r="18005" spans="1:10" x14ac:dyDescent="0.25">
      <c r="A18005">
        <f t="shared" si="563"/>
        <v>100018003</v>
      </c>
      <c r="C18005" t="s">
        <v>11605</v>
      </c>
      <c r="E18005">
        <v>100121</v>
      </c>
      <c r="F18005">
        <v>1</v>
      </c>
      <c r="G18005" t="s">
        <v>11</v>
      </c>
      <c r="H18005" t="str">
        <f t="shared" ca="1" si="562"/>
        <v>2023-11-14 11:08:09.09</v>
      </c>
      <c r="J18005">
        <v>83065</v>
      </c>
    </row>
    <row r="18006" spans="1:10" x14ac:dyDescent="0.25">
      <c r="A18006">
        <f t="shared" si="563"/>
        <v>100018004</v>
      </c>
      <c r="C18006" t="s">
        <v>804</v>
      </c>
      <c r="E18006">
        <v>100121</v>
      </c>
      <c r="F18006">
        <v>1</v>
      </c>
      <c r="G18006" t="s">
        <v>11</v>
      </c>
      <c r="H18006" t="str">
        <f t="shared" ca="1" si="562"/>
        <v>2023-11-14 11:08:09.09</v>
      </c>
      <c r="J18006">
        <v>83065</v>
      </c>
    </row>
    <row r="18007" spans="1:10" x14ac:dyDescent="0.25">
      <c r="A18007">
        <f t="shared" si="563"/>
        <v>100018005</v>
      </c>
      <c r="C18007" t="s">
        <v>11606</v>
      </c>
      <c r="E18007">
        <v>100121</v>
      </c>
      <c r="F18007">
        <v>1</v>
      </c>
      <c r="G18007" t="s">
        <v>11</v>
      </c>
      <c r="H18007" t="str">
        <f t="shared" ca="1" si="562"/>
        <v>2023-11-14 11:08:09.09</v>
      </c>
      <c r="J18007">
        <v>83065</v>
      </c>
    </row>
    <row r="18008" spans="1:10" x14ac:dyDescent="0.25">
      <c r="A18008">
        <f t="shared" si="563"/>
        <v>100018006</v>
      </c>
      <c r="C18008" t="s">
        <v>11607</v>
      </c>
      <c r="E18008">
        <v>100121</v>
      </c>
      <c r="F18008">
        <v>1</v>
      </c>
      <c r="G18008" t="s">
        <v>11</v>
      </c>
      <c r="H18008" t="str">
        <f t="shared" ca="1" si="562"/>
        <v>2023-11-14 11:08:09.09</v>
      </c>
      <c r="J18008">
        <v>83065</v>
      </c>
    </row>
    <row r="18009" spans="1:10" x14ac:dyDescent="0.25">
      <c r="A18009">
        <f t="shared" si="563"/>
        <v>100018007</v>
      </c>
      <c r="C18009" t="s">
        <v>2422</v>
      </c>
      <c r="E18009">
        <v>100121</v>
      </c>
      <c r="F18009">
        <v>1</v>
      </c>
      <c r="G18009" t="s">
        <v>11</v>
      </c>
      <c r="H18009" t="str">
        <f t="shared" ca="1" si="562"/>
        <v>2023-11-14 11:08:09.09</v>
      </c>
      <c r="J18009">
        <v>83065</v>
      </c>
    </row>
    <row r="18010" spans="1:10" x14ac:dyDescent="0.25">
      <c r="A18010">
        <f t="shared" si="563"/>
        <v>100018008</v>
      </c>
      <c r="C18010" t="s">
        <v>142</v>
      </c>
      <c r="E18010">
        <v>100121</v>
      </c>
      <c r="F18010">
        <v>1</v>
      </c>
      <c r="G18010" t="s">
        <v>11</v>
      </c>
      <c r="H18010" t="str">
        <f t="shared" ca="1" si="562"/>
        <v>2023-11-14 11:08:09.09</v>
      </c>
      <c r="J18010">
        <v>83065</v>
      </c>
    </row>
    <row r="18011" spans="1:10" x14ac:dyDescent="0.25">
      <c r="A18011">
        <f t="shared" si="563"/>
        <v>100018009</v>
      </c>
      <c r="C18011" t="s">
        <v>7624</v>
      </c>
      <c r="E18011">
        <v>100121</v>
      </c>
      <c r="F18011">
        <v>1</v>
      </c>
      <c r="G18011" t="s">
        <v>11</v>
      </c>
      <c r="H18011" t="str">
        <f t="shared" ca="1" si="562"/>
        <v>2023-11-14 11:08:09.09</v>
      </c>
      <c r="J18011">
        <v>83065</v>
      </c>
    </row>
    <row r="18012" spans="1:10" x14ac:dyDescent="0.25">
      <c r="A18012">
        <f t="shared" si="563"/>
        <v>100018010</v>
      </c>
      <c r="C18012" t="s">
        <v>29</v>
      </c>
      <c r="E18012">
        <v>100121</v>
      </c>
      <c r="F18012">
        <v>1</v>
      </c>
      <c r="G18012" t="s">
        <v>11</v>
      </c>
      <c r="H18012" t="str">
        <f t="shared" ca="1" si="562"/>
        <v>2023-11-14 11:08:09.09</v>
      </c>
      <c r="J18012">
        <v>83065</v>
      </c>
    </row>
    <row r="18013" spans="1:10" x14ac:dyDescent="0.25">
      <c r="A18013">
        <f t="shared" si="563"/>
        <v>100018011</v>
      </c>
      <c r="C18013" t="s">
        <v>11608</v>
      </c>
      <c r="E18013">
        <v>100121</v>
      </c>
      <c r="F18013">
        <v>1</v>
      </c>
      <c r="G18013" t="s">
        <v>11</v>
      </c>
      <c r="H18013" t="str">
        <f t="shared" ca="1" si="562"/>
        <v>2023-11-14 11:08:09.09</v>
      </c>
      <c r="J18013">
        <v>83065</v>
      </c>
    </row>
    <row r="18014" spans="1:10" x14ac:dyDescent="0.25">
      <c r="A18014">
        <f t="shared" si="563"/>
        <v>100018012</v>
      </c>
      <c r="C18014" t="s">
        <v>194</v>
      </c>
      <c r="E18014">
        <v>100121</v>
      </c>
      <c r="F18014">
        <v>1</v>
      </c>
      <c r="G18014" t="s">
        <v>11</v>
      </c>
      <c r="H18014" t="str">
        <f t="shared" ca="1" si="562"/>
        <v>2023-11-14 11:08:09.09</v>
      </c>
      <c r="J18014">
        <v>83065</v>
      </c>
    </row>
    <row r="18015" spans="1:10" x14ac:dyDescent="0.25">
      <c r="A18015">
        <f t="shared" si="563"/>
        <v>100018013</v>
      </c>
      <c r="C18015" t="s">
        <v>11609</v>
      </c>
      <c r="E18015">
        <v>100121</v>
      </c>
      <c r="F18015">
        <v>1</v>
      </c>
      <c r="G18015" t="s">
        <v>11</v>
      </c>
      <c r="H18015" t="str">
        <f t="shared" ca="1" si="562"/>
        <v>2023-11-14 11:08:09.09</v>
      </c>
      <c r="J18015">
        <v>83065</v>
      </c>
    </row>
    <row r="18016" spans="1:10" x14ac:dyDescent="0.25">
      <c r="A18016">
        <f t="shared" si="563"/>
        <v>100018014</v>
      </c>
      <c r="C18016" t="s">
        <v>9920</v>
      </c>
      <c r="E18016">
        <v>100121</v>
      </c>
      <c r="F18016">
        <v>1</v>
      </c>
      <c r="G18016" t="s">
        <v>11</v>
      </c>
      <c r="H18016" t="str">
        <f t="shared" ca="1" si="562"/>
        <v>2023-11-14 11:08:09.09</v>
      </c>
      <c r="J18016">
        <v>83065</v>
      </c>
    </row>
    <row r="18017" spans="1:10" x14ac:dyDescent="0.25">
      <c r="A18017">
        <f t="shared" si="563"/>
        <v>100018015</v>
      </c>
      <c r="C18017" t="s">
        <v>11610</v>
      </c>
      <c r="E18017">
        <v>100121</v>
      </c>
      <c r="F18017">
        <v>1</v>
      </c>
      <c r="G18017" t="s">
        <v>11</v>
      </c>
      <c r="H18017" t="str">
        <f t="shared" ca="1" si="562"/>
        <v>2023-11-14 11:08:09.09</v>
      </c>
      <c r="J18017">
        <v>83065</v>
      </c>
    </row>
    <row r="18018" spans="1:10" x14ac:dyDescent="0.25">
      <c r="A18018">
        <f t="shared" si="563"/>
        <v>100018016</v>
      </c>
      <c r="C18018" t="s">
        <v>11611</v>
      </c>
      <c r="E18018">
        <v>100121</v>
      </c>
      <c r="F18018">
        <v>1</v>
      </c>
      <c r="G18018" t="s">
        <v>11</v>
      </c>
      <c r="H18018" t="str">
        <f t="shared" ca="1" si="562"/>
        <v>2023-11-14 11:08:09.09</v>
      </c>
      <c r="J18018">
        <v>83065</v>
      </c>
    </row>
    <row r="18019" spans="1:10" x14ac:dyDescent="0.25">
      <c r="A18019">
        <f t="shared" si="563"/>
        <v>100018017</v>
      </c>
      <c r="C18019" t="s">
        <v>11612</v>
      </c>
      <c r="E18019">
        <v>100121</v>
      </c>
      <c r="F18019">
        <v>1</v>
      </c>
      <c r="G18019" t="s">
        <v>11</v>
      </c>
      <c r="H18019" t="str">
        <f t="shared" ca="1" si="562"/>
        <v>2023-11-14 11:08:09.09</v>
      </c>
      <c r="J18019">
        <v>83065</v>
      </c>
    </row>
    <row r="18020" spans="1:10" x14ac:dyDescent="0.25">
      <c r="A18020">
        <f t="shared" si="563"/>
        <v>100018018</v>
      </c>
      <c r="C18020" t="s">
        <v>4550</v>
      </c>
      <c r="E18020">
        <v>100121</v>
      </c>
      <c r="F18020">
        <v>1</v>
      </c>
      <c r="G18020" t="s">
        <v>11</v>
      </c>
      <c r="H18020" t="str">
        <f t="shared" ca="1" si="562"/>
        <v>2023-11-14 11:08:09.09</v>
      </c>
      <c r="J18020">
        <v>83065</v>
      </c>
    </row>
    <row r="18021" spans="1:10" x14ac:dyDescent="0.25">
      <c r="A18021">
        <f t="shared" si="563"/>
        <v>100018019</v>
      </c>
      <c r="C18021" t="s">
        <v>11613</v>
      </c>
      <c r="E18021">
        <v>100120</v>
      </c>
      <c r="F18021">
        <v>1</v>
      </c>
      <c r="G18021" t="s">
        <v>11</v>
      </c>
      <c r="H18021" t="str">
        <f t="shared" ca="1" si="562"/>
        <v>2023-11-14 11:08:09.09</v>
      </c>
      <c r="J18021">
        <v>83065</v>
      </c>
    </row>
    <row r="18022" spans="1:10" x14ac:dyDescent="0.25">
      <c r="A18022">
        <f t="shared" si="563"/>
        <v>100018020</v>
      </c>
      <c r="C18022" t="s">
        <v>11614</v>
      </c>
      <c r="E18022">
        <v>100121</v>
      </c>
      <c r="F18022">
        <v>1</v>
      </c>
      <c r="G18022" t="s">
        <v>11</v>
      </c>
      <c r="H18022" t="str">
        <f t="shared" ca="1" si="562"/>
        <v>2023-11-14 11:08:09.09</v>
      </c>
      <c r="J18022">
        <v>83065</v>
      </c>
    </row>
    <row r="18023" spans="1:10" x14ac:dyDescent="0.25">
      <c r="A18023">
        <f t="shared" si="563"/>
        <v>100018021</v>
      </c>
      <c r="C18023" t="s">
        <v>11615</v>
      </c>
      <c r="E18023">
        <v>100120</v>
      </c>
      <c r="F18023">
        <v>1</v>
      </c>
      <c r="G18023" t="s">
        <v>11</v>
      </c>
      <c r="H18023" t="str">
        <f t="shared" ca="1" si="562"/>
        <v>2023-11-14 11:08:09.09</v>
      </c>
      <c r="J18023">
        <v>83065</v>
      </c>
    </row>
    <row r="18024" spans="1:10" x14ac:dyDescent="0.25">
      <c r="A18024">
        <f t="shared" si="563"/>
        <v>100018022</v>
      </c>
      <c r="C18024" t="s">
        <v>4550</v>
      </c>
      <c r="E18024">
        <v>100120</v>
      </c>
      <c r="F18024">
        <v>1</v>
      </c>
      <c r="G18024" t="s">
        <v>11</v>
      </c>
      <c r="H18024" t="str">
        <f t="shared" ca="1" si="562"/>
        <v>2023-11-14 11:08:09.09</v>
      </c>
      <c r="J18024">
        <v>83065</v>
      </c>
    </row>
    <row r="18025" spans="1:10" x14ac:dyDescent="0.25">
      <c r="A18025">
        <f t="shared" si="563"/>
        <v>100018023</v>
      </c>
      <c r="C18025" t="s">
        <v>11616</v>
      </c>
      <c r="E18025">
        <v>100121</v>
      </c>
      <c r="F18025">
        <v>1</v>
      </c>
      <c r="G18025" t="s">
        <v>11</v>
      </c>
      <c r="H18025" t="str">
        <f t="shared" ca="1" si="562"/>
        <v>2023-11-14 11:08:09.09</v>
      </c>
      <c r="J18025">
        <v>83065</v>
      </c>
    </row>
    <row r="18026" spans="1:10" x14ac:dyDescent="0.25">
      <c r="A18026">
        <f t="shared" si="563"/>
        <v>100018024</v>
      </c>
      <c r="C18026" t="s">
        <v>378</v>
      </c>
      <c r="E18026">
        <v>100121</v>
      </c>
      <c r="F18026">
        <v>1</v>
      </c>
      <c r="G18026" t="s">
        <v>11</v>
      </c>
      <c r="H18026" t="str">
        <f t="shared" ca="1" si="562"/>
        <v>2023-11-14 11:08:09.09</v>
      </c>
      <c r="J18026">
        <v>83065</v>
      </c>
    </row>
    <row r="18027" spans="1:10" x14ac:dyDescent="0.25">
      <c r="A18027">
        <f t="shared" si="563"/>
        <v>100018025</v>
      </c>
      <c r="C18027" t="s">
        <v>10330</v>
      </c>
      <c r="E18027">
        <v>100120</v>
      </c>
      <c r="F18027">
        <v>1</v>
      </c>
      <c r="G18027" t="s">
        <v>11</v>
      </c>
      <c r="H18027" t="str">
        <f t="shared" ca="1" si="562"/>
        <v>2023-11-14 11:08:09.09</v>
      </c>
      <c r="J18027">
        <v>83065</v>
      </c>
    </row>
    <row r="18028" spans="1:10" x14ac:dyDescent="0.25">
      <c r="A18028">
        <f t="shared" si="563"/>
        <v>100018026</v>
      </c>
      <c r="C18028" t="s">
        <v>11617</v>
      </c>
      <c r="E18028">
        <v>100121</v>
      </c>
      <c r="F18028">
        <v>1</v>
      </c>
      <c r="G18028" t="s">
        <v>11</v>
      </c>
      <c r="H18028" t="str">
        <f t="shared" ca="1" si="562"/>
        <v>2023-11-14 11:08:09.09</v>
      </c>
      <c r="J18028">
        <v>83065</v>
      </c>
    </row>
    <row r="18029" spans="1:10" x14ac:dyDescent="0.25">
      <c r="A18029">
        <f t="shared" si="563"/>
        <v>100018027</v>
      </c>
      <c r="C18029" t="s">
        <v>11618</v>
      </c>
      <c r="E18029">
        <v>100121</v>
      </c>
      <c r="F18029">
        <v>1</v>
      </c>
      <c r="G18029" t="s">
        <v>11</v>
      </c>
      <c r="H18029" t="str">
        <f t="shared" ca="1" si="562"/>
        <v>2023-11-14 11:08:09.09</v>
      </c>
      <c r="J18029">
        <v>83065</v>
      </c>
    </row>
    <row r="18030" spans="1:10" x14ac:dyDescent="0.25">
      <c r="A18030">
        <f t="shared" si="563"/>
        <v>100018028</v>
      </c>
      <c r="C18030" t="s">
        <v>11619</v>
      </c>
      <c r="E18030">
        <v>100121</v>
      </c>
      <c r="F18030">
        <v>1</v>
      </c>
      <c r="G18030" t="s">
        <v>11</v>
      </c>
      <c r="H18030" t="str">
        <f t="shared" ca="1" si="562"/>
        <v>2023-11-14 11:08:09.09</v>
      </c>
      <c r="J18030">
        <v>83065</v>
      </c>
    </row>
    <row r="18031" spans="1:10" x14ac:dyDescent="0.25">
      <c r="A18031">
        <f t="shared" si="563"/>
        <v>100018029</v>
      </c>
      <c r="C18031" t="s">
        <v>11620</v>
      </c>
      <c r="E18031">
        <v>100121</v>
      </c>
      <c r="F18031">
        <v>1</v>
      </c>
      <c r="G18031" t="s">
        <v>11</v>
      </c>
      <c r="H18031" t="str">
        <f t="shared" ca="1" si="562"/>
        <v>2023-11-14 11:08:09.09</v>
      </c>
      <c r="J18031">
        <v>83065</v>
      </c>
    </row>
    <row r="18032" spans="1:10" x14ac:dyDescent="0.25">
      <c r="A18032">
        <f t="shared" si="563"/>
        <v>100018030</v>
      </c>
      <c r="C18032" t="s">
        <v>81</v>
      </c>
      <c r="E18032">
        <v>100121</v>
      </c>
      <c r="F18032">
        <v>1</v>
      </c>
      <c r="G18032" t="s">
        <v>11</v>
      </c>
      <c r="H18032" t="str">
        <f t="shared" ca="1" si="562"/>
        <v>2023-11-14 11:08:09.09</v>
      </c>
      <c r="J18032">
        <v>83065</v>
      </c>
    </row>
    <row r="18033" spans="1:10" x14ac:dyDescent="0.25">
      <c r="A18033">
        <f t="shared" si="563"/>
        <v>100018031</v>
      </c>
      <c r="C18033" t="s">
        <v>11621</v>
      </c>
      <c r="E18033">
        <v>100121</v>
      </c>
      <c r="F18033">
        <v>1</v>
      </c>
      <c r="G18033" t="s">
        <v>11</v>
      </c>
      <c r="H18033" t="str">
        <f t="shared" ca="1" si="562"/>
        <v>2023-11-14 11:08:09.09</v>
      </c>
      <c r="J18033">
        <v>83065</v>
      </c>
    </row>
    <row r="18034" spans="1:10" x14ac:dyDescent="0.25">
      <c r="A18034">
        <f t="shared" si="563"/>
        <v>100018032</v>
      </c>
      <c r="C18034" t="s">
        <v>11622</v>
      </c>
      <c r="E18034">
        <v>100121</v>
      </c>
      <c r="F18034">
        <v>1</v>
      </c>
      <c r="G18034" t="s">
        <v>11</v>
      </c>
      <c r="H18034" t="str">
        <f t="shared" ca="1" si="562"/>
        <v>2023-11-14 11:08:09.09</v>
      </c>
      <c r="J18034">
        <v>83065</v>
      </c>
    </row>
    <row r="18035" spans="1:10" x14ac:dyDescent="0.25">
      <c r="A18035">
        <f t="shared" si="563"/>
        <v>100018033</v>
      </c>
      <c r="C18035" t="s">
        <v>11623</v>
      </c>
      <c r="E18035">
        <v>100121</v>
      </c>
      <c r="F18035">
        <v>1</v>
      </c>
      <c r="G18035" t="s">
        <v>11</v>
      </c>
      <c r="H18035" t="str">
        <f t="shared" ca="1" si="562"/>
        <v>2023-11-14 11:08:09.09</v>
      </c>
      <c r="J18035">
        <v>83065</v>
      </c>
    </row>
    <row r="18036" spans="1:10" x14ac:dyDescent="0.25">
      <c r="A18036">
        <f t="shared" si="563"/>
        <v>100018034</v>
      </c>
      <c r="C18036" t="s">
        <v>7536</v>
      </c>
      <c r="E18036">
        <v>100121</v>
      </c>
      <c r="F18036">
        <v>1</v>
      </c>
      <c r="G18036" t="s">
        <v>11</v>
      </c>
      <c r="H18036" t="str">
        <f t="shared" ca="1" si="562"/>
        <v>2023-11-14 11:08:09.09</v>
      </c>
      <c r="J18036">
        <v>83065</v>
      </c>
    </row>
    <row r="18037" spans="1:10" x14ac:dyDescent="0.25">
      <c r="A18037">
        <f t="shared" si="563"/>
        <v>100018035</v>
      </c>
      <c r="C18037" t="s">
        <v>123</v>
      </c>
      <c r="E18037">
        <v>100120</v>
      </c>
      <c r="F18037">
        <v>1</v>
      </c>
      <c r="G18037" t="s">
        <v>11</v>
      </c>
      <c r="H18037" t="str">
        <f t="shared" ca="1" si="562"/>
        <v>2023-11-14 11:08:09.09</v>
      </c>
      <c r="J18037">
        <v>83065</v>
      </c>
    </row>
    <row r="18038" spans="1:10" x14ac:dyDescent="0.25">
      <c r="A18038">
        <f t="shared" si="563"/>
        <v>100018036</v>
      </c>
      <c r="C18038" t="s">
        <v>11624</v>
      </c>
      <c r="E18038">
        <v>100120</v>
      </c>
      <c r="F18038">
        <v>1</v>
      </c>
      <c r="G18038" t="s">
        <v>11</v>
      </c>
      <c r="H18038" t="str">
        <f t="shared" ca="1" si="562"/>
        <v>2023-11-14 11:08:09.09</v>
      </c>
      <c r="J18038">
        <v>83065</v>
      </c>
    </row>
    <row r="18039" spans="1:10" x14ac:dyDescent="0.25">
      <c r="A18039">
        <f t="shared" si="563"/>
        <v>100018037</v>
      </c>
      <c r="C18039" t="s">
        <v>11625</v>
      </c>
      <c r="E18039">
        <v>100121</v>
      </c>
      <c r="F18039">
        <v>1</v>
      </c>
      <c r="G18039" t="s">
        <v>11</v>
      </c>
      <c r="H18039" t="str">
        <f t="shared" ca="1" si="562"/>
        <v>2023-11-14 11:08:09.09</v>
      </c>
      <c r="J18039">
        <v>83065</v>
      </c>
    </row>
    <row r="18040" spans="1:10" x14ac:dyDescent="0.25">
      <c r="A18040">
        <f t="shared" si="563"/>
        <v>100018038</v>
      </c>
      <c r="C18040" t="s">
        <v>11626</v>
      </c>
      <c r="E18040">
        <v>100121</v>
      </c>
      <c r="F18040">
        <v>1</v>
      </c>
      <c r="G18040" t="s">
        <v>11</v>
      </c>
      <c r="H18040" t="str">
        <f t="shared" ca="1" si="562"/>
        <v>2023-11-14 11:08:09.09</v>
      </c>
      <c r="J18040">
        <v>83065</v>
      </c>
    </row>
    <row r="18041" spans="1:10" x14ac:dyDescent="0.25">
      <c r="A18041">
        <f t="shared" si="563"/>
        <v>100018039</v>
      </c>
      <c r="C18041" t="s">
        <v>11627</v>
      </c>
      <c r="E18041">
        <v>100121</v>
      </c>
      <c r="F18041">
        <v>1</v>
      </c>
      <c r="G18041" t="s">
        <v>11</v>
      </c>
      <c r="H18041" t="str">
        <f t="shared" ca="1" si="562"/>
        <v>2023-11-14 11:08:09.09</v>
      </c>
      <c r="J18041">
        <v>83065</v>
      </c>
    </row>
    <row r="18042" spans="1:10" x14ac:dyDescent="0.25">
      <c r="A18042">
        <f t="shared" si="563"/>
        <v>100018040</v>
      </c>
      <c r="C18042" t="s">
        <v>11628</v>
      </c>
      <c r="E18042">
        <v>100121</v>
      </c>
      <c r="F18042">
        <v>1</v>
      </c>
      <c r="G18042" t="s">
        <v>11</v>
      </c>
      <c r="H18042" t="str">
        <f t="shared" ca="1" si="562"/>
        <v>2023-11-14 11:08:09.09</v>
      </c>
      <c r="J18042">
        <v>83065</v>
      </c>
    </row>
    <row r="18043" spans="1:10" x14ac:dyDescent="0.25">
      <c r="A18043">
        <f t="shared" si="563"/>
        <v>100018041</v>
      </c>
      <c r="C18043" t="s">
        <v>11629</v>
      </c>
      <c r="E18043">
        <v>100121</v>
      </c>
      <c r="F18043">
        <v>1</v>
      </c>
      <c r="G18043" t="s">
        <v>11</v>
      </c>
      <c r="H18043" t="str">
        <f t="shared" ca="1" si="562"/>
        <v>2023-11-14 11:08:09.09</v>
      </c>
      <c r="J18043">
        <v>83065</v>
      </c>
    </row>
    <row r="18044" spans="1:10" x14ac:dyDescent="0.25">
      <c r="A18044">
        <f t="shared" si="563"/>
        <v>100018042</v>
      </c>
      <c r="C18044" t="s">
        <v>11630</v>
      </c>
      <c r="E18044">
        <v>100121</v>
      </c>
      <c r="F18044">
        <v>1</v>
      </c>
      <c r="G18044" t="s">
        <v>11</v>
      </c>
      <c r="H18044" t="str">
        <f t="shared" ca="1" si="562"/>
        <v>2023-11-14 11:08:09.09</v>
      </c>
      <c r="J18044">
        <v>83065</v>
      </c>
    </row>
    <row r="18045" spans="1:10" x14ac:dyDescent="0.25">
      <c r="A18045">
        <f t="shared" si="563"/>
        <v>100018043</v>
      </c>
      <c r="C18045" t="s">
        <v>11631</v>
      </c>
      <c r="E18045">
        <v>100121</v>
      </c>
      <c r="F18045">
        <v>1</v>
      </c>
      <c r="G18045" t="s">
        <v>11</v>
      </c>
      <c r="H18045" t="str">
        <f t="shared" ca="1" si="562"/>
        <v>2023-11-14 11:08:09.09</v>
      </c>
      <c r="J18045">
        <v>83065</v>
      </c>
    </row>
    <row r="18046" spans="1:10" x14ac:dyDescent="0.25">
      <c r="A18046">
        <f t="shared" si="563"/>
        <v>100018044</v>
      </c>
      <c r="C18046" t="s">
        <v>11632</v>
      </c>
      <c r="E18046">
        <v>100121</v>
      </c>
      <c r="F18046">
        <v>1</v>
      </c>
      <c r="G18046" t="s">
        <v>11</v>
      </c>
      <c r="H18046" t="str">
        <f t="shared" ca="1" si="562"/>
        <v>2023-11-14 11:08:09.09</v>
      </c>
      <c r="J18046">
        <v>83065</v>
      </c>
    </row>
    <row r="18047" spans="1:10" x14ac:dyDescent="0.25">
      <c r="A18047">
        <f t="shared" si="563"/>
        <v>100018045</v>
      </c>
      <c r="C18047" t="s">
        <v>5000</v>
      </c>
      <c r="E18047">
        <v>100121</v>
      </c>
      <c r="F18047">
        <v>1</v>
      </c>
      <c r="G18047" t="s">
        <v>11</v>
      </c>
      <c r="H18047" t="str">
        <f t="shared" ca="1" si="562"/>
        <v>2023-11-14 11:08:09.09</v>
      </c>
      <c r="J18047">
        <v>83065</v>
      </c>
    </row>
    <row r="18048" spans="1:10" x14ac:dyDescent="0.25">
      <c r="A18048">
        <f t="shared" si="563"/>
        <v>100018046</v>
      </c>
      <c r="C18048" t="s">
        <v>4791</v>
      </c>
      <c r="E18048">
        <v>100121</v>
      </c>
      <c r="F18048">
        <v>1</v>
      </c>
      <c r="G18048" t="s">
        <v>11</v>
      </c>
      <c r="H18048" t="str">
        <f t="shared" ca="1" si="562"/>
        <v>2023-11-14 11:08:09.09</v>
      </c>
      <c r="J18048">
        <v>83065</v>
      </c>
    </row>
    <row r="18049" spans="1:10" x14ac:dyDescent="0.25">
      <c r="A18049">
        <f t="shared" si="563"/>
        <v>100018047</v>
      </c>
      <c r="C18049" t="s">
        <v>11489</v>
      </c>
      <c r="E18049">
        <v>100120</v>
      </c>
      <c r="F18049">
        <v>1</v>
      </c>
      <c r="G18049" t="s">
        <v>11</v>
      </c>
      <c r="H18049" t="str">
        <f t="shared" ca="1" si="562"/>
        <v>2023-11-14 11:08:09.09</v>
      </c>
      <c r="J18049">
        <v>83065</v>
      </c>
    </row>
    <row r="18050" spans="1:10" x14ac:dyDescent="0.25">
      <c r="A18050">
        <f t="shared" si="563"/>
        <v>100018048</v>
      </c>
      <c r="C18050" t="s">
        <v>11633</v>
      </c>
      <c r="E18050">
        <v>100121</v>
      </c>
      <c r="F18050">
        <v>1</v>
      </c>
      <c r="G18050" t="s">
        <v>11</v>
      </c>
      <c r="H18050" t="str">
        <f t="shared" ca="1" si="562"/>
        <v>2023-11-14 11:08:09.09</v>
      </c>
      <c r="J18050">
        <v>83065</v>
      </c>
    </row>
    <row r="18051" spans="1:10" x14ac:dyDescent="0.25">
      <c r="A18051">
        <f t="shared" si="563"/>
        <v>100018049</v>
      </c>
      <c r="C18051" t="s">
        <v>11634</v>
      </c>
      <c r="E18051">
        <v>100121</v>
      </c>
      <c r="F18051">
        <v>1</v>
      </c>
      <c r="G18051" t="s">
        <v>11</v>
      </c>
      <c r="H18051" t="str">
        <f t="shared" ref="H18051:H18114" ca="1" si="564" xml:space="preserve"> TEXT(NOW(), "yyyy-MM-dd HH:mm:ss.SSS")</f>
        <v>2023-11-14 11:08:09.09</v>
      </c>
      <c r="J18051">
        <v>83065</v>
      </c>
    </row>
    <row r="18052" spans="1:10" x14ac:dyDescent="0.25">
      <c r="A18052">
        <f t="shared" ref="A18052:A18115" si="565">A18051+1</f>
        <v>100018050</v>
      </c>
      <c r="C18052" t="s">
        <v>11635</v>
      </c>
      <c r="E18052">
        <v>100121</v>
      </c>
      <c r="F18052">
        <v>1</v>
      </c>
      <c r="G18052" t="s">
        <v>11</v>
      </c>
      <c r="H18052" t="str">
        <f t="shared" ca="1" si="564"/>
        <v>2023-11-14 11:08:09.09</v>
      </c>
      <c r="J18052">
        <v>83065</v>
      </c>
    </row>
    <row r="18053" spans="1:10" x14ac:dyDescent="0.25">
      <c r="A18053">
        <f t="shared" si="565"/>
        <v>100018051</v>
      </c>
      <c r="C18053" t="s">
        <v>141</v>
      </c>
      <c r="E18053">
        <v>100121</v>
      </c>
      <c r="F18053">
        <v>1</v>
      </c>
      <c r="G18053" t="s">
        <v>11</v>
      </c>
      <c r="H18053" t="str">
        <f t="shared" ca="1" si="564"/>
        <v>2023-11-14 11:08:09.09</v>
      </c>
      <c r="J18053">
        <v>83065</v>
      </c>
    </row>
    <row r="18054" spans="1:10" x14ac:dyDescent="0.25">
      <c r="A18054">
        <f t="shared" si="565"/>
        <v>100018052</v>
      </c>
      <c r="C18054" t="s">
        <v>1651</v>
      </c>
      <c r="E18054">
        <v>100120</v>
      </c>
      <c r="F18054">
        <v>1</v>
      </c>
      <c r="G18054" t="s">
        <v>11</v>
      </c>
      <c r="H18054" t="str">
        <f t="shared" ca="1" si="564"/>
        <v>2023-11-14 11:08:09.09</v>
      </c>
      <c r="J18054">
        <v>83065</v>
      </c>
    </row>
    <row r="18055" spans="1:10" x14ac:dyDescent="0.25">
      <c r="A18055">
        <f t="shared" si="565"/>
        <v>100018053</v>
      </c>
      <c r="C18055" t="s">
        <v>1651</v>
      </c>
      <c r="E18055">
        <v>100120</v>
      </c>
      <c r="F18055">
        <v>1</v>
      </c>
      <c r="G18055" t="s">
        <v>11</v>
      </c>
      <c r="H18055" t="str">
        <f t="shared" ca="1" si="564"/>
        <v>2023-11-14 11:08:09.09</v>
      </c>
      <c r="J18055">
        <v>83065</v>
      </c>
    </row>
    <row r="18056" spans="1:10" x14ac:dyDescent="0.25">
      <c r="A18056">
        <f t="shared" si="565"/>
        <v>100018054</v>
      </c>
      <c r="C18056" t="s">
        <v>876</v>
      </c>
      <c r="E18056">
        <v>100121</v>
      </c>
      <c r="F18056">
        <v>1</v>
      </c>
      <c r="G18056" t="s">
        <v>11</v>
      </c>
      <c r="H18056" t="str">
        <f t="shared" ca="1" si="564"/>
        <v>2023-11-14 11:08:09.09</v>
      </c>
      <c r="J18056">
        <v>83065</v>
      </c>
    </row>
    <row r="18057" spans="1:10" x14ac:dyDescent="0.25">
      <c r="A18057">
        <f t="shared" si="565"/>
        <v>100018055</v>
      </c>
      <c r="C18057" t="s">
        <v>11636</v>
      </c>
      <c r="E18057">
        <v>100120</v>
      </c>
      <c r="F18057">
        <v>1</v>
      </c>
      <c r="G18057" t="s">
        <v>11</v>
      </c>
      <c r="H18057" t="str">
        <f t="shared" ca="1" si="564"/>
        <v>2023-11-14 11:08:09.09</v>
      </c>
      <c r="J18057">
        <v>83065</v>
      </c>
    </row>
    <row r="18058" spans="1:10" x14ac:dyDescent="0.25">
      <c r="A18058">
        <f t="shared" si="565"/>
        <v>100018056</v>
      </c>
      <c r="C18058" t="s">
        <v>9916</v>
      </c>
      <c r="E18058">
        <v>100121</v>
      </c>
      <c r="F18058">
        <v>1</v>
      </c>
      <c r="G18058" t="s">
        <v>11</v>
      </c>
      <c r="H18058" t="str">
        <f t="shared" ca="1" si="564"/>
        <v>2023-11-14 11:08:09.09</v>
      </c>
      <c r="J18058">
        <v>83065</v>
      </c>
    </row>
    <row r="18059" spans="1:10" x14ac:dyDescent="0.25">
      <c r="A18059">
        <f t="shared" si="565"/>
        <v>100018057</v>
      </c>
      <c r="C18059" t="s">
        <v>88</v>
      </c>
      <c r="E18059">
        <v>100121</v>
      </c>
      <c r="F18059">
        <v>1</v>
      </c>
      <c r="G18059" t="s">
        <v>11</v>
      </c>
      <c r="H18059" t="str">
        <f t="shared" ca="1" si="564"/>
        <v>2023-11-14 11:08:09.09</v>
      </c>
      <c r="J18059">
        <v>83065</v>
      </c>
    </row>
    <row r="18060" spans="1:10" x14ac:dyDescent="0.25">
      <c r="A18060">
        <f t="shared" si="565"/>
        <v>100018058</v>
      </c>
      <c r="C18060" t="s">
        <v>4907</v>
      </c>
      <c r="E18060">
        <v>100121</v>
      </c>
      <c r="F18060">
        <v>1</v>
      </c>
      <c r="G18060" t="s">
        <v>11</v>
      </c>
      <c r="H18060" t="str">
        <f t="shared" ca="1" si="564"/>
        <v>2023-11-14 11:08:09.09</v>
      </c>
      <c r="J18060">
        <v>83065</v>
      </c>
    </row>
    <row r="18061" spans="1:10" x14ac:dyDescent="0.25">
      <c r="A18061">
        <f t="shared" si="565"/>
        <v>100018059</v>
      </c>
      <c r="C18061" t="s">
        <v>11637</v>
      </c>
      <c r="E18061">
        <v>100121</v>
      </c>
      <c r="F18061">
        <v>1</v>
      </c>
      <c r="G18061" t="s">
        <v>11</v>
      </c>
      <c r="H18061" t="str">
        <f t="shared" ca="1" si="564"/>
        <v>2023-11-14 11:08:09.09</v>
      </c>
      <c r="J18061">
        <v>83065</v>
      </c>
    </row>
    <row r="18062" spans="1:10" x14ac:dyDescent="0.25">
      <c r="A18062">
        <f t="shared" si="565"/>
        <v>100018060</v>
      </c>
      <c r="C18062" t="s">
        <v>1450</v>
      </c>
      <c r="E18062">
        <v>100121</v>
      </c>
      <c r="F18062">
        <v>1</v>
      </c>
      <c r="G18062" t="s">
        <v>11</v>
      </c>
      <c r="H18062" t="str">
        <f t="shared" ca="1" si="564"/>
        <v>2023-11-14 11:08:09.09</v>
      </c>
      <c r="J18062">
        <v>83065</v>
      </c>
    </row>
    <row r="18063" spans="1:10" x14ac:dyDescent="0.25">
      <c r="A18063">
        <f t="shared" si="565"/>
        <v>100018061</v>
      </c>
      <c r="C18063" t="s">
        <v>11638</v>
      </c>
      <c r="E18063">
        <v>100121</v>
      </c>
      <c r="F18063">
        <v>1</v>
      </c>
      <c r="G18063" t="s">
        <v>11</v>
      </c>
      <c r="H18063" t="str">
        <f t="shared" ca="1" si="564"/>
        <v>2023-11-14 11:08:09.09</v>
      </c>
      <c r="J18063">
        <v>83065</v>
      </c>
    </row>
    <row r="18064" spans="1:10" x14ac:dyDescent="0.25">
      <c r="A18064">
        <f t="shared" si="565"/>
        <v>100018062</v>
      </c>
      <c r="C18064" t="s">
        <v>11639</v>
      </c>
      <c r="E18064">
        <v>100121</v>
      </c>
      <c r="F18064">
        <v>1</v>
      </c>
      <c r="G18064" t="s">
        <v>11</v>
      </c>
      <c r="H18064" t="str">
        <f t="shared" ca="1" si="564"/>
        <v>2023-11-14 11:08:09.09</v>
      </c>
      <c r="J18064">
        <v>83065</v>
      </c>
    </row>
    <row r="18065" spans="1:10" x14ac:dyDescent="0.25">
      <c r="A18065">
        <f t="shared" si="565"/>
        <v>100018063</v>
      </c>
      <c r="C18065" t="s">
        <v>11640</v>
      </c>
      <c r="E18065">
        <v>100121</v>
      </c>
      <c r="F18065">
        <v>1</v>
      </c>
      <c r="G18065" t="s">
        <v>11</v>
      </c>
      <c r="H18065" t="str">
        <f t="shared" ca="1" si="564"/>
        <v>2023-11-14 11:08:09.09</v>
      </c>
      <c r="J18065">
        <v>83065</v>
      </c>
    </row>
    <row r="18066" spans="1:10" x14ac:dyDescent="0.25">
      <c r="A18066">
        <f t="shared" si="565"/>
        <v>100018064</v>
      </c>
      <c r="C18066" t="s">
        <v>123</v>
      </c>
      <c r="E18066">
        <v>100121</v>
      </c>
      <c r="F18066">
        <v>1</v>
      </c>
      <c r="G18066" t="s">
        <v>11</v>
      </c>
      <c r="H18066" t="str">
        <f t="shared" ca="1" si="564"/>
        <v>2023-11-14 11:08:09.09</v>
      </c>
      <c r="J18066">
        <v>83065</v>
      </c>
    </row>
    <row r="18067" spans="1:10" x14ac:dyDescent="0.25">
      <c r="A18067">
        <f t="shared" si="565"/>
        <v>100018065</v>
      </c>
      <c r="C18067" t="s">
        <v>11641</v>
      </c>
      <c r="E18067">
        <v>100121</v>
      </c>
      <c r="F18067">
        <v>1</v>
      </c>
      <c r="G18067" t="s">
        <v>11</v>
      </c>
      <c r="H18067" t="str">
        <f t="shared" ca="1" si="564"/>
        <v>2023-11-14 11:08:09.09</v>
      </c>
      <c r="J18067">
        <v>83065</v>
      </c>
    </row>
    <row r="18068" spans="1:10" x14ac:dyDescent="0.25">
      <c r="A18068">
        <f t="shared" si="565"/>
        <v>100018066</v>
      </c>
      <c r="C18068" t="s">
        <v>11642</v>
      </c>
      <c r="E18068">
        <v>100121</v>
      </c>
      <c r="F18068">
        <v>1</v>
      </c>
      <c r="G18068" t="s">
        <v>11</v>
      </c>
      <c r="H18068" t="str">
        <f t="shared" ca="1" si="564"/>
        <v>2023-11-14 11:08:09.09</v>
      </c>
      <c r="J18068">
        <v>83065</v>
      </c>
    </row>
    <row r="18069" spans="1:10" x14ac:dyDescent="0.25">
      <c r="A18069">
        <f t="shared" si="565"/>
        <v>100018067</v>
      </c>
      <c r="C18069" t="s">
        <v>11643</v>
      </c>
      <c r="E18069">
        <v>100121</v>
      </c>
      <c r="F18069">
        <v>1</v>
      </c>
      <c r="G18069" t="s">
        <v>11</v>
      </c>
      <c r="H18069" t="str">
        <f t="shared" ca="1" si="564"/>
        <v>2023-11-14 11:08:09.09</v>
      </c>
      <c r="J18069">
        <v>83065</v>
      </c>
    </row>
    <row r="18070" spans="1:10" x14ac:dyDescent="0.25">
      <c r="A18070">
        <f t="shared" si="565"/>
        <v>100018068</v>
      </c>
      <c r="C18070" t="s">
        <v>276</v>
      </c>
      <c r="E18070">
        <v>100121</v>
      </c>
      <c r="F18070">
        <v>1</v>
      </c>
      <c r="G18070" t="s">
        <v>11</v>
      </c>
      <c r="H18070" t="str">
        <f t="shared" ca="1" si="564"/>
        <v>2023-11-14 11:08:09.09</v>
      </c>
      <c r="J18070">
        <v>83065</v>
      </c>
    </row>
    <row r="18071" spans="1:10" x14ac:dyDescent="0.25">
      <c r="A18071">
        <f t="shared" si="565"/>
        <v>100018069</v>
      </c>
      <c r="C18071" t="s">
        <v>11644</v>
      </c>
      <c r="E18071">
        <v>100121</v>
      </c>
      <c r="F18071">
        <v>1</v>
      </c>
      <c r="G18071" t="s">
        <v>11</v>
      </c>
      <c r="H18071" t="str">
        <f t="shared" ca="1" si="564"/>
        <v>2023-11-14 11:08:09.09</v>
      </c>
      <c r="J18071">
        <v>83065</v>
      </c>
    </row>
    <row r="18072" spans="1:10" x14ac:dyDescent="0.25">
      <c r="A18072">
        <f t="shared" si="565"/>
        <v>100018070</v>
      </c>
      <c r="C18072" t="s">
        <v>5564</v>
      </c>
      <c r="E18072">
        <v>100121</v>
      </c>
      <c r="F18072">
        <v>1</v>
      </c>
      <c r="G18072" t="s">
        <v>11</v>
      </c>
      <c r="H18072" t="str">
        <f t="shared" ca="1" si="564"/>
        <v>2023-11-14 11:08:09.09</v>
      </c>
      <c r="J18072">
        <v>83065</v>
      </c>
    </row>
    <row r="18073" spans="1:10" x14ac:dyDescent="0.25">
      <c r="A18073">
        <f t="shared" si="565"/>
        <v>100018071</v>
      </c>
      <c r="C18073" t="s">
        <v>5571</v>
      </c>
      <c r="E18073">
        <v>100120</v>
      </c>
      <c r="F18073">
        <v>1</v>
      </c>
      <c r="G18073" t="s">
        <v>11</v>
      </c>
      <c r="H18073" t="str">
        <f t="shared" ca="1" si="564"/>
        <v>2023-11-14 11:08:09.09</v>
      </c>
      <c r="J18073">
        <v>83065</v>
      </c>
    </row>
    <row r="18074" spans="1:10" x14ac:dyDescent="0.25">
      <c r="A18074">
        <f t="shared" si="565"/>
        <v>100018072</v>
      </c>
      <c r="C18074" t="s">
        <v>880</v>
      </c>
      <c r="E18074">
        <v>100121</v>
      </c>
      <c r="F18074">
        <v>1</v>
      </c>
      <c r="G18074" t="s">
        <v>11</v>
      </c>
      <c r="H18074" t="str">
        <f t="shared" ca="1" si="564"/>
        <v>2023-11-14 11:08:09.09</v>
      </c>
      <c r="J18074">
        <v>83065</v>
      </c>
    </row>
    <row r="18075" spans="1:10" x14ac:dyDescent="0.25">
      <c r="A18075">
        <f t="shared" si="565"/>
        <v>100018073</v>
      </c>
      <c r="C18075" t="s">
        <v>11645</v>
      </c>
      <c r="E18075">
        <v>100121</v>
      </c>
      <c r="F18075">
        <v>1</v>
      </c>
      <c r="G18075" t="s">
        <v>11</v>
      </c>
      <c r="H18075" t="str">
        <f t="shared" ca="1" si="564"/>
        <v>2023-11-14 11:08:09.09</v>
      </c>
      <c r="J18075">
        <v>83065</v>
      </c>
    </row>
    <row r="18076" spans="1:10" x14ac:dyDescent="0.25">
      <c r="A18076">
        <f t="shared" si="565"/>
        <v>100018074</v>
      </c>
      <c r="C18076" t="s">
        <v>4643</v>
      </c>
      <c r="E18076">
        <v>100120</v>
      </c>
      <c r="F18076">
        <v>1</v>
      </c>
      <c r="G18076" t="s">
        <v>11</v>
      </c>
      <c r="H18076" t="str">
        <f t="shared" ca="1" si="564"/>
        <v>2023-11-14 11:08:09.09</v>
      </c>
      <c r="J18076">
        <v>83065</v>
      </c>
    </row>
    <row r="18077" spans="1:10" x14ac:dyDescent="0.25">
      <c r="A18077">
        <f t="shared" si="565"/>
        <v>100018075</v>
      </c>
      <c r="C18077" t="s">
        <v>1001</v>
      </c>
      <c r="E18077">
        <v>100121</v>
      </c>
      <c r="F18077">
        <v>1</v>
      </c>
      <c r="G18077" t="s">
        <v>11</v>
      </c>
      <c r="H18077" t="str">
        <f t="shared" ca="1" si="564"/>
        <v>2023-11-14 11:08:09.09</v>
      </c>
      <c r="J18077">
        <v>83065</v>
      </c>
    </row>
    <row r="18078" spans="1:10" x14ac:dyDescent="0.25">
      <c r="A18078">
        <f t="shared" si="565"/>
        <v>100018076</v>
      </c>
      <c r="C18078" t="s">
        <v>1230</v>
      </c>
      <c r="E18078">
        <v>100121</v>
      </c>
      <c r="F18078">
        <v>1</v>
      </c>
      <c r="G18078" t="s">
        <v>11</v>
      </c>
      <c r="H18078" t="str">
        <f t="shared" ca="1" si="564"/>
        <v>2023-11-14 11:08:09.09</v>
      </c>
      <c r="J18078">
        <v>83065</v>
      </c>
    </row>
    <row r="18079" spans="1:10" x14ac:dyDescent="0.25">
      <c r="A18079">
        <f t="shared" si="565"/>
        <v>100018077</v>
      </c>
      <c r="C18079" t="s">
        <v>11646</v>
      </c>
      <c r="E18079">
        <v>100121</v>
      </c>
      <c r="F18079">
        <v>1</v>
      </c>
      <c r="G18079" t="s">
        <v>11</v>
      </c>
      <c r="H18079" t="str">
        <f t="shared" ca="1" si="564"/>
        <v>2023-11-14 11:08:09.09</v>
      </c>
      <c r="J18079">
        <v>83065</v>
      </c>
    </row>
    <row r="18080" spans="1:10" x14ac:dyDescent="0.25">
      <c r="A18080">
        <f t="shared" si="565"/>
        <v>100018078</v>
      </c>
      <c r="C18080" t="s">
        <v>11647</v>
      </c>
      <c r="E18080">
        <v>100121</v>
      </c>
      <c r="F18080">
        <v>1</v>
      </c>
      <c r="G18080" t="s">
        <v>11</v>
      </c>
      <c r="H18080" t="str">
        <f t="shared" ca="1" si="564"/>
        <v>2023-11-14 11:08:09.09</v>
      </c>
      <c r="J18080">
        <v>83065</v>
      </c>
    </row>
    <row r="18081" spans="1:10" x14ac:dyDescent="0.25">
      <c r="A18081">
        <f t="shared" si="565"/>
        <v>100018079</v>
      </c>
      <c r="C18081" t="s">
        <v>11648</v>
      </c>
      <c r="E18081">
        <v>100121</v>
      </c>
      <c r="F18081">
        <v>1</v>
      </c>
      <c r="G18081" t="s">
        <v>11</v>
      </c>
      <c r="H18081" t="str">
        <f t="shared" ca="1" si="564"/>
        <v>2023-11-14 11:08:09.09</v>
      </c>
      <c r="J18081">
        <v>83065</v>
      </c>
    </row>
    <row r="18082" spans="1:10" x14ac:dyDescent="0.25">
      <c r="A18082">
        <f t="shared" si="565"/>
        <v>100018080</v>
      </c>
      <c r="C18082" t="s">
        <v>878</v>
      </c>
      <c r="E18082">
        <v>100121</v>
      </c>
      <c r="F18082">
        <v>1</v>
      </c>
      <c r="G18082" t="s">
        <v>11</v>
      </c>
      <c r="H18082" t="str">
        <f t="shared" ca="1" si="564"/>
        <v>2023-11-14 11:08:09.09</v>
      </c>
      <c r="J18082">
        <v>83065</v>
      </c>
    </row>
    <row r="18083" spans="1:10" x14ac:dyDescent="0.25">
      <c r="A18083">
        <f t="shared" si="565"/>
        <v>100018081</v>
      </c>
      <c r="C18083" t="s">
        <v>11649</v>
      </c>
      <c r="E18083">
        <v>100121</v>
      </c>
      <c r="F18083">
        <v>1</v>
      </c>
      <c r="G18083" t="s">
        <v>11</v>
      </c>
      <c r="H18083" t="str">
        <f t="shared" ca="1" si="564"/>
        <v>2023-11-14 11:08:09.09</v>
      </c>
      <c r="J18083">
        <v>83065</v>
      </c>
    </row>
    <row r="18084" spans="1:10" x14ac:dyDescent="0.25">
      <c r="A18084">
        <f t="shared" si="565"/>
        <v>100018082</v>
      </c>
      <c r="C18084" t="s">
        <v>11650</v>
      </c>
      <c r="E18084">
        <v>100121</v>
      </c>
      <c r="F18084">
        <v>1</v>
      </c>
      <c r="G18084" t="s">
        <v>11</v>
      </c>
      <c r="H18084" t="str">
        <f t="shared" ca="1" si="564"/>
        <v>2023-11-14 11:08:09.09</v>
      </c>
      <c r="J18084">
        <v>83065</v>
      </c>
    </row>
    <row r="18085" spans="1:10" x14ac:dyDescent="0.25">
      <c r="A18085">
        <f t="shared" si="565"/>
        <v>100018083</v>
      </c>
      <c r="C18085" t="s">
        <v>8403</v>
      </c>
      <c r="E18085">
        <v>100121</v>
      </c>
      <c r="F18085">
        <v>1</v>
      </c>
      <c r="G18085" t="s">
        <v>11</v>
      </c>
      <c r="H18085" t="str">
        <f t="shared" ca="1" si="564"/>
        <v>2023-11-14 11:08:09.09</v>
      </c>
      <c r="J18085">
        <v>83065</v>
      </c>
    </row>
    <row r="18086" spans="1:10" x14ac:dyDescent="0.25">
      <c r="A18086">
        <f t="shared" si="565"/>
        <v>100018084</v>
      </c>
      <c r="C18086" t="s">
        <v>11651</v>
      </c>
      <c r="E18086">
        <v>100120</v>
      </c>
      <c r="F18086">
        <v>1</v>
      </c>
      <c r="G18086" t="s">
        <v>11</v>
      </c>
      <c r="H18086" t="str">
        <f t="shared" ca="1" si="564"/>
        <v>2023-11-14 11:08:09.09</v>
      </c>
      <c r="J18086">
        <v>83065</v>
      </c>
    </row>
    <row r="18087" spans="1:10" x14ac:dyDescent="0.25">
      <c r="A18087">
        <f t="shared" si="565"/>
        <v>100018085</v>
      </c>
      <c r="C18087" t="s">
        <v>4675</v>
      </c>
      <c r="E18087">
        <v>100120</v>
      </c>
      <c r="F18087">
        <v>1</v>
      </c>
      <c r="G18087" t="s">
        <v>11</v>
      </c>
      <c r="H18087" t="str">
        <f t="shared" ca="1" si="564"/>
        <v>2023-11-14 11:08:09.09</v>
      </c>
      <c r="J18087">
        <v>83065</v>
      </c>
    </row>
    <row r="18088" spans="1:10" x14ac:dyDescent="0.25">
      <c r="A18088">
        <f t="shared" si="565"/>
        <v>100018086</v>
      </c>
      <c r="C18088" t="s">
        <v>4675</v>
      </c>
      <c r="E18088">
        <v>100120</v>
      </c>
      <c r="F18088">
        <v>1</v>
      </c>
      <c r="G18088" t="s">
        <v>11</v>
      </c>
      <c r="H18088" t="str">
        <f t="shared" ca="1" si="564"/>
        <v>2023-11-14 11:08:09.09</v>
      </c>
      <c r="J18088">
        <v>83065</v>
      </c>
    </row>
    <row r="18089" spans="1:10" x14ac:dyDescent="0.25">
      <c r="A18089">
        <f t="shared" si="565"/>
        <v>100018087</v>
      </c>
      <c r="C18089" t="s">
        <v>81</v>
      </c>
      <c r="E18089">
        <v>100120</v>
      </c>
      <c r="F18089">
        <v>1</v>
      </c>
      <c r="G18089" t="s">
        <v>11</v>
      </c>
      <c r="H18089" t="str">
        <f t="shared" ca="1" si="564"/>
        <v>2023-11-14 11:08:09.09</v>
      </c>
      <c r="J18089">
        <v>83065</v>
      </c>
    </row>
    <row r="18090" spans="1:10" x14ac:dyDescent="0.25">
      <c r="A18090">
        <f t="shared" si="565"/>
        <v>100018088</v>
      </c>
      <c r="C18090" t="s">
        <v>11652</v>
      </c>
      <c r="E18090">
        <v>100121</v>
      </c>
      <c r="F18090">
        <v>1</v>
      </c>
      <c r="G18090" t="s">
        <v>11</v>
      </c>
      <c r="H18090" t="str">
        <f t="shared" ca="1" si="564"/>
        <v>2023-11-14 11:08:09.09</v>
      </c>
      <c r="J18090">
        <v>83065</v>
      </c>
    </row>
    <row r="18091" spans="1:10" x14ac:dyDescent="0.25">
      <c r="A18091">
        <f t="shared" si="565"/>
        <v>100018089</v>
      </c>
      <c r="C18091" t="s">
        <v>11653</v>
      </c>
      <c r="E18091">
        <v>100121</v>
      </c>
      <c r="F18091">
        <v>1</v>
      </c>
      <c r="G18091" t="s">
        <v>11</v>
      </c>
      <c r="H18091" t="str">
        <f t="shared" ca="1" si="564"/>
        <v>2023-11-14 11:08:09.09</v>
      </c>
      <c r="J18091">
        <v>83065</v>
      </c>
    </row>
    <row r="18092" spans="1:10" x14ac:dyDescent="0.25">
      <c r="A18092">
        <f t="shared" si="565"/>
        <v>100018090</v>
      </c>
      <c r="C18092" t="s">
        <v>11654</v>
      </c>
      <c r="E18092">
        <v>100121</v>
      </c>
      <c r="F18092">
        <v>1</v>
      </c>
      <c r="G18092" t="s">
        <v>11</v>
      </c>
      <c r="H18092" t="str">
        <f t="shared" ca="1" si="564"/>
        <v>2023-11-14 11:08:09.09</v>
      </c>
      <c r="J18092">
        <v>83065</v>
      </c>
    </row>
    <row r="18093" spans="1:10" x14ac:dyDescent="0.25">
      <c r="A18093">
        <f t="shared" si="565"/>
        <v>100018091</v>
      </c>
      <c r="C18093" t="s">
        <v>11655</v>
      </c>
      <c r="E18093">
        <v>100121</v>
      </c>
      <c r="F18093">
        <v>1</v>
      </c>
      <c r="G18093" t="s">
        <v>11</v>
      </c>
      <c r="H18093" t="str">
        <f t="shared" ca="1" si="564"/>
        <v>2023-11-14 11:08:09.09</v>
      </c>
      <c r="J18093">
        <v>83065</v>
      </c>
    </row>
    <row r="18094" spans="1:10" x14ac:dyDescent="0.25">
      <c r="A18094">
        <f t="shared" si="565"/>
        <v>100018092</v>
      </c>
      <c r="C18094" t="s">
        <v>2429</v>
      </c>
      <c r="E18094">
        <v>100121</v>
      </c>
      <c r="F18094">
        <v>1</v>
      </c>
      <c r="G18094" t="s">
        <v>11</v>
      </c>
      <c r="H18094" t="str">
        <f t="shared" ca="1" si="564"/>
        <v>2023-11-14 11:08:09.09</v>
      </c>
      <c r="J18094">
        <v>83065</v>
      </c>
    </row>
    <row r="18095" spans="1:10" x14ac:dyDescent="0.25">
      <c r="A18095">
        <f t="shared" si="565"/>
        <v>100018093</v>
      </c>
      <c r="C18095" t="s">
        <v>378</v>
      </c>
      <c r="E18095">
        <v>100120</v>
      </c>
      <c r="F18095">
        <v>1</v>
      </c>
      <c r="G18095" t="s">
        <v>11</v>
      </c>
      <c r="H18095" t="str">
        <f t="shared" ca="1" si="564"/>
        <v>2023-11-14 11:08:09.09</v>
      </c>
      <c r="J18095">
        <v>83065</v>
      </c>
    </row>
    <row r="18096" spans="1:10" x14ac:dyDescent="0.25">
      <c r="A18096">
        <f t="shared" si="565"/>
        <v>100018094</v>
      </c>
      <c r="C18096" t="s">
        <v>11656</v>
      </c>
      <c r="E18096">
        <v>100121</v>
      </c>
      <c r="F18096">
        <v>1</v>
      </c>
      <c r="G18096" t="s">
        <v>11</v>
      </c>
      <c r="H18096" t="str">
        <f t="shared" ca="1" si="564"/>
        <v>2023-11-14 11:08:09.09</v>
      </c>
      <c r="J18096">
        <v>83065</v>
      </c>
    </row>
    <row r="18097" spans="1:10" x14ac:dyDescent="0.25">
      <c r="A18097">
        <f t="shared" si="565"/>
        <v>100018095</v>
      </c>
      <c r="C18097" t="s">
        <v>11657</v>
      </c>
      <c r="E18097">
        <v>100121</v>
      </c>
      <c r="F18097">
        <v>1</v>
      </c>
      <c r="G18097" t="s">
        <v>11</v>
      </c>
      <c r="H18097" t="str">
        <f t="shared" ca="1" si="564"/>
        <v>2023-11-14 11:08:09.09</v>
      </c>
      <c r="J18097">
        <v>83065</v>
      </c>
    </row>
    <row r="18098" spans="1:10" x14ac:dyDescent="0.25">
      <c r="A18098">
        <f t="shared" si="565"/>
        <v>100018096</v>
      </c>
      <c r="C18098" t="s">
        <v>98</v>
      </c>
      <c r="E18098">
        <v>100120</v>
      </c>
      <c r="F18098">
        <v>1</v>
      </c>
      <c r="G18098" t="s">
        <v>11</v>
      </c>
      <c r="H18098" t="str">
        <f t="shared" ca="1" si="564"/>
        <v>2023-11-14 11:08:09.09</v>
      </c>
      <c r="J18098">
        <v>83065</v>
      </c>
    </row>
    <row r="18099" spans="1:10" x14ac:dyDescent="0.25">
      <c r="A18099">
        <f t="shared" si="565"/>
        <v>100018097</v>
      </c>
      <c r="C18099" t="s">
        <v>11658</v>
      </c>
      <c r="E18099">
        <v>100121</v>
      </c>
      <c r="F18099">
        <v>1</v>
      </c>
      <c r="G18099" t="s">
        <v>11</v>
      </c>
      <c r="H18099" t="str">
        <f t="shared" ca="1" si="564"/>
        <v>2023-11-14 11:08:09.09</v>
      </c>
      <c r="J18099">
        <v>83065</v>
      </c>
    </row>
    <row r="18100" spans="1:10" x14ac:dyDescent="0.25">
      <c r="A18100">
        <f t="shared" si="565"/>
        <v>100018098</v>
      </c>
      <c r="C18100" t="s">
        <v>11659</v>
      </c>
      <c r="E18100">
        <v>100121</v>
      </c>
      <c r="F18100">
        <v>1</v>
      </c>
      <c r="G18100" t="s">
        <v>11</v>
      </c>
      <c r="H18100" t="str">
        <f t="shared" ca="1" si="564"/>
        <v>2023-11-14 11:08:09.09</v>
      </c>
      <c r="J18100">
        <v>83065</v>
      </c>
    </row>
    <row r="18101" spans="1:10" x14ac:dyDescent="0.25">
      <c r="A18101">
        <f t="shared" si="565"/>
        <v>100018099</v>
      </c>
      <c r="C18101" t="s">
        <v>11660</v>
      </c>
      <c r="E18101">
        <v>100120</v>
      </c>
      <c r="F18101">
        <v>1</v>
      </c>
      <c r="G18101" t="s">
        <v>11</v>
      </c>
      <c r="H18101" t="str">
        <f t="shared" ca="1" si="564"/>
        <v>2023-11-14 11:08:09.09</v>
      </c>
      <c r="J18101">
        <v>83065</v>
      </c>
    </row>
    <row r="18102" spans="1:10" x14ac:dyDescent="0.25">
      <c r="A18102">
        <f t="shared" si="565"/>
        <v>100018100</v>
      </c>
      <c r="C18102" t="s">
        <v>162</v>
      </c>
      <c r="E18102">
        <v>100121</v>
      </c>
      <c r="F18102">
        <v>1</v>
      </c>
      <c r="G18102" t="s">
        <v>11</v>
      </c>
      <c r="H18102" t="str">
        <f t="shared" ca="1" si="564"/>
        <v>2023-11-14 11:08:09.09</v>
      </c>
      <c r="J18102">
        <v>83065</v>
      </c>
    </row>
    <row r="18103" spans="1:10" x14ac:dyDescent="0.25">
      <c r="A18103">
        <f t="shared" si="565"/>
        <v>100018101</v>
      </c>
      <c r="C18103" t="s">
        <v>1215</v>
      </c>
      <c r="E18103">
        <v>100121</v>
      </c>
      <c r="F18103">
        <v>1</v>
      </c>
      <c r="G18103" t="s">
        <v>11</v>
      </c>
      <c r="H18103" t="str">
        <f t="shared" ca="1" si="564"/>
        <v>2023-11-14 11:08:09.09</v>
      </c>
      <c r="J18103">
        <v>83065</v>
      </c>
    </row>
    <row r="18104" spans="1:10" x14ac:dyDescent="0.25">
      <c r="A18104">
        <f t="shared" si="565"/>
        <v>100018102</v>
      </c>
      <c r="C18104" t="s">
        <v>11661</v>
      </c>
      <c r="E18104">
        <v>100120</v>
      </c>
      <c r="F18104">
        <v>1</v>
      </c>
      <c r="G18104" t="s">
        <v>11</v>
      </c>
      <c r="H18104" t="str">
        <f t="shared" ca="1" si="564"/>
        <v>2023-11-14 11:08:09.09</v>
      </c>
      <c r="J18104">
        <v>83065</v>
      </c>
    </row>
    <row r="18105" spans="1:10" x14ac:dyDescent="0.25">
      <c r="A18105">
        <f t="shared" si="565"/>
        <v>100018103</v>
      </c>
      <c r="C18105" t="s">
        <v>1054</v>
      </c>
      <c r="E18105">
        <v>100121</v>
      </c>
      <c r="F18105">
        <v>1</v>
      </c>
      <c r="G18105" t="s">
        <v>11</v>
      </c>
      <c r="H18105" t="str">
        <f t="shared" ca="1" si="564"/>
        <v>2023-11-14 11:08:09.09</v>
      </c>
      <c r="J18105">
        <v>83065</v>
      </c>
    </row>
    <row r="18106" spans="1:10" x14ac:dyDescent="0.25">
      <c r="A18106">
        <f t="shared" si="565"/>
        <v>100018104</v>
      </c>
      <c r="C18106" t="s">
        <v>11662</v>
      </c>
      <c r="E18106">
        <v>100121</v>
      </c>
      <c r="F18106">
        <v>1</v>
      </c>
      <c r="G18106" t="s">
        <v>11</v>
      </c>
      <c r="H18106" t="str">
        <f t="shared" ca="1" si="564"/>
        <v>2023-11-14 11:08:09.09</v>
      </c>
      <c r="J18106">
        <v>83065</v>
      </c>
    </row>
    <row r="18107" spans="1:10" x14ac:dyDescent="0.25">
      <c r="A18107">
        <f t="shared" si="565"/>
        <v>100018105</v>
      </c>
      <c r="C18107" t="s">
        <v>11663</v>
      </c>
      <c r="E18107">
        <v>100121</v>
      </c>
      <c r="F18107">
        <v>1</v>
      </c>
      <c r="G18107" t="s">
        <v>11</v>
      </c>
      <c r="H18107" t="str">
        <f t="shared" ca="1" si="564"/>
        <v>2023-11-14 11:08:09.09</v>
      </c>
      <c r="J18107">
        <v>83065</v>
      </c>
    </row>
    <row r="18108" spans="1:10" x14ac:dyDescent="0.25">
      <c r="A18108">
        <f t="shared" si="565"/>
        <v>100018106</v>
      </c>
      <c r="C18108" t="s">
        <v>3662</v>
      </c>
      <c r="E18108">
        <v>100121</v>
      </c>
      <c r="F18108">
        <v>1</v>
      </c>
      <c r="G18108" t="s">
        <v>11</v>
      </c>
      <c r="H18108" t="str">
        <f t="shared" ca="1" si="564"/>
        <v>2023-11-14 11:08:09.09</v>
      </c>
      <c r="J18108">
        <v>83065</v>
      </c>
    </row>
    <row r="18109" spans="1:10" x14ac:dyDescent="0.25">
      <c r="A18109">
        <f t="shared" si="565"/>
        <v>100018107</v>
      </c>
      <c r="C18109" t="s">
        <v>241</v>
      </c>
      <c r="E18109">
        <v>100120</v>
      </c>
      <c r="F18109">
        <v>1</v>
      </c>
      <c r="G18109" t="s">
        <v>11</v>
      </c>
      <c r="H18109" t="str">
        <f t="shared" ca="1" si="564"/>
        <v>2023-11-14 11:08:09.09</v>
      </c>
      <c r="J18109">
        <v>83065</v>
      </c>
    </row>
    <row r="18110" spans="1:10" x14ac:dyDescent="0.25">
      <c r="A18110">
        <f t="shared" si="565"/>
        <v>100018108</v>
      </c>
      <c r="C18110" t="s">
        <v>241</v>
      </c>
      <c r="E18110">
        <v>100120</v>
      </c>
      <c r="F18110">
        <v>1</v>
      </c>
      <c r="G18110" t="s">
        <v>11</v>
      </c>
      <c r="H18110" t="str">
        <f t="shared" ca="1" si="564"/>
        <v>2023-11-14 11:08:09.09</v>
      </c>
      <c r="J18110">
        <v>83065</v>
      </c>
    </row>
    <row r="18111" spans="1:10" x14ac:dyDescent="0.25">
      <c r="A18111">
        <f t="shared" si="565"/>
        <v>100018109</v>
      </c>
      <c r="C18111" t="s">
        <v>5535</v>
      </c>
      <c r="E18111">
        <v>100121</v>
      </c>
      <c r="F18111">
        <v>1</v>
      </c>
      <c r="G18111" t="s">
        <v>11</v>
      </c>
      <c r="H18111" t="str">
        <f t="shared" ca="1" si="564"/>
        <v>2023-11-14 11:08:09.09</v>
      </c>
      <c r="J18111">
        <v>83065</v>
      </c>
    </row>
    <row r="18112" spans="1:10" x14ac:dyDescent="0.25">
      <c r="A18112">
        <f t="shared" si="565"/>
        <v>100018110</v>
      </c>
      <c r="C18112" t="s">
        <v>49</v>
      </c>
      <c r="E18112">
        <v>100121</v>
      </c>
      <c r="F18112">
        <v>1</v>
      </c>
      <c r="G18112" t="s">
        <v>11</v>
      </c>
      <c r="H18112" t="str">
        <f t="shared" ca="1" si="564"/>
        <v>2023-11-14 11:08:09.09</v>
      </c>
      <c r="J18112">
        <v>83065</v>
      </c>
    </row>
    <row r="18113" spans="1:10" x14ac:dyDescent="0.25">
      <c r="A18113">
        <f t="shared" si="565"/>
        <v>100018111</v>
      </c>
      <c r="C18113" t="s">
        <v>703</v>
      </c>
      <c r="E18113">
        <v>100121</v>
      </c>
      <c r="F18113">
        <v>1</v>
      </c>
      <c r="G18113" t="s">
        <v>11</v>
      </c>
      <c r="H18113" t="str">
        <f t="shared" ca="1" si="564"/>
        <v>2023-11-14 11:08:09.09</v>
      </c>
      <c r="J18113">
        <v>83065</v>
      </c>
    </row>
    <row r="18114" spans="1:10" x14ac:dyDescent="0.25">
      <c r="A18114">
        <f t="shared" si="565"/>
        <v>100018112</v>
      </c>
      <c r="C18114" t="s">
        <v>11664</v>
      </c>
      <c r="E18114">
        <v>100121</v>
      </c>
      <c r="F18114">
        <v>1</v>
      </c>
      <c r="G18114" t="s">
        <v>11</v>
      </c>
      <c r="H18114" t="str">
        <f t="shared" ca="1" si="564"/>
        <v>2023-11-14 11:08:09.09</v>
      </c>
      <c r="J18114">
        <v>83065</v>
      </c>
    </row>
    <row r="18115" spans="1:10" x14ac:dyDescent="0.25">
      <c r="A18115">
        <f t="shared" si="565"/>
        <v>100018113</v>
      </c>
      <c r="C18115" t="s">
        <v>11665</v>
      </c>
      <c r="E18115">
        <v>100120</v>
      </c>
      <c r="F18115">
        <v>1</v>
      </c>
      <c r="G18115" t="s">
        <v>11</v>
      </c>
      <c r="H18115" t="str">
        <f t="shared" ref="H18115:H18178" ca="1" si="566" xml:space="preserve"> TEXT(NOW(), "yyyy-MM-dd HH:mm:ss.SSS")</f>
        <v>2023-11-14 11:08:09.09</v>
      </c>
      <c r="J18115">
        <v>83065</v>
      </c>
    </row>
    <row r="18116" spans="1:10" x14ac:dyDescent="0.25">
      <c r="A18116">
        <f t="shared" ref="A18116:A18179" si="567">A18115+1</f>
        <v>100018114</v>
      </c>
      <c r="C18116" t="s">
        <v>6474</v>
      </c>
      <c r="E18116">
        <v>100121</v>
      </c>
      <c r="F18116">
        <v>1</v>
      </c>
      <c r="G18116" t="s">
        <v>11</v>
      </c>
      <c r="H18116" t="str">
        <f t="shared" ca="1" si="566"/>
        <v>2023-11-14 11:08:09.09</v>
      </c>
      <c r="J18116">
        <v>83065</v>
      </c>
    </row>
    <row r="18117" spans="1:10" x14ac:dyDescent="0.25">
      <c r="A18117">
        <f t="shared" si="567"/>
        <v>100018115</v>
      </c>
      <c r="C18117" t="s">
        <v>11666</v>
      </c>
      <c r="E18117">
        <v>100121</v>
      </c>
      <c r="F18117">
        <v>1</v>
      </c>
      <c r="G18117" t="s">
        <v>11</v>
      </c>
      <c r="H18117" t="str">
        <f t="shared" ca="1" si="566"/>
        <v>2023-11-14 11:08:09.09</v>
      </c>
      <c r="J18117">
        <v>83065</v>
      </c>
    </row>
    <row r="18118" spans="1:10" x14ac:dyDescent="0.25">
      <c r="A18118">
        <f t="shared" si="567"/>
        <v>100018116</v>
      </c>
      <c r="C18118" t="s">
        <v>11667</v>
      </c>
      <c r="E18118">
        <v>100121</v>
      </c>
      <c r="F18118">
        <v>1</v>
      </c>
      <c r="G18118" t="s">
        <v>11</v>
      </c>
      <c r="H18118" t="str">
        <f t="shared" ca="1" si="566"/>
        <v>2023-11-14 11:08:09.09</v>
      </c>
      <c r="J18118">
        <v>83065</v>
      </c>
    </row>
    <row r="18119" spans="1:10" x14ac:dyDescent="0.25">
      <c r="A18119">
        <f t="shared" si="567"/>
        <v>100018117</v>
      </c>
      <c r="C18119" t="s">
        <v>11668</v>
      </c>
      <c r="E18119">
        <v>100121</v>
      </c>
      <c r="F18119">
        <v>1</v>
      </c>
      <c r="G18119" t="s">
        <v>11</v>
      </c>
      <c r="H18119" t="str">
        <f t="shared" ca="1" si="566"/>
        <v>2023-11-14 11:08:09.09</v>
      </c>
      <c r="J18119">
        <v>83065</v>
      </c>
    </row>
    <row r="18120" spans="1:10" x14ac:dyDescent="0.25">
      <c r="A18120">
        <f t="shared" si="567"/>
        <v>100018118</v>
      </c>
      <c r="C18120" t="s">
        <v>11669</v>
      </c>
      <c r="E18120">
        <v>100121</v>
      </c>
      <c r="F18120">
        <v>1</v>
      </c>
      <c r="G18120" t="s">
        <v>11</v>
      </c>
      <c r="H18120" t="str">
        <f t="shared" ca="1" si="566"/>
        <v>2023-11-14 11:08:09.09</v>
      </c>
      <c r="J18120">
        <v>83065</v>
      </c>
    </row>
    <row r="18121" spans="1:10" x14ac:dyDescent="0.25">
      <c r="A18121">
        <f t="shared" si="567"/>
        <v>100018119</v>
      </c>
      <c r="C18121" t="s">
        <v>11670</v>
      </c>
      <c r="E18121">
        <v>100121</v>
      </c>
      <c r="F18121">
        <v>1</v>
      </c>
      <c r="G18121" t="s">
        <v>11</v>
      </c>
      <c r="H18121" t="str">
        <f t="shared" ca="1" si="566"/>
        <v>2023-11-14 11:08:09.09</v>
      </c>
      <c r="J18121">
        <v>83065</v>
      </c>
    </row>
    <row r="18122" spans="1:10" x14ac:dyDescent="0.25">
      <c r="A18122">
        <f t="shared" si="567"/>
        <v>100018120</v>
      </c>
      <c r="C18122" t="s">
        <v>1817</v>
      </c>
      <c r="E18122">
        <v>100121</v>
      </c>
      <c r="F18122">
        <v>1</v>
      </c>
      <c r="G18122" t="s">
        <v>11</v>
      </c>
      <c r="H18122" t="str">
        <f t="shared" ca="1" si="566"/>
        <v>2023-11-14 11:08:09.09</v>
      </c>
      <c r="J18122">
        <v>83065</v>
      </c>
    </row>
    <row r="18123" spans="1:10" x14ac:dyDescent="0.25">
      <c r="A18123">
        <f t="shared" si="567"/>
        <v>100018121</v>
      </c>
      <c r="C18123" t="s">
        <v>11671</v>
      </c>
      <c r="E18123">
        <v>100121</v>
      </c>
      <c r="F18123">
        <v>1</v>
      </c>
      <c r="G18123" t="s">
        <v>11</v>
      </c>
      <c r="H18123" t="str">
        <f t="shared" ca="1" si="566"/>
        <v>2023-11-14 11:08:09.09</v>
      </c>
      <c r="J18123">
        <v>83065</v>
      </c>
    </row>
    <row r="18124" spans="1:10" x14ac:dyDescent="0.25">
      <c r="A18124">
        <f t="shared" si="567"/>
        <v>100018122</v>
      </c>
      <c r="C18124" t="s">
        <v>11672</v>
      </c>
      <c r="E18124">
        <v>100121</v>
      </c>
      <c r="F18124">
        <v>1</v>
      </c>
      <c r="G18124" t="s">
        <v>11</v>
      </c>
      <c r="H18124" t="str">
        <f t="shared" ca="1" si="566"/>
        <v>2023-11-14 11:08:09.09</v>
      </c>
      <c r="J18124">
        <v>83065</v>
      </c>
    </row>
    <row r="18125" spans="1:10" x14ac:dyDescent="0.25">
      <c r="A18125">
        <f t="shared" si="567"/>
        <v>100018123</v>
      </c>
      <c r="C18125" t="s">
        <v>53</v>
      </c>
      <c r="E18125">
        <v>100121</v>
      </c>
      <c r="F18125">
        <v>1</v>
      </c>
      <c r="G18125" t="s">
        <v>11</v>
      </c>
      <c r="H18125" t="str">
        <f t="shared" ca="1" si="566"/>
        <v>2023-11-14 11:08:09.09</v>
      </c>
      <c r="J18125">
        <v>83065</v>
      </c>
    </row>
    <row r="18126" spans="1:10" x14ac:dyDescent="0.25">
      <c r="A18126">
        <f t="shared" si="567"/>
        <v>100018124</v>
      </c>
      <c r="C18126" t="s">
        <v>11673</v>
      </c>
      <c r="E18126">
        <v>100121</v>
      </c>
      <c r="F18126">
        <v>1</v>
      </c>
      <c r="G18126" t="s">
        <v>11</v>
      </c>
      <c r="H18126" t="str">
        <f t="shared" ca="1" si="566"/>
        <v>2023-11-14 11:08:09.09</v>
      </c>
      <c r="J18126">
        <v>83065</v>
      </c>
    </row>
    <row r="18127" spans="1:10" x14ac:dyDescent="0.25">
      <c r="A18127">
        <f t="shared" si="567"/>
        <v>100018125</v>
      </c>
      <c r="C18127" t="s">
        <v>11674</v>
      </c>
      <c r="E18127">
        <v>100121</v>
      </c>
      <c r="F18127">
        <v>1</v>
      </c>
      <c r="G18127" t="s">
        <v>11</v>
      </c>
      <c r="H18127" t="str">
        <f t="shared" ca="1" si="566"/>
        <v>2023-11-14 11:08:09.09</v>
      </c>
      <c r="J18127">
        <v>83065</v>
      </c>
    </row>
    <row r="18128" spans="1:10" x14ac:dyDescent="0.25">
      <c r="A18128">
        <f t="shared" si="567"/>
        <v>100018126</v>
      </c>
      <c r="C18128" t="s">
        <v>11675</v>
      </c>
      <c r="E18128">
        <v>100121</v>
      </c>
      <c r="F18128">
        <v>1</v>
      </c>
      <c r="G18128" t="s">
        <v>11</v>
      </c>
      <c r="H18128" t="str">
        <f t="shared" ca="1" si="566"/>
        <v>2023-11-14 11:08:09.09</v>
      </c>
      <c r="J18128">
        <v>83065</v>
      </c>
    </row>
    <row r="18129" spans="1:10" x14ac:dyDescent="0.25">
      <c r="A18129">
        <f t="shared" si="567"/>
        <v>100018127</v>
      </c>
      <c r="C18129" t="s">
        <v>11676</v>
      </c>
      <c r="E18129">
        <v>100121</v>
      </c>
      <c r="F18129">
        <v>1</v>
      </c>
      <c r="G18129" t="s">
        <v>11</v>
      </c>
      <c r="H18129" t="str">
        <f t="shared" ca="1" si="566"/>
        <v>2023-11-14 11:08:09.09</v>
      </c>
      <c r="J18129">
        <v>83065</v>
      </c>
    </row>
    <row r="18130" spans="1:10" x14ac:dyDescent="0.25">
      <c r="A18130">
        <f t="shared" si="567"/>
        <v>100018128</v>
      </c>
      <c r="C18130" t="s">
        <v>59</v>
      </c>
      <c r="E18130">
        <v>100121</v>
      </c>
      <c r="F18130">
        <v>1</v>
      </c>
      <c r="G18130" t="s">
        <v>11</v>
      </c>
      <c r="H18130" t="str">
        <f t="shared" ca="1" si="566"/>
        <v>2023-11-14 11:08:09.09</v>
      </c>
      <c r="J18130">
        <v>83065</v>
      </c>
    </row>
    <row r="18131" spans="1:10" x14ac:dyDescent="0.25">
      <c r="A18131">
        <f t="shared" si="567"/>
        <v>100018129</v>
      </c>
      <c r="C18131" t="s">
        <v>11677</v>
      </c>
      <c r="E18131">
        <v>100121</v>
      </c>
      <c r="F18131">
        <v>1</v>
      </c>
      <c r="G18131" t="s">
        <v>11</v>
      </c>
      <c r="H18131" t="str">
        <f t="shared" ca="1" si="566"/>
        <v>2023-11-14 11:08:09.09</v>
      </c>
      <c r="J18131">
        <v>83065</v>
      </c>
    </row>
    <row r="18132" spans="1:10" x14ac:dyDescent="0.25">
      <c r="A18132">
        <f t="shared" si="567"/>
        <v>100018130</v>
      </c>
      <c r="C18132" t="s">
        <v>11678</v>
      </c>
      <c r="E18132">
        <v>100121</v>
      </c>
      <c r="F18132">
        <v>1</v>
      </c>
      <c r="G18132" t="s">
        <v>11</v>
      </c>
      <c r="H18132" t="str">
        <f t="shared" ca="1" si="566"/>
        <v>2023-11-14 11:08:09.09</v>
      </c>
      <c r="J18132">
        <v>83065</v>
      </c>
    </row>
    <row r="18133" spans="1:10" x14ac:dyDescent="0.25">
      <c r="A18133">
        <f t="shared" si="567"/>
        <v>100018131</v>
      </c>
      <c r="C18133" t="s">
        <v>11679</v>
      </c>
      <c r="E18133">
        <v>100121</v>
      </c>
      <c r="F18133">
        <v>1</v>
      </c>
      <c r="G18133" t="s">
        <v>11</v>
      </c>
      <c r="H18133" t="str">
        <f t="shared" ca="1" si="566"/>
        <v>2023-11-14 11:08:09.09</v>
      </c>
      <c r="J18133">
        <v>83065</v>
      </c>
    </row>
    <row r="18134" spans="1:10" x14ac:dyDescent="0.25">
      <c r="A18134">
        <f t="shared" si="567"/>
        <v>100018132</v>
      </c>
      <c r="C18134" t="s">
        <v>11680</v>
      </c>
      <c r="E18134">
        <v>100121</v>
      </c>
      <c r="F18134">
        <v>1</v>
      </c>
      <c r="G18134" t="s">
        <v>11</v>
      </c>
      <c r="H18134" t="str">
        <f t="shared" ca="1" si="566"/>
        <v>2023-11-14 11:08:09.09</v>
      </c>
      <c r="J18134">
        <v>83065</v>
      </c>
    </row>
    <row r="18135" spans="1:10" x14ac:dyDescent="0.25">
      <c r="A18135">
        <f t="shared" si="567"/>
        <v>100018133</v>
      </c>
      <c r="C18135" t="s">
        <v>855</v>
      </c>
      <c r="E18135">
        <v>100121</v>
      </c>
      <c r="F18135">
        <v>1</v>
      </c>
      <c r="G18135" t="s">
        <v>11</v>
      </c>
      <c r="H18135" t="str">
        <f t="shared" ca="1" si="566"/>
        <v>2023-11-14 11:08:09.09</v>
      </c>
      <c r="J18135">
        <v>83065</v>
      </c>
    </row>
    <row r="18136" spans="1:10" x14ac:dyDescent="0.25">
      <c r="A18136">
        <f t="shared" si="567"/>
        <v>100018134</v>
      </c>
      <c r="C18136" t="s">
        <v>11681</v>
      </c>
      <c r="E18136">
        <v>100121</v>
      </c>
      <c r="F18136">
        <v>1</v>
      </c>
      <c r="G18136" t="s">
        <v>11</v>
      </c>
      <c r="H18136" t="str">
        <f t="shared" ca="1" si="566"/>
        <v>2023-11-14 11:08:09.09</v>
      </c>
      <c r="J18136">
        <v>83065</v>
      </c>
    </row>
    <row r="18137" spans="1:10" x14ac:dyDescent="0.25">
      <c r="A18137">
        <f t="shared" si="567"/>
        <v>100018135</v>
      </c>
      <c r="C18137" t="s">
        <v>11682</v>
      </c>
      <c r="E18137">
        <v>100121</v>
      </c>
      <c r="F18137">
        <v>1</v>
      </c>
      <c r="G18137" t="s">
        <v>11</v>
      </c>
      <c r="H18137" t="str">
        <f t="shared" ca="1" si="566"/>
        <v>2023-11-14 11:08:09.09</v>
      </c>
      <c r="J18137">
        <v>83065</v>
      </c>
    </row>
    <row r="18138" spans="1:10" x14ac:dyDescent="0.25">
      <c r="A18138">
        <f t="shared" si="567"/>
        <v>100018136</v>
      </c>
      <c r="C18138" t="s">
        <v>5593</v>
      </c>
      <c r="E18138">
        <v>100121</v>
      </c>
      <c r="F18138">
        <v>1</v>
      </c>
      <c r="G18138" t="s">
        <v>11</v>
      </c>
      <c r="H18138" t="str">
        <f t="shared" ca="1" si="566"/>
        <v>2023-11-14 11:08:09.09</v>
      </c>
      <c r="J18138">
        <v>83065</v>
      </c>
    </row>
    <row r="18139" spans="1:10" x14ac:dyDescent="0.25">
      <c r="A18139">
        <f t="shared" si="567"/>
        <v>100018137</v>
      </c>
      <c r="C18139" t="s">
        <v>11683</v>
      </c>
      <c r="E18139">
        <v>100121</v>
      </c>
      <c r="F18139">
        <v>1</v>
      </c>
      <c r="G18139" t="s">
        <v>11</v>
      </c>
      <c r="H18139" t="str">
        <f t="shared" ca="1" si="566"/>
        <v>2023-11-14 11:08:09.09</v>
      </c>
      <c r="J18139">
        <v>83065</v>
      </c>
    </row>
    <row r="18140" spans="1:10" x14ac:dyDescent="0.25">
      <c r="A18140">
        <f t="shared" si="567"/>
        <v>100018138</v>
      </c>
      <c r="C18140" t="s">
        <v>11684</v>
      </c>
      <c r="E18140">
        <v>100121</v>
      </c>
      <c r="F18140">
        <v>1</v>
      </c>
      <c r="G18140" t="s">
        <v>11</v>
      </c>
      <c r="H18140" t="str">
        <f t="shared" ca="1" si="566"/>
        <v>2023-11-14 11:08:09.09</v>
      </c>
      <c r="J18140">
        <v>83065</v>
      </c>
    </row>
    <row r="18141" spans="1:10" x14ac:dyDescent="0.25">
      <c r="A18141">
        <f t="shared" si="567"/>
        <v>100018139</v>
      </c>
      <c r="C18141" t="s">
        <v>11685</v>
      </c>
      <c r="E18141">
        <v>100121</v>
      </c>
      <c r="F18141">
        <v>1</v>
      </c>
      <c r="G18141" t="s">
        <v>11</v>
      </c>
      <c r="H18141" t="str">
        <f t="shared" ca="1" si="566"/>
        <v>2023-11-14 11:08:09.09</v>
      </c>
      <c r="J18141">
        <v>83065</v>
      </c>
    </row>
    <row r="18142" spans="1:10" x14ac:dyDescent="0.25">
      <c r="A18142">
        <f t="shared" si="567"/>
        <v>100018140</v>
      </c>
      <c r="C18142" t="s">
        <v>10085</v>
      </c>
      <c r="E18142">
        <v>100121</v>
      </c>
      <c r="F18142">
        <v>1</v>
      </c>
      <c r="G18142" t="s">
        <v>11</v>
      </c>
      <c r="H18142" t="str">
        <f t="shared" ca="1" si="566"/>
        <v>2023-11-14 11:08:09.09</v>
      </c>
      <c r="J18142">
        <v>83065</v>
      </c>
    </row>
    <row r="18143" spans="1:10" x14ac:dyDescent="0.25">
      <c r="A18143">
        <f t="shared" si="567"/>
        <v>100018141</v>
      </c>
      <c r="C18143" t="s">
        <v>11686</v>
      </c>
      <c r="E18143">
        <v>100121</v>
      </c>
      <c r="F18143">
        <v>1</v>
      </c>
      <c r="G18143" t="s">
        <v>11</v>
      </c>
      <c r="H18143" t="str">
        <f t="shared" ca="1" si="566"/>
        <v>2023-11-14 11:08:09.09</v>
      </c>
      <c r="J18143">
        <v>83065</v>
      </c>
    </row>
    <row r="18144" spans="1:10" x14ac:dyDescent="0.25">
      <c r="A18144">
        <f t="shared" si="567"/>
        <v>100018142</v>
      </c>
      <c r="C18144" t="s">
        <v>11687</v>
      </c>
      <c r="E18144">
        <v>100120</v>
      </c>
      <c r="F18144">
        <v>1</v>
      </c>
      <c r="G18144" t="s">
        <v>11</v>
      </c>
      <c r="H18144" t="str">
        <f t="shared" ca="1" si="566"/>
        <v>2023-11-14 11:08:09.09</v>
      </c>
      <c r="J18144">
        <v>83065</v>
      </c>
    </row>
    <row r="18145" spans="1:10" x14ac:dyDescent="0.25">
      <c r="A18145">
        <f t="shared" si="567"/>
        <v>100018143</v>
      </c>
      <c r="C18145" t="s">
        <v>9161</v>
      </c>
      <c r="E18145">
        <v>100121</v>
      </c>
      <c r="F18145">
        <v>1</v>
      </c>
      <c r="G18145" t="s">
        <v>11</v>
      </c>
      <c r="H18145" t="str">
        <f t="shared" ca="1" si="566"/>
        <v>2023-11-14 11:08:09.09</v>
      </c>
      <c r="J18145">
        <v>83065</v>
      </c>
    </row>
    <row r="18146" spans="1:10" x14ac:dyDescent="0.25">
      <c r="A18146">
        <f t="shared" si="567"/>
        <v>100018144</v>
      </c>
      <c r="C18146" t="s">
        <v>11688</v>
      </c>
      <c r="E18146">
        <v>100121</v>
      </c>
      <c r="F18146">
        <v>1</v>
      </c>
      <c r="G18146" t="s">
        <v>11</v>
      </c>
      <c r="H18146" t="str">
        <f t="shared" ca="1" si="566"/>
        <v>2023-11-14 11:08:09.09</v>
      </c>
      <c r="J18146">
        <v>83065</v>
      </c>
    </row>
    <row r="18147" spans="1:10" x14ac:dyDescent="0.25">
      <c r="A18147">
        <f t="shared" si="567"/>
        <v>100018145</v>
      </c>
      <c r="C18147" t="s">
        <v>3652</v>
      </c>
      <c r="E18147">
        <v>100121</v>
      </c>
      <c r="F18147">
        <v>1</v>
      </c>
      <c r="G18147" t="s">
        <v>11</v>
      </c>
      <c r="H18147" t="str">
        <f t="shared" ca="1" si="566"/>
        <v>2023-11-14 11:08:09.09</v>
      </c>
      <c r="J18147">
        <v>83065</v>
      </c>
    </row>
    <row r="18148" spans="1:10" x14ac:dyDescent="0.25">
      <c r="A18148">
        <f t="shared" si="567"/>
        <v>100018146</v>
      </c>
      <c r="C18148" t="s">
        <v>11689</v>
      </c>
      <c r="E18148">
        <v>100121</v>
      </c>
      <c r="F18148">
        <v>1</v>
      </c>
      <c r="G18148" t="s">
        <v>11</v>
      </c>
      <c r="H18148" t="str">
        <f t="shared" ca="1" si="566"/>
        <v>2023-11-14 11:08:09.09</v>
      </c>
      <c r="J18148">
        <v>83065</v>
      </c>
    </row>
    <row r="18149" spans="1:10" x14ac:dyDescent="0.25">
      <c r="A18149">
        <f t="shared" si="567"/>
        <v>100018147</v>
      </c>
      <c r="C18149" t="s">
        <v>11690</v>
      </c>
      <c r="E18149">
        <v>100120</v>
      </c>
      <c r="F18149">
        <v>1</v>
      </c>
      <c r="G18149" t="s">
        <v>11</v>
      </c>
      <c r="H18149" t="str">
        <f t="shared" ca="1" si="566"/>
        <v>2023-11-14 11:08:09.09</v>
      </c>
      <c r="J18149">
        <v>83065</v>
      </c>
    </row>
    <row r="18150" spans="1:10" x14ac:dyDescent="0.25">
      <c r="A18150">
        <f t="shared" si="567"/>
        <v>100018148</v>
      </c>
      <c r="C18150" t="s">
        <v>578</v>
      </c>
      <c r="E18150">
        <v>100121</v>
      </c>
      <c r="F18150">
        <v>1</v>
      </c>
      <c r="G18150" t="s">
        <v>11</v>
      </c>
      <c r="H18150" t="str">
        <f t="shared" ca="1" si="566"/>
        <v>2023-11-14 11:08:09.09</v>
      </c>
      <c r="J18150">
        <v>83065</v>
      </c>
    </row>
    <row r="18151" spans="1:10" x14ac:dyDescent="0.25">
      <c r="A18151">
        <f t="shared" si="567"/>
        <v>100018149</v>
      </c>
      <c r="C18151" t="s">
        <v>4776</v>
      </c>
      <c r="E18151">
        <v>100120</v>
      </c>
      <c r="F18151">
        <v>1</v>
      </c>
      <c r="G18151" t="s">
        <v>11</v>
      </c>
      <c r="H18151" t="str">
        <f t="shared" ca="1" si="566"/>
        <v>2023-11-14 11:08:09.09</v>
      </c>
      <c r="J18151">
        <v>83065</v>
      </c>
    </row>
    <row r="18152" spans="1:10" x14ac:dyDescent="0.25">
      <c r="A18152">
        <f t="shared" si="567"/>
        <v>100018150</v>
      </c>
      <c r="C18152" t="s">
        <v>4776</v>
      </c>
      <c r="E18152">
        <v>100120</v>
      </c>
      <c r="F18152">
        <v>1</v>
      </c>
      <c r="G18152" t="s">
        <v>11</v>
      </c>
      <c r="H18152" t="str">
        <f t="shared" ca="1" si="566"/>
        <v>2023-11-14 11:08:09.09</v>
      </c>
      <c r="J18152">
        <v>83065</v>
      </c>
    </row>
    <row r="18153" spans="1:10" x14ac:dyDescent="0.25">
      <c r="A18153">
        <f t="shared" si="567"/>
        <v>100018151</v>
      </c>
      <c r="C18153" t="s">
        <v>11691</v>
      </c>
      <c r="E18153">
        <v>100121</v>
      </c>
      <c r="F18153">
        <v>1</v>
      </c>
      <c r="G18153" t="s">
        <v>11</v>
      </c>
      <c r="H18153" t="str">
        <f t="shared" ca="1" si="566"/>
        <v>2023-11-14 11:08:09.09</v>
      </c>
      <c r="J18153">
        <v>83065</v>
      </c>
    </row>
    <row r="18154" spans="1:10" x14ac:dyDescent="0.25">
      <c r="A18154">
        <f t="shared" si="567"/>
        <v>100018152</v>
      </c>
      <c r="C18154" t="s">
        <v>6276</v>
      </c>
      <c r="E18154">
        <v>100121</v>
      </c>
      <c r="F18154">
        <v>1</v>
      </c>
      <c r="G18154" t="s">
        <v>11</v>
      </c>
      <c r="H18154" t="str">
        <f t="shared" ca="1" si="566"/>
        <v>2023-11-14 11:08:09.09</v>
      </c>
      <c r="J18154">
        <v>83065</v>
      </c>
    </row>
    <row r="18155" spans="1:10" x14ac:dyDescent="0.25">
      <c r="A18155">
        <f t="shared" si="567"/>
        <v>100018153</v>
      </c>
      <c r="C18155" t="s">
        <v>11692</v>
      </c>
      <c r="E18155">
        <v>100121</v>
      </c>
      <c r="F18155">
        <v>1</v>
      </c>
      <c r="G18155" t="s">
        <v>11</v>
      </c>
      <c r="H18155" t="str">
        <f t="shared" ca="1" si="566"/>
        <v>2023-11-14 11:08:09.09</v>
      </c>
      <c r="J18155">
        <v>83065</v>
      </c>
    </row>
    <row r="18156" spans="1:10" x14ac:dyDescent="0.25">
      <c r="A18156">
        <f t="shared" si="567"/>
        <v>100018154</v>
      </c>
      <c r="C18156" t="s">
        <v>321</v>
      </c>
      <c r="E18156">
        <v>100121</v>
      </c>
      <c r="F18156">
        <v>1</v>
      </c>
      <c r="G18156" t="s">
        <v>11</v>
      </c>
      <c r="H18156" t="str">
        <f t="shared" ca="1" si="566"/>
        <v>2023-11-14 11:08:09.09</v>
      </c>
      <c r="J18156">
        <v>83065</v>
      </c>
    </row>
    <row r="18157" spans="1:10" x14ac:dyDescent="0.25">
      <c r="A18157">
        <f t="shared" si="567"/>
        <v>100018155</v>
      </c>
      <c r="C18157" t="s">
        <v>11693</v>
      </c>
      <c r="E18157">
        <v>100121</v>
      </c>
      <c r="F18157">
        <v>1</v>
      </c>
      <c r="G18157" t="s">
        <v>11</v>
      </c>
      <c r="H18157" t="str">
        <f t="shared" ca="1" si="566"/>
        <v>2023-11-14 11:08:09.09</v>
      </c>
      <c r="J18157">
        <v>83065</v>
      </c>
    </row>
    <row r="18158" spans="1:10" x14ac:dyDescent="0.25">
      <c r="A18158">
        <f t="shared" si="567"/>
        <v>100018156</v>
      </c>
      <c r="C18158" t="s">
        <v>11694</v>
      </c>
      <c r="E18158">
        <v>100121</v>
      </c>
      <c r="F18158">
        <v>1</v>
      </c>
      <c r="G18158" t="s">
        <v>11</v>
      </c>
      <c r="H18158" t="str">
        <f t="shared" ca="1" si="566"/>
        <v>2023-11-14 11:08:09.09</v>
      </c>
      <c r="J18158">
        <v>83065</v>
      </c>
    </row>
    <row r="18159" spans="1:10" x14ac:dyDescent="0.25">
      <c r="A18159">
        <f t="shared" si="567"/>
        <v>100018157</v>
      </c>
      <c r="C18159" t="s">
        <v>11695</v>
      </c>
      <c r="E18159">
        <v>100121</v>
      </c>
      <c r="F18159">
        <v>1</v>
      </c>
      <c r="G18159" t="s">
        <v>11</v>
      </c>
      <c r="H18159" t="str">
        <f t="shared" ca="1" si="566"/>
        <v>2023-11-14 11:08:09.09</v>
      </c>
      <c r="J18159">
        <v>83065</v>
      </c>
    </row>
    <row r="18160" spans="1:10" x14ac:dyDescent="0.25">
      <c r="A18160">
        <f t="shared" si="567"/>
        <v>100018158</v>
      </c>
      <c r="C18160" t="s">
        <v>11696</v>
      </c>
      <c r="E18160">
        <v>100121</v>
      </c>
      <c r="F18160">
        <v>1</v>
      </c>
      <c r="G18160" t="s">
        <v>11</v>
      </c>
      <c r="H18160" t="str">
        <f t="shared" ca="1" si="566"/>
        <v>2023-11-14 11:08:09.09</v>
      </c>
      <c r="J18160">
        <v>83065</v>
      </c>
    </row>
    <row r="18161" spans="1:10" x14ac:dyDescent="0.25">
      <c r="A18161">
        <f t="shared" si="567"/>
        <v>100018159</v>
      </c>
      <c r="C18161" t="s">
        <v>11697</v>
      </c>
      <c r="E18161">
        <v>100121</v>
      </c>
      <c r="F18161">
        <v>1</v>
      </c>
      <c r="G18161" t="s">
        <v>11</v>
      </c>
      <c r="H18161" t="str">
        <f t="shared" ca="1" si="566"/>
        <v>2023-11-14 11:08:09.09</v>
      </c>
      <c r="J18161">
        <v>83065</v>
      </c>
    </row>
    <row r="18162" spans="1:10" x14ac:dyDescent="0.25">
      <c r="A18162">
        <f t="shared" si="567"/>
        <v>100018160</v>
      </c>
      <c r="C18162" t="s">
        <v>11698</v>
      </c>
      <c r="E18162">
        <v>100121</v>
      </c>
      <c r="F18162">
        <v>1</v>
      </c>
      <c r="G18162" t="s">
        <v>11</v>
      </c>
      <c r="H18162" t="str">
        <f t="shared" ca="1" si="566"/>
        <v>2023-11-14 11:08:09.09</v>
      </c>
      <c r="J18162">
        <v>83065</v>
      </c>
    </row>
    <row r="18163" spans="1:10" x14ac:dyDescent="0.25">
      <c r="A18163">
        <f t="shared" si="567"/>
        <v>100018161</v>
      </c>
      <c r="C18163" t="s">
        <v>11699</v>
      </c>
      <c r="E18163">
        <v>100121</v>
      </c>
      <c r="F18163">
        <v>1</v>
      </c>
      <c r="G18163" t="s">
        <v>11</v>
      </c>
      <c r="H18163" t="str">
        <f t="shared" ca="1" si="566"/>
        <v>2023-11-14 11:08:09.09</v>
      </c>
      <c r="J18163">
        <v>83065</v>
      </c>
    </row>
    <row r="18164" spans="1:10" x14ac:dyDescent="0.25">
      <c r="A18164">
        <f t="shared" si="567"/>
        <v>100018162</v>
      </c>
      <c r="C18164" t="s">
        <v>533</v>
      </c>
      <c r="E18164">
        <v>100121</v>
      </c>
      <c r="F18164">
        <v>1</v>
      </c>
      <c r="G18164" t="s">
        <v>11</v>
      </c>
      <c r="H18164" t="str">
        <f t="shared" ca="1" si="566"/>
        <v>2023-11-14 11:08:09.09</v>
      </c>
      <c r="J18164">
        <v>83065</v>
      </c>
    </row>
    <row r="18165" spans="1:10" x14ac:dyDescent="0.25">
      <c r="A18165">
        <f t="shared" si="567"/>
        <v>100018163</v>
      </c>
      <c r="C18165" t="s">
        <v>11700</v>
      </c>
      <c r="E18165">
        <v>100263</v>
      </c>
      <c r="F18165">
        <v>1</v>
      </c>
      <c r="G18165" t="s">
        <v>11</v>
      </c>
      <c r="H18165" t="str">
        <f t="shared" ca="1" si="566"/>
        <v>2023-11-14 11:08:09.09</v>
      </c>
      <c r="J18165">
        <v>83100</v>
      </c>
    </row>
    <row r="18166" spans="1:10" x14ac:dyDescent="0.25">
      <c r="A18166">
        <f t="shared" si="567"/>
        <v>100018164</v>
      </c>
      <c r="C18166" t="s">
        <v>11701</v>
      </c>
      <c r="E18166">
        <v>100263</v>
      </c>
      <c r="F18166">
        <v>1</v>
      </c>
      <c r="G18166" t="s">
        <v>11</v>
      </c>
      <c r="H18166" t="str">
        <f t="shared" ca="1" si="566"/>
        <v>2023-11-14 11:08:09.09</v>
      </c>
      <c r="J18166">
        <v>83100</v>
      </c>
    </row>
    <row r="18167" spans="1:10" x14ac:dyDescent="0.25">
      <c r="A18167">
        <f t="shared" si="567"/>
        <v>100018165</v>
      </c>
      <c r="C18167" t="s">
        <v>11700</v>
      </c>
      <c r="E18167">
        <v>100263</v>
      </c>
      <c r="F18167">
        <v>1</v>
      </c>
      <c r="G18167" t="s">
        <v>11</v>
      </c>
      <c r="H18167" t="str">
        <f t="shared" ca="1" si="566"/>
        <v>2023-11-14 11:08:09.09</v>
      </c>
      <c r="J18167">
        <v>83100</v>
      </c>
    </row>
    <row r="18168" spans="1:10" x14ac:dyDescent="0.25">
      <c r="A18168">
        <f t="shared" si="567"/>
        <v>100018166</v>
      </c>
      <c r="C18168" t="s">
        <v>11702</v>
      </c>
      <c r="E18168">
        <v>100257</v>
      </c>
      <c r="F18168">
        <v>1</v>
      </c>
      <c r="G18168" t="s">
        <v>11</v>
      </c>
      <c r="H18168" t="str">
        <f t="shared" ca="1" si="566"/>
        <v>2023-11-14 11:08:09.09</v>
      </c>
      <c r="J18168">
        <v>83100</v>
      </c>
    </row>
    <row r="18169" spans="1:10" x14ac:dyDescent="0.25">
      <c r="A18169">
        <f t="shared" si="567"/>
        <v>100018167</v>
      </c>
      <c r="C18169" t="s">
        <v>11702</v>
      </c>
      <c r="E18169">
        <v>100257</v>
      </c>
      <c r="F18169">
        <v>1</v>
      </c>
      <c r="G18169" t="s">
        <v>11</v>
      </c>
      <c r="H18169" t="str">
        <f t="shared" ca="1" si="566"/>
        <v>2023-11-14 11:08:09.09</v>
      </c>
      <c r="J18169">
        <v>83100</v>
      </c>
    </row>
    <row r="18170" spans="1:10" x14ac:dyDescent="0.25">
      <c r="A18170">
        <f t="shared" si="567"/>
        <v>100018168</v>
      </c>
      <c r="C18170" t="s">
        <v>859</v>
      </c>
      <c r="E18170">
        <v>100259</v>
      </c>
      <c r="F18170">
        <v>1</v>
      </c>
      <c r="G18170" t="s">
        <v>11</v>
      </c>
      <c r="H18170" t="str">
        <f t="shared" ca="1" si="566"/>
        <v>2023-11-14 11:08:09.09</v>
      </c>
      <c r="J18170">
        <v>83100</v>
      </c>
    </row>
    <row r="18171" spans="1:10" x14ac:dyDescent="0.25">
      <c r="A18171">
        <f t="shared" si="567"/>
        <v>100018169</v>
      </c>
      <c r="C18171" t="s">
        <v>394</v>
      </c>
      <c r="E18171">
        <v>100260</v>
      </c>
      <c r="F18171">
        <v>1</v>
      </c>
      <c r="G18171" t="s">
        <v>11</v>
      </c>
      <c r="H18171" t="str">
        <f t="shared" ca="1" si="566"/>
        <v>2023-11-14 11:08:09.09</v>
      </c>
      <c r="J18171">
        <v>83100</v>
      </c>
    </row>
    <row r="18172" spans="1:10" x14ac:dyDescent="0.25">
      <c r="A18172">
        <f t="shared" si="567"/>
        <v>100018170</v>
      </c>
      <c r="C18172" t="s">
        <v>11703</v>
      </c>
      <c r="E18172">
        <v>100260</v>
      </c>
      <c r="F18172">
        <v>1</v>
      </c>
      <c r="G18172" t="s">
        <v>11</v>
      </c>
      <c r="H18172" t="str">
        <f t="shared" ca="1" si="566"/>
        <v>2023-11-14 11:08:09.09</v>
      </c>
      <c r="J18172">
        <v>83100</v>
      </c>
    </row>
    <row r="18173" spans="1:10" x14ac:dyDescent="0.25">
      <c r="A18173">
        <f t="shared" si="567"/>
        <v>100018171</v>
      </c>
      <c r="C18173" t="s">
        <v>11704</v>
      </c>
      <c r="E18173">
        <v>100263</v>
      </c>
      <c r="F18173">
        <v>1</v>
      </c>
      <c r="G18173" t="s">
        <v>11</v>
      </c>
      <c r="H18173" t="str">
        <f t="shared" ca="1" si="566"/>
        <v>2023-11-14 11:08:09.09</v>
      </c>
      <c r="J18173">
        <v>83100</v>
      </c>
    </row>
    <row r="18174" spans="1:10" x14ac:dyDescent="0.25">
      <c r="A18174">
        <f t="shared" si="567"/>
        <v>100018172</v>
      </c>
      <c r="C18174" t="s">
        <v>11705</v>
      </c>
      <c r="E18174">
        <v>100263</v>
      </c>
      <c r="F18174">
        <v>1</v>
      </c>
      <c r="G18174" t="s">
        <v>11</v>
      </c>
      <c r="H18174" t="str">
        <f t="shared" ca="1" si="566"/>
        <v>2023-11-14 11:08:09.09</v>
      </c>
      <c r="J18174">
        <v>83100</v>
      </c>
    </row>
    <row r="18175" spans="1:10" x14ac:dyDescent="0.25">
      <c r="A18175">
        <f t="shared" si="567"/>
        <v>100018173</v>
      </c>
      <c r="C18175" t="s">
        <v>11705</v>
      </c>
      <c r="E18175">
        <v>100263</v>
      </c>
      <c r="F18175">
        <v>1</v>
      </c>
      <c r="G18175" t="s">
        <v>11</v>
      </c>
      <c r="H18175" t="str">
        <f t="shared" ca="1" si="566"/>
        <v>2023-11-14 11:08:09.09</v>
      </c>
      <c r="J18175">
        <v>83100</v>
      </c>
    </row>
    <row r="18176" spans="1:10" x14ac:dyDescent="0.25">
      <c r="A18176">
        <f t="shared" si="567"/>
        <v>100018174</v>
      </c>
      <c r="C18176" t="s">
        <v>8868</v>
      </c>
      <c r="E18176">
        <v>100259</v>
      </c>
      <c r="F18176">
        <v>1</v>
      </c>
      <c r="G18176" t="s">
        <v>11</v>
      </c>
      <c r="H18176" t="str">
        <f t="shared" ca="1" si="566"/>
        <v>2023-11-14 11:08:09.09</v>
      </c>
      <c r="J18176">
        <v>83100</v>
      </c>
    </row>
    <row r="18177" spans="1:10" x14ac:dyDescent="0.25">
      <c r="A18177">
        <f t="shared" si="567"/>
        <v>100018175</v>
      </c>
      <c r="C18177" t="s">
        <v>805</v>
      </c>
      <c r="E18177">
        <v>100263</v>
      </c>
      <c r="F18177">
        <v>1</v>
      </c>
      <c r="G18177" t="s">
        <v>11</v>
      </c>
      <c r="H18177" t="str">
        <f t="shared" ca="1" si="566"/>
        <v>2023-11-14 11:08:09.09</v>
      </c>
      <c r="J18177">
        <v>83100</v>
      </c>
    </row>
    <row r="18178" spans="1:10" x14ac:dyDescent="0.25">
      <c r="A18178">
        <f t="shared" si="567"/>
        <v>100018176</v>
      </c>
      <c r="C18178" t="s">
        <v>668</v>
      </c>
      <c r="E18178">
        <v>100263</v>
      </c>
      <c r="F18178">
        <v>1</v>
      </c>
      <c r="G18178" t="s">
        <v>11</v>
      </c>
      <c r="H18178" t="str">
        <f t="shared" ca="1" si="566"/>
        <v>2023-11-14 11:08:09.09</v>
      </c>
      <c r="J18178">
        <v>83100</v>
      </c>
    </row>
    <row r="18179" spans="1:10" x14ac:dyDescent="0.25">
      <c r="A18179">
        <f t="shared" si="567"/>
        <v>100018177</v>
      </c>
      <c r="C18179" t="s">
        <v>668</v>
      </c>
      <c r="E18179">
        <v>100263</v>
      </c>
      <c r="F18179">
        <v>1</v>
      </c>
      <c r="G18179" t="s">
        <v>11</v>
      </c>
      <c r="H18179" t="str">
        <f t="shared" ref="H18179:H18242" ca="1" si="568" xml:space="preserve"> TEXT(NOW(), "yyyy-MM-dd HH:mm:ss.SSS")</f>
        <v>2023-11-14 11:08:09.09</v>
      </c>
      <c r="J18179">
        <v>83100</v>
      </c>
    </row>
    <row r="18180" spans="1:10" x14ac:dyDescent="0.25">
      <c r="A18180">
        <f t="shared" ref="A18180:A18243" si="569">A18179+1</f>
        <v>100018178</v>
      </c>
      <c r="C18180" t="s">
        <v>3828</v>
      </c>
      <c r="E18180">
        <v>100256</v>
      </c>
      <c r="F18180">
        <v>1</v>
      </c>
      <c r="G18180" t="s">
        <v>11</v>
      </c>
      <c r="H18180" t="str">
        <f t="shared" ca="1" si="568"/>
        <v>2023-11-14 11:08:09.09</v>
      </c>
      <c r="J18180">
        <v>83100</v>
      </c>
    </row>
    <row r="18181" spans="1:10" x14ac:dyDescent="0.25">
      <c r="A18181">
        <f t="shared" si="569"/>
        <v>100018179</v>
      </c>
      <c r="C18181" t="s">
        <v>9059</v>
      </c>
      <c r="E18181">
        <v>100257</v>
      </c>
      <c r="F18181">
        <v>1</v>
      </c>
      <c r="G18181" t="s">
        <v>11</v>
      </c>
      <c r="H18181" t="str">
        <f t="shared" ca="1" si="568"/>
        <v>2023-11-14 11:08:09.09</v>
      </c>
      <c r="J18181">
        <v>83100</v>
      </c>
    </row>
    <row r="18182" spans="1:10" x14ac:dyDescent="0.25">
      <c r="A18182">
        <f t="shared" si="569"/>
        <v>100018180</v>
      </c>
      <c r="C18182" t="s">
        <v>9059</v>
      </c>
      <c r="E18182">
        <v>100257</v>
      </c>
      <c r="F18182">
        <v>1</v>
      </c>
      <c r="G18182" t="s">
        <v>11</v>
      </c>
      <c r="H18182" t="str">
        <f t="shared" ca="1" si="568"/>
        <v>2023-11-14 11:08:09.09</v>
      </c>
      <c r="J18182">
        <v>83100</v>
      </c>
    </row>
    <row r="18183" spans="1:10" x14ac:dyDescent="0.25">
      <c r="A18183">
        <f t="shared" si="569"/>
        <v>100018181</v>
      </c>
      <c r="C18183" t="s">
        <v>11706</v>
      </c>
      <c r="E18183">
        <v>100263</v>
      </c>
      <c r="F18183">
        <v>1</v>
      </c>
      <c r="G18183" t="s">
        <v>11</v>
      </c>
      <c r="H18183" t="str">
        <f t="shared" ca="1" si="568"/>
        <v>2023-11-14 11:08:09.09</v>
      </c>
      <c r="J18183">
        <v>83100</v>
      </c>
    </row>
    <row r="18184" spans="1:10" x14ac:dyDescent="0.25">
      <c r="A18184">
        <f t="shared" si="569"/>
        <v>100018182</v>
      </c>
      <c r="C18184" t="s">
        <v>11707</v>
      </c>
      <c r="E18184">
        <v>100260</v>
      </c>
      <c r="F18184">
        <v>1</v>
      </c>
      <c r="G18184" t="s">
        <v>11</v>
      </c>
      <c r="H18184" t="str">
        <f t="shared" ca="1" si="568"/>
        <v>2023-11-14 11:08:09.09</v>
      </c>
      <c r="J18184">
        <v>83100</v>
      </c>
    </row>
    <row r="18185" spans="1:10" x14ac:dyDescent="0.25">
      <c r="A18185">
        <f t="shared" si="569"/>
        <v>100018183</v>
      </c>
      <c r="C18185" t="s">
        <v>11708</v>
      </c>
      <c r="E18185">
        <v>100263</v>
      </c>
      <c r="F18185">
        <v>1</v>
      </c>
      <c r="G18185" t="s">
        <v>11</v>
      </c>
      <c r="H18185" t="str">
        <f t="shared" ca="1" si="568"/>
        <v>2023-11-14 11:08:09.09</v>
      </c>
      <c r="J18185">
        <v>83100</v>
      </c>
    </row>
    <row r="18186" spans="1:10" x14ac:dyDescent="0.25">
      <c r="A18186">
        <f t="shared" si="569"/>
        <v>100018184</v>
      </c>
      <c r="C18186" t="s">
        <v>9074</v>
      </c>
      <c r="E18186">
        <v>100257</v>
      </c>
      <c r="F18186">
        <v>1</v>
      </c>
      <c r="G18186" t="s">
        <v>11</v>
      </c>
      <c r="H18186" t="str">
        <f t="shared" ca="1" si="568"/>
        <v>2023-11-14 11:08:09.09</v>
      </c>
      <c r="J18186">
        <v>83100</v>
      </c>
    </row>
    <row r="18187" spans="1:10" x14ac:dyDescent="0.25">
      <c r="A18187">
        <f t="shared" si="569"/>
        <v>100018185</v>
      </c>
      <c r="C18187" t="s">
        <v>11709</v>
      </c>
      <c r="E18187">
        <v>100256</v>
      </c>
      <c r="F18187">
        <v>1</v>
      </c>
      <c r="G18187" t="s">
        <v>11</v>
      </c>
      <c r="H18187" t="str">
        <f t="shared" ca="1" si="568"/>
        <v>2023-11-14 11:08:09.09</v>
      </c>
      <c r="J18187">
        <v>83100</v>
      </c>
    </row>
    <row r="18188" spans="1:10" x14ac:dyDescent="0.25">
      <c r="A18188">
        <f t="shared" si="569"/>
        <v>100018186</v>
      </c>
      <c r="C18188" t="s">
        <v>11709</v>
      </c>
      <c r="E18188">
        <v>100256</v>
      </c>
      <c r="F18188">
        <v>1</v>
      </c>
      <c r="G18188" t="s">
        <v>11</v>
      </c>
      <c r="H18188" t="str">
        <f t="shared" ca="1" si="568"/>
        <v>2023-11-14 11:08:09.09</v>
      </c>
      <c r="J18188">
        <v>83100</v>
      </c>
    </row>
    <row r="18189" spans="1:10" x14ac:dyDescent="0.25">
      <c r="A18189">
        <f t="shared" si="569"/>
        <v>100018187</v>
      </c>
      <c r="C18189" t="s">
        <v>11710</v>
      </c>
      <c r="E18189">
        <v>100259</v>
      </c>
      <c r="F18189">
        <v>1</v>
      </c>
      <c r="G18189" t="s">
        <v>11</v>
      </c>
      <c r="H18189" t="str">
        <f t="shared" ca="1" si="568"/>
        <v>2023-11-14 11:08:09.09</v>
      </c>
      <c r="J18189">
        <v>83100</v>
      </c>
    </row>
    <row r="18190" spans="1:10" x14ac:dyDescent="0.25">
      <c r="A18190">
        <f t="shared" si="569"/>
        <v>100018188</v>
      </c>
      <c r="C18190" t="s">
        <v>11711</v>
      </c>
      <c r="E18190">
        <v>100260</v>
      </c>
      <c r="F18190">
        <v>1</v>
      </c>
      <c r="G18190" t="s">
        <v>11</v>
      </c>
      <c r="H18190" t="str">
        <f t="shared" ca="1" si="568"/>
        <v>2023-11-14 11:08:09.09</v>
      </c>
      <c r="J18190">
        <v>83100</v>
      </c>
    </row>
    <row r="18191" spans="1:10" x14ac:dyDescent="0.25">
      <c r="A18191">
        <f t="shared" si="569"/>
        <v>100018189</v>
      </c>
      <c r="C18191" t="s">
        <v>11711</v>
      </c>
      <c r="E18191">
        <v>100260</v>
      </c>
      <c r="F18191">
        <v>1</v>
      </c>
      <c r="G18191" t="s">
        <v>11</v>
      </c>
      <c r="H18191" t="str">
        <f t="shared" ca="1" si="568"/>
        <v>2023-11-14 11:08:09.09</v>
      </c>
      <c r="J18191">
        <v>83100</v>
      </c>
    </row>
    <row r="18192" spans="1:10" x14ac:dyDescent="0.25">
      <c r="A18192">
        <f t="shared" si="569"/>
        <v>100018190</v>
      </c>
      <c r="C18192" t="s">
        <v>2421</v>
      </c>
      <c r="E18192">
        <v>100259</v>
      </c>
      <c r="F18192">
        <v>1</v>
      </c>
      <c r="G18192" t="s">
        <v>11</v>
      </c>
      <c r="H18192" t="str">
        <f t="shared" ca="1" si="568"/>
        <v>2023-11-14 11:08:09.09</v>
      </c>
      <c r="J18192">
        <v>83100</v>
      </c>
    </row>
    <row r="18193" spans="1:10" x14ac:dyDescent="0.25">
      <c r="A18193">
        <f t="shared" si="569"/>
        <v>100018191</v>
      </c>
      <c r="C18193" t="s">
        <v>11712</v>
      </c>
      <c r="E18193">
        <v>100257</v>
      </c>
      <c r="F18193">
        <v>1</v>
      </c>
      <c r="G18193" t="s">
        <v>11</v>
      </c>
      <c r="H18193" t="str">
        <f t="shared" ca="1" si="568"/>
        <v>2023-11-14 11:08:09.09</v>
      </c>
      <c r="J18193">
        <v>83100</v>
      </c>
    </row>
    <row r="18194" spans="1:10" x14ac:dyDescent="0.25">
      <c r="A18194">
        <f t="shared" si="569"/>
        <v>100018192</v>
      </c>
      <c r="C18194" t="s">
        <v>11713</v>
      </c>
      <c r="E18194">
        <v>100260</v>
      </c>
      <c r="F18194">
        <v>1</v>
      </c>
      <c r="G18194" t="s">
        <v>11</v>
      </c>
      <c r="H18194" t="str">
        <f t="shared" ca="1" si="568"/>
        <v>2023-11-14 11:08:09.09</v>
      </c>
      <c r="J18194">
        <v>83100</v>
      </c>
    </row>
    <row r="18195" spans="1:10" x14ac:dyDescent="0.25">
      <c r="A18195">
        <f t="shared" si="569"/>
        <v>100018193</v>
      </c>
      <c r="C18195" t="s">
        <v>11714</v>
      </c>
      <c r="E18195">
        <v>100257</v>
      </c>
      <c r="F18195">
        <v>1</v>
      </c>
      <c r="G18195" t="s">
        <v>11</v>
      </c>
      <c r="H18195" t="str">
        <f t="shared" ca="1" si="568"/>
        <v>2023-11-14 11:08:09.09</v>
      </c>
      <c r="J18195">
        <v>83100</v>
      </c>
    </row>
    <row r="18196" spans="1:10" x14ac:dyDescent="0.25">
      <c r="A18196">
        <f t="shared" si="569"/>
        <v>100018194</v>
      </c>
      <c r="C18196" t="s">
        <v>1680</v>
      </c>
      <c r="E18196">
        <v>100257</v>
      </c>
      <c r="F18196">
        <v>1</v>
      </c>
      <c r="G18196" t="s">
        <v>11</v>
      </c>
      <c r="H18196" t="str">
        <f t="shared" ca="1" si="568"/>
        <v>2023-11-14 11:08:09.09</v>
      </c>
      <c r="J18196">
        <v>83100</v>
      </c>
    </row>
    <row r="18197" spans="1:10" x14ac:dyDescent="0.25">
      <c r="A18197">
        <f t="shared" si="569"/>
        <v>100018195</v>
      </c>
      <c r="C18197" t="s">
        <v>11715</v>
      </c>
      <c r="E18197">
        <v>100263</v>
      </c>
      <c r="F18197">
        <v>1</v>
      </c>
      <c r="G18197" t="s">
        <v>11</v>
      </c>
      <c r="H18197" t="str">
        <f t="shared" ca="1" si="568"/>
        <v>2023-11-14 11:08:09.09</v>
      </c>
      <c r="J18197">
        <v>83100</v>
      </c>
    </row>
    <row r="18198" spans="1:10" x14ac:dyDescent="0.25">
      <c r="A18198">
        <f t="shared" si="569"/>
        <v>100018196</v>
      </c>
      <c r="C18198" t="s">
        <v>11716</v>
      </c>
      <c r="E18198">
        <v>100260</v>
      </c>
      <c r="F18198">
        <v>1</v>
      </c>
      <c r="G18198" t="s">
        <v>11</v>
      </c>
      <c r="H18198" t="str">
        <f t="shared" ca="1" si="568"/>
        <v>2023-11-14 11:08:09.09</v>
      </c>
      <c r="J18198">
        <v>83100</v>
      </c>
    </row>
    <row r="18199" spans="1:10" x14ac:dyDescent="0.25">
      <c r="A18199">
        <f t="shared" si="569"/>
        <v>100018197</v>
      </c>
      <c r="C18199" t="s">
        <v>11717</v>
      </c>
      <c r="E18199">
        <v>100263</v>
      </c>
      <c r="F18199">
        <v>1</v>
      </c>
      <c r="G18199" t="s">
        <v>11</v>
      </c>
      <c r="H18199" t="str">
        <f t="shared" ca="1" si="568"/>
        <v>2023-11-14 11:08:09.09</v>
      </c>
      <c r="J18199">
        <v>83100</v>
      </c>
    </row>
    <row r="18200" spans="1:10" x14ac:dyDescent="0.25">
      <c r="A18200">
        <f t="shared" si="569"/>
        <v>100018198</v>
      </c>
      <c r="C18200" t="s">
        <v>11718</v>
      </c>
      <c r="E18200">
        <v>100260</v>
      </c>
      <c r="F18200">
        <v>1</v>
      </c>
      <c r="G18200" t="s">
        <v>11</v>
      </c>
      <c r="H18200" t="str">
        <f t="shared" ca="1" si="568"/>
        <v>2023-11-14 11:08:09.09</v>
      </c>
      <c r="J18200">
        <v>83100</v>
      </c>
    </row>
    <row r="18201" spans="1:10" x14ac:dyDescent="0.25">
      <c r="A18201">
        <f t="shared" si="569"/>
        <v>100018199</v>
      </c>
      <c r="C18201" t="s">
        <v>11719</v>
      </c>
      <c r="E18201">
        <v>100260</v>
      </c>
      <c r="F18201">
        <v>1</v>
      </c>
      <c r="G18201" t="s">
        <v>11</v>
      </c>
      <c r="H18201" t="str">
        <f t="shared" ca="1" si="568"/>
        <v>2023-11-14 11:08:09.09</v>
      </c>
      <c r="J18201">
        <v>83100</v>
      </c>
    </row>
    <row r="18202" spans="1:10" x14ac:dyDescent="0.25">
      <c r="A18202">
        <f t="shared" si="569"/>
        <v>100018200</v>
      </c>
      <c r="C18202" t="s">
        <v>11720</v>
      </c>
      <c r="E18202">
        <v>100260</v>
      </c>
      <c r="F18202">
        <v>1</v>
      </c>
      <c r="G18202" t="s">
        <v>11</v>
      </c>
      <c r="H18202" t="str">
        <f t="shared" ca="1" si="568"/>
        <v>2023-11-14 11:08:09.09</v>
      </c>
      <c r="J18202">
        <v>83100</v>
      </c>
    </row>
    <row r="18203" spans="1:10" x14ac:dyDescent="0.25">
      <c r="A18203">
        <f t="shared" si="569"/>
        <v>100018201</v>
      </c>
      <c r="C18203" t="s">
        <v>11721</v>
      </c>
      <c r="E18203">
        <v>100263</v>
      </c>
      <c r="F18203">
        <v>1</v>
      </c>
      <c r="G18203" t="s">
        <v>11</v>
      </c>
      <c r="H18203" t="str">
        <f t="shared" ca="1" si="568"/>
        <v>2023-11-14 11:08:09.09</v>
      </c>
      <c r="J18203">
        <v>83100</v>
      </c>
    </row>
    <row r="18204" spans="1:10" x14ac:dyDescent="0.25">
      <c r="A18204">
        <f t="shared" si="569"/>
        <v>100018202</v>
      </c>
      <c r="C18204" t="s">
        <v>11721</v>
      </c>
      <c r="E18204">
        <v>100263</v>
      </c>
      <c r="F18204">
        <v>1</v>
      </c>
      <c r="G18204" t="s">
        <v>11</v>
      </c>
      <c r="H18204" t="str">
        <f t="shared" ca="1" si="568"/>
        <v>2023-11-14 11:08:09.09</v>
      </c>
      <c r="J18204">
        <v>83100</v>
      </c>
    </row>
    <row r="18205" spans="1:10" x14ac:dyDescent="0.25">
      <c r="A18205">
        <f t="shared" si="569"/>
        <v>100018203</v>
      </c>
      <c r="C18205" t="s">
        <v>11722</v>
      </c>
      <c r="E18205">
        <v>100259</v>
      </c>
      <c r="F18205">
        <v>1</v>
      </c>
      <c r="G18205" t="s">
        <v>11</v>
      </c>
      <c r="H18205" t="str">
        <f t="shared" ca="1" si="568"/>
        <v>2023-11-14 11:08:09.09</v>
      </c>
      <c r="J18205">
        <v>83100</v>
      </c>
    </row>
    <row r="18206" spans="1:10" x14ac:dyDescent="0.25">
      <c r="A18206">
        <f t="shared" si="569"/>
        <v>100018204</v>
      </c>
      <c r="C18206" t="s">
        <v>11723</v>
      </c>
      <c r="E18206">
        <v>100263</v>
      </c>
      <c r="F18206">
        <v>1</v>
      </c>
      <c r="G18206" t="s">
        <v>11</v>
      </c>
      <c r="H18206" t="str">
        <f t="shared" ca="1" si="568"/>
        <v>2023-11-14 11:08:09.09</v>
      </c>
      <c r="J18206">
        <v>83100</v>
      </c>
    </row>
    <row r="18207" spans="1:10" x14ac:dyDescent="0.25">
      <c r="A18207">
        <f t="shared" si="569"/>
        <v>100018205</v>
      </c>
      <c r="C18207" t="s">
        <v>11724</v>
      </c>
      <c r="E18207">
        <v>100260</v>
      </c>
      <c r="F18207">
        <v>1</v>
      </c>
      <c r="G18207" t="s">
        <v>11</v>
      </c>
      <c r="H18207" t="str">
        <f t="shared" ca="1" si="568"/>
        <v>2023-11-14 11:08:09.09</v>
      </c>
      <c r="J18207">
        <v>83100</v>
      </c>
    </row>
    <row r="18208" spans="1:10" x14ac:dyDescent="0.25">
      <c r="A18208">
        <f t="shared" si="569"/>
        <v>100018206</v>
      </c>
      <c r="C18208" t="s">
        <v>11725</v>
      </c>
      <c r="E18208">
        <v>100257</v>
      </c>
      <c r="F18208">
        <v>1</v>
      </c>
      <c r="G18208" t="s">
        <v>11</v>
      </c>
      <c r="H18208" t="str">
        <f t="shared" ca="1" si="568"/>
        <v>2023-11-14 11:08:09.09</v>
      </c>
      <c r="J18208">
        <v>83100</v>
      </c>
    </row>
    <row r="18209" spans="1:10" x14ac:dyDescent="0.25">
      <c r="A18209">
        <f t="shared" si="569"/>
        <v>100018207</v>
      </c>
      <c r="C18209" t="s">
        <v>11725</v>
      </c>
      <c r="E18209">
        <v>100257</v>
      </c>
      <c r="F18209">
        <v>1</v>
      </c>
      <c r="G18209" t="s">
        <v>11</v>
      </c>
      <c r="H18209" t="str">
        <f t="shared" ca="1" si="568"/>
        <v>2023-11-14 11:08:09.09</v>
      </c>
      <c r="J18209">
        <v>83100</v>
      </c>
    </row>
    <row r="18210" spans="1:10" x14ac:dyDescent="0.25">
      <c r="A18210">
        <f t="shared" si="569"/>
        <v>100018208</v>
      </c>
      <c r="C18210" t="s">
        <v>11726</v>
      </c>
      <c r="E18210">
        <v>100263</v>
      </c>
      <c r="F18210">
        <v>1</v>
      </c>
      <c r="G18210" t="s">
        <v>11</v>
      </c>
      <c r="H18210" t="str">
        <f t="shared" ca="1" si="568"/>
        <v>2023-11-14 11:08:09.09</v>
      </c>
      <c r="J18210">
        <v>83100</v>
      </c>
    </row>
    <row r="18211" spans="1:10" x14ac:dyDescent="0.25">
      <c r="A18211">
        <f t="shared" si="569"/>
        <v>100018209</v>
      </c>
      <c r="C18211" t="s">
        <v>11727</v>
      </c>
      <c r="E18211">
        <v>100263</v>
      </c>
      <c r="F18211">
        <v>1</v>
      </c>
      <c r="G18211" t="s">
        <v>11</v>
      </c>
      <c r="H18211" t="str">
        <f t="shared" ca="1" si="568"/>
        <v>2023-11-14 11:08:09.09</v>
      </c>
      <c r="J18211">
        <v>83100</v>
      </c>
    </row>
    <row r="18212" spans="1:10" x14ac:dyDescent="0.25">
      <c r="A18212">
        <f t="shared" si="569"/>
        <v>100018210</v>
      </c>
      <c r="C18212" t="s">
        <v>314</v>
      </c>
      <c r="E18212">
        <v>100259</v>
      </c>
      <c r="F18212">
        <v>1</v>
      </c>
      <c r="G18212" t="s">
        <v>11</v>
      </c>
      <c r="H18212" t="str">
        <f t="shared" ca="1" si="568"/>
        <v>2023-11-14 11:08:09.09</v>
      </c>
      <c r="J18212">
        <v>83100</v>
      </c>
    </row>
    <row r="18213" spans="1:10" x14ac:dyDescent="0.25">
      <c r="A18213">
        <f t="shared" si="569"/>
        <v>100018211</v>
      </c>
      <c r="C18213" t="s">
        <v>11728</v>
      </c>
      <c r="E18213">
        <v>100257</v>
      </c>
      <c r="F18213">
        <v>1</v>
      </c>
      <c r="G18213" t="s">
        <v>11</v>
      </c>
      <c r="H18213" t="str">
        <f t="shared" ca="1" si="568"/>
        <v>2023-11-14 11:08:09.09</v>
      </c>
      <c r="J18213">
        <v>83100</v>
      </c>
    </row>
    <row r="18214" spans="1:10" x14ac:dyDescent="0.25">
      <c r="A18214">
        <f t="shared" si="569"/>
        <v>100018212</v>
      </c>
      <c r="C18214" t="s">
        <v>11729</v>
      </c>
      <c r="E18214">
        <v>100257</v>
      </c>
      <c r="F18214">
        <v>1</v>
      </c>
      <c r="G18214" t="s">
        <v>11</v>
      </c>
      <c r="H18214" t="str">
        <f t="shared" ca="1" si="568"/>
        <v>2023-11-14 11:08:09.09</v>
      </c>
      <c r="J18214">
        <v>83100</v>
      </c>
    </row>
    <row r="18215" spans="1:10" x14ac:dyDescent="0.25">
      <c r="A18215">
        <f t="shared" si="569"/>
        <v>100018213</v>
      </c>
      <c r="C18215" t="s">
        <v>11729</v>
      </c>
      <c r="E18215">
        <v>100257</v>
      </c>
      <c r="F18215">
        <v>1</v>
      </c>
      <c r="G18215" t="s">
        <v>11</v>
      </c>
      <c r="H18215" t="str">
        <f t="shared" ca="1" si="568"/>
        <v>2023-11-14 11:08:09.09</v>
      </c>
      <c r="J18215">
        <v>83100</v>
      </c>
    </row>
    <row r="18216" spans="1:10" x14ac:dyDescent="0.25">
      <c r="A18216">
        <f t="shared" si="569"/>
        <v>100018214</v>
      </c>
      <c r="C18216" t="s">
        <v>11730</v>
      </c>
      <c r="E18216">
        <v>100260</v>
      </c>
      <c r="F18216">
        <v>1</v>
      </c>
      <c r="G18216" t="s">
        <v>11</v>
      </c>
      <c r="H18216" t="str">
        <f t="shared" ca="1" si="568"/>
        <v>2023-11-14 11:08:09.09</v>
      </c>
      <c r="J18216">
        <v>83100</v>
      </c>
    </row>
    <row r="18217" spans="1:10" x14ac:dyDescent="0.25">
      <c r="A18217">
        <f t="shared" si="569"/>
        <v>100018215</v>
      </c>
      <c r="C18217" t="s">
        <v>1928</v>
      </c>
      <c r="E18217">
        <v>100257</v>
      </c>
      <c r="F18217">
        <v>1</v>
      </c>
      <c r="G18217" t="s">
        <v>11</v>
      </c>
      <c r="H18217" t="str">
        <f t="shared" ca="1" si="568"/>
        <v>2023-11-14 11:08:09.09</v>
      </c>
      <c r="J18217">
        <v>83100</v>
      </c>
    </row>
    <row r="18218" spans="1:10" x14ac:dyDescent="0.25">
      <c r="A18218">
        <f t="shared" si="569"/>
        <v>100018216</v>
      </c>
      <c r="C18218" t="s">
        <v>11731</v>
      </c>
      <c r="E18218">
        <v>100263</v>
      </c>
      <c r="F18218">
        <v>1</v>
      </c>
      <c r="G18218" t="s">
        <v>11</v>
      </c>
      <c r="H18218" t="str">
        <f t="shared" ca="1" si="568"/>
        <v>2023-11-14 11:08:09.09</v>
      </c>
      <c r="J18218">
        <v>83100</v>
      </c>
    </row>
    <row r="18219" spans="1:10" x14ac:dyDescent="0.25">
      <c r="A18219">
        <f t="shared" si="569"/>
        <v>100018217</v>
      </c>
      <c r="C18219" t="s">
        <v>11732</v>
      </c>
      <c r="E18219">
        <v>100263</v>
      </c>
      <c r="F18219">
        <v>1</v>
      </c>
      <c r="G18219" t="s">
        <v>11</v>
      </c>
      <c r="H18219" t="str">
        <f t="shared" ca="1" si="568"/>
        <v>2023-11-14 11:08:09.09</v>
      </c>
      <c r="J18219">
        <v>83100</v>
      </c>
    </row>
    <row r="18220" spans="1:10" x14ac:dyDescent="0.25">
      <c r="A18220">
        <f t="shared" si="569"/>
        <v>100018218</v>
      </c>
      <c r="C18220" t="s">
        <v>11733</v>
      </c>
      <c r="E18220">
        <v>100256</v>
      </c>
      <c r="F18220">
        <v>1</v>
      </c>
      <c r="G18220" t="s">
        <v>11</v>
      </c>
      <c r="H18220" t="str">
        <f t="shared" ca="1" si="568"/>
        <v>2023-11-14 11:08:09.09</v>
      </c>
      <c r="J18220">
        <v>83100</v>
      </c>
    </row>
    <row r="18221" spans="1:10" x14ac:dyDescent="0.25">
      <c r="A18221">
        <f t="shared" si="569"/>
        <v>100018219</v>
      </c>
      <c r="C18221" t="s">
        <v>11733</v>
      </c>
      <c r="E18221">
        <v>100256</v>
      </c>
      <c r="F18221">
        <v>1</v>
      </c>
      <c r="G18221" t="s">
        <v>11</v>
      </c>
      <c r="H18221" t="str">
        <f t="shared" ca="1" si="568"/>
        <v>2023-11-14 11:08:09.09</v>
      </c>
      <c r="J18221">
        <v>83100</v>
      </c>
    </row>
    <row r="18222" spans="1:10" x14ac:dyDescent="0.25">
      <c r="A18222">
        <f t="shared" si="569"/>
        <v>100018220</v>
      </c>
      <c r="C18222" t="s">
        <v>11734</v>
      </c>
      <c r="E18222">
        <v>100259</v>
      </c>
      <c r="F18222">
        <v>1</v>
      </c>
      <c r="G18222" t="s">
        <v>11</v>
      </c>
      <c r="H18222" t="str">
        <f t="shared" ca="1" si="568"/>
        <v>2023-11-14 11:08:09.09</v>
      </c>
      <c r="J18222">
        <v>83100</v>
      </c>
    </row>
    <row r="18223" spans="1:10" x14ac:dyDescent="0.25">
      <c r="A18223">
        <f t="shared" si="569"/>
        <v>100018221</v>
      </c>
      <c r="C18223" t="s">
        <v>11735</v>
      </c>
      <c r="E18223">
        <v>100263</v>
      </c>
      <c r="F18223">
        <v>1</v>
      </c>
      <c r="G18223" t="s">
        <v>11</v>
      </c>
      <c r="H18223" t="str">
        <f t="shared" ca="1" si="568"/>
        <v>2023-11-14 11:08:09.09</v>
      </c>
      <c r="J18223">
        <v>83100</v>
      </c>
    </row>
    <row r="18224" spans="1:10" x14ac:dyDescent="0.25">
      <c r="A18224">
        <f t="shared" si="569"/>
        <v>100018222</v>
      </c>
      <c r="C18224" t="s">
        <v>793</v>
      </c>
      <c r="E18224">
        <v>100260</v>
      </c>
      <c r="F18224">
        <v>1</v>
      </c>
      <c r="G18224" t="s">
        <v>11</v>
      </c>
      <c r="H18224" t="str">
        <f t="shared" ca="1" si="568"/>
        <v>2023-11-14 11:08:09.09</v>
      </c>
      <c r="J18224">
        <v>83100</v>
      </c>
    </row>
    <row r="18225" spans="1:10" x14ac:dyDescent="0.25">
      <c r="A18225">
        <f t="shared" si="569"/>
        <v>100018223</v>
      </c>
      <c r="C18225" t="s">
        <v>11399</v>
      </c>
      <c r="E18225">
        <v>100256</v>
      </c>
      <c r="F18225">
        <v>1</v>
      </c>
      <c r="G18225" t="s">
        <v>11</v>
      </c>
      <c r="H18225" t="str">
        <f t="shared" ca="1" si="568"/>
        <v>2023-11-14 11:08:09.09</v>
      </c>
      <c r="J18225">
        <v>83100</v>
      </c>
    </row>
    <row r="18226" spans="1:10" x14ac:dyDescent="0.25">
      <c r="A18226">
        <f t="shared" si="569"/>
        <v>100018224</v>
      </c>
      <c r="C18226" t="s">
        <v>11736</v>
      </c>
      <c r="E18226">
        <v>100257</v>
      </c>
      <c r="F18226">
        <v>1</v>
      </c>
      <c r="G18226" t="s">
        <v>11</v>
      </c>
      <c r="H18226" t="str">
        <f t="shared" ca="1" si="568"/>
        <v>2023-11-14 11:08:09.09</v>
      </c>
      <c r="J18226">
        <v>83100</v>
      </c>
    </row>
    <row r="18227" spans="1:10" x14ac:dyDescent="0.25">
      <c r="A18227">
        <f t="shared" si="569"/>
        <v>100018225</v>
      </c>
      <c r="C18227" t="s">
        <v>11737</v>
      </c>
      <c r="E18227">
        <v>100260</v>
      </c>
      <c r="F18227">
        <v>1</v>
      </c>
      <c r="G18227" t="s">
        <v>11</v>
      </c>
      <c r="H18227" t="str">
        <f t="shared" ca="1" si="568"/>
        <v>2023-11-14 11:08:09.09</v>
      </c>
      <c r="J18227">
        <v>83100</v>
      </c>
    </row>
    <row r="18228" spans="1:10" x14ac:dyDescent="0.25">
      <c r="A18228">
        <f t="shared" si="569"/>
        <v>100018226</v>
      </c>
      <c r="C18228" t="s">
        <v>2502</v>
      </c>
      <c r="E18228">
        <v>100263</v>
      </c>
      <c r="F18228">
        <v>1</v>
      </c>
      <c r="G18228" t="s">
        <v>11</v>
      </c>
      <c r="H18228" t="str">
        <f t="shared" ca="1" si="568"/>
        <v>2023-11-14 11:08:09.09</v>
      </c>
      <c r="J18228">
        <v>83100</v>
      </c>
    </row>
    <row r="18229" spans="1:10" x14ac:dyDescent="0.25">
      <c r="A18229">
        <f t="shared" si="569"/>
        <v>100018227</v>
      </c>
      <c r="C18229" t="s">
        <v>5066</v>
      </c>
      <c r="E18229">
        <v>100263</v>
      </c>
      <c r="F18229">
        <v>1</v>
      </c>
      <c r="G18229" t="s">
        <v>11</v>
      </c>
      <c r="H18229" t="str">
        <f t="shared" ca="1" si="568"/>
        <v>2023-11-14 11:08:09.09</v>
      </c>
      <c r="J18229">
        <v>83100</v>
      </c>
    </row>
    <row r="18230" spans="1:10" x14ac:dyDescent="0.25">
      <c r="A18230">
        <f t="shared" si="569"/>
        <v>100018228</v>
      </c>
      <c r="C18230" t="s">
        <v>11738</v>
      </c>
      <c r="E18230">
        <v>100260</v>
      </c>
      <c r="F18230">
        <v>1</v>
      </c>
      <c r="G18230" t="s">
        <v>11</v>
      </c>
      <c r="H18230" t="str">
        <f t="shared" ca="1" si="568"/>
        <v>2023-11-14 11:08:09.09</v>
      </c>
      <c r="J18230">
        <v>83100</v>
      </c>
    </row>
    <row r="18231" spans="1:10" x14ac:dyDescent="0.25">
      <c r="A18231">
        <f t="shared" si="569"/>
        <v>100018229</v>
      </c>
      <c r="C18231" t="s">
        <v>11739</v>
      </c>
      <c r="E18231">
        <v>100263</v>
      </c>
      <c r="F18231">
        <v>1</v>
      </c>
      <c r="G18231" t="s">
        <v>11</v>
      </c>
      <c r="H18231" t="str">
        <f t="shared" ca="1" si="568"/>
        <v>2023-11-14 11:08:09.09</v>
      </c>
      <c r="J18231">
        <v>83100</v>
      </c>
    </row>
    <row r="18232" spans="1:10" x14ac:dyDescent="0.25">
      <c r="A18232">
        <f t="shared" si="569"/>
        <v>100018230</v>
      </c>
      <c r="C18232" t="s">
        <v>11740</v>
      </c>
      <c r="E18232">
        <v>100260</v>
      </c>
      <c r="F18232">
        <v>1</v>
      </c>
      <c r="G18232" t="s">
        <v>11</v>
      </c>
      <c r="H18232" t="str">
        <f t="shared" ca="1" si="568"/>
        <v>2023-11-14 11:08:09.09</v>
      </c>
      <c r="J18232">
        <v>83100</v>
      </c>
    </row>
    <row r="18233" spans="1:10" x14ac:dyDescent="0.25">
      <c r="A18233">
        <f t="shared" si="569"/>
        <v>100018231</v>
      </c>
      <c r="C18233" t="s">
        <v>11741</v>
      </c>
      <c r="E18233">
        <v>100263</v>
      </c>
      <c r="F18233">
        <v>1</v>
      </c>
      <c r="G18233" t="s">
        <v>11</v>
      </c>
      <c r="H18233" t="str">
        <f t="shared" ca="1" si="568"/>
        <v>2023-11-14 11:08:09.09</v>
      </c>
      <c r="J18233">
        <v>83100</v>
      </c>
    </row>
    <row r="18234" spans="1:10" x14ac:dyDescent="0.25">
      <c r="A18234">
        <f t="shared" si="569"/>
        <v>100018232</v>
      </c>
      <c r="C18234" t="s">
        <v>11455</v>
      </c>
      <c r="E18234">
        <v>100260</v>
      </c>
      <c r="F18234">
        <v>1</v>
      </c>
      <c r="G18234" t="s">
        <v>11</v>
      </c>
      <c r="H18234" t="str">
        <f t="shared" ca="1" si="568"/>
        <v>2023-11-14 11:08:09.09</v>
      </c>
      <c r="J18234">
        <v>83100</v>
      </c>
    </row>
    <row r="18235" spans="1:10" x14ac:dyDescent="0.25">
      <c r="A18235">
        <f t="shared" si="569"/>
        <v>100018233</v>
      </c>
      <c r="C18235" t="s">
        <v>11742</v>
      </c>
      <c r="E18235">
        <v>100256</v>
      </c>
      <c r="F18235">
        <v>1</v>
      </c>
      <c r="G18235" t="s">
        <v>11</v>
      </c>
      <c r="H18235" t="str">
        <f t="shared" ca="1" si="568"/>
        <v>2023-11-14 11:08:09.09</v>
      </c>
      <c r="J18235">
        <v>83100</v>
      </c>
    </row>
    <row r="18236" spans="1:10" x14ac:dyDescent="0.25">
      <c r="A18236">
        <f t="shared" si="569"/>
        <v>100018234</v>
      </c>
      <c r="C18236" t="s">
        <v>11742</v>
      </c>
      <c r="E18236">
        <v>100256</v>
      </c>
      <c r="F18236">
        <v>1</v>
      </c>
      <c r="G18236" t="s">
        <v>11</v>
      </c>
      <c r="H18236" t="str">
        <f t="shared" ca="1" si="568"/>
        <v>2023-11-14 11:08:09.09</v>
      </c>
      <c r="J18236">
        <v>83100</v>
      </c>
    </row>
    <row r="18237" spans="1:10" x14ac:dyDescent="0.25">
      <c r="A18237">
        <f t="shared" si="569"/>
        <v>100018235</v>
      </c>
      <c r="C18237" t="s">
        <v>11743</v>
      </c>
      <c r="E18237">
        <v>100257</v>
      </c>
      <c r="F18237">
        <v>1</v>
      </c>
      <c r="G18237" t="s">
        <v>11</v>
      </c>
      <c r="H18237" t="str">
        <f t="shared" ca="1" si="568"/>
        <v>2023-11-14 11:08:09.09</v>
      </c>
      <c r="J18237">
        <v>83100</v>
      </c>
    </row>
    <row r="18238" spans="1:10" x14ac:dyDescent="0.25">
      <c r="A18238">
        <f t="shared" si="569"/>
        <v>100018236</v>
      </c>
      <c r="C18238" t="s">
        <v>10150</v>
      </c>
      <c r="E18238">
        <v>100263</v>
      </c>
      <c r="F18238">
        <v>1</v>
      </c>
      <c r="G18238" t="s">
        <v>11</v>
      </c>
      <c r="H18238" t="str">
        <f t="shared" ca="1" si="568"/>
        <v>2023-11-14 11:08:09.09</v>
      </c>
      <c r="J18238">
        <v>83100</v>
      </c>
    </row>
    <row r="18239" spans="1:10" x14ac:dyDescent="0.25">
      <c r="A18239">
        <f t="shared" si="569"/>
        <v>100018237</v>
      </c>
      <c r="C18239" t="s">
        <v>10150</v>
      </c>
      <c r="E18239">
        <v>100263</v>
      </c>
      <c r="F18239">
        <v>1</v>
      </c>
      <c r="G18239" t="s">
        <v>11</v>
      </c>
      <c r="H18239" t="str">
        <f t="shared" ca="1" si="568"/>
        <v>2023-11-14 11:08:09.09</v>
      </c>
      <c r="J18239">
        <v>83100</v>
      </c>
    </row>
    <row r="18240" spans="1:10" x14ac:dyDescent="0.25">
      <c r="A18240">
        <f t="shared" si="569"/>
        <v>100018238</v>
      </c>
      <c r="C18240" t="s">
        <v>3828</v>
      </c>
      <c r="E18240">
        <v>100263</v>
      </c>
      <c r="F18240">
        <v>1</v>
      </c>
      <c r="G18240" t="s">
        <v>11</v>
      </c>
      <c r="H18240" t="str">
        <f t="shared" ca="1" si="568"/>
        <v>2023-11-14 11:08:09.09</v>
      </c>
      <c r="J18240">
        <v>83100</v>
      </c>
    </row>
    <row r="18241" spans="1:10" x14ac:dyDescent="0.25">
      <c r="A18241">
        <f t="shared" si="569"/>
        <v>100018239</v>
      </c>
      <c r="C18241" t="s">
        <v>4641</v>
      </c>
      <c r="E18241">
        <v>100260</v>
      </c>
      <c r="F18241">
        <v>1</v>
      </c>
      <c r="G18241" t="s">
        <v>11</v>
      </c>
      <c r="H18241" t="str">
        <f t="shared" ca="1" si="568"/>
        <v>2023-11-14 11:08:09.09</v>
      </c>
      <c r="J18241">
        <v>83100</v>
      </c>
    </row>
    <row r="18242" spans="1:10" x14ac:dyDescent="0.25">
      <c r="A18242">
        <f t="shared" si="569"/>
        <v>100018240</v>
      </c>
      <c r="C18242" t="s">
        <v>11744</v>
      </c>
      <c r="E18242">
        <v>100259</v>
      </c>
      <c r="F18242">
        <v>1</v>
      </c>
      <c r="G18242" t="s">
        <v>11</v>
      </c>
      <c r="H18242" t="str">
        <f t="shared" ca="1" si="568"/>
        <v>2023-11-14 11:08:09.09</v>
      </c>
      <c r="J18242">
        <v>83100</v>
      </c>
    </row>
    <row r="18243" spans="1:10" x14ac:dyDescent="0.25">
      <c r="A18243">
        <f t="shared" si="569"/>
        <v>100018241</v>
      </c>
      <c r="C18243" t="s">
        <v>11745</v>
      </c>
      <c r="E18243">
        <v>100260</v>
      </c>
      <c r="F18243">
        <v>1</v>
      </c>
      <c r="G18243" t="s">
        <v>11</v>
      </c>
      <c r="H18243" t="str">
        <f t="shared" ref="H18243:H18306" ca="1" si="570" xml:space="preserve"> TEXT(NOW(), "yyyy-MM-dd HH:mm:ss.SSS")</f>
        <v>2023-11-14 11:08:09.09</v>
      </c>
      <c r="J18243">
        <v>83100</v>
      </c>
    </row>
    <row r="18244" spans="1:10" x14ac:dyDescent="0.25">
      <c r="A18244">
        <f t="shared" ref="A18244:A18307" si="571">A18243+1</f>
        <v>100018242</v>
      </c>
      <c r="C18244" t="s">
        <v>10276</v>
      </c>
      <c r="E18244">
        <v>100259</v>
      </c>
      <c r="F18244">
        <v>1</v>
      </c>
      <c r="G18244" t="s">
        <v>11</v>
      </c>
      <c r="H18244" t="str">
        <f t="shared" ca="1" si="570"/>
        <v>2023-11-14 11:08:09.09</v>
      </c>
      <c r="J18244">
        <v>83100</v>
      </c>
    </row>
    <row r="18245" spans="1:10" x14ac:dyDescent="0.25">
      <c r="A18245">
        <f t="shared" si="571"/>
        <v>100018243</v>
      </c>
      <c r="C18245" t="s">
        <v>8111</v>
      </c>
      <c r="E18245">
        <v>100257</v>
      </c>
      <c r="F18245">
        <v>1</v>
      </c>
      <c r="G18245" t="s">
        <v>11</v>
      </c>
      <c r="H18245" t="str">
        <f t="shared" ca="1" si="570"/>
        <v>2023-11-14 11:08:09.09</v>
      </c>
      <c r="J18245">
        <v>83100</v>
      </c>
    </row>
    <row r="18246" spans="1:10" x14ac:dyDescent="0.25">
      <c r="A18246">
        <f t="shared" si="571"/>
        <v>100018244</v>
      </c>
      <c r="C18246" t="s">
        <v>8111</v>
      </c>
      <c r="E18246">
        <v>100257</v>
      </c>
      <c r="F18246">
        <v>1</v>
      </c>
      <c r="G18246" t="s">
        <v>11</v>
      </c>
      <c r="H18246" t="str">
        <f t="shared" ca="1" si="570"/>
        <v>2023-11-14 11:08:09.09</v>
      </c>
      <c r="J18246">
        <v>83100</v>
      </c>
    </row>
    <row r="18247" spans="1:10" x14ac:dyDescent="0.25">
      <c r="A18247">
        <f t="shared" si="571"/>
        <v>100018245</v>
      </c>
      <c r="C18247" t="s">
        <v>8111</v>
      </c>
      <c r="E18247">
        <v>100257</v>
      </c>
      <c r="F18247">
        <v>1</v>
      </c>
      <c r="G18247" t="s">
        <v>11</v>
      </c>
      <c r="H18247" t="str">
        <f t="shared" ca="1" si="570"/>
        <v>2023-11-14 11:08:09.09</v>
      </c>
      <c r="J18247">
        <v>83100</v>
      </c>
    </row>
    <row r="18248" spans="1:10" x14ac:dyDescent="0.25">
      <c r="A18248">
        <f t="shared" si="571"/>
        <v>100018246</v>
      </c>
      <c r="C18248" t="s">
        <v>11746</v>
      </c>
      <c r="E18248">
        <v>100257</v>
      </c>
      <c r="F18248">
        <v>1</v>
      </c>
      <c r="G18248" t="s">
        <v>11</v>
      </c>
      <c r="H18248" t="str">
        <f t="shared" ca="1" si="570"/>
        <v>2023-11-14 11:08:09.09</v>
      </c>
      <c r="J18248">
        <v>83100</v>
      </c>
    </row>
    <row r="18249" spans="1:10" x14ac:dyDescent="0.25">
      <c r="A18249">
        <f t="shared" si="571"/>
        <v>100018247</v>
      </c>
      <c r="C18249" t="s">
        <v>11747</v>
      </c>
      <c r="E18249">
        <v>100263</v>
      </c>
      <c r="F18249">
        <v>1</v>
      </c>
      <c r="G18249" t="s">
        <v>11</v>
      </c>
      <c r="H18249" t="str">
        <f t="shared" ca="1" si="570"/>
        <v>2023-11-14 11:08:09.09</v>
      </c>
      <c r="J18249">
        <v>83100</v>
      </c>
    </row>
    <row r="18250" spans="1:10" x14ac:dyDescent="0.25">
      <c r="A18250">
        <f t="shared" si="571"/>
        <v>100018248</v>
      </c>
      <c r="C18250" t="s">
        <v>11748</v>
      </c>
      <c r="E18250">
        <v>100256</v>
      </c>
      <c r="F18250">
        <v>1</v>
      </c>
      <c r="G18250" t="s">
        <v>11</v>
      </c>
      <c r="H18250" t="str">
        <f t="shared" ca="1" si="570"/>
        <v>2023-11-14 11:08:09.09</v>
      </c>
      <c r="J18250">
        <v>83100</v>
      </c>
    </row>
    <row r="18251" spans="1:10" x14ac:dyDescent="0.25">
      <c r="A18251">
        <f t="shared" si="571"/>
        <v>100018249</v>
      </c>
      <c r="C18251" t="s">
        <v>10996</v>
      </c>
      <c r="E18251">
        <v>100256</v>
      </c>
      <c r="F18251">
        <v>1</v>
      </c>
      <c r="G18251" t="s">
        <v>11</v>
      </c>
      <c r="H18251" t="str">
        <f t="shared" ca="1" si="570"/>
        <v>2023-11-14 11:08:09.09</v>
      </c>
      <c r="J18251">
        <v>83100</v>
      </c>
    </row>
    <row r="18252" spans="1:10" x14ac:dyDescent="0.25">
      <c r="A18252">
        <f t="shared" si="571"/>
        <v>100018250</v>
      </c>
      <c r="C18252" t="s">
        <v>10996</v>
      </c>
      <c r="E18252">
        <v>100256</v>
      </c>
      <c r="F18252">
        <v>1</v>
      </c>
      <c r="G18252" t="s">
        <v>11</v>
      </c>
      <c r="H18252" t="str">
        <f t="shared" ca="1" si="570"/>
        <v>2023-11-14 11:08:09.09</v>
      </c>
      <c r="J18252">
        <v>83100</v>
      </c>
    </row>
    <row r="18253" spans="1:10" x14ac:dyDescent="0.25">
      <c r="A18253">
        <f t="shared" si="571"/>
        <v>100018251</v>
      </c>
      <c r="C18253" t="s">
        <v>11749</v>
      </c>
      <c r="E18253">
        <v>100259</v>
      </c>
      <c r="F18253">
        <v>1</v>
      </c>
      <c r="G18253" t="s">
        <v>11</v>
      </c>
      <c r="H18253" t="str">
        <f t="shared" ca="1" si="570"/>
        <v>2023-11-14 11:08:09.09</v>
      </c>
      <c r="J18253">
        <v>83100</v>
      </c>
    </row>
    <row r="18254" spans="1:10" x14ac:dyDescent="0.25">
      <c r="A18254">
        <f t="shared" si="571"/>
        <v>100018252</v>
      </c>
      <c r="C18254" t="s">
        <v>6485</v>
      </c>
      <c r="E18254">
        <v>100256</v>
      </c>
      <c r="F18254">
        <v>1</v>
      </c>
      <c r="G18254" t="s">
        <v>11</v>
      </c>
      <c r="H18254" t="str">
        <f t="shared" ca="1" si="570"/>
        <v>2023-11-14 11:08:09.09</v>
      </c>
      <c r="J18254">
        <v>83100</v>
      </c>
    </row>
    <row r="18255" spans="1:10" x14ac:dyDescent="0.25">
      <c r="A18255">
        <f t="shared" si="571"/>
        <v>100018253</v>
      </c>
      <c r="C18255" t="s">
        <v>6485</v>
      </c>
      <c r="E18255">
        <v>100256</v>
      </c>
      <c r="F18255">
        <v>1</v>
      </c>
      <c r="G18255" t="s">
        <v>11</v>
      </c>
      <c r="H18255" t="str">
        <f t="shared" ca="1" si="570"/>
        <v>2023-11-14 11:08:09.09</v>
      </c>
      <c r="J18255">
        <v>83100</v>
      </c>
    </row>
    <row r="18256" spans="1:10" x14ac:dyDescent="0.25">
      <c r="A18256">
        <f t="shared" si="571"/>
        <v>100018254</v>
      </c>
      <c r="C18256" t="s">
        <v>2595</v>
      </c>
      <c r="E18256">
        <v>100259</v>
      </c>
      <c r="F18256">
        <v>1</v>
      </c>
      <c r="G18256" t="s">
        <v>11</v>
      </c>
      <c r="H18256" t="str">
        <f t="shared" ca="1" si="570"/>
        <v>2023-11-14 11:08:09.09</v>
      </c>
      <c r="J18256">
        <v>83100</v>
      </c>
    </row>
    <row r="18257" spans="1:10" x14ac:dyDescent="0.25">
      <c r="A18257">
        <f t="shared" si="571"/>
        <v>100018255</v>
      </c>
      <c r="C18257" t="s">
        <v>11750</v>
      </c>
      <c r="E18257">
        <v>100256</v>
      </c>
      <c r="F18257">
        <v>1</v>
      </c>
      <c r="G18257" t="s">
        <v>11</v>
      </c>
      <c r="H18257" t="str">
        <f t="shared" ca="1" si="570"/>
        <v>2023-11-14 11:08:09.09</v>
      </c>
      <c r="J18257">
        <v>83100</v>
      </c>
    </row>
    <row r="18258" spans="1:10" x14ac:dyDescent="0.25">
      <c r="A18258">
        <f t="shared" si="571"/>
        <v>100018256</v>
      </c>
      <c r="C18258" t="s">
        <v>11751</v>
      </c>
      <c r="E18258">
        <v>100263</v>
      </c>
      <c r="F18258">
        <v>1</v>
      </c>
      <c r="G18258" t="s">
        <v>11</v>
      </c>
      <c r="H18258" t="str">
        <f t="shared" ca="1" si="570"/>
        <v>2023-11-14 11:08:09.09</v>
      </c>
      <c r="J18258">
        <v>83100</v>
      </c>
    </row>
    <row r="18259" spans="1:10" x14ac:dyDescent="0.25">
      <c r="A18259">
        <f t="shared" si="571"/>
        <v>100018257</v>
      </c>
      <c r="C18259" t="s">
        <v>11751</v>
      </c>
      <c r="E18259">
        <v>100263</v>
      </c>
      <c r="F18259">
        <v>1</v>
      </c>
      <c r="G18259" t="s">
        <v>11</v>
      </c>
      <c r="H18259" t="str">
        <f t="shared" ca="1" si="570"/>
        <v>2023-11-14 11:08:09.09</v>
      </c>
      <c r="J18259">
        <v>83100</v>
      </c>
    </row>
    <row r="18260" spans="1:10" x14ac:dyDescent="0.25">
      <c r="A18260">
        <f t="shared" si="571"/>
        <v>100018258</v>
      </c>
      <c r="C18260" t="s">
        <v>11752</v>
      </c>
      <c r="E18260">
        <v>100259</v>
      </c>
      <c r="F18260">
        <v>1</v>
      </c>
      <c r="G18260" t="s">
        <v>11</v>
      </c>
      <c r="H18260" t="str">
        <f t="shared" ca="1" si="570"/>
        <v>2023-11-14 11:08:09.09</v>
      </c>
      <c r="J18260">
        <v>83100</v>
      </c>
    </row>
    <row r="18261" spans="1:10" x14ac:dyDescent="0.25">
      <c r="A18261">
        <f t="shared" si="571"/>
        <v>100018259</v>
      </c>
      <c r="C18261" t="s">
        <v>11753</v>
      </c>
      <c r="E18261">
        <v>100263</v>
      </c>
      <c r="F18261">
        <v>1</v>
      </c>
      <c r="G18261" t="s">
        <v>11</v>
      </c>
      <c r="H18261" t="str">
        <f t="shared" ca="1" si="570"/>
        <v>2023-11-14 11:08:09.09</v>
      </c>
      <c r="J18261">
        <v>83100</v>
      </c>
    </row>
    <row r="18262" spans="1:10" x14ac:dyDescent="0.25">
      <c r="A18262">
        <f t="shared" si="571"/>
        <v>100018260</v>
      </c>
      <c r="C18262" t="s">
        <v>10045</v>
      </c>
      <c r="E18262">
        <v>100257</v>
      </c>
      <c r="F18262">
        <v>1</v>
      </c>
      <c r="G18262" t="s">
        <v>11</v>
      </c>
      <c r="H18262" t="str">
        <f t="shared" ca="1" si="570"/>
        <v>2023-11-14 11:08:09.09</v>
      </c>
      <c r="J18262">
        <v>83100</v>
      </c>
    </row>
    <row r="18263" spans="1:10" x14ac:dyDescent="0.25">
      <c r="A18263">
        <f t="shared" si="571"/>
        <v>100018261</v>
      </c>
      <c r="C18263" t="s">
        <v>11754</v>
      </c>
      <c r="E18263">
        <v>100257</v>
      </c>
      <c r="F18263">
        <v>1</v>
      </c>
      <c r="G18263" t="s">
        <v>11</v>
      </c>
      <c r="H18263" t="str">
        <f t="shared" ca="1" si="570"/>
        <v>2023-11-14 11:08:09.09</v>
      </c>
      <c r="J18263">
        <v>83100</v>
      </c>
    </row>
    <row r="18264" spans="1:10" x14ac:dyDescent="0.25">
      <c r="A18264">
        <f t="shared" si="571"/>
        <v>100018262</v>
      </c>
      <c r="C18264" t="s">
        <v>11754</v>
      </c>
      <c r="E18264">
        <v>100257</v>
      </c>
      <c r="F18264">
        <v>1</v>
      </c>
      <c r="G18264" t="s">
        <v>11</v>
      </c>
      <c r="H18264" t="str">
        <f t="shared" ca="1" si="570"/>
        <v>2023-11-14 11:08:09.09</v>
      </c>
      <c r="J18264">
        <v>83100</v>
      </c>
    </row>
    <row r="18265" spans="1:10" x14ac:dyDescent="0.25">
      <c r="A18265">
        <f t="shared" si="571"/>
        <v>100018263</v>
      </c>
      <c r="C18265" t="s">
        <v>11755</v>
      </c>
      <c r="E18265">
        <v>100260</v>
      </c>
      <c r="F18265">
        <v>1</v>
      </c>
      <c r="G18265" t="s">
        <v>11</v>
      </c>
      <c r="H18265" t="str">
        <f t="shared" ca="1" si="570"/>
        <v>2023-11-14 11:08:09.09</v>
      </c>
      <c r="J18265">
        <v>83100</v>
      </c>
    </row>
    <row r="18266" spans="1:10" x14ac:dyDescent="0.25">
      <c r="A18266">
        <f t="shared" si="571"/>
        <v>100018264</v>
      </c>
      <c r="C18266" t="s">
        <v>11756</v>
      </c>
      <c r="E18266">
        <v>100260</v>
      </c>
      <c r="F18266">
        <v>1</v>
      </c>
      <c r="G18266" t="s">
        <v>11</v>
      </c>
      <c r="H18266" t="str">
        <f t="shared" ca="1" si="570"/>
        <v>2023-11-14 11:08:09.09</v>
      </c>
      <c r="J18266">
        <v>83100</v>
      </c>
    </row>
    <row r="18267" spans="1:10" x14ac:dyDescent="0.25">
      <c r="A18267">
        <f t="shared" si="571"/>
        <v>100018265</v>
      </c>
      <c r="C18267" t="s">
        <v>2104</v>
      </c>
      <c r="E18267">
        <v>100257</v>
      </c>
      <c r="F18267">
        <v>1</v>
      </c>
      <c r="G18267" t="s">
        <v>11</v>
      </c>
      <c r="H18267" t="str">
        <f t="shared" ca="1" si="570"/>
        <v>2023-11-14 11:08:09.09</v>
      </c>
      <c r="J18267">
        <v>83100</v>
      </c>
    </row>
    <row r="18268" spans="1:10" x14ac:dyDescent="0.25">
      <c r="A18268">
        <f t="shared" si="571"/>
        <v>100018266</v>
      </c>
      <c r="C18268" t="s">
        <v>2104</v>
      </c>
      <c r="E18268">
        <v>100257</v>
      </c>
      <c r="F18268">
        <v>1</v>
      </c>
      <c r="G18268" t="s">
        <v>11</v>
      </c>
      <c r="H18268" t="str">
        <f t="shared" ca="1" si="570"/>
        <v>2023-11-14 11:08:09.09</v>
      </c>
      <c r="J18268">
        <v>83100</v>
      </c>
    </row>
    <row r="18269" spans="1:10" x14ac:dyDescent="0.25">
      <c r="A18269">
        <f t="shared" si="571"/>
        <v>100018267</v>
      </c>
      <c r="C18269" t="s">
        <v>11757</v>
      </c>
      <c r="E18269">
        <v>100263</v>
      </c>
      <c r="F18269">
        <v>1</v>
      </c>
      <c r="G18269" t="s">
        <v>11</v>
      </c>
      <c r="H18269" t="str">
        <f t="shared" ca="1" si="570"/>
        <v>2023-11-14 11:08:09.09</v>
      </c>
      <c r="J18269">
        <v>83100</v>
      </c>
    </row>
    <row r="18270" spans="1:10" x14ac:dyDescent="0.25">
      <c r="A18270">
        <f t="shared" si="571"/>
        <v>100018268</v>
      </c>
      <c r="C18270" t="s">
        <v>688</v>
      </c>
      <c r="E18270">
        <v>100263</v>
      </c>
      <c r="F18270">
        <v>1</v>
      </c>
      <c r="G18270" t="s">
        <v>11</v>
      </c>
      <c r="H18270" t="str">
        <f t="shared" ca="1" si="570"/>
        <v>2023-11-14 11:08:09.09</v>
      </c>
      <c r="J18270">
        <v>83100</v>
      </c>
    </row>
    <row r="18271" spans="1:10" x14ac:dyDescent="0.25">
      <c r="A18271">
        <f t="shared" si="571"/>
        <v>100018269</v>
      </c>
      <c r="C18271" t="s">
        <v>11733</v>
      </c>
      <c r="E18271">
        <v>100259</v>
      </c>
      <c r="F18271">
        <v>1</v>
      </c>
      <c r="G18271" t="s">
        <v>11</v>
      </c>
      <c r="H18271" t="str">
        <f t="shared" ca="1" si="570"/>
        <v>2023-11-14 11:08:09.09</v>
      </c>
      <c r="J18271">
        <v>83100</v>
      </c>
    </row>
    <row r="18272" spans="1:10" x14ac:dyDescent="0.25">
      <c r="A18272">
        <f t="shared" si="571"/>
        <v>100018270</v>
      </c>
      <c r="C18272" t="s">
        <v>11733</v>
      </c>
      <c r="E18272">
        <v>100259</v>
      </c>
      <c r="F18272">
        <v>1</v>
      </c>
      <c r="G18272" t="s">
        <v>11</v>
      </c>
      <c r="H18272" t="str">
        <f t="shared" ca="1" si="570"/>
        <v>2023-11-14 11:08:09.09</v>
      </c>
      <c r="J18272">
        <v>83100</v>
      </c>
    </row>
    <row r="18273" spans="1:10" x14ac:dyDescent="0.25">
      <c r="A18273">
        <f t="shared" si="571"/>
        <v>100018271</v>
      </c>
      <c r="C18273" t="s">
        <v>11758</v>
      </c>
      <c r="E18273">
        <v>100257</v>
      </c>
      <c r="F18273">
        <v>1</v>
      </c>
      <c r="G18273" t="s">
        <v>11</v>
      </c>
      <c r="H18273" t="str">
        <f t="shared" ca="1" si="570"/>
        <v>2023-11-14 11:08:09.09</v>
      </c>
      <c r="J18273">
        <v>83100</v>
      </c>
    </row>
    <row r="18274" spans="1:10" x14ac:dyDescent="0.25">
      <c r="A18274">
        <f t="shared" si="571"/>
        <v>100018272</v>
      </c>
      <c r="C18274" t="s">
        <v>11759</v>
      </c>
      <c r="E18274">
        <v>100260</v>
      </c>
      <c r="F18274">
        <v>1</v>
      </c>
      <c r="G18274" t="s">
        <v>11</v>
      </c>
      <c r="H18274" t="str">
        <f t="shared" ca="1" si="570"/>
        <v>2023-11-14 11:08:09.09</v>
      </c>
      <c r="J18274">
        <v>83100</v>
      </c>
    </row>
    <row r="18275" spans="1:10" x14ac:dyDescent="0.25">
      <c r="A18275">
        <f t="shared" si="571"/>
        <v>100018273</v>
      </c>
      <c r="C18275" t="s">
        <v>11759</v>
      </c>
      <c r="E18275">
        <v>100260</v>
      </c>
      <c r="F18275">
        <v>1</v>
      </c>
      <c r="G18275" t="s">
        <v>11</v>
      </c>
      <c r="H18275" t="str">
        <f t="shared" ca="1" si="570"/>
        <v>2023-11-14 11:08:09.09</v>
      </c>
      <c r="J18275">
        <v>83100</v>
      </c>
    </row>
    <row r="18276" spans="1:10" x14ac:dyDescent="0.25">
      <c r="A18276">
        <f t="shared" si="571"/>
        <v>100018274</v>
      </c>
      <c r="C18276" t="s">
        <v>11760</v>
      </c>
      <c r="E18276">
        <v>100256</v>
      </c>
      <c r="F18276">
        <v>1</v>
      </c>
      <c r="G18276" t="s">
        <v>11</v>
      </c>
      <c r="H18276" t="str">
        <f t="shared" ca="1" si="570"/>
        <v>2023-11-14 11:08:09.09</v>
      </c>
      <c r="J18276">
        <v>83100</v>
      </c>
    </row>
    <row r="18277" spans="1:10" x14ac:dyDescent="0.25">
      <c r="A18277">
        <f t="shared" si="571"/>
        <v>100018275</v>
      </c>
      <c r="C18277" t="s">
        <v>11760</v>
      </c>
      <c r="E18277">
        <v>100256</v>
      </c>
      <c r="F18277">
        <v>1</v>
      </c>
      <c r="G18277" t="s">
        <v>11</v>
      </c>
      <c r="H18277" t="str">
        <f t="shared" ca="1" si="570"/>
        <v>2023-11-14 11:08:09.09</v>
      </c>
      <c r="J18277">
        <v>83100</v>
      </c>
    </row>
    <row r="18278" spans="1:10" x14ac:dyDescent="0.25">
      <c r="A18278">
        <f t="shared" si="571"/>
        <v>100018276</v>
      </c>
      <c r="C18278" t="s">
        <v>1508</v>
      </c>
      <c r="E18278">
        <v>100259</v>
      </c>
      <c r="F18278">
        <v>1</v>
      </c>
      <c r="G18278" t="s">
        <v>11</v>
      </c>
      <c r="H18278" t="str">
        <f t="shared" ca="1" si="570"/>
        <v>2023-11-14 11:08:09.09</v>
      </c>
      <c r="J18278">
        <v>83100</v>
      </c>
    </row>
    <row r="18279" spans="1:10" x14ac:dyDescent="0.25">
      <c r="A18279">
        <f t="shared" si="571"/>
        <v>100018277</v>
      </c>
      <c r="C18279" t="s">
        <v>11761</v>
      </c>
      <c r="E18279">
        <v>100257</v>
      </c>
      <c r="F18279">
        <v>1</v>
      </c>
      <c r="G18279" t="s">
        <v>11</v>
      </c>
      <c r="H18279" t="str">
        <f t="shared" ca="1" si="570"/>
        <v>2023-11-14 11:08:09.09</v>
      </c>
      <c r="J18279">
        <v>83100</v>
      </c>
    </row>
    <row r="18280" spans="1:10" x14ac:dyDescent="0.25">
      <c r="A18280">
        <f t="shared" si="571"/>
        <v>100018278</v>
      </c>
      <c r="C18280" t="s">
        <v>11762</v>
      </c>
      <c r="E18280">
        <v>100260</v>
      </c>
      <c r="F18280">
        <v>1</v>
      </c>
      <c r="G18280" t="s">
        <v>11</v>
      </c>
      <c r="H18280" t="str">
        <f t="shared" ca="1" si="570"/>
        <v>2023-11-14 11:08:09.09</v>
      </c>
      <c r="J18280">
        <v>83100</v>
      </c>
    </row>
    <row r="18281" spans="1:10" x14ac:dyDescent="0.25">
      <c r="A18281">
        <f t="shared" si="571"/>
        <v>100018279</v>
      </c>
      <c r="C18281" t="s">
        <v>11763</v>
      </c>
      <c r="E18281">
        <v>100256</v>
      </c>
      <c r="F18281">
        <v>1</v>
      </c>
      <c r="G18281" t="s">
        <v>11</v>
      </c>
      <c r="H18281" t="str">
        <f t="shared" ca="1" si="570"/>
        <v>2023-11-14 11:08:09.09</v>
      </c>
      <c r="J18281">
        <v>83100</v>
      </c>
    </row>
    <row r="18282" spans="1:10" x14ac:dyDescent="0.25">
      <c r="A18282">
        <f t="shared" si="571"/>
        <v>100018280</v>
      </c>
      <c r="C18282" t="s">
        <v>11130</v>
      </c>
      <c r="E18282">
        <v>100257</v>
      </c>
      <c r="F18282">
        <v>1</v>
      </c>
      <c r="G18282" t="s">
        <v>11</v>
      </c>
      <c r="H18282" t="str">
        <f t="shared" ca="1" si="570"/>
        <v>2023-11-14 11:08:09.09</v>
      </c>
      <c r="J18282">
        <v>83100</v>
      </c>
    </row>
    <row r="18283" spans="1:10" x14ac:dyDescent="0.25">
      <c r="A18283">
        <f t="shared" si="571"/>
        <v>100018281</v>
      </c>
      <c r="C18283" t="s">
        <v>11764</v>
      </c>
      <c r="E18283">
        <v>100263</v>
      </c>
      <c r="F18283">
        <v>1</v>
      </c>
      <c r="G18283" t="s">
        <v>11</v>
      </c>
      <c r="H18283" t="str">
        <f t="shared" ca="1" si="570"/>
        <v>2023-11-14 11:08:09.09</v>
      </c>
      <c r="J18283">
        <v>83100</v>
      </c>
    </row>
    <row r="18284" spans="1:10" x14ac:dyDescent="0.25">
      <c r="A18284">
        <f t="shared" si="571"/>
        <v>100018282</v>
      </c>
      <c r="C18284" t="s">
        <v>11764</v>
      </c>
      <c r="E18284">
        <v>100263</v>
      </c>
      <c r="F18284">
        <v>1</v>
      </c>
      <c r="G18284" t="s">
        <v>11</v>
      </c>
      <c r="H18284" t="str">
        <f t="shared" ca="1" si="570"/>
        <v>2023-11-14 11:08:09.09</v>
      </c>
      <c r="J18284">
        <v>83100</v>
      </c>
    </row>
    <row r="18285" spans="1:10" x14ac:dyDescent="0.25">
      <c r="A18285">
        <f t="shared" si="571"/>
        <v>100018283</v>
      </c>
      <c r="C18285" t="s">
        <v>456</v>
      </c>
      <c r="E18285">
        <v>100256</v>
      </c>
      <c r="F18285">
        <v>1</v>
      </c>
      <c r="G18285" t="s">
        <v>11</v>
      </c>
      <c r="H18285" t="str">
        <f t="shared" ca="1" si="570"/>
        <v>2023-11-14 11:08:09.09</v>
      </c>
      <c r="J18285">
        <v>83100</v>
      </c>
    </row>
    <row r="18286" spans="1:10" x14ac:dyDescent="0.25">
      <c r="A18286">
        <f t="shared" si="571"/>
        <v>100018284</v>
      </c>
      <c r="C18286" t="s">
        <v>7176</v>
      </c>
      <c r="E18286">
        <v>100260</v>
      </c>
      <c r="F18286">
        <v>1</v>
      </c>
      <c r="G18286" t="s">
        <v>11</v>
      </c>
      <c r="H18286" t="str">
        <f t="shared" ca="1" si="570"/>
        <v>2023-11-14 11:08:09.09</v>
      </c>
      <c r="J18286">
        <v>83100</v>
      </c>
    </row>
    <row r="18287" spans="1:10" x14ac:dyDescent="0.25">
      <c r="A18287">
        <f t="shared" si="571"/>
        <v>100018285</v>
      </c>
      <c r="C18287" t="s">
        <v>11765</v>
      </c>
      <c r="E18287">
        <v>100263</v>
      </c>
      <c r="F18287">
        <v>1</v>
      </c>
      <c r="G18287" t="s">
        <v>11</v>
      </c>
      <c r="H18287" t="str">
        <f t="shared" ca="1" si="570"/>
        <v>2023-11-14 11:08:09.09</v>
      </c>
      <c r="J18287">
        <v>83100</v>
      </c>
    </row>
    <row r="18288" spans="1:10" x14ac:dyDescent="0.25">
      <c r="A18288">
        <f t="shared" si="571"/>
        <v>100018286</v>
      </c>
      <c r="C18288" t="s">
        <v>11766</v>
      </c>
      <c r="E18288">
        <v>100257</v>
      </c>
      <c r="F18288">
        <v>1</v>
      </c>
      <c r="G18288" t="s">
        <v>11</v>
      </c>
      <c r="H18288" t="str">
        <f t="shared" ca="1" si="570"/>
        <v>2023-11-14 11:08:09.09</v>
      </c>
      <c r="J18288">
        <v>83100</v>
      </c>
    </row>
    <row r="18289" spans="1:10" x14ac:dyDescent="0.25">
      <c r="A18289">
        <f t="shared" si="571"/>
        <v>100018287</v>
      </c>
      <c r="C18289" t="s">
        <v>11767</v>
      </c>
      <c r="E18289">
        <v>100260</v>
      </c>
      <c r="F18289">
        <v>1</v>
      </c>
      <c r="G18289" t="s">
        <v>11</v>
      </c>
      <c r="H18289" t="str">
        <f t="shared" ca="1" si="570"/>
        <v>2023-11-14 11:08:09.09</v>
      </c>
      <c r="J18289">
        <v>83100</v>
      </c>
    </row>
    <row r="18290" spans="1:10" x14ac:dyDescent="0.25">
      <c r="A18290">
        <f t="shared" si="571"/>
        <v>100018288</v>
      </c>
      <c r="C18290" t="s">
        <v>11768</v>
      </c>
      <c r="E18290">
        <v>100256</v>
      </c>
      <c r="F18290">
        <v>1</v>
      </c>
      <c r="G18290" t="s">
        <v>11</v>
      </c>
      <c r="H18290" t="str">
        <f t="shared" ca="1" si="570"/>
        <v>2023-11-14 11:08:09.09</v>
      </c>
      <c r="J18290">
        <v>83100</v>
      </c>
    </row>
    <row r="18291" spans="1:10" x14ac:dyDescent="0.25">
      <c r="A18291">
        <f t="shared" si="571"/>
        <v>100018289</v>
      </c>
      <c r="C18291" t="s">
        <v>11769</v>
      </c>
      <c r="E18291">
        <v>100256</v>
      </c>
      <c r="F18291">
        <v>1</v>
      </c>
      <c r="G18291" t="s">
        <v>11</v>
      </c>
      <c r="H18291" t="str">
        <f t="shared" ca="1" si="570"/>
        <v>2023-11-14 11:08:09.09</v>
      </c>
      <c r="J18291">
        <v>83100</v>
      </c>
    </row>
    <row r="18292" spans="1:10" x14ac:dyDescent="0.25">
      <c r="A18292">
        <f t="shared" si="571"/>
        <v>100018290</v>
      </c>
      <c r="C18292" t="s">
        <v>11769</v>
      </c>
      <c r="E18292">
        <v>100256</v>
      </c>
      <c r="F18292">
        <v>1</v>
      </c>
      <c r="G18292" t="s">
        <v>11</v>
      </c>
      <c r="H18292" t="str">
        <f t="shared" ca="1" si="570"/>
        <v>2023-11-14 11:08:09.09</v>
      </c>
      <c r="J18292">
        <v>83100</v>
      </c>
    </row>
    <row r="18293" spans="1:10" x14ac:dyDescent="0.25">
      <c r="A18293">
        <f t="shared" si="571"/>
        <v>100018291</v>
      </c>
      <c r="C18293" t="s">
        <v>2793</v>
      </c>
      <c r="E18293">
        <v>100259</v>
      </c>
      <c r="F18293">
        <v>1</v>
      </c>
      <c r="G18293" t="s">
        <v>11</v>
      </c>
      <c r="H18293" t="str">
        <f t="shared" ca="1" si="570"/>
        <v>2023-11-14 11:08:09.09</v>
      </c>
      <c r="J18293">
        <v>83100</v>
      </c>
    </row>
    <row r="18294" spans="1:10" x14ac:dyDescent="0.25">
      <c r="A18294">
        <f t="shared" si="571"/>
        <v>100018292</v>
      </c>
      <c r="C18294" t="s">
        <v>11770</v>
      </c>
      <c r="E18294">
        <v>100257</v>
      </c>
      <c r="F18294">
        <v>1</v>
      </c>
      <c r="G18294" t="s">
        <v>11</v>
      </c>
      <c r="H18294" t="str">
        <f t="shared" ca="1" si="570"/>
        <v>2023-11-14 11:08:09.09</v>
      </c>
      <c r="J18294">
        <v>83100</v>
      </c>
    </row>
    <row r="18295" spans="1:10" x14ac:dyDescent="0.25">
      <c r="A18295">
        <f t="shared" si="571"/>
        <v>100018293</v>
      </c>
      <c r="C18295" t="s">
        <v>11770</v>
      </c>
      <c r="E18295">
        <v>100257</v>
      </c>
      <c r="F18295">
        <v>1</v>
      </c>
      <c r="G18295" t="s">
        <v>11</v>
      </c>
      <c r="H18295" t="str">
        <f t="shared" ca="1" si="570"/>
        <v>2023-11-14 11:08:09.09</v>
      </c>
      <c r="J18295">
        <v>83100</v>
      </c>
    </row>
    <row r="18296" spans="1:10" x14ac:dyDescent="0.25">
      <c r="A18296">
        <f t="shared" si="571"/>
        <v>100018294</v>
      </c>
      <c r="C18296" t="s">
        <v>1153</v>
      </c>
      <c r="E18296">
        <v>100256</v>
      </c>
      <c r="F18296">
        <v>1</v>
      </c>
      <c r="G18296" t="s">
        <v>11</v>
      </c>
      <c r="H18296" t="str">
        <f t="shared" ca="1" si="570"/>
        <v>2023-11-14 11:08:09.09</v>
      </c>
      <c r="J18296">
        <v>83100</v>
      </c>
    </row>
    <row r="18297" spans="1:10" x14ac:dyDescent="0.25">
      <c r="A18297">
        <f t="shared" si="571"/>
        <v>100018295</v>
      </c>
      <c r="C18297" t="s">
        <v>1153</v>
      </c>
      <c r="E18297">
        <v>100256</v>
      </c>
      <c r="F18297">
        <v>1</v>
      </c>
      <c r="G18297" t="s">
        <v>11</v>
      </c>
      <c r="H18297" t="str">
        <f t="shared" ca="1" si="570"/>
        <v>2023-11-14 11:08:09.09</v>
      </c>
      <c r="J18297">
        <v>83100</v>
      </c>
    </row>
    <row r="18298" spans="1:10" x14ac:dyDescent="0.25">
      <c r="A18298">
        <f t="shared" si="571"/>
        <v>100018296</v>
      </c>
      <c r="C18298" t="s">
        <v>2406</v>
      </c>
      <c r="E18298">
        <v>100263</v>
      </c>
      <c r="F18298">
        <v>1</v>
      </c>
      <c r="G18298" t="s">
        <v>11</v>
      </c>
      <c r="H18298" t="str">
        <f t="shared" ca="1" si="570"/>
        <v>2023-11-14 11:08:09.09</v>
      </c>
      <c r="J18298">
        <v>83100</v>
      </c>
    </row>
    <row r="18299" spans="1:10" x14ac:dyDescent="0.25">
      <c r="A18299">
        <f t="shared" si="571"/>
        <v>100018297</v>
      </c>
      <c r="C18299" t="s">
        <v>11771</v>
      </c>
      <c r="E18299">
        <v>100263</v>
      </c>
      <c r="F18299">
        <v>1</v>
      </c>
      <c r="G18299" t="s">
        <v>11</v>
      </c>
      <c r="H18299" t="str">
        <f t="shared" ca="1" si="570"/>
        <v>2023-11-14 11:08:09.09</v>
      </c>
      <c r="J18299">
        <v>83100</v>
      </c>
    </row>
    <row r="18300" spans="1:10" x14ac:dyDescent="0.25">
      <c r="A18300">
        <f t="shared" si="571"/>
        <v>100018298</v>
      </c>
      <c r="C18300" t="s">
        <v>11771</v>
      </c>
      <c r="E18300">
        <v>100263</v>
      </c>
      <c r="F18300">
        <v>1</v>
      </c>
      <c r="G18300" t="s">
        <v>11</v>
      </c>
      <c r="H18300" t="str">
        <f t="shared" ca="1" si="570"/>
        <v>2023-11-14 11:08:09.09</v>
      </c>
      <c r="J18300">
        <v>83100</v>
      </c>
    </row>
    <row r="18301" spans="1:10" x14ac:dyDescent="0.25">
      <c r="A18301">
        <f t="shared" si="571"/>
        <v>100018299</v>
      </c>
      <c r="C18301" t="s">
        <v>1695</v>
      </c>
      <c r="E18301">
        <v>100256</v>
      </c>
      <c r="F18301">
        <v>1</v>
      </c>
      <c r="G18301" t="s">
        <v>11</v>
      </c>
      <c r="H18301" t="str">
        <f t="shared" ca="1" si="570"/>
        <v>2023-11-14 11:08:09.09</v>
      </c>
      <c r="J18301">
        <v>83100</v>
      </c>
    </row>
    <row r="18302" spans="1:10" x14ac:dyDescent="0.25">
      <c r="A18302">
        <f t="shared" si="571"/>
        <v>100018300</v>
      </c>
      <c r="C18302" t="s">
        <v>1695</v>
      </c>
      <c r="E18302">
        <v>100256</v>
      </c>
      <c r="F18302">
        <v>1</v>
      </c>
      <c r="G18302" t="s">
        <v>11</v>
      </c>
      <c r="H18302" t="str">
        <f t="shared" ca="1" si="570"/>
        <v>2023-11-14 11:08:09.09</v>
      </c>
      <c r="J18302">
        <v>83100</v>
      </c>
    </row>
    <row r="18303" spans="1:10" x14ac:dyDescent="0.25">
      <c r="A18303">
        <f t="shared" si="571"/>
        <v>100018301</v>
      </c>
      <c r="C18303" t="s">
        <v>10446</v>
      </c>
      <c r="E18303">
        <v>100256</v>
      </c>
      <c r="F18303">
        <v>1</v>
      </c>
      <c r="G18303" t="s">
        <v>11</v>
      </c>
      <c r="H18303" t="str">
        <f t="shared" ca="1" si="570"/>
        <v>2023-11-14 11:08:09.09</v>
      </c>
      <c r="J18303">
        <v>83100</v>
      </c>
    </row>
    <row r="18304" spans="1:10" x14ac:dyDescent="0.25">
      <c r="A18304">
        <f t="shared" si="571"/>
        <v>100018302</v>
      </c>
      <c r="C18304" t="s">
        <v>11772</v>
      </c>
      <c r="E18304">
        <v>100257</v>
      </c>
      <c r="F18304">
        <v>1</v>
      </c>
      <c r="G18304" t="s">
        <v>11</v>
      </c>
      <c r="H18304" t="str">
        <f t="shared" ca="1" si="570"/>
        <v>2023-11-14 11:08:09.09</v>
      </c>
      <c r="J18304">
        <v>83100</v>
      </c>
    </row>
    <row r="18305" spans="1:10" x14ac:dyDescent="0.25">
      <c r="A18305">
        <f t="shared" si="571"/>
        <v>100018303</v>
      </c>
      <c r="C18305" t="s">
        <v>922</v>
      </c>
      <c r="E18305">
        <v>100260</v>
      </c>
      <c r="F18305">
        <v>1</v>
      </c>
      <c r="G18305" t="s">
        <v>11</v>
      </c>
      <c r="H18305" t="str">
        <f t="shared" ca="1" si="570"/>
        <v>2023-11-14 11:08:09.09</v>
      </c>
      <c r="J18305">
        <v>83100</v>
      </c>
    </row>
    <row r="18306" spans="1:10" x14ac:dyDescent="0.25">
      <c r="A18306">
        <f t="shared" si="571"/>
        <v>100018304</v>
      </c>
      <c r="C18306" t="s">
        <v>223</v>
      </c>
      <c r="E18306">
        <v>100263</v>
      </c>
      <c r="F18306">
        <v>1</v>
      </c>
      <c r="G18306" t="s">
        <v>11</v>
      </c>
      <c r="H18306" t="str">
        <f t="shared" ca="1" si="570"/>
        <v>2023-11-14 11:08:09.09</v>
      </c>
      <c r="J18306">
        <v>83100</v>
      </c>
    </row>
    <row r="18307" spans="1:10" x14ac:dyDescent="0.25">
      <c r="A18307">
        <f t="shared" si="571"/>
        <v>100018305</v>
      </c>
      <c r="C18307" t="s">
        <v>11773</v>
      </c>
      <c r="E18307">
        <v>100257</v>
      </c>
      <c r="F18307">
        <v>1</v>
      </c>
      <c r="G18307" t="s">
        <v>11</v>
      </c>
      <c r="H18307" t="str">
        <f t="shared" ref="H18307:H18370" ca="1" si="572" xml:space="preserve"> TEXT(NOW(), "yyyy-MM-dd HH:mm:ss.SSS")</f>
        <v>2023-11-14 11:08:09.09</v>
      </c>
      <c r="J18307">
        <v>83100</v>
      </c>
    </row>
    <row r="18308" spans="1:10" x14ac:dyDescent="0.25">
      <c r="A18308">
        <f t="shared" ref="A18308:A18371" si="573">A18307+1</f>
        <v>100018306</v>
      </c>
      <c r="C18308" t="s">
        <v>11773</v>
      </c>
      <c r="E18308">
        <v>100257</v>
      </c>
      <c r="F18308">
        <v>1</v>
      </c>
      <c r="G18308" t="s">
        <v>11</v>
      </c>
      <c r="H18308" t="str">
        <f t="shared" ca="1" si="572"/>
        <v>2023-11-14 11:08:09.09</v>
      </c>
      <c r="J18308">
        <v>83100</v>
      </c>
    </row>
    <row r="18309" spans="1:10" x14ac:dyDescent="0.25">
      <c r="A18309">
        <f t="shared" si="573"/>
        <v>100018307</v>
      </c>
      <c r="C18309" t="s">
        <v>3626</v>
      </c>
      <c r="E18309">
        <v>100263</v>
      </c>
      <c r="F18309">
        <v>1</v>
      </c>
      <c r="G18309" t="s">
        <v>11</v>
      </c>
      <c r="H18309" t="str">
        <f t="shared" ca="1" si="572"/>
        <v>2023-11-14 11:08:09.09</v>
      </c>
      <c r="J18309">
        <v>83100</v>
      </c>
    </row>
    <row r="18310" spans="1:10" x14ac:dyDescent="0.25">
      <c r="A18310">
        <f t="shared" si="573"/>
        <v>100018308</v>
      </c>
      <c r="C18310" t="s">
        <v>11773</v>
      </c>
      <c r="E18310">
        <v>100256</v>
      </c>
      <c r="F18310">
        <v>1</v>
      </c>
      <c r="G18310" t="s">
        <v>11</v>
      </c>
      <c r="H18310" t="str">
        <f t="shared" ca="1" si="572"/>
        <v>2023-11-14 11:08:09.09</v>
      </c>
      <c r="J18310">
        <v>83100</v>
      </c>
    </row>
    <row r="18311" spans="1:10" x14ac:dyDescent="0.25">
      <c r="A18311">
        <f t="shared" si="573"/>
        <v>100018309</v>
      </c>
      <c r="C18311" t="s">
        <v>11774</v>
      </c>
      <c r="E18311">
        <v>100260</v>
      </c>
      <c r="F18311">
        <v>1</v>
      </c>
      <c r="G18311" t="s">
        <v>11</v>
      </c>
      <c r="H18311" t="str">
        <f t="shared" ca="1" si="572"/>
        <v>2023-11-14 11:08:09.09</v>
      </c>
      <c r="J18311">
        <v>83100</v>
      </c>
    </row>
    <row r="18312" spans="1:10" x14ac:dyDescent="0.25">
      <c r="A18312">
        <f t="shared" si="573"/>
        <v>100018310</v>
      </c>
      <c r="C18312" t="s">
        <v>11775</v>
      </c>
      <c r="E18312">
        <v>100260</v>
      </c>
      <c r="F18312">
        <v>1</v>
      </c>
      <c r="G18312" t="s">
        <v>11</v>
      </c>
      <c r="H18312" t="str">
        <f t="shared" ca="1" si="572"/>
        <v>2023-11-14 11:08:09.09</v>
      </c>
      <c r="J18312">
        <v>83100</v>
      </c>
    </row>
    <row r="18313" spans="1:10" x14ac:dyDescent="0.25">
      <c r="A18313">
        <f t="shared" si="573"/>
        <v>100018311</v>
      </c>
      <c r="C18313" t="s">
        <v>11776</v>
      </c>
      <c r="E18313">
        <v>100260</v>
      </c>
      <c r="F18313">
        <v>1</v>
      </c>
      <c r="G18313" t="s">
        <v>11</v>
      </c>
      <c r="H18313" t="str">
        <f t="shared" ca="1" si="572"/>
        <v>2023-11-14 11:08:09.09</v>
      </c>
      <c r="J18313">
        <v>83100</v>
      </c>
    </row>
    <row r="18314" spans="1:10" x14ac:dyDescent="0.25">
      <c r="A18314">
        <f t="shared" si="573"/>
        <v>100018312</v>
      </c>
      <c r="C18314" t="s">
        <v>11777</v>
      </c>
      <c r="E18314">
        <v>100257</v>
      </c>
      <c r="F18314">
        <v>1</v>
      </c>
      <c r="G18314" t="s">
        <v>11</v>
      </c>
      <c r="H18314" t="str">
        <f t="shared" ca="1" si="572"/>
        <v>2023-11-14 11:08:09.09</v>
      </c>
      <c r="J18314">
        <v>83100</v>
      </c>
    </row>
    <row r="18315" spans="1:10" x14ac:dyDescent="0.25">
      <c r="A18315">
        <f t="shared" si="573"/>
        <v>100018313</v>
      </c>
      <c r="C18315" t="s">
        <v>11778</v>
      </c>
      <c r="E18315">
        <v>100256</v>
      </c>
      <c r="F18315">
        <v>1</v>
      </c>
      <c r="G18315" t="s">
        <v>11</v>
      </c>
      <c r="H18315" t="str">
        <f t="shared" ca="1" si="572"/>
        <v>2023-11-14 11:08:09.09</v>
      </c>
      <c r="J18315">
        <v>83100</v>
      </c>
    </row>
    <row r="18316" spans="1:10" x14ac:dyDescent="0.25">
      <c r="A18316">
        <f t="shared" si="573"/>
        <v>100018314</v>
      </c>
      <c r="C18316" t="s">
        <v>11778</v>
      </c>
      <c r="E18316">
        <v>100256</v>
      </c>
      <c r="F18316">
        <v>1</v>
      </c>
      <c r="G18316" t="s">
        <v>11</v>
      </c>
      <c r="H18316" t="str">
        <f t="shared" ca="1" si="572"/>
        <v>2023-11-14 11:08:09.09</v>
      </c>
      <c r="J18316">
        <v>83100</v>
      </c>
    </row>
    <row r="18317" spans="1:10" x14ac:dyDescent="0.25">
      <c r="A18317">
        <f t="shared" si="573"/>
        <v>100018315</v>
      </c>
      <c r="C18317" t="s">
        <v>9059</v>
      </c>
      <c r="E18317">
        <v>100263</v>
      </c>
      <c r="F18317">
        <v>1</v>
      </c>
      <c r="G18317" t="s">
        <v>11</v>
      </c>
      <c r="H18317" t="str">
        <f t="shared" ca="1" si="572"/>
        <v>2023-11-14 11:08:09.09</v>
      </c>
      <c r="J18317">
        <v>83100</v>
      </c>
    </row>
    <row r="18318" spans="1:10" x14ac:dyDescent="0.25">
      <c r="A18318">
        <f t="shared" si="573"/>
        <v>100018316</v>
      </c>
      <c r="C18318" t="s">
        <v>9059</v>
      </c>
      <c r="E18318">
        <v>100263</v>
      </c>
      <c r="F18318">
        <v>1</v>
      </c>
      <c r="G18318" t="s">
        <v>11</v>
      </c>
      <c r="H18318" t="str">
        <f t="shared" ca="1" si="572"/>
        <v>2023-11-14 11:08:09.09</v>
      </c>
      <c r="J18318">
        <v>83100</v>
      </c>
    </row>
    <row r="18319" spans="1:10" x14ac:dyDescent="0.25">
      <c r="A18319">
        <f t="shared" si="573"/>
        <v>100018317</v>
      </c>
      <c r="C18319" t="s">
        <v>2655</v>
      </c>
      <c r="E18319">
        <v>100259</v>
      </c>
      <c r="F18319">
        <v>1</v>
      </c>
      <c r="G18319" t="s">
        <v>11</v>
      </c>
      <c r="H18319" t="str">
        <f t="shared" ca="1" si="572"/>
        <v>2023-11-14 11:08:09.09</v>
      </c>
      <c r="J18319">
        <v>83100</v>
      </c>
    </row>
    <row r="18320" spans="1:10" x14ac:dyDescent="0.25">
      <c r="A18320">
        <f t="shared" si="573"/>
        <v>100018318</v>
      </c>
      <c r="C18320" t="s">
        <v>10996</v>
      </c>
      <c r="E18320">
        <v>100257</v>
      </c>
      <c r="F18320">
        <v>1</v>
      </c>
      <c r="G18320" t="s">
        <v>11</v>
      </c>
      <c r="H18320" t="str">
        <f t="shared" ca="1" si="572"/>
        <v>2023-11-14 11:08:09.09</v>
      </c>
      <c r="J18320">
        <v>83100</v>
      </c>
    </row>
    <row r="18321" spans="1:10" x14ac:dyDescent="0.25">
      <c r="A18321">
        <f t="shared" si="573"/>
        <v>100018319</v>
      </c>
      <c r="C18321" t="s">
        <v>11779</v>
      </c>
      <c r="E18321">
        <v>100263</v>
      </c>
      <c r="F18321">
        <v>1</v>
      </c>
      <c r="G18321" t="s">
        <v>11</v>
      </c>
      <c r="H18321" t="str">
        <f t="shared" ca="1" si="572"/>
        <v>2023-11-14 11:08:09.09</v>
      </c>
      <c r="J18321">
        <v>83100</v>
      </c>
    </row>
    <row r="18322" spans="1:10" x14ac:dyDescent="0.25">
      <c r="A18322">
        <f t="shared" si="573"/>
        <v>100018320</v>
      </c>
      <c r="C18322" t="s">
        <v>6919</v>
      </c>
      <c r="E18322">
        <v>100256</v>
      </c>
      <c r="F18322">
        <v>1</v>
      </c>
      <c r="G18322" t="s">
        <v>11</v>
      </c>
      <c r="H18322" t="str">
        <f t="shared" ca="1" si="572"/>
        <v>2023-11-14 11:08:09.09</v>
      </c>
      <c r="J18322">
        <v>83100</v>
      </c>
    </row>
    <row r="18323" spans="1:10" x14ac:dyDescent="0.25">
      <c r="A18323">
        <f t="shared" si="573"/>
        <v>100018321</v>
      </c>
      <c r="C18323" t="s">
        <v>6919</v>
      </c>
      <c r="E18323">
        <v>100256</v>
      </c>
      <c r="F18323">
        <v>1</v>
      </c>
      <c r="G18323" t="s">
        <v>11</v>
      </c>
      <c r="H18323" t="str">
        <f t="shared" ca="1" si="572"/>
        <v>2023-11-14 11:08:09.09</v>
      </c>
      <c r="J18323">
        <v>83100</v>
      </c>
    </row>
    <row r="18324" spans="1:10" x14ac:dyDescent="0.25">
      <c r="A18324">
        <f t="shared" si="573"/>
        <v>100018322</v>
      </c>
      <c r="C18324" t="s">
        <v>11780</v>
      </c>
      <c r="E18324">
        <v>100260</v>
      </c>
      <c r="F18324">
        <v>1</v>
      </c>
      <c r="G18324" t="s">
        <v>11</v>
      </c>
      <c r="H18324" t="str">
        <f t="shared" ca="1" si="572"/>
        <v>2023-11-14 11:08:09.09</v>
      </c>
      <c r="J18324">
        <v>83100</v>
      </c>
    </row>
    <row r="18325" spans="1:10" x14ac:dyDescent="0.25">
      <c r="A18325">
        <f t="shared" si="573"/>
        <v>100018323</v>
      </c>
      <c r="C18325" t="s">
        <v>11781</v>
      </c>
      <c r="E18325">
        <v>100260</v>
      </c>
      <c r="F18325">
        <v>1</v>
      </c>
      <c r="G18325" t="s">
        <v>11</v>
      </c>
      <c r="H18325" t="str">
        <f t="shared" ca="1" si="572"/>
        <v>2023-11-14 11:08:09.09</v>
      </c>
      <c r="J18325">
        <v>83100</v>
      </c>
    </row>
    <row r="18326" spans="1:10" x14ac:dyDescent="0.25">
      <c r="A18326">
        <f t="shared" si="573"/>
        <v>100018324</v>
      </c>
      <c r="C18326" t="s">
        <v>979</v>
      </c>
      <c r="E18326">
        <v>100263</v>
      </c>
      <c r="F18326">
        <v>1</v>
      </c>
      <c r="G18326" t="s">
        <v>11</v>
      </c>
      <c r="H18326" t="str">
        <f t="shared" ca="1" si="572"/>
        <v>2023-11-14 11:08:09.09</v>
      </c>
      <c r="J18326">
        <v>83100</v>
      </c>
    </row>
    <row r="18327" spans="1:10" x14ac:dyDescent="0.25">
      <c r="A18327">
        <f t="shared" si="573"/>
        <v>100018325</v>
      </c>
      <c r="C18327" t="s">
        <v>6919</v>
      </c>
      <c r="E18327">
        <v>100257</v>
      </c>
      <c r="F18327">
        <v>1</v>
      </c>
      <c r="G18327" t="s">
        <v>11</v>
      </c>
      <c r="H18327" t="str">
        <f t="shared" ca="1" si="572"/>
        <v>2023-11-14 11:08:09.09</v>
      </c>
      <c r="J18327">
        <v>83100</v>
      </c>
    </row>
    <row r="18328" spans="1:10" x14ac:dyDescent="0.25">
      <c r="A18328">
        <f t="shared" si="573"/>
        <v>100018326</v>
      </c>
      <c r="C18328" t="s">
        <v>6919</v>
      </c>
      <c r="E18328">
        <v>100257</v>
      </c>
      <c r="F18328">
        <v>1</v>
      </c>
      <c r="G18328" t="s">
        <v>11</v>
      </c>
      <c r="H18328" t="str">
        <f t="shared" ca="1" si="572"/>
        <v>2023-11-14 11:08:09.09</v>
      </c>
      <c r="J18328">
        <v>83100</v>
      </c>
    </row>
    <row r="18329" spans="1:10" x14ac:dyDescent="0.25">
      <c r="A18329">
        <f t="shared" si="573"/>
        <v>100018327</v>
      </c>
      <c r="C18329" t="s">
        <v>11782</v>
      </c>
      <c r="E18329">
        <v>100259</v>
      </c>
      <c r="F18329">
        <v>1</v>
      </c>
      <c r="G18329" t="s">
        <v>11</v>
      </c>
      <c r="H18329" t="str">
        <f t="shared" ca="1" si="572"/>
        <v>2023-11-14 11:08:09.09</v>
      </c>
      <c r="J18329">
        <v>83100</v>
      </c>
    </row>
    <row r="18330" spans="1:10" x14ac:dyDescent="0.25">
      <c r="A18330">
        <f t="shared" si="573"/>
        <v>100018328</v>
      </c>
      <c r="C18330" t="s">
        <v>385</v>
      </c>
      <c r="E18330">
        <v>100263</v>
      </c>
      <c r="F18330">
        <v>1</v>
      </c>
      <c r="G18330" t="s">
        <v>11</v>
      </c>
      <c r="H18330" t="str">
        <f t="shared" ca="1" si="572"/>
        <v>2023-11-14 11:08:09.09</v>
      </c>
      <c r="J18330">
        <v>83100</v>
      </c>
    </row>
    <row r="18331" spans="1:10" x14ac:dyDescent="0.25">
      <c r="A18331">
        <f t="shared" si="573"/>
        <v>100018329</v>
      </c>
      <c r="C18331" t="s">
        <v>2416</v>
      </c>
      <c r="E18331">
        <v>100263</v>
      </c>
      <c r="F18331">
        <v>1</v>
      </c>
      <c r="G18331" t="s">
        <v>11</v>
      </c>
      <c r="H18331" t="str">
        <f t="shared" ca="1" si="572"/>
        <v>2023-11-14 11:08:09.09</v>
      </c>
      <c r="J18331">
        <v>83100</v>
      </c>
    </row>
    <row r="18332" spans="1:10" x14ac:dyDescent="0.25">
      <c r="A18332">
        <f t="shared" si="573"/>
        <v>100018330</v>
      </c>
      <c r="C18332" t="s">
        <v>11783</v>
      </c>
      <c r="E18332">
        <v>100257</v>
      </c>
      <c r="F18332">
        <v>1</v>
      </c>
      <c r="G18332" t="s">
        <v>11</v>
      </c>
      <c r="H18332" t="str">
        <f t="shared" ca="1" si="572"/>
        <v>2023-11-14 11:08:09.09</v>
      </c>
      <c r="J18332">
        <v>83100</v>
      </c>
    </row>
    <row r="18333" spans="1:10" x14ac:dyDescent="0.25">
      <c r="A18333">
        <f t="shared" si="573"/>
        <v>100018331</v>
      </c>
      <c r="C18333" t="s">
        <v>11784</v>
      </c>
      <c r="E18333">
        <v>100259</v>
      </c>
      <c r="F18333">
        <v>1</v>
      </c>
      <c r="G18333" t="s">
        <v>11</v>
      </c>
      <c r="H18333" t="str">
        <f t="shared" ca="1" si="572"/>
        <v>2023-11-14 11:08:09.09</v>
      </c>
      <c r="J18333">
        <v>83100</v>
      </c>
    </row>
    <row r="18334" spans="1:10" x14ac:dyDescent="0.25">
      <c r="A18334">
        <f t="shared" si="573"/>
        <v>100018332</v>
      </c>
      <c r="C18334" t="s">
        <v>1290</v>
      </c>
      <c r="E18334">
        <v>100263</v>
      </c>
      <c r="F18334">
        <v>1</v>
      </c>
      <c r="G18334" t="s">
        <v>11</v>
      </c>
      <c r="H18334" t="str">
        <f t="shared" ca="1" si="572"/>
        <v>2023-11-14 11:08:09.09</v>
      </c>
      <c r="J18334">
        <v>83100</v>
      </c>
    </row>
    <row r="18335" spans="1:10" x14ac:dyDescent="0.25">
      <c r="A18335">
        <f t="shared" si="573"/>
        <v>100018333</v>
      </c>
      <c r="C18335" t="s">
        <v>11785</v>
      </c>
      <c r="E18335">
        <v>100256</v>
      </c>
      <c r="F18335">
        <v>1</v>
      </c>
      <c r="G18335" t="s">
        <v>11</v>
      </c>
      <c r="H18335" t="str">
        <f t="shared" ca="1" si="572"/>
        <v>2023-11-14 11:08:09.09</v>
      </c>
      <c r="J18335">
        <v>83100</v>
      </c>
    </row>
    <row r="18336" spans="1:10" x14ac:dyDescent="0.25">
      <c r="A18336">
        <f t="shared" si="573"/>
        <v>100018334</v>
      </c>
      <c r="C18336" t="s">
        <v>11786</v>
      </c>
      <c r="E18336">
        <v>100257</v>
      </c>
      <c r="F18336">
        <v>1</v>
      </c>
      <c r="G18336" t="s">
        <v>11</v>
      </c>
      <c r="H18336" t="str">
        <f t="shared" ca="1" si="572"/>
        <v>2023-11-14 11:08:09.09</v>
      </c>
      <c r="J18336">
        <v>83100</v>
      </c>
    </row>
    <row r="18337" spans="1:10" x14ac:dyDescent="0.25">
      <c r="A18337">
        <f t="shared" si="573"/>
        <v>100018335</v>
      </c>
      <c r="C18337" t="s">
        <v>891</v>
      </c>
      <c r="E18337">
        <v>100259</v>
      </c>
      <c r="F18337">
        <v>1</v>
      </c>
      <c r="G18337" t="s">
        <v>11</v>
      </c>
      <c r="H18337" t="str">
        <f t="shared" ca="1" si="572"/>
        <v>2023-11-14 11:08:09.09</v>
      </c>
      <c r="J18337">
        <v>83100</v>
      </c>
    </row>
    <row r="18338" spans="1:10" x14ac:dyDescent="0.25">
      <c r="A18338">
        <f t="shared" si="573"/>
        <v>100018336</v>
      </c>
      <c r="C18338" t="s">
        <v>11787</v>
      </c>
      <c r="E18338">
        <v>100260</v>
      </c>
      <c r="F18338">
        <v>1</v>
      </c>
      <c r="G18338" t="s">
        <v>11</v>
      </c>
      <c r="H18338" t="str">
        <f t="shared" ca="1" si="572"/>
        <v>2023-11-14 11:08:09.09</v>
      </c>
      <c r="J18338">
        <v>83100</v>
      </c>
    </row>
    <row r="18339" spans="1:10" x14ac:dyDescent="0.25">
      <c r="A18339">
        <f t="shared" si="573"/>
        <v>100018337</v>
      </c>
      <c r="C18339" t="s">
        <v>11788</v>
      </c>
      <c r="E18339">
        <v>100263</v>
      </c>
      <c r="F18339">
        <v>1</v>
      </c>
      <c r="G18339" t="s">
        <v>11</v>
      </c>
      <c r="H18339" t="str">
        <f t="shared" ca="1" si="572"/>
        <v>2023-11-14 11:08:09.09</v>
      </c>
      <c r="J18339">
        <v>83100</v>
      </c>
    </row>
    <row r="18340" spans="1:10" x14ac:dyDescent="0.25">
      <c r="A18340">
        <f t="shared" si="573"/>
        <v>100018338</v>
      </c>
      <c r="C18340" t="s">
        <v>11789</v>
      </c>
      <c r="E18340">
        <v>100263</v>
      </c>
      <c r="F18340">
        <v>1</v>
      </c>
      <c r="G18340" t="s">
        <v>11</v>
      </c>
      <c r="H18340" t="str">
        <f t="shared" ca="1" si="572"/>
        <v>2023-11-14 11:08:09.09</v>
      </c>
      <c r="J18340">
        <v>83100</v>
      </c>
    </row>
    <row r="18341" spans="1:10" x14ac:dyDescent="0.25">
      <c r="A18341">
        <f t="shared" si="573"/>
        <v>100018339</v>
      </c>
      <c r="C18341" t="s">
        <v>11790</v>
      </c>
      <c r="E18341">
        <v>100263</v>
      </c>
      <c r="F18341">
        <v>1</v>
      </c>
      <c r="G18341" t="s">
        <v>11</v>
      </c>
      <c r="H18341" t="str">
        <f t="shared" ca="1" si="572"/>
        <v>2023-11-14 11:08:09.09</v>
      </c>
      <c r="J18341">
        <v>83100</v>
      </c>
    </row>
    <row r="18342" spans="1:10" x14ac:dyDescent="0.25">
      <c r="A18342">
        <f t="shared" si="573"/>
        <v>100018340</v>
      </c>
      <c r="C18342" t="s">
        <v>11791</v>
      </c>
      <c r="E18342">
        <v>100257</v>
      </c>
      <c r="F18342">
        <v>1</v>
      </c>
      <c r="G18342" t="s">
        <v>11</v>
      </c>
      <c r="H18342" t="str">
        <f t="shared" ca="1" si="572"/>
        <v>2023-11-14 11:08:09.09</v>
      </c>
      <c r="J18342">
        <v>83100</v>
      </c>
    </row>
    <row r="18343" spans="1:10" x14ac:dyDescent="0.25">
      <c r="A18343">
        <f t="shared" si="573"/>
        <v>100018341</v>
      </c>
      <c r="C18343" t="s">
        <v>11725</v>
      </c>
      <c r="E18343">
        <v>100256</v>
      </c>
      <c r="F18343">
        <v>1</v>
      </c>
      <c r="G18343" t="s">
        <v>11</v>
      </c>
      <c r="H18343" t="str">
        <f t="shared" ca="1" si="572"/>
        <v>2023-11-14 11:08:09.09</v>
      </c>
      <c r="J18343">
        <v>83100</v>
      </c>
    </row>
    <row r="18344" spans="1:10" x14ac:dyDescent="0.25">
      <c r="A18344">
        <f t="shared" si="573"/>
        <v>100018342</v>
      </c>
      <c r="C18344" t="s">
        <v>11725</v>
      </c>
      <c r="E18344">
        <v>100256</v>
      </c>
      <c r="F18344">
        <v>1</v>
      </c>
      <c r="G18344" t="s">
        <v>11</v>
      </c>
      <c r="H18344" t="str">
        <f t="shared" ca="1" si="572"/>
        <v>2023-11-14 11:08:09.09</v>
      </c>
      <c r="J18344">
        <v>83100</v>
      </c>
    </row>
    <row r="18345" spans="1:10" x14ac:dyDescent="0.25">
      <c r="A18345">
        <f t="shared" si="573"/>
        <v>100018343</v>
      </c>
      <c r="C18345" t="s">
        <v>11792</v>
      </c>
      <c r="E18345">
        <v>100259</v>
      </c>
      <c r="F18345">
        <v>1</v>
      </c>
      <c r="G18345" t="s">
        <v>11</v>
      </c>
      <c r="H18345" t="str">
        <f t="shared" ca="1" si="572"/>
        <v>2023-11-14 11:08:09.09</v>
      </c>
      <c r="J18345">
        <v>83100</v>
      </c>
    </row>
    <row r="18346" spans="1:10" x14ac:dyDescent="0.25">
      <c r="A18346">
        <f t="shared" si="573"/>
        <v>100018344</v>
      </c>
      <c r="C18346" t="s">
        <v>11793</v>
      </c>
      <c r="E18346">
        <v>100258</v>
      </c>
      <c r="F18346">
        <v>1</v>
      </c>
      <c r="G18346" t="s">
        <v>11</v>
      </c>
      <c r="H18346" t="str">
        <f t="shared" ca="1" si="572"/>
        <v>2023-11-14 11:08:09.09</v>
      </c>
      <c r="J18346">
        <v>83100</v>
      </c>
    </row>
    <row r="18347" spans="1:10" x14ac:dyDescent="0.25">
      <c r="A18347">
        <f t="shared" si="573"/>
        <v>100018345</v>
      </c>
      <c r="C18347" t="s">
        <v>689</v>
      </c>
      <c r="E18347">
        <v>100259</v>
      </c>
      <c r="F18347">
        <v>1</v>
      </c>
      <c r="G18347" t="s">
        <v>11</v>
      </c>
      <c r="H18347" t="str">
        <f t="shared" ca="1" si="572"/>
        <v>2023-11-14 11:08:09.09</v>
      </c>
      <c r="J18347">
        <v>83100</v>
      </c>
    </row>
    <row r="18348" spans="1:10" x14ac:dyDescent="0.25">
      <c r="A18348">
        <f t="shared" si="573"/>
        <v>100018346</v>
      </c>
      <c r="C18348" t="s">
        <v>11794</v>
      </c>
      <c r="E18348">
        <v>100260</v>
      </c>
      <c r="F18348">
        <v>1</v>
      </c>
      <c r="G18348" t="s">
        <v>11</v>
      </c>
      <c r="H18348" t="str">
        <f t="shared" ca="1" si="572"/>
        <v>2023-11-14 11:08:09.09</v>
      </c>
      <c r="J18348">
        <v>83100</v>
      </c>
    </row>
    <row r="18349" spans="1:10" x14ac:dyDescent="0.25">
      <c r="A18349">
        <f t="shared" si="573"/>
        <v>100018347</v>
      </c>
      <c r="C18349" t="s">
        <v>4623</v>
      </c>
      <c r="E18349">
        <v>100260</v>
      </c>
      <c r="F18349">
        <v>1</v>
      </c>
      <c r="G18349" t="s">
        <v>11</v>
      </c>
      <c r="H18349" t="str">
        <f t="shared" ca="1" si="572"/>
        <v>2023-11-14 11:08:09.09</v>
      </c>
      <c r="J18349">
        <v>83100</v>
      </c>
    </row>
    <row r="18350" spans="1:10" x14ac:dyDescent="0.25">
      <c r="A18350">
        <f t="shared" si="573"/>
        <v>100018348</v>
      </c>
      <c r="C18350" t="s">
        <v>47</v>
      </c>
      <c r="E18350">
        <v>100263</v>
      </c>
      <c r="F18350">
        <v>1</v>
      </c>
      <c r="G18350" t="s">
        <v>11</v>
      </c>
      <c r="H18350" t="str">
        <f t="shared" ca="1" si="572"/>
        <v>2023-11-14 11:08:09.09</v>
      </c>
      <c r="J18350">
        <v>83100</v>
      </c>
    </row>
    <row r="18351" spans="1:10" x14ac:dyDescent="0.25">
      <c r="A18351">
        <f t="shared" si="573"/>
        <v>100018349</v>
      </c>
      <c r="C18351" t="s">
        <v>11795</v>
      </c>
      <c r="E18351">
        <v>100258</v>
      </c>
      <c r="F18351">
        <v>1</v>
      </c>
      <c r="G18351" t="s">
        <v>11</v>
      </c>
      <c r="H18351" t="str">
        <f t="shared" ca="1" si="572"/>
        <v>2023-11-14 11:08:09.09</v>
      </c>
      <c r="J18351">
        <v>83100</v>
      </c>
    </row>
    <row r="18352" spans="1:10" x14ac:dyDescent="0.25">
      <c r="A18352">
        <f t="shared" si="573"/>
        <v>100018350</v>
      </c>
      <c r="C18352" t="s">
        <v>11795</v>
      </c>
      <c r="E18352">
        <v>100258</v>
      </c>
      <c r="F18352">
        <v>1</v>
      </c>
      <c r="G18352" t="s">
        <v>11</v>
      </c>
      <c r="H18352" t="str">
        <f t="shared" ca="1" si="572"/>
        <v>2023-11-14 11:08:09.09</v>
      </c>
      <c r="J18352">
        <v>83100</v>
      </c>
    </row>
    <row r="18353" spans="1:10" x14ac:dyDescent="0.25">
      <c r="A18353">
        <f t="shared" si="573"/>
        <v>100018351</v>
      </c>
      <c r="C18353" t="s">
        <v>603</v>
      </c>
      <c r="E18353">
        <v>100260</v>
      </c>
      <c r="F18353">
        <v>1</v>
      </c>
      <c r="G18353" t="s">
        <v>11</v>
      </c>
      <c r="H18353" t="str">
        <f t="shared" ca="1" si="572"/>
        <v>2023-11-14 11:08:09.09</v>
      </c>
      <c r="J18353">
        <v>83100</v>
      </c>
    </row>
    <row r="18354" spans="1:10" x14ac:dyDescent="0.25">
      <c r="A18354">
        <f t="shared" si="573"/>
        <v>100018352</v>
      </c>
      <c r="C18354" t="s">
        <v>675</v>
      </c>
      <c r="E18354">
        <v>100263</v>
      </c>
      <c r="F18354">
        <v>1</v>
      </c>
      <c r="G18354" t="s">
        <v>11</v>
      </c>
      <c r="H18354" t="str">
        <f t="shared" ca="1" si="572"/>
        <v>2023-11-14 11:08:09.09</v>
      </c>
      <c r="J18354">
        <v>83100</v>
      </c>
    </row>
    <row r="18355" spans="1:10" x14ac:dyDescent="0.25">
      <c r="A18355">
        <f t="shared" si="573"/>
        <v>100018353</v>
      </c>
      <c r="C18355" t="s">
        <v>675</v>
      </c>
      <c r="E18355">
        <v>100263</v>
      </c>
      <c r="F18355">
        <v>1</v>
      </c>
      <c r="G18355" t="s">
        <v>11</v>
      </c>
      <c r="H18355" t="str">
        <f t="shared" ca="1" si="572"/>
        <v>2023-11-14 11:08:09.09</v>
      </c>
      <c r="J18355">
        <v>83100</v>
      </c>
    </row>
    <row r="18356" spans="1:10" x14ac:dyDescent="0.25">
      <c r="A18356">
        <f t="shared" si="573"/>
        <v>100018354</v>
      </c>
      <c r="C18356" t="s">
        <v>11796</v>
      </c>
      <c r="E18356">
        <v>100256</v>
      </c>
      <c r="F18356">
        <v>1</v>
      </c>
      <c r="G18356" t="s">
        <v>11</v>
      </c>
      <c r="H18356" t="str">
        <f t="shared" ca="1" si="572"/>
        <v>2023-11-14 11:08:09.09</v>
      </c>
      <c r="J18356">
        <v>83100</v>
      </c>
    </row>
    <row r="18357" spans="1:10" x14ac:dyDescent="0.25">
      <c r="A18357">
        <f t="shared" si="573"/>
        <v>100018355</v>
      </c>
      <c r="C18357" t="s">
        <v>11796</v>
      </c>
      <c r="E18357">
        <v>100256</v>
      </c>
      <c r="F18357">
        <v>1</v>
      </c>
      <c r="G18357" t="s">
        <v>11</v>
      </c>
      <c r="H18357" t="str">
        <f t="shared" ca="1" si="572"/>
        <v>2023-11-14 11:08:09.09</v>
      </c>
      <c r="J18357">
        <v>83100</v>
      </c>
    </row>
    <row r="18358" spans="1:10" x14ac:dyDescent="0.25">
      <c r="A18358">
        <f t="shared" si="573"/>
        <v>100018356</v>
      </c>
      <c r="C18358" t="s">
        <v>11797</v>
      </c>
      <c r="E18358">
        <v>100263</v>
      </c>
      <c r="F18358">
        <v>1</v>
      </c>
      <c r="G18358" t="s">
        <v>11</v>
      </c>
      <c r="H18358" t="str">
        <f t="shared" ca="1" si="572"/>
        <v>2023-11-14 11:08:09.09</v>
      </c>
      <c r="J18358">
        <v>83100</v>
      </c>
    </row>
    <row r="18359" spans="1:10" x14ac:dyDescent="0.25">
      <c r="A18359">
        <f t="shared" si="573"/>
        <v>100018357</v>
      </c>
      <c r="C18359" t="s">
        <v>805</v>
      </c>
      <c r="E18359">
        <v>100256</v>
      </c>
      <c r="F18359">
        <v>1</v>
      </c>
      <c r="G18359" t="s">
        <v>11</v>
      </c>
      <c r="H18359" t="str">
        <f t="shared" ca="1" si="572"/>
        <v>2023-11-14 11:08:09.09</v>
      </c>
      <c r="J18359">
        <v>83100</v>
      </c>
    </row>
    <row r="18360" spans="1:10" x14ac:dyDescent="0.25">
      <c r="A18360">
        <f t="shared" si="573"/>
        <v>100018358</v>
      </c>
      <c r="C18360" t="s">
        <v>805</v>
      </c>
      <c r="E18360">
        <v>100256</v>
      </c>
      <c r="F18360">
        <v>1</v>
      </c>
      <c r="G18360" t="s">
        <v>11</v>
      </c>
      <c r="H18360" t="str">
        <f t="shared" ca="1" si="572"/>
        <v>2023-11-14 11:08:09.09</v>
      </c>
      <c r="J18360">
        <v>83100</v>
      </c>
    </row>
    <row r="18361" spans="1:10" x14ac:dyDescent="0.25">
      <c r="A18361">
        <f t="shared" si="573"/>
        <v>100018359</v>
      </c>
      <c r="C18361" t="s">
        <v>11798</v>
      </c>
      <c r="E18361">
        <v>100263</v>
      </c>
      <c r="F18361">
        <v>1</v>
      </c>
      <c r="G18361" t="s">
        <v>11</v>
      </c>
      <c r="H18361" t="str">
        <f t="shared" ca="1" si="572"/>
        <v>2023-11-14 11:08:09.09</v>
      </c>
      <c r="J18361">
        <v>83100</v>
      </c>
    </row>
    <row r="18362" spans="1:10" x14ac:dyDescent="0.25">
      <c r="A18362">
        <f t="shared" si="573"/>
        <v>100018360</v>
      </c>
      <c r="C18362" t="s">
        <v>11445</v>
      </c>
      <c r="E18362">
        <v>100263</v>
      </c>
      <c r="F18362">
        <v>1</v>
      </c>
      <c r="G18362" t="s">
        <v>11</v>
      </c>
      <c r="H18362" t="str">
        <f t="shared" ca="1" si="572"/>
        <v>2023-11-14 11:08:09.09</v>
      </c>
      <c r="J18362">
        <v>83100</v>
      </c>
    </row>
    <row r="18363" spans="1:10" x14ac:dyDescent="0.25">
      <c r="A18363">
        <f t="shared" si="573"/>
        <v>100018361</v>
      </c>
      <c r="C18363" t="s">
        <v>11799</v>
      </c>
      <c r="E18363">
        <v>100263</v>
      </c>
      <c r="F18363">
        <v>1</v>
      </c>
      <c r="G18363" t="s">
        <v>11</v>
      </c>
      <c r="H18363" t="str">
        <f t="shared" ca="1" si="572"/>
        <v>2023-11-14 11:08:09.09</v>
      </c>
      <c r="J18363">
        <v>83100</v>
      </c>
    </row>
    <row r="18364" spans="1:10" x14ac:dyDescent="0.25">
      <c r="A18364">
        <f t="shared" si="573"/>
        <v>100018362</v>
      </c>
      <c r="C18364" t="s">
        <v>11799</v>
      </c>
      <c r="E18364">
        <v>100263</v>
      </c>
      <c r="F18364">
        <v>1</v>
      </c>
      <c r="G18364" t="s">
        <v>11</v>
      </c>
      <c r="H18364" t="str">
        <f t="shared" ca="1" si="572"/>
        <v>2023-11-14 11:08:09.09</v>
      </c>
      <c r="J18364">
        <v>83100</v>
      </c>
    </row>
    <row r="18365" spans="1:10" x14ac:dyDescent="0.25">
      <c r="A18365">
        <f t="shared" si="573"/>
        <v>100018363</v>
      </c>
      <c r="C18365" t="s">
        <v>11800</v>
      </c>
      <c r="E18365">
        <v>100257</v>
      </c>
      <c r="F18365">
        <v>1</v>
      </c>
      <c r="G18365" t="s">
        <v>11</v>
      </c>
      <c r="H18365" t="str">
        <f t="shared" ca="1" si="572"/>
        <v>2023-11-14 11:08:09.09</v>
      </c>
      <c r="J18365">
        <v>83100</v>
      </c>
    </row>
    <row r="18366" spans="1:10" x14ac:dyDescent="0.25">
      <c r="A18366">
        <f t="shared" si="573"/>
        <v>100018364</v>
      </c>
      <c r="C18366" t="s">
        <v>11769</v>
      </c>
      <c r="E18366">
        <v>100263</v>
      </c>
      <c r="F18366">
        <v>1</v>
      </c>
      <c r="G18366" t="s">
        <v>11</v>
      </c>
      <c r="H18366" t="str">
        <f t="shared" ca="1" si="572"/>
        <v>2023-11-14 11:08:09.09</v>
      </c>
      <c r="J18366">
        <v>83100</v>
      </c>
    </row>
    <row r="18367" spans="1:10" x14ac:dyDescent="0.25">
      <c r="A18367">
        <f t="shared" si="573"/>
        <v>100018365</v>
      </c>
      <c r="C18367" t="s">
        <v>11769</v>
      </c>
      <c r="E18367">
        <v>100263</v>
      </c>
      <c r="F18367">
        <v>1</v>
      </c>
      <c r="G18367" t="s">
        <v>11</v>
      </c>
      <c r="H18367" t="str">
        <f t="shared" ca="1" si="572"/>
        <v>2023-11-14 11:08:09.09</v>
      </c>
      <c r="J18367">
        <v>83100</v>
      </c>
    </row>
    <row r="18368" spans="1:10" x14ac:dyDescent="0.25">
      <c r="A18368">
        <f t="shared" si="573"/>
        <v>100018366</v>
      </c>
      <c r="C18368" t="s">
        <v>11801</v>
      </c>
      <c r="E18368">
        <v>100257</v>
      </c>
      <c r="F18368">
        <v>1</v>
      </c>
      <c r="G18368" t="s">
        <v>11</v>
      </c>
      <c r="H18368" t="str">
        <f t="shared" ca="1" si="572"/>
        <v>2023-11-14 11:08:09.09</v>
      </c>
      <c r="J18368">
        <v>83100</v>
      </c>
    </row>
    <row r="18369" spans="1:10" x14ac:dyDescent="0.25">
      <c r="A18369">
        <f t="shared" si="573"/>
        <v>100018367</v>
      </c>
      <c r="C18369" t="s">
        <v>11802</v>
      </c>
      <c r="E18369">
        <v>100260</v>
      </c>
      <c r="F18369">
        <v>1</v>
      </c>
      <c r="G18369" t="s">
        <v>11</v>
      </c>
      <c r="H18369" t="str">
        <f t="shared" ca="1" si="572"/>
        <v>2023-11-14 11:08:09.09</v>
      </c>
      <c r="J18369">
        <v>83100</v>
      </c>
    </row>
    <row r="18370" spans="1:10" x14ac:dyDescent="0.25">
      <c r="A18370">
        <f t="shared" si="573"/>
        <v>100018368</v>
      </c>
      <c r="C18370" t="s">
        <v>11803</v>
      </c>
      <c r="E18370">
        <v>100263</v>
      </c>
      <c r="F18370">
        <v>1</v>
      </c>
      <c r="G18370" t="s">
        <v>11</v>
      </c>
      <c r="H18370" t="str">
        <f t="shared" ca="1" si="572"/>
        <v>2023-11-14 11:08:09.09</v>
      </c>
      <c r="J18370">
        <v>83100</v>
      </c>
    </row>
    <row r="18371" spans="1:10" x14ac:dyDescent="0.25">
      <c r="A18371">
        <f t="shared" si="573"/>
        <v>100018369</v>
      </c>
      <c r="C18371" t="s">
        <v>11804</v>
      </c>
      <c r="E18371">
        <v>100260</v>
      </c>
      <c r="F18371">
        <v>1</v>
      </c>
      <c r="G18371" t="s">
        <v>11</v>
      </c>
      <c r="H18371" t="str">
        <f t="shared" ref="H18371:H18434" ca="1" si="574" xml:space="preserve"> TEXT(NOW(), "yyyy-MM-dd HH:mm:ss.SSS")</f>
        <v>2023-11-14 11:08:09.09</v>
      </c>
      <c r="J18371">
        <v>83100</v>
      </c>
    </row>
    <row r="18372" spans="1:10" x14ac:dyDescent="0.25">
      <c r="A18372">
        <f t="shared" ref="A18372:A18435" si="575">A18371+1</f>
        <v>100018370</v>
      </c>
      <c r="C18372" t="s">
        <v>8804</v>
      </c>
      <c r="E18372">
        <v>100257</v>
      </c>
      <c r="F18372">
        <v>1</v>
      </c>
      <c r="G18372" t="s">
        <v>11</v>
      </c>
      <c r="H18372" t="str">
        <f t="shared" ca="1" si="574"/>
        <v>2023-11-14 11:08:09.09</v>
      </c>
      <c r="J18372">
        <v>83100</v>
      </c>
    </row>
    <row r="18373" spans="1:10" x14ac:dyDescent="0.25">
      <c r="A18373">
        <f t="shared" si="575"/>
        <v>100018371</v>
      </c>
      <c r="C18373" t="s">
        <v>11805</v>
      </c>
      <c r="E18373">
        <v>100260</v>
      </c>
      <c r="F18373">
        <v>1</v>
      </c>
      <c r="G18373" t="s">
        <v>11</v>
      </c>
      <c r="H18373" t="str">
        <f t="shared" ca="1" si="574"/>
        <v>2023-11-14 11:08:09.09</v>
      </c>
      <c r="J18373">
        <v>83100</v>
      </c>
    </row>
    <row r="18374" spans="1:10" x14ac:dyDescent="0.25">
      <c r="A18374">
        <f t="shared" si="575"/>
        <v>100018372</v>
      </c>
      <c r="C18374" t="s">
        <v>11806</v>
      </c>
      <c r="E18374">
        <v>100259</v>
      </c>
      <c r="F18374">
        <v>1</v>
      </c>
      <c r="G18374" t="s">
        <v>11</v>
      </c>
      <c r="H18374" t="str">
        <f t="shared" ca="1" si="574"/>
        <v>2023-11-14 11:08:09.09</v>
      </c>
      <c r="J18374">
        <v>83100</v>
      </c>
    </row>
    <row r="18375" spans="1:10" x14ac:dyDescent="0.25">
      <c r="A18375">
        <f t="shared" si="575"/>
        <v>100018373</v>
      </c>
      <c r="C18375" t="s">
        <v>11807</v>
      </c>
      <c r="E18375">
        <v>100263</v>
      </c>
      <c r="F18375">
        <v>1</v>
      </c>
      <c r="G18375" t="s">
        <v>11</v>
      </c>
      <c r="H18375" t="str">
        <f t="shared" ca="1" si="574"/>
        <v>2023-11-14 11:08:09.09</v>
      </c>
      <c r="J18375">
        <v>83100</v>
      </c>
    </row>
    <row r="18376" spans="1:10" x14ac:dyDescent="0.25">
      <c r="A18376">
        <f t="shared" si="575"/>
        <v>100018374</v>
      </c>
      <c r="C18376" t="s">
        <v>8023</v>
      </c>
      <c r="E18376">
        <v>100259</v>
      </c>
      <c r="F18376">
        <v>1</v>
      </c>
      <c r="G18376" t="s">
        <v>11</v>
      </c>
      <c r="H18376" t="str">
        <f t="shared" ca="1" si="574"/>
        <v>2023-11-14 11:08:09.09</v>
      </c>
      <c r="J18376">
        <v>83100</v>
      </c>
    </row>
    <row r="18377" spans="1:10" x14ac:dyDescent="0.25">
      <c r="A18377">
        <f t="shared" si="575"/>
        <v>100018375</v>
      </c>
      <c r="C18377" t="s">
        <v>11733</v>
      </c>
      <c r="E18377">
        <v>100257</v>
      </c>
      <c r="F18377">
        <v>1</v>
      </c>
      <c r="G18377" t="s">
        <v>11</v>
      </c>
      <c r="H18377" t="str">
        <f t="shared" ca="1" si="574"/>
        <v>2023-11-14 11:08:09.09</v>
      </c>
      <c r="J18377">
        <v>83100</v>
      </c>
    </row>
    <row r="18378" spans="1:10" x14ac:dyDescent="0.25">
      <c r="A18378">
        <f t="shared" si="575"/>
        <v>100018376</v>
      </c>
      <c r="C18378" t="s">
        <v>11733</v>
      </c>
      <c r="E18378">
        <v>100257</v>
      </c>
      <c r="F18378">
        <v>1</v>
      </c>
      <c r="G18378" t="s">
        <v>11</v>
      </c>
      <c r="H18378" t="str">
        <f t="shared" ca="1" si="574"/>
        <v>2023-11-14 11:08:09.09</v>
      </c>
      <c r="J18378">
        <v>83100</v>
      </c>
    </row>
    <row r="18379" spans="1:10" x14ac:dyDescent="0.25">
      <c r="A18379">
        <f t="shared" si="575"/>
        <v>100018377</v>
      </c>
      <c r="C18379" t="s">
        <v>11808</v>
      </c>
      <c r="E18379">
        <v>100263</v>
      </c>
      <c r="F18379">
        <v>1</v>
      </c>
      <c r="G18379" t="s">
        <v>11</v>
      </c>
      <c r="H18379" t="str">
        <f t="shared" ca="1" si="574"/>
        <v>2023-11-14 11:08:09.09</v>
      </c>
      <c r="J18379">
        <v>83100</v>
      </c>
    </row>
    <row r="18380" spans="1:10" x14ac:dyDescent="0.25">
      <c r="A18380">
        <f t="shared" si="575"/>
        <v>100018378</v>
      </c>
      <c r="C18380" t="s">
        <v>11809</v>
      </c>
      <c r="E18380">
        <v>100263</v>
      </c>
      <c r="F18380">
        <v>1</v>
      </c>
      <c r="G18380" t="s">
        <v>11</v>
      </c>
      <c r="H18380" t="str">
        <f t="shared" ca="1" si="574"/>
        <v>2023-11-14 11:08:09.09</v>
      </c>
      <c r="J18380">
        <v>83100</v>
      </c>
    </row>
    <row r="18381" spans="1:10" x14ac:dyDescent="0.25">
      <c r="A18381">
        <f t="shared" si="575"/>
        <v>100018379</v>
      </c>
      <c r="C18381" t="s">
        <v>11810</v>
      </c>
      <c r="E18381">
        <v>100259</v>
      </c>
      <c r="F18381">
        <v>1</v>
      </c>
      <c r="G18381" t="s">
        <v>11</v>
      </c>
      <c r="H18381" t="str">
        <f t="shared" ca="1" si="574"/>
        <v>2023-11-14 11:08:09.09</v>
      </c>
      <c r="J18381">
        <v>83100</v>
      </c>
    </row>
    <row r="18382" spans="1:10" x14ac:dyDescent="0.25">
      <c r="A18382">
        <f t="shared" si="575"/>
        <v>100018380</v>
      </c>
      <c r="C18382" t="s">
        <v>11754</v>
      </c>
      <c r="E18382">
        <v>100256</v>
      </c>
      <c r="F18382">
        <v>1</v>
      </c>
      <c r="G18382" t="s">
        <v>11</v>
      </c>
      <c r="H18382" t="str">
        <f t="shared" ca="1" si="574"/>
        <v>2023-11-14 11:08:09.09</v>
      </c>
      <c r="J18382">
        <v>83100</v>
      </c>
    </row>
    <row r="18383" spans="1:10" x14ac:dyDescent="0.25">
      <c r="A18383">
        <f t="shared" si="575"/>
        <v>100018381</v>
      </c>
      <c r="C18383" t="s">
        <v>11811</v>
      </c>
      <c r="E18383">
        <v>100257</v>
      </c>
      <c r="F18383">
        <v>1</v>
      </c>
      <c r="G18383" t="s">
        <v>11</v>
      </c>
      <c r="H18383" t="str">
        <f t="shared" ca="1" si="574"/>
        <v>2023-11-14 11:08:09.09</v>
      </c>
      <c r="J18383">
        <v>83100</v>
      </c>
    </row>
    <row r="18384" spans="1:10" x14ac:dyDescent="0.25">
      <c r="A18384">
        <f t="shared" si="575"/>
        <v>100018382</v>
      </c>
      <c r="C18384" t="s">
        <v>863</v>
      </c>
      <c r="E18384">
        <v>100259</v>
      </c>
      <c r="F18384">
        <v>1</v>
      </c>
      <c r="G18384" t="s">
        <v>11</v>
      </c>
      <c r="H18384" t="str">
        <f t="shared" ca="1" si="574"/>
        <v>2023-11-14 11:08:09.09</v>
      </c>
      <c r="J18384">
        <v>83100</v>
      </c>
    </row>
    <row r="18385" spans="1:10" x14ac:dyDescent="0.25">
      <c r="A18385">
        <f t="shared" si="575"/>
        <v>100018383</v>
      </c>
      <c r="C18385" t="s">
        <v>11812</v>
      </c>
      <c r="E18385">
        <v>100256</v>
      </c>
      <c r="F18385">
        <v>1</v>
      </c>
      <c r="G18385" t="s">
        <v>11</v>
      </c>
      <c r="H18385" t="str">
        <f t="shared" ca="1" si="574"/>
        <v>2023-11-14 11:08:09.09</v>
      </c>
      <c r="J18385">
        <v>83100</v>
      </c>
    </row>
    <row r="18386" spans="1:10" x14ac:dyDescent="0.25">
      <c r="A18386">
        <f t="shared" si="575"/>
        <v>100018384</v>
      </c>
      <c r="C18386" t="s">
        <v>11813</v>
      </c>
      <c r="E18386">
        <v>100263</v>
      </c>
      <c r="F18386">
        <v>1</v>
      </c>
      <c r="G18386" t="s">
        <v>11</v>
      </c>
      <c r="H18386" t="str">
        <f t="shared" ca="1" si="574"/>
        <v>2023-11-14 11:08:09.09</v>
      </c>
      <c r="J18386">
        <v>83100</v>
      </c>
    </row>
    <row r="18387" spans="1:10" x14ac:dyDescent="0.25">
      <c r="A18387">
        <f t="shared" si="575"/>
        <v>100018385</v>
      </c>
      <c r="C18387" t="s">
        <v>11778</v>
      </c>
      <c r="E18387">
        <v>100263</v>
      </c>
      <c r="F18387">
        <v>1</v>
      </c>
      <c r="G18387" t="s">
        <v>11</v>
      </c>
      <c r="H18387" t="str">
        <f t="shared" ca="1" si="574"/>
        <v>2023-11-14 11:08:09.09</v>
      </c>
      <c r="J18387">
        <v>83100</v>
      </c>
    </row>
    <row r="18388" spans="1:10" x14ac:dyDescent="0.25">
      <c r="A18388">
        <f t="shared" si="575"/>
        <v>100018386</v>
      </c>
      <c r="C18388" t="s">
        <v>11778</v>
      </c>
      <c r="E18388">
        <v>100263</v>
      </c>
      <c r="F18388">
        <v>1</v>
      </c>
      <c r="G18388" t="s">
        <v>11</v>
      </c>
      <c r="H18388" t="str">
        <f t="shared" ca="1" si="574"/>
        <v>2023-11-14 11:08:09.09</v>
      </c>
      <c r="J18388">
        <v>83100</v>
      </c>
    </row>
    <row r="18389" spans="1:10" x14ac:dyDescent="0.25">
      <c r="A18389">
        <f t="shared" si="575"/>
        <v>100018387</v>
      </c>
      <c r="C18389" t="s">
        <v>11814</v>
      </c>
      <c r="E18389">
        <v>100260</v>
      </c>
      <c r="F18389">
        <v>1</v>
      </c>
      <c r="G18389" t="s">
        <v>11</v>
      </c>
      <c r="H18389" t="str">
        <f t="shared" ca="1" si="574"/>
        <v>2023-11-14 11:08:09.09</v>
      </c>
      <c r="J18389">
        <v>83100</v>
      </c>
    </row>
    <row r="18390" spans="1:10" x14ac:dyDescent="0.25">
      <c r="A18390">
        <f t="shared" si="575"/>
        <v>100018388</v>
      </c>
      <c r="C18390" t="s">
        <v>2635</v>
      </c>
      <c r="E18390">
        <v>100263</v>
      </c>
      <c r="F18390">
        <v>1</v>
      </c>
      <c r="G18390" t="s">
        <v>11</v>
      </c>
      <c r="H18390" t="str">
        <f t="shared" ca="1" si="574"/>
        <v>2023-11-14 11:08:09.09</v>
      </c>
      <c r="J18390">
        <v>83100</v>
      </c>
    </row>
    <row r="18391" spans="1:10" x14ac:dyDescent="0.25">
      <c r="A18391">
        <f t="shared" si="575"/>
        <v>100018389</v>
      </c>
      <c r="C18391" t="s">
        <v>118</v>
      </c>
      <c r="E18391">
        <v>100259</v>
      </c>
      <c r="F18391">
        <v>1</v>
      </c>
      <c r="G18391" t="s">
        <v>11</v>
      </c>
      <c r="H18391" t="str">
        <f t="shared" ca="1" si="574"/>
        <v>2023-11-14 11:08:09.09</v>
      </c>
      <c r="J18391">
        <v>83100</v>
      </c>
    </row>
    <row r="18392" spans="1:10" x14ac:dyDescent="0.25">
      <c r="A18392">
        <f t="shared" si="575"/>
        <v>100018390</v>
      </c>
      <c r="C18392" t="s">
        <v>2173</v>
      </c>
      <c r="E18392">
        <v>100259</v>
      </c>
      <c r="F18392">
        <v>1</v>
      </c>
      <c r="G18392" t="s">
        <v>11</v>
      </c>
      <c r="H18392" t="str">
        <f t="shared" ca="1" si="574"/>
        <v>2023-11-14 11:08:09.09</v>
      </c>
      <c r="J18392">
        <v>83100</v>
      </c>
    </row>
    <row r="18393" spans="1:10" x14ac:dyDescent="0.25">
      <c r="A18393">
        <f t="shared" si="575"/>
        <v>100018391</v>
      </c>
      <c r="C18393" t="s">
        <v>11815</v>
      </c>
      <c r="E18393">
        <v>100256</v>
      </c>
      <c r="F18393">
        <v>1</v>
      </c>
      <c r="G18393" t="s">
        <v>11</v>
      </c>
      <c r="H18393" t="str">
        <f t="shared" ca="1" si="574"/>
        <v>2023-11-14 11:08:09.09</v>
      </c>
      <c r="J18393">
        <v>83100</v>
      </c>
    </row>
    <row r="18394" spans="1:10" x14ac:dyDescent="0.25">
      <c r="A18394">
        <f t="shared" si="575"/>
        <v>100018392</v>
      </c>
      <c r="C18394" t="s">
        <v>11816</v>
      </c>
      <c r="E18394">
        <v>100260</v>
      </c>
      <c r="F18394">
        <v>1</v>
      </c>
      <c r="G18394" t="s">
        <v>11</v>
      </c>
      <c r="H18394" t="str">
        <f t="shared" ca="1" si="574"/>
        <v>2023-11-14 11:08:09.09</v>
      </c>
      <c r="J18394">
        <v>83100</v>
      </c>
    </row>
    <row r="18395" spans="1:10" x14ac:dyDescent="0.25">
      <c r="A18395">
        <f t="shared" si="575"/>
        <v>100018393</v>
      </c>
      <c r="C18395" t="s">
        <v>11817</v>
      </c>
      <c r="E18395">
        <v>100257</v>
      </c>
      <c r="F18395">
        <v>1</v>
      </c>
      <c r="G18395" t="s">
        <v>11</v>
      </c>
      <c r="H18395" t="str">
        <f t="shared" ca="1" si="574"/>
        <v>2023-11-14 11:08:09.09</v>
      </c>
      <c r="J18395">
        <v>83100</v>
      </c>
    </row>
    <row r="18396" spans="1:10" x14ac:dyDescent="0.25">
      <c r="A18396">
        <f t="shared" si="575"/>
        <v>100018394</v>
      </c>
      <c r="C18396" t="s">
        <v>11818</v>
      </c>
      <c r="E18396">
        <v>100260</v>
      </c>
      <c r="F18396">
        <v>1</v>
      </c>
      <c r="G18396" t="s">
        <v>11</v>
      </c>
      <c r="H18396" t="str">
        <f t="shared" ca="1" si="574"/>
        <v>2023-11-14 11:08:09.09</v>
      </c>
      <c r="J18396">
        <v>83100</v>
      </c>
    </row>
    <row r="18397" spans="1:10" x14ac:dyDescent="0.25">
      <c r="A18397">
        <f t="shared" si="575"/>
        <v>100018395</v>
      </c>
      <c r="C18397" t="s">
        <v>11819</v>
      </c>
      <c r="E18397">
        <v>100263</v>
      </c>
      <c r="F18397">
        <v>1</v>
      </c>
      <c r="G18397" t="s">
        <v>11</v>
      </c>
      <c r="H18397" t="str">
        <f t="shared" ca="1" si="574"/>
        <v>2023-11-14 11:08:09.09</v>
      </c>
      <c r="J18397">
        <v>83100</v>
      </c>
    </row>
    <row r="18398" spans="1:10" x14ac:dyDescent="0.25">
      <c r="A18398">
        <f t="shared" si="575"/>
        <v>100018396</v>
      </c>
      <c r="C18398" t="s">
        <v>11819</v>
      </c>
      <c r="E18398">
        <v>100263</v>
      </c>
      <c r="F18398">
        <v>1</v>
      </c>
      <c r="G18398" t="s">
        <v>11</v>
      </c>
      <c r="H18398" t="str">
        <f t="shared" ca="1" si="574"/>
        <v>2023-11-14 11:08:09.09</v>
      </c>
      <c r="J18398">
        <v>83100</v>
      </c>
    </row>
    <row r="18399" spans="1:10" x14ac:dyDescent="0.25">
      <c r="A18399">
        <f t="shared" si="575"/>
        <v>100018397</v>
      </c>
      <c r="C18399" t="s">
        <v>11820</v>
      </c>
      <c r="E18399">
        <v>100259</v>
      </c>
      <c r="F18399">
        <v>1</v>
      </c>
      <c r="G18399" t="s">
        <v>11</v>
      </c>
      <c r="H18399" t="str">
        <f t="shared" ca="1" si="574"/>
        <v>2023-11-14 11:08:09.09</v>
      </c>
      <c r="J18399">
        <v>83100</v>
      </c>
    </row>
    <row r="18400" spans="1:10" x14ac:dyDescent="0.25">
      <c r="A18400">
        <f t="shared" si="575"/>
        <v>100018398</v>
      </c>
      <c r="C18400" t="s">
        <v>8111</v>
      </c>
      <c r="E18400">
        <v>100259</v>
      </c>
      <c r="F18400">
        <v>1</v>
      </c>
      <c r="G18400" t="s">
        <v>11</v>
      </c>
      <c r="H18400" t="str">
        <f t="shared" ca="1" si="574"/>
        <v>2023-11-14 11:08:09.09</v>
      </c>
      <c r="J18400">
        <v>83100</v>
      </c>
    </row>
    <row r="18401" spans="1:10" x14ac:dyDescent="0.25">
      <c r="A18401">
        <f t="shared" si="575"/>
        <v>100018399</v>
      </c>
      <c r="C18401" t="s">
        <v>11821</v>
      </c>
      <c r="E18401">
        <v>100257</v>
      </c>
      <c r="F18401">
        <v>1</v>
      </c>
      <c r="G18401" t="s">
        <v>11</v>
      </c>
      <c r="H18401" t="str">
        <f t="shared" ca="1" si="574"/>
        <v>2023-11-14 11:08:09.09</v>
      </c>
      <c r="J18401">
        <v>83100</v>
      </c>
    </row>
    <row r="18402" spans="1:10" x14ac:dyDescent="0.25">
      <c r="A18402">
        <f t="shared" si="575"/>
        <v>100018400</v>
      </c>
      <c r="C18402" t="s">
        <v>11822</v>
      </c>
      <c r="E18402">
        <v>100256</v>
      </c>
      <c r="F18402">
        <v>1</v>
      </c>
      <c r="G18402" t="s">
        <v>11</v>
      </c>
      <c r="H18402" t="str">
        <f t="shared" ca="1" si="574"/>
        <v>2023-11-14 11:08:09.09</v>
      </c>
      <c r="J18402">
        <v>83100</v>
      </c>
    </row>
    <row r="18403" spans="1:10" x14ac:dyDescent="0.25">
      <c r="A18403">
        <f t="shared" si="575"/>
        <v>100018401</v>
      </c>
      <c r="C18403" t="s">
        <v>11822</v>
      </c>
      <c r="E18403">
        <v>100256</v>
      </c>
      <c r="F18403">
        <v>1</v>
      </c>
      <c r="G18403" t="s">
        <v>11</v>
      </c>
      <c r="H18403" t="str">
        <f t="shared" ca="1" si="574"/>
        <v>2023-11-14 11:08:09.09</v>
      </c>
      <c r="J18403">
        <v>83100</v>
      </c>
    </row>
    <row r="18404" spans="1:10" x14ac:dyDescent="0.25">
      <c r="A18404">
        <f t="shared" si="575"/>
        <v>100018402</v>
      </c>
      <c r="C18404" t="s">
        <v>1583</v>
      </c>
      <c r="E18404">
        <v>100259</v>
      </c>
      <c r="F18404">
        <v>1</v>
      </c>
      <c r="G18404" t="s">
        <v>11</v>
      </c>
      <c r="H18404" t="str">
        <f t="shared" ca="1" si="574"/>
        <v>2023-11-14 11:08:09.09</v>
      </c>
      <c r="J18404">
        <v>83100</v>
      </c>
    </row>
    <row r="18405" spans="1:10" x14ac:dyDescent="0.25">
      <c r="A18405">
        <f t="shared" si="575"/>
        <v>100018403</v>
      </c>
      <c r="C18405" t="s">
        <v>11823</v>
      </c>
      <c r="E18405">
        <v>100260</v>
      </c>
      <c r="F18405">
        <v>1</v>
      </c>
      <c r="G18405" t="s">
        <v>11</v>
      </c>
      <c r="H18405" t="str">
        <f t="shared" ca="1" si="574"/>
        <v>2023-11-14 11:08:09.09</v>
      </c>
      <c r="J18405">
        <v>83100</v>
      </c>
    </row>
    <row r="18406" spans="1:10" x14ac:dyDescent="0.25">
      <c r="A18406">
        <f t="shared" si="575"/>
        <v>100018404</v>
      </c>
      <c r="C18406" t="s">
        <v>119</v>
      </c>
      <c r="E18406">
        <v>100256</v>
      </c>
      <c r="F18406">
        <v>1</v>
      </c>
      <c r="G18406" t="s">
        <v>11</v>
      </c>
      <c r="H18406" t="str">
        <f t="shared" ca="1" si="574"/>
        <v>2023-11-14 11:08:09.09</v>
      </c>
      <c r="J18406">
        <v>83100</v>
      </c>
    </row>
    <row r="18407" spans="1:10" x14ac:dyDescent="0.25">
      <c r="A18407">
        <f t="shared" si="575"/>
        <v>100018405</v>
      </c>
      <c r="C18407" t="s">
        <v>2764</v>
      </c>
      <c r="E18407">
        <v>100263</v>
      </c>
      <c r="F18407">
        <v>1</v>
      </c>
      <c r="G18407" t="s">
        <v>11</v>
      </c>
      <c r="H18407" t="str">
        <f t="shared" ca="1" si="574"/>
        <v>2023-11-14 11:08:09.09</v>
      </c>
      <c r="J18407">
        <v>83100</v>
      </c>
    </row>
    <row r="18408" spans="1:10" x14ac:dyDescent="0.25">
      <c r="A18408">
        <f t="shared" si="575"/>
        <v>100018406</v>
      </c>
      <c r="C18408" t="s">
        <v>838</v>
      </c>
      <c r="E18408">
        <v>100263</v>
      </c>
      <c r="F18408">
        <v>1</v>
      </c>
      <c r="G18408" t="s">
        <v>11</v>
      </c>
      <c r="H18408" t="str">
        <f t="shared" ca="1" si="574"/>
        <v>2023-11-14 11:08:09.09</v>
      </c>
      <c r="J18408">
        <v>83100</v>
      </c>
    </row>
    <row r="18409" spans="1:10" x14ac:dyDescent="0.25">
      <c r="A18409">
        <f t="shared" si="575"/>
        <v>100018407</v>
      </c>
      <c r="C18409" t="s">
        <v>11824</v>
      </c>
      <c r="E18409">
        <v>100260</v>
      </c>
      <c r="F18409">
        <v>1</v>
      </c>
      <c r="G18409" t="s">
        <v>11</v>
      </c>
      <c r="H18409" t="str">
        <f t="shared" ca="1" si="574"/>
        <v>2023-11-14 11:08:09.09</v>
      </c>
      <c r="J18409">
        <v>83100</v>
      </c>
    </row>
    <row r="18410" spans="1:10" x14ac:dyDescent="0.25">
      <c r="A18410">
        <f t="shared" si="575"/>
        <v>100018408</v>
      </c>
      <c r="C18410" t="s">
        <v>11824</v>
      </c>
      <c r="E18410">
        <v>100260</v>
      </c>
      <c r="F18410">
        <v>1</v>
      </c>
      <c r="G18410" t="s">
        <v>11</v>
      </c>
      <c r="H18410" t="str">
        <f t="shared" ca="1" si="574"/>
        <v>2023-11-14 11:08:09.09</v>
      </c>
      <c r="J18410">
        <v>83100</v>
      </c>
    </row>
    <row r="18411" spans="1:10" x14ac:dyDescent="0.25">
      <c r="A18411">
        <f t="shared" si="575"/>
        <v>100018409</v>
      </c>
      <c r="C18411" t="s">
        <v>2681</v>
      </c>
      <c r="E18411">
        <v>100259</v>
      </c>
      <c r="F18411">
        <v>1</v>
      </c>
      <c r="G18411" t="s">
        <v>11</v>
      </c>
      <c r="H18411" t="str">
        <f t="shared" ca="1" si="574"/>
        <v>2023-11-14 11:08:09.09</v>
      </c>
      <c r="J18411">
        <v>83100</v>
      </c>
    </row>
    <row r="18412" spans="1:10" x14ac:dyDescent="0.25">
      <c r="A18412">
        <f t="shared" si="575"/>
        <v>100018410</v>
      </c>
      <c r="C18412" t="s">
        <v>11786</v>
      </c>
      <c r="E18412">
        <v>100256</v>
      </c>
      <c r="F18412">
        <v>1</v>
      </c>
      <c r="G18412" t="s">
        <v>11</v>
      </c>
      <c r="H18412" t="str">
        <f t="shared" ca="1" si="574"/>
        <v>2023-11-14 11:08:09.09</v>
      </c>
      <c r="J18412">
        <v>83100</v>
      </c>
    </row>
    <row r="18413" spans="1:10" x14ac:dyDescent="0.25">
      <c r="A18413">
        <f t="shared" si="575"/>
        <v>100018411</v>
      </c>
      <c r="C18413" t="s">
        <v>11786</v>
      </c>
      <c r="E18413">
        <v>100256</v>
      </c>
      <c r="F18413">
        <v>1</v>
      </c>
      <c r="G18413" t="s">
        <v>11</v>
      </c>
      <c r="H18413" t="str">
        <f t="shared" ca="1" si="574"/>
        <v>2023-11-14 11:08:09.09</v>
      </c>
      <c r="J18413">
        <v>83100</v>
      </c>
    </row>
    <row r="18414" spans="1:10" x14ac:dyDescent="0.25">
      <c r="A18414">
        <f t="shared" si="575"/>
        <v>100018412</v>
      </c>
      <c r="C18414" t="s">
        <v>127</v>
      </c>
      <c r="E18414">
        <v>100263</v>
      </c>
      <c r="F18414">
        <v>1</v>
      </c>
      <c r="G18414" t="s">
        <v>11</v>
      </c>
      <c r="H18414" t="str">
        <f t="shared" ca="1" si="574"/>
        <v>2023-11-14 11:08:09.09</v>
      </c>
      <c r="J18414">
        <v>83100</v>
      </c>
    </row>
    <row r="18415" spans="1:10" x14ac:dyDescent="0.25">
      <c r="A18415">
        <f t="shared" si="575"/>
        <v>100018413</v>
      </c>
      <c r="C18415" t="s">
        <v>11796</v>
      </c>
      <c r="E18415">
        <v>100257</v>
      </c>
      <c r="F18415">
        <v>1</v>
      </c>
      <c r="G18415" t="s">
        <v>11</v>
      </c>
      <c r="H18415" t="str">
        <f t="shared" ca="1" si="574"/>
        <v>2023-11-14 11:08:09.09</v>
      </c>
      <c r="J18415">
        <v>83100</v>
      </c>
    </row>
    <row r="18416" spans="1:10" x14ac:dyDescent="0.25">
      <c r="A18416">
        <f t="shared" si="575"/>
        <v>100018414</v>
      </c>
      <c r="C18416" t="s">
        <v>11796</v>
      </c>
      <c r="E18416">
        <v>100257</v>
      </c>
      <c r="F18416">
        <v>1</v>
      </c>
      <c r="G18416" t="s">
        <v>11</v>
      </c>
      <c r="H18416" t="str">
        <f t="shared" ca="1" si="574"/>
        <v>2023-11-14 11:08:09.09</v>
      </c>
      <c r="J18416">
        <v>83100</v>
      </c>
    </row>
    <row r="18417" spans="1:10" x14ac:dyDescent="0.25">
      <c r="A18417">
        <f t="shared" si="575"/>
        <v>100018415</v>
      </c>
      <c r="C18417" t="s">
        <v>11825</v>
      </c>
      <c r="E18417">
        <v>100258</v>
      </c>
      <c r="F18417">
        <v>1</v>
      </c>
      <c r="G18417" t="s">
        <v>11</v>
      </c>
      <c r="H18417" t="str">
        <f t="shared" ca="1" si="574"/>
        <v>2023-11-14 11:08:09.09</v>
      </c>
      <c r="J18417">
        <v>83100</v>
      </c>
    </row>
    <row r="18418" spans="1:10" x14ac:dyDescent="0.25">
      <c r="A18418">
        <f t="shared" si="575"/>
        <v>100018416</v>
      </c>
      <c r="C18418" t="s">
        <v>11826</v>
      </c>
      <c r="E18418">
        <v>100263</v>
      </c>
      <c r="F18418">
        <v>1</v>
      </c>
      <c r="G18418" t="s">
        <v>11</v>
      </c>
      <c r="H18418" t="str">
        <f t="shared" ca="1" si="574"/>
        <v>2023-11-14 11:08:09.09</v>
      </c>
      <c r="J18418">
        <v>83100</v>
      </c>
    </row>
    <row r="18419" spans="1:10" x14ac:dyDescent="0.25">
      <c r="A18419">
        <f t="shared" si="575"/>
        <v>100018417</v>
      </c>
      <c r="C18419" t="s">
        <v>11827</v>
      </c>
      <c r="E18419">
        <v>100263</v>
      </c>
      <c r="F18419">
        <v>1</v>
      </c>
      <c r="G18419" t="s">
        <v>11</v>
      </c>
      <c r="H18419" t="str">
        <f t="shared" ca="1" si="574"/>
        <v>2023-11-14 11:08:09.09</v>
      </c>
      <c r="J18419">
        <v>83100</v>
      </c>
    </row>
    <row r="18420" spans="1:10" x14ac:dyDescent="0.25">
      <c r="A18420">
        <f t="shared" si="575"/>
        <v>100018418</v>
      </c>
      <c r="C18420" t="s">
        <v>8111</v>
      </c>
      <c r="E18420">
        <v>100256</v>
      </c>
      <c r="F18420">
        <v>1</v>
      </c>
      <c r="G18420" t="s">
        <v>11</v>
      </c>
      <c r="H18420" t="str">
        <f t="shared" ca="1" si="574"/>
        <v>2023-11-14 11:08:09.09</v>
      </c>
      <c r="J18420">
        <v>83100</v>
      </c>
    </row>
    <row r="18421" spans="1:10" x14ac:dyDescent="0.25">
      <c r="A18421">
        <f t="shared" si="575"/>
        <v>100018419</v>
      </c>
      <c r="C18421" t="s">
        <v>8111</v>
      </c>
      <c r="E18421">
        <v>100256</v>
      </c>
      <c r="F18421">
        <v>1</v>
      </c>
      <c r="G18421" t="s">
        <v>11</v>
      </c>
      <c r="H18421" t="str">
        <f t="shared" ca="1" si="574"/>
        <v>2023-11-14 11:08:09.09</v>
      </c>
      <c r="J18421">
        <v>83100</v>
      </c>
    </row>
    <row r="18422" spans="1:10" x14ac:dyDescent="0.25">
      <c r="A18422">
        <f t="shared" si="575"/>
        <v>100018420</v>
      </c>
      <c r="C18422" t="s">
        <v>11828</v>
      </c>
      <c r="E18422">
        <v>100256</v>
      </c>
      <c r="F18422">
        <v>1</v>
      </c>
      <c r="G18422" t="s">
        <v>11</v>
      </c>
      <c r="H18422" t="str">
        <f t="shared" ca="1" si="574"/>
        <v>2023-11-14 11:08:09.09</v>
      </c>
      <c r="J18422">
        <v>83100</v>
      </c>
    </row>
    <row r="18423" spans="1:10" x14ac:dyDescent="0.25">
      <c r="A18423">
        <f t="shared" si="575"/>
        <v>100018421</v>
      </c>
      <c r="C18423" t="s">
        <v>11828</v>
      </c>
      <c r="E18423">
        <v>100256</v>
      </c>
      <c r="F18423">
        <v>1</v>
      </c>
      <c r="G18423" t="s">
        <v>11</v>
      </c>
      <c r="H18423" t="str">
        <f t="shared" ca="1" si="574"/>
        <v>2023-11-14 11:08:09.09</v>
      </c>
      <c r="J18423">
        <v>83100</v>
      </c>
    </row>
    <row r="18424" spans="1:10" x14ac:dyDescent="0.25">
      <c r="A18424">
        <f t="shared" si="575"/>
        <v>100018422</v>
      </c>
      <c r="C18424" t="s">
        <v>11770</v>
      </c>
      <c r="E18424">
        <v>100263</v>
      </c>
      <c r="F18424">
        <v>1</v>
      </c>
      <c r="G18424" t="s">
        <v>11</v>
      </c>
      <c r="H18424" t="str">
        <f t="shared" ca="1" si="574"/>
        <v>2023-11-14 11:08:09.09</v>
      </c>
      <c r="J18424">
        <v>83100</v>
      </c>
    </row>
    <row r="18425" spans="1:10" x14ac:dyDescent="0.25">
      <c r="A18425">
        <f t="shared" si="575"/>
        <v>100018423</v>
      </c>
      <c r="C18425" t="s">
        <v>11770</v>
      </c>
      <c r="E18425">
        <v>100263</v>
      </c>
      <c r="F18425">
        <v>1</v>
      </c>
      <c r="G18425" t="s">
        <v>11</v>
      </c>
      <c r="H18425" t="str">
        <f t="shared" ca="1" si="574"/>
        <v>2023-11-14 11:08:09.09</v>
      </c>
      <c r="J18425">
        <v>83100</v>
      </c>
    </row>
    <row r="18426" spans="1:10" x14ac:dyDescent="0.25">
      <c r="A18426">
        <f t="shared" si="575"/>
        <v>100018424</v>
      </c>
      <c r="C18426" t="s">
        <v>11709</v>
      </c>
      <c r="E18426">
        <v>100257</v>
      </c>
      <c r="F18426">
        <v>1</v>
      </c>
      <c r="G18426" t="s">
        <v>11</v>
      </c>
      <c r="H18426" t="str">
        <f t="shared" ca="1" si="574"/>
        <v>2023-11-14 11:08:09.09</v>
      </c>
      <c r="J18426">
        <v>83100</v>
      </c>
    </row>
    <row r="18427" spans="1:10" x14ac:dyDescent="0.25">
      <c r="A18427">
        <f t="shared" si="575"/>
        <v>100018425</v>
      </c>
      <c r="C18427" t="s">
        <v>11709</v>
      </c>
      <c r="E18427">
        <v>100257</v>
      </c>
      <c r="F18427">
        <v>1</v>
      </c>
      <c r="G18427" t="s">
        <v>11</v>
      </c>
      <c r="H18427" t="str">
        <f t="shared" ca="1" si="574"/>
        <v>2023-11-14 11:08:09.09</v>
      </c>
      <c r="J18427">
        <v>83100</v>
      </c>
    </row>
    <row r="18428" spans="1:10" x14ac:dyDescent="0.25">
      <c r="A18428">
        <f t="shared" si="575"/>
        <v>100018426</v>
      </c>
      <c r="C18428" t="s">
        <v>11702</v>
      </c>
      <c r="E18428">
        <v>100263</v>
      </c>
      <c r="F18428">
        <v>1</v>
      </c>
      <c r="G18428" t="s">
        <v>11</v>
      </c>
      <c r="H18428" t="str">
        <f t="shared" ca="1" si="574"/>
        <v>2023-11-14 11:08:09.09</v>
      </c>
      <c r="J18428">
        <v>83100</v>
      </c>
    </row>
    <row r="18429" spans="1:10" x14ac:dyDescent="0.25">
      <c r="A18429">
        <f t="shared" si="575"/>
        <v>100018427</v>
      </c>
      <c r="C18429" t="s">
        <v>11702</v>
      </c>
      <c r="E18429">
        <v>100263</v>
      </c>
      <c r="F18429">
        <v>1</v>
      </c>
      <c r="G18429" t="s">
        <v>11</v>
      </c>
      <c r="H18429" t="str">
        <f t="shared" ca="1" si="574"/>
        <v>2023-11-14 11:08:09.09</v>
      </c>
      <c r="J18429">
        <v>83100</v>
      </c>
    </row>
    <row r="18430" spans="1:10" x14ac:dyDescent="0.25">
      <c r="A18430">
        <f t="shared" si="575"/>
        <v>100018428</v>
      </c>
      <c r="C18430" t="s">
        <v>11829</v>
      </c>
      <c r="E18430">
        <v>100263</v>
      </c>
      <c r="F18430">
        <v>1</v>
      </c>
      <c r="G18430" t="s">
        <v>11</v>
      </c>
      <c r="H18430" t="str">
        <f t="shared" ca="1" si="574"/>
        <v>2023-11-14 11:08:09.09</v>
      </c>
      <c r="J18430">
        <v>83100</v>
      </c>
    </row>
    <row r="18431" spans="1:10" x14ac:dyDescent="0.25">
      <c r="A18431">
        <f t="shared" si="575"/>
        <v>100018429</v>
      </c>
      <c r="C18431" t="s">
        <v>11829</v>
      </c>
      <c r="E18431">
        <v>100263</v>
      </c>
      <c r="F18431">
        <v>1</v>
      </c>
      <c r="G18431" t="s">
        <v>11</v>
      </c>
      <c r="H18431" t="str">
        <f t="shared" ca="1" si="574"/>
        <v>2023-11-14 11:08:09.09</v>
      </c>
      <c r="J18431">
        <v>83100</v>
      </c>
    </row>
    <row r="18432" spans="1:10" x14ac:dyDescent="0.25">
      <c r="A18432">
        <f t="shared" si="575"/>
        <v>100018430</v>
      </c>
      <c r="C18432" t="s">
        <v>11830</v>
      </c>
      <c r="E18432">
        <v>100259</v>
      </c>
      <c r="F18432">
        <v>1</v>
      </c>
      <c r="G18432" t="s">
        <v>11</v>
      </c>
      <c r="H18432" t="str">
        <f t="shared" ca="1" si="574"/>
        <v>2023-11-14 11:08:09.09</v>
      </c>
      <c r="J18432">
        <v>83100</v>
      </c>
    </row>
    <row r="18433" spans="1:10" x14ac:dyDescent="0.25">
      <c r="A18433">
        <f t="shared" si="575"/>
        <v>100018431</v>
      </c>
      <c r="C18433" t="s">
        <v>11831</v>
      </c>
      <c r="E18433">
        <v>100257</v>
      </c>
      <c r="F18433">
        <v>1</v>
      </c>
      <c r="G18433" t="s">
        <v>11</v>
      </c>
      <c r="H18433" t="str">
        <f t="shared" ca="1" si="574"/>
        <v>2023-11-14 11:08:09.09</v>
      </c>
      <c r="J18433">
        <v>83100</v>
      </c>
    </row>
    <row r="18434" spans="1:10" x14ac:dyDescent="0.25">
      <c r="A18434">
        <f t="shared" si="575"/>
        <v>100018432</v>
      </c>
      <c r="C18434" t="s">
        <v>11832</v>
      </c>
      <c r="E18434">
        <v>100263</v>
      </c>
      <c r="F18434">
        <v>1</v>
      </c>
      <c r="G18434" t="s">
        <v>11</v>
      </c>
      <c r="H18434" t="str">
        <f t="shared" ca="1" si="574"/>
        <v>2023-11-14 11:08:09.09</v>
      </c>
      <c r="J18434">
        <v>83100</v>
      </c>
    </row>
    <row r="18435" spans="1:10" x14ac:dyDescent="0.25">
      <c r="A18435">
        <f t="shared" si="575"/>
        <v>100018433</v>
      </c>
      <c r="C18435" t="s">
        <v>11833</v>
      </c>
      <c r="E18435">
        <v>100263</v>
      </c>
      <c r="F18435">
        <v>1</v>
      </c>
      <c r="G18435" t="s">
        <v>11</v>
      </c>
      <c r="H18435" t="str">
        <f t="shared" ref="H18435:H18498" ca="1" si="576" xml:space="preserve"> TEXT(NOW(), "yyyy-MM-dd HH:mm:ss.SSS")</f>
        <v>2023-11-14 11:08:09.09</v>
      </c>
      <c r="J18435">
        <v>83100</v>
      </c>
    </row>
    <row r="18436" spans="1:10" x14ac:dyDescent="0.25">
      <c r="A18436">
        <f t="shared" ref="A18436:A18499" si="577">A18435+1</f>
        <v>100018434</v>
      </c>
      <c r="C18436" t="s">
        <v>11834</v>
      </c>
      <c r="E18436">
        <v>100259</v>
      </c>
      <c r="F18436">
        <v>1</v>
      </c>
      <c r="G18436" t="s">
        <v>11</v>
      </c>
      <c r="H18436" t="str">
        <f t="shared" ca="1" si="576"/>
        <v>2023-11-14 11:08:09.09</v>
      </c>
      <c r="J18436">
        <v>83100</v>
      </c>
    </row>
    <row r="18437" spans="1:10" x14ac:dyDescent="0.25">
      <c r="A18437">
        <f t="shared" si="577"/>
        <v>100018435</v>
      </c>
      <c r="C18437" t="s">
        <v>11835</v>
      </c>
      <c r="E18437">
        <v>100263</v>
      </c>
      <c r="F18437">
        <v>1</v>
      </c>
      <c r="G18437" t="s">
        <v>11</v>
      </c>
      <c r="H18437" t="str">
        <f t="shared" ca="1" si="576"/>
        <v>2023-11-14 11:08:09.09</v>
      </c>
      <c r="J18437">
        <v>83100</v>
      </c>
    </row>
    <row r="18438" spans="1:10" x14ac:dyDescent="0.25">
      <c r="A18438">
        <f t="shared" si="577"/>
        <v>100018436</v>
      </c>
      <c r="C18438" t="s">
        <v>6375</v>
      </c>
      <c r="E18438">
        <v>100263</v>
      </c>
      <c r="F18438">
        <v>1</v>
      </c>
      <c r="G18438" t="s">
        <v>11</v>
      </c>
      <c r="H18438" t="str">
        <f t="shared" ca="1" si="576"/>
        <v>2023-11-14 11:08:09.09</v>
      </c>
      <c r="J18438">
        <v>83100</v>
      </c>
    </row>
    <row r="18439" spans="1:10" x14ac:dyDescent="0.25">
      <c r="A18439">
        <f t="shared" si="577"/>
        <v>100018437</v>
      </c>
      <c r="C18439" t="s">
        <v>11836</v>
      </c>
      <c r="E18439">
        <v>100263</v>
      </c>
      <c r="F18439">
        <v>1</v>
      </c>
      <c r="G18439" t="s">
        <v>11</v>
      </c>
      <c r="H18439" t="str">
        <f t="shared" ca="1" si="576"/>
        <v>2023-11-14 11:08:09.09</v>
      </c>
      <c r="J18439">
        <v>83100</v>
      </c>
    </row>
    <row r="18440" spans="1:10" x14ac:dyDescent="0.25">
      <c r="A18440">
        <f t="shared" si="577"/>
        <v>100018438</v>
      </c>
      <c r="C18440" t="s">
        <v>11837</v>
      </c>
      <c r="E18440">
        <v>100260</v>
      </c>
      <c r="F18440">
        <v>1</v>
      </c>
      <c r="G18440" t="s">
        <v>11</v>
      </c>
      <c r="H18440" t="str">
        <f t="shared" ca="1" si="576"/>
        <v>2023-11-14 11:08:09.09</v>
      </c>
      <c r="J18440">
        <v>83100</v>
      </c>
    </row>
    <row r="18441" spans="1:10" x14ac:dyDescent="0.25">
      <c r="A18441">
        <f t="shared" si="577"/>
        <v>100018439</v>
      </c>
      <c r="C18441" t="s">
        <v>11838</v>
      </c>
      <c r="E18441">
        <v>100263</v>
      </c>
      <c r="F18441">
        <v>1</v>
      </c>
      <c r="G18441" t="s">
        <v>11</v>
      </c>
      <c r="H18441" t="str">
        <f t="shared" ca="1" si="576"/>
        <v>2023-11-14 11:08:09.09</v>
      </c>
      <c r="J18441">
        <v>83100</v>
      </c>
    </row>
    <row r="18442" spans="1:10" x14ac:dyDescent="0.25">
      <c r="A18442">
        <f t="shared" si="577"/>
        <v>100018440</v>
      </c>
      <c r="C18442" t="s">
        <v>11839</v>
      </c>
      <c r="E18442">
        <v>100260</v>
      </c>
      <c r="F18442">
        <v>1</v>
      </c>
      <c r="G18442" t="s">
        <v>11</v>
      </c>
      <c r="H18442" t="str">
        <f t="shared" ca="1" si="576"/>
        <v>2023-11-14 11:08:09.09</v>
      </c>
      <c r="J18442">
        <v>83100</v>
      </c>
    </row>
    <row r="18443" spans="1:10" x14ac:dyDescent="0.25">
      <c r="A18443">
        <f t="shared" si="577"/>
        <v>100018441</v>
      </c>
      <c r="C18443" t="s">
        <v>11839</v>
      </c>
      <c r="E18443">
        <v>100260</v>
      </c>
      <c r="F18443">
        <v>1</v>
      </c>
      <c r="G18443" t="s">
        <v>11</v>
      </c>
      <c r="H18443" t="str">
        <f t="shared" ca="1" si="576"/>
        <v>2023-11-14 11:08:09.09</v>
      </c>
      <c r="J18443">
        <v>83100</v>
      </c>
    </row>
    <row r="18444" spans="1:10" x14ac:dyDescent="0.25">
      <c r="A18444">
        <f t="shared" si="577"/>
        <v>100018442</v>
      </c>
      <c r="C18444" t="s">
        <v>694</v>
      </c>
      <c r="E18444">
        <v>100260</v>
      </c>
      <c r="F18444">
        <v>1</v>
      </c>
      <c r="G18444" t="s">
        <v>11</v>
      </c>
      <c r="H18444" t="str">
        <f t="shared" ca="1" si="576"/>
        <v>2023-11-14 11:08:09.09</v>
      </c>
      <c r="J18444">
        <v>83100</v>
      </c>
    </row>
    <row r="18445" spans="1:10" x14ac:dyDescent="0.25">
      <c r="A18445">
        <f t="shared" si="577"/>
        <v>100018443</v>
      </c>
      <c r="C18445" t="s">
        <v>5005</v>
      </c>
      <c r="E18445">
        <v>100257</v>
      </c>
      <c r="F18445">
        <v>1</v>
      </c>
      <c r="G18445" t="s">
        <v>11</v>
      </c>
      <c r="H18445" t="str">
        <f t="shared" ca="1" si="576"/>
        <v>2023-11-14 11:08:09.09</v>
      </c>
      <c r="J18445">
        <v>83100</v>
      </c>
    </row>
    <row r="18446" spans="1:10" x14ac:dyDescent="0.25">
      <c r="A18446">
        <f t="shared" si="577"/>
        <v>100018444</v>
      </c>
      <c r="C18446" t="s">
        <v>11840</v>
      </c>
      <c r="E18446">
        <v>100259</v>
      </c>
      <c r="F18446">
        <v>1</v>
      </c>
      <c r="G18446" t="s">
        <v>11</v>
      </c>
      <c r="H18446" t="str">
        <f t="shared" ca="1" si="576"/>
        <v>2023-11-14 11:08:09.09</v>
      </c>
      <c r="J18446">
        <v>83100</v>
      </c>
    </row>
    <row r="18447" spans="1:10" x14ac:dyDescent="0.25">
      <c r="A18447">
        <f t="shared" si="577"/>
        <v>100018445</v>
      </c>
      <c r="C18447" t="s">
        <v>11841</v>
      </c>
      <c r="E18447">
        <v>100260</v>
      </c>
      <c r="F18447">
        <v>1</v>
      </c>
      <c r="G18447" t="s">
        <v>11</v>
      </c>
      <c r="H18447" t="str">
        <f t="shared" ca="1" si="576"/>
        <v>2023-11-14 11:08:09.09</v>
      </c>
      <c r="J18447">
        <v>83100</v>
      </c>
    </row>
    <row r="18448" spans="1:10" x14ac:dyDescent="0.25">
      <c r="A18448">
        <f t="shared" si="577"/>
        <v>100018446</v>
      </c>
      <c r="C18448" t="s">
        <v>11842</v>
      </c>
      <c r="E18448">
        <v>100263</v>
      </c>
      <c r="F18448">
        <v>1</v>
      </c>
      <c r="G18448" t="s">
        <v>11</v>
      </c>
      <c r="H18448" t="str">
        <f t="shared" ca="1" si="576"/>
        <v>2023-11-14 11:08:09.09</v>
      </c>
      <c r="J18448">
        <v>83100</v>
      </c>
    </row>
    <row r="18449" spans="1:10" x14ac:dyDescent="0.25">
      <c r="A18449">
        <f t="shared" si="577"/>
        <v>100018447</v>
      </c>
      <c r="C18449" t="s">
        <v>11843</v>
      </c>
      <c r="E18449">
        <v>100263</v>
      </c>
      <c r="F18449">
        <v>1</v>
      </c>
      <c r="G18449" t="s">
        <v>11</v>
      </c>
      <c r="H18449" t="str">
        <f t="shared" ca="1" si="576"/>
        <v>2023-11-14 11:08:09.09</v>
      </c>
      <c r="J18449">
        <v>83100</v>
      </c>
    </row>
    <row r="18450" spans="1:10" x14ac:dyDescent="0.25">
      <c r="A18450">
        <f t="shared" si="577"/>
        <v>100018448</v>
      </c>
      <c r="C18450" t="s">
        <v>160</v>
      </c>
      <c r="E18450">
        <v>100260</v>
      </c>
      <c r="F18450">
        <v>1</v>
      </c>
      <c r="G18450" t="s">
        <v>11</v>
      </c>
      <c r="H18450" t="str">
        <f t="shared" ca="1" si="576"/>
        <v>2023-11-14 11:08:09.09</v>
      </c>
      <c r="J18450">
        <v>83100</v>
      </c>
    </row>
    <row r="18451" spans="1:10" x14ac:dyDescent="0.25">
      <c r="A18451">
        <f t="shared" si="577"/>
        <v>100018449</v>
      </c>
      <c r="C18451" t="s">
        <v>11844</v>
      </c>
      <c r="E18451">
        <v>100259</v>
      </c>
      <c r="F18451">
        <v>1</v>
      </c>
      <c r="G18451" t="s">
        <v>11</v>
      </c>
      <c r="H18451" t="str">
        <f t="shared" ca="1" si="576"/>
        <v>2023-11-14 11:08:09.09</v>
      </c>
      <c r="J18451">
        <v>83100</v>
      </c>
    </row>
    <row r="18452" spans="1:10" x14ac:dyDescent="0.25">
      <c r="A18452">
        <f t="shared" si="577"/>
        <v>100018450</v>
      </c>
      <c r="C18452" t="s">
        <v>11845</v>
      </c>
      <c r="E18452">
        <v>100263</v>
      </c>
      <c r="F18452">
        <v>1</v>
      </c>
      <c r="G18452" t="s">
        <v>11</v>
      </c>
      <c r="H18452" t="str">
        <f t="shared" ca="1" si="576"/>
        <v>2023-11-14 11:08:09.09</v>
      </c>
      <c r="J18452">
        <v>83100</v>
      </c>
    </row>
    <row r="18453" spans="1:10" x14ac:dyDescent="0.25">
      <c r="A18453">
        <f t="shared" si="577"/>
        <v>100018451</v>
      </c>
      <c r="C18453" t="s">
        <v>11846</v>
      </c>
      <c r="E18453">
        <v>100260</v>
      </c>
      <c r="F18453">
        <v>1</v>
      </c>
      <c r="G18453" t="s">
        <v>11</v>
      </c>
      <c r="H18453" t="str">
        <f t="shared" ca="1" si="576"/>
        <v>2023-11-14 11:08:09.09</v>
      </c>
      <c r="J18453">
        <v>83100</v>
      </c>
    </row>
    <row r="18454" spans="1:10" x14ac:dyDescent="0.25">
      <c r="A18454">
        <f t="shared" si="577"/>
        <v>100018452</v>
      </c>
      <c r="C18454" t="s">
        <v>11847</v>
      </c>
      <c r="E18454">
        <v>100263</v>
      </c>
      <c r="F18454">
        <v>1</v>
      </c>
      <c r="G18454" t="s">
        <v>11</v>
      </c>
      <c r="H18454" t="str">
        <f t="shared" ca="1" si="576"/>
        <v>2023-11-14 11:08:09.09</v>
      </c>
      <c r="J18454">
        <v>83100</v>
      </c>
    </row>
    <row r="18455" spans="1:10" x14ac:dyDescent="0.25">
      <c r="A18455">
        <f t="shared" si="577"/>
        <v>100018453</v>
      </c>
      <c r="C18455" t="s">
        <v>11848</v>
      </c>
      <c r="E18455">
        <v>100263</v>
      </c>
      <c r="F18455">
        <v>1</v>
      </c>
      <c r="G18455" t="s">
        <v>11</v>
      </c>
      <c r="H18455" t="str">
        <f t="shared" ca="1" si="576"/>
        <v>2023-11-14 11:08:09.09</v>
      </c>
      <c r="J18455">
        <v>83100</v>
      </c>
    </row>
    <row r="18456" spans="1:10" x14ac:dyDescent="0.25">
      <c r="A18456">
        <f t="shared" si="577"/>
        <v>100018454</v>
      </c>
      <c r="C18456" t="s">
        <v>675</v>
      </c>
      <c r="E18456">
        <v>100256</v>
      </c>
      <c r="F18456">
        <v>1</v>
      </c>
      <c r="G18456" t="s">
        <v>11</v>
      </c>
      <c r="H18456" t="str">
        <f t="shared" ca="1" si="576"/>
        <v>2023-11-14 11:08:09.09</v>
      </c>
      <c r="J18456">
        <v>83100</v>
      </c>
    </row>
    <row r="18457" spans="1:10" x14ac:dyDescent="0.25">
      <c r="A18457">
        <f t="shared" si="577"/>
        <v>100018455</v>
      </c>
      <c r="C18457" t="s">
        <v>675</v>
      </c>
      <c r="E18457">
        <v>100256</v>
      </c>
      <c r="F18457">
        <v>1</v>
      </c>
      <c r="G18457" t="s">
        <v>11</v>
      </c>
      <c r="H18457" t="str">
        <f t="shared" ca="1" si="576"/>
        <v>2023-11-14 11:08:09.09</v>
      </c>
      <c r="J18457">
        <v>83100</v>
      </c>
    </row>
    <row r="18458" spans="1:10" x14ac:dyDescent="0.25">
      <c r="A18458">
        <f t="shared" si="577"/>
        <v>100018456</v>
      </c>
      <c r="C18458" t="s">
        <v>1153</v>
      </c>
      <c r="E18458">
        <v>100263</v>
      </c>
      <c r="F18458">
        <v>1</v>
      </c>
      <c r="G18458" t="s">
        <v>11</v>
      </c>
      <c r="H18458" t="str">
        <f t="shared" ca="1" si="576"/>
        <v>2023-11-14 11:08:09.09</v>
      </c>
      <c r="J18458">
        <v>83100</v>
      </c>
    </row>
    <row r="18459" spans="1:10" x14ac:dyDescent="0.25">
      <c r="A18459">
        <f t="shared" si="577"/>
        <v>100018457</v>
      </c>
      <c r="C18459" t="s">
        <v>1153</v>
      </c>
      <c r="E18459">
        <v>100263</v>
      </c>
      <c r="F18459">
        <v>1</v>
      </c>
      <c r="G18459" t="s">
        <v>11</v>
      </c>
      <c r="H18459" t="str">
        <f t="shared" ca="1" si="576"/>
        <v>2023-11-14 11:08:09.09</v>
      </c>
      <c r="J18459">
        <v>83100</v>
      </c>
    </row>
    <row r="18460" spans="1:10" x14ac:dyDescent="0.25">
      <c r="A18460">
        <f t="shared" si="577"/>
        <v>100018458</v>
      </c>
      <c r="C18460" t="s">
        <v>11849</v>
      </c>
      <c r="E18460">
        <v>100258</v>
      </c>
      <c r="F18460">
        <v>1</v>
      </c>
      <c r="G18460" t="s">
        <v>11</v>
      </c>
      <c r="H18460" t="str">
        <f t="shared" ca="1" si="576"/>
        <v>2023-11-14 11:08:09.09</v>
      </c>
      <c r="J18460">
        <v>83100</v>
      </c>
    </row>
    <row r="18461" spans="1:10" x14ac:dyDescent="0.25">
      <c r="A18461">
        <f t="shared" si="577"/>
        <v>100018459</v>
      </c>
      <c r="C18461" t="s">
        <v>11729</v>
      </c>
      <c r="E18461">
        <v>100256</v>
      </c>
      <c r="F18461">
        <v>1</v>
      </c>
      <c r="G18461" t="s">
        <v>11</v>
      </c>
      <c r="H18461" t="str">
        <f t="shared" ca="1" si="576"/>
        <v>2023-11-14 11:08:09.09</v>
      </c>
      <c r="J18461">
        <v>83100</v>
      </c>
    </row>
    <row r="18462" spans="1:10" x14ac:dyDescent="0.25">
      <c r="A18462">
        <f t="shared" si="577"/>
        <v>100018460</v>
      </c>
      <c r="C18462" t="s">
        <v>11729</v>
      </c>
      <c r="E18462">
        <v>100256</v>
      </c>
      <c r="F18462">
        <v>1</v>
      </c>
      <c r="G18462" t="s">
        <v>11</v>
      </c>
      <c r="H18462" t="str">
        <f t="shared" ca="1" si="576"/>
        <v>2023-11-14 11:08:09.09</v>
      </c>
      <c r="J18462">
        <v>83100</v>
      </c>
    </row>
    <row r="18463" spans="1:10" x14ac:dyDescent="0.25">
      <c r="A18463">
        <f t="shared" si="577"/>
        <v>100018461</v>
      </c>
      <c r="C18463" t="s">
        <v>2485</v>
      </c>
      <c r="E18463">
        <v>100260</v>
      </c>
      <c r="F18463">
        <v>1</v>
      </c>
      <c r="G18463" t="s">
        <v>11</v>
      </c>
      <c r="H18463" t="str">
        <f t="shared" ca="1" si="576"/>
        <v>2023-11-14 11:08:09.09</v>
      </c>
      <c r="J18463">
        <v>83100</v>
      </c>
    </row>
    <row r="18464" spans="1:10" x14ac:dyDescent="0.25">
      <c r="A18464">
        <f t="shared" si="577"/>
        <v>100018462</v>
      </c>
      <c r="C18464" t="s">
        <v>11850</v>
      </c>
      <c r="E18464">
        <v>100259</v>
      </c>
      <c r="F18464">
        <v>1</v>
      </c>
      <c r="G18464" t="s">
        <v>11</v>
      </c>
      <c r="H18464" t="str">
        <f t="shared" ca="1" si="576"/>
        <v>2023-11-14 11:08:09.09</v>
      </c>
      <c r="J18464">
        <v>83100</v>
      </c>
    </row>
    <row r="18465" spans="1:10" x14ac:dyDescent="0.25">
      <c r="A18465">
        <f t="shared" si="577"/>
        <v>100018463</v>
      </c>
      <c r="C18465" t="s">
        <v>3866</v>
      </c>
      <c r="E18465">
        <v>100263</v>
      </c>
      <c r="F18465">
        <v>1</v>
      </c>
      <c r="G18465" t="s">
        <v>11</v>
      </c>
      <c r="H18465" t="str">
        <f t="shared" ca="1" si="576"/>
        <v>2023-11-14 11:08:09.09</v>
      </c>
      <c r="J18465">
        <v>83100</v>
      </c>
    </row>
    <row r="18466" spans="1:10" x14ac:dyDescent="0.25">
      <c r="A18466">
        <f t="shared" si="577"/>
        <v>100018464</v>
      </c>
      <c r="C18466" t="s">
        <v>11851</v>
      </c>
      <c r="E18466">
        <v>100260</v>
      </c>
      <c r="F18466">
        <v>1</v>
      </c>
      <c r="G18466" t="s">
        <v>11</v>
      </c>
      <c r="H18466" t="str">
        <f t="shared" ca="1" si="576"/>
        <v>2023-11-14 11:08:09.09</v>
      </c>
      <c r="J18466">
        <v>83100</v>
      </c>
    </row>
    <row r="18467" spans="1:10" x14ac:dyDescent="0.25">
      <c r="A18467">
        <f t="shared" si="577"/>
        <v>100018465</v>
      </c>
      <c r="C18467" t="s">
        <v>11852</v>
      </c>
      <c r="E18467">
        <v>100256</v>
      </c>
      <c r="F18467">
        <v>1</v>
      </c>
      <c r="G18467" t="s">
        <v>11</v>
      </c>
      <c r="H18467" t="str">
        <f t="shared" ca="1" si="576"/>
        <v>2023-11-14 11:08:09.09</v>
      </c>
      <c r="J18467">
        <v>83101</v>
      </c>
    </row>
    <row r="18468" spans="1:10" x14ac:dyDescent="0.25">
      <c r="A18468">
        <f t="shared" si="577"/>
        <v>100018466</v>
      </c>
      <c r="C18468" t="s">
        <v>11853</v>
      </c>
      <c r="E18468">
        <v>100258</v>
      </c>
      <c r="F18468">
        <v>1</v>
      </c>
      <c r="G18468" t="s">
        <v>11</v>
      </c>
      <c r="H18468" t="str">
        <f t="shared" ca="1" si="576"/>
        <v>2023-11-14 11:08:09.09</v>
      </c>
      <c r="J18468">
        <v>83101</v>
      </c>
    </row>
    <row r="18469" spans="1:10" x14ac:dyDescent="0.25">
      <c r="A18469">
        <f t="shared" si="577"/>
        <v>100018467</v>
      </c>
      <c r="C18469" t="s">
        <v>6151</v>
      </c>
      <c r="E18469">
        <v>100258</v>
      </c>
      <c r="F18469">
        <v>1</v>
      </c>
      <c r="G18469" t="s">
        <v>11</v>
      </c>
      <c r="H18469" t="str">
        <f t="shared" ca="1" si="576"/>
        <v>2023-11-14 11:08:09.09</v>
      </c>
      <c r="J18469">
        <v>83101</v>
      </c>
    </row>
    <row r="18470" spans="1:10" x14ac:dyDescent="0.25">
      <c r="A18470">
        <f t="shared" si="577"/>
        <v>100018468</v>
      </c>
      <c r="C18470" t="s">
        <v>11854</v>
      </c>
      <c r="E18470">
        <v>100258</v>
      </c>
      <c r="F18470">
        <v>1</v>
      </c>
      <c r="G18470" t="s">
        <v>11</v>
      </c>
      <c r="H18470" t="str">
        <f t="shared" ca="1" si="576"/>
        <v>2023-11-14 11:08:09.09</v>
      </c>
      <c r="J18470">
        <v>83101</v>
      </c>
    </row>
    <row r="18471" spans="1:10" x14ac:dyDescent="0.25">
      <c r="A18471">
        <f t="shared" si="577"/>
        <v>100018469</v>
      </c>
      <c r="C18471" t="s">
        <v>11855</v>
      </c>
      <c r="E18471">
        <v>100258</v>
      </c>
      <c r="F18471">
        <v>1</v>
      </c>
      <c r="G18471" t="s">
        <v>11</v>
      </c>
      <c r="H18471" t="str">
        <f t="shared" ca="1" si="576"/>
        <v>2023-11-14 11:08:09.09</v>
      </c>
      <c r="J18471">
        <v>83101</v>
      </c>
    </row>
    <row r="18472" spans="1:10" x14ac:dyDescent="0.25">
      <c r="A18472">
        <f t="shared" si="577"/>
        <v>100018470</v>
      </c>
      <c r="C18472" t="s">
        <v>11855</v>
      </c>
      <c r="E18472">
        <v>100258</v>
      </c>
      <c r="F18472">
        <v>1</v>
      </c>
      <c r="G18472" t="s">
        <v>11</v>
      </c>
      <c r="H18472" t="str">
        <f t="shared" ca="1" si="576"/>
        <v>2023-11-14 11:08:09.09</v>
      </c>
      <c r="J18472">
        <v>83101</v>
      </c>
    </row>
    <row r="18473" spans="1:10" x14ac:dyDescent="0.25">
      <c r="A18473">
        <f t="shared" si="577"/>
        <v>100018471</v>
      </c>
      <c r="C18473" t="s">
        <v>7207</v>
      </c>
      <c r="E18473">
        <v>100256</v>
      </c>
      <c r="F18473">
        <v>1</v>
      </c>
      <c r="G18473" t="s">
        <v>11</v>
      </c>
      <c r="H18473" t="str">
        <f t="shared" ca="1" si="576"/>
        <v>2023-11-14 11:08:09.09</v>
      </c>
      <c r="J18473">
        <v>83101</v>
      </c>
    </row>
    <row r="18474" spans="1:10" x14ac:dyDescent="0.25">
      <c r="A18474">
        <f t="shared" si="577"/>
        <v>100018472</v>
      </c>
      <c r="C18474" t="s">
        <v>7207</v>
      </c>
      <c r="E18474">
        <v>100256</v>
      </c>
      <c r="F18474">
        <v>1</v>
      </c>
      <c r="G18474" t="s">
        <v>11</v>
      </c>
      <c r="H18474" t="str">
        <f t="shared" ca="1" si="576"/>
        <v>2023-11-14 11:08:09.09</v>
      </c>
      <c r="J18474">
        <v>83101</v>
      </c>
    </row>
    <row r="18475" spans="1:10" x14ac:dyDescent="0.25">
      <c r="A18475">
        <f t="shared" si="577"/>
        <v>100018473</v>
      </c>
      <c r="C18475" t="s">
        <v>675</v>
      </c>
      <c r="E18475">
        <v>100257</v>
      </c>
      <c r="F18475">
        <v>1</v>
      </c>
      <c r="G18475" t="s">
        <v>11</v>
      </c>
      <c r="H18475" t="str">
        <f t="shared" ca="1" si="576"/>
        <v>2023-11-14 11:08:09.09</v>
      </c>
      <c r="J18475">
        <v>83101</v>
      </c>
    </row>
    <row r="18476" spans="1:10" x14ac:dyDescent="0.25">
      <c r="A18476">
        <f t="shared" si="577"/>
        <v>100018474</v>
      </c>
      <c r="C18476" t="s">
        <v>11856</v>
      </c>
      <c r="E18476">
        <v>100258</v>
      </c>
      <c r="F18476">
        <v>1</v>
      </c>
      <c r="G18476" t="s">
        <v>11</v>
      </c>
      <c r="H18476" t="str">
        <f t="shared" ca="1" si="576"/>
        <v>2023-11-14 11:08:09.09</v>
      </c>
      <c r="J18476">
        <v>83101</v>
      </c>
    </row>
    <row r="18477" spans="1:10" x14ac:dyDescent="0.25">
      <c r="A18477">
        <f t="shared" si="577"/>
        <v>100018475</v>
      </c>
      <c r="C18477" t="s">
        <v>11785</v>
      </c>
      <c r="E18477">
        <v>100256</v>
      </c>
      <c r="F18477">
        <v>1</v>
      </c>
      <c r="G18477" t="s">
        <v>11</v>
      </c>
      <c r="H18477" t="str">
        <f t="shared" ca="1" si="576"/>
        <v>2023-11-14 11:08:09.09</v>
      </c>
      <c r="J18477">
        <v>83101</v>
      </c>
    </row>
    <row r="18478" spans="1:10" x14ac:dyDescent="0.25">
      <c r="A18478">
        <f t="shared" si="577"/>
        <v>100018476</v>
      </c>
      <c r="C18478" t="s">
        <v>11785</v>
      </c>
      <c r="E18478">
        <v>100256</v>
      </c>
      <c r="F18478">
        <v>1</v>
      </c>
      <c r="G18478" t="s">
        <v>11</v>
      </c>
      <c r="H18478" t="str">
        <f t="shared" ca="1" si="576"/>
        <v>2023-11-14 11:08:09.09</v>
      </c>
      <c r="J18478">
        <v>83101</v>
      </c>
    </row>
    <row r="18479" spans="1:10" x14ac:dyDescent="0.25">
      <c r="A18479">
        <f t="shared" si="577"/>
        <v>100018477</v>
      </c>
      <c r="C18479" t="s">
        <v>11857</v>
      </c>
      <c r="E18479">
        <v>100263</v>
      </c>
      <c r="F18479">
        <v>1</v>
      </c>
      <c r="G18479" t="s">
        <v>11</v>
      </c>
      <c r="H18479" t="str">
        <f t="shared" ca="1" si="576"/>
        <v>2023-11-14 11:08:09.09</v>
      </c>
      <c r="J18479">
        <v>83101</v>
      </c>
    </row>
    <row r="18480" spans="1:10" x14ac:dyDescent="0.25">
      <c r="A18480">
        <f t="shared" si="577"/>
        <v>100018478</v>
      </c>
      <c r="C18480" t="s">
        <v>11858</v>
      </c>
      <c r="E18480">
        <v>100263</v>
      </c>
      <c r="F18480">
        <v>1</v>
      </c>
      <c r="G18480" t="s">
        <v>11</v>
      </c>
      <c r="H18480" t="str">
        <f t="shared" ca="1" si="576"/>
        <v>2023-11-14 11:08:09.09</v>
      </c>
      <c r="J18480">
        <v>83101</v>
      </c>
    </row>
    <row r="18481" spans="1:10" x14ac:dyDescent="0.25">
      <c r="A18481">
        <f t="shared" si="577"/>
        <v>100018479</v>
      </c>
      <c r="C18481" t="s">
        <v>11859</v>
      </c>
      <c r="E18481">
        <v>100258</v>
      </c>
      <c r="F18481">
        <v>1</v>
      </c>
      <c r="G18481" t="s">
        <v>11</v>
      </c>
      <c r="H18481" t="str">
        <f t="shared" ca="1" si="576"/>
        <v>2023-11-14 11:08:09.09</v>
      </c>
      <c r="J18481">
        <v>83101</v>
      </c>
    </row>
    <row r="18482" spans="1:10" x14ac:dyDescent="0.25">
      <c r="A18482">
        <f t="shared" si="577"/>
        <v>100018480</v>
      </c>
      <c r="C18482" t="s">
        <v>11860</v>
      </c>
      <c r="E18482">
        <v>100262</v>
      </c>
      <c r="F18482">
        <v>1</v>
      </c>
      <c r="G18482" t="s">
        <v>11</v>
      </c>
      <c r="H18482" t="str">
        <f t="shared" ca="1" si="576"/>
        <v>2023-11-14 11:08:09.09</v>
      </c>
      <c r="J18482">
        <v>83101</v>
      </c>
    </row>
    <row r="18483" spans="1:10" x14ac:dyDescent="0.25">
      <c r="A18483">
        <f t="shared" si="577"/>
        <v>100018481</v>
      </c>
      <c r="C18483" t="s">
        <v>3934</v>
      </c>
      <c r="E18483">
        <v>100258</v>
      </c>
      <c r="F18483">
        <v>1</v>
      </c>
      <c r="G18483" t="s">
        <v>11</v>
      </c>
      <c r="H18483" t="str">
        <f t="shared" ca="1" si="576"/>
        <v>2023-11-14 11:08:09.09</v>
      </c>
      <c r="J18483">
        <v>83101</v>
      </c>
    </row>
    <row r="18484" spans="1:10" x14ac:dyDescent="0.25">
      <c r="A18484">
        <f t="shared" si="577"/>
        <v>100018482</v>
      </c>
      <c r="C18484" t="s">
        <v>11793</v>
      </c>
      <c r="E18484">
        <v>100257</v>
      </c>
      <c r="F18484">
        <v>1</v>
      </c>
      <c r="G18484" t="s">
        <v>11</v>
      </c>
      <c r="H18484" t="str">
        <f t="shared" ca="1" si="576"/>
        <v>2023-11-14 11:08:09.09</v>
      </c>
      <c r="J18484">
        <v>83101</v>
      </c>
    </row>
    <row r="18485" spans="1:10" x14ac:dyDescent="0.25">
      <c r="A18485">
        <f t="shared" si="577"/>
        <v>100018483</v>
      </c>
      <c r="C18485" t="s">
        <v>11861</v>
      </c>
      <c r="E18485">
        <v>100256</v>
      </c>
      <c r="F18485">
        <v>1</v>
      </c>
      <c r="G18485" t="s">
        <v>11</v>
      </c>
      <c r="H18485" t="str">
        <f t="shared" ca="1" si="576"/>
        <v>2023-11-14 11:08:09.09</v>
      </c>
      <c r="J18485">
        <v>83101</v>
      </c>
    </row>
    <row r="18486" spans="1:10" x14ac:dyDescent="0.25">
      <c r="A18486">
        <f t="shared" si="577"/>
        <v>100018484</v>
      </c>
      <c r="C18486" t="s">
        <v>3704</v>
      </c>
      <c r="E18486">
        <v>100258</v>
      </c>
      <c r="F18486">
        <v>1</v>
      </c>
      <c r="G18486" t="s">
        <v>11</v>
      </c>
      <c r="H18486" t="str">
        <f t="shared" ca="1" si="576"/>
        <v>2023-11-14 11:08:09.09</v>
      </c>
      <c r="J18486">
        <v>83101</v>
      </c>
    </row>
    <row r="18487" spans="1:10" x14ac:dyDescent="0.25">
      <c r="A18487">
        <f t="shared" si="577"/>
        <v>100018485</v>
      </c>
      <c r="C18487" t="s">
        <v>11862</v>
      </c>
      <c r="E18487">
        <v>100258</v>
      </c>
      <c r="F18487">
        <v>1</v>
      </c>
      <c r="G18487" t="s">
        <v>11</v>
      </c>
      <c r="H18487" t="str">
        <f t="shared" ca="1" si="576"/>
        <v>2023-11-14 11:08:09.09</v>
      </c>
      <c r="J18487">
        <v>83101</v>
      </c>
    </row>
    <row r="18488" spans="1:10" x14ac:dyDescent="0.25">
      <c r="A18488">
        <f t="shared" si="577"/>
        <v>100018486</v>
      </c>
      <c r="C18488" t="s">
        <v>11863</v>
      </c>
      <c r="E18488">
        <v>100258</v>
      </c>
      <c r="F18488">
        <v>1</v>
      </c>
      <c r="G18488" t="s">
        <v>11</v>
      </c>
      <c r="H18488" t="str">
        <f t="shared" ca="1" si="576"/>
        <v>2023-11-14 11:08:09.09</v>
      </c>
      <c r="J18488">
        <v>83101</v>
      </c>
    </row>
    <row r="18489" spans="1:10" x14ac:dyDescent="0.25">
      <c r="A18489">
        <f t="shared" si="577"/>
        <v>100018487</v>
      </c>
      <c r="C18489" t="s">
        <v>1121</v>
      </c>
      <c r="E18489">
        <v>100258</v>
      </c>
      <c r="F18489">
        <v>1</v>
      </c>
      <c r="G18489" t="s">
        <v>11</v>
      </c>
      <c r="H18489" t="str">
        <f t="shared" ca="1" si="576"/>
        <v>2023-11-14 11:08:09.09</v>
      </c>
      <c r="J18489">
        <v>83101</v>
      </c>
    </row>
    <row r="18490" spans="1:10" x14ac:dyDescent="0.25">
      <c r="A18490">
        <f t="shared" si="577"/>
        <v>100018488</v>
      </c>
      <c r="C18490" t="s">
        <v>11864</v>
      </c>
      <c r="E18490">
        <v>100262</v>
      </c>
      <c r="F18490">
        <v>1</v>
      </c>
      <c r="G18490" t="s">
        <v>11</v>
      </c>
      <c r="H18490" t="str">
        <f t="shared" ca="1" si="576"/>
        <v>2023-11-14 11:08:09.09</v>
      </c>
      <c r="J18490">
        <v>83101</v>
      </c>
    </row>
    <row r="18491" spans="1:10" x14ac:dyDescent="0.25">
      <c r="A18491">
        <f t="shared" si="577"/>
        <v>100018489</v>
      </c>
      <c r="C18491" t="s">
        <v>2216</v>
      </c>
      <c r="E18491">
        <v>100258</v>
      </c>
      <c r="F18491">
        <v>1</v>
      </c>
      <c r="G18491" t="s">
        <v>11</v>
      </c>
      <c r="H18491" t="str">
        <f t="shared" ca="1" si="576"/>
        <v>2023-11-14 11:08:09.09</v>
      </c>
      <c r="J18491">
        <v>83101</v>
      </c>
    </row>
    <row r="18492" spans="1:10" x14ac:dyDescent="0.25">
      <c r="A18492">
        <f t="shared" si="577"/>
        <v>100018490</v>
      </c>
      <c r="C18492" t="s">
        <v>2216</v>
      </c>
      <c r="E18492">
        <v>100258</v>
      </c>
      <c r="F18492">
        <v>1</v>
      </c>
      <c r="G18492" t="s">
        <v>11</v>
      </c>
      <c r="H18492" t="str">
        <f t="shared" ca="1" si="576"/>
        <v>2023-11-14 11:08:09.09</v>
      </c>
      <c r="J18492">
        <v>83101</v>
      </c>
    </row>
    <row r="18493" spans="1:10" x14ac:dyDescent="0.25">
      <c r="A18493">
        <f t="shared" si="577"/>
        <v>100018491</v>
      </c>
      <c r="C18493" t="s">
        <v>11865</v>
      </c>
      <c r="E18493">
        <v>100256</v>
      </c>
      <c r="F18493">
        <v>1</v>
      </c>
      <c r="G18493" t="s">
        <v>11</v>
      </c>
      <c r="H18493" t="str">
        <f t="shared" ca="1" si="576"/>
        <v>2023-11-14 11:08:09.09</v>
      </c>
      <c r="J18493">
        <v>83101</v>
      </c>
    </row>
    <row r="18494" spans="1:10" x14ac:dyDescent="0.25">
      <c r="A18494">
        <f t="shared" si="577"/>
        <v>100018492</v>
      </c>
      <c r="C18494" t="s">
        <v>11866</v>
      </c>
      <c r="E18494">
        <v>100258</v>
      </c>
      <c r="F18494">
        <v>1</v>
      </c>
      <c r="G18494" t="s">
        <v>11</v>
      </c>
      <c r="H18494" t="str">
        <f t="shared" ca="1" si="576"/>
        <v>2023-11-14 11:08:09.09</v>
      </c>
      <c r="J18494">
        <v>83101</v>
      </c>
    </row>
    <row r="18495" spans="1:10" x14ac:dyDescent="0.25">
      <c r="A18495">
        <f t="shared" si="577"/>
        <v>100018493</v>
      </c>
      <c r="C18495" t="s">
        <v>11867</v>
      </c>
      <c r="E18495">
        <v>100258</v>
      </c>
      <c r="F18495">
        <v>1</v>
      </c>
      <c r="G18495" t="s">
        <v>11</v>
      </c>
      <c r="H18495" t="str">
        <f t="shared" ca="1" si="576"/>
        <v>2023-11-14 11:08:09.09</v>
      </c>
      <c r="J18495">
        <v>83101</v>
      </c>
    </row>
    <row r="18496" spans="1:10" x14ac:dyDescent="0.25">
      <c r="A18496">
        <f t="shared" si="577"/>
        <v>100018494</v>
      </c>
      <c r="C18496" t="s">
        <v>11868</v>
      </c>
      <c r="E18496">
        <v>100263</v>
      </c>
      <c r="F18496">
        <v>1</v>
      </c>
      <c r="G18496" t="s">
        <v>11</v>
      </c>
      <c r="H18496" t="str">
        <f t="shared" ca="1" si="576"/>
        <v>2023-11-14 11:08:09.09</v>
      </c>
      <c r="J18496">
        <v>83101</v>
      </c>
    </row>
    <row r="18497" spans="1:10" x14ac:dyDescent="0.25">
      <c r="A18497">
        <f t="shared" si="577"/>
        <v>100018495</v>
      </c>
      <c r="C18497" t="s">
        <v>11868</v>
      </c>
      <c r="E18497">
        <v>100263</v>
      </c>
      <c r="F18497">
        <v>1</v>
      </c>
      <c r="G18497" t="s">
        <v>11</v>
      </c>
      <c r="H18497" t="str">
        <f t="shared" ca="1" si="576"/>
        <v>2023-11-14 11:08:09.09</v>
      </c>
      <c r="J18497">
        <v>83101</v>
      </c>
    </row>
    <row r="18498" spans="1:10" x14ac:dyDescent="0.25">
      <c r="A18498">
        <f t="shared" si="577"/>
        <v>100018496</v>
      </c>
      <c r="C18498" t="s">
        <v>5643</v>
      </c>
      <c r="E18498">
        <v>100258</v>
      </c>
      <c r="F18498">
        <v>1</v>
      </c>
      <c r="G18498" t="s">
        <v>11</v>
      </c>
      <c r="H18498" t="str">
        <f t="shared" ca="1" si="576"/>
        <v>2023-11-14 11:08:09.09</v>
      </c>
      <c r="J18498">
        <v>83101</v>
      </c>
    </row>
    <row r="18499" spans="1:10" x14ac:dyDescent="0.25">
      <c r="A18499">
        <f t="shared" si="577"/>
        <v>100018497</v>
      </c>
      <c r="C18499" t="s">
        <v>11869</v>
      </c>
      <c r="E18499">
        <v>100256</v>
      </c>
      <c r="F18499">
        <v>1</v>
      </c>
      <c r="G18499" t="s">
        <v>11</v>
      </c>
      <c r="H18499" t="str">
        <f t="shared" ref="H18499:H18562" ca="1" si="578" xml:space="preserve"> TEXT(NOW(), "yyyy-MM-dd HH:mm:ss.SSS")</f>
        <v>2023-11-14 11:08:09.09</v>
      </c>
      <c r="J18499">
        <v>83101</v>
      </c>
    </row>
    <row r="18500" spans="1:10" x14ac:dyDescent="0.25">
      <c r="A18500">
        <f t="shared" ref="A18500:A18563" si="579">A18499+1</f>
        <v>100018498</v>
      </c>
      <c r="C18500" t="s">
        <v>1695</v>
      </c>
      <c r="E18500">
        <v>100256</v>
      </c>
      <c r="F18500">
        <v>1</v>
      </c>
      <c r="G18500" t="s">
        <v>11</v>
      </c>
      <c r="H18500" t="str">
        <f t="shared" ca="1" si="578"/>
        <v>2023-11-14 11:08:09.09</v>
      </c>
      <c r="J18500">
        <v>83101</v>
      </c>
    </row>
    <row r="18501" spans="1:10" x14ac:dyDescent="0.25">
      <c r="A18501">
        <f t="shared" si="579"/>
        <v>100018499</v>
      </c>
      <c r="C18501" t="s">
        <v>1695</v>
      </c>
      <c r="E18501">
        <v>100256</v>
      </c>
      <c r="F18501">
        <v>1</v>
      </c>
      <c r="G18501" t="s">
        <v>11</v>
      </c>
      <c r="H18501" t="str">
        <f t="shared" ca="1" si="578"/>
        <v>2023-11-14 11:08:09.09</v>
      </c>
      <c r="J18501">
        <v>83101</v>
      </c>
    </row>
    <row r="18502" spans="1:10" x14ac:dyDescent="0.25">
      <c r="A18502">
        <f t="shared" si="579"/>
        <v>100018500</v>
      </c>
      <c r="C18502" t="s">
        <v>1153</v>
      </c>
      <c r="E18502">
        <v>100256</v>
      </c>
      <c r="F18502">
        <v>1</v>
      </c>
      <c r="G18502" t="s">
        <v>11</v>
      </c>
      <c r="H18502" t="str">
        <f t="shared" ca="1" si="578"/>
        <v>2023-11-14 11:08:09.09</v>
      </c>
      <c r="J18502">
        <v>83101</v>
      </c>
    </row>
    <row r="18503" spans="1:10" x14ac:dyDescent="0.25">
      <c r="A18503">
        <f t="shared" si="579"/>
        <v>100018501</v>
      </c>
      <c r="C18503" t="s">
        <v>1153</v>
      </c>
      <c r="E18503">
        <v>100256</v>
      </c>
      <c r="F18503">
        <v>1</v>
      </c>
      <c r="G18503" t="s">
        <v>11</v>
      </c>
      <c r="H18503" t="str">
        <f t="shared" ca="1" si="578"/>
        <v>2023-11-14 11:08:09.09</v>
      </c>
      <c r="J18503">
        <v>83101</v>
      </c>
    </row>
    <row r="18504" spans="1:10" x14ac:dyDescent="0.25">
      <c r="A18504">
        <f t="shared" si="579"/>
        <v>100018502</v>
      </c>
      <c r="C18504" t="s">
        <v>11870</v>
      </c>
      <c r="E18504">
        <v>100258</v>
      </c>
      <c r="F18504">
        <v>1</v>
      </c>
      <c r="G18504" t="s">
        <v>11</v>
      </c>
      <c r="H18504" t="str">
        <f t="shared" ca="1" si="578"/>
        <v>2023-11-14 11:08:09.09</v>
      </c>
      <c r="J18504">
        <v>83101</v>
      </c>
    </row>
    <row r="18505" spans="1:10" x14ac:dyDescent="0.25">
      <c r="A18505">
        <f t="shared" si="579"/>
        <v>100018503</v>
      </c>
      <c r="C18505" t="s">
        <v>11871</v>
      </c>
      <c r="E18505">
        <v>100258</v>
      </c>
      <c r="F18505">
        <v>1</v>
      </c>
      <c r="G18505" t="s">
        <v>11</v>
      </c>
      <c r="H18505" t="str">
        <f t="shared" ca="1" si="578"/>
        <v>2023-11-14 11:08:09.09</v>
      </c>
      <c r="J18505">
        <v>83101</v>
      </c>
    </row>
    <row r="18506" spans="1:10" x14ac:dyDescent="0.25">
      <c r="A18506">
        <f t="shared" si="579"/>
        <v>100018504</v>
      </c>
      <c r="C18506" t="s">
        <v>3310</v>
      </c>
      <c r="E18506">
        <v>100258</v>
      </c>
      <c r="F18506">
        <v>1</v>
      </c>
      <c r="G18506" t="s">
        <v>11</v>
      </c>
      <c r="H18506" t="str">
        <f t="shared" ca="1" si="578"/>
        <v>2023-11-14 11:08:09.09</v>
      </c>
      <c r="J18506">
        <v>83101</v>
      </c>
    </row>
    <row r="18507" spans="1:10" x14ac:dyDescent="0.25">
      <c r="A18507">
        <f t="shared" si="579"/>
        <v>100018505</v>
      </c>
      <c r="C18507" t="s">
        <v>11872</v>
      </c>
      <c r="E18507">
        <v>100256</v>
      </c>
      <c r="F18507">
        <v>1</v>
      </c>
      <c r="G18507" t="s">
        <v>11</v>
      </c>
      <c r="H18507" t="str">
        <f t="shared" ca="1" si="578"/>
        <v>2023-11-14 11:08:09.09</v>
      </c>
      <c r="J18507">
        <v>83101</v>
      </c>
    </row>
    <row r="18508" spans="1:10" x14ac:dyDescent="0.25">
      <c r="A18508">
        <f t="shared" si="579"/>
        <v>100018506</v>
      </c>
      <c r="C18508" t="s">
        <v>11872</v>
      </c>
      <c r="E18508">
        <v>100256</v>
      </c>
      <c r="F18508">
        <v>1</v>
      </c>
      <c r="G18508" t="s">
        <v>11</v>
      </c>
      <c r="H18508" t="str">
        <f t="shared" ca="1" si="578"/>
        <v>2023-11-14 11:08:09.09</v>
      </c>
      <c r="J18508">
        <v>83101</v>
      </c>
    </row>
    <row r="18509" spans="1:10" x14ac:dyDescent="0.25">
      <c r="A18509">
        <f t="shared" si="579"/>
        <v>100018507</v>
      </c>
      <c r="C18509" t="s">
        <v>10073</v>
      </c>
      <c r="E18509">
        <v>100256</v>
      </c>
      <c r="F18509">
        <v>1</v>
      </c>
      <c r="G18509" t="s">
        <v>11</v>
      </c>
      <c r="H18509" t="str">
        <f t="shared" ca="1" si="578"/>
        <v>2023-11-14 11:08:09.09</v>
      </c>
      <c r="J18509">
        <v>83101</v>
      </c>
    </row>
    <row r="18510" spans="1:10" x14ac:dyDescent="0.25">
      <c r="A18510">
        <f t="shared" si="579"/>
        <v>100018508</v>
      </c>
      <c r="C18510" t="s">
        <v>7207</v>
      </c>
      <c r="E18510">
        <v>100258</v>
      </c>
      <c r="F18510">
        <v>1</v>
      </c>
      <c r="G18510" t="s">
        <v>11</v>
      </c>
      <c r="H18510" t="str">
        <f t="shared" ca="1" si="578"/>
        <v>2023-11-14 11:08:09.09</v>
      </c>
      <c r="J18510">
        <v>83101</v>
      </c>
    </row>
    <row r="18511" spans="1:10" x14ac:dyDescent="0.25">
      <c r="A18511">
        <f t="shared" si="579"/>
        <v>100018509</v>
      </c>
      <c r="C18511" t="s">
        <v>7207</v>
      </c>
      <c r="E18511">
        <v>100258</v>
      </c>
      <c r="F18511">
        <v>1</v>
      </c>
      <c r="G18511" t="s">
        <v>11</v>
      </c>
      <c r="H18511" t="str">
        <f t="shared" ca="1" si="578"/>
        <v>2023-11-14 11:08:09.09</v>
      </c>
      <c r="J18511">
        <v>83101</v>
      </c>
    </row>
    <row r="18512" spans="1:10" x14ac:dyDescent="0.25">
      <c r="A18512">
        <f t="shared" si="579"/>
        <v>100018510</v>
      </c>
      <c r="C18512" t="s">
        <v>11873</v>
      </c>
      <c r="E18512">
        <v>100258</v>
      </c>
      <c r="F18512">
        <v>1</v>
      </c>
      <c r="G18512" t="s">
        <v>11</v>
      </c>
      <c r="H18512" t="str">
        <f t="shared" ca="1" si="578"/>
        <v>2023-11-14 11:08:09.09</v>
      </c>
      <c r="J18512">
        <v>83101</v>
      </c>
    </row>
    <row r="18513" spans="1:10" x14ac:dyDescent="0.25">
      <c r="A18513">
        <f t="shared" si="579"/>
        <v>100018511</v>
      </c>
      <c r="C18513" t="s">
        <v>11873</v>
      </c>
      <c r="E18513">
        <v>100258</v>
      </c>
      <c r="F18513">
        <v>1</v>
      </c>
      <c r="G18513" t="s">
        <v>11</v>
      </c>
      <c r="H18513" t="str">
        <f t="shared" ca="1" si="578"/>
        <v>2023-11-14 11:08:09.09</v>
      </c>
      <c r="J18513">
        <v>83101</v>
      </c>
    </row>
    <row r="18514" spans="1:10" x14ac:dyDescent="0.25">
      <c r="A18514">
        <f t="shared" si="579"/>
        <v>100018512</v>
      </c>
      <c r="C18514" t="s">
        <v>11760</v>
      </c>
      <c r="E18514">
        <v>100256</v>
      </c>
      <c r="F18514">
        <v>1</v>
      </c>
      <c r="G18514" t="s">
        <v>11</v>
      </c>
      <c r="H18514" t="str">
        <f t="shared" ca="1" si="578"/>
        <v>2023-11-14 11:08:09.09</v>
      </c>
      <c r="J18514">
        <v>83101</v>
      </c>
    </row>
    <row r="18515" spans="1:10" x14ac:dyDescent="0.25">
      <c r="A18515">
        <f t="shared" si="579"/>
        <v>100018513</v>
      </c>
      <c r="C18515" t="s">
        <v>11760</v>
      </c>
      <c r="E18515">
        <v>100256</v>
      </c>
      <c r="F18515">
        <v>1</v>
      </c>
      <c r="G18515" t="s">
        <v>11</v>
      </c>
      <c r="H18515" t="str">
        <f t="shared" ca="1" si="578"/>
        <v>2023-11-14 11:08:09.09</v>
      </c>
      <c r="J18515">
        <v>83101</v>
      </c>
    </row>
    <row r="18516" spans="1:10" x14ac:dyDescent="0.25">
      <c r="A18516">
        <f t="shared" si="579"/>
        <v>100018514</v>
      </c>
      <c r="C18516" t="s">
        <v>11874</v>
      </c>
      <c r="E18516">
        <v>100263</v>
      </c>
      <c r="F18516">
        <v>1</v>
      </c>
      <c r="G18516" t="s">
        <v>11</v>
      </c>
      <c r="H18516" t="str">
        <f t="shared" ca="1" si="578"/>
        <v>2023-11-14 11:08:09.09</v>
      </c>
      <c r="J18516">
        <v>83101</v>
      </c>
    </row>
    <row r="18517" spans="1:10" x14ac:dyDescent="0.25">
      <c r="A18517">
        <f t="shared" si="579"/>
        <v>100018515</v>
      </c>
      <c r="C18517" t="s">
        <v>9183</v>
      </c>
      <c r="E18517">
        <v>100258</v>
      </c>
      <c r="F18517">
        <v>1</v>
      </c>
      <c r="G18517" t="s">
        <v>11</v>
      </c>
      <c r="H18517" t="str">
        <f t="shared" ca="1" si="578"/>
        <v>2023-11-14 11:08:09.09</v>
      </c>
      <c r="J18517">
        <v>83101</v>
      </c>
    </row>
    <row r="18518" spans="1:10" x14ac:dyDescent="0.25">
      <c r="A18518">
        <f t="shared" si="579"/>
        <v>100018516</v>
      </c>
      <c r="C18518" t="s">
        <v>9183</v>
      </c>
      <c r="E18518">
        <v>100258</v>
      </c>
      <c r="F18518">
        <v>1</v>
      </c>
      <c r="G18518" t="s">
        <v>11</v>
      </c>
      <c r="H18518" t="str">
        <f t="shared" ca="1" si="578"/>
        <v>2023-11-14 11:08:09.09</v>
      </c>
      <c r="J18518">
        <v>83101</v>
      </c>
    </row>
    <row r="18519" spans="1:10" x14ac:dyDescent="0.25">
      <c r="A18519">
        <f t="shared" si="579"/>
        <v>100018517</v>
      </c>
      <c r="C18519" t="s">
        <v>601</v>
      </c>
      <c r="E18519">
        <v>100258</v>
      </c>
      <c r="F18519">
        <v>1</v>
      </c>
      <c r="G18519" t="s">
        <v>11</v>
      </c>
      <c r="H18519" t="str">
        <f t="shared" ca="1" si="578"/>
        <v>2023-11-14 11:08:09.09</v>
      </c>
      <c r="J18519">
        <v>83101</v>
      </c>
    </row>
    <row r="18520" spans="1:10" x14ac:dyDescent="0.25">
      <c r="A18520">
        <f t="shared" si="579"/>
        <v>100018518</v>
      </c>
      <c r="C18520" t="s">
        <v>601</v>
      </c>
      <c r="E18520">
        <v>100258</v>
      </c>
      <c r="F18520">
        <v>1</v>
      </c>
      <c r="G18520" t="s">
        <v>11</v>
      </c>
      <c r="H18520" t="str">
        <f t="shared" ca="1" si="578"/>
        <v>2023-11-14 11:08:09.09</v>
      </c>
      <c r="J18520">
        <v>83101</v>
      </c>
    </row>
    <row r="18521" spans="1:10" x14ac:dyDescent="0.25">
      <c r="A18521">
        <f t="shared" si="579"/>
        <v>100018519</v>
      </c>
      <c r="C18521" t="s">
        <v>6325</v>
      </c>
      <c r="E18521">
        <v>100262</v>
      </c>
      <c r="F18521">
        <v>1</v>
      </c>
      <c r="G18521" t="s">
        <v>11</v>
      </c>
      <c r="H18521" t="str">
        <f t="shared" ca="1" si="578"/>
        <v>2023-11-14 11:08:09.09</v>
      </c>
      <c r="J18521">
        <v>83101</v>
      </c>
    </row>
    <row r="18522" spans="1:10" x14ac:dyDescent="0.25">
      <c r="A18522">
        <f t="shared" si="579"/>
        <v>100018520</v>
      </c>
      <c r="C18522" t="s">
        <v>878</v>
      </c>
      <c r="E18522">
        <v>100256</v>
      </c>
      <c r="F18522">
        <v>1</v>
      </c>
      <c r="G18522" t="s">
        <v>11</v>
      </c>
      <c r="H18522" t="str">
        <f t="shared" ca="1" si="578"/>
        <v>2023-11-14 11:08:09.09</v>
      </c>
      <c r="J18522">
        <v>83101</v>
      </c>
    </row>
    <row r="18523" spans="1:10" x14ac:dyDescent="0.25">
      <c r="A18523">
        <f t="shared" si="579"/>
        <v>100018521</v>
      </c>
      <c r="C18523" t="s">
        <v>1016</v>
      </c>
      <c r="E18523">
        <v>100258</v>
      </c>
      <c r="F18523">
        <v>1</v>
      </c>
      <c r="G18523" t="s">
        <v>11</v>
      </c>
      <c r="H18523" t="str">
        <f t="shared" ca="1" si="578"/>
        <v>2023-11-14 11:08:09.09</v>
      </c>
      <c r="J18523">
        <v>83101</v>
      </c>
    </row>
    <row r="18524" spans="1:10" x14ac:dyDescent="0.25">
      <c r="A18524">
        <f t="shared" si="579"/>
        <v>100018522</v>
      </c>
      <c r="C18524" t="s">
        <v>1016</v>
      </c>
      <c r="E18524">
        <v>100258</v>
      </c>
      <c r="F18524">
        <v>1</v>
      </c>
      <c r="G18524" t="s">
        <v>11</v>
      </c>
      <c r="H18524" t="str">
        <f t="shared" ca="1" si="578"/>
        <v>2023-11-14 11:08:09.09</v>
      </c>
      <c r="J18524">
        <v>83101</v>
      </c>
    </row>
    <row r="18525" spans="1:10" x14ac:dyDescent="0.25">
      <c r="A18525">
        <f t="shared" si="579"/>
        <v>100018523</v>
      </c>
      <c r="C18525" t="s">
        <v>1930</v>
      </c>
      <c r="E18525">
        <v>100256</v>
      </c>
      <c r="F18525">
        <v>1</v>
      </c>
      <c r="G18525" t="s">
        <v>11</v>
      </c>
      <c r="H18525" t="str">
        <f t="shared" ca="1" si="578"/>
        <v>2023-11-14 11:08:09.09</v>
      </c>
      <c r="J18525">
        <v>83101</v>
      </c>
    </row>
    <row r="18526" spans="1:10" x14ac:dyDescent="0.25">
      <c r="A18526">
        <f t="shared" si="579"/>
        <v>100018524</v>
      </c>
      <c r="C18526" t="s">
        <v>547</v>
      </c>
      <c r="E18526">
        <v>100256</v>
      </c>
      <c r="F18526">
        <v>1</v>
      </c>
      <c r="G18526" t="s">
        <v>11</v>
      </c>
      <c r="H18526" t="str">
        <f t="shared" ca="1" si="578"/>
        <v>2023-11-14 11:08:09.09</v>
      </c>
      <c r="J18526">
        <v>83101</v>
      </c>
    </row>
    <row r="18527" spans="1:10" x14ac:dyDescent="0.25">
      <c r="A18527">
        <f t="shared" si="579"/>
        <v>100018525</v>
      </c>
      <c r="C18527" t="s">
        <v>2837</v>
      </c>
      <c r="E18527">
        <v>100258</v>
      </c>
      <c r="F18527">
        <v>1</v>
      </c>
      <c r="G18527" t="s">
        <v>11</v>
      </c>
      <c r="H18527" t="str">
        <f t="shared" ca="1" si="578"/>
        <v>2023-11-14 11:08:09.09</v>
      </c>
      <c r="J18527">
        <v>83101</v>
      </c>
    </row>
    <row r="18528" spans="1:10" x14ac:dyDescent="0.25">
      <c r="A18528">
        <f t="shared" si="579"/>
        <v>100018526</v>
      </c>
      <c r="C18528" t="s">
        <v>8079</v>
      </c>
      <c r="E18528">
        <v>100258</v>
      </c>
      <c r="F18528">
        <v>1</v>
      </c>
      <c r="G18528" t="s">
        <v>11</v>
      </c>
      <c r="H18528" t="str">
        <f t="shared" ca="1" si="578"/>
        <v>2023-11-14 11:08:09.09</v>
      </c>
      <c r="J18528">
        <v>83101</v>
      </c>
    </row>
    <row r="18529" spans="1:10" x14ac:dyDescent="0.25">
      <c r="A18529">
        <f t="shared" si="579"/>
        <v>100018527</v>
      </c>
      <c r="C18529" t="s">
        <v>8079</v>
      </c>
      <c r="E18529">
        <v>100258</v>
      </c>
      <c r="F18529">
        <v>1</v>
      </c>
      <c r="G18529" t="s">
        <v>11</v>
      </c>
      <c r="H18529" t="str">
        <f t="shared" ca="1" si="578"/>
        <v>2023-11-14 11:08:09.09</v>
      </c>
      <c r="J18529">
        <v>83101</v>
      </c>
    </row>
    <row r="18530" spans="1:10" x14ac:dyDescent="0.25">
      <c r="A18530">
        <f t="shared" si="579"/>
        <v>100018528</v>
      </c>
      <c r="C18530" t="s">
        <v>121</v>
      </c>
      <c r="E18530">
        <v>100258</v>
      </c>
      <c r="F18530">
        <v>1</v>
      </c>
      <c r="G18530" t="s">
        <v>11</v>
      </c>
      <c r="H18530" t="str">
        <f t="shared" ca="1" si="578"/>
        <v>2023-11-14 11:08:09.09</v>
      </c>
      <c r="J18530">
        <v>83101</v>
      </c>
    </row>
    <row r="18531" spans="1:10" x14ac:dyDescent="0.25">
      <c r="A18531">
        <f t="shared" si="579"/>
        <v>100018529</v>
      </c>
      <c r="C18531" t="s">
        <v>1214</v>
      </c>
      <c r="E18531">
        <v>100256</v>
      </c>
      <c r="F18531">
        <v>1</v>
      </c>
      <c r="G18531" t="s">
        <v>11</v>
      </c>
      <c r="H18531" t="str">
        <f t="shared" ca="1" si="578"/>
        <v>2023-11-14 11:08:09.09</v>
      </c>
      <c r="J18531">
        <v>83101</v>
      </c>
    </row>
    <row r="18532" spans="1:10" x14ac:dyDescent="0.25">
      <c r="A18532">
        <f t="shared" si="579"/>
        <v>100018530</v>
      </c>
      <c r="C18532" t="s">
        <v>1214</v>
      </c>
      <c r="E18532">
        <v>100256</v>
      </c>
      <c r="F18532">
        <v>1</v>
      </c>
      <c r="G18532" t="s">
        <v>11</v>
      </c>
      <c r="H18532" t="str">
        <f t="shared" ca="1" si="578"/>
        <v>2023-11-14 11:08:09.09</v>
      </c>
      <c r="J18532">
        <v>83101</v>
      </c>
    </row>
    <row r="18533" spans="1:10" x14ac:dyDescent="0.25">
      <c r="A18533">
        <f t="shared" si="579"/>
        <v>100018531</v>
      </c>
      <c r="C18533" t="s">
        <v>11875</v>
      </c>
      <c r="E18533">
        <v>100258</v>
      </c>
      <c r="F18533">
        <v>1</v>
      </c>
      <c r="G18533" t="s">
        <v>11</v>
      </c>
      <c r="H18533" t="str">
        <f t="shared" ca="1" si="578"/>
        <v>2023-11-14 11:08:09.09</v>
      </c>
      <c r="J18533">
        <v>83101</v>
      </c>
    </row>
    <row r="18534" spans="1:10" x14ac:dyDescent="0.25">
      <c r="A18534">
        <f t="shared" si="579"/>
        <v>100018532</v>
      </c>
      <c r="C18534" t="s">
        <v>11875</v>
      </c>
      <c r="E18534">
        <v>100258</v>
      </c>
      <c r="F18534">
        <v>1</v>
      </c>
      <c r="G18534" t="s">
        <v>11</v>
      </c>
      <c r="H18534" t="str">
        <f t="shared" ca="1" si="578"/>
        <v>2023-11-14 11:08:09.09</v>
      </c>
      <c r="J18534">
        <v>83101</v>
      </c>
    </row>
    <row r="18535" spans="1:10" x14ac:dyDescent="0.25">
      <c r="A18535">
        <f t="shared" si="579"/>
        <v>100018533</v>
      </c>
      <c r="C18535" t="s">
        <v>11876</v>
      </c>
      <c r="E18535">
        <v>100258</v>
      </c>
      <c r="F18535">
        <v>1</v>
      </c>
      <c r="G18535" t="s">
        <v>11</v>
      </c>
      <c r="H18535" t="str">
        <f t="shared" ca="1" si="578"/>
        <v>2023-11-14 11:08:09.09</v>
      </c>
      <c r="J18535">
        <v>83101</v>
      </c>
    </row>
    <row r="18536" spans="1:10" x14ac:dyDescent="0.25">
      <c r="A18536">
        <f t="shared" si="579"/>
        <v>100018534</v>
      </c>
      <c r="C18536" t="s">
        <v>6485</v>
      </c>
      <c r="E18536">
        <v>100256</v>
      </c>
      <c r="F18536">
        <v>1</v>
      </c>
      <c r="G18536" t="s">
        <v>11</v>
      </c>
      <c r="H18536" t="str">
        <f t="shared" ca="1" si="578"/>
        <v>2023-11-14 11:08:09.09</v>
      </c>
      <c r="J18536">
        <v>83101</v>
      </c>
    </row>
    <row r="18537" spans="1:10" x14ac:dyDescent="0.25">
      <c r="A18537">
        <f t="shared" si="579"/>
        <v>100018535</v>
      </c>
      <c r="C18537" t="s">
        <v>6485</v>
      </c>
      <c r="E18537">
        <v>100256</v>
      </c>
      <c r="F18537">
        <v>1</v>
      </c>
      <c r="G18537" t="s">
        <v>11</v>
      </c>
      <c r="H18537" t="str">
        <f t="shared" ca="1" si="578"/>
        <v>2023-11-14 11:08:09.09</v>
      </c>
      <c r="J18537">
        <v>83101</v>
      </c>
    </row>
    <row r="18538" spans="1:10" x14ac:dyDescent="0.25">
      <c r="A18538">
        <f t="shared" si="579"/>
        <v>100018536</v>
      </c>
      <c r="C18538" t="s">
        <v>2296</v>
      </c>
      <c r="E18538">
        <v>100258</v>
      </c>
      <c r="F18538">
        <v>1</v>
      </c>
      <c r="G18538" t="s">
        <v>11</v>
      </c>
      <c r="H18538" t="str">
        <f t="shared" ca="1" si="578"/>
        <v>2023-11-14 11:08:09.09</v>
      </c>
      <c r="J18538">
        <v>83101</v>
      </c>
    </row>
    <row r="18539" spans="1:10" x14ac:dyDescent="0.25">
      <c r="A18539">
        <f t="shared" si="579"/>
        <v>100018537</v>
      </c>
      <c r="C18539" t="s">
        <v>307</v>
      </c>
      <c r="E18539">
        <v>100256</v>
      </c>
      <c r="F18539">
        <v>1</v>
      </c>
      <c r="G18539" t="s">
        <v>11</v>
      </c>
      <c r="H18539" t="str">
        <f t="shared" ca="1" si="578"/>
        <v>2023-11-14 11:08:09.09</v>
      </c>
      <c r="J18539">
        <v>83101</v>
      </c>
    </row>
    <row r="18540" spans="1:10" x14ac:dyDescent="0.25">
      <c r="A18540">
        <f t="shared" si="579"/>
        <v>100018538</v>
      </c>
      <c r="C18540" t="s">
        <v>307</v>
      </c>
      <c r="E18540">
        <v>100256</v>
      </c>
      <c r="F18540">
        <v>1</v>
      </c>
      <c r="G18540" t="s">
        <v>11</v>
      </c>
      <c r="H18540" t="str">
        <f t="shared" ca="1" si="578"/>
        <v>2023-11-14 11:08:09.09</v>
      </c>
      <c r="J18540">
        <v>83101</v>
      </c>
    </row>
    <row r="18541" spans="1:10" x14ac:dyDescent="0.25">
      <c r="A18541">
        <f t="shared" si="579"/>
        <v>100018539</v>
      </c>
      <c r="C18541" t="s">
        <v>6452</v>
      </c>
      <c r="E18541">
        <v>100262</v>
      </c>
      <c r="F18541">
        <v>1</v>
      </c>
      <c r="G18541" t="s">
        <v>11</v>
      </c>
      <c r="H18541" t="str">
        <f t="shared" ca="1" si="578"/>
        <v>2023-11-14 11:08:09.09</v>
      </c>
      <c r="J18541">
        <v>83101</v>
      </c>
    </row>
    <row r="18542" spans="1:10" x14ac:dyDescent="0.25">
      <c r="A18542">
        <f t="shared" si="579"/>
        <v>100018540</v>
      </c>
      <c r="C18542" t="s">
        <v>6452</v>
      </c>
      <c r="E18542">
        <v>100262</v>
      </c>
      <c r="F18542">
        <v>1</v>
      </c>
      <c r="G18542" t="s">
        <v>11</v>
      </c>
      <c r="H18542" t="str">
        <f t="shared" ca="1" si="578"/>
        <v>2023-11-14 11:08:09.09</v>
      </c>
      <c r="J18542">
        <v>83101</v>
      </c>
    </row>
    <row r="18543" spans="1:10" x14ac:dyDescent="0.25">
      <c r="A18543">
        <f t="shared" si="579"/>
        <v>100018541</v>
      </c>
      <c r="C18543" t="s">
        <v>11877</v>
      </c>
      <c r="E18543">
        <v>100256</v>
      </c>
      <c r="F18543">
        <v>1</v>
      </c>
      <c r="G18543" t="s">
        <v>11</v>
      </c>
      <c r="H18543" t="str">
        <f t="shared" ca="1" si="578"/>
        <v>2023-11-14 11:08:09.09</v>
      </c>
      <c r="J18543">
        <v>83101</v>
      </c>
    </row>
    <row r="18544" spans="1:10" x14ac:dyDescent="0.25">
      <c r="A18544">
        <f t="shared" si="579"/>
        <v>100018542</v>
      </c>
      <c r="C18544" t="s">
        <v>11878</v>
      </c>
      <c r="E18544">
        <v>100258</v>
      </c>
      <c r="F18544">
        <v>1</v>
      </c>
      <c r="G18544" t="s">
        <v>11</v>
      </c>
      <c r="H18544" t="str">
        <f t="shared" ca="1" si="578"/>
        <v>2023-11-14 11:08:09.09</v>
      </c>
      <c r="J18544">
        <v>83101</v>
      </c>
    </row>
    <row r="18545" spans="1:10" x14ac:dyDescent="0.25">
      <c r="A18545">
        <f t="shared" si="579"/>
        <v>100018543</v>
      </c>
      <c r="C18545" t="s">
        <v>11829</v>
      </c>
      <c r="E18545">
        <v>100256</v>
      </c>
      <c r="F18545">
        <v>1</v>
      </c>
      <c r="G18545" t="s">
        <v>11</v>
      </c>
      <c r="H18545" t="str">
        <f t="shared" ca="1" si="578"/>
        <v>2023-11-14 11:08:09.09</v>
      </c>
      <c r="J18545">
        <v>83101</v>
      </c>
    </row>
    <row r="18546" spans="1:10" x14ac:dyDescent="0.25">
      <c r="A18546">
        <f t="shared" si="579"/>
        <v>100018544</v>
      </c>
      <c r="C18546" t="s">
        <v>11829</v>
      </c>
      <c r="E18546">
        <v>100256</v>
      </c>
      <c r="F18546">
        <v>1</v>
      </c>
      <c r="G18546" t="s">
        <v>11</v>
      </c>
      <c r="H18546" t="str">
        <f t="shared" ca="1" si="578"/>
        <v>2023-11-14 11:08:09.09</v>
      </c>
      <c r="J18546">
        <v>83101</v>
      </c>
    </row>
    <row r="18547" spans="1:10" x14ac:dyDescent="0.25">
      <c r="A18547">
        <f t="shared" si="579"/>
        <v>100018545</v>
      </c>
      <c r="C18547" t="s">
        <v>11858</v>
      </c>
      <c r="E18547">
        <v>100256</v>
      </c>
      <c r="F18547">
        <v>1</v>
      </c>
      <c r="G18547" t="s">
        <v>11</v>
      </c>
      <c r="H18547" t="str">
        <f t="shared" ca="1" si="578"/>
        <v>2023-11-14 11:08:09.09</v>
      </c>
      <c r="J18547">
        <v>83101</v>
      </c>
    </row>
    <row r="18548" spans="1:10" x14ac:dyDescent="0.25">
      <c r="A18548">
        <f t="shared" si="579"/>
        <v>100018546</v>
      </c>
      <c r="C18548" t="s">
        <v>11858</v>
      </c>
      <c r="E18548">
        <v>100256</v>
      </c>
      <c r="F18548">
        <v>1</v>
      </c>
      <c r="G18548" t="s">
        <v>11</v>
      </c>
      <c r="H18548" t="str">
        <f t="shared" ca="1" si="578"/>
        <v>2023-11-14 11:08:09.09</v>
      </c>
      <c r="J18548">
        <v>83101</v>
      </c>
    </row>
    <row r="18549" spans="1:10" x14ac:dyDescent="0.25">
      <c r="A18549">
        <f t="shared" si="579"/>
        <v>100018547</v>
      </c>
      <c r="C18549" t="s">
        <v>3828</v>
      </c>
      <c r="E18549">
        <v>100263</v>
      </c>
      <c r="F18549">
        <v>1</v>
      </c>
      <c r="G18549" t="s">
        <v>11</v>
      </c>
      <c r="H18549" t="str">
        <f t="shared" ca="1" si="578"/>
        <v>2023-11-14 11:08:09.09</v>
      </c>
      <c r="J18549">
        <v>83101</v>
      </c>
    </row>
    <row r="18550" spans="1:10" x14ac:dyDescent="0.25">
      <c r="A18550">
        <f t="shared" si="579"/>
        <v>100018548</v>
      </c>
      <c r="C18550" t="s">
        <v>11742</v>
      </c>
      <c r="E18550">
        <v>100256</v>
      </c>
      <c r="F18550">
        <v>1</v>
      </c>
      <c r="G18550" t="s">
        <v>11</v>
      </c>
      <c r="H18550" t="str">
        <f t="shared" ca="1" si="578"/>
        <v>2023-11-14 11:08:09.09</v>
      </c>
      <c r="J18550">
        <v>83101</v>
      </c>
    </row>
    <row r="18551" spans="1:10" x14ac:dyDescent="0.25">
      <c r="A18551">
        <f t="shared" si="579"/>
        <v>100018549</v>
      </c>
      <c r="C18551" t="s">
        <v>11742</v>
      </c>
      <c r="E18551">
        <v>100256</v>
      </c>
      <c r="F18551">
        <v>1</v>
      </c>
      <c r="G18551" t="s">
        <v>11</v>
      </c>
      <c r="H18551" t="str">
        <f t="shared" ca="1" si="578"/>
        <v>2023-11-14 11:08:09.09</v>
      </c>
      <c r="J18551">
        <v>83101</v>
      </c>
    </row>
    <row r="18552" spans="1:10" x14ac:dyDescent="0.25">
      <c r="A18552">
        <f t="shared" si="579"/>
        <v>100018550</v>
      </c>
      <c r="C18552" t="s">
        <v>6452</v>
      </c>
      <c r="E18552">
        <v>100258</v>
      </c>
      <c r="F18552">
        <v>1</v>
      </c>
      <c r="G18552" t="s">
        <v>11</v>
      </c>
      <c r="H18552" t="str">
        <f t="shared" ca="1" si="578"/>
        <v>2023-11-14 11:08:09.09</v>
      </c>
      <c r="J18552">
        <v>83101</v>
      </c>
    </row>
    <row r="18553" spans="1:10" x14ac:dyDescent="0.25">
      <c r="A18553">
        <f t="shared" si="579"/>
        <v>100018551</v>
      </c>
      <c r="C18553" t="s">
        <v>6452</v>
      </c>
      <c r="E18553">
        <v>100258</v>
      </c>
      <c r="F18553">
        <v>1</v>
      </c>
      <c r="G18553" t="s">
        <v>11</v>
      </c>
      <c r="H18553" t="str">
        <f t="shared" ca="1" si="578"/>
        <v>2023-11-14 11:08:09.09</v>
      </c>
      <c r="J18553">
        <v>83101</v>
      </c>
    </row>
    <row r="18554" spans="1:10" x14ac:dyDescent="0.25">
      <c r="A18554">
        <f t="shared" si="579"/>
        <v>100018552</v>
      </c>
      <c r="C18554" t="s">
        <v>3787</v>
      </c>
      <c r="E18554">
        <v>100256</v>
      </c>
      <c r="F18554">
        <v>1</v>
      </c>
      <c r="G18554" t="s">
        <v>11</v>
      </c>
      <c r="H18554" t="str">
        <f t="shared" ca="1" si="578"/>
        <v>2023-11-14 11:08:09.09</v>
      </c>
      <c r="J18554">
        <v>83101</v>
      </c>
    </row>
    <row r="18555" spans="1:10" x14ac:dyDescent="0.25">
      <c r="A18555">
        <f t="shared" si="579"/>
        <v>100018553</v>
      </c>
      <c r="C18555" t="s">
        <v>3787</v>
      </c>
      <c r="E18555">
        <v>100256</v>
      </c>
      <c r="F18555">
        <v>1</v>
      </c>
      <c r="G18555" t="s">
        <v>11</v>
      </c>
      <c r="H18555" t="str">
        <f t="shared" ca="1" si="578"/>
        <v>2023-11-14 11:08:09.09</v>
      </c>
      <c r="J18555">
        <v>83101</v>
      </c>
    </row>
    <row r="18556" spans="1:10" x14ac:dyDescent="0.25">
      <c r="A18556">
        <f t="shared" si="579"/>
        <v>100018554</v>
      </c>
      <c r="C18556" t="s">
        <v>11879</v>
      </c>
      <c r="E18556">
        <v>100262</v>
      </c>
      <c r="F18556">
        <v>1</v>
      </c>
      <c r="G18556" t="s">
        <v>11</v>
      </c>
      <c r="H18556" t="str">
        <f t="shared" ca="1" si="578"/>
        <v>2023-11-14 11:08:09.09</v>
      </c>
      <c r="J18556">
        <v>83101</v>
      </c>
    </row>
    <row r="18557" spans="1:10" x14ac:dyDescent="0.25">
      <c r="A18557">
        <f t="shared" si="579"/>
        <v>100018555</v>
      </c>
      <c r="C18557" t="s">
        <v>6325</v>
      </c>
      <c r="E18557">
        <v>100258</v>
      </c>
      <c r="F18557">
        <v>1</v>
      </c>
      <c r="G18557" t="s">
        <v>11</v>
      </c>
      <c r="H18557" t="str">
        <f t="shared" ca="1" si="578"/>
        <v>2023-11-14 11:08:09.09</v>
      </c>
      <c r="J18557">
        <v>83101</v>
      </c>
    </row>
    <row r="18558" spans="1:10" x14ac:dyDescent="0.25">
      <c r="A18558">
        <f t="shared" si="579"/>
        <v>100018556</v>
      </c>
      <c r="C18558" t="s">
        <v>670</v>
      </c>
      <c r="E18558">
        <v>100258</v>
      </c>
      <c r="F18558">
        <v>1</v>
      </c>
      <c r="G18558" t="s">
        <v>11</v>
      </c>
      <c r="H18558" t="str">
        <f t="shared" ca="1" si="578"/>
        <v>2023-11-14 11:08:09.09</v>
      </c>
      <c r="J18558">
        <v>83101</v>
      </c>
    </row>
    <row r="18559" spans="1:10" x14ac:dyDescent="0.25">
      <c r="A18559">
        <f t="shared" si="579"/>
        <v>100018557</v>
      </c>
      <c r="C18559" t="s">
        <v>83</v>
      </c>
      <c r="E18559">
        <v>100258</v>
      </c>
      <c r="F18559">
        <v>1</v>
      </c>
      <c r="G18559" t="s">
        <v>11</v>
      </c>
      <c r="H18559" t="str">
        <f t="shared" ca="1" si="578"/>
        <v>2023-11-14 11:08:09.09</v>
      </c>
      <c r="J18559">
        <v>83101</v>
      </c>
    </row>
    <row r="18560" spans="1:10" x14ac:dyDescent="0.25">
      <c r="A18560">
        <f t="shared" si="579"/>
        <v>100018558</v>
      </c>
      <c r="C18560" t="s">
        <v>83</v>
      </c>
      <c r="E18560">
        <v>100258</v>
      </c>
      <c r="F18560">
        <v>1</v>
      </c>
      <c r="G18560" t="s">
        <v>11</v>
      </c>
      <c r="H18560" t="str">
        <f t="shared" ca="1" si="578"/>
        <v>2023-11-14 11:08:09.09</v>
      </c>
      <c r="J18560">
        <v>83101</v>
      </c>
    </row>
    <row r="18561" spans="1:10" x14ac:dyDescent="0.25">
      <c r="A18561">
        <f t="shared" si="579"/>
        <v>100018559</v>
      </c>
      <c r="C18561" t="s">
        <v>1024</v>
      </c>
      <c r="E18561">
        <v>100258</v>
      </c>
      <c r="F18561">
        <v>1</v>
      </c>
      <c r="G18561" t="s">
        <v>11</v>
      </c>
      <c r="H18561" t="str">
        <f t="shared" ca="1" si="578"/>
        <v>2023-11-14 11:08:09.09</v>
      </c>
      <c r="J18561">
        <v>83101</v>
      </c>
    </row>
    <row r="18562" spans="1:10" x14ac:dyDescent="0.25">
      <c r="A18562">
        <f t="shared" si="579"/>
        <v>100018560</v>
      </c>
      <c r="C18562" t="s">
        <v>1353</v>
      </c>
      <c r="E18562">
        <v>100262</v>
      </c>
      <c r="F18562">
        <v>1</v>
      </c>
      <c r="G18562" t="s">
        <v>11</v>
      </c>
      <c r="H18562" t="str">
        <f t="shared" ca="1" si="578"/>
        <v>2023-11-14 11:08:09.09</v>
      </c>
      <c r="J18562">
        <v>83101</v>
      </c>
    </row>
    <row r="18563" spans="1:10" x14ac:dyDescent="0.25">
      <c r="A18563">
        <f t="shared" si="579"/>
        <v>100018561</v>
      </c>
      <c r="C18563" t="s">
        <v>11880</v>
      </c>
      <c r="E18563">
        <v>100258</v>
      </c>
      <c r="F18563">
        <v>1</v>
      </c>
      <c r="G18563" t="s">
        <v>11</v>
      </c>
      <c r="H18563" t="str">
        <f t="shared" ref="H18563:H18626" ca="1" si="580" xml:space="preserve"> TEXT(NOW(), "yyyy-MM-dd HH:mm:ss.SSS")</f>
        <v>2023-11-14 11:08:09.09</v>
      </c>
      <c r="J18563">
        <v>83101</v>
      </c>
    </row>
    <row r="18564" spans="1:10" x14ac:dyDescent="0.25">
      <c r="A18564">
        <f t="shared" ref="A18564:A18627" si="581">A18563+1</f>
        <v>100018562</v>
      </c>
      <c r="C18564" t="s">
        <v>11868</v>
      </c>
      <c r="E18564">
        <v>100258</v>
      </c>
      <c r="F18564">
        <v>1</v>
      </c>
      <c r="G18564" t="s">
        <v>11</v>
      </c>
      <c r="H18564" t="str">
        <f t="shared" ca="1" si="580"/>
        <v>2023-11-14 11:08:09.09</v>
      </c>
      <c r="J18564">
        <v>83101</v>
      </c>
    </row>
    <row r="18565" spans="1:10" x14ac:dyDescent="0.25">
      <c r="A18565">
        <f t="shared" si="581"/>
        <v>100018563</v>
      </c>
      <c r="C18565" t="s">
        <v>11868</v>
      </c>
      <c r="E18565">
        <v>100258</v>
      </c>
      <c r="F18565">
        <v>1</v>
      </c>
      <c r="G18565" t="s">
        <v>11</v>
      </c>
      <c r="H18565" t="str">
        <f t="shared" ca="1" si="580"/>
        <v>2023-11-14 11:08:09.09</v>
      </c>
      <c r="J18565">
        <v>83101</v>
      </c>
    </row>
    <row r="18566" spans="1:10" x14ac:dyDescent="0.25">
      <c r="A18566">
        <f t="shared" si="581"/>
        <v>100018564</v>
      </c>
      <c r="C18566" t="s">
        <v>1173</v>
      </c>
      <c r="E18566">
        <v>100256</v>
      </c>
      <c r="F18566">
        <v>1</v>
      </c>
      <c r="G18566" t="s">
        <v>11</v>
      </c>
      <c r="H18566" t="str">
        <f t="shared" ca="1" si="580"/>
        <v>2023-11-14 11:08:09.09</v>
      </c>
      <c r="J18566">
        <v>83101</v>
      </c>
    </row>
    <row r="18567" spans="1:10" x14ac:dyDescent="0.25">
      <c r="A18567">
        <f t="shared" si="581"/>
        <v>100018565</v>
      </c>
      <c r="C18567" t="s">
        <v>11881</v>
      </c>
      <c r="E18567">
        <v>100258</v>
      </c>
      <c r="F18567">
        <v>1</v>
      </c>
      <c r="G18567" t="s">
        <v>11</v>
      </c>
      <c r="H18567" t="str">
        <f t="shared" ca="1" si="580"/>
        <v>2023-11-14 11:08:09.09</v>
      </c>
      <c r="J18567">
        <v>83101</v>
      </c>
    </row>
    <row r="18568" spans="1:10" x14ac:dyDescent="0.25">
      <c r="A18568">
        <f t="shared" si="581"/>
        <v>100018566</v>
      </c>
      <c r="C18568" t="s">
        <v>11882</v>
      </c>
      <c r="E18568">
        <v>100258</v>
      </c>
      <c r="F18568">
        <v>1</v>
      </c>
      <c r="G18568" t="s">
        <v>11</v>
      </c>
      <c r="H18568" t="str">
        <f t="shared" ca="1" si="580"/>
        <v>2023-11-14 11:08:09.09</v>
      </c>
      <c r="J18568">
        <v>83101</v>
      </c>
    </row>
    <row r="18569" spans="1:10" x14ac:dyDescent="0.25">
      <c r="A18569">
        <f t="shared" si="581"/>
        <v>100018567</v>
      </c>
      <c r="C18569" t="s">
        <v>11883</v>
      </c>
      <c r="E18569">
        <v>100256</v>
      </c>
      <c r="F18569">
        <v>1</v>
      </c>
      <c r="G18569" t="s">
        <v>11</v>
      </c>
      <c r="H18569" t="str">
        <f t="shared" ca="1" si="580"/>
        <v>2023-11-14 11:08:09.09</v>
      </c>
      <c r="J18569">
        <v>83101</v>
      </c>
    </row>
    <row r="18570" spans="1:10" x14ac:dyDescent="0.25">
      <c r="A18570">
        <f t="shared" si="581"/>
        <v>100018568</v>
      </c>
      <c r="C18570" t="s">
        <v>11883</v>
      </c>
      <c r="E18570">
        <v>100256</v>
      </c>
      <c r="F18570">
        <v>1</v>
      </c>
      <c r="G18570" t="s">
        <v>11</v>
      </c>
      <c r="H18570" t="str">
        <f t="shared" ca="1" si="580"/>
        <v>2023-11-14 11:08:09.09</v>
      </c>
      <c r="J18570">
        <v>83101</v>
      </c>
    </row>
    <row r="18571" spans="1:10" x14ac:dyDescent="0.25">
      <c r="A18571">
        <f t="shared" si="581"/>
        <v>100018569</v>
      </c>
      <c r="C18571" t="s">
        <v>11884</v>
      </c>
      <c r="E18571">
        <v>100262</v>
      </c>
      <c r="F18571">
        <v>1</v>
      </c>
      <c r="G18571" t="s">
        <v>11</v>
      </c>
      <c r="H18571" t="str">
        <f t="shared" ca="1" si="580"/>
        <v>2023-11-14 11:08:09.09</v>
      </c>
      <c r="J18571">
        <v>83101</v>
      </c>
    </row>
    <row r="18572" spans="1:10" x14ac:dyDescent="0.25">
      <c r="A18572">
        <f t="shared" si="581"/>
        <v>100018570</v>
      </c>
      <c r="C18572" t="s">
        <v>11884</v>
      </c>
      <c r="E18572">
        <v>100262</v>
      </c>
      <c r="F18572">
        <v>1</v>
      </c>
      <c r="G18572" t="s">
        <v>11</v>
      </c>
      <c r="H18572" t="str">
        <f t="shared" ca="1" si="580"/>
        <v>2023-11-14 11:08:09.09</v>
      </c>
      <c r="J18572">
        <v>83101</v>
      </c>
    </row>
    <row r="18573" spans="1:10" x14ac:dyDescent="0.25">
      <c r="A18573">
        <f t="shared" si="581"/>
        <v>100018571</v>
      </c>
      <c r="C18573" t="s">
        <v>2216</v>
      </c>
      <c r="E18573">
        <v>100256</v>
      </c>
      <c r="F18573">
        <v>1</v>
      </c>
      <c r="G18573" t="s">
        <v>11</v>
      </c>
      <c r="H18573" t="str">
        <f t="shared" ca="1" si="580"/>
        <v>2023-11-14 11:08:09.09</v>
      </c>
      <c r="J18573">
        <v>83101</v>
      </c>
    </row>
    <row r="18574" spans="1:10" x14ac:dyDescent="0.25">
      <c r="A18574">
        <f t="shared" si="581"/>
        <v>100018572</v>
      </c>
      <c r="C18574" t="s">
        <v>5646</v>
      </c>
      <c r="E18574">
        <v>100258</v>
      </c>
      <c r="F18574">
        <v>1</v>
      </c>
      <c r="G18574" t="s">
        <v>11</v>
      </c>
      <c r="H18574" t="str">
        <f t="shared" ca="1" si="580"/>
        <v>2023-11-14 11:08:09.09</v>
      </c>
      <c r="J18574">
        <v>83101</v>
      </c>
    </row>
    <row r="18575" spans="1:10" x14ac:dyDescent="0.25">
      <c r="A18575">
        <f t="shared" si="581"/>
        <v>100018573</v>
      </c>
      <c r="C18575" t="s">
        <v>3787</v>
      </c>
      <c r="E18575">
        <v>100258</v>
      </c>
      <c r="F18575">
        <v>1</v>
      </c>
      <c r="G18575" t="s">
        <v>11</v>
      </c>
      <c r="H18575" t="str">
        <f t="shared" ca="1" si="580"/>
        <v>2023-11-14 11:08:09.09</v>
      </c>
      <c r="J18575">
        <v>83101</v>
      </c>
    </row>
    <row r="18576" spans="1:10" x14ac:dyDescent="0.25">
      <c r="A18576">
        <f t="shared" si="581"/>
        <v>100018574</v>
      </c>
      <c r="C18576" t="s">
        <v>3787</v>
      </c>
      <c r="E18576">
        <v>100258</v>
      </c>
      <c r="F18576">
        <v>1</v>
      </c>
      <c r="G18576" t="s">
        <v>11</v>
      </c>
      <c r="H18576" t="str">
        <f t="shared" ca="1" si="580"/>
        <v>2023-11-14 11:08:09.09</v>
      </c>
      <c r="J18576">
        <v>83101</v>
      </c>
    </row>
    <row r="18577" spans="1:10" x14ac:dyDescent="0.25">
      <c r="A18577">
        <f t="shared" si="581"/>
        <v>100018575</v>
      </c>
      <c r="C18577" t="s">
        <v>5670</v>
      </c>
      <c r="E18577">
        <v>100258</v>
      </c>
      <c r="F18577">
        <v>1</v>
      </c>
      <c r="G18577" t="s">
        <v>11</v>
      </c>
      <c r="H18577" t="str">
        <f t="shared" ca="1" si="580"/>
        <v>2023-11-14 11:08:09.09</v>
      </c>
      <c r="J18577">
        <v>83101</v>
      </c>
    </row>
    <row r="18578" spans="1:10" x14ac:dyDescent="0.25">
      <c r="A18578">
        <f t="shared" si="581"/>
        <v>100018576</v>
      </c>
      <c r="C18578" t="s">
        <v>11885</v>
      </c>
      <c r="E18578">
        <v>100258</v>
      </c>
      <c r="F18578">
        <v>1</v>
      </c>
      <c r="G18578" t="s">
        <v>11</v>
      </c>
      <c r="H18578" t="str">
        <f t="shared" ca="1" si="580"/>
        <v>2023-11-14 11:08:09.09</v>
      </c>
      <c r="J18578">
        <v>83101</v>
      </c>
    </row>
    <row r="18579" spans="1:10" x14ac:dyDescent="0.25">
      <c r="A18579">
        <f t="shared" si="581"/>
        <v>100018577</v>
      </c>
      <c r="C18579" t="s">
        <v>11380</v>
      </c>
      <c r="E18579">
        <v>100256</v>
      </c>
      <c r="F18579">
        <v>1</v>
      </c>
      <c r="G18579" t="s">
        <v>11</v>
      </c>
      <c r="H18579" t="str">
        <f t="shared" ca="1" si="580"/>
        <v>2023-11-14 11:08:09.09</v>
      </c>
      <c r="J18579">
        <v>83101</v>
      </c>
    </row>
    <row r="18580" spans="1:10" x14ac:dyDescent="0.25">
      <c r="A18580">
        <f t="shared" si="581"/>
        <v>100018578</v>
      </c>
      <c r="C18580" t="s">
        <v>11380</v>
      </c>
      <c r="E18580">
        <v>100256</v>
      </c>
      <c r="F18580">
        <v>1</v>
      </c>
      <c r="G18580" t="s">
        <v>11</v>
      </c>
      <c r="H18580" t="str">
        <f t="shared" ca="1" si="580"/>
        <v>2023-11-14 11:08:09.09</v>
      </c>
      <c r="J18580">
        <v>83101</v>
      </c>
    </row>
    <row r="18581" spans="1:10" x14ac:dyDescent="0.25">
      <c r="A18581">
        <f t="shared" si="581"/>
        <v>100018579</v>
      </c>
      <c r="C18581" t="s">
        <v>11380</v>
      </c>
      <c r="E18581">
        <v>100256</v>
      </c>
      <c r="F18581">
        <v>1</v>
      </c>
      <c r="G18581" t="s">
        <v>11</v>
      </c>
      <c r="H18581" t="str">
        <f t="shared" ca="1" si="580"/>
        <v>2023-11-14 11:08:09.09</v>
      </c>
      <c r="J18581">
        <v>83101</v>
      </c>
    </row>
    <row r="18582" spans="1:10" x14ac:dyDescent="0.25">
      <c r="A18582">
        <f t="shared" si="581"/>
        <v>100018580</v>
      </c>
      <c r="C18582" t="s">
        <v>11886</v>
      </c>
      <c r="E18582">
        <v>100263</v>
      </c>
      <c r="F18582">
        <v>1</v>
      </c>
      <c r="G18582" t="s">
        <v>11</v>
      </c>
      <c r="H18582" t="str">
        <f t="shared" ca="1" si="580"/>
        <v>2023-11-14 11:08:09.09</v>
      </c>
      <c r="J18582">
        <v>83101</v>
      </c>
    </row>
    <row r="18583" spans="1:10" x14ac:dyDescent="0.25">
      <c r="A18583">
        <f t="shared" si="581"/>
        <v>100018581</v>
      </c>
      <c r="C18583" t="s">
        <v>11886</v>
      </c>
      <c r="E18583">
        <v>100263</v>
      </c>
      <c r="F18583">
        <v>1</v>
      </c>
      <c r="G18583" t="s">
        <v>11</v>
      </c>
      <c r="H18583" t="str">
        <f t="shared" ca="1" si="580"/>
        <v>2023-11-14 11:08:09.09</v>
      </c>
      <c r="J18583">
        <v>83101</v>
      </c>
    </row>
    <row r="18584" spans="1:10" x14ac:dyDescent="0.25">
      <c r="A18584">
        <f t="shared" si="581"/>
        <v>100018582</v>
      </c>
      <c r="C18584" t="s">
        <v>11887</v>
      </c>
      <c r="E18584">
        <v>100256</v>
      </c>
      <c r="F18584">
        <v>1</v>
      </c>
      <c r="G18584" t="s">
        <v>11</v>
      </c>
      <c r="H18584" t="str">
        <f t="shared" ca="1" si="580"/>
        <v>2023-11-14 11:08:09.09</v>
      </c>
      <c r="J18584">
        <v>83101</v>
      </c>
    </row>
    <row r="18585" spans="1:10" x14ac:dyDescent="0.25">
      <c r="A18585">
        <f t="shared" si="581"/>
        <v>100018583</v>
      </c>
      <c r="C18585" t="s">
        <v>11888</v>
      </c>
      <c r="E18585">
        <v>100256</v>
      </c>
      <c r="F18585">
        <v>1</v>
      </c>
      <c r="G18585" t="s">
        <v>11</v>
      </c>
      <c r="H18585" t="str">
        <f t="shared" ca="1" si="580"/>
        <v>2023-11-14 11:08:09.09</v>
      </c>
      <c r="J18585">
        <v>83101</v>
      </c>
    </row>
    <row r="18586" spans="1:10" x14ac:dyDescent="0.25">
      <c r="A18586">
        <f t="shared" si="581"/>
        <v>100018584</v>
      </c>
      <c r="C18586" t="s">
        <v>2081</v>
      </c>
      <c r="E18586">
        <v>100262</v>
      </c>
      <c r="F18586">
        <v>1</v>
      </c>
      <c r="G18586" t="s">
        <v>11</v>
      </c>
      <c r="H18586" t="str">
        <f t="shared" ca="1" si="580"/>
        <v>2023-11-14 11:08:09.09</v>
      </c>
      <c r="J18586">
        <v>83101</v>
      </c>
    </row>
    <row r="18587" spans="1:10" x14ac:dyDescent="0.25">
      <c r="A18587">
        <f t="shared" si="581"/>
        <v>100018585</v>
      </c>
      <c r="C18587" t="s">
        <v>2081</v>
      </c>
      <c r="E18587">
        <v>100262</v>
      </c>
      <c r="F18587">
        <v>1</v>
      </c>
      <c r="G18587" t="s">
        <v>11</v>
      </c>
      <c r="H18587" t="str">
        <f t="shared" ca="1" si="580"/>
        <v>2023-11-14 11:08:09.09</v>
      </c>
      <c r="J18587">
        <v>83101</v>
      </c>
    </row>
    <row r="18588" spans="1:10" x14ac:dyDescent="0.25">
      <c r="A18588">
        <f t="shared" si="581"/>
        <v>100018586</v>
      </c>
      <c r="C18588" t="s">
        <v>11889</v>
      </c>
      <c r="E18588">
        <v>100258</v>
      </c>
      <c r="F18588">
        <v>1</v>
      </c>
      <c r="G18588" t="s">
        <v>11</v>
      </c>
      <c r="H18588" t="str">
        <f t="shared" ca="1" si="580"/>
        <v>2023-11-14 11:08:09.09</v>
      </c>
      <c r="J18588">
        <v>83101</v>
      </c>
    </row>
    <row r="18589" spans="1:10" x14ac:dyDescent="0.25">
      <c r="A18589">
        <f t="shared" si="581"/>
        <v>100018587</v>
      </c>
      <c r="C18589" t="s">
        <v>11890</v>
      </c>
      <c r="E18589">
        <v>100256</v>
      </c>
      <c r="F18589">
        <v>1</v>
      </c>
      <c r="G18589" t="s">
        <v>11</v>
      </c>
      <c r="H18589" t="str">
        <f t="shared" ca="1" si="580"/>
        <v>2023-11-14 11:08:09.09</v>
      </c>
      <c r="J18589">
        <v>83101</v>
      </c>
    </row>
    <row r="18590" spans="1:10" x14ac:dyDescent="0.25">
      <c r="A18590">
        <f t="shared" si="581"/>
        <v>100018588</v>
      </c>
      <c r="C18590" t="s">
        <v>2693</v>
      </c>
      <c r="E18590">
        <v>100256</v>
      </c>
      <c r="F18590">
        <v>1</v>
      </c>
      <c r="G18590" t="s">
        <v>11</v>
      </c>
      <c r="H18590" t="str">
        <f t="shared" ca="1" si="580"/>
        <v>2023-11-14 11:08:09.09</v>
      </c>
      <c r="J18590">
        <v>83101</v>
      </c>
    </row>
    <row r="18591" spans="1:10" x14ac:dyDescent="0.25">
      <c r="A18591">
        <f t="shared" si="581"/>
        <v>100018589</v>
      </c>
      <c r="C18591" t="s">
        <v>2791</v>
      </c>
      <c r="E18591">
        <v>100258</v>
      </c>
      <c r="F18591">
        <v>1</v>
      </c>
      <c r="G18591" t="s">
        <v>11</v>
      </c>
      <c r="H18591" t="str">
        <f t="shared" ca="1" si="580"/>
        <v>2023-11-14 11:08:09.09</v>
      </c>
      <c r="J18591">
        <v>83101</v>
      </c>
    </row>
    <row r="18592" spans="1:10" x14ac:dyDescent="0.25">
      <c r="A18592">
        <f t="shared" si="581"/>
        <v>100018590</v>
      </c>
      <c r="C18592" t="s">
        <v>11891</v>
      </c>
      <c r="E18592">
        <v>100258</v>
      </c>
      <c r="F18592">
        <v>1</v>
      </c>
      <c r="G18592" t="s">
        <v>11</v>
      </c>
      <c r="H18592" t="str">
        <f t="shared" ca="1" si="580"/>
        <v>2023-11-14 11:08:09.09</v>
      </c>
      <c r="J18592">
        <v>83101</v>
      </c>
    </row>
    <row r="18593" spans="1:10" x14ac:dyDescent="0.25">
      <c r="A18593">
        <f t="shared" si="581"/>
        <v>100018591</v>
      </c>
      <c r="C18593" t="s">
        <v>11891</v>
      </c>
      <c r="E18593">
        <v>100258</v>
      </c>
      <c r="F18593">
        <v>1</v>
      </c>
      <c r="G18593" t="s">
        <v>11</v>
      </c>
      <c r="H18593" t="str">
        <f t="shared" ca="1" si="580"/>
        <v>2023-11-14 11:08:09.09</v>
      </c>
      <c r="J18593">
        <v>83101</v>
      </c>
    </row>
    <row r="18594" spans="1:10" x14ac:dyDescent="0.25">
      <c r="A18594">
        <f t="shared" si="581"/>
        <v>100018592</v>
      </c>
      <c r="C18594" t="s">
        <v>1214</v>
      </c>
      <c r="E18594">
        <v>100258</v>
      </c>
      <c r="F18594">
        <v>1</v>
      </c>
      <c r="G18594" t="s">
        <v>11</v>
      </c>
      <c r="H18594" t="str">
        <f t="shared" ca="1" si="580"/>
        <v>2023-11-14 11:08:09.09</v>
      </c>
      <c r="J18594">
        <v>83101</v>
      </c>
    </row>
    <row r="18595" spans="1:10" x14ac:dyDescent="0.25">
      <c r="A18595">
        <f t="shared" si="581"/>
        <v>100018593</v>
      </c>
      <c r="C18595" t="s">
        <v>1214</v>
      </c>
      <c r="E18595">
        <v>100258</v>
      </c>
      <c r="F18595">
        <v>1</v>
      </c>
      <c r="G18595" t="s">
        <v>11</v>
      </c>
      <c r="H18595" t="str">
        <f t="shared" ca="1" si="580"/>
        <v>2023-11-14 11:08:09.09</v>
      </c>
      <c r="J18595">
        <v>83101</v>
      </c>
    </row>
    <row r="18596" spans="1:10" x14ac:dyDescent="0.25">
      <c r="A18596">
        <f t="shared" si="581"/>
        <v>100018594</v>
      </c>
      <c r="C18596" t="s">
        <v>2299</v>
      </c>
      <c r="E18596">
        <v>100258</v>
      </c>
      <c r="F18596">
        <v>1</v>
      </c>
      <c r="G18596" t="s">
        <v>11</v>
      </c>
      <c r="H18596" t="str">
        <f t="shared" ca="1" si="580"/>
        <v>2023-11-14 11:08:09.09</v>
      </c>
      <c r="J18596">
        <v>83101</v>
      </c>
    </row>
    <row r="18597" spans="1:10" x14ac:dyDescent="0.25">
      <c r="A18597">
        <f t="shared" si="581"/>
        <v>100018595</v>
      </c>
      <c r="C18597" t="s">
        <v>5644</v>
      </c>
      <c r="E18597">
        <v>100258</v>
      </c>
      <c r="F18597">
        <v>1</v>
      </c>
      <c r="G18597" t="s">
        <v>11</v>
      </c>
      <c r="H18597" t="str">
        <f t="shared" ca="1" si="580"/>
        <v>2023-11-14 11:08:09.09</v>
      </c>
      <c r="J18597">
        <v>83101</v>
      </c>
    </row>
    <row r="18598" spans="1:10" x14ac:dyDescent="0.25">
      <c r="A18598">
        <f t="shared" si="581"/>
        <v>100018596</v>
      </c>
      <c r="C18598" t="s">
        <v>528</v>
      </c>
      <c r="E18598">
        <v>100256</v>
      </c>
      <c r="F18598">
        <v>1</v>
      </c>
      <c r="G18598" t="s">
        <v>11</v>
      </c>
      <c r="H18598" t="str">
        <f t="shared" ca="1" si="580"/>
        <v>2023-11-14 11:08:09.09</v>
      </c>
      <c r="J18598">
        <v>83101</v>
      </c>
    </row>
    <row r="18599" spans="1:10" x14ac:dyDescent="0.25">
      <c r="A18599">
        <f t="shared" si="581"/>
        <v>100018597</v>
      </c>
      <c r="C18599" t="s">
        <v>528</v>
      </c>
      <c r="E18599">
        <v>100256</v>
      </c>
      <c r="F18599">
        <v>1</v>
      </c>
      <c r="G18599" t="s">
        <v>11</v>
      </c>
      <c r="H18599" t="str">
        <f t="shared" ca="1" si="580"/>
        <v>2023-11-14 11:08:09.09</v>
      </c>
      <c r="J18599">
        <v>83101</v>
      </c>
    </row>
    <row r="18600" spans="1:10" x14ac:dyDescent="0.25">
      <c r="A18600">
        <f t="shared" si="581"/>
        <v>100018598</v>
      </c>
      <c r="C18600" t="s">
        <v>11892</v>
      </c>
      <c r="E18600">
        <v>100256</v>
      </c>
      <c r="F18600">
        <v>1</v>
      </c>
      <c r="G18600" t="s">
        <v>11</v>
      </c>
      <c r="H18600" t="str">
        <f t="shared" ca="1" si="580"/>
        <v>2023-11-14 11:08:09.09</v>
      </c>
      <c r="J18600">
        <v>83101</v>
      </c>
    </row>
    <row r="18601" spans="1:10" x14ac:dyDescent="0.25">
      <c r="A18601">
        <f t="shared" si="581"/>
        <v>100018599</v>
      </c>
      <c r="C18601" t="s">
        <v>11893</v>
      </c>
      <c r="E18601">
        <v>100258</v>
      </c>
      <c r="F18601">
        <v>1</v>
      </c>
      <c r="G18601" t="s">
        <v>11</v>
      </c>
      <c r="H18601" t="str">
        <f t="shared" ca="1" si="580"/>
        <v>2023-11-14 11:08:09.09</v>
      </c>
      <c r="J18601">
        <v>83101</v>
      </c>
    </row>
    <row r="18602" spans="1:10" x14ac:dyDescent="0.25">
      <c r="A18602">
        <f t="shared" si="581"/>
        <v>100018600</v>
      </c>
      <c r="C18602" t="s">
        <v>9610</v>
      </c>
      <c r="E18602">
        <v>100263</v>
      </c>
      <c r="F18602">
        <v>1</v>
      </c>
      <c r="G18602" t="s">
        <v>11</v>
      </c>
      <c r="H18602" t="str">
        <f t="shared" ca="1" si="580"/>
        <v>2023-11-14 11:08:09.09</v>
      </c>
      <c r="J18602">
        <v>83101</v>
      </c>
    </row>
    <row r="18603" spans="1:10" x14ac:dyDescent="0.25">
      <c r="A18603">
        <f t="shared" si="581"/>
        <v>100018601</v>
      </c>
      <c r="C18603" t="s">
        <v>11894</v>
      </c>
      <c r="E18603">
        <v>100263</v>
      </c>
      <c r="F18603">
        <v>1</v>
      </c>
      <c r="G18603" t="s">
        <v>11</v>
      </c>
      <c r="H18603" t="str">
        <f t="shared" ca="1" si="580"/>
        <v>2023-11-14 11:08:09.09</v>
      </c>
      <c r="J18603">
        <v>83101</v>
      </c>
    </row>
    <row r="18604" spans="1:10" x14ac:dyDescent="0.25">
      <c r="A18604">
        <f t="shared" si="581"/>
        <v>100018602</v>
      </c>
      <c r="C18604" t="s">
        <v>11895</v>
      </c>
      <c r="E18604">
        <v>100256</v>
      </c>
      <c r="F18604">
        <v>1</v>
      </c>
      <c r="G18604" t="s">
        <v>11</v>
      </c>
      <c r="H18604" t="str">
        <f t="shared" ca="1" si="580"/>
        <v>2023-11-14 11:08:09.09</v>
      </c>
      <c r="J18604">
        <v>83101</v>
      </c>
    </row>
    <row r="18605" spans="1:10" x14ac:dyDescent="0.25">
      <c r="A18605">
        <f t="shared" si="581"/>
        <v>100018603</v>
      </c>
      <c r="C18605" t="s">
        <v>307</v>
      </c>
      <c r="E18605">
        <v>100258</v>
      </c>
      <c r="F18605">
        <v>1</v>
      </c>
      <c r="G18605" t="s">
        <v>11</v>
      </c>
      <c r="H18605" t="str">
        <f t="shared" ca="1" si="580"/>
        <v>2023-11-14 11:08:09.09</v>
      </c>
      <c r="J18605">
        <v>83101</v>
      </c>
    </row>
    <row r="18606" spans="1:10" x14ac:dyDescent="0.25">
      <c r="A18606">
        <f t="shared" si="581"/>
        <v>100018604</v>
      </c>
      <c r="C18606" t="s">
        <v>307</v>
      </c>
      <c r="E18606">
        <v>100258</v>
      </c>
      <c r="F18606">
        <v>1</v>
      </c>
      <c r="G18606" t="s">
        <v>11</v>
      </c>
      <c r="H18606" t="str">
        <f t="shared" ca="1" si="580"/>
        <v>2023-11-14 11:08:09.09</v>
      </c>
      <c r="J18606">
        <v>83101</v>
      </c>
    </row>
    <row r="18607" spans="1:10" x14ac:dyDescent="0.25">
      <c r="A18607">
        <f t="shared" si="581"/>
        <v>100018605</v>
      </c>
      <c r="C18607" t="s">
        <v>11896</v>
      </c>
      <c r="E18607">
        <v>100258</v>
      </c>
      <c r="F18607">
        <v>1</v>
      </c>
      <c r="G18607" t="s">
        <v>11</v>
      </c>
      <c r="H18607" t="str">
        <f t="shared" ca="1" si="580"/>
        <v>2023-11-14 11:08:09.09</v>
      </c>
      <c r="J18607">
        <v>83101</v>
      </c>
    </row>
    <row r="18608" spans="1:10" x14ac:dyDescent="0.25">
      <c r="A18608">
        <f t="shared" si="581"/>
        <v>100018606</v>
      </c>
      <c r="C18608" t="s">
        <v>11897</v>
      </c>
      <c r="E18608">
        <v>100262</v>
      </c>
      <c r="F18608">
        <v>1</v>
      </c>
      <c r="G18608" t="s">
        <v>11</v>
      </c>
      <c r="H18608" t="str">
        <f t="shared" ca="1" si="580"/>
        <v>2023-11-14 11:08:09.09</v>
      </c>
      <c r="J18608">
        <v>83101</v>
      </c>
    </row>
    <row r="18609" spans="1:10" x14ac:dyDescent="0.25">
      <c r="A18609">
        <f t="shared" si="581"/>
        <v>100018607</v>
      </c>
      <c r="C18609" t="s">
        <v>11898</v>
      </c>
      <c r="E18609">
        <v>100258</v>
      </c>
      <c r="F18609">
        <v>1</v>
      </c>
      <c r="G18609" t="s">
        <v>11</v>
      </c>
      <c r="H18609" t="str">
        <f t="shared" ca="1" si="580"/>
        <v>2023-11-14 11:08:09.09</v>
      </c>
      <c r="J18609">
        <v>83101</v>
      </c>
    </row>
    <row r="18610" spans="1:10" x14ac:dyDescent="0.25">
      <c r="A18610">
        <f t="shared" si="581"/>
        <v>100018608</v>
      </c>
      <c r="C18610" t="s">
        <v>11899</v>
      </c>
      <c r="E18610">
        <v>100256</v>
      </c>
      <c r="F18610">
        <v>1</v>
      </c>
      <c r="G18610" t="s">
        <v>11</v>
      </c>
      <c r="H18610" t="str">
        <f t="shared" ca="1" si="580"/>
        <v>2023-11-14 11:08:09.09</v>
      </c>
      <c r="J18610">
        <v>83101</v>
      </c>
    </row>
    <row r="18611" spans="1:10" x14ac:dyDescent="0.25">
      <c r="A18611">
        <f t="shared" si="581"/>
        <v>100018609</v>
      </c>
      <c r="C18611" t="s">
        <v>11900</v>
      </c>
      <c r="E18611">
        <v>100256</v>
      </c>
      <c r="F18611">
        <v>1</v>
      </c>
      <c r="G18611" t="s">
        <v>11</v>
      </c>
      <c r="H18611" t="str">
        <f t="shared" ca="1" si="580"/>
        <v>2023-11-14 11:08:09.09</v>
      </c>
      <c r="J18611">
        <v>83101</v>
      </c>
    </row>
    <row r="18612" spans="1:10" x14ac:dyDescent="0.25">
      <c r="A18612">
        <f t="shared" si="581"/>
        <v>100018610</v>
      </c>
      <c r="C18612" t="s">
        <v>668</v>
      </c>
      <c r="E18612">
        <v>100263</v>
      </c>
      <c r="F18612">
        <v>1</v>
      </c>
      <c r="G18612" t="s">
        <v>11</v>
      </c>
      <c r="H18612" t="str">
        <f t="shared" ca="1" si="580"/>
        <v>2023-11-14 11:08:09.09</v>
      </c>
      <c r="J18612">
        <v>83101</v>
      </c>
    </row>
    <row r="18613" spans="1:10" x14ac:dyDescent="0.25">
      <c r="A18613">
        <f t="shared" si="581"/>
        <v>100018611</v>
      </c>
      <c r="C18613" t="s">
        <v>3828</v>
      </c>
      <c r="E18613">
        <v>100256</v>
      </c>
      <c r="F18613">
        <v>1</v>
      </c>
      <c r="G18613" t="s">
        <v>11</v>
      </c>
      <c r="H18613" t="str">
        <f t="shared" ca="1" si="580"/>
        <v>2023-11-14 11:08:09.09</v>
      </c>
      <c r="J18613">
        <v>83101</v>
      </c>
    </row>
    <row r="18614" spans="1:10" x14ac:dyDescent="0.25">
      <c r="A18614">
        <f t="shared" si="581"/>
        <v>100018612</v>
      </c>
      <c r="C18614" t="s">
        <v>668</v>
      </c>
      <c r="E18614">
        <v>100263</v>
      </c>
      <c r="F18614">
        <v>1</v>
      </c>
      <c r="G18614" t="s">
        <v>11</v>
      </c>
      <c r="H18614" t="str">
        <f t="shared" ca="1" si="580"/>
        <v>2023-11-14 11:08:09.09</v>
      </c>
      <c r="J18614">
        <v>83101</v>
      </c>
    </row>
    <row r="18615" spans="1:10" x14ac:dyDescent="0.25">
      <c r="A18615">
        <f t="shared" si="581"/>
        <v>100018613</v>
      </c>
      <c r="C18615" t="s">
        <v>11901</v>
      </c>
      <c r="E18615">
        <v>100258</v>
      </c>
      <c r="F18615">
        <v>1</v>
      </c>
      <c r="G18615" t="s">
        <v>11</v>
      </c>
      <c r="H18615" t="str">
        <f t="shared" ca="1" si="580"/>
        <v>2023-11-14 11:08:09.09</v>
      </c>
      <c r="J18615">
        <v>83101</v>
      </c>
    </row>
    <row r="18616" spans="1:10" x14ac:dyDescent="0.25">
      <c r="A18616">
        <f t="shared" si="581"/>
        <v>100018614</v>
      </c>
      <c r="C18616" t="s">
        <v>1654</v>
      </c>
      <c r="E18616">
        <v>100256</v>
      </c>
      <c r="F18616">
        <v>1</v>
      </c>
      <c r="G18616" t="s">
        <v>11</v>
      </c>
      <c r="H18616" t="str">
        <f t="shared" ca="1" si="580"/>
        <v>2023-11-14 11:08:09.09</v>
      </c>
      <c r="J18616">
        <v>83101</v>
      </c>
    </row>
    <row r="18617" spans="1:10" x14ac:dyDescent="0.25">
      <c r="A18617">
        <f t="shared" si="581"/>
        <v>100018615</v>
      </c>
      <c r="C18617" t="s">
        <v>11705</v>
      </c>
      <c r="E18617">
        <v>100263</v>
      </c>
      <c r="F18617">
        <v>1</v>
      </c>
      <c r="G18617" t="s">
        <v>11</v>
      </c>
      <c r="H18617" t="str">
        <f t="shared" ca="1" si="580"/>
        <v>2023-11-14 11:08:09.09</v>
      </c>
      <c r="J18617">
        <v>83101</v>
      </c>
    </row>
    <row r="18618" spans="1:10" x14ac:dyDescent="0.25">
      <c r="A18618">
        <f t="shared" si="581"/>
        <v>100018616</v>
      </c>
      <c r="C18618" t="s">
        <v>11705</v>
      </c>
      <c r="E18618">
        <v>100263</v>
      </c>
      <c r="F18618">
        <v>1</v>
      </c>
      <c r="G18618" t="s">
        <v>11</v>
      </c>
      <c r="H18618" t="str">
        <f t="shared" ca="1" si="580"/>
        <v>2023-11-14 11:08:09.09</v>
      </c>
      <c r="J18618">
        <v>83101</v>
      </c>
    </row>
    <row r="18619" spans="1:10" x14ac:dyDescent="0.25">
      <c r="A18619">
        <f t="shared" si="581"/>
        <v>100018617</v>
      </c>
      <c r="C18619" t="s">
        <v>9610</v>
      </c>
      <c r="E18619">
        <v>100256</v>
      </c>
      <c r="F18619">
        <v>1</v>
      </c>
      <c r="G18619" t="s">
        <v>11</v>
      </c>
      <c r="H18619" t="str">
        <f t="shared" ca="1" si="580"/>
        <v>2023-11-14 11:08:09.09</v>
      </c>
      <c r="J18619">
        <v>83101</v>
      </c>
    </row>
    <row r="18620" spans="1:10" x14ac:dyDescent="0.25">
      <c r="A18620">
        <f t="shared" si="581"/>
        <v>100018618</v>
      </c>
      <c r="C18620" t="s">
        <v>11902</v>
      </c>
      <c r="E18620">
        <v>100256</v>
      </c>
      <c r="F18620">
        <v>1</v>
      </c>
      <c r="G18620" t="s">
        <v>11</v>
      </c>
      <c r="H18620" t="str">
        <f t="shared" ca="1" si="580"/>
        <v>2023-11-14 11:08:09.09</v>
      </c>
      <c r="J18620">
        <v>83101</v>
      </c>
    </row>
    <row r="18621" spans="1:10" x14ac:dyDescent="0.25">
      <c r="A18621">
        <f t="shared" si="581"/>
        <v>100018619</v>
      </c>
      <c r="C18621" t="s">
        <v>2373</v>
      </c>
      <c r="E18621">
        <v>100256</v>
      </c>
      <c r="F18621">
        <v>1</v>
      </c>
      <c r="G18621" t="s">
        <v>11</v>
      </c>
      <c r="H18621" t="str">
        <f t="shared" ca="1" si="580"/>
        <v>2023-11-14 11:08:09.09</v>
      </c>
      <c r="J18621">
        <v>83101</v>
      </c>
    </row>
    <row r="18622" spans="1:10" x14ac:dyDescent="0.25">
      <c r="A18622">
        <f t="shared" si="581"/>
        <v>100018620</v>
      </c>
      <c r="C18622" t="s">
        <v>11903</v>
      </c>
      <c r="E18622">
        <v>100258</v>
      </c>
      <c r="F18622">
        <v>1</v>
      </c>
      <c r="G18622" t="s">
        <v>11</v>
      </c>
      <c r="H18622" t="str">
        <f t="shared" ca="1" si="580"/>
        <v>2023-11-14 11:08:09.09</v>
      </c>
      <c r="J18622">
        <v>83101</v>
      </c>
    </row>
    <row r="18623" spans="1:10" x14ac:dyDescent="0.25">
      <c r="A18623">
        <f t="shared" si="581"/>
        <v>100018621</v>
      </c>
      <c r="C18623" t="s">
        <v>11904</v>
      </c>
      <c r="E18623">
        <v>100258</v>
      </c>
      <c r="F18623">
        <v>1</v>
      </c>
      <c r="G18623" t="s">
        <v>11</v>
      </c>
      <c r="H18623" t="str">
        <f t="shared" ca="1" si="580"/>
        <v>2023-11-14 11:08:09.09</v>
      </c>
      <c r="J18623">
        <v>83101</v>
      </c>
    </row>
    <row r="18624" spans="1:10" x14ac:dyDescent="0.25">
      <c r="A18624">
        <f t="shared" si="581"/>
        <v>100018622</v>
      </c>
      <c r="C18624" t="s">
        <v>11700</v>
      </c>
      <c r="E18624">
        <v>100263</v>
      </c>
      <c r="F18624">
        <v>1</v>
      </c>
      <c r="G18624" t="s">
        <v>11</v>
      </c>
      <c r="H18624" t="str">
        <f t="shared" ca="1" si="580"/>
        <v>2023-11-14 11:08:09.09</v>
      </c>
      <c r="J18624">
        <v>83101</v>
      </c>
    </row>
    <row r="18625" spans="1:10" x14ac:dyDescent="0.25">
      <c r="A18625">
        <f t="shared" si="581"/>
        <v>100018623</v>
      </c>
      <c r="C18625" t="s">
        <v>11700</v>
      </c>
      <c r="E18625">
        <v>100263</v>
      </c>
      <c r="F18625">
        <v>1</v>
      </c>
      <c r="G18625" t="s">
        <v>11</v>
      </c>
      <c r="H18625" t="str">
        <f t="shared" ca="1" si="580"/>
        <v>2023-11-14 11:08:09.09</v>
      </c>
      <c r="J18625">
        <v>83101</v>
      </c>
    </row>
    <row r="18626" spans="1:10" x14ac:dyDescent="0.25">
      <c r="A18626">
        <f t="shared" si="581"/>
        <v>100018624</v>
      </c>
      <c r="C18626" t="s">
        <v>34</v>
      </c>
      <c r="E18626">
        <v>100258</v>
      </c>
      <c r="F18626">
        <v>1</v>
      </c>
      <c r="G18626" t="s">
        <v>11</v>
      </c>
      <c r="H18626" t="str">
        <f t="shared" ca="1" si="580"/>
        <v>2023-11-14 11:08:09.09</v>
      </c>
      <c r="J18626">
        <v>83101</v>
      </c>
    </row>
    <row r="18627" spans="1:10" x14ac:dyDescent="0.25">
      <c r="A18627">
        <f t="shared" si="581"/>
        <v>100018625</v>
      </c>
      <c r="C18627" t="s">
        <v>34</v>
      </c>
      <c r="E18627">
        <v>100258</v>
      </c>
      <c r="F18627">
        <v>1</v>
      </c>
      <c r="G18627" t="s">
        <v>11</v>
      </c>
      <c r="H18627" t="str">
        <f t="shared" ref="H18627:H18690" ca="1" si="582" xml:space="preserve"> TEXT(NOW(), "yyyy-MM-dd HH:mm:ss.SSS")</f>
        <v>2023-11-14 11:08:09.09</v>
      </c>
      <c r="J18627">
        <v>83101</v>
      </c>
    </row>
    <row r="18628" spans="1:10" x14ac:dyDescent="0.25">
      <c r="A18628">
        <f t="shared" ref="A18628:A18691" si="583">A18627+1</f>
        <v>100018626</v>
      </c>
      <c r="C18628" t="s">
        <v>675</v>
      </c>
      <c r="E18628">
        <v>100256</v>
      </c>
      <c r="F18628">
        <v>1</v>
      </c>
      <c r="G18628" t="s">
        <v>11</v>
      </c>
      <c r="H18628" t="str">
        <f t="shared" ca="1" si="582"/>
        <v>2023-11-14 11:08:09.09</v>
      </c>
      <c r="J18628">
        <v>83101</v>
      </c>
    </row>
    <row r="18629" spans="1:10" x14ac:dyDescent="0.25">
      <c r="A18629">
        <f t="shared" si="583"/>
        <v>100018627</v>
      </c>
      <c r="C18629" t="s">
        <v>11905</v>
      </c>
      <c r="E18629">
        <v>100256</v>
      </c>
      <c r="F18629">
        <v>1</v>
      </c>
      <c r="G18629" t="s">
        <v>11</v>
      </c>
      <c r="H18629" t="str">
        <f t="shared" ca="1" si="582"/>
        <v>2023-11-14 11:08:09.09</v>
      </c>
      <c r="J18629">
        <v>83101</v>
      </c>
    </row>
    <row r="18630" spans="1:10" x14ac:dyDescent="0.25">
      <c r="A18630">
        <f t="shared" si="583"/>
        <v>100018628</v>
      </c>
      <c r="C18630" t="s">
        <v>11905</v>
      </c>
      <c r="E18630">
        <v>100256</v>
      </c>
      <c r="F18630">
        <v>1</v>
      </c>
      <c r="G18630" t="s">
        <v>11</v>
      </c>
      <c r="H18630" t="str">
        <f t="shared" ca="1" si="582"/>
        <v>2023-11-14 11:08:09.09</v>
      </c>
      <c r="J18630">
        <v>83101</v>
      </c>
    </row>
    <row r="18631" spans="1:10" x14ac:dyDescent="0.25">
      <c r="A18631">
        <f t="shared" si="583"/>
        <v>100018629</v>
      </c>
      <c r="C18631" t="s">
        <v>2803</v>
      </c>
      <c r="E18631">
        <v>100256</v>
      </c>
      <c r="F18631">
        <v>1</v>
      </c>
      <c r="G18631" t="s">
        <v>11</v>
      </c>
      <c r="H18631" t="str">
        <f t="shared" ca="1" si="582"/>
        <v>2023-11-14 11:08:09.09</v>
      </c>
      <c r="J18631">
        <v>83101</v>
      </c>
    </row>
    <row r="18632" spans="1:10" x14ac:dyDescent="0.25">
      <c r="A18632">
        <f t="shared" si="583"/>
        <v>100018630</v>
      </c>
      <c r="C18632" t="s">
        <v>11906</v>
      </c>
      <c r="E18632">
        <v>100258</v>
      </c>
      <c r="F18632">
        <v>1</v>
      </c>
      <c r="G18632" t="s">
        <v>11</v>
      </c>
      <c r="H18632" t="str">
        <f t="shared" ca="1" si="582"/>
        <v>2023-11-14 11:08:09.09</v>
      </c>
      <c r="J18632">
        <v>83101</v>
      </c>
    </row>
    <row r="18633" spans="1:10" x14ac:dyDescent="0.25">
      <c r="A18633">
        <f t="shared" si="583"/>
        <v>100018631</v>
      </c>
      <c r="C18633" t="s">
        <v>1353</v>
      </c>
      <c r="E18633">
        <v>100258</v>
      </c>
      <c r="F18633">
        <v>1</v>
      </c>
      <c r="G18633" t="s">
        <v>11</v>
      </c>
      <c r="H18633" t="str">
        <f t="shared" ca="1" si="582"/>
        <v>2023-11-14 11:08:09.09</v>
      </c>
      <c r="J18633">
        <v>83101</v>
      </c>
    </row>
    <row r="18634" spans="1:10" x14ac:dyDescent="0.25">
      <c r="A18634">
        <f t="shared" si="583"/>
        <v>100018632</v>
      </c>
      <c r="C18634" t="s">
        <v>11905</v>
      </c>
      <c r="E18634">
        <v>100258</v>
      </c>
      <c r="F18634">
        <v>1</v>
      </c>
      <c r="G18634" t="s">
        <v>11</v>
      </c>
      <c r="H18634" t="str">
        <f t="shared" ca="1" si="582"/>
        <v>2023-11-14 11:08:09.09</v>
      </c>
      <c r="J18634">
        <v>83101</v>
      </c>
    </row>
    <row r="18635" spans="1:10" x14ac:dyDescent="0.25">
      <c r="A18635">
        <f t="shared" si="583"/>
        <v>100018633</v>
      </c>
      <c r="C18635" t="s">
        <v>11905</v>
      </c>
      <c r="E18635">
        <v>100258</v>
      </c>
      <c r="F18635">
        <v>1</v>
      </c>
      <c r="G18635" t="s">
        <v>11</v>
      </c>
      <c r="H18635" t="str">
        <f t="shared" ca="1" si="582"/>
        <v>2023-11-14 11:08:09.09</v>
      </c>
      <c r="J18635">
        <v>83101</v>
      </c>
    </row>
    <row r="18636" spans="1:10" x14ac:dyDescent="0.25">
      <c r="A18636">
        <f t="shared" si="583"/>
        <v>100018634</v>
      </c>
      <c r="C18636" t="s">
        <v>11907</v>
      </c>
      <c r="E18636">
        <v>100256</v>
      </c>
      <c r="F18636">
        <v>1</v>
      </c>
      <c r="G18636" t="s">
        <v>11</v>
      </c>
      <c r="H18636" t="str">
        <f t="shared" ca="1" si="582"/>
        <v>2023-11-14 11:08:09.09</v>
      </c>
      <c r="J18636">
        <v>83101</v>
      </c>
    </row>
    <row r="18637" spans="1:10" x14ac:dyDescent="0.25">
      <c r="A18637">
        <f t="shared" si="583"/>
        <v>100018635</v>
      </c>
      <c r="C18637" t="s">
        <v>11908</v>
      </c>
      <c r="E18637">
        <v>100258</v>
      </c>
      <c r="F18637">
        <v>1</v>
      </c>
      <c r="G18637" t="s">
        <v>11</v>
      </c>
      <c r="H18637" t="str">
        <f t="shared" ca="1" si="582"/>
        <v>2023-11-14 11:08:09.09</v>
      </c>
      <c r="J18637">
        <v>83101</v>
      </c>
    </row>
    <row r="18638" spans="1:10" x14ac:dyDescent="0.25">
      <c r="A18638">
        <f t="shared" si="583"/>
        <v>100018636</v>
      </c>
      <c r="C18638" t="s">
        <v>11865</v>
      </c>
      <c r="E18638">
        <v>100258</v>
      </c>
      <c r="F18638">
        <v>1</v>
      </c>
      <c r="G18638" t="s">
        <v>11</v>
      </c>
      <c r="H18638" t="str">
        <f t="shared" ca="1" si="582"/>
        <v>2023-11-14 11:08:09.09</v>
      </c>
      <c r="J18638">
        <v>83101</v>
      </c>
    </row>
    <row r="18639" spans="1:10" x14ac:dyDescent="0.25">
      <c r="A18639">
        <f t="shared" si="583"/>
        <v>100018637</v>
      </c>
      <c r="C18639" t="s">
        <v>411</v>
      </c>
      <c r="E18639">
        <v>100256</v>
      </c>
      <c r="F18639">
        <v>1</v>
      </c>
      <c r="G18639" t="s">
        <v>11</v>
      </c>
      <c r="H18639" t="str">
        <f t="shared" ca="1" si="582"/>
        <v>2023-11-14 11:08:09.09</v>
      </c>
      <c r="J18639">
        <v>83101</v>
      </c>
    </row>
    <row r="18640" spans="1:10" x14ac:dyDescent="0.25">
      <c r="A18640">
        <f t="shared" si="583"/>
        <v>100018638</v>
      </c>
      <c r="C18640" t="s">
        <v>411</v>
      </c>
      <c r="E18640">
        <v>100256</v>
      </c>
      <c r="F18640">
        <v>1</v>
      </c>
      <c r="G18640" t="s">
        <v>11</v>
      </c>
      <c r="H18640" t="str">
        <f t="shared" ca="1" si="582"/>
        <v>2023-11-14 11:08:09.09</v>
      </c>
      <c r="J18640">
        <v>83101</v>
      </c>
    </row>
    <row r="18641" spans="1:10" x14ac:dyDescent="0.25">
      <c r="A18641">
        <f t="shared" si="583"/>
        <v>100018639</v>
      </c>
      <c r="C18641" t="s">
        <v>11891</v>
      </c>
      <c r="E18641">
        <v>100256</v>
      </c>
      <c r="F18641">
        <v>1</v>
      </c>
      <c r="G18641" t="s">
        <v>11</v>
      </c>
      <c r="H18641" t="str">
        <f t="shared" ca="1" si="582"/>
        <v>2023-11-14 11:08:09.09</v>
      </c>
      <c r="J18641">
        <v>83101</v>
      </c>
    </row>
    <row r="18642" spans="1:10" x14ac:dyDescent="0.25">
      <c r="A18642">
        <f t="shared" si="583"/>
        <v>100018640</v>
      </c>
      <c r="C18642" t="s">
        <v>11891</v>
      </c>
      <c r="E18642">
        <v>100256</v>
      </c>
      <c r="F18642">
        <v>1</v>
      </c>
      <c r="G18642" t="s">
        <v>11</v>
      </c>
      <c r="H18642" t="str">
        <f t="shared" ca="1" si="582"/>
        <v>2023-11-14 11:08:09.09</v>
      </c>
      <c r="J18642">
        <v>83101</v>
      </c>
    </row>
    <row r="18643" spans="1:10" x14ac:dyDescent="0.25">
      <c r="A18643">
        <f t="shared" si="583"/>
        <v>100018641</v>
      </c>
      <c r="C18643" t="s">
        <v>11909</v>
      </c>
      <c r="E18643">
        <v>100258</v>
      </c>
      <c r="F18643">
        <v>1</v>
      </c>
      <c r="G18643" t="s">
        <v>11</v>
      </c>
      <c r="H18643" t="str">
        <f t="shared" ca="1" si="582"/>
        <v>2023-11-14 11:08:09.09</v>
      </c>
      <c r="J18643">
        <v>83101</v>
      </c>
    </row>
    <row r="18644" spans="1:10" x14ac:dyDescent="0.25">
      <c r="A18644">
        <f t="shared" si="583"/>
        <v>100018642</v>
      </c>
      <c r="C18644" t="s">
        <v>11909</v>
      </c>
      <c r="E18644">
        <v>100258</v>
      </c>
      <c r="F18644">
        <v>1</v>
      </c>
      <c r="G18644" t="s">
        <v>11</v>
      </c>
      <c r="H18644" t="str">
        <f t="shared" ca="1" si="582"/>
        <v>2023-11-14 11:08:09.09</v>
      </c>
      <c r="J18644">
        <v>83101</v>
      </c>
    </row>
    <row r="18645" spans="1:10" x14ac:dyDescent="0.25">
      <c r="A18645">
        <f t="shared" si="583"/>
        <v>100018643</v>
      </c>
      <c r="C18645" t="s">
        <v>11910</v>
      </c>
      <c r="E18645">
        <v>100256</v>
      </c>
      <c r="F18645">
        <v>1</v>
      </c>
      <c r="G18645" t="s">
        <v>11</v>
      </c>
      <c r="H18645" t="str">
        <f t="shared" ca="1" si="582"/>
        <v>2023-11-14 11:08:09.09</v>
      </c>
      <c r="J18645">
        <v>83101</v>
      </c>
    </row>
    <row r="18646" spans="1:10" x14ac:dyDescent="0.25">
      <c r="A18646">
        <f t="shared" si="583"/>
        <v>100018644</v>
      </c>
      <c r="C18646" t="s">
        <v>11900</v>
      </c>
      <c r="E18646">
        <v>100258</v>
      </c>
      <c r="F18646">
        <v>1</v>
      </c>
      <c r="G18646" t="s">
        <v>11</v>
      </c>
      <c r="H18646" t="str">
        <f t="shared" ca="1" si="582"/>
        <v>2023-11-14 11:08:09.09</v>
      </c>
      <c r="J18646">
        <v>83101</v>
      </c>
    </row>
    <row r="18647" spans="1:10" x14ac:dyDescent="0.25">
      <c r="A18647">
        <f t="shared" si="583"/>
        <v>100018645</v>
      </c>
      <c r="C18647" t="s">
        <v>11900</v>
      </c>
      <c r="E18647">
        <v>100258</v>
      </c>
      <c r="F18647">
        <v>1</v>
      </c>
      <c r="G18647" t="s">
        <v>11</v>
      </c>
      <c r="H18647" t="str">
        <f t="shared" ca="1" si="582"/>
        <v>2023-11-14 11:08:09.09</v>
      </c>
      <c r="J18647">
        <v>83101</v>
      </c>
    </row>
    <row r="18648" spans="1:10" x14ac:dyDescent="0.25">
      <c r="A18648">
        <f t="shared" si="583"/>
        <v>100018646</v>
      </c>
      <c r="C18648" t="s">
        <v>11911</v>
      </c>
      <c r="E18648">
        <v>100258</v>
      </c>
      <c r="F18648">
        <v>1</v>
      </c>
      <c r="G18648" t="s">
        <v>11</v>
      </c>
      <c r="H18648" t="str">
        <f t="shared" ca="1" si="582"/>
        <v>2023-11-14 11:08:09.09</v>
      </c>
      <c r="J18648">
        <v>83101</v>
      </c>
    </row>
    <row r="18649" spans="1:10" x14ac:dyDescent="0.25">
      <c r="A18649">
        <f t="shared" si="583"/>
        <v>100018647</v>
      </c>
      <c r="C18649" t="s">
        <v>11911</v>
      </c>
      <c r="E18649">
        <v>100258</v>
      </c>
      <c r="F18649">
        <v>1</v>
      </c>
      <c r="G18649" t="s">
        <v>11</v>
      </c>
      <c r="H18649" t="str">
        <f t="shared" ca="1" si="582"/>
        <v>2023-11-14 11:08:09.09</v>
      </c>
      <c r="J18649">
        <v>83101</v>
      </c>
    </row>
    <row r="18650" spans="1:10" x14ac:dyDescent="0.25">
      <c r="A18650">
        <f t="shared" si="583"/>
        <v>100018648</v>
      </c>
      <c r="C18650" t="s">
        <v>5780</v>
      </c>
      <c r="E18650">
        <v>100258</v>
      </c>
      <c r="F18650">
        <v>1</v>
      </c>
      <c r="G18650" t="s">
        <v>11</v>
      </c>
      <c r="H18650" t="str">
        <f t="shared" ca="1" si="582"/>
        <v>2023-11-14 11:08:09.09</v>
      </c>
      <c r="J18650">
        <v>83101</v>
      </c>
    </row>
    <row r="18651" spans="1:10" x14ac:dyDescent="0.25">
      <c r="A18651">
        <f t="shared" si="583"/>
        <v>100018649</v>
      </c>
      <c r="C18651" t="s">
        <v>11912</v>
      </c>
      <c r="E18651">
        <v>100256</v>
      </c>
      <c r="F18651">
        <v>1</v>
      </c>
      <c r="G18651" t="s">
        <v>11</v>
      </c>
      <c r="H18651" t="str">
        <f t="shared" ca="1" si="582"/>
        <v>2023-11-14 11:08:09.09</v>
      </c>
      <c r="J18651">
        <v>83101</v>
      </c>
    </row>
    <row r="18652" spans="1:10" x14ac:dyDescent="0.25">
      <c r="A18652">
        <f t="shared" si="583"/>
        <v>100018650</v>
      </c>
      <c r="C18652" t="s">
        <v>587</v>
      </c>
      <c r="E18652">
        <v>100258</v>
      </c>
      <c r="F18652">
        <v>1</v>
      </c>
      <c r="G18652" t="s">
        <v>11</v>
      </c>
      <c r="H18652" t="str">
        <f t="shared" ca="1" si="582"/>
        <v>2023-11-14 11:08:09.09</v>
      </c>
      <c r="J18652">
        <v>83101</v>
      </c>
    </row>
    <row r="18653" spans="1:10" x14ac:dyDescent="0.25">
      <c r="A18653">
        <f t="shared" si="583"/>
        <v>100018651</v>
      </c>
      <c r="C18653" t="s">
        <v>11861</v>
      </c>
      <c r="E18653">
        <v>100258</v>
      </c>
      <c r="F18653">
        <v>1</v>
      </c>
      <c r="G18653" t="s">
        <v>11</v>
      </c>
      <c r="H18653" t="str">
        <f t="shared" ca="1" si="582"/>
        <v>2023-11-14 11:08:09.09</v>
      </c>
      <c r="J18653">
        <v>83101</v>
      </c>
    </row>
    <row r="18654" spans="1:10" x14ac:dyDescent="0.25">
      <c r="A18654">
        <f t="shared" si="583"/>
        <v>100018652</v>
      </c>
      <c r="C18654" t="s">
        <v>11861</v>
      </c>
      <c r="E18654">
        <v>100258</v>
      </c>
      <c r="F18654">
        <v>1</v>
      </c>
      <c r="G18654" t="s">
        <v>11</v>
      </c>
      <c r="H18654" t="str">
        <f t="shared" ca="1" si="582"/>
        <v>2023-11-14 11:08:09.09</v>
      </c>
      <c r="J18654">
        <v>83101</v>
      </c>
    </row>
    <row r="18655" spans="1:10" x14ac:dyDescent="0.25">
      <c r="A18655">
        <f t="shared" si="583"/>
        <v>100018653</v>
      </c>
      <c r="C18655" t="s">
        <v>1175</v>
      </c>
      <c r="E18655">
        <v>100256</v>
      </c>
      <c r="F18655">
        <v>1</v>
      </c>
      <c r="G18655" t="s">
        <v>11</v>
      </c>
      <c r="H18655" t="str">
        <f t="shared" ca="1" si="582"/>
        <v>2023-11-14 11:08:09.09</v>
      </c>
      <c r="J18655">
        <v>83101</v>
      </c>
    </row>
    <row r="18656" spans="1:10" x14ac:dyDescent="0.25">
      <c r="A18656">
        <f t="shared" si="583"/>
        <v>100018654</v>
      </c>
      <c r="C18656" t="s">
        <v>1654</v>
      </c>
      <c r="E18656">
        <v>100258</v>
      </c>
      <c r="F18656">
        <v>1</v>
      </c>
      <c r="G18656" t="s">
        <v>11</v>
      </c>
      <c r="H18656" t="str">
        <f t="shared" ca="1" si="582"/>
        <v>2023-11-14 11:08:09.09</v>
      </c>
      <c r="J18656">
        <v>83101</v>
      </c>
    </row>
    <row r="18657" spans="1:10" x14ac:dyDescent="0.25">
      <c r="A18657">
        <f t="shared" si="583"/>
        <v>100018655</v>
      </c>
      <c r="C18657" t="s">
        <v>11828</v>
      </c>
      <c r="E18657">
        <v>100256</v>
      </c>
      <c r="F18657">
        <v>1</v>
      </c>
      <c r="G18657" t="s">
        <v>11</v>
      </c>
      <c r="H18657" t="str">
        <f t="shared" ca="1" si="582"/>
        <v>2023-11-14 11:08:09.09</v>
      </c>
      <c r="J18657">
        <v>83101</v>
      </c>
    </row>
    <row r="18658" spans="1:10" x14ac:dyDescent="0.25">
      <c r="A18658">
        <f t="shared" si="583"/>
        <v>100018656</v>
      </c>
      <c r="C18658" t="s">
        <v>11828</v>
      </c>
      <c r="E18658">
        <v>100256</v>
      </c>
      <c r="F18658">
        <v>1</v>
      </c>
      <c r="G18658" t="s">
        <v>11</v>
      </c>
      <c r="H18658" t="str">
        <f t="shared" ca="1" si="582"/>
        <v>2023-11-14 11:08:09.09</v>
      </c>
      <c r="J18658">
        <v>83101</v>
      </c>
    </row>
    <row r="18659" spans="1:10" x14ac:dyDescent="0.25">
      <c r="A18659">
        <f t="shared" si="583"/>
        <v>100018657</v>
      </c>
      <c r="C18659" t="s">
        <v>11913</v>
      </c>
      <c r="E18659">
        <v>100256</v>
      </c>
      <c r="F18659">
        <v>1</v>
      </c>
      <c r="G18659" t="s">
        <v>11</v>
      </c>
      <c r="H18659" t="str">
        <f t="shared" ca="1" si="582"/>
        <v>2023-11-14 11:08:09.09</v>
      </c>
      <c r="J18659">
        <v>83101</v>
      </c>
    </row>
    <row r="18660" spans="1:10" x14ac:dyDescent="0.25">
      <c r="A18660">
        <f t="shared" si="583"/>
        <v>100018658</v>
      </c>
      <c r="C18660" t="s">
        <v>11914</v>
      </c>
      <c r="E18660">
        <v>100258</v>
      </c>
      <c r="F18660">
        <v>1</v>
      </c>
      <c r="G18660" t="s">
        <v>11</v>
      </c>
      <c r="H18660" t="str">
        <f t="shared" ca="1" si="582"/>
        <v>2023-11-14 11:08:09.09</v>
      </c>
      <c r="J18660">
        <v>83101</v>
      </c>
    </row>
    <row r="18661" spans="1:10" x14ac:dyDescent="0.25">
      <c r="A18661">
        <f t="shared" si="583"/>
        <v>100018659</v>
      </c>
      <c r="C18661" t="s">
        <v>389</v>
      </c>
      <c r="E18661">
        <v>100258</v>
      </c>
      <c r="F18661">
        <v>1</v>
      </c>
      <c r="G18661" t="s">
        <v>11</v>
      </c>
      <c r="H18661" t="str">
        <f t="shared" ca="1" si="582"/>
        <v>2023-11-14 11:08:09.09</v>
      </c>
      <c r="J18661">
        <v>83101</v>
      </c>
    </row>
    <row r="18662" spans="1:10" x14ac:dyDescent="0.25">
      <c r="A18662">
        <f t="shared" si="583"/>
        <v>100018660</v>
      </c>
      <c r="C18662" t="s">
        <v>509</v>
      </c>
      <c r="E18662">
        <v>100258</v>
      </c>
      <c r="F18662">
        <v>1</v>
      </c>
      <c r="G18662" t="s">
        <v>11</v>
      </c>
      <c r="H18662" t="str">
        <f t="shared" ca="1" si="582"/>
        <v>2023-11-14 11:08:09.09</v>
      </c>
      <c r="J18662">
        <v>83101</v>
      </c>
    </row>
    <row r="18663" spans="1:10" x14ac:dyDescent="0.25">
      <c r="A18663">
        <f t="shared" si="583"/>
        <v>100018661</v>
      </c>
      <c r="C18663" t="s">
        <v>11915</v>
      </c>
      <c r="E18663">
        <v>100258</v>
      </c>
      <c r="F18663">
        <v>1</v>
      </c>
      <c r="G18663" t="s">
        <v>11</v>
      </c>
      <c r="H18663" t="str">
        <f t="shared" ca="1" si="582"/>
        <v>2023-11-14 11:08:09.09</v>
      </c>
      <c r="J18663">
        <v>83101</v>
      </c>
    </row>
    <row r="18664" spans="1:10" x14ac:dyDescent="0.25">
      <c r="A18664">
        <f t="shared" si="583"/>
        <v>100018662</v>
      </c>
      <c r="C18664" t="s">
        <v>11916</v>
      </c>
      <c r="E18664">
        <v>100258</v>
      </c>
      <c r="F18664">
        <v>1</v>
      </c>
      <c r="G18664" t="s">
        <v>11</v>
      </c>
      <c r="H18664" t="str">
        <f t="shared" ca="1" si="582"/>
        <v>2023-11-14 11:08:09.09</v>
      </c>
      <c r="J18664">
        <v>83101</v>
      </c>
    </row>
    <row r="18665" spans="1:10" x14ac:dyDescent="0.25">
      <c r="A18665">
        <f t="shared" si="583"/>
        <v>100018663</v>
      </c>
      <c r="C18665" t="s">
        <v>8079</v>
      </c>
      <c r="E18665">
        <v>100256</v>
      </c>
      <c r="F18665">
        <v>1</v>
      </c>
      <c r="G18665" t="s">
        <v>11</v>
      </c>
      <c r="H18665" t="str">
        <f t="shared" ca="1" si="582"/>
        <v>2023-11-14 11:08:09.09</v>
      </c>
      <c r="J18665">
        <v>83101</v>
      </c>
    </row>
    <row r="18666" spans="1:10" x14ac:dyDescent="0.25">
      <c r="A18666">
        <f t="shared" si="583"/>
        <v>100018664</v>
      </c>
      <c r="C18666" t="s">
        <v>11795</v>
      </c>
      <c r="E18666">
        <v>100256</v>
      </c>
      <c r="F18666">
        <v>1</v>
      </c>
      <c r="G18666" t="s">
        <v>11</v>
      </c>
      <c r="H18666" t="str">
        <f t="shared" ca="1" si="582"/>
        <v>2023-11-14 11:08:09.09</v>
      </c>
      <c r="J18666">
        <v>83101</v>
      </c>
    </row>
    <row r="18667" spans="1:10" x14ac:dyDescent="0.25">
      <c r="A18667">
        <f t="shared" si="583"/>
        <v>100018665</v>
      </c>
      <c r="C18667" t="s">
        <v>11795</v>
      </c>
      <c r="E18667">
        <v>100256</v>
      </c>
      <c r="F18667">
        <v>1</v>
      </c>
      <c r="G18667" t="s">
        <v>11</v>
      </c>
      <c r="H18667" t="str">
        <f t="shared" ca="1" si="582"/>
        <v>2023-11-14 11:08:09.09</v>
      </c>
      <c r="J18667">
        <v>83101</v>
      </c>
    </row>
    <row r="18668" spans="1:10" x14ac:dyDescent="0.25">
      <c r="A18668">
        <f t="shared" si="583"/>
        <v>100018666</v>
      </c>
      <c r="C18668" t="s">
        <v>11917</v>
      </c>
      <c r="E18668">
        <v>100258</v>
      </c>
      <c r="F18668">
        <v>1</v>
      </c>
      <c r="G18668" t="s">
        <v>11</v>
      </c>
      <c r="H18668" t="str">
        <f t="shared" ca="1" si="582"/>
        <v>2023-11-14 11:08:09.09</v>
      </c>
      <c r="J18668">
        <v>83101</v>
      </c>
    </row>
    <row r="18669" spans="1:10" x14ac:dyDescent="0.25">
      <c r="A18669">
        <f t="shared" si="583"/>
        <v>100018667</v>
      </c>
      <c r="C18669" t="s">
        <v>11917</v>
      </c>
      <c r="E18669">
        <v>100258</v>
      </c>
      <c r="F18669">
        <v>1</v>
      </c>
      <c r="G18669" t="s">
        <v>11</v>
      </c>
      <c r="H18669" t="str">
        <f t="shared" ca="1" si="582"/>
        <v>2023-11-14 11:08:09.09</v>
      </c>
      <c r="J18669">
        <v>83101</v>
      </c>
    </row>
    <row r="18670" spans="1:10" x14ac:dyDescent="0.25">
      <c r="A18670">
        <f t="shared" si="583"/>
        <v>100018668</v>
      </c>
      <c r="C18670" t="s">
        <v>11918</v>
      </c>
      <c r="E18670">
        <v>100258</v>
      </c>
      <c r="F18670">
        <v>1</v>
      </c>
      <c r="G18670" t="s">
        <v>11</v>
      </c>
      <c r="H18670" t="str">
        <f t="shared" ca="1" si="582"/>
        <v>2023-11-14 11:08:09.09</v>
      </c>
      <c r="J18670">
        <v>83101</v>
      </c>
    </row>
    <row r="18671" spans="1:10" x14ac:dyDescent="0.25">
      <c r="A18671">
        <f t="shared" si="583"/>
        <v>100018669</v>
      </c>
      <c r="C18671" t="s">
        <v>11919</v>
      </c>
      <c r="E18671">
        <v>100258</v>
      </c>
      <c r="F18671">
        <v>1</v>
      </c>
      <c r="G18671" t="s">
        <v>11</v>
      </c>
      <c r="H18671" t="str">
        <f t="shared" ca="1" si="582"/>
        <v>2023-11-14 11:08:09.09</v>
      </c>
      <c r="J18671">
        <v>83101</v>
      </c>
    </row>
    <row r="18672" spans="1:10" x14ac:dyDescent="0.25">
      <c r="A18672">
        <f t="shared" si="583"/>
        <v>100018670</v>
      </c>
      <c r="C18672" t="s">
        <v>1159</v>
      </c>
      <c r="E18672">
        <v>100258</v>
      </c>
      <c r="F18672">
        <v>1</v>
      </c>
      <c r="G18672" t="s">
        <v>11</v>
      </c>
      <c r="H18672" t="str">
        <f t="shared" ca="1" si="582"/>
        <v>2023-11-14 11:08:09.09</v>
      </c>
      <c r="J18672">
        <v>83101</v>
      </c>
    </row>
    <row r="18673" spans="1:10" x14ac:dyDescent="0.25">
      <c r="A18673">
        <f t="shared" si="583"/>
        <v>100018671</v>
      </c>
      <c r="C18673" t="s">
        <v>1159</v>
      </c>
      <c r="E18673">
        <v>100258</v>
      </c>
      <c r="F18673">
        <v>1</v>
      </c>
      <c r="G18673" t="s">
        <v>11</v>
      </c>
      <c r="H18673" t="str">
        <f t="shared" ca="1" si="582"/>
        <v>2023-11-14 11:08:09.09</v>
      </c>
      <c r="J18673">
        <v>83101</v>
      </c>
    </row>
    <row r="18674" spans="1:10" x14ac:dyDescent="0.25">
      <c r="A18674">
        <f t="shared" si="583"/>
        <v>100018672</v>
      </c>
      <c r="C18674" t="s">
        <v>10425</v>
      </c>
      <c r="E18674">
        <v>100258</v>
      </c>
      <c r="F18674">
        <v>1</v>
      </c>
      <c r="G18674" t="s">
        <v>11</v>
      </c>
      <c r="H18674" t="str">
        <f t="shared" ca="1" si="582"/>
        <v>2023-11-14 11:08:09.09</v>
      </c>
      <c r="J18674">
        <v>83101</v>
      </c>
    </row>
    <row r="18675" spans="1:10" x14ac:dyDescent="0.25">
      <c r="A18675">
        <f t="shared" si="583"/>
        <v>100018673</v>
      </c>
      <c r="C18675" t="s">
        <v>11822</v>
      </c>
      <c r="E18675">
        <v>100256</v>
      </c>
      <c r="F18675">
        <v>1</v>
      </c>
      <c r="G18675" t="s">
        <v>11</v>
      </c>
      <c r="H18675" t="str">
        <f t="shared" ca="1" si="582"/>
        <v>2023-11-14 11:08:09.09</v>
      </c>
      <c r="J18675">
        <v>83101</v>
      </c>
    </row>
    <row r="18676" spans="1:10" x14ac:dyDescent="0.25">
      <c r="A18676">
        <f t="shared" si="583"/>
        <v>100018674</v>
      </c>
      <c r="C18676" t="s">
        <v>11822</v>
      </c>
      <c r="E18676">
        <v>100256</v>
      </c>
      <c r="F18676">
        <v>1</v>
      </c>
      <c r="G18676" t="s">
        <v>11</v>
      </c>
      <c r="H18676" t="str">
        <f t="shared" ca="1" si="582"/>
        <v>2023-11-14 11:08:09.09</v>
      </c>
      <c r="J18676">
        <v>83101</v>
      </c>
    </row>
    <row r="18677" spans="1:10" x14ac:dyDescent="0.25">
      <c r="A18677">
        <f t="shared" si="583"/>
        <v>100018675</v>
      </c>
      <c r="C18677" t="s">
        <v>11920</v>
      </c>
      <c r="E18677">
        <v>100258</v>
      </c>
      <c r="F18677">
        <v>1</v>
      </c>
      <c r="G18677" t="s">
        <v>11</v>
      </c>
      <c r="H18677" t="str">
        <f t="shared" ca="1" si="582"/>
        <v>2023-11-14 11:08:09.09</v>
      </c>
      <c r="J18677">
        <v>83101</v>
      </c>
    </row>
    <row r="18678" spans="1:10" x14ac:dyDescent="0.25">
      <c r="A18678">
        <f t="shared" si="583"/>
        <v>100018676</v>
      </c>
      <c r="C18678" t="s">
        <v>11921</v>
      </c>
      <c r="E18678">
        <v>100258</v>
      </c>
      <c r="F18678">
        <v>1</v>
      </c>
      <c r="G18678" t="s">
        <v>11</v>
      </c>
      <c r="H18678" t="str">
        <f t="shared" ca="1" si="582"/>
        <v>2023-11-14 11:08:09.09</v>
      </c>
      <c r="J18678">
        <v>83101</v>
      </c>
    </row>
    <row r="18679" spans="1:10" x14ac:dyDescent="0.25">
      <c r="A18679">
        <f t="shared" si="583"/>
        <v>100018677</v>
      </c>
      <c r="C18679" t="s">
        <v>11921</v>
      </c>
      <c r="E18679">
        <v>100258</v>
      </c>
      <c r="F18679">
        <v>1</v>
      </c>
      <c r="G18679" t="s">
        <v>11</v>
      </c>
      <c r="H18679" t="str">
        <f t="shared" ca="1" si="582"/>
        <v>2023-11-14 11:08:09.09</v>
      </c>
      <c r="J18679">
        <v>83101</v>
      </c>
    </row>
    <row r="18680" spans="1:10" x14ac:dyDescent="0.25">
      <c r="A18680">
        <f t="shared" si="583"/>
        <v>100018678</v>
      </c>
      <c r="C18680" t="s">
        <v>11855</v>
      </c>
      <c r="E18680">
        <v>100256</v>
      </c>
      <c r="F18680">
        <v>1</v>
      </c>
      <c r="G18680" t="s">
        <v>11</v>
      </c>
      <c r="H18680" t="str">
        <f t="shared" ca="1" si="582"/>
        <v>2023-11-14 11:08:09.09</v>
      </c>
      <c r="J18680">
        <v>83101</v>
      </c>
    </row>
    <row r="18681" spans="1:10" x14ac:dyDescent="0.25">
      <c r="A18681">
        <f t="shared" si="583"/>
        <v>100018679</v>
      </c>
      <c r="C18681" t="s">
        <v>990</v>
      </c>
      <c r="E18681">
        <v>100258</v>
      </c>
      <c r="F18681">
        <v>1</v>
      </c>
      <c r="G18681" t="s">
        <v>11</v>
      </c>
      <c r="H18681" t="str">
        <f t="shared" ca="1" si="582"/>
        <v>2023-11-14 11:08:09.09</v>
      </c>
      <c r="J18681">
        <v>83101</v>
      </c>
    </row>
    <row r="18682" spans="1:10" x14ac:dyDescent="0.25">
      <c r="A18682">
        <f t="shared" si="583"/>
        <v>100018680</v>
      </c>
      <c r="C18682" t="s">
        <v>7207</v>
      </c>
      <c r="E18682">
        <v>100263</v>
      </c>
      <c r="F18682">
        <v>1</v>
      </c>
      <c r="G18682" t="s">
        <v>11</v>
      </c>
      <c r="H18682" t="str">
        <f t="shared" ca="1" si="582"/>
        <v>2023-11-14 11:08:09.09</v>
      </c>
      <c r="J18682">
        <v>83101</v>
      </c>
    </row>
    <row r="18683" spans="1:10" x14ac:dyDescent="0.25">
      <c r="A18683">
        <f t="shared" si="583"/>
        <v>100018681</v>
      </c>
      <c r="C18683" t="s">
        <v>7207</v>
      </c>
      <c r="E18683">
        <v>100263</v>
      </c>
      <c r="F18683">
        <v>1</v>
      </c>
      <c r="G18683" t="s">
        <v>11</v>
      </c>
      <c r="H18683" t="str">
        <f t="shared" ca="1" si="582"/>
        <v>2023-11-14 11:08:09.09</v>
      </c>
      <c r="J18683">
        <v>83101</v>
      </c>
    </row>
    <row r="18684" spans="1:10" x14ac:dyDescent="0.25">
      <c r="A18684">
        <f t="shared" si="583"/>
        <v>100018682</v>
      </c>
      <c r="C18684" t="s">
        <v>11873</v>
      </c>
      <c r="E18684">
        <v>100262</v>
      </c>
      <c r="F18684">
        <v>1</v>
      </c>
      <c r="G18684" t="s">
        <v>11</v>
      </c>
      <c r="H18684" t="str">
        <f t="shared" ca="1" si="582"/>
        <v>2023-11-14 11:08:09.09</v>
      </c>
      <c r="J18684">
        <v>83101</v>
      </c>
    </row>
    <row r="18685" spans="1:10" x14ac:dyDescent="0.25">
      <c r="A18685">
        <f t="shared" si="583"/>
        <v>100018683</v>
      </c>
      <c r="C18685" t="s">
        <v>11817</v>
      </c>
      <c r="E18685">
        <v>100257</v>
      </c>
      <c r="F18685">
        <v>1</v>
      </c>
      <c r="G18685" t="s">
        <v>11</v>
      </c>
      <c r="H18685" t="str">
        <f t="shared" ca="1" si="582"/>
        <v>2023-11-14 11:08:09.09</v>
      </c>
      <c r="J18685">
        <v>83101</v>
      </c>
    </row>
    <row r="18686" spans="1:10" x14ac:dyDescent="0.25">
      <c r="A18686">
        <f t="shared" si="583"/>
        <v>100018684</v>
      </c>
      <c r="C18686" t="s">
        <v>11872</v>
      </c>
      <c r="E18686">
        <v>100263</v>
      </c>
      <c r="F18686">
        <v>1</v>
      </c>
      <c r="G18686" t="s">
        <v>11</v>
      </c>
      <c r="H18686" t="str">
        <f t="shared" ca="1" si="582"/>
        <v>2023-11-14 11:08:09.09</v>
      </c>
      <c r="J18686">
        <v>83101</v>
      </c>
    </row>
    <row r="18687" spans="1:10" x14ac:dyDescent="0.25">
      <c r="A18687">
        <f t="shared" si="583"/>
        <v>100018685</v>
      </c>
      <c r="C18687" t="s">
        <v>11872</v>
      </c>
      <c r="E18687">
        <v>100263</v>
      </c>
      <c r="F18687">
        <v>1</v>
      </c>
      <c r="G18687" t="s">
        <v>11</v>
      </c>
      <c r="H18687" t="str">
        <f t="shared" ca="1" si="582"/>
        <v>2023-11-14 11:08:09.09</v>
      </c>
      <c r="J18687">
        <v>83101</v>
      </c>
    </row>
    <row r="18688" spans="1:10" x14ac:dyDescent="0.25">
      <c r="A18688">
        <f t="shared" si="583"/>
        <v>100018686</v>
      </c>
      <c r="C18688" t="s">
        <v>3356</v>
      </c>
      <c r="E18688">
        <v>100256</v>
      </c>
      <c r="F18688">
        <v>1</v>
      </c>
      <c r="G18688" t="s">
        <v>11</v>
      </c>
      <c r="H18688" t="str">
        <f t="shared" ca="1" si="582"/>
        <v>2023-11-14 11:08:09.09</v>
      </c>
      <c r="J18688">
        <v>83101</v>
      </c>
    </row>
    <row r="18689" spans="1:10" x14ac:dyDescent="0.25">
      <c r="A18689">
        <f t="shared" si="583"/>
        <v>100018687</v>
      </c>
      <c r="C18689" t="s">
        <v>11922</v>
      </c>
      <c r="E18689">
        <v>100258</v>
      </c>
      <c r="F18689">
        <v>1</v>
      </c>
      <c r="G18689" t="s">
        <v>11</v>
      </c>
      <c r="H18689" t="str">
        <f t="shared" ca="1" si="582"/>
        <v>2023-11-14 11:08:09.09</v>
      </c>
      <c r="J18689">
        <v>83101</v>
      </c>
    </row>
    <row r="18690" spans="1:10" x14ac:dyDescent="0.25">
      <c r="A18690">
        <f t="shared" si="583"/>
        <v>100018688</v>
      </c>
      <c r="C18690" t="s">
        <v>11922</v>
      </c>
      <c r="E18690">
        <v>100258</v>
      </c>
      <c r="F18690">
        <v>1</v>
      </c>
      <c r="G18690" t="s">
        <v>11</v>
      </c>
      <c r="H18690" t="str">
        <f t="shared" ca="1" si="582"/>
        <v>2023-11-14 11:08:09.09</v>
      </c>
      <c r="J18690">
        <v>83101</v>
      </c>
    </row>
    <row r="18691" spans="1:10" x14ac:dyDescent="0.25">
      <c r="A18691">
        <f t="shared" si="583"/>
        <v>100018689</v>
      </c>
      <c r="C18691" t="s">
        <v>11923</v>
      </c>
      <c r="E18691">
        <v>100258</v>
      </c>
      <c r="F18691">
        <v>1</v>
      </c>
      <c r="G18691" t="s">
        <v>11</v>
      </c>
      <c r="H18691" t="str">
        <f t="shared" ref="H18691:H18754" ca="1" si="584" xml:space="preserve"> TEXT(NOW(), "yyyy-MM-dd HH:mm:ss.SSS")</f>
        <v>2023-11-14 11:08:09.09</v>
      </c>
      <c r="J18691">
        <v>83101</v>
      </c>
    </row>
    <row r="18692" spans="1:10" x14ac:dyDescent="0.25">
      <c r="A18692">
        <f t="shared" ref="A18692:A18755" si="585">A18691+1</f>
        <v>100018690</v>
      </c>
      <c r="C18692" t="s">
        <v>11924</v>
      </c>
      <c r="E18692">
        <v>100258</v>
      </c>
      <c r="F18692">
        <v>1</v>
      </c>
      <c r="G18692" t="s">
        <v>11</v>
      </c>
      <c r="H18692" t="str">
        <f t="shared" ca="1" si="584"/>
        <v>2023-11-14 11:08:09.09</v>
      </c>
      <c r="J18692">
        <v>83101</v>
      </c>
    </row>
    <row r="18693" spans="1:10" x14ac:dyDescent="0.25">
      <c r="A18693">
        <f t="shared" si="585"/>
        <v>100018691</v>
      </c>
      <c r="C18693" t="s">
        <v>11858</v>
      </c>
      <c r="E18693">
        <v>100258</v>
      </c>
      <c r="F18693">
        <v>1</v>
      </c>
      <c r="G18693" t="s">
        <v>11</v>
      </c>
      <c r="H18693" t="str">
        <f t="shared" ca="1" si="584"/>
        <v>2023-11-14 11:08:09.09</v>
      </c>
      <c r="J18693">
        <v>83101</v>
      </c>
    </row>
    <row r="18694" spans="1:10" x14ac:dyDescent="0.25">
      <c r="A18694">
        <f t="shared" si="585"/>
        <v>100018692</v>
      </c>
      <c r="C18694" t="s">
        <v>1672</v>
      </c>
      <c r="E18694">
        <v>100258</v>
      </c>
      <c r="F18694">
        <v>1</v>
      </c>
      <c r="G18694" t="s">
        <v>11</v>
      </c>
      <c r="H18694" t="str">
        <f t="shared" ca="1" si="584"/>
        <v>2023-11-14 11:08:09.09</v>
      </c>
      <c r="J18694">
        <v>83101</v>
      </c>
    </row>
    <row r="18695" spans="1:10" x14ac:dyDescent="0.25">
      <c r="A18695">
        <f t="shared" si="585"/>
        <v>100018693</v>
      </c>
      <c r="C18695" t="s">
        <v>1672</v>
      </c>
      <c r="E18695">
        <v>100258</v>
      </c>
      <c r="F18695">
        <v>1</v>
      </c>
      <c r="G18695" t="s">
        <v>11</v>
      </c>
      <c r="H18695" t="str">
        <f t="shared" ca="1" si="584"/>
        <v>2023-11-14 11:08:09.09</v>
      </c>
      <c r="J18695">
        <v>83101</v>
      </c>
    </row>
    <row r="18696" spans="1:10" x14ac:dyDescent="0.25">
      <c r="A18696">
        <f t="shared" si="585"/>
        <v>100018694</v>
      </c>
      <c r="C18696" t="s">
        <v>11925</v>
      </c>
      <c r="E18696">
        <v>100258</v>
      </c>
      <c r="F18696">
        <v>1</v>
      </c>
      <c r="G18696" t="s">
        <v>11</v>
      </c>
      <c r="H18696" t="str">
        <f t="shared" ca="1" si="584"/>
        <v>2023-11-14 11:08:09.09</v>
      </c>
      <c r="J18696">
        <v>83101</v>
      </c>
    </row>
    <row r="18697" spans="1:10" x14ac:dyDescent="0.25">
      <c r="A18697">
        <f t="shared" si="585"/>
        <v>100018695</v>
      </c>
      <c r="C18697" t="s">
        <v>6443</v>
      </c>
      <c r="E18697">
        <v>100256</v>
      </c>
      <c r="F18697">
        <v>1</v>
      </c>
      <c r="G18697" t="s">
        <v>11</v>
      </c>
      <c r="H18697" t="str">
        <f t="shared" ca="1" si="584"/>
        <v>2023-11-14 11:08:09.09</v>
      </c>
      <c r="J18697">
        <v>83101</v>
      </c>
    </row>
    <row r="18698" spans="1:10" x14ac:dyDescent="0.25">
      <c r="A18698">
        <f t="shared" si="585"/>
        <v>100018696</v>
      </c>
      <c r="C18698" t="s">
        <v>9610</v>
      </c>
      <c r="E18698">
        <v>100258</v>
      </c>
      <c r="F18698">
        <v>1</v>
      </c>
      <c r="G18698" t="s">
        <v>11</v>
      </c>
      <c r="H18698" t="str">
        <f t="shared" ca="1" si="584"/>
        <v>2023-11-14 11:08:09.09</v>
      </c>
      <c r="J18698">
        <v>83101</v>
      </c>
    </row>
    <row r="18699" spans="1:10" x14ac:dyDescent="0.25">
      <c r="A18699">
        <f t="shared" si="585"/>
        <v>100018697</v>
      </c>
      <c r="C18699" t="s">
        <v>9610</v>
      </c>
      <c r="E18699">
        <v>100258</v>
      </c>
      <c r="F18699">
        <v>1</v>
      </c>
      <c r="G18699" t="s">
        <v>11</v>
      </c>
      <c r="H18699" t="str">
        <f t="shared" ca="1" si="584"/>
        <v>2023-11-14 11:08:09.09</v>
      </c>
      <c r="J18699">
        <v>83101</v>
      </c>
    </row>
    <row r="18700" spans="1:10" x14ac:dyDescent="0.25">
      <c r="A18700">
        <f t="shared" si="585"/>
        <v>100018698</v>
      </c>
      <c r="C18700" t="s">
        <v>160</v>
      </c>
      <c r="E18700">
        <v>100258</v>
      </c>
      <c r="F18700">
        <v>1</v>
      </c>
      <c r="G18700" t="s">
        <v>11</v>
      </c>
      <c r="H18700" t="str">
        <f t="shared" ca="1" si="584"/>
        <v>2023-11-14 11:08:09.09</v>
      </c>
      <c r="J18700">
        <v>83101</v>
      </c>
    </row>
    <row r="18701" spans="1:10" x14ac:dyDescent="0.25">
      <c r="A18701">
        <f t="shared" si="585"/>
        <v>100018699</v>
      </c>
      <c r="C18701" t="s">
        <v>3552</v>
      </c>
      <c r="E18701">
        <v>100258</v>
      </c>
      <c r="F18701">
        <v>1</v>
      </c>
      <c r="G18701" t="s">
        <v>11</v>
      </c>
      <c r="H18701" t="str">
        <f t="shared" ca="1" si="584"/>
        <v>2023-11-14 11:08:09.09</v>
      </c>
      <c r="J18701">
        <v>83101</v>
      </c>
    </row>
    <row r="18702" spans="1:10" x14ac:dyDescent="0.25">
      <c r="A18702">
        <f t="shared" si="585"/>
        <v>100018700</v>
      </c>
      <c r="C18702" t="s">
        <v>11926</v>
      </c>
      <c r="E18702">
        <v>100258</v>
      </c>
      <c r="F18702">
        <v>1</v>
      </c>
      <c r="G18702" t="s">
        <v>11</v>
      </c>
      <c r="H18702" t="str">
        <f t="shared" ca="1" si="584"/>
        <v>2023-11-14 11:08:09.09</v>
      </c>
      <c r="J18702">
        <v>83101</v>
      </c>
    </row>
    <row r="18703" spans="1:10" x14ac:dyDescent="0.25">
      <c r="A18703">
        <f t="shared" si="585"/>
        <v>100018701</v>
      </c>
      <c r="C18703" t="s">
        <v>9735</v>
      </c>
      <c r="E18703">
        <v>100258</v>
      </c>
      <c r="F18703">
        <v>1</v>
      </c>
      <c r="G18703" t="s">
        <v>11</v>
      </c>
      <c r="H18703" t="str">
        <f t="shared" ca="1" si="584"/>
        <v>2023-11-14 11:08:09.09</v>
      </c>
      <c r="J18703">
        <v>83101</v>
      </c>
    </row>
    <row r="18704" spans="1:10" x14ac:dyDescent="0.25">
      <c r="A18704">
        <f t="shared" si="585"/>
        <v>100018702</v>
      </c>
      <c r="C18704" t="s">
        <v>9735</v>
      </c>
      <c r="E18704">
        <v>100258</v>
      </c>
      <c r="F18704">
        <v>1</v>
      </c>
      <c r="G18704" t="s">
        <v>11</v>
      </c>
      <c r="H18704" t="str">
        <f t="shared" ca="1" si="584"/>
        <v>2023-11-14 11:08:09.09</v>
      </c>
      <c r="J18704">
        <v>83101</v>
      </c>
    </row>
    <row r="18705" spans="1:10" x14ac:dyDescent="0.25">
      <c r="A18705">
        <f t="shared" si="585"/>
        <v>100018703</v>
      </c>
      <c r="C18705" t="s">
        <v>6852</v>
      </c>
      <c r="E18705">
        <v>100258</v>
      </c>
      <c r="F18705">
        <v>1</v>
      </c>
      <c r="G18705" t="s">
        <v>11</v>
      </c>
      <c r="H18705" t="str">
        <f t="shared" ca="1" si="584"/>
        <v>2023-11-14 11:08:09.09</v>
      </c>
      <c r="J18705">
        <v>83101</v>
      </c>
    </row>
    <row r="18706" spans="1:10" x14ac:dyDescent="0.25">
      <c r="A18706">
        <f t="shared" si="585"/>
        <v>100018704</v>
      </c>
      <c r="C18706" t="s">
        <v>20</v>
      </c>
      <c r="E18706">
        <v>100258</v>
      </c>
      <c r="F18706">
        <v>1</v>
      </c>
      <c r="G18706" t="s">
        <v>11</v>
      </c>
      <c r="H18706" t="str">
        <f t="shared" ca="1" si="584"/>
        <v>2023-11-14 11:08:09.09</v>
      </c>
      <c r="J18706">
        <v>83101</v>
      </c>
    </row>
    <row r="18707" spans="1:10" x14ac:dyDescent="0.25">
      <c r="A18707">
        <f t="shared" si="585"/>
        <v>100018705</v>
      </c>
      <c r="C18707" t="s">
        <v>9735</v>
      </c>
      <c r="E18707">
        <v>100262</v>
      </c>
      <c r="F18707">
        <v>1</v>
      </c>
      <c r="G18707" t="s">
        <v>11</v>
      </c>
      <c r="H18707" t="str">
        <f t="shared" ca="1" si="584"/>
        <v>2023-11-14 11:08:09.09</v>
      </c>
      <c r="J18707">
        <v>83101</v>
      </c>
    </row>
    <row r="18708" spans="1:10" x14ac:dyDescent="0.25">
      <c r="A18708">
        <f t="shared" si="585"/>
        <v>100018706</v>
      </c>
      <c r="C18708" t="s">
        <v>9735</v>
      </c>
      <c r="E18708">
        <v>100262</v>
      </c>
      <c r="F18708">
        <v>1</v>
      </c>
      <c r="G18708" t="s">
        <v>11</v>
      </c>
      <c r="H18708" t="str">
        <f t="shared" ca="1" si="584"/>
        <v>2023-11-14 11:08:09.09</v>
      </c>
      <c r="J18708">
        <v>83101</v>
      </c>
    </row>
    <row r="18709" spans="1:10" x14ac:dyDescent="0.25">
      <c r="A18709">
        <f t="shared" si="585"/>
        <v>100018707</v>
      </c>
      <c r="C18709" t="s">
        <v>11927</v>
      </c>
      <c r="E18709">
        <v>100258</v>
      </c>
      <c r="F18709">
        <v>1</v>
      </c>
      <c r="G18709" t="s">
        <v>11</v>
      </c>
      <c r="H18709" t="str">
        <f t="shared" ca="1" si="584"/>
        <v>2023-11-14 11:08:09.09</v>
      </c>
      <c r="J18709">
        <v>83101</v>
      </c>
    </row>
    <row r="18710" spans="1:10" x14ac:dyDescent="0.25">
      <c r="A18710">
        <f t="shared" si="585"/>
        <v>100018708</v>
      </c>
      <c r="C18710" t="s">
        <v>11403</v>
      </c>
      <c r="E18710">
        <v>100256</v>
      </c>
      <c r="F18710">
        <v>1</v>
      </c>
      <c r="G18710" t="s">
        <v>11</v>
      </c>
      <c r="H18710" t="str">
        <f t="shared" ca="1" si="584"/>
        <v>2023-11-14 11:08:09.09</v>
      </c>
      <c r="J18710">
        <v>83101</v>
      </c>
    </row>
    <row r="18711" spans="1:10" x14ac:dyDescent="0.25">
      <c r="A18711">
        <f t="shared" si="585"/>
        <v>100018709</v>
      </c>
      <c r="C18711" t="s">
        <v>11928</v>
      </c>
      <c r="E18711">
        <v>100258</v>
      </c>
      <c r="F18711">
        <v>1</v>
      </c>
      <c r="G18711" t="s">
        <v>11</v>
      </c>
      <c r="H18711" t="str">
        <f t="shared" ca="1" si="584"/>
        <v>2023-11-14 11:08:09.09</v>
      </c>
      <c r="J18711">
        <v>83101</v>
      </c>
    </row>
    <row r="18712" spans="1:10" x14ac:dyDescent="0.25">
      <c r="A18712">
        <f t="shared" si="585"/>
        <v>100018710</v>
      </c>
      <c r="C18712" t="s">
        <v>11929</v>
      </c>
      <c r="E18712">
        <v>100258</v>
      </c>
      <c r="F18712">
        <v>1</v>
      </c>
      <c r="G18712" t="s">
        <v>11</v>
      </c>
      <c r="H18712" t="str">
        <f t="shared" ca="1" si="584"/>
        <v>2023-11-14 11:08:09.09</v>
      </c>
      <c r="J18712">
        <v>83101</v>
      </c>
    </row>
    <row r="18713" spans="1:10" x14ac:dyDescent="0.25">
      <c r="A18713">
        <f t="shared" si="585"/>
        <v>100018711</v>
      </c>
      <c r="C18713" t="s">
        <v>1016</v>
      </c>
      <c r="E18713">
        <v>100263</v>
      </c>
      <c r="F18713">
        <v>1</v>
      </c>
      <c r="G18713" t="s">
        <v>11</v>
      </c>
      <c r="H18713" t="str">
        <f t="shared" ca="1" si="584"/>
        <v>2023-11-14 11:08:09.09</v>
      </c>
      <c r="J18713">
        <v>83101</v>
      </c>
    </row>
    <row r="18714" spans="1:10" x14ac:dyDescent="0.25">
      <c r="A18714">
        <f t="shared" si="585"/>
        <v>100018712</v>
      </c>
      <c r="C18714" t="s">
        <v>1016</v>
      </c>
      <c r="E18714">
        <v>100263</v>
      </c>
      <c r="F18714">
        <v>1</v>
      </c>
      <c r="G18714" t="s">
        <v>11</v>
      </c>
      <c r="H18714" t="str">
        <f t="shared" ca="1" si="584"/>
        <v>2023-11-14 11:08:09.09</v>
      </c>
      <c r="J18714">
        <v>83101</v>
      </c>
    </row>
    <row r="18715" spans="1:10" x14ac:dyDescent="0.25">
      <c r="A18715">
        <f t="shared" si="585"/>
        <v>100018713</v>
      </c>
      <c r="C18715" t="s">
        <v>11930</v>
      </c>
      <c r="E18715">
        <v>100258</v>
      </c>
      <c r="F18715">
        <v>1</v>
      </c>
      <c r="G18715" t="s">
        <v>11</v>
      </c>
      <c r="H18715" t="str">
        <f t="shared" ca="1" si="584"/>
        <v>2023-11-14 11:08:09.09</v>
      </c>
      <c r="J18715">
        <v>83101</v>
      </c>
    </row>
    <row r="18716" spans="1:10" x14ac:dyDescent="0.25">
      <c r="A18716">
        <f t="shared" si="585"/>
        <v>100018714</v>
      </c>
      <c r="C18716" t="s">
        <v>11931</v>
      </c>
      <c r="E18716">
        <v>100262</v>
      </c>
      <c r="F18716">
        <v>1</v>
      </c>
      <c r="G18716" t="s">
        <v>11</v>
      </c>
      <c r="H18716" t="str">
        <f t="shared" ca="1" si="584"/>
        <v>2023-11-14 11:08:09.09</v>
      </c>
      <c r="J18716">
        <v>83101</v>
      </c>
    </row>
    <row r="18717" spans="1:10" x14ac:dyDescent="0.25">
      <c r="A18717">
        <f t="shared" si="585"/>
        <v>100018715</v>
      </c>
      <c r="C18717" t="s">
        <v>11912</v>
      </c>
      <c r="E18717">
        <v>100258</v>
      </c>
      <c r="F18717">
        <v>1</v>
      </c>
      <c r="G18717" t="s">
        <v>11</v>
      </c>
      <c r="H18717" t="str">
        <f t="shared" ca="1" si="584"/>
        <v>2023-11-14 11:08:09.09</v>
      </c>
      <c r="J18717">
        <v>83101</v>
      </c>
    </row>
    <row r="18718" spans="1:10" x14ac:dyDescent="0.25">
      <c r="A18718">
        <f t="shared" si="585"/>
        <v>100018716</v>
      </c>
      <c r="C18718" t="s">
        <v>11912</v>
      </c>
      <c r="E18718">
        <v>100258</v>
      </c>
      <c r="F18718">
        <v>1</v>
      </c>
      <c r="G18718" t="s">
        <v>11</v>
      </c>
      <c r="H18718" t="str">
        <f t="shared" ca="1" si="584"/>
        <v>2023-11-14 11:08:09.09</v>
      </c>
      <c r="J18718">
        <v>83101</v>
      </c>
    </row>
    <row r="18719" spans="1:10" x14ac:dyDescent="0.25">
      <c r="A18719">
        <f t="shared" si="585"/>
        <v>100018717</v>
      </c>
      <c r="C18719" t="s">
        <v>11932</v>
      </c>
      <c r="E18719">
        <v>100262</v>
      </c>
      <c r="F18719">
        <v>1</v>
      </c>
      <c r="G18719" t="s">
        <v>11</v>
      </c>
      <c r="H18719" t="str">
        <f t="shared" ca="1" si="584"/>
        <v>2023-11-14 11:08:09.09</v>
      </c>
      <c r="J18719">
        <v>83101</v>
      </c>
    </row>
    <row r="18720" spans="1:10" x14ac:dyDescent="0.25">
      <c r="A18720">
        <f t="shared" si="585"/>
        <v>100018718</v>
      </c>
      <c r="C18720" t="s">
        <v>11932</v>
      </c>
      <c r="E18720">
        <v>100262</v>
      </c>
      <c r="F18720">
        <v>1</v>
      </c>
      <c r="G18720" t="s">
        <v>11</v>
      </c>
      <c r="H18720" t="str">
        <f t="shared" ca="1" si="584"/>
        <v>2023-11-14 11:08:09.09</v>
      </c>
      <c r="J18720">
        <v>83101</v>
      </c>
    </row>
    <row r="18721" spans="1:10" x14ac:dyDescent="0.25">
      <c r="A18721">
        <f t="shared" si="585"/>
        <v>100018719</v>
      </c>
      <c r="C18721" t="s">
        <v>5005</v>
      </c>
      <c r="E18721">
        <v>100258</v>
      </c>
      <c r="F18721">
        <v>1</v>
      </c>
      <c r="G18721" t="s">
        <v>11</v>
      </c>
      <c r="H18721" t="str">
        <f t="shared" ca="1" si="584"/>
        <v>2023-11-14 11:08:09.09</v>
      </c>
      <c r="J18721">
        <v>83101</v>
      </c>
    </row>
    <row r="18722" spans="1:10" x14ac:dyDescent="0.25">
      <c r="A18722">
        <f t="shared" si="585"/>
        <v>100018720</v>
      </c>
      <c r="C18722" t="s">
        <v>602</v>
      </c>
      <c r="E18722">
        <v>100258</v>
      </c>
      <c r="F18722">
        <v>1</v>
      </c>
      <c r="G18722" t="s">
        <v>11</v>
      </c>
      <c r="H18722" t="str">
        <f t="shared" ca="1" si="584"/>
        <v>2023-11-14 11:08:09.09</v>
      </c>
      <c r="J18722">
        <v>83101</v>
      </c>
    </row>
    <row r="18723" spans="1:10" x14ac:dyDescent="0.25">
      <c r="A18723">
        <f t="shared" si="585"/>
        <v>100018721</v>
      </c>
      <c r="C18723" t="s">
        <v>602</v>
      </c>
      <c r="E18723">
        <v>100258</v>
      </c>
      <c r="F18723">
        <v>1</v>
      </c>
      <c r="G18723" t="s">
        <v>11</v>
      </c>
      <c r="H18723" t="str">
        <f t="shared" ca="1" si="584"/>
        <v>2023-11-14 11:08:09.09</v>
      </c>
      <c r="J18723">
        <v>83101</v>
      </c>
    </row>
    <row r="18724" spans="1:10" x14ac:dyDescent="0.25">
      <c r="A18724">
        <f t="shared" si="585"/>
        <v>100018722</v>
      </c>
      <c r="C18724" t="s">
        <v>9391</v>
      </c>
      <c r="E18724">
        <v>100258</v>
      </c>
      <c r="F18724">
        <v>1</v>
      </c>
      <c r="G18724" t="s">
        <v>11</v>
      </c>
      <c r="H18724" t="str">
        <f t="shared" ca="1" si="584"/>
        <v>2023-11-14 11:08:09.09</v>
      </c>
      <c r="J18724">
        <v>83101</v>
      </c>
    </row>
    <row r="18725" spans="1:10" x14ac:dyDescent="0.25">
      <c r="A18725">
        <f t="shared" si="585"/>
        <v>100018723</v>
      </c>
      <c r="C18725" t="s">
        <v>896</v>
      </c>
      <c r="E18725">
        <v>100258</v>
      </c>
      <c r="F18725">
        <v>1</v>
      </c>
      <c r="G18725" t="s">
        <v>11</v>
      </c>
      <c r="H18725" t="str">
        <f t="shared" ca="1" si="584"/>
        <v>2023-11-14 11:08:09.09</v>
      </c>
      <c r="J18725">
        <v>83101</v>
      </c>
    </row>
    <row r="18726" spans="1:10" x14ac:dyDescent="0.25">
      <c r="A18726">
        <f t="shared" si="585"/>
        <v>100018724</v>
      </c>
      <c r="C18726" t="s">
        <v>934</v>
      </c>
      <c r="E18726">
        <v>100258</v>
      </c>
      <c r="F18726">
        <v>1</v>
      </c>
      <c r="G18726" t="s">
        <v>11</v>
      </c>
      <c r="H18726" t="str">
        <f t="shared" ca="1" si="584"/>
        <v>2023-11-14 11:08:09.09</v>
      </c>
      <c r="J18726">
        <v>83101</v>
      </c>
    </row>
    <row r="18727" spans="1:10" x14ac:dyDescent="0.25">
      <c r="A18727">
        <f t="shared" si="585"/>
        <v>100018725</v>
      </c>
      <c r="C18727" t="s">
        <v>11933</v>
      </c>
      <c r="E18727">
        <v>100262</v>
      </c>
      <c r="F18727">
        <v>1</v>
      </c>
      <c r="G18727" t="s">
        <v>11</v>
      </c>
      <c r="H18727" t="str">
        <f t="shared" ca="1" si="584"/>
        <v>2023-11-14 11:08:09.09</v>
      </c>
      <c r="J18727">
        <v>83101</v>
      </c>
    </row>
    <row r="18728" spans="1:10" x14ac:dyDescent="0.25">
      <c r="A18728">
        <f t="shared" si="585"/>
        <v>100018726</v>
      </c>
      <c r="C18728" t="s">
        <v>11934</v>
      </c>
      <c r="E18728">
        <v>100258</v>
      </c>
      <c r="F18728">
        <v>1</v>
      </c>
      <c r="G18728" t="s">
        <v>11</v>
      </c>
      <c r="H18728" t="str">
        <f t="shared" ca="1" si="584"/>
        <v>2023-11-14 11:08:09.09</v>
      </c>
      <c r="J18728">
        <v>83101</v>
      </c>
    </row>
    <row r="18729" spans="1:10" x14ac:dyDescent="0.25">
      <c r="A18729">
        <f t="shared" si="585"/>
        <v>100018727</v>
      </c>
      <c r="C18729" t="s">
        <v>33</v>
      </c>
      <c r="E18729">
        <v>100258</v>
      </c>
      <c r="F18729">
        <v>1</v>
      </c>
      <c r="G18729" t="s">
        <v>11</v>
      </c>
      <c r="H18729" t="str">
        <f t="shared" ca="1" si="584"/>
        <v>2023-11-14 11:08:09.09</v>
      </c>
      <c r="J18729">
        <v>83101</v>
      </c>
    </row>
    <row r="18730" spans="1:10" x14ac:dyDescent="0.25">
      <c r="A18730">
        <f t="shared" si="585"/>
        <v>100018728</v>
      </c>
      <c r="C18730" t="s">
        <v>11886</v>
      </c>
      <c r="E18730">
        <v>100258</v>
      </c>
      <c r="F18730">
        <v>1</v>
      </c>
      <c r="G18730" t="s">
        <v>11</v>
      </c>
      <c r="H18730" t="str">
        <f t="shared" ca="1" si="584"/>
        <v>2023-11-14 11:08:09.09</v>
      </c>
      <c r="J18730">
        <v>83101</v>
      </c>
    </row>
    <row r="18731" spans="1:10" x14ac:dyDescent="0.25">
      <c r="A18731">
        <f t="shared" si="585"/>
        <v>100018729</v>
      </c>
      <c r="C18731" t="s">
        <v>11886</v>
      </c>
      <c r="E18731">
        <v>100258</v>
      </c>
      <c r="F18731">
        <v>1</v>
      </c>
      <c r="G18731" t="s">
        <v>11</v>
      </c>
      <c r="H18731" t="str">
        <f t="shared" ca="1" si="584"/>
        <v>2023-11-14 11:08:09.09</v>
      </c>
      <c r="J18731">
        <v>83101</v>
      </c>
    </row>
    <row r="18732" spans="1:10" x14ac:dyDescent="0.25">
      <c r="A18732">
        <f t="shared" si="585"/>
        <v>100018730</v>
      </c>
      <c r="C18732" t="s">
        <v>11795</v>
      </c>
      <c r="E18732">
        <v>100258</v>
      </c>
      <c r="F18732">
        <v>1</v>
      </c>
      <c r="G18732" t="s">
        <v>11</v>
      </c>
      <c r="H18732" t="str">
        <f t="shared" ca="1" si="584"/>
        <v>2023-11-14 11:08:09.09</v>
      </c>
      <c r="J18732">
        <v>83101</v>
      </c>
    </row>
    <row r="18733" spans="1:10" x14ac:dyDescent="0.25">
      <c r="A18733">
        <f t="shared" si="585"/>
        <v>100018731</v>
      </c>
      <c r="C18733" t="s">
        <v>11795</v>
      </c>
      <c r="E18733">
        <v>100258</v>
      </c>
      <c r="F18733">
        <v>1</v>
      </c>
      <c r="G18733" t="s">
        <v>11</v>
      </c>
      <c r="H18733" t="str">
        <f t="shared" ca="1" si="584"/>
        <v>2023-11-14 11:08:09.09</v>
      </c>
      <c r="J18733">
        <v>83101</v>
      </c>
    </row>
    <row r="18734" spans="1:10" x14ac:dyDescent="0.25">
      <c r="A18734">
        <f t="shared" si="585"/>
        <v>100018732</v>
      </c>
      <c r="C18734" t="s">
        <v>11935</v>
      </c>
      <c r="E18734">
        <v>100281</v>
      </c>
      <c r="F18734">
        <v>1</v>
      </c>
      <c r="G18734" t="s">
        <v>11</v>
      </c>
      <c r="H18734" t="str">
        <f t="shared" ca="1" si="584"/>
        <v>2023-11-14 11:08:09.09</v>
      </c>
      <c r="J18734">
        <v>83102</v>
      </c>
    </row>
    <row r="18735" spans="1:10" x14ac:dyDescent="0.25">
      <c r="A18735">
        <f t="shared" si="585"/>
        <v>100018733</v>
      </c>
      <c r="C18735" t="s">
        <v>11936</v>
      </c>
      <c r="E18735">
        <v>100262</v>
      </c>
      <c r="F18735">
        <v>1</v>
      </c>
      <c r="G18735" t="s">
        <v>11</v>
      </c>
      <c r="H18735" t="str">
        <f t="shared" ca="1" si="584"/>
        <v>2023-11-14 11:08:09.09</v>
      </c>
      <c r="J18735">
        <v>83102</v>
      </c>
    </row>
    <row r="18736" spans="1:10" x14ac:dyDescent="0.25">
      <c r="A18736">
        <f t="shared" si="585"/>
        <v>100018734</v>
      </c>
      <c r="C18736" t="s">
        <v>11937</v>
      </c>
      <c r="E18736">
        <v>100262</v>
      </c>
      <c r="F18736">
        <v>1</v>
      </c>
      <c r="G18736" t="s">
        <v>11</v>
      </c>
      <c r="H18736" t="str">
        <f t="shared" ca="1" si="584"/>
        <v>2023-11-14 11:08:09.09</v>
      </c>
      <c r="J18736">
        <v>83102</v>
      </c>
    </row>
    <row r="18737" spans="1:10" x14ac:dyDescent="0.25">
      <c r="A18737">
        <f t="shared" si="585"/>
        <v>100018735</v>
      </c>
      <c r="C18737" t="s">
        <v>11938</v>
      </c>
      <c r="E18737">
        <v>100262</v>
      </c>
      <c r="F18737">
        <v>1</v>
      </c>
      <c r="G18737" t="s">
        <v>11</v>
      </c>
      <c r="H18737" t="str">
        <f t="shared" ca="1" si="584"/>
        <v>2023-11-14 11:08:09.09</v>
      </c>
      <c r="J18737">
        <v>83102</v>
      </c>
    </row>
    <row r="18738" spans="1:10" x14ac:dyDescent="0.25">
      <c r="A18738">
        <f t="shared" si="585"/>
        <v>100018736</v>
      </c>
      <c r="C18738" t="s">
        <v>11939</v>
      </c>
      <c r="E18738">
        <v>100281</v>
      </c>
      <c r="F18738">
        <v>1</v>
      </c>
      <c r="G18738" t="s">
        <v>11</v>
      </c>
      <c r="H18738" t="str">
        <f t="shared" ca="1" si="584"/>
        <v>2023-11-14 11:08:09.09</v>
      </c>
      <c r="J18738">
        <v>83102</v>
      </c>
    </row>
    <row r="18739" spans="1:10" x14ac:dyDescent="0.25">
      <c r="A18739">
        <f t="shared" si="585"/>
        <v>100018737</v>
      </c>
      <c r="C18739" t="s">
        <v>11940</v>
      </c>
      <c r="E18739">
        <v>100262</v>
      </c>
      <c r="F18739">
        <v>1</v>
      </c>
      <c r="G18739" t="s">
        <v>11</v>
      </c>
      <c r="H18739" t="str">
        <f t="shared" ca="1" si="584"/>
        <v>2023-11-14 11:08:09.09</v>
      </c>
      <c r="J18739">
        <v>83102</v>
      </c>
    </row>
    <row r="18740" spans="1:10" x14ac:dyDescent="0.25">
      <c r="A18740">
        <f t="shared" si="585"/>
        <v>100018738</v>
      </c>
      <c r="C18740" t="s">
        <v>3482</v>
      </c>
      <c r="E18740">
        <v>100262</v>
      </c>
      <c r="F18740">
        <v>1</v>
      </c>
      <c r="G18740" t="s">
        <v>11</v>
      </c>
      <c r="H18740" t="str">
        <f t="shared" ca="1" si="584"/>
        <v>2023-11-14 11:08:09.09</v>
      </c>
      <c r="J18740">
        <v>83102</v>
      </c>
    </row>
    <row r="18741" spans="1:10" x14ac:dyDescent="0.25">
      <c r="A18741">
        <f t="shared" si="585"/>
        <v>100018739</v>
      </c>
      <c r="C18741" t="s">
        <v>11941</v>
      </c>
      <c r="E18741">
        <v>100262</v>
      </c>
      <c r="F18741">
        <v>1</v>
      </c>
      <c r="G18741" t="s">
        <v>11</v>
      </c>
      <c r="H18741" t="str">
        <f t="shared" ca="1" si="584"/>
        <v>2023-11-14 11:08:09.09</v>
      </c>
      <c r="J18741">
        <v>83102</v>
      </c>
    </row>
    <row r="18742" spans="1:10" x14ac:dyDescent="0.25">
      <c r="A18742">
        <f t="shared" si="585"/>
        <v>100018740</v>
      </c>
      <c r="C18742" t="s">
        <v>11941</v>
      </c>
      <c r="E18742">
        <v>100262</v>
      </c>
      <c r="F18742">
        <v>1</v>
      </c>
      <c r="G18742" t="s">
        <v>11</v>
      </c>
      <c r="H18742" t="str">
        <f t="shared" ca="1" si="584"/>
        <v>2023-11-14 11:08:09.09</v>
      </c>
      <c r="J18742">
        <v>83102</v>
      </c>
    </row>
    <row r="18743" spans="1:10" x14ac:dyDescent="0.25">
      <c r="A18743">
        <f t="shared" si="585"/>
        <v>100018741</v>
      </c>
      <c r="C18743" t="s">
        <v>11942</v>
      </c>
      <c r="E18743">
        <v>100262</v>
      </c>
      <c r="F18743">
        <v>1</v>
      </c>
      <c r="G18743" t="s">
        <v>11</v>
      </c>
      <c r="H18743" t="str">
        <f t="shared" ca="1" si="584"/>
        <v>2023-11-14 11:08:09.09</v>
      </c>
      <c r="J18743">
        <v>83102</v>
      </c>
    </row>
    <row r="18744" spans="1:10" x14ac:dyDescent="0.25">
      <c r="A18744">
        <f t="shared" si="585"/>
        <v>100018742</v>
      </c>
      <c r="C18744" t="s">
        <v>11943</v>
      </c>
      <c r="E18744">
        <v>100281</v>
      </c>
      <c r="F18744">
        <v>1</v>
      </c>
      <c r="G18744" t="s">
        <v>11</v>
      </c>
      <c r="H18744" t="str">
        <f t="shared" ca="1" si="584"/>
        <v>2023-11-14 11:08:09.09</v>
      </c>
      <c r="J18744">
        <v>83102</v>
      </c>
    </row>
    <row r="18745" spans="1:10" x14ac:dyDescent="0.25">
      <c r="A18745">
        <f t="shared" si="585"/>
        <v>100018743</v>
      </c>
      <c r="C18745" t="s">
        <v>11943</v>
      </c>
      <c r="E18745">
        <v>100281</v>
      </c>
      <c r="F18745">
        <v>1</v>
      </c>
      <c r="G18745" t="s">
        <v>11</v>
      </c>
      <c r="H18745" t="str">
        <f t="shared" ca="1" si="584"/>
        <v>2023-11-14 11:08:09.09</v>
      </c>
      <c r="J18745">
        <v>83102</v>
      </c>
    </row>
    <row r="18746" spans="1:10" x14ac:dyDescent="0.25">
      <c r="A18746">
        <f t="shared" si="585"/>
        <v>100018744</v>
      </c>
      <c r="C18746" t="s">
        <v>11944</v>
      </c>
      <c r="E18746">
        <v>100281</v>
      </c>
      <c r="F18746">
        <v>1</v>
      </c>
      <c r="G18746" t="s">
        <v>11</v>
      </c>
      <c r="H18746" t="str">
        <f t="shared" ca="1" si="584"/>
        <v>2023-11-14 11:08:09.09</v>
      </c>
      <c r="J18746">
        <v>83102</v>
      </c>
    </row>
    <row r="18747" spans="1:10" x14ac:dyDescent="0.25">
      <c r="A18747">
        <f t="shared" si="585"/>
        <v>100018745</v>
      </c>
      <c r="C18747" t="s">
        <v>11945</v>
      </c>
      <c r="E18747">
        <v>100262</v>
      </c>
      <c r="F18747">
        <v>1</v>
      </c>
      <c r="G18747" t="s">
        <v>11</v>
      </c>
      <c r="H18747" t="str">
        <f t="shared" ca="1" si="584"/>
        <v>2023-11-14 11:08:09.09</v>
      </c>
      <c r="J18747">
        <v>83102</v>
      </c>
    </row>
    <row r="18748" spans="1:10" x14ac:dyDescent="0.25">
      <c r="A18748">
        <f t="shared" si="585"/>
        <v>100018746</v>
      </c>
      <c r="C18748" t="s">
        <v>1920</v>
      </c>
      <c r="E18748">
        <v>100281</v>
      </c>
      <c r="F18748">
        <v>1</v>
      </c>
      <c r="G18748" t="s">
        <v>11</v>
      </c>
      <c r="H18748" t="str">
        <f t="shared" ca="1" si="584"/>
        <v>2023-11-14 11:08:09.09</v>
      </c>
      <c r="J18748">
        <v>83102</v>
      </c>
    </row>
    <row r="18749" spans="1:10" x14ac:dyDescent="0.25">
      <c r="A18749">
        <f t="shared" si="585"/>
        <v>100018747</v>
      </c>
      <c r="C18749" t="s">
        <v>1920</v>
      </c>
      <c r="E18749">
        <v>100281</v>
      </c>
      <c r="F18749">
        <v>1</v>
      </c>
      <c r="G18749" t="s">
        <v>11</v>
      </c>
      <c r="H18749" t="str">
        <f t="shared" ca="1" si="584"/>
        <v>2023-11-14 11:08:09.09</v>
      </c>
      <c r="J18749">
        <v>83102</v>
      </c>
    </row>
    <row r="18750" spans="1:10" x14ac:dyDescent="0.25">
      <c r="A18750">
        <f t="shared" si="585"/>
        <v>100018748</v>
      </c>
      <c r="C18750" t="s">
        <v>11946</v>
      </c>
      <c r="E18750">
        <v>100262</v>
      </c>
      <c r="F18750">
        <v>1</v>
      </c>
      <c r="G18750" t="s">
        <v>11</v>
      </c>
      <c r="H18750" t="str">
        <f t="shared" ca="1" si="584"/>
        <v>2023-11-14 11:08:09.09</v>
      </c>
      <c r="J18750">
        <v>83102</v>
      </c>
    </row>
    <row r="18751" spans="1:10" x14ac:dyDescent="0.25">
      <c r="A18751">
        <f t="shared" si="585"/>
        <v>100018749</v>
      </c>
      <c r="C18751" t="s">
        <v>11947</v>
      </c>
      <c r="E18751">
        <v>100262</v>
      </c>
      <c r="F18751">
        <v>1</v>
      </c>
      <c r="G18751" t="s">
        <v>11</v>
      </c>
      <c r="H18751" t="str">
        <f t="shared" ca="1" si="584"/>
        <v>2023-11-14 11:08:09.09</v>
      </c>
      <c r="J18751">
        <v>83102</v>
      </c>
    </row>
    <row r="18752" spans="1:10" x14ac:dyDescent="0.25">
      <c r="A18752">
        <f t="shared" si="585"/>
        <v>100018750</v>
      </c>
      <c r="C18752" t="s">
        <v>11948</v>
      </c>
      <c r="E18752">
        <v>100262</v>
      </c>
      <c r="F18752">
        <v>1</v>
      </c>
      <c r="G18752" t="s">
        <v>11</v>
      </c>
      <c r="H18752" t="str">
        <f t="shared" ca="1" si="584"/>
        <v>2023-11-14 11:08:09.09</v>
      </c>
      <c r="J18752">
        <v>83102</v>
      </c>
    </row>
    <row r="18753" spans="1:10" x14ac:dyDescent="0.25">
      <c r="A18753">
        <f t="shared" si="585"/>
        <v>100018751</v>
      </c>
      <c r="C18753" t="s">
        <v>5768</v>
      </c>
      <c r="E18753">
        <v>100281</v>
      </c>
      <c r="F18753">
        <v>1</v>
      </c>
      <c r="G18753" t="s">
        <v>11</v>
      </c>
      <c r="H18753" t="str">
        <f t="shared" ca="1" si="584"/>
        <v>2023-11-14 11:08:09.09</v>
      </c>
      <c r="J18753">
        <v>83102</v>
      </c>
    </row>
    <row r="18754" spans="1:10" x14ac:dyDescent="0.25">
      <c r="A18754">
        <f t="shared" si="585"/>
        <v>100018752</v>
      </c>
      <c r="C18754" t="s">
        <v>11949</v>
      </c>
      <c r="E18754">
        <v>100281</v>
      </c>
      <c r="F18754">
        <v>1</v>
      </c>
      <c r="G18754" t="s">
        <v>11</v>
      </c>
      <c r="H18754" t="str">
        <f t="shared" ca="1" si="584"/>
        <v>2023-11-14 11:08:09.09</v>
      </c>
      <c r="J18754">
        <v>83102</v>
      </c>
    </row>
    <row r="18755" spans="1:10" x14ac:dyDescent="0.25">
      <c r="A18755">
        <f t="shared" si="585"/>
        <v>100018753</v>
      </c>
      <c r="C18755" t="s">
        <v>11949</v>
      </c>
      <c r="E18755">
        <v>100281</v>
      </c>
      <c r="F18755">
        <v>1</v>
      </c>
      <c r="G18755" t="s">
        <v>11</v>
      </c>
      <c r="H18755" t="str">
        <f t="shared" ref="H18755:H18818" ca="1" si="586" xml:space="preserve"> TEXT(NOW(), "yyyy-MM-dd HH:mm:ss.SSS")</f>
        <v>2023-11-14 11:08:09.09</v>
      </c>
      <c r="J18755">
        <v>83102</v>
      </c>
    </row>
    <row r="18756" spans="1:10" x14ac:dyDescent="0.25">
      <c r="A18756">
        <f t="shared" ref="A18756:A18819" si="587">A18755+1</f>
        <v>100018754</v>
      </c>
      <c r="C18756" t="s">
        <v>11950</v>
      </c>
      <c r="E18756">
        <v>100262</v>
      </c>
      <c r="F18756">
        <v>1</v>
      </c>
      <c r="G18756" t="s">
        <v>11</v>
      </c>
      <c r="H18756" t="str">
        <f t="shared" ca="1" si="586"/>
        <v>2023-11-14 11:08:09.09</v>
      </c>
      <c r="J18756">
        <v>83102</v>
      </c>
    </row>
    <row r="18757" spans="1:10" x14ac:dyDescent="0.25">
      <c r="A18757">
        <f t="shared" si="587"/>
        <v>100018755</v>
      </c>
      <c r="C18757" t="s">
        <v>11951</v>
      </c>
      <c r="E18757">
        <v>100258</v>
      </c>
      <c r="F18757">
        <v>1</v>
      </c>
      <c r="G18757" t="s">
        <v>11</v>
      </c>
      <c r="H18757" t="str">
        <f t="shared" ca="1" si="586"/>
        <v>2023-11-14 11:08:09.09</v>
      </c>
      <c r="J18757">
        <v>83102</v>
      </c>
    </row>
    <row r="18758" spans="1:10" x14ac:dyDescent="0.25">
      <c r="A18758">
        <f t="shared" si="587"/>
        <v>100018756</v>
      </c>
      <c r="C18758" t="s">
        <v>429</v>
      </c>
      <c r="E18758">
        <v>100262</v>
      </c>
      <c r="F18758">
        <v>1</v>
      </c>
      <c r="G18758" t="s">
        <v>11</v>
      </c>
      <c r="H18758" t="str">
        <f t="shared" ca="1" si="586"/>
        <v>2023-11-14 11:08:09.09</v>
      </c>
      <c r="J18758">
        <v>83102</v>
      </c>
    </row>
    <row r="18759" spans="1:10" x14ac:dyDescent="0.25">
      <c r="A18759">
        <f t="shared" si="587"/>
        <v>100018757</v>
      </c>
      <c r="C18759" t="s">
        <v>11952</v>
      </c>
      <c r="E18759">
        <v>100281</v>
      </c>
      <c r="F18759">
        <v>1</v>
      </c>
      <c r="G18759" t="s">
        <v>11</v>
      </c>
      <c r="H18759" t="str">
        <f t="shared" ca="1" si="586"/>
        <v>2023-11-14 11:08:09.09</v>
      </c>
      <c r="J18759">
        <v>83102</v>
      </c>
    </row>
    <row r="18760" spans="1:10" x14ac:dyDescent="0.25">
      <c r="A18760">
        <f t="shared" si="587"/>
        <v>100018758</v>
      </c>
      <c r="C18760" t="s">
        <v>11953</v>
      </c>
      <c r="E18760">
        <v>100262</v>
      </c>
      <c r="F18760">
        <v>1</v>
      </c>
      <c r="G18760" t="s">
        <v>11</v>
      </c>
      <c r="H18760" t="str">
        <f t="shared" ca="1" si="586"/>
        <v>2023-11-14 11:08:09.09</v>
      </c>
      <c r="J18760">
        <v>83102</v>
      </c>
    </row>
    <row r="18761" spans="1:10" x14ac:dyDescent="0.25">
      <c r="A18761">
        <f t="shared" si="587"/>
        <v>100018759</v>
      </c>
      <c r="C18761" t="s">
        <v>1020</v>
      </c>
      <c r="E18761">
        <v>100258</v>
      </c>
      <c r="F18761">
        <v>1</v>
      </c>
      <c r="G18761" t="s">
        <v>11</v>
      </c>
      <c r="H18761" t="str">
        <f t="shared" ca="1" si="586"/>
        <v>2023-11-14 11:08:09.09</v>
      </c>
      <c r="J18761">
        <v>83102</v>
      </c>
    </row>
    <row r="18762" spans="1:10" x14ac:dyDescent="0.25">
      <c r="A18762">
        <f t="shared" si="587"/>
        <v>100018760</v>
      </c>
      <c r="C18762" t="s">
        <v>6301</v>
      </c>
      <c r="E18762">
        <v>100281</v>
      </c>
      <c r="F18762">
        <v>1</v>
      </c>
      <c r="G18762" t="s">
        <v>11</v>
      </c>
      <c r="H18762" t="str">
        <f t="shared" ca="1" si="586"/>
        <v>2023-11-14 11:08:09.09</v>
      </c>
      <c r="J18762">
        <v>83102</v>
      </c>
    </row>
    <row r="18763" spans="1:10" x14ac:dyDescent="0.25">
      <c r="A18763">
        <f t="shared" si="587"/>
        <v>100018761</v>
      </c>
      <c r="C18763" t="s">
        <v>7566</v>
      </c>
      <c r="E18763">
        <v>100262</v>
      </c>
      <c r="F18763">
        <v>1</v>
      </c>
      <c r="G18763" t="s">
        <v>11</v>
      </c>
      <c r="H18763" t="str">
        <f t="shared" ca="1" si="586"/>
        <v>2023-11-14 11:08:09.09</v>
      </c>
      <c r="J18763">
        <v>83102</v>
      </c>
    </row>
    <row r="18764" spans="1:10" x14ac:dyDescent="0.25">
      <c r="A18764">
        <f t="shared" si="587"/>
        <v>100018762</v>
      </c>
      <c r="C18764" t="s">
        <v>11954</v>
      </c>
      <c r="E18764">
        <v>100262</v>
      </c>
      <c r="F18764">
        <v>1</v>
      </c>
      <c r="G18764" t="s">
        <v>11</v>
      </c>
      <c r="H18764" t="str">
        <f t="shared" ca="1" si="586"/>
        <v>2023-11-14 11:08:09.09</v>
      </c>
      <c r="J18764">
        <v>83102</v>
      </c>
    </row>
    <row r="18765" spans="1:10" x14ac:dyDescent="0.25">
      <c r="A18765">
        <f t="shared" si="587"/>
        <v>100018763</v>
      </c>
      <c r="C18765" t="s">
        <v>6653</v>
      </c>
      <c r="E18765">
        <v>100281</v>
      </c>
      <c r="F18765">
        <v>1</v>
      </c>
      <c r="G18765" t="s">
        <v>11</v>
      </c>
      <c r="H18765" t="str">
        <f t="shared" ca="1" si="586"/>
        <v>2023-11-14 11:08:09.09</v>
      </c>
      <c r="J18765">
        <v>83102</v>
      </c>
    </row>
    <row r="18766" spans="1:10" x14ac:dyDescent="0.25">
      <c r="A18766">
        <f t="shared" si="587"/>
        <v>100018764</v>
      </c>
      <c r="C18766" t="s">
        <v>11256</v>
      </c>
      <c r="E18766">
        <v>100262</v>
      </c>
      <c r="F18766">
        <v>1</v>
      </c>
      <c r="G18766" t="s">
        <v>11</v>
      </c>
      <c r="H18766" t="str">
        <f t="shared" ca="1" si="586"/>
        <v>2023-11-14 11:08:09.09</v>
      </c>
      <c r="J18766">
        <v>83102</v>
      </c>
    </row>
    <row r="18767" spans="1:10" x14ac:dyDescent="0.25">
      <c r="A18767">
        <f t="shared" si="587"/>
        <v>100018765</v>
      </c>
      <c r="C18767" t="s">
        <v>11955</v>
      </c>
      <c r="E18767">
        <v>100281</v>
      </c>
      <c r="F18767">
        <v>1</v>
      </c>
      <c r="G18767" t="s">
        <v>11</v>
      </c>
      <c r="H18767" t="str">
        <f t="shared" ca="1" si="586"/>
        <v>2023-11-14 11:08:09.09</v>
      </c>
      <c r="J18767">
        <v>83102</v>
      </c>
    </row>
    <row r="18768" spans="1:10" x14ac:dyDescent="0.25">
      <c r="A18768">
        <f t="shared" si="587"/>
        <v>100018766</v>
      </c>
      <c r="C18768" t="s">
        <v>11956</v>
      </c>
      <c r="E18768">
        <v>100281</v>
      </c>
      <c r="F18768">
        <v>1</v>
      </c>
      <c r="G18768" t="s">
        <v>11</v>
      </c>
      <c r="H18768" t="str">
        <f t="shared" ca="1" si="586"/>
        <v>2023-11-14 11:08:09.09</v>
      </c>
      <c r="J18768">
        <v>83102</v>
      </c>
    </row>
    <row r="18769" spans="1:10" x14ac:dyDescent="0.25">
      <c r="A18769">
        <f t="shared" si="587"/>
        <v>100018767</v>
      </c>
      <c r="C18769" t="s">
        <v>11957</v>
      </c>
      <c r="E18769">
        <v>100258</v>
      </c>
      <c r="F18769">
        <v>1</v>
      </c>
      <c r="G18769" t="s">
        <v>11</v>
      </c>
      <c r="H18769" t="str">
        <f t="shared" ca="1" si="586"/>
        <v>2023-11-14 11:08:09.09</v>
      </c>
      <c r="J18769">
        <v>83102</v>
      </c>
    </row>
    <row r="18770" spans="1:10" x14ac:dyDescent="0.25">
      <c r="A18770">
        <f t="shared" si="587"/>
        <v>100018768</v>
      </c>
      <c r="C18770" t="s">
        <v>11915</v>
      </c>
      <c r="E18770">
        <v>100262</v>
      </c>
      <c r="F18770">
        <v>1</v>
      </c>
      <c r="G18770" t="s">
        <v>11</v>
      </c>
      <c r="H18770" t="str">
        <f t="shared" ca="1" si="586"/>
        <v>2023-11-14 11:08:09.09</v>
      </c>
      <c r="J18770">
        <v>83102</v>
      </c>
    </row>
    <row r="18771" spans="1:10" x14ac:dyDescent="0.25">
      <c r="A18771">
        <f t="shared" si="587"/>
        <v>100018769</v>
      </c>
      <c r="C18771" t="s">
        <v>11958</v>
      </c>
      <c r="E18771">
        <v>100281</v>
      </c>
      <c r="F18771">
        <v>1</v>
      </c>
      <c r="G18771" t="s">
        <v>11</v>
      </c>
      <c r="H18771" t="str">
        <f t="shared" ca="1" si="586"/>
        <v>2023-11-14 11:08:09.09</v>
      </c>
      <c r="J18771">
        <v>83102</v>
      </c>
    </row>
    <row r="18772" spans="1:10" x14ac:dyDescent="0.25">
      <c r="A18772">
        <f t="shared" si="587"/>
        <v>100018770</v>
      </c>
      <c r="C18772" t="s">
        <v>11958</v>
      </c>
      <c r="E18772">
        <v>100281</v>
      </c>
      <c r="F18772">
        <v>1</v>
      </c>
      <c r="G18772" t="s">
        <v>11</v>
      </c>
      <c r="H18772" t="str">
        <f t="shared" ca="1" si="586"/>
        <v>2023-11-14 11:08:09.09</v>
      </c>
      <c r="J18772">
        <v>83102</v>
      </c>
    </row>
    <row r="18773" spans="1:10" x14ac:dyDescent="0.25">
      <c r="A18773">
        <f t="shared" si="587"/>
        <v>100018771</v>
      </c>
      <c r="C18773" t="s">
        <v>11959</v>
      </c>
      <c r="E18773">
        <v>100262</v>
      </c>
      <c r="F18773">
        <v>1</v>
      </c>
      <c r="G18773" t="s">
        <v>11</v>
      </c>
      <c r="H18773" t="str">
        <f t="shared" ca="1" si="586"/>
        <v>2023-11-14 11:08:09.09</v>
      </c>
      <c r="J18773">
        <v>83102</v>
      </c>
    </row>
    <row r="18774" spans="1:10" x14ac:dyDescent="0.25">
      <c r="A18774">
        <f t="shared" si="587"/>
        <v>100018772</v>
      </c>
      <c r="C18774" t="s">
        <v>11880</v>
      </c>
      <c r="E18774">
        <v>100258</v>
      </c>
      <c r="F18774">
        <v>1</v>
      </c>
      <c r="G18774" t="s">
        <v>11</v>
      </c>
      <c r="H18774" t="str">
        <f t="shared" ca="1" si="586"/>
        <v>2023-11-14 11:08:09.09</v>
      </c>
      <c r="J18774">
        <v>83102</v>
      </c>
    </row>
    <row r="18775" spans="1:10" x14ac:dyDescent="0.25">
      <c r="A18775">
        <f t="shared" si="587"/>
        <v>100018773</v>
      </c>
      <c r="C18775" t="s">
        <v>26</v>
      </c>
      <c r="E18775">
        <v>100262</v>
      </c>
      <c r="F18775">
        <v>1</v>
      </c>
      <c r="G18775" t="s">
        <v>11</v>
      </c>
      <c r="H18775" t="str">
        <f t="shared" ca="1" si="586"/>
        <v>2023-11-14 11:08:09.09</v>
      </c>
      <c r="J18775">
        <v>83102</v>
      </c>
    </row>
    <row r="18776" spans="1:10" x14ac:dyDescent="0.25">
      <c r="A18776">
        <f t="shared" si="587"/>
        <v>100018774</v>
      </c>
      <c r="C18776" t="s">
        <v>4359</v>
      </c>
      <c r="E18776">
        <v>100258</v>
      </c>
      <c r="F18776">
        <v>1</v>
      </c>
      <c r="G18776" t="s">
        <v>11</v>
      </c>
      <c r="H18776" t="str">
        <f t="shared" ca="1" si="586"/>
        <v>2023-11-14 11:08:09.09</v>
      </c>
      <c r="J18776">
        <v>83102</v>
      </c>
    </row>
    <row r="18777" spans="1:10" x14ac:dyDescent="0.25">
      <c r="A18777">
        <f t="shared" si="587"/>
        <v>100018775</v>
      </c>
      <c r="C18777" t="s">
        <v>11960</v>
      </c>
      <c r="E18777">
        <v>100281</v>
      </c>
      <c r="F18777">
        <v>1</v>
      </c>
      <c r="G18777" t="s">
        <v>11</v>
      </c>
      <c r="H18777" t="str">
        <f t="shared" ca="1" si="586"/>
        <v>2023-11-14 11:08:09.09</v>
      </c>
      <c r="J18777">
        <v>83102</v>
      </c>
    </row>
    <row r="18778" spans="1:10" x14ac:dyDescent="0.25">
      <c r="A18778">
        <f t="shared" si="587"/>
        <v>100018776</v>
      </c>
      <c r="C18778" t="s">
        <v>11961</v>
      </c>
      <c r="E18778">
        <v>100281</v>
      </c>
      <c r="F18778">
        <v>1</v>
      </c>
      <c r="G18778" t="s">
        <v>11</v>
      </c>
      <c r="H18778" t="str">
        <f t="shared" ca="1" si="586"/>
        <v>2023-11-14 11:08:09.09</v>
      </c>
      <c r="J18778">
        <v>83102</v>
      </c>
    </row>
    <row r="18779" spans="1:10" x14ac:dyDescent="0.25">
      <c r="A18779">
        <f t="shared" si="587"/>
        <v>100018777</v>
      </c>
      <c r="C18779" t="s">
        <v>11962</v>
      </c>
      <c r="E18779">
        <v>100262</v>
      </c>
      <c r="F18779">
        <v>1</v>
      </c>
      <c r="G18779" t="s">
        <v>11</v>
      </c>
      <c r="H18779" t="str">
        <f t="shared" ca="1" si="586"/>
        <v>2023-11-14 11:08:09.09</v>
      </c>
      <c r="J18779">
        <v>83102</v>
      </c>
    </row>
    <row r="18780" spans="1:10" x14ac:dyDescent="0.25">
      <c r="A18780">
        <f t="shared" si="587"/>
        <v>100018778</v>
      </c>
      <c r="C18780" t="s">
        <v>11962</v>
      </c>
      <c r="E18780">
        <v>100262</v>
      </c>
      <c r="F18780">
        <v>1</v>
      </c>
      <c r="G18780" t="s">
        <v>11</v>
      </c>
      <c r="H18780" t="str">
        <f t="shared" ca="1" si="586"/>
        <v>2023-11-14 11:08:09.09</v>
      </c>
      <c r="J18780">
        <v>83102</v>
      </c>
    </row>
    <row r="18781" spans="1:10" x14ac:dyDescent="0.25">
      <c r="A18781">
        <f t="shared" si="587"/>
        <v>100018779</v>
      </c>
      <c r="C18781" t="s">
        <v>203</v>
      </c>
      <c r="E18781">
        <v>100281</v>
      </c>
      <c r="F18781">
        <v>1</v>
      </c>
      <c r="G18781" t="s">
        <v>11</v>
      </c>
      <c r="H18781" t="str">
        <f t="shared" ca="1" si="586"/>
        <v>2023-11-14 11:08:09.09</v>
      </c>
      <c r="J18781">
        <v>83102</v>
      </c>
    </row>
    <row r="18782" spans="1:10" x14ac:dyDescent="0.25">
      <c r="A18782">
        <f t="shared" si="587"/>
        <v>100018780</v>
      </c>
      <c r="C18782" t="s">
        <v>11963</v>
      </c>
      <c r="E18782">
        <v>100262</v>
      </c>
      <c r="F18782">
        <v>1</v>
      </c>
      <c r="G18782" t="s">
        <v>11</v>
      </c>
      <c r="H18782" t="str">
        <f t="shared" ca="1" si="586"/>
        <v>2023-11-14 11:08:09.09</v>
      </c>
      <c r="J18782">
        <v>83102</v>
      </c>
    </row>
    <row r="18783" spans="1:10" x14ac:dyDescent="0.25">
      <c r="A18783">
        <f t="shared" si="587"/>
        <v>100018781</v>
      </c>
      <c r="C18783" t="s">
        <v>11964</v>
      </c>
      <c r="E18783">
        <v>100281</v>
      </c>
      <c r="F18783">
        <v>1</v>
      </c>
      <c r="G18783" t="s">
        <v>11</v>
      </c>
      <c r="H18783" t="str">
        <f t="shared" ca="1" si="586"/>
        <v>2023-11-14 11:08:09.09</v>
      </c>
      <c r="J18783">
        <v>83102</v>
      </c>
    </row>
    <row r="18784" spans="1:10" x14ac:dyDescent="0.25">
      <c r="A18784">
        <f t="shared" si="587"/>
        <v>100018782</v>
      </c>
      <c r="C18784" t="s">
        <v>11965</v>
      </c>
      <c r="E18784">
        <v>100262</v>
      </c>
      <c r="F18784">
        <v>1</v>
      </c>
      <c r="G18784" t="s">
        <v>11</v>
      </c>
      <c r="H18784" t="str">
        <f t="shared" ca="1" si="586"/>
        <v>2023-11-14 11:08:09.09</v>
      </c>
      <c r="J18784">
        <v>83102</v>
      </c>
    </row>
    <row r="18785" spans="1:10" x14ac:dyDescent="0.25">
      <c r="A18785">
        <f t="shared" si="587"/>
        <v>100018783</v>
      </c>
      <c r="C18785" t="s">
        <v>861</v>
      </c>
      <c r="E18785">
        <v>100281</v>
      </c>
      <c r="F18785">
        <v>1</v>
      </c>
      <c r="G18785" t="s">
        <v>11</v>
      </c>
      <c r="H18785" t="str">
        <f t="shared" ca="1" si="586"/>
        <v>2023-11-14 11:08:09.09</v>
      </c>
      <c r="J18785">
        <v>83102</v>
      </c>
    </row>
    <row r="18786" spans="1:10" x14ac:dyDescent="0.25">
      <c r="A18786">
        <f t="shared" si="587"/>
        <v>100018784</v>
      </c>
      <c r="C18786" t="s">
        <v>11966</v>
      </c>
      <c r="E18786">
        <v>100262</v>
      </c>
      <c r="F18786">
        <v>1</v>
      </c>
      <c r="G18786" t="s">
        <v>11</v>
      </c>
      <c r="H18786" t="str">
        <f t="shared" ca="1" si="586"/>
        <v>2023-11-14 11:08:09.09</v>
      </c>
      <c r="J18786">
        <v>83102</v>
      </c>
    </row>
    <row r="18787" spans="1:10" x14ac:dyDescent="0.25">
      <c r="A18787">
        <f t="shared" si="587"/>
        <v>100018785</v>
      </c>
      <c r="C18787" t="s">
        <v>11967</v>
      </c>
      <c r="E18787">
        <v>100262</v>
      </c>
      <c r="F18787">
        <v>1</v>
      </c>
      <c r="G18787" t="s">
        <v>11</v>
      </c>
      <c r="H18787" t="str">
        <f t="shared" ca="1" si="586"/>
        <v>2023-11-14 11:08:09.09</v>
      </c>
      <c r="J18787">
        <v>83102</v>
      </c>
    </row>
    <row r="18788" spans="1:10" x14ac:dyDescent="0.25">
      <c r="A18788">
        <f t="shared" si="587"/>
        <v>100018786</v>
      </c>
      <c r="C18788" t="s">
        <v>11968</v>
      </c>
      <c r="E18788">
        <v>100281</v>
      </c>
      <c r="F18788">
        <v>1</v>
      </c>
      <c r="G18788" t="s">
        <v>11</v>
      </c>
      <c r="H18788" t="str">
        <f t="shared" ca="1" si="586"/>
        <v>2023-11-14 11:08:09.09</v>
      </c>
      <c r="J18788">
        <v>83102</v>
      </c>
    </row>
    <row r="18789" spans="1:10" x14ac:dyDescent="0.25">
      <c r="A18789">
        <f t="shared" si="587"/>
        <v>100018787</v>
      </c>
      <c r="C18789" t="s">
        <v>11969</v>
      </c>
      <c r="E18789">
        <v>100262</v>
      </c>
      <c r="F18789">
        <v>1</v>
      </c>
      <c r="G18789" t="s">
        <v>11</v>
      </c>
      <c r="H18789" t="str">
        <f t="shared" ca="1" si="586"/>
        <v>2023-11-14 11:08:09.09</v>
      </c>
      <c r="J18789">
        <v>83102</v>
      </c>
    </row>
    <row r="18790" spans="1:10" x14ac:dyDescent="0.25">
      <c r="A18790">
        <f t="shared" si="587"/>
        <v>100018788</v>
      </c>
      <c r="C18790" t="s">
        <v>11969</v>
      </c>
      <c r="E18790">
        <v>100262</v>
      </c>
      <c r="F18790">
        <v>1</v>
      </c>
      <c r="G18790" t="s">
        <v>11</v>
      </c>
      <c r="H18790" t="str">
        <f t="shared" ca="1" si="586"/>
        <v>2023-11-14 11:08:09.09</v>
      </c>
      <c r="J18790">
        <v>83102</v>
      </c>
    </row>
    <row r="18791" spans="1:10" x14ac:dyDescent="0.25">
      <c r="A18791">
        <f t="shared" si="587"/>
        <v>100018789</v>
      </c>
      <c r="C18791" t="s">
        <v>5733</v>
      </c>
      <c r="E18791">
        <v>100281</v>
      </c>
      <c r="F18791">
        <v>1</v>
      </c>
      <c r="G18791" t="s">
        <v>11</v>
      </c>
      <c r="H18791" t="str">
        <f t="shared" ca="1" si="586"/>
        <v>2023-11-14 11:08:09.09</v>
      </c>
      <c r="J18791">
        <v>83102</v>
      </c>
    </row>
    <row r="18792" spans="1:10" x14ac:dyDescent="0.25">
      <c r="A18792">
        <f t="shared" si="587"/>
        <v>100018790</v>
      </c>
      <c r="C18792" t="s">
        <v>11970</v>
      </c>
      <c r="E18792">
        <v>100281</v>
      </c>
      <c r="F18792">
        <v>1</v>
      </c>
      <c r="G18792" t="s">
        <v>11</v>
      </c>
      <c r="H18792" t="str">
        <f t="shared" ca="1" si="586"/>
        <v>2023-11-14 11:08:09.09</v>
      </c>
      <c r="J18792">
        <v>83102</v>
      </c>
    </row>
    <row r="18793" spans="1:10" x14ac:dyDescent="0.25">
      <c r="A18793">
        <f t="shared" si="587"/>
        <v>100018791</v>
      </c>
      <c r="C18793" t="s">
        <v>2103</v>
      </c>
      <c r="E18793">
        <v>100281</v>
      </c>
      <c r="F18793">
        <v>1</v>
      </c>
      <c r="G18793" t="s">
        <v>11</v>
      </c>
      <c r="H18793" t="str">
        <f t="shared" ca="1" si="586"/>
        <v>2023-11-14 11:08:09.09</v>
      </c>
      <c r="J18793">
        <v>83102</v>
      </c>
    </row>
    <row r="18794" spans="1:10" x14ac:dyDescent="0.25">
      <c r="A18794">
        <f t="shared" si="587"/>
        <v>100018792</v>
      </c>
      <c r="C18794" t="s">
        <v>11971</v>
      </c>
      <c r="E18794">
        <v>100262</v>
      </c>
      <c r="F18794">
        <v>1</v>
      </c>
      <c r="G18794" t="s">
        <v>11</v>
      </c>
      <c r="H18794" t="str">
        <f t="shared" ca="1" si="586"/>
        <v>2023-11-14 11:08:09.09</v>
      </c>
      <c r="J18794">
        <v>83102</v>
      </c>
    </row>
    <row r="18795" spans="1:10" x14ac:dyDescent="0.25">
      <c r="A18795">
        <f t="shared" si="587"/>
        <v>100018793</v>
      </c>
      <c r="C18795" t="s">
        <v>2950</v>
      </c>
      <c r="E18795">
        <v>100281</v>
      </c>
      <c r="F18795">
        <v>1</v>
      </c>
      <c r="G18795" t="s">
        <v>11</v>
      </c>
      <c r="H18795" t="str">
        <f t="shared" ca="1" si="586"/>
        <v>2023-11-14 11:08:09.09</v>
      </c>
      <c r="J18795">
        <v>83102</v>
      </c>
    </row>
    <row r="18796" spans="1:10" x14ac:dyDescent="0.25">
      <c r="A18796">
        <f t="shared" si="587"/>
        <v>100018794</v>
      </c>
      <c r="C18796" t="s">
        <v>11972</v>
      </c>
      <c r="E18796">
        <v>100262</v>
      </c>
      <c r="F18796">
        <v>1</v>
      </c>
      <c r="G18796" t="s">
        <v>11</v>
      </c>
      <c r="H18796" t="str">
        <f t="shared" ca="1" si="586"/>
        <v>2023-11-14 11:08:09.09</v>
      </c>
      <c r="J18796">
        <v>83102</v>
      </c>
    </row>
    <row r="18797" spans="1:10" x14ac:dyDescent="0.25">
      <c r="A18797">
        <f t="shared" si="587"/>
        <v>100018795</v>
      </c>
      <c r="C18797" t="s">
        <v>10554</v>
      </c>
      <c r="E18797">
        <v>100281</v>
      </c>
      <c r="F18797">
        <v>1</v>
      </c>
      <c r="G18797" t="s">
        <v>11</v>
      </c>
      <c r="H18797" t="str">
        <f t="shared" ca="1" si="586"/>
        <v>2023-11-14 11:08:09.09</v>
      </c>
      <c r="J18797">
        <v>83102</v>
      </c>
    </row>
    <row r="18798" spans="1:10" x14ac:dyDescent="0.25">
      <c r="A18798">
        <f t="shared" si="587"/>
        <v>100018796</v>
      </c>
      <c r="C18798" t="s">
        <v>11042</v>
      </c>
      <c r="E18798">
        <v>100262</v>
      </c>
      <c r="F18798">
        <v>1</v>
      </c>
      <c r="G18798" t="s">
        <v>11</v>
      </c>
      <c r="H18798" t="str">
        <f t="shared" ca="1" si="586"/>
        <v>2023-11-14 11:08:09.09</v>
      </c>
      <c r="J18798">
        <v>83102</v>
      </c>
    </row>
    <row r="18799" spans="1:10" x14ac:dyDescent="0.25">
      <c r="A18799">
        <f t="shared" si="587"/>
        <v>100018797</v>
      </c>
      <c r="C18799" t="s">
        <v>11973</v>
      </c>
      <c r="E18799">
        <v>100262</v>
      </c>
      <c r="F18799">
        <v>1</v>
      </c>
      <c r="G18799" t="s">
        <v>11</v>
      </c>
      <c r="H18799" t="str">
        <f t="shared" ca="1" si="586"/>
        <v>2023-11-14 11:08:09.09</v>
      </c>
      <c r="J18799">
        <v>83102</v>
      </c>
    </row>
    <row r="18800" spans="1:10" x14ac:dyDescent="0.25">
      <c r="A18800">
        <f t="shared" si="587"/>
        <v>100018798</v>
      </c>
      <c r="C18800" t="s">
        <v>11974</v>
      </c>
      <c r="E18800">
        <v>100281</v>
      </c>
      <c r="F18800">
        <v>1</v>
      </c>
      <c r="G18800" t="s">
        <v>11</v>
      </c>
      <c r="H18800" t="str">
        <f t="shared" ca="1" si="586"/>
        <v>2023-11-14 11:08:09.09</v>
      </c>
      <c r="J18800">
        <v>83102</v>
      </c>
    </row>
    <row r="18801" spans="1:10" x14ac:dyDescent="0.25">
      <c r="A18801">
        <f t="shared" si="587"/>
        <v>100018799</v>
      </c>
      <c r="C18801" t="s">
        <v>11975</v>
      </c>
      <c r="E18801">
        <v>100262</v>
      </c>
      <c r="F18801">
        <v>1</v>
      </c>
      <c r="G18801" t="s">
        <v>11</v>
      </c>
      <c r="H18801" t="str">
        <f t="shared" ca="1" si="586"/>
        <v>2023-11-14 11:08:09.09</v>
      </c>
      <c r="J18801">
        <v>83102</v>
      </c>
    </row>
    <row r="18802" spans="1:10" x14ac:dyDescent="0.25">
      <c r="A18802">
        <f t="shared" si="587"/>
        <v>100018800</v>
      </c>
      <c r="C18802" t="s">
        <v>5028</v>
      </c>
      <c r="E18802">
        <v>100281</v>
      </c>
      <c r="F18802">
        <v>1</v>
      </c>
      <c r="G18802" t="s">
        <v>11</v>
      </c>
      <c r="H18802" t="str">
        <f t="shared" ca="1" si="586"/>
        <v>2023-11-14 11:08:09.09</v>
      </c>
      <c r="J18802">
        <v>83102</v>
      </c>
    </row>
    <row r="18803" spans="1:10" x14ac:dyDescent="0.25">
      <c r="A18803">
        <f t="shared" si="587"/>
        <v>100018801</v>
      </c>
      <c r="C18803" t="s">
        <v>5028</v>
      </c>
      <c r="E18803">
        <v>100281</v>
      </c>
      <c r="F18803">
        <v>1</v>
      </c>
      <c r="G18803" t="s">
        <v>11</v>
      </c>
      <c r="H18803" t="str">
        <f t="shared" ca="1" si="586"/>
        <v>2023-11-14 11:08:09.09</v>
      </c>
      <c r="J18803">
        <v>83102</v>
      </c>
    </row>
    <row r="18804" spans="1:10" x14ac:dyDescent="0.25">
      <c r="A18804">
        <f t="shared" si="587"/>
        <v>100018802</v>
      </c>
      <c r="C18804" t="s">
        <v>11976</v>
      </c>
      <c r="E18804">
        <v>100281</v>
      </c>
      <c r="F18804">
        <v>1</v>
      </c>
      <c r="G18804" t="s">
        <v>11</v>
      </c>
      <c r="H18804" t="str">
        <f t="shared" ca="1" si="586"/>
        <v>2023-11-14 11:08:09.09</v>
      </c>
      <c r="J18804">
        <v>83102</v>
      </c>
    </row>
    <row r="18805" spans="1:10" x14ac:dyDescent="0.25">
      <c r="A18805">
        <f t="shared" si="587"/>
        <v>100018803</v>
      </c>
      <c r="C18805" t="s">
        <v>6325</v>
      </c>
      <c r="E18805">
        <v>100262</v>
      </c>
      <c r="F18805">
        <v>1</v>
      </c>
      <c r="G18805" t="s">
        <v>11</v>
      </c>
      <c r="H18805" t="str">
        <f t="shared" ca="1" si="586"/>
        <v>2023-11-14 11:08:09.09</v>
      </c>
      <c r="J18805">
        <v>83102</v>
      </c>
    </row>
    <row r="18806" spans="1:10" x14ac:dyDescent="0.25">
      <c r="A18806">
        <f t="shared" si="587"/>
        <v>100018804</v>
      </c>
      <c r="C18806" t="s">
        <v>11977</v>
      </c>
      <c r="E18806">
        <v>100262</v>
      </c>
      <c r="F18806">
        <v>1</v>
      </c>
      <c r="G18806" t="s">
        <v>11</v>
      </c>
      <c r="H18806" t="str">
        <f t="shared" ca="1" si="586"/>
        <v>2023-11-14 11:08:09.09</v>
      </c>
      <c r="J18806">
        <v>83102</v>
      </c>
    </row>
    <row r="18807" spans="1:10" x14ac:dyDescent="0.25">
      <c r="A18807">
        <f t="shared" si="587"/>
        <v>100018805</v>
      </c>
      <c r="C18807" t="s">
        <v>11978</v>
      </c>
      <c r="E18807">
        <v>100258</v>
      </c>
      <c r="F18807">
        <v>1</v>
      </c>
      <c r="G18807" t="s">
        <v>11</v>
      </c>
      <c r="H18807" t="str">
        <f t="shared" ca="1" si="586"/>
        <v>2023-11-14 11:08:09.09</v>
      </c>
      <c r="J18807">
        <v>83102</v>
      </c>
    </row>
    <row r="18808" spans="1:10" x14ac:dyDescent="0.25">
      <c r="A18808">
        <f t="shared" si="587"/>
        <v>100018806</v>
      </c>
      <c r="C18808" t="s">
        <v>11979</v>
      </c>
      <c r="E18808">
        <v>100258</v>
      </c>
      <c r="F18808">
        <v>1</v>
      </c>
      <c r="G18808" t="s">
        <v>11</v>
      </c>
      <c r="H18808" t="str">
        <f t="shared" ca="1" si="586"/>
        <v>2023-11-14 11:08:09.09</v>
      </c>
      <c r="J18808">
        <v>83102</v>
      </c>
    </row>
    <row r="18809" spans="1:10" x14ac:dyDescent="0.25">
      <c r="A18809">
        <f t="shared" si="587"/>
        <v>100018807</v>
      </c>
      <c r="C18809" t="s">
        <v>11980</v>
      </c>
      <c r="E18809">
        <v>100281</v>
      </c>
      <c r="F18809">
        <v>1</v>
      </c>
      <c r="G18809" t="s">
        <v>11</v>
      </c>
      <c r="H18809" t="str">
        <f t="shared" ca="1" si="586"/>
        <v>2023-11-14 11:08:09.09</v>
      </c>
      <c r="J18809">
        <v>83102</v>
      </c>
    </row>
    <row r="18810" spans="1:10" x14ac:dyDescent="0.25">
      <c r="A18810">
        <f t="shared" si="587"/>
        <v>100018808</v>
      </c>
      <c r="C18810" t="s">
        <v>11981</v>
      </c>
      <c r="E18810">
        <v>100281</v>
      </c>
      <c r="F18810">
        <v>1</v>
      </c>
      <c r="G18810" t="s">
        <v>11</v>
      </c>
      <c r="H18810" t="str">
        <f t="shared" ca="1" si="586"/>
        <v>2023-11-14 11:08:09.09</v>
      </c>
      <c r="J18810">
        <v>83102</v>
      </c>
    </row>
    <row r="18811" spans="1:10" x14ac:dyDescent="0.25">
      <c r="A18811">
        <f t="shared" si="587"/>
        <v>100018809</v>
      </c>
      <c r="C18811" t="s">
        <v>11982</v>
      </c>
      <c r="E18811">
        <v>100262</v>
      </c>
      <c r="F18811">
        <v>1</v>
      </c>
      <c r="G18811" t="s">
        <v>11</v>
      </c>
      <c r="H18811" t="str">
        <f t="shared" ca="1" si="586"/>
        <v>2023-11-14 11:08:09.09</v>
      </c>
      <c r="J18811">
        <v>83102</v>
      </c>
    </row>
    <row r="18812" spans="1:10" x14ac:dyDescent="0.25">
      <c r="A18812">
        <f t="shared" si="587"/>
        <v>100018810</v>
      </c>
      <c r="C18812" t="s">
        <v>4571</v>
      </c>
      <c r="E18812">
        <v>100281</v>
      </c>
      <c r="F18812">
        <v>1</v>
      </c>
      <c r="G18812" t="s">
        <v>11</v>
      </c>
      <c r="H18812" t="str">
        <f t="shared" ca="1" si="586"/>
        <v>2023-11-14 11:08:09.09</v>
      </c>
      <c r="J18812">
        <v>83102</v>
      </c>
    </row>
    <row r="18813" spans="1:10" x14ac:dyDescent="0.25">
      <c r="A18813">
        <f t="shared" si="587"/>
        <v>100018811</v>
      </c>
      <c r="C18813" t="s">
        <v>11983</v>
      </c>
      <c r="E18813">
        <v>100281</v>
      </c>
      <c r="F18813">
        <v>1</v>
      </c>
      <c r="G18813" t="s">
        <v>11</v>
      </c>
      <c r="H18813" t="str">
        <f t="shared" ca="1" si="586"/>
        <v>2023-11-14 11:08:09.09</v>
      </c>
      <c r="J18813">
        <v>83102</v>
      </c>
    </row>
    <row r="18814" spans="1:10" x14ac:dyDescent="0.25">
      <c r="A18814">
        <f t="shared" si="587"/>
        <v>100018812</v>
      </c>
      <c r="C18814" t="s">
        <v>11984</v>
      </c>
      <c r="E18814">
        <v>100281</v>
      </c>
      <c r="F18814">
        <v>1</v>
      </c>
      <c r="G18814" t="s">
        <v>11</v>
      </c>
      <c r="H18814" t="str">
        <f t="shared" ca="1" si="586"/>
        <v>2023-11-14 11:08:09.09</v>
      </c>
      <c r="J18814">
        <v>83102</v>
      </c>
    </row>
    <row r="18815" spans="1:10" x14ac:dyDescent="0.25">
      <c r="A18815">
        <f t="shared" si="587"/>
        <v>100018813</v>
      </c>
      <c r="C18815" t="s">
        <v>11985</v>
      </c>
      <c r="E18815">
        <v>100281</v>
      </c>
      <c r="F18815">
        <v>1</v>
      </c>
      <c r="G18815" t="s">
        <v>11</v>
      </c>
      <c r="H18815" t="str">
        <f t="shared" ca="1" si="586"/>
        <v>2023-11-14 11:08:09.09</v>
      </c>
      <c r="J18815">
        <v>83102</v>
      </c>
    </row>
    <row r="18816" spans="1:10" x14ac:dyDescent="0.25">
      <c r="A18816">
        <f t="shared" si="587"/>
        <v>100018814</v>
      </c>
      <c r="C18816" t="s">
        <v>3929</v>
      </c>
      <c r="E18816">
        <v>100262</v>
      </c>
      <c r="F18816">
        <v>1</v>
      </c>
      <c r="G18816" t="s">
        <v>11</v>
      </c>
      <c r="H18816" t="str">
        <f t="shared" ca="1" si="586"/>
        <v>2023-11-14 11:08:09.09</v>
      </c>
      <c r="J18816">
        <v>83102</v>
      </c>
    </row>
    <row r="18817" spans="1:10" x14ac:dyDescent="0.25">
      <c r="A18817">
        <f t="shared" si="587"/>
        <v>100018815</v>
      </c>
      <c r="C18817" t="s">
        <v>11986</v>
      </c>
      <c r="E18817">
        <v>100262</v>
      </c>
      <c r="F18817">
        <v>1</v>
      </c>
      <c r="G18817" t="s">
        <v>11</v>
      </c>
      <c r="H18817" t="str">
        <f t="shared" ca="1" si="586"/>
        <v>2023-11-14 11:08:09.09</v>
      </c>
      <c r="J18817">
        <v>83102</v>
      </c>
    </row>
    <row r="18818" spans="1:10" x14ac:dyDescent="0.25">
      <c r="A18818">
        <f t="shared" si="587"/>
        <v>100018816</v>
      </c>
      <c r="C18818" t="s">
        <v>2228</v>
      </c>
      <c r="E18818">
        <v>100281</v>
      </c>
      <c r="F18818">
        <v>1</v>
      </c>
      <c r="G18818" t="s">
        <v>11</v>
      </c>
      <c r="H18818" t="str">
        <f t="shared" ca="1" si="586"/>
        <v>2023-11-14 11:08:09.09</v>
      </c>
      <c r="J18818">
        <v>83102</v>
      </c>
    </row>
    <row r="18819" spans="1:10" x14ac:dyDescent="0.25">
      <c r="A18819">
        <f t="shared" si="587"/>
        <v>100018817</v>
      </c>
      <c r="C18819" t="s">
        <v>11987</v>
      </c>
      <c r="E18819">
        <v>100262</v>
      </c>
      <c r="F18819">
        <v>1</v>
      </c>
      <c r="G18819" t="s">
        <v>11</v>
      </c>
      <c r="H18819" t="str">
        <f t="shared" ref="H18819:H18882" ca="1" si="588" xml:space="preserve"> TEXT(NOW(), "yyyy-MM-dd HH:mm:ss.SSS")</f>
        <v>2023-11-14 11:08:09.09</v>
      </c>
      <c r="J18819">
        <v>83102</v>
      </c>
    </row>
    <row r="18820" spans="1:10" x14ac:dyDescent="0.25">
      <c r="A18820">
        <f t="shared" ref="A18820:A18883" si="589">A18819+1</f>
        <v>100018818</v>
      </c>
      <c r="C18820" t="s">
        <v>11954</v>
      </c>
      <c r="E18820">
        <v>100281</v>
      </c>
      <c r="F18820">
        <v>1</v>
      </c>
      <c r="G18820" t="s">
        <v>11</v>
      </c>
      <c r="H18820" t="str">
        <f t="shared" ca="1" si="588"/>
        <v>2023-11-14 11:08:09.09</v>
      </c>
      <c r="J18820">
        <v>83102</v>
      </c>
    </row>
    <row r="18821" spans="1:10" x14ac:dyDescent="0.25">
      <c r="A18821">
        <f t="shared" si="589"/>
        <v>100018819</v>
      </c>
      <c r="C18821" t="s">
        <v>11988</v>
      </c>
      <c r="E18821">
        <v>100262</v>
      </c>
      <c r="F18821">
        <v>1</v>
      </c>
      <c r="G18821" t="s">
        <v>11</v>
      </c>
      <c r="H18821" t="str">
        <f t="shared" ca="1" si="588"/>
        <v>2023-11-14 11:08:09.09</v>
      </c>
      <c r="J18821">
        <v>83102</v>
      </c>
    </row>
    <row r="18822" spans="1:10" x14ac:dyDescent="0.25">
      <c r="A18822">
        <f t="shared" si="589"/>
        <v>100018820</v>
      </c>
      <c r="C18822" t="s">
        <v>11989</v>
      </c>
      <c r="E18822">
        <v>100262</v>
      </c>
      <c r="F18822">
        <v>1</v>
      </c>
      <c r="G18822" t="s">
        <v>11</v>
      </c>
      <c r="H18822" t="str">
        <f t="shared" ca="1" si="588"/>
        <v>2023-11-14 11:08:09.09</v>
      </c>
      <c r="J18822">
        <v>83102</v>
      </c>
    </row>
    <row r="18823" spans="1:10" x14ac:dyDescent="0.25">
      <c r="A18823">
        <f t="shared" si="589"/>
        <v>100018821</v>
      </c>
      <c r="C18823" t="s">
        <v>11990</v>
      </c>
      <c r="E18823">
        <v>100281</v>
      </c>
      <c r="F18823">
        <v>1</v>
      </c>
      <c r="G18823" t="s">
        <v>11</v>
      </c>
      <c r="H18823" t="str">
        <f t="shared" ca="1" si="588"/>
        <v>2023-11-14 11:08:09.09</v>
      </c>
      <c r="J18823">
        <v>83102</v>
      </c>
    </row>
    <row r="18824" spans="1:10" x14ac:dyDescent="0.25">
      <c r="A18824">
        <f t="shared" si="589"/>
        <v>100018822</v>
      </c>
      <c r="C18824" t="s">
        <v>11990</v>
      </c>
      <c r="E18824">
        <v>100281</v>
      </c>
      <c r="F18824">
        <v>1</v>
      </c>
      <c r="G18824" t="s">
        <v>11</v>
      </c>
      <c r="H18824" t="str">
        <f t="shared" ca="1" si="588"/>
        <v>2023-11-14 11:08:09.09</v>
      </c>
      <c r="J18824">
        <v>83102</v>
      </c>
    </row>
    <row r="18825" spans="1:10" x14ac:dyDescent="0.25">
      <c r="A18825">
        <f t="shared" si="589"/>
        <v>100018823</v>
      </c>
      <c r="C18825" t="s">
        <v>11991</v>
      </c>
      <c r="E18825">
        <v>100258</v>
      </c>
      <c r="F18825">
        <v>1</v>
      </c>
      <c r="G18825" t="s">
        <v>11</v>
      </c>
      <c r="H18825" t="str">
        <f t="shared" ca="1" si="588"/>
        <v>2023-11-14 11:08:09.09</v>
      </c>
      <c r="J18825">
        <v>83102</v>
      </c>
    </row>
    <row r="18826" spans="1:10" x14ac:dyDescent="0.25">
      <c r="A18826">
        <f t="shared" si="589"/>
        <v>100018824</v>
      </c>
      <c r="C18826" t="s">
        <v>11992</v>
      </c>
      <c r="E18826">
        <v>100281</v>
      </c>
      <c r="F18826">
        <v>1</v>
      </c>
      <c r="G18826" t="s">
        <v>11</v>
      </c>
      <c r="H18826" t="str">
        <f t="shared" ca="1" si="588"/>
        <v>2023-11-14 11:08:09.09</v>
      </c>
      <c r="J18826">
        <v>83102</v>
      </c>
    </row>
    <row r="18827" spans="1:10" x14ac:dyDescent="0.25">
      <c r="A18827">
        <f t="shared" si="589"/>
        <v>100018825</v>
      </c>
      <c r="C18827" t="s">
        <v>2078</v>
      </c>
      <c r="E18827">
        <v>100281</v>
      </c>
      <c r="F18827">
        <v>1</v>
      </c>
      <c r="G18827" t="s">
        <v>11</v>
      </c>
      <c r="H18827" t="str">
        <f t="shared" ca="1" si="588"/>
        <v>2023-11-14 11:08:09.09</v>
      </c>
      <c r="J18827">
        <v>83102</v>
      </c>
    </row>
    <row r="18828" spans="1:10" x14ac:dyDescent="0.25">
      <c r="A18828">
        <f t="shared" si="589"/>
        <v>100018826</v>
      </c>
      <c r="C18828" t="s">
        <v>9772</v>
      </c>
      <c r="E18828">
        <v>100281</v>
      </c>
      <c r="F18828">
        <v>1</v>
      </c>
      <c r="G18828" t="s">
        <v>11</v>
      </c>
      <c r="H18828" t="str">
        <f t="shared" ca="1" si="588"/>
        <v>2023-11-14 11:08:09.09</v>
      </c>
      <c r="J18828">
        <v>83102</v>
      </c>
    </row>
    <row r="18829" spans="1:10" x14ac:dyDescent="0.25">
      <c r="A18829">
        <f t="shared" si="589"/>
        <v>100018827</v>
      </c>
      <c r="C18829" t="s">
        <v>11993</v>
      </c>
      <c r="E18829">
        <v>100262</v>
      </c>
      <c r="F18829">
        <v>1</v>
      </c>
      <c r="G18829" t="s">
        <v>11</v>
      </c>
      <c r="H18829" t="str">
        <f t="shared" ca="1" si="588"/>
        <v>2023-11-14 11:08:09.09</v>
      </c>
      <c r="J18829">
        <v>83102</v>
      </c>
    </row>
    <row r="18830" spans="1:10" x14ac:dyDescent="0.25">
      <c r="A18830">
        <f t="shared" si="589"/>
        <v>100018828</v>
      </c>
      <c r="C18830" t="s">
        <v>11994</v>
      </c>
      <c r="E18830">
        <v>100281</v>
      </c>
      <c r="F18830">
        <v>1</v>
      </c>
      <c r="G18830" t="s">
        <v>11</v>
      </c>
      <c r="H18830" t="str">
        <f t="shared" ca="1" si="588"/>
        <v>2023-11-14 11:08:09.09</v>
      </c>
      <c r="J18830">
        <v>83102</v>
      </c>
    </row>
    <row r="18831" spans="1:10" x14ac:dyDescent="0.25">
      <c r="A18831">
        <f t="shared" si="589"/>
        <v>100018829</v>
      </c>
      <c r="C18831" t="s">
        <v>11994</v>
      </c>
      <c r="E18831">
        <v>100281</v>
      </c>
      <c r="F18831">
        <v>1</v>
      </c>
      <c r="G18831" t="s">
        <v>11</v>
      </c>
      <c r="H18831" t="str">
        <f t="shared" ca="1" si="588"/>
        <v>2023-11-14 11:08:09.09</v>
      </c>
      <c r="J18831">
        <v>83102</v>
      </c>
    </row>
    <row r="18832" spans="1:10" x14ac:dyDescent="0.25">
      <c r="A18832">
        <f t="shared" si="589"/>
        <v>100018830</v>
      </c>
      <c r="C18832" t="s">
        <v>11995</v>
      </c>
      <c r="E18832">
        <v>100281</v>
      </c>
      <c r="F18832">
        <v>1</v>
      </c>
      <c r="G18832" t="s">
        <v>11</v>
      </c>
      <c r="H18832" t="str">
        <f t="shared" ca="1" si="588"/>
        <v>2023-11-14 11:08:09.09</v>
      </c>
      <c r="J18832">
        <v>83102</v>
      </c>
    </row>
    <row r="18833" spans="1:10" x14ac:dyDescent="0.25">
      <c r="A18833">
        <f t="shared" si="589"/>
        <v>100018831</v>
      </c>
      <c r="C18833" t="s">
        <v>11996</v>
      </c>
      <c r="E18833">
        <v>100262</v>
      </c>
      <c r="F18833">
        <v>1</v>
      </c>
      <c r="G18833" t="s">
        <v>11</v>
      </c>
      <c r="H18833" t="str">
        <f t="shared" ca="1" si="588"/>
        <v>2023-11-14 11:08:09.09</v>
      </c>
      <c r="J18833">
        <v>83102</v>
      </c>
    </row>
    <row r="18834" spans="1:10" x14ac:dyDescent="0.25">
      <c r="A18834">
        <f t="shared" si="589"/>
        <v>100018832</v>
      </c>
      <c r="C18834" t="s">
        <v>4899</v>
      </c>
      <c r="E18834">
        <v>100262</v>
      </c>
      <c r="F18834">
        <v>1</v>
      </c>
      <c r="G18834" t="s">
        <v>11</v>
      </c>
      <c r="H18834" t="str">
        <f t="shared" ca="1" si="588"/>
        <v>2023-11-14 11:08:09.09</v>
      </c>
      <c r="J18834">
        <v>83102</v>
      </c>
    </row>
    <row r="18835" spans="1:10" x14ac:dyDescent="0.25">
      <c r="A18835">
        <f t="shared" si="589"/>
        <v>100018833</v>
      </c>
      <c r="C18835" t="s">
        <v>11860</v>
      </c>
      <c r="E18835">
        <v>100262</v>
      </c>
      <c r="F18835">
        <v>1</v>
      </c>
      <c r="G18835" t="s">
        <v>11</v>
      </c>
      <c r="H18835" t="str">
        <f t="shared" ca="1" si="588"/>
        <v>2023-11-14 11:08:09.09</v>
      </c>
      <c r="J18835">
        <v>83102</v>
      </c>
    </row>
    <row r="18836" spans="1:10" x14ac:dyDescent="0.25">
      <c r="A18836">
        <f t="shared" si="589"/>
        <v>100018834</v>
      </c>
      <c r="C18836" t="s">
        <v>11997</v>
      </c>
      <c r="E18836">
        <v>100281</v>
      </c>
      <c r="F18836">
        <v>1</v>
      </c>
      <c r="G18836" t="s">
        <v>11</v>
      </c>
      <c r="H18836" t="str">
        <f t="shared" ca="1" si="588"/>
        <v>2023-11-14 11:08:09.09</v>
      </c>
      <c r="J18836">
        <v>83102</v>
      </c>
    </row>
    <row r="18837" spans="1:10" x14ac:dyDescent="0.25">
      <c r="A18837">
        <f t="shared" si="589"/>
        <v>100018835</v>
      </c>
      <c r="C18837" t="s">
        <v>11998</v>
      </c>
      <c r="E18837">
        <v>100281</v>
      </c>
      <c r="F18837">
        <v>1</v>
      </c>
      <c r="G18837" t="s">
        <v>11</v>
      </c>
      <c r="H18837" t="str">
        <f t="shared" ca="1" si="588"/>
        <v>2023-11-14 11:08:09.09</v>
      </c>
      <c r="J18837">
        <v>83102</v>
      </c>
    </row>
    <row r="18838" spans="1:10" x14ac:dyDescent="0.25">
      <c r="A18838">
        <f t="shared" si="589"/>
        <v>100018836</v>
      </c>
      <c r="C18838" t="s">
        <v>11999</v>
      </c>
      <c r="E18838">
        <v>100262</v>
      </c>
      <c r="F18838">
        <v>1</v>
      </c>
      <c r="G18838" t="s">
        <v>11</v>
      </c>
      <c r="H18838" t="str">
        <f t="shared" ca="1" si="588"/>
        <v>2023-11-14 11:08:09.09</v>
      </c>
      <c r="J18838">
        <v>83102</v>
      </c>
    </row>
    <row r="18839" spans="1:10" x14ac:dyDescent="0.25">
      <c r="A18839">
        <f t="shared" si="589"/>
        <v>100018837</v>
      </c>
      <c r="C18839" t="s">
        <v>12000</v>
      </c>
      <c r="E18839">
        <v>100262</v>
      </c>
      <c r="F18839">
        <v>1</v>
      </c>
      <c r="G18839" t="s">
        <v>11</v>
      </c>
      <c r="H18839" t="str">
        <f t="shared" ca="1" si="588"/>
        <v>2023-11-14 11:08:09.09</v>
      </c>
      <c r="J18839">
        <v>83102</v>
      </c>
    </row>
    <row r="18840" spans="1:10" x14ac:dyDescent="0.25">
      <c r="A18840">
        <f t="shared" si="589"/>
        <v>100018838</v>
      </c>
      <c r="C18840" t="s">
        <v>3911</v>
      </c>
      <c r="E18840">
        <v>100262</v>
      </c>
      <c r="F18840">
        <v>1</v>
      </c>
      <c r="G18840" t="s">
        <v>11</v>
      </c>
      <c r="H18840" t="str">
        <f t="shared" ca="1" si="588"/>
        <v>2023-11-14 11:08:09.09</v>
      </c>
      <c r="J18840">
        <v>83102</v>
      </c>
    </row>
    <row r="18841" spans="1:10" x14ac:dyDescent="0.25">
      <c r="A18841">
        <f t="shared" si="589"/>
        <v>100018839</v>
      </c>
      <c r="C18841" t="s">
        <v>3911</v>
      </c>
      <c r="E18841">
        <v>100262</v>
      </c>
      <c r="F18841">
        <v>1</v>
      </c>
      <c r="G18841" t="s">
        <v>11</v>
      </c>
      <c r="H18841" t="str">
        <f t="shared" ca="1" si="588"/>
        <v>2023-11-14 11:08:09.09</v>
      </c>
      <c r="J18841">
        <v>83102</v>
      </c>
    </row>
    <row r="18842" spans="1:10" x14ac:dyDescent="0.25">
      <c r="A18842">
        <f t="shared" si="589"/>
        <v>100018840</v>
      </c>
      <c r="C18842" t="s">
        <v>1817</v>
      </c>
      <c r="E18842">
        <v>100281</v>
      </c>
      <c r="F18842">
        <v>1</v>
      </c>
      <c r="G18842" t="s">
        <v>11</v>
      </c>
      <c r="H18842" t="str">
        <f t="shared" ca="1" si="588"/>
        <v>2023-11-14 11:08:09.09</v>
      </c>
      <c r="J18842">
        <v>83102</v>
      </c>
    </row>
    <row r="18843" spans="1:10" x14ac:dyDescent="0.25">
      <c r="A18843">
        <f t="shared" si="589"/>
        <v>100018841</v>
      </c>
      <c r="C18843" t="s">
        <v>1817</v>
      </c>
      <c r="E18843">
        <v>100281</v>
      </c>
      <c r="F18843">
        <v>1</v>
      </c>
      <c r="G18843" t="s">
        <v>11</v>
      </c>
      <c r="H18843" t="str">
        <f t="shared" ca="1" si="588"/>
        <v>2023-11-14 11:08:09.09</v>
      </c>
      <c r="J18843">
        <v>83102</v>
      </c>
    </row>
    <row r="18844" spans="1:10" x14ac:dyDescent="0.25">
      <c r="A18844">
        <f t="shared" si="589"/>
        <v>100018842</v>
      </c>
      <c r="C18844" t="s">
        <v>2668</v>
      </c>
      <c r="E18844">
        <v>100281</v>
      </c>
      <c r="F18844">
        <v>1</v>
      </c>
      <c r="G18844" t="s">
        <v>11</v>
      </c>
      <c r="H18844" t="str">
        <f t="shared" ca="1" si="588"/>
        <v>2023-11-14 11:08:09.09</v>
      </c>
      <c r="J18844">
        <v>83102</v>
      </c>
    </row>
    <row r="18845" spans="1:10" x14ac:dyDescent="0.25">
      <c r="A18845">
        <f t="shared" si="589"/>
        <v>100018843</v>
      </c>
      <c r="C18845" t="s">
        <v>12001</v>
      </c>
      <c r="E18845">
        <v>100262</v>
      </c>
      <c r="F18845">
        <v>1</v>
      </c>
      <c r="G18845" t="s">
        <v>11</v>
      </c>
      <c r="H18845" t="str">
        <f t="shared" ca="1" si="588"/>
        <v>2023-11-14 11:08:09.09</v>
      </c>
      <c r="J18845">
        <v>83102</v>
      </c>
    </row>
    <row r="18846" spans="1:10" x14ac:dyDescent="0.25">
      <c r="A18846">
        <f t="shared" si="589"/>
        <v>100018844</v>
      </c>
      <c r="C18846" t="s">
        <v>12001</v>
      </c>
      <c r="E18846">
        <v>100262</v>
      </c>
      <c r="F18846">
        <v>1</v>
      </c>
      <c r="G18846" t="s">
        <v>11</v>
      </c>
      <c r="H18846" t="str">
        <f t="shared" ca="1" si="588"/>
        <v>2023-11-14 11:08:09.09</v>
      </c>
      <c r="J18846">
        <v>83102</v>
      </c>
    </row>
    <row r="18847" spans="1:10" x14ac:dyDescent="0.25">
      <c r="A18847">
        <f t="shared" si="589"/>
        <v>100018845</v>
      </c>
      <c r="C18847" t="s">
        <v>1282</v>
      </c>
      <c r="E18847">
        <v>100262</v>
      </c>
      <c r="F18847">
        <v>1</v>
      </c>
      <c r="G18847" t="s">
        <v>11</v>
      </c>
      <c r="H18847" t="str">
        <f t="shared" ca="1" si="588"/>
        <v>2023-11-14 11:08:09.09</v>
      </c>
      <c r="J18847">
        <v>83102</v>
      </c>
    </row>
    <row r="18848" spans="1:10" x14ac:dyDescent="0.25">
      <c r="A18848">
        <f t="shared" si="589"/>
        <v>100018846</v>
      </c>
      <c r="C18848" t="s">
        <v>404</v>
      </c>
      <c r="E18848">
        <v>100258</v>
      </c>
      <c r="F18848">
        <v>1</v>
      </c>
      <c r="G18848" t="s">
        <v>11</v>
      </c>
      <c r="H18848" t="str">
        <f t="shared" ca="1" si="588"/>
        <v>2023-11-14 11:08:09.09</v>
      </c>
      <c r="J18848">
        <v>83102</v>
      </c>
    </row>
    <row r="18849" spans="1:10" x14ac:dyDescent="0.25">
      <c r="A18849">
        <f t="shared" si="589"/>
        <v>100018847</v>
      </c>
      <c r="C18849" t="s">
        <v>12002</v>
      </c>
      <c r="E18849">
        <v>100262</v>
      </c>
      <c r="F18849">
        <v>1</v>
      </c>
      <c r="G18849" t="s">
        <v>11</v>
      </c>
      <c r="H18849" t="str">
        <f t="shared" ca="1" si="588"/>
        <v>2023-11-14 11:08:09.09</v>
      </c>
      <c r="J18849">
        <v>83102</v>
      </c>
    </row>
    <row r="18850" spans="1:10" x14ac:dyDescent="0.25">
      <c r="A18850">
        <f t="shared" si="589"/>
        <v>100018848</v>
      </c>
      <c r="C18850" t="s">
        <v>12003</v>
      </c>
      <c r="E18850">
        <v>100258</v>
      </c>
      <c r="F18850">
        <v>1</v>
      </c>
      <c r="G18850" t="s">
        <v>11</v>
      </c>
      <c r="H18850" t="str">
        <f t="shared" ca="1" si="588"/>
        <v>2023-11-14 11:08:09.09</v>
      </c>
      <c r="J18850">
        <v>83102</v>
      </c>
    </row>
    <row r="18851" spans="1:10" x14ac:dyDescent="0.25">
      <c r="A18851">
        <f t="shared" si="589"/>
        <v>100018849</v>
      </c>
      <c r="C18851" t="s">
        <v>12004</v>
      </c>
      <c r="E18851">
        <v>100262</v>
      </c>
      <c r="F18851">
        <v>1</v>
      </c>
      <c r="G18851" t="s">
        <v>11</v>
      </c>
      <c r="H18851" t="str">
        <f t="shared" ca="1" si="588"/>
        <v>2023-11-14 11:08:09.09</v>
      </c>
      <c r="J18851">
        <v>83102</v>
      </c>
    </row>
    <row r="18852" spans="1:10" x14ac:dyDescent="0.25">
      <c r="A18852">
        <f t="shared" si="589"/>
        <v>100018850</v>
      </c>
      <c r="C18852" t="s">
        <v>11990</v>
      </c>
      <c r="E18852">
        <v>100262</v>
      </c>
      <c r="F18852">
        <v>1</v>
      </c>
      <c r="G18852" t="s">
        <v>11</v>
      </c>
      <c r="H18852" t="str">
        <f t="shared" ca="1" si="588"/>
        <v>2023-11-14 11:08:09.09</v>
      </c>
      <c r="J18852">
        <v>83102</v>
      </c>
    </row>
    <row r="18853" spans="1:10" x14ac:dyDescent="0.25">
      <c r="A18853">
        <f t="shared" si="589"/>
        <v>100018851</v>
      </c>
      <c r="C18853" t="s">
        <v>10276</v>
      </c>
      <c r="E18853">
        <v>100281</v>
      </c>
      <c r="F18853">
        <v>1</v>
      </c>
      <c r="G18853" t="s">
        <v>11</v>
      </c>
      <c r="H18853" t="str">
        <f t="shared" ca="1" si="588"/>
        <v>2023-11-14 11:08:09.09</v>
      </c>
      <c r="J18853">
        <v>83102</v>
      </c>
    </row>
    <row r="18854" spans="1:10" x14ac:dyDescent="0.25">
      <c r="A18854">
        <f t="shared" si="589"/>
        <v>100018852</v>
      </c>
      <c r="C18854" t="s">
        <v>12005</v>
      </c>
      <c r="E18854">
        <v>100281</v>
      </c>
      <c r="F18854">
        <v>1</v>
      </c>
      <c r="G18854" t="s">
        <v>11</v>
      </c>
      <c r="H18854" t="str">
        <f t="shared" ca="1" si="588"/>
        <v>2023-11-14 11:08:09.09</v>
      </c>
      <c r="J18854">
        <v>83102</v>
      </c>
    </row>
    <row r="18855" spans="1:10" x14ac:dyDescent="0.25">
      <c r="A18855">
        <f t="shared" si="589"/>
        <v>100018853</v>
      </c>
      <c r="C18855" t="s">
        <v>2326</v>
      </c>
      <c r="E18855">
        <v>100258</v>
      </c>
      <c r="F18855">
        <v>1</v>
      </c>
      <c r="G18855" t="s">
        <v>11</v>
      </c>
      <c r="H18855" t="str">
        <f t="shared" ca="1" si="588"/>
        <v>2023-11-14 11:08:09.09</v>
      </c>
      <c r="J18855">
        <v>83102</v>
      </c>
    </row>
    <row r="18856" spans="1:10" x14ac:dyDescent="0.25">
      <c r="A18856">
        <f t="shared" si="589"/>
        <v>100018854</v>
      </c>
      <c r="C18856" t="s">
        <v>4475</v>
      </c>
      <c r="E18856">
        <v>100281</v>
      </c>
      <c r="F18856">
        <v>1</v>
      </c>
      <c r="G18856" t="s">
        <v>11</v>
      </c>
      <c r="H18856" t="str">
        <f t="shared" ca="1" si="588"/>
        <v>2023-11-14 11:08:09.09</v>
      </c>
      <c r="J18856">
        <v>83102</v>
      </c>
    </row>
    <row r="18857" spans="1:10" x14ac:dyDescent="0.25">
      <c r="A18857">
        <f t="shared" si="589"/>
        <v>100018855</v>
      </c>
      <c r="C18857" t="s">
        <v>6180</v>
      </c>
      <c r="E18857">
        <v>100258</v>
      </c>
      <c r="F18857">
        <v>1</v>
      </c>
      <c r="G18857" t="s">
        <v>11</v>
      </c>
      <c r="H18857" t="str">
        <f t="shared" ca="1" si="588"/>
        <v>2023-11-14 11:08:09.09</v>
      </c>
      <c r="J18857">
        <v>83102</v>
      </c>
    </row>
    <row r="18858" spans="1:10" x14ac:dyDescent="0.25">
      <c r="A18858">
        <f t="shared" si="589"/>
        <v>100018856</v>
      </c>
      <c r="C18858" t="s">
        <v>12006</v>
      </c>
      <c r="E18858">
        <v>100262</v>
      </c>
      <c r="F18858">
        <v>1</v>
      </c>
      <c r="G18858" t="s">
        <v>11</v>
      </c>
      <c r="H18858" t="str">
        <f t="shared" ca="1" si="588"/>
        <v>2023-11-14 11:08:09.09</v>
      </c>
      <c r="J18858">
        <v>83102</v>
      </c>
    </row>
    <row r="18859" spans="1:10" x14ac:dyDescent="0.25">
      <c r="A18859">
        <f t="shared" si="589"/>
        <v>100018857</v>
      </c>
      <c r="C18859" t="s">
        <v>11932</v>
      </c>
      <c r="E18859">
        <v>100262</v>
      </c>
      <c r="F18859">
        <v>1</v>
      </c>
      <c r="G18859" t="s">
        <v>11</v>
      </c>
      <c r="H18859" t="str">
        <f t="shared" ca="1" si="588"/>
        <v>2023-11-14 11:08:09.09</v>
      </c>
      <c r="J18859">
        <v>83102</v>
      </c>
    </row>
    <row r="18860" spans="1:10" x14ac:dyDescent="0.25">
      <c r="A18860">
        <f t="shared" si="589"/>
        <v>100018858</v>
      </c>
      <c r="C18860" t="s">
        <v>5045</v>
      </c>
      <c r="E18860">
        <v>100281</v>
      </c>
      <c r="F18860">
        <v>1</v>
      </c>
      <c r="G18860" t="s">
        <v>11</v>
      </c>
      <c r="H18860" t="str">
        <f t="shared" ca="1" si="588"/>
        <v>2023-11-14 11:08:09.09</v>
      </c>
      <c r="J18860">
        <v>83102</v>
      </c>
    </row>
    <row r="18861" spans="1:10" x14ac:dyDescent="0.25">
      <c r="A18861">
        <f t="shared" si="589"/>
        <v>100018859</v>
      </c>
      <c r="C18861" t="s">
        <v>12007</v>
      </c>
      <c r="E18861">
        <v>100262</v>
      </c>
      <c r="F18861">
        <v>1</v>
      </c>
      <c r="G18861" t="s">
        <v>11</v>
      </c>
      <c r="H18861" t="str">
        <f t="shared" ca="1" si="588"/>
        <v>2023-11-14 11:08:09.09</v>
      </c>
      <c r="J18861">
        <v>83102</v>
      </c>
    </row>
    <row r="18862" spans="1:10" x14ac:dyDescent="0.25">
      <c r="A18862">
        <f t="shared" si="589"/>
        <v>100018860</v>
      </c>
      <c r="C18862" t="s">
        <v>12008</v>
      </c>
      <c r="E18862">
        <v>100262</v>
      </c>
      <c r="F18862">
        <v>1</v>
      </c>
      <c r="G18862" t="s">
        <v>11</v>
      </c>
      <c r="H18862" t="str">
        <f t="shared" ca="1" si="588"/>
        <v>2023-11-14 11:08:09.09</v>
      </c>
      <c r="J18862">
        <v>83102</v>
      </c>
    </row>
    <row r="18863" spans="1:10" x14ac:dyDescent="0.25">
      <c r="A18863">
        <f t="shared" si="589"/>
        <v>100018861</v>
      </c>
      <c r="C18863" t="s">
        <v>11815</v>
      </c>
      <c r="E18863">
        <v>100281</v>
      </c>
      <c r="F18863">
        <v>1</v>
      </c>
      <c r="G18863" t="s">
        <v>11</v>
      </c>
      <c r="H18863" t="str">
        <f t="shared" ca="1" si="588"/>
        <v>2023-11-14 11:08:09.09</v>
      </c>
      <c r="J18863">
        <v>83102</v>
      </c>
    </row>
    <row r="18864" spans="1:10" x14ac:dyDescent="0.25">
      <c r="A18864">
        <f t="shared" si="589"/>
        <v>100018862</v>
      </c>
      <c r="C18864" t="s">
        <v>11815</v>
      </c>
      <c r="E18864">
        <v>100281</v>
      </c>
      <c r="F18864">
        <v>1</v>
      </c>
      <c r="G18864" t="s">
        <v>11</v>
      </c>
      <c r="H18864" t="str">
        <f t="shared" ca="1" si="588"/>
        <v>2023-11-14 11:08:09.09</v>
      </c>
      <c r="J18864">
        <v>83102</v>
      </c>
    </row>
    <row r="18865" spans="1:10" x14ac:dyDescent="0.25">
      <c r="A18865">
        <f t="shared" si="589"/>
        <v>100018863</v>
      </c>
      <c r="C18865" t="s">
        <v>12009</v>
      </c>
      <c r="E18865">
        <v>100262</v>
      </c>
      <c r="F18865">
        <v>1</v>
      </c>
      <c r="G18865" t="s">
        <v>11</v>
      </c>
      <c r="H18865" t="str">
        <f t="shared" ca="1" si="588"/>
        <v>2023-11-14 11:08:09.09</v>
      </c>
      <c r="J18865">
        <v>83102</v>
      </c>
    </row>
    <row r="18866" spans="1:10" x14ac:dyDescent="0.25">
      <c r="A18866">
        <f t="shared" si="589"/>
        <v>100018864</v>
      </c>
      <c r="C18866" t="s">
        <v>1849</v>
      </c>
      <c r="E18866">
        <v>100281</v>
      </c>
      <c r="F18866">
        <v>1</v>
      </c>
      <c r="G18866" t="s">
        <v>11</v>
      </c>
      <c r="H18866" t="str">
        <f t="shared" ca="1" si="588"/>
        <v>2023-11-14 11:08:09.09</v>
      </c>
      <c r="J18866">
        <v>83102</v>
      </c>
    </row>
    <row r="18867" spans="1:10" x14ac:dyDescent="0.25">
      <c r="A18867">
        <f t="shared" si="589"/>
        <v>100018865</v>
      </c>
      <c r="C18867" t="s">
        <v>1849</v>
      </c>
      <c r="E18867">
        <v>100281</v>
      </c>
      <c r="F18867">
        <v>1</v>
      </c>
      <c r="G18867" t="s">
        <v>11</v>
      </c>
      <c r="H18867" t="str">
        <f t="shared" ca="1" si="588"/>
        <v>2023-11-14 11:08:09.09</v>
      </c>
      <c r="J18867">
        <v>83102</v>
      </c>
    </row>
    <row r="18868" spans="1:10" x14ac:dyDescent="0.25">
      <c r="A18868">
        <f t="shared" si="589"/>
        <v>100018866</v>
      </c>
      <c r="C18868" t="s">
        <v>9735</v>
      </c>
      <c r="E18868">
        <v>100262</v>
      </c>
      <c r="F18868">
        <v>1</v>
      </c>
      <c r="G18868" t="s">
        <v>11</v>
      </c>
      <c r="H18868" t="str">
        <f t="shared" ca="1" si="588"/>
        <v>2023-11-14 11:08:09.09</v>
      </c>
      <c r="J18868">
        <v>83102</v>
      </c>
    </row>
    <row r="18869" spans="1:10" x14ac:dyDescent="0.25">
      <c r="A18869">
        <f t="shared" si="589"/>
        <v>100018867</v>
      </c>
      <c r="C18869" t="s">
        <v>9735</v>
      </c>
      <c r="E18869">
        <v>100262</v>
      </c>
      <c r="F18869">
        <v>1</v>
      </c>
      <c r="G18869" t="s">
        <v>11</v>
      </c>
      <c r="H18869" t="str">
        <f t="shared" ca="1" si="588"/>
        <v>2023-11-14 11:08:09.09</v>
      </c>
      <c r="J18869">
        <v>83102</v>
      </c>
    </row>
    <row r="18870" spans="1:10" x14ac:dyDescent="0.25">
      <c r="A18870">
        <f t="shared" si="589"/>
        <v>100018868</v>
      </c>
      <c r="C18870" t="s">
        <v>4286</v>
      </c>
      <c r="E18870">
        <v>100258</v>
      </c>
      <c r="F18870">
        <v>1</v>
      </c>
      <c r="G18870" t="s">
        <v>11</v>
      </c>
      <c r="H18870" t="str">
        <f t="shared" ca="1" si="588"/>
        <v>2023-11-14 11:08:09.09</v>
      </c>
      <c r="J18870">
        <v>83102</v>
      </c>
    </row>
    <row r="18871" spans="1:10" x14ac:dyDescent="0.25">
      <c r="A18871">
        <f t="shared" si="589"/>
        <v>100018869</v>
      </c>
      <c r="C18871" t="s">
        <v>12010</v>
      </c>
      <c r="E18871">
        <v>100262</v>
      </c>
      <c r="F18871">
        <v>1</v>
      </c>
      <c r="G18871" t="s">
        <v>11</v>
      </c>
      <c r="H18871" t="str">
        <f t="shared" ca="1" si="588"/>
        <v>2023-11-14 11:08:09.09</v>
      </c>
      <c r="J18871">
        <v>83102</v>
      </c>
    </row>
    <row r="18872" spans="1:10" x14ac:dyDescent="0.25">
      <c r="A18872">
        <f t="shared" si="589"/>
        <v>100018870</v>
      </c>
      <c r="C18872" t="s">
        <v>12011</v>
      </c>
      <c r="E18872">
        <v>100262</v>
      </c>
      <c r="F18872">
        <v>1</v>
      </c>
      <c r="G18872" t="s">
        <v>11</v>
      </c>
      <c r="H18872" t="str">
        <f t="shared" ca="1" si="588"/>
        <v>2023-11-14 11:08:09.09</v>
      </c>
      <c r="J18872">
        <v>83102</v>
      </c>
    </row>
    <row r="18873" spans="1:10" x14ac:dyDescent="0.25">
      <c r="A18873">
        <f t="shared" si="589"/>
        <v>100018871</v>
      </c>
      <c r="C18873" t="s">
        <v>12012</v>
      </c>
      <c r="E18873">
        <v>100258</v>
      </c>
      <c r="F18873">
        <v>1</v>
      </c>
      <c r="G18873" t="s">
        <v>11</v>
      </c>
      <c r="H18873" t="str">
        <f t="shared" ca="1" si="588"/>
        <v>2023-11-14 11:08:09.09</v>
      </c>
      <c r="J18873">
        <v>83102</v>
      </c>
    </row>
    <row r="18874" spans="1:10" x14ac:dyDescent="0.25">
      <c r="A18874">
        <f t="shared" si="589"/>
        <v>100018872</v>
      </c>
      <c r="C18874" t="s">
        <v>1674</v>
      </c>
      <c r="E18874">
        <v>100281</v>
      </c>
      <c r="F18874">
        <v>1</v>
      </c>
      <c r="G18874" t="s">
        <v>11</v>
      </c>
      <c r="H18874" t="str">
        <f t="shared" ca="1" si="588"/>
        <v>2023-11-14 11:08:09.09</v>
      </c>
      <c r="J18874">
        <v>83102</v>
      </c>
    </row>
    <row r="18875" spans="1:10" x14ac:dyDescent="0.25">
      <c r="A18875">
        <f t="shared" si="589"/>
        <v>100018873</v>
      </c>
      <c r="C18875" t="s">
        <v>12013</v>
      </c>
      <c r="E18875">
        <v>100281</v>
      </c>
      <c r="F18875">
        <v>1</v>
      </c>
      <c r="G18875" t="s">
        <v>11</v>
      </c>
      <c r="H18875" t="str">
        <f t="shared" ca="1" si="588"/>
        <v>2023-11-14 11:08:09.09</v>
      </c>
      <c r="J18875">
        <v>83102</v>
      </c>
    </row>
    <row r="18876" spans="1:10" x14ac:dyDescent="0.25">
      <c r="A18876">
        <f t="shared" si="589"/>
        <v>100018874</v>
      </c>
      <c r="C18876" t="s">
        <v>12014</v>
      </c>
      <c r="E18876">
        <v>100281</v>
      </c>
      <c r="F18876">
        <v>1</v>
      </c>
      <c r="G18876" t="s">
        <v>11</v>
      </c>
      <c r="H18876" t="str">
        <f t="shared" ca="1" si="588"/>
        <v>2023-11-14 11:08:09.09</v>
      </c>
      <c r="J18876">
        <v>83102</v>
      </c>
    </row>
    <row r="18877" spans="1:10" x14ac:dyDescent="0.25">
      <c r="A18877">
        <f t="shared" si="589"/>
        <v>100018875</v>
      </c>
      <c r="C18877" t="s">
        <v>12015</v>
      </c>
      <c r="E18877">
        <v>100281</v>
      </c>
      <c r="F18877">
        <v>1</v>
      </c>
      <c r="G18877" t="s">
        <v>11</v>
      </c>
      <c r="H18877" t="str">
        <f t="shared" ca="1" si="588"/>
        <v>2023-11-14 11:08:09.09</v>
      </c>
      <c r="J18877">
        <v>83102</v>
      </c>
    </row>
    <row r="18878" spans="1:10" x14ac:dyDescent="0.25">
      <c r="A18878">
        <f t="shared" si="589"/>
        <v>100018876</v>
      </c>
      <c r="C18878" t="s">
        <v>12015</v>
      </c>
      <c r="E18878">
        <v>100281</v>
      </c>
      <c r="F18878">
        <v>1</v>
      </c>
      <c r="G18878" t="s">
        <v>11</v>
      </c>
      <c r="H18878" t="str">
        <f t="shared" ca="1" si="588"/>
        <v>2023-11-14 11:08:09.09</v>
      </c>
      <c r="J18878">
        <v>83102</v>
      </c>
    </row>
    <row r="18879" spans="1:10" x14ac:dyDescent="0.25">
      <c r="A18879">
        <f t="shared" si="589"/>
        <v>100018877</v>
      </c>
      <c r="C18879" t="s">
        <v>12016</v>
      </c>
      <c r="E18879">
        <v>100281</v>
      </c>
      <c r="F18879">
        <v>1</v>
      </c>
      <c r="G18879" t="s">
        <v>11</v>
      </c>
      <c r="H18879" t="str">
        <f t="shared" ca="1" si="588"/>
        <v>2023-11-14 11:08:09.09</v>
      </c>
      <c r="J18879">
        <v>83102</v>
      </c>
    </row>
    <row r="18880" spans="1:10" x14ac:dyDescent="0.25">
      <c r="A18880">
        <f t="shared" si="589"/>
        <v>100018878</v>
      </c>
      <c r="C18880" t="s">
        <v>12016</v>
      </c>
      <c r="E18880">
        <v>100281</v>
      </c>
      <c r="F18880">
        <v>1</v>
      </c>
      <c r="G18880" t="s">
        <v>11</v>
      </c>
      <c r="H18880" t="str">
        <f t="shared" ca="1" si="588"/>
        <v>2023-11-14 11:08:09.09</v>
      </c>
      <c r="J18880">
        <v>83102</v>
      </c>
    </row>
    <row r="18881" spans="1:10" x14ac:dyDescent="0.25">
      <c r="A18881">
        <f t="shared" si="589"/>
        <v>100018879</v>
      </c>
      <c r="C18881" t="s">
        <v>2048</v>
      </c>
      <c r="E18881">
        <v>100262</v>
      </c>
      <c r="F18881">
        <v>1</v>
      </c>
      <c r="G18881" t="s">
        <v>11</v>
      </c>
      <c r="H18881" t="str">
        <f t="shared" ca="1" si="588"/>
        <v>2023-11-14 11:08:09.09</v>
      </c>
      <c r="J18881">
        <v>83102</v>
      </c>
    </row>
    <row r="18882" spans="1:10" x14ac:dyDescent="0.25">
      <c r="A18882">
        <f t="shared" si="589"/>
        <v>100018880</v>
      </c>
      <c r="C18882" t="s">
        <v>12017</v>
      </c>
      <c r="E18882">
        <v>100262</v>
      </c>
      <c r="F18882">
        <v>1</v>
      </c>
      <c r="G18882" t="s">
        <v>11</v>
      </c>
      <c r="H18882" t="str">
        <f t="shared" ca="1" si="588"/>
        <v>2023-11-14 11:08:09.09</v>
      </c>
      <c r="J18882">
        <v>83102</v>
      </c>
    </row>
    <row r="18883" spans="1:10" x14ac:dyDescent="0.25">
      <c r="A18883">
        <f t="shared" si="589"/>
        <v>100018881</v>
      </c>
      <c r="C18883" t="s">
        <v>12018</v>
      </c>
      <c r="E18883">
        <v>100281</v>
      </c>
      <c r="F18883">
        <v>1</v>
      </c>
      <c r="G18883" t="s">
        <v>11</v>
      </c>
      <c r="H18883" t="str">
        <f t="shared" ref="H18883:H18946" ca="1" si="590" xml:space="preserve"> TEXT(NOW(), "yyyy-MM-dd HH:mm:ss.SSS")</f>
        <v>2023-11-14 11:08:09.09</v>
      </c>
      <c r="J18883">
        <v>83102</v>
      </c>
    </row>
    <row r="18884" spans="1:10" x14ac:dyDescent="0.25">
      <c r="A18884">
        <f t="shared" ref="A18884:A18947" si="591">A18883+1</f>
        <v>100018882</v>
      </c>
      <c r="C18884" t="s">
        <v>12018</v>
      </c>
      <c r="E18884">
        <v>100281</v>
      </c>
      <c r="F18884">
        <v>1</v>
      </c>
      <c r="G18884" t="s">
        <v>11</v>
      </c>
      <c r="H18884" t="str">
        <f t="shared" ca="1" si="590"/>
        <v>2023-11-14 11:08:09.09</v>
      </c>
      <c r="J18884">
        <v>83102</v>
      </c>
    </row>
    <row r="18885" spans="1:10" x14ac:dyDescent="0.25">
      <c r="A18885">
        <f t="shared" si="591"/>
        <v>100018883</v>
      </c>
      <c r="C18885" t="s">
        <v>12019</v>
      </c>
      <c r="E18885">
        <v>100281</v>
      </c>
      <c r="F18885">
        <v>1</v>
      </c>
      <c r="G18885" t="s">
        <v>11</v>
      </c>
      <c r="H18885" t="str">
        <f t="shared" ca="1" si="590"/>
        <v>2023-11-14 11:08:09.09</v>
      </c>
      <c r="J18885">
        <v>83102</v>
      </c>
    </row>
    <row r="18886" spans="1:10" x14ac:dyDescent="0.25">
      <c r="A18886">
        <f t="shared" si="591"/>
        <v>100018884</v>
      </c>
      <c r="C18886" t="s">
        <v>11660</v>
      </c>
      <c r="E18886">
        <v>100262</v>
      </c>
      <c r="F18886">
        <v>1</v>
      </c>
      <c r="G18886" t="s">
        <v>11</v>
      </c>
      <c r="H18886" t="str">
        <f t="shared" ca="1" si="590"/>
        <v>2023-11-14 11:08:09.09</v>
      </c>
      <c r="J18886">
        <v>83102</v>
      </c>
    </row>
    <row r="18887" spans="1:10" x14ac:dyDescent="0.25">
      <c r="A18887">
        <f t="shared" si="591"/>
        <v>100018885</v>
      </c>
      <c r="C18887" t="s">
        <v>12020</v>
      </c>
      <c r="E18887">
        <v>100262</v>
      </c>
      <c r="F18887">
        <v>1</v>
      </c>
      <c r="G18887" t="s">
        <v>11</v>
      </c>
      <c r="H18887" t="str">
        <f t="shared" ca="1" si="590"/>
        <v>2023-11-14 11:08:09.09</v>
      </c>
      <c r="J18887">
        <v>83102</v>
      </c>
    </row>
    <row r="18888" spans="1:10" x14ac:dyDescent="0.25">
      <c r="A18888">
        <f t="shared" si="591"/>
        <v>100018886</v>
      </c>
      <c r="C18888" t="s">
        <v>4975</v>
      </c>
      <c r="E18888">
        <v>100262</v>
      </c>
      <c r="F18888">
        <v>1</v>
      </c>
      <c r="G18888" t="s">
        <v>11</v>
      </c>
      <c r="H18888" t="str">
        <f t="shared" ca="1" si="590"/>
        <v>2023-11-14 11:08:09.09</v>
      </c>
      <c r="J18888">
        <v>83102</v>
      </c>
    </row>
    <row r="18889" spans="1:10" x14ac:dyDescent="0.25">
      <c r="A18889">
        <f t="shared" si="591"/>
        <v>100018887</v>
      </c>
      <c r="C18889" t="s">
        <v>12021</v>
      </c>
      <c r="E18889">
        <v>100262</v>
      </c>
      <c r="F18889">
        <v>1</v>
      </c>
      <c r="G18889" t="s">
        <v>11</v>
      </c>
      <c r="H18889" t="str">
        <f t="shared" ca="1" si="590"/>
        <v>2023-11-14 11:08:09.09</v>
      </c>
      <c r="J18889">
        <v>83102</v>
      </c>
    </row>
    <row r="18890" spans="1:10" x14ac:dyDescent="0.25">
      <c r="A18890">
        <f t="shared" si="591"/>
        <v>100018888</v>
      </c>
      <c r="C18890" t="s">
        <v>12022</v>
      </c>
      <c r="E18890">
        <v>100281</v>
      </c>
      <c r="F18890">
        <v>1</v>
      </c>
      <c r="G18890" t="s">
        <v>11</v>
      </c>
      <c r="H18890" t="str">
        <f t="shared" ca="1" si="590"/>
        <v>2023-11-14 11:08:09.09</v>
      </c>
      <c r="J18890">
        <v>83102</v>
      </c>
    </row>
    <row r="18891" spans="1:10" x14ac:dyDescent="0.25">
      <c r="A18891">
        <f t="shared" si="591"/>
        <v>100018889</v>
      </c>
      <c r="C18891" t="s">
        <v>12022</v>
      </c>
      <c r="E18891">
        <v>100281</v>
      </c>
      <c r="F18891">
        <v>1</v>
      </c>
      <c r="G18891" t="s">
        <v>11</v>
      </c>
      <c r="H18891" t="str">
        <f t="shared" ca="1" si="590"/>
        <v>2023-11-14 11:08:09.09</v>
      </c>
      <c r="J18891">
        <v>83102</v>
      </c>
    </row>
    <row r="18892" spans="1:10" x14ac:dyDescent="0.25">
      <c r="A18892">
        <f t="shared" si="591"/>
        <v>100018890</v>
      </c>
      <c r="C18892" t="s">
        <v>6180</v>
      </c>
      <c r="E18892">
        <v>100262</v>
      </c>
      <c r="F18892">
        <v>1</v>
      </c>
      <c r="G18892" t="s">
        <v>11</v>
      </c>
      <c r="H18892" t="str">
        <f t="shared" ca="1" si="590"/>
        <v>2023-11-14 11:08:09.09</v>
      </c>
      <c r="J18892">
        <v>83102</v>
      </c>
    </row>
    <row r="18893" spans="1:10" x14ac:dyDescent="0.25">
      <c r="A18893">
        <f t="shared" si="591"/>
        <v>100018891</v>
      </c>
      <c r="C18893" t="s">
        <v>12023</v>
      </c>
      <c r="E18893">
        <v>100262</v>
      </c>
      <c r="F18893">
        <v>1</v>
      </c>
      <c r="G18893" t="s">
        <v>11</v>
      </c>
      <c r="H18893" t="str">
        <f t="shared" ca="1" si="590"/>
        <v>2023-11-14 11:08:09.09</v>
      </c>
      <c r="J18893">
        <v>83102</v>
      </c>
    </row>
    <row r="18894" spans="1:10" x14ac:dyDescent="0.25">
      <c r="A18894">
        <f t="shared" si="591"/>
        <v>100018892</v>
      </c>
      <c r="C18894" t="s">
        <v>3194</v>
      </c>
      <c r="E18894">
        <v>100262</v>
      </c>
      <c r="F18894">
        <v>1</v>
      </c>
      <c r="G18894" t="s">
        <v>11</v>
      </c>
      <c r="H18894" t="str">
        <f t="shared" ca="1" si="590"/>
        <v>2023-11-14 11:08:09.09</v>
      </c>
      <c r="J18894">
        <v>83102</v>
      </c>
    </row>
    <row r="18895" spans="1:10" x14ac:dyDescent="0.25">
      <c r="A18895">
        <f t="shared" si="591"/>
        <v>100018893</v>
      </c>
      <c r="C18895" t="s">
        <v>3194</v>
      </c>
      <c r="E18895">
        <v>100262</v>
      </c>
      <c r="F18895">
        <v>1</v>
      </c>
      <c r="G18895" t="s">
        <v>11</v>
      </c>
      <c r="H18895" t="str">
        <f t="shared" ca="1" si="590"/>
        <v>2023-11-14 11:08:09.09</v>
      </c>
      <c r="J18895">
        <v>83102</v>
      </c>
    </row>
    <row r="18896" spans="1:10" x14ac:dyDescent="0.25">
      <c r="A18896">
        <f t="shared" si="591"/>
        <v>100018894</v>
      </c>
      <c r="C18896" t="s">
        <v>2781</v>
      </c>
      <c r="E18896">
        <v>100262</v>
      </c>
      <c r="F18896">
        <v>1</v>
      </c>
      <c r="G18896" t="s">
        <v>11</v>
      </c>
      <c r="H18896" t="str">
        <f t="shared" ca="1" si="590"/>
        <v>2023-11-14 11:08:09.09</v>
      </c>
      <c r="J18896">
        <v>83102</v>
      </c>
    </row>
    <row r="18897" spans="1:10" x14ac:dyDescent="0.25">
      <c r="A18897">
        <f t="shared" si="591"/>
        <v>100018895</v>
      </c>
      <c r="C18897" t="s">
        <v>12024</v>
      </c>
      <c r="E18897">
        <v>100281</v>
      </c>
      <c r="F18897">
        <v>1</v>
      </c>
      <c r="G18897" t="s">
        <v>11</v>
      </c>
      <c r="H18897" t="str">
        <f t="shared" ca="1" si="590"/>
        <v>2023-11-14 11:08:09.09</v>
      </c>
      <c r="J18897">
        <v>83102</v>
      </c>
    </row>
    <row r="18898" spans="1:10" x14ac:dyDescent="0.25">
      <c r="A18898">
        <f t="shared" si="591"/>
        <v>100018896</v>
      </c>
      <c r="C18898" t="s">
        <v>12025</v>
      </c>
      <c r="E18898">
        <v>100262</v>
      </c>
      <c r="F18898">
        <v>1</v>
      </c>
      <c r="G18898" t="s">
        <v>11</v>
      </c>
      <c r="H18898" t="str">
        <f t="shared" ca="1" si="590"/>
        <v>2023-11-14 11:08:09.09</v>
      </c>
      <c r="J18898">
        <v>83102</v>
      </c>
    </row>
    <row r="18899" spans="1:10" x14ac:dyDescent="0.25">
      <c r="A18899">
        <f t="shared" si="591"/>
        <v>100018897</v>
      </c>
      <c r="C18899" t="s">
        <v>10066</v>
      </c>
      <c r="E18899">
        <v>100262</v>
      </c>
      <c r="F18899">
        <v>1</v>
      </c>
      <c r="G18899" t="s">
        <v>11</v>
      </c>
      <c r="H18899" t="str">
        <f t="shared" ca="1" si="590"/>
        <v>2023-11-14 11:08:09.09</v>
      </c>
      <c r="J18899">
        <v>83102</v>
      </c>
    </row>
    <row r="18900" spans="1:10" x14ac:dyDescent="0.25">
      <c r="A18900">
        <f t="shared" si="591"/>
        <v>100018898</v>
      </c>
      <c r="C18900" t="s">
        <v>2255</v>
      </c>
      <c r="E18900">
        <v>100281</v>
      </c>
      <c r="F18900">
        <v>1</v>
      </c>
      <c r="G18900" t="s">
        <v>11</v>
      </c>
      <c r="H18900" t="str">
        <f t="shared" ca="1" si="590"/>
        <v>2023-11-14 11:08:09.09</v>
      </c>
      <c r="J18900">
        <v>83102</v>
      </c>
    </row>
    <row r="18901" spans="1:10" x14ac:dyDescent="0.25">
      <c r="A18901">
        <f t="shared" si="591"/>
        <v>100018899</v>
      </c>
      <c r="C18901" t="s">
        <v>463</v>
      </c>
      <c r="E18901">
        <v>100281</v>
      </c>
      <c r="F18901">
        <v>1</v>
      </c>
      <c r="G18901" t="s">
        <v>11</v>
      </c>
      <c r="H18901" t="str">
        <f t="shared" ca="1" si="590"/>
        <v>2023-11-14 11:08:09.09</v>
      </c>
      <c r="J18901">
        <v>83102</v>
      </c>
    </row>
    <row r="18902" spans="1:10" x14ac:dyDescent="0.25">
      <c r="A18902">
        <f t="shared" si="591"/>
        <v>100018900</v>
      </c>
      <c r="C18902" t="s">
        <v>12026</v>
      </c>
      <c r="E18902">
        <v>100262</v>
      </c>
      <c r="F18902">
        <v>1</v>
      </c>
      <c r="G18902" t="s">
        <v>11</v>
      </c>
      <c r="H18902" t="str">
        <f t="shared" ca="1" si="590"/>
        <v>2023-11-14 11:08:09.09</v>
      </c>
      <c r="J18902">
        <v>83102</v>
      </c>
    </row>
    <row r="18903" spans="1:10" x14ac:dyDescent="0.25">
      <c r="A18903">
        <f t="shared" si="591"/>
        <v>100018901</v>
      </c>
      <c r="C18903" t="s">
        <v>12027</v>
      </c>
      <c r="E18903">
        <v>100281</v>
      </c>
      <c r="F18903">
        <v>1</v>
      </c>
      <c r="G18903" t="s">
        <v>11</v>
      </c>
      <c r="H18903" t="str">
        <f t="shared" ca="1" si="590"/>
        <v>2023-11-14 11:08:09.09</v>
      </c>
      <c r="J18903">
        <v>83102</v>
      </c>
    </row>
    <row r="18904" spans="1:10" x14ac:dyDescent="0.25">
      <c r="A18904">
        <f t="shared" si="591"/>
        <v>100018902</v>
      </c>
      <c r="C18904" t="s">
        <v>12028</v>
      </c>
      <c r="E18904">
        <v>100281</v>
      </c>
      <c r="F18904">
        <v>1</v>
      </c>
      <c r="G18904" t="s">
        <v>11</v>
      </c>
      <c r="H18904" t="str">
        <f t="shared" ca="1" si="590"/>
        <v>2023-11-14 11:08:09.09</v>
      </c>
      <c r="J18904">
        <v>83102</v>
      </c>
    </row>
    <row r="18905" spans="1:10" x14ac:dyDescent="0.25">
      <c r="A18905">
        <f t="shared" si="591"/>
        <v>100018903</v>
      </c>
      <c r="C18905" t="s">
        <v>12029</v>
      </c>
      <c r="E18905">
        <v>100281</v>
      </c>
      <c r="F18905">
        <v>1</v>
      </c>
      <c r="G18905" t="s">
        <v>11</v>
      </c>
      <c r="H18905" t="str">
        <f t="shared" ca="1" si="590"/>
        <v>2023-11-14 11:08:09.09</v>
      </c>
      <c r="J18905">
        <v>83102</v>
      </c>
    </row>
    <row r="18906" spans="1:10" x14ac:dyDescent="0.25">
      <c r="A18906">
        <f t="shared" si="591"/>
        <v>100018904</v>
      </c>
      <c r="C18906" t="s">
        <v>2681</v>
      </c>
      <c r="E18906">
        <v>100281</v>
      </c>
      <c r="F18906">
        <v>1</v>
      </c>
      <c r="G18906" t="s">
        <v>11</v>
      </c>
      <c r="H18906" t="str">
        <f t="shared" ca="1" si="590"/>
        <v>2023-11-14 11:08:09.09</v>
      </c>
      <c r="J18906">
        <v>83102</v>
      </c>
    </row>
    <row r="18907" spans="1:10" x14ac:dyDescent="0.25">
      <c r="A18907">
        <f t="shared" si="591"/>
        <v>100018905</v>
      </c>
      <c r="C18907" t="s">
        <v>12030</v>
      </c>
      <c r="E18907">
        <v>100262</v>
      </c>
      <c r="F18907">
        <v>1</v>
      </c>
      <c r="G18907" t="s">
        <v>11</v>
      </c>
      <c r="H18907" t="str">
        <f t="shared" ca="1" si="590"/>
        <v>2023-11-14 11:08:09.09</v>
      </c>
      <c r="J18907">
        <v>83102</v>
      </c>
    </row>
    <row r="18908" spans="1:10" x14ac:dyDescent="0.25">
      <c r="A18908">
        <f t="shared" si="591"/>
        <v>100018906</v>
      </c>
      <c r="C18908" t="s">
        <v>6712</v>
      </c>
      <c r="E18908">
        <v>100262</v>
      </c>
      <c r="F18908">
        <v>1</v>
      </c>
      <c r="G18908" t="s">
        <v>11</v>
      </c>
      <c r="H18908" t="str">
        <f t="shared" ca="1" si="590"/>
        <v>2023-11-14 11:08:09.09</v>
      </c>
      <c r="J18908">
        <v>83102</v>
      </c>
    </row>
    <row r="18909" spans="1:10" x14ac:dyDescent="0.25">
      <c r="A18909">
        <f t="shared" si="591"/>
        <v>100018907</v>
      </c>
      <c r="C18909" t="s">
        <v>12031</v>
      </c>
      <c r="E18909">
        <v>100262</v>
      </c>
      <c r="F18909">
        <v>1</v>
      </c>
      <c r="G18909" t="s">
        <v>11</v>
      </c>
      <c r="H18909" t="str">
        <f t="shared" ca="1" si="590"/>
        <v>2023-11-14 11:08:09.09</v>
      </c>
      <c r="J18909">
        <v>83102</v>
      </c>
    </row>
    <row r="18910" spans="1:10" x14ac:dyDescent="0.25">
      <c r="A18910">
        <f t="shared" si="591"/>
        <v>100018908</v>
      </c>
      <c r="C18910" t="s">
        <v>12032</v>
      </c>
      <c r="E18910">
        <v>100281</v>
      </c>
      <c r="F18910">
        <v>1</v>
      </c>
      <c r="G18910" t="s">
        <v>11</v>
      </c>
      <c r="H18910" t="str">
        <f t="shared" ca="1" si="590"/>
        <v>2023-11-14 11:08:09.09</v>
      </c>
      <c r="J18910">
        <v>83102</v>
      </c>
    </row>
    <row r="18911" spans="1:10" x14ac:dyDescent="0.25">
      <c r="A18911">
        <f t="shared" si="591"/>
        <v>100018909</v>
      </c>
      <c r="C18911" t="s">
        <v>9725</v>
      </c>
      <c r="E18911">
        <v>100262</v>
      </c>
      <c r="F18911">
        <v>1</v>
      </c>
      <c r="G18911" t="s">
        <v>11</v>
      </c>
      <c r="H18911" t="str">
        <f t="shared" ca="1" si="590"/>
        <v>2023-11-14 11:08:09.09</v>
      </c>
      <c r="J18911">
        <v>83102</v>
      </c>
    </row>
    <row r="18912" spans="1:10" x14ac:dyDescent="0.25">
      <c r="A18912">
        <f t="shared" si="591"/>
        <v>100018910</v>
      </c>
      <c r="C18912" t="s">
        <v>12033</v>
      </c>
      <c r="E18912">
        <v>100262</v>
      </c>
      <c r="F18912">
        <v>1</v>
      </c>
      <c r="G18912" t="s">
        <v>11</v>
      </c>
      <c r="H18912" t="str">
        <f t="shared" ca="1" si="590"/>
        <v>2023-11-14 11:08:09.09</v>
      </c>
      <c r="J18912">
        <v>83102</v>
      </c>
    </row>
    <row r="18913" spans="1:10" x14ac:dyDescent="0.25">
      <c r="A18913">
        <f t="shared" si="591"/>
        <v>100018911</v>
      </c>
      <c r="C18913" t="s">
        <v>12034</v>
      </c>
      <c r="E18913">
        <v>100281</v>
      </c>
      <c r="F18913">
        <v>1</v>
      </c>
      <c r="G18913" t="s">
        <v>11</v>
      </c>
      <c r="H18913" t="str">
        <f t="shared" ca="1" si="590"/>
        <v>2023-11-14 11:08:09.09</v>
      </c>
      <c r="J18913">
        <v>83102</v>
      </c>
    </row>
    <row r="18914" spans="1:10" x14ac:dyDescent="0.25">
      <c r="A18914">
        <f t="shared" si="591"/>
        <v>100018912</v>
      </c>
      <c r="C18914" t="s">
        <v>12035</v>
      </c>
      <c r="E18914">
        <v>100262</v>
      </c>
      <c r="F18914">
        <v>1</v>
      </c>
      <c r="G18914" t="s">
        <v>11</v>
      </c>
      <c r="H18914" t="str">
        <f t="shared" ca="1" si="590"/>
        <v>2023-11-14 11:08:09.09</v>
      </c>
      <c r="J18914">
        <v>83102</v>
      </c>
    </row>
    <row r="18915" spans="1:10" x14ac:dyDescent="0.25">
      <c r="A18915">
        <f t="shared" si="591"/>
        <v>100018913</v>
      </c>
      <c r="C18915" t="s">
        <v>12035</v>
      </c>
      <c r="E18915">
        <v>100262</v>
      </c>
      <c r="F18915">
        <v>1</v>
      </c>
      <c r="G18915" t="s">
        <v>11</v>
      </c>
      <c r="H18915" t="str">
        <f t="shared" ca="1" si="590"/>
        <v>2023-11-14 11:08:09.09</v>
      </c>
      <c r="J18915">
        <v>83102</v>
      </c>
    </row>
    <row r="18916" spans="1:10" x14ac:dyDescent="0.25">
      <c r="A18916">
        <f t="shared" si="591"/>
        <v>100018914</v>
      </c>
      <c r="C18916" t="s">
        <v>12036</v>
      </c>
      <c r="E18916">
        <v>100281</v>
      </c>
      <c r="F18916">
        <v>1</v>
      </c>
      <c r="G18916" t="s">
        <v>11</v>
      </c>
      <c r="H18916" t="str">
        <f t="shared" ca="1" si="590"/>
        <v>2023-11-14 11:08:09.09</v>
      </c>
      <c r="J18916">
        <v>83102</v>
      </c>
    </row>
    <row r="18917" spans="1:10" x14ac:dyDescent="0.25">
      <c r="A18917">
        <f t="shared" si="591"/>
        <v>100018915</v>
      </c>
      <c r="C18917" t="s">
        <v>12037</v>
      </c>
      <c r="E18917">
        <v>100262</v>
      </c>
      <c r="F18917">
        <v>1</v>
      </c>
      <c r="G18917" t="s">
        <v>11</v>
      </c>
      <c r="H18917" t="str">
        <f t="shared" ca="1" si="590"/>
        <v>2023-11-14 11:08:09.09</v>
      </c>
      <c r="J18917">
        <v>83102</v>
      </c>
    </row>
    <row r="18918" spans="1:10" x14ac:dyDescent="0.25">
      <c r="A18918">
        <f t="shared" si="591"/>
        <v>100018916</v>
      </c>
      <c r="C18918" t="s">
        <v>12038</v>
      </c>
      <c r="E18918">
        <v>100281</v>
      </c>
      <c r="F18918">
        <v>1</v>
      </c>
      <c r="G18918" t="s">
        <v>11</v>
      </c>
      <c r="H18918" t="str">
        <f t="shared" ca="1" si="590"/>
        <v>2023-11-14 11:08:09.09</v>
      </c>
      <c r="J18918">
        <v>83102</v>
      </c>
    </row>
    <row r="18919" spans="1:10" x14ac:dyDescent="0.25">
      <c r="A18919">
        <f t="shared" si="591"/>
        <v>100018917</v>
      </c>
      <c r="C18919" t="s">
        <v>12039</v>
      </c>
      <c r="E18919">
        <v>100281</v>
      </c>
      <c r="F18919">
        <v>1</v>
      </c>
      <c r="G18919" t="s">
        <v>11</v>
      </c>
      <c r="H18919" t="str">
        <f t="shared" ca="1" si="590"/>
        <v>2023-11-14 11:08:09.09</v>
      </c>
      <c r="J18919">
        <v>83102</v>
      </c>
    </row>
    <row r="18920" spans="1:10" x14ac:dyDescent="0.25">
      <c r="A18920">
        <f t="shared" si="591"/>
        <v>100018918</v>
      </c>
      <c r="C18920" t="s">
        <v>12040</v>
      </c>
      <c r="E18920">
        <v>100281</v>
      </c>
      <c r="F18920">
        <v>1</v>
      </c>
      <c r="G18920" t="s">
        <v>11</v>
      </c>
      <c r="H18920" t="str">
        <f t="shared" ca="1" si="590"/>
        <v>2023-11-14 11:08:09.09</v>
      </c>
      <c r="J18920">
        <v>83102</v>
      </c>
    </row>
    <row r="18921" spans="1:10" x14ac:dyDescent="0.25">
      <c r="A18921">
        <f t="shared" si="591"/>
        <v>100018919</v>
      </c>
      <c r="C18921" t="s">
        <v>805</v>
      </c>
      <c r="E18921">
        <v>100281</v>
      </c>
      <c r="F18921">
        <v>1</v>
      </c>
      <c r="G18921" t="s">
        <v>11</v>
      </c>
      <c r="H18921" t="str">
        <f t="shared" ca="1" si="590"/>
        <v>2023-11-14 11:08:09.09</v>
      </c>
      <c r="J18921">
        <v>83102</v>
      </c>
    </row>
    <row r="18922" spans="1:10" x14ac:dyDescent="0.25">
      <c r="A18922">
        <f t="shared" si="591"/>
        <v>100018920</v>
      </c>
      <c r="C18922" t="s">
        <v>780</v>
      </c>
      <c r="E18922">
        <v>100262</v>
      </c>
      <c r="F18922">
        <v>1</v>
      </c>
      <c r="G18922" t="s">
        <v>11</v>
      </c>
      <c r="H18922" t="str">
        <f t="shared" ca="1" si="590"/>
        <v>2023-11-14 11:08:09.09</v>
      </c>
      <c r="J18922">
        <v>83102</v>
      </c>
    </row>
    <row r="18923" spans="1:10" x14ac:dyDescent="0.25">
      <c r="A18923">
        <f t="shared" si="591"/>
        <v>100018921</v>
      </c>
      <c r="C18923" t="s">
        <v>12041</v>
      </c>
      <c r="E18923">
        <v>100281</v>
      </c>
      <c r="F18923">
        <v>1</v>
      </c>
      <c r="G18923" t="s">
        <v>11</v>
      </c>
      <c r="H18923" t="str">
        <f t="shared" ca="1" si="590"/>
        <v>2023-11-14 11:08:09.09</v>
      </c>
      <c r="J18923">
        <v>83102</v>
      </c>
    </row>
    <row r="18924" spans="1:10" x14ac:dyDescent="0.25">
      <c r="A18924">
        <f t="shared" si="591"/>
        <v>100018922</v>
      </c>
      <c r="C18924" t="s">
        <v>12041</v>
      </c>
      <c r="E18924">
        <v>100281</v>
      </c>
      <c r="F18924">
        <v>1</v>
      </c>
      <c r="G18924" t="s">
        <v>11</v>
      </c>
      <c r="H18924" t="str">
        <f t="shared" ca="1" si="590"/>
        <v>2023-11-14 11:08:09.09</v>
      </c>
      <c r="J18924">
        <v>83102</v>
      </c>
    </row>
    <row r="18925" spans="1:10" x14ac:dyDescent="0.25">
      <c r="A18925">
        <f t="shared" si="591"/>
        <v>100018923</v>
      </c>
      <c r="C18925" t="s">
        <v>12042</v>
      </c>
      <c r="E18925">
        <v>100258</v>
      </c>
      <c r="F18925">
        <v>1</v>
      </c>
      <c r="G18925" t="s">
        <v>11</v>
      </c>
      <c r="H18925" t="str">
        <f t="shared" ca="1" si="590"/>
        <v>2023-11-14 11:08:09.09</v>
      </c>
      <c r="J18925">
        <v>83102</v>
      </c>
    </row>
    <row r="18926" spans="1:10" x14ac:dyDescent="0.25">
      <c r="A18926">
        <f t="shared" si="591"/>
        <v>100018924</v>
      </c>
      <c r="C18926" t="s">
        <v>4693</v>
      </c>
      <c r="E18926">
        <v>100281</v>
      </c>
      <c r="F18926">
        <v>1</v>
      </c>
      <c r="G18926" t="s">
        <v>11</v>
      </c>
      <c r="H18926" t="str">
        <f t="shared" ca="1" si="590"/>
        <v>2023-11-14 11:08:09.09</v>
      </c>
      <c r="J18926">
        <v>83102</v>
      </c>
    </row>
    <row r="18927" spans="1:10" x14ac:dyDescent="0.25">
      <c r="A18927">
        <f t="shared" si="591"/>
        <v>100018925</v>
      </c>
      <c r="C18927" t="s">
        <v>12043</v>
      </c>
      <c r="E18927">
        <v>100281</v>
      </c>
      <c r="F18927">
        <v>1</v>
      </c>
      <c r="G18927" t="s">
        <v>11</v>
      </c>
      <c r="H18927" t="str">
        <f t="shared" ca="1" si="590"/>
        <v>2023-11-14 11:08:09.09</v>
      </c>
      <c r="J18927">
        <v>83102</v>
      </c>
    </row>
    <row r="18928" spans="1:10" x14ac:dyDescent="0.25">
      <c r="A18928">
        <f t="shared" si="591"/>
        <v>100018926</v>
      </c>
      <c r="C18928" t="s">
        <v>9763</v>
      </c>
      <c r="E18928">
        <v>100262</v>
      </c>
      <c r="F18928">
        <v>1</v>
      </c>
      <c r="G18928" t="s">
        <v>11</v>
      </c>
      <c r="H18928" t="str">
        <f t="shared" ca="1" si="590"/>
        <v>2023-11-14 11:08:09.09</v>
      </c>
      <c r="J18928">
        <v>83102</v>
      </c>
    </row>
    <row r="18929" spans="1:10" x14ac:dyDescent="0.25">
      <c r="A18929">
        <f t="shared" si="591"/>
        <v>100018927</v>
      </c>
      <c r="C18929" t="s">
        <v>5010</v>
      </c>
      <c r="E18929">
        <v>100262</v>
      </c>
      <c r="F18929">
        <v>1</v>
      </c>
      <c r="G18929" t="s">
        <v>11</v>
      </c>
      <c r="H18929" t="str">
        <f t="shared" ca="1" si="590"/>
        <v>2023-11-14 11:08:09.09</v>
      </c>
      <c r="J18929">
        <v>83102</v>
      </c>
    </row>
    <row r="18930" spans="1:10" x14ac:dyDescent="0.25">
      <c r="A18930">
        <f t="shared" si="591"/>
        <v>100018928</v>
      </c>
      <c r="C18930" t="s">
        <v>4475</v>
      </c>
      <c r="E18930">
        <v>100258</v>
      </c>
      <c r="F18930">
        <v>1</v>
      </c>
      <c r="G18930" t="s">
        <v>11</v>
      </c>
      <c r="H18930" t="str">
        <f t="shared" ca="1" si="590"/>
        <v>2023-11-14 11:08:09.09</v>
      </c>
      <c r="J18930">
        <v>83102</v>
      </c>
    </row>
    <row r="18931" spans="1:10" x14ac:dyDescent="0.25">
      <c r="A18931">
        <f t="shared" si="591"/>
        <v>100018929</v>
      </c>
      <c r="C18931" t="s">
        <v>34</v>
      </c>
      <c r="E18931">
        <v>100258</v>
      </c>
      <c r="F18931">
        <v>1</v>
      </c>
      <c r="G18931" t="s">
        <v>11</v>
      </c>
      <c r="H18931" t="str">
        <f t="shared" ca="1" si="590"/>
        <v>2023-11-14 11:08:09.09</v>
      </c>
      <c r="J18931">
        <v>83102</v>
      </c>
    </row>
    <row r="18932" spans="1:10" x14ac:dyDescent="0.25">
      <c r="A18932">
        <f t="shared" si="591"/>
        <v>100018930</v>
      </c>
      <c r="C18932" t="s">
        <v>34</v>
      </c>
      <c r="E18932">
        <v>100258</v>
      </c>
      <c r="F18932">
        <v>1</v>
      </c>
      <c r="G18932" t="s">
        <v>11</v>
      </c>
      <c r="H18932" t="str">
        <f t="shared" ca="1" si="590"/>
        <v>2023-11-14 11:08:09.09</v>
      </c>
      <c r="J18932">
        <v>83102</v>
      </c>
    </row>
    <row r="18933" spans="1:10" x14ac:dyDescent="0.25">
      <c r="A18933">
        <f t="shared" si="591"/>
        <v>100018931</v>
      </c>
      <c r="C18933" t="s">
        <v>12044</v>
      </c>
      <c r="E18933">
        <v>100262</v>
      </c>
      <c r="F18933">
        <v>1</v>
      </c>
      <c r="G18933" t="s">
        <v>11</v>
      </c>
      <c r="H18933" t="str">
        <f t="shared" ca="1" si="590"/>
        <v>2023-11-14 11:08:09.09</v>
      </c>
      <c r="J18933">
        <v>83102</v>
      </c>
    </row>
    <row r="18934" spans="1:10" x14ac:dyDescent="0.25">
      <c r="A18934">
        <f t="shared" si="591"/>
        <v>100018932</v>
      </c>
      <c r="C18934" t="s">
        <v>12045</v>
      </c>
      <c r="E18934">
        <v>100281</v>
      </c>
      <c r="F18934">
        <v>1</v>
      </c>
      <c r="G18934" t="s">
        <v>11</v>
      </c>
      <c r="H18934" t="str">
        <f t="shared" ca="1" si="590"/>
        <v>2023-11-14 11:08:09.09</v>
      </c>
      <c r="J18934">
        <v>83102</v>
      </c>
    </row>
    <row r="18935" spans="1:10" x14ac:dyDescent="0.25">
      <c r="A18935">
        <f t="shared" si="591"/>
        <v>100018933</v>
      </c>
      <c r="C18935" t="s">
        <v>6180</v>
      </c>
      <c r="E18935">
        <v>100281</v>
      </c>
      <c r="F18935">
        <v>1</v>
      </c>
      <c r="G18935" t="s">
        <v>11</v>
      </c>
      <c r="H18935" t="str">
        <f t="shared" ca="1" si="590"/>
        <v>2023-11-14 11:08:09.09</v>
      </c>
      <c r="J18935">
        <v>83102</v>
      </c>
    </row>
    <row r="18936" spans="1:10" x14ac:dyDescent="0.25">
      <c r="A18936">
        <f t="shared" si="591"/>
        <v>100018934</v>
      </c>
      <c r="C18936" t="s">
        <v>12046</v>
      </c>
      <c r="E18936">
        <v>100263</v>
      </c>
      <c r="F18936">
        <v>1</v>
      </c>
      <c r="G18936" t="s">
        <v>11</v>
      </c>
      <c r="H18936" t="str">
        <f t="shared" ca="1" si="590"/>
        <v>2023-11-14 11:08:09.09</v>
      </c>
      <c r="J18936">
        <v>83103</v>
      </c>
    </row>
    <row r="18937" spans="1:10" x14ac:dyDescent="0.25">
      <c r="A18937">
        <f t="shared" si="591"/>
        <v>100018935</v>
      </c>
      <c r="C18937" t="s">
        <v>12047</v>
      </c>
      <c r="E18937">
        <v>100263</v>
      </c>
      <c r="F18937">
        <v>1</v>
      </c>
      <c r="G18937" t="s">
        <v>11</v>
      </c>
      <c r="H18937" t="str">
        <f t="shared" ca="1" si="590"/>
        <v>2023-11-14 11:08:09.09</v>
      </c>
      <c r="J18937">
        <v>83103</v>
      </c>
    </row>
    <row r="18938" spans="1:10" x14ac:dyDescent="0.25">
      <c r="A18938">
        <f t="shared" si="591"/>
        <v>100018936</v>
      </c>
      <c r="C18938" t="s">
        <v>880</v>
      </c>
      <c r="E18938">
        <v>100263</v>
      </c>
      <c r="F18938">
        <v>1</v>
      </c>
      <c r="G18938" t="s">
        <v>11</v>
      </c>
      <c r="H18938" t="str">
        <f t="shared" ca="1" si="590"/>
        <v>2023-11-14 11:08:09.09</v>
      </c>
      <c r="J18938">
        <v>83103</v>
      </c>
    </row>
    <row r="18939" spans="1:10" x14ac:dyDescent="0.25">
      <c r="A18939">
        <f t="shared" si="591"/>
        <v>100018937</v>
      </c>
      <c r="C18939" t="s">
        <v>12048</v>
      </c>
      <c r="E18939">
        <v>100263</v>
      </c>
      <c r="F18939">
        <v>1</v>
      </c>
      <c r="G18939" t="s">
        <v>11</v>
      </c>
      <c r="H18939" t="str">
        <f t="shared" ca="1" si="590"/>
        <v>2023-11-14 11:08:09.09</v>
      </c>
      <c r="J18939">
        <v>83103</v>
      </c>
    </row>
    <row r="18940" spans="1:10" x14ac:dyDescent="0.25">
      <c r="A18940">
        <f t="shared" si="591"/>
        <v>100018938</v>
      </c>
      <c r="C18940" t="s">
        <v>12049</v>
      </c>
      <c r="E18940">
        <v>100263</v>
      </c>
      <c r="F18940">
        <v>1</v>
      </c>
      <c r="G18940" t="s">
        <v>11</v>
      </c>
      <c r="H18940" t="str">
        <f t="shared" ca="1" si="590"/>
        <v>2023-11-14 11:08:09.09</v>
      </c>
      <c r="J18940">
        <v>83103</v>
      </c>
    </row>
    <row r="18941" spans="1:10" x14ac:dyDescent="0.25">
      <c r="A18941">
        <f t="shared" si="591"/>
        <v>100018939</v>
      </c>
      <c r="C18941" t="s">
        <v>12050</v>
      </c>
      <c r="E18941">
        <v>100263</v>
      </c>
      <c r="F18941">
        <v>1</v>
      </c>
      <c r="G18941" t="s">
        <v>11</v>
      </c>
      <c r="H18941" t="str">
        <f t="shared" ca="1" si="590"/>
        <v>2023-11-14 11:08:09.09</v>
      </c>
      <c r="J18941">
        <v>83103</v>
      </c>
    </row>
    <row r="18942" spans="1:10" x14ac:dyDescent="0.25">
      <c r="A18942">
        <f t="shared" si="591"/>
        <v>100018940</v>
      </c>
      <c r="C18942" t="s">
        <v>12051</v>
      </c>
      <c r="E18942">
        <v>100263</v>
      </c>
      <c r="F18942">
        <v>1</v>
      </c>
      <c r="G18942" t="s">
        <v>11</v>
      </c>
      <c r="H18942" t="str">
        <f t="shared" ca="1" si="590"/>
        <v>2023-11-14 11:08:09.09</v>
      </c>
      <c r="J18942">
        <v>83103</v>
      </c>
    </row>
    <row r="18943" spans="1:10" x14ac:dyDescent="0.25">
      <c r="A18943">
        <f t="shared" si="591"/>
        <v>100018941</v>
      </c>
      <c r="C18943" t="s">
        <v>1006</v>
      </c>
      <c r="E18943">
        <v>100263</v>
      </c>
      <c r="F18943">
        <v>1</v>
      </c>
      <c r="G18943" t="s">
        <v>11</v>
      </c>
      <c r="H18943" t="str">
        <f t="shared" ca="1" si="590"/>
        <v>2023-11-14 11:08:09.09</v>
      </c>
      <c r="J18943">
        <v>83103</v>
      </c>
    </row>
    <row r="18944" spans="1:10" x14ac:dyDescent="0.25">
      <c r="A18944">
        <f t="shared" si="591"/>
        <v>100018942</v>
      </c>
      <c r="C18944" t="s">
        <v>8212</v>
      </c>
      <c r="E18944">
        <v>100263</v>
      </c>
      <c r="F18944">
        <v>1</v>
      </c>
      <c r="G18944" t="s">
        <v>11</v>
      </c>
      <c r="H18944" t="str">
        <f t="shared" ca="1" si="590"/>
        <v>2023-11-14 11:08:09.09</v>
      </c>
      <c r="J18944">
        <v>83103</v>
      </c>
    </row>
    <row r="18945" spans="1:10" x14ac:dyDescent="0.25">
      <c r="A18945">
        <f t="shared" si="591"/>
        <v>100018943</v>
      </c>
      <c r="C18945" t="s">
        <v>6093</v>
      </c>
      <c r="E18945">
        <v>100263</v>
      </c>
      <c r="F18945">
        <v>1</v>
      </c>
      <c r="G18945" t="s">
        <v>11</v>
      </c>
      <c r="H18945" t="str">
        <f t="shared" ca="1" si="590"/>
        <v>2023-11-14 11:08:09.09</v>
      </c>
      <c r="J18945">
        <v>83103</v>
      </c>
    </row>
    <row r="18946" spans="1:10" x14ac:dyDescent="0.25">
      <c r="A18946">
        <f t="shared" si="591"/>
        <v>100018944</v>
      </c>
      <c r="C18946" t="s">
        <v>12052</v>
      </c>
      <c r="E18946">
        <v>100263</v>
      </c>
      <c r="F18946">
        <v>1</v>
      </c>
      <c r="G18946" t="s">
        <v>11</v>
      </c>
      <c r="H18946" t="str">
        <f t="shared" ca="1" si="590"/>
        <v>2023-11-14 11:08:09.09</v>
      </c>
      <c r="J18946">
        <v>83103</v>
      </c>
    </row>
    <row r="18947" spans="1:10" x14ac:dyDescent="0.25">
      <c r="A18947">
        <f t="shared" si="591"/>
        <v>100018945</v>
      </c>
      <c r="C18947" t="s">
        <v>3579</v>
      </c>
      <c r="E18947">
        <v>100263</v>
      </c>
      <c r="F18947">
        <v>1</v>
      </c>
      <c r="G18947" t="s">
        <v>11</v>
      </c>
      <c r="H18947" t="str">
        <f t="shared" ref="H18947:H19010" ca="1" si="592" xml:space="preserve"> TEXT(NOW(), "yyyy-MM-dd HH:mm:ss.SSS")</f>
        <v>2023-11-14 11:08:09.09</v>
      </c>
      <c r="J18947">
        <v>83103</v>
      </c>
    </row>
    <row r="18948" spans="1:10" x14ac:dyDescent="0.25">
      <c r="A18948">
        <f t="shared" ref="A18948:A19011" si="593">A18947+1</f>
        <v>100018946</v>
      </c>
      <c r="C18948" t="s">
        <v>12053</v>
      </c>
      <c r="E18948">
        <v>100263</v>
      </c>
      <c r="F18948">
        <v>1</v>
      </c>
      <c r="G18948" t="s">
        <v>11</v>
      </c>
      <c r="H18948" t="str">
        <f t="shared" ca="1" si="592"/>
        <v>2023-11-14 11:08:09.09</v>
      </c>
      <c r="J18948">
        <v>83103</v>
      </c>
    </row>
    <row r="18949" spans="1:10" x14ac:dyDescent="0.25">
      <c r="A18949">
        <f t="shared" si="593"/>
        <v>100018947</v>
      </c>
      <c r="C18949" t="s">
        <v>77</v>
      </c>
      <c r="E18949">
        <v>100263</v>
      </c>
      <c r="F18949">
        <v>1</v>
      </c>
      <c r="G18949" t="s">
        <v>11</v>
      </c>
      <c r="H18949" t="str">
        <f t="shared" ca="1" si="592"/>
        <v>2023-11-14 11:08:09.09</v>
      </c>
      <c r="J18949">
        <v>83103</v>
      </c>
    </row>
    <row r="18950" spans="1:10" x14ac:dyDescent="0.25">
      <c r="A18950">
        <f t="shared" si="593"/>
        <v>100018948</v>
      </c>
      <c r="C18950" t="s">
        <v>12054</v>
      </c>
      <c r="E18950">
        <v>100263</v>
      </c>
      <c r="F18950">
        <v>1</v>
      </c>
      <c r="G18950" t="s">
        <v>11</v>
      </c>
      <c r="H18950" t="str">
        <f t="shared" ca="1" si="592"/>
        <v>2023-11-14 11:08:09.09</v>
      </c>
      <c r="J18950">
        <v>83103</v>
      </c>
    </row>
    <row r="18951" spans="1:10" x14ac:dyDescent="0.25">
      <c r="A18951">
        <f t="shared" si="593"/>
        <v>100018949</v>
      </c>
      <c r="C18951" t="s">
        <v>12055</v>
      </c>
      <c r="E18951">
        <v>100263</v>
      </c>
      <c r="F18951">
        <v>1</v>
      </c>
      <c r="G18951" t="s">
        <v>11</v>
      </c>
      <c r="H18951" t="str">
        <f t="shared" ca="1" si="592"/>
        <v>2023-11-14 11:08:09.09</v>
      </c>
      <c r="J18951">
        <v>83103</v>
      </c>
    </row>
    <row r="18952" spans="1:10" x14ac:dyDescent="0.25">
      <c r="A18952">
        <f t="shared" si="593"/>
        <v>100018950</v>
      </c>
      <c r="C18952" t="s">
        <v>12056</v>
      </c>
      <c r="E18952">
        <v>100263</v>
      </c>
      <c r="F18952">
        <v>1</v>
      </c>
      <c r="G18952" t="s">
        <v>11</v>
      </c>
      <c r="H18952" t="str">
        <f t="shared" ca="1" si="592"/>
        <v>2023-11-14 11:08:09.09</v>
      </c>
      <c r="J18952">
        <v>83103</v>
      </c>
    </row>
    <row r="18953" spans="1:10" x14ac:dyDescent="0.25">
      <c r="A18953">
        <f t="shared" si="593"/>
        <v>100018951</v>
      </c>
      <c r="C18953" t="s">
        <v>12057</v>
      </c>
      <c r="E18953">
        <v>100263</v>
      </c>
      <c r="F18953">
        <v>1</v>
      </c>
      <c r="G18953" t="s">
        <v>11</v>
      </c>
      <c r="H18953" t="str">
        <f t="shared" ca="1" si="592"/>
        <v>2023-11-14 11:08:09.09</v>
      </c>
      <c r="J18953">
        <v>83103</v>
      </c>
    </row>
    <row r="18954" spans="1:10" x14ac:dyDescent="0.25">
      <c r="A18954">
        <f t="shared" si="593"/>
        <v>100018952</v>
      </c>
      <c r="C18954" t="s">
        <v>12058</v>
      </c>
      <c r="E18954">
        <v>100263</v>
      </c>
      <c r="F18954">
        <v>1</v>
      </c>
      <c r="G18954" t="s">
        <v>11</v>
      </c>
      <c r="H18954" t="str">
        <f t="shared" ca="1" si="592"/>
        <v>2023-11-14 11:08:09.09</v>
      </c>
      <c r="J18954">
        <v>83103</v>
      </c>
    </row>
    <row r="18955" spans="1:10" x14ac:dyDescent="0.25">
      <c r="A18955">
        <f t="shared" si="593"/>
        <v>100018953</v>
      </c>
      <c r="C18955" t="s">
        <v>12058</v>
      </c>
      <c r="E18955">
        <v>100263</v>
      </c>
      <c r="F18955">
        <v>1</v>
      </c>
      <c r="G18955" t="s">
        <v>11</v>
      </c>
      <c r="H18955" t="str">
        <f t="shared" ca="1" si="592"/>
        <v>2023-11-14 11:08:09.09</v>
      </c>
      <c r="J18955">
        <v>83103</v>
      </c>
    </row>
    <row r="18956" spans="1:10" x14ac:dyDescent="0.25">
      <c r="A18956">
        <f t="shared" si="593"/>
        <v>100018954</v>
      </c>
      <c r="C18956" t="s">
        <v>190</v>
      </c>
      <c r="E18956">
        <v>100263</v>
      </c>
      <c r="F18956">
        <v>1</v>
      </c>
      <c r="G18956" t="s">
        <v>11</v>
      </c>
      <c r="H18956" t="str">
        <f t="shared" ca="1" si="592"/>
        <v>2023-11-14 11:08:09.09</v>
      </c>
      <c r="J18956">
        <v>83103</v>
      </c>
    </row>
    <row r="18957" spans="1:10" x14ac:dyDescent="0.25">
      <c r="A18957">
        <f t="shared" si="593"/>
        <v>100018955</v>
      </c>
      <c r="C18957" t="s">
        <v>4376</v>
      </c>
      <c r="E18957">
        <v>100263</v>
      </c>
      <c r="F18957">
        <v>1</v>
      </c>
      <c r="G18957" t="s">
        <v>11</v>
      </c>
      <c r="H18957" t="str">
        <f t="shared" ca="1" si="592"/>
        <v>2023-11-14 11:08:09.09</v>
      </c>
      <c r="J18957">
        <v>83103</v>
      </c>
    </row>
    <row r="18958" spans="1:10" x14ac:dyDescent="0.25">
      <c r="A18958">
        <f t="shared" si="593"/>
        <v>100018956</v>
      </c>
      <c r="C18958" t="s">
        <v>11771</v>
      </c>
      <c r="E18958">
        <v>100263</v>
      </c>
      <c r="F18958">
        <v>1</v>
      </c>
      <c r="G18958" t="s">
        <v>11</v>
      </c>
      <c r="H18958" t="str">
        <f t="shared" ca="1" si="592"/>
        <v>2023-11-14 11:08:09.09</v>
      </c>
      <c r="J18958">
        <v>83103</v>
      </c>
    </row>
    <row r="18959" spans="1:10" x14ac:dyDescent="0.25">
      <c r="A18959">
        <f t="shared" si="593"/>
        <v>100018957</v>
      </c>
      <c r="C18959" t="s">
        <v>11771</v>
      </c>
      <c r="E18959">
        <v>100263</v>
      </c>
      <c r="F18959">
        <v>1</v>
      </c>
      <c r="G18959" t="s">
        <v>11</v>
      </c>
      <c r="H18959" t="str">
        <f t="shared" ca="1" si="592"/>
        <v>2023-11-14 11:08:09.09</v>
      </c>
      <c r="J18959">
        <v>83103</v>
      </c>
    </row>
    <row r="18960" spans="1:10" x14ac:dyDescent="0.25">
      <c r="A18960">
        <f t="shared" si="593"/>
        <v>100018958</v>
      </c>
      <c r="C18960" t="s">
        <v>6951</v>
      </c>
      <c r="E18960">
        <v>100263</v>
      </c>
      <c r="F18960">
        <v>1</v>
      </c>
      <c r="G18960" t="s">
        <v>11</v>
      </c>
      <c r="H18960" t="str">
        <f t="shared" ca="1" si="592"/>
        <v>2023-11-14 11:08:09.09</v>
      </c>
      <c r="J18960">
        <v>83103</v>
      </c>
    </row>
    <row r="18961" spans="1:10" x14ac:dyDescent="0.25">
      <c r="A18961">
        <f t="shared" si="593"/>
        <v>100018959</v>
      </c>
      <c r="C18961" t="s">
        <v>12059</v>
      </c>
      <c r="E18961">
        <v>100263</v>
      </c>
      <c r="F18961">
        <v>1</v>
      </c>
      <c r="G18961" t="s">
        <v>11</v>
      </c>
      <c r="H18961" t="str">
        <f t="shared" ca="1" si="592"/>
        <v>2023-11-14 11:08:09.09</v>
      </c>
      <c r="J18961">
        <v>83103</v>
      </c>
    </row>
    <row r="18962" spans="1:10" x14ac:dyDescent="0.25">
      <c r="A18962">
        <f t="shared" si="593"/>
        <v>100018960</v>
      </c>
      <c r="C18962" t="s">
        <v>8484</v>
      </c>
      <c r="E18962">
        <v>100263</v>
      </c>
      <c r="F18962">
        <v>1</v>
      </c>
      <c r="G18962" t="s">
        <v>11</v>
      </c>
      <c r="H18962" t="str">
        <f t="shared" ca="1" si="592"/>
        <v>2023-11-14 11:08:09.09</v>
      </c>
      <c r="J18962">
        <v>83103</v>
      </c>
    </row>
    <row r="18963" spans="1:10" x14ac:dyDescent="0.25">
      <c r="A18963">
        <f t="shared" si="593"/>
        <v>100018961</v>
      </c>
      <c r="C18963" t="s">
        <v>12060</v>
      </c>
      <c r="E18963">
        <v>100263</v>
      </c>
      <c r="F18963">
        <v>1</v>
      </c>
      <c r="G18963" t="s">
        <v>11</v>
      </c>
      <c r="H18963" t="str">
        <f t="shared" ca="1" si="592"/>
        <v>2023-11-14 11:08:09.09</v>
      </c>
      <c r="J18963">
        <v>83103</v>
      </c>
    </row>
    <row r="18964" spans="1:10" x14ac:dyDescent="0.25">
      <c r="A18964">
        <f t="shared" si="593"/>
        <v>100018962</v>
      </c>
      <c r="C18964" t="s">
        <v>12061</v>
      </c>
      <c r="E18964">
        <v>100263</v>
      </c>
      <c r="F18964">
        <v>1</v>
      </c>
      <c r="G18964" t="s">
        <v>11</v>
      </c>
      <c r="H18964" t="str">
        <f t="shared" ca="1" si="592"/>
        <v>2023-11-14 11:08:09.09</v>
      </c>
      <c r="J18964">
        <v>83103</v>
      </c>
    </row>
    <row r="18965" spans="1:10" x14ac:dyDescent="0.25">
      <c r="A18965">
        <f t="shared" si="593"/>
        <v>100018963</v>
      </c>
      <c r="C18965" t="s">
        <v>6725</v>
      </c>
      <c r="E18965">
        <v>100263</v>
      </c>
      <c r="F18965">
        <v>1</v>
      </c>
      <c r="G18965" t="s">
        <v>11</v>
      </c>
      <c r="H18965" t="str">
        <f t="shared" ca="1" si="592"/>
        <v>2023-11-14 11:08:09.09</v>
      </c>
      <c r="J18965">
        <v>83103</v>
      </c>
    </row>
    <row r="18966" spans="1:10" x14ac:dyDescent="0.25">
      <c r="A18966">
        <f t="shared" si="593"/>
        <v>100018964</v>
      </c>
      <c r="C18966" t="s">
        <v>5461</v>
      </c>
      <c r="E18966">
        <v>100263</v>
      </c>
      <c r="F18966">
        <v>1</v>
      </c>
      <c r="G18966" t="s">
        <v>11</v>
      </c>
      <c r="H18966" t="str">
        <f t="shared" ca="1" si="592"/>
        <v>2023-11-14 11:08:09.09</v>
      </c>
      <c r="J18966">
        <v>83103</v>
      </c>
    </row>
    <row r="18967" spans="1:10" x14ac:dyDescent="0.25">
      <c r="A18967">
        <f t="shared" si="593"/>
        <v>100018965</v>
      </c>
      <c r="C18967" t="s">
        <v>12062</v>
      </c>
      <c r="E18967">
        <v>100263</v>
      </c>
      <c r="F18967">
        <v>1</v>
      </c>
      <c r="G18967" t="s">
        <v>11</v>
      </c>
      <c r="H18967" t="str">
        <f t="shared" ca="1" si="592"/>
        <v>2023-11-14 11:08:09.09</v>
      </c>
      <c r="J18967">
        <v>83103</v>
      </c>
    </row>
    <row r="18968" spans="1:10" x14ac:dyDescent="0.25">
      <c r="A18968">
        <f t="shared" si="593"/>
        <v>100018966</v>
      </c>
      <c r="C18968" t="s">
        <v>12063</v>
      </c>
      <c r="E18968">
        <v>100263</v>
      </c>
      <c r="F18968">
        <v>1</v>
      </c>
      <c r="G18968" t="s">
        <v>11</v>
      </c>
      <c r="H18968" t="str">
        <f t="shared" ca="1" si="592"/>
        <v>2023-11-14 11:08:09.09</v>
      </c>
      <c r="J18968">
        <v>83103</v>
      </c>
    </row>
    <row r="18969" spans="1:10" x14ac:dyDescent="0.25">
      <c r="A18969">
        <f t="shared" si="593"/>
        <v>100018967</v>
      </c>
      <c r="C18969" t="s">
        <v>12064</v>
      </c>
      <c r="E18969">
        <v>100263</v>
      </c>
      <c r="F18969">
        <v>1</v>
      </c>
      <c r="G18969" t="s">
        <v>11</v>
      </c>
      <c r="H18969" t="str">
        <f t="shared" ca="1" si="592"/>
        <v>2023-11-14 11:08:09.09</v>
      </c>
      <c r="J18969">
        <v>83103</v>
      </c>
    </row>
    <row r="18970" spans="1:10" x14ac:dyDescent="0.25">
      <c r="A18970">
        <f t="shared" si="593"/>
        <v>100018968</v>
      </c>
      <c r="C18970" t="s">
        <v>12065</v>
      </c>
      <c r="E18970">
        <v>100263</v>
      </c>
      <c r="F18970">
        <v>1</v>
      </c>
      <c r="G18970" t="s">
        <v>11</v>
      </c>
      <c r="H18970" t="str">
        <f t="shared" ca="1" si="592"/>
        <v>2023-11-14 11:08:09.09</v>
      </c>
      <c r="J18970">
        <v>83103</v>
      </c>
    </row>
    <row r="18971" spans="1:10" x14ac:dyDescent="0.25">
      <c r="A18971">
        <f t="shared" si="593"/>
        <v>100018969</v>
      </c>
      <c r="C18971" t="s">
        <v>12066</v>
      </c>
      <c r="E18971">
        <v>100263</v>
      </c>
      <c r="F18971">
        <v>1</v>
      </c>
      <c r="G18971" t="s">
        <v>11</v>
      </c>
      <c r="H18971" t="str">
        <f t="shared" ca="1" si="592"/>
        <v>2023-11-14 11:08:09.09</v>
      </c>
      <c r="J18971">
        <v>83103</v>
      </c>
    </row>
    <row r="18972" spans="1:10" x14ac:dyDescent="0.25">
      <c r="A18972">
        <f t="shared" si="593"/>
        <v>100018970</v>
      </c>
      <c r="C18972" t="s">
        <v>3268</v>
      </c>
      <c r="E18972">
        <v>100263</v>
      </c>
      <c r="F18972">
        <v>1</v>
      </c>
      <c r="G18972" t="s">
        <v>11</v>
      </c>
      <c r="H18972" t="str">
        <f t="shared" ca="1" si="592"/>
        <v>2023-11-14 11:08:09.09</v>
      </c>
      <c r="J18972">
        <v>83103</v>
      </c>
    </row>
    <row r="18973" spans="1:10" x14ac:dyDescent="0.25">
      <c r="A18973">
        <f t="shared" si="593"/>
        <v>100018971</v>
      </c>
      <c r="C18973" t="s">
        <v>12067</v>
      </c>
      <c r="E18973">
        <v>100263</v>
      </c>
      <c r="F18973">
        <v>1</v>
      </c>
      <c r="G18973" t="s">
        <v>11</v>
      </c>
      <c r="H18973" t="str">
        <f t="shared" ca="1" si="592"/>
        <v>2023-11-14 11:08:09.09</v>
      </c>
      <c r="J18973">
        <v>83103</v>
      </c>
    </row>
    <row r="18974" spans="1:10" x14ac:dyDescent="0.25">
      <c r="A18974">
        <f t="shared" si="593"/>
        <v>100018972</v>
      </c>
      <c r="C18974" t="s">
        <v>12068</v>
      </c>
      <c r="E18974">
        <v>100263</v>
      </c>
      <c r="F18974">
        <v>1</v>
      </c>
      <c r="G18974" t="s">
        <v>11</v>
      </c>
      <c r="H18974" t="str">
        <f t="shared" ca="1" si="592"/>
        <v>2023-11-14 11:08:09.09</v>
      </c>
      <c r="J18974">
        <v>83103</v>
      </c>
    </row>
    <row r="18975" spans="1:10" x14ac:dyDescent="0.25">
      <c r="A18975">
        <f t="shared" si="593"/>
        <v>100018973</v>
      </c>
      <c r="C18975" t="s">
        <v>12069</v>
      </c>
      <c r="E18975">
        <v>100263</v>
      </c>
      <c r="F18975">
        <v>1</v>
      </c>
      <c r="G18975" t="s">
        <v>11</v>
      </c>
      <c r="H18975" t="str">
        <f t="shared" ca="1" si="592"/>
        <v>2023-11-14 11:08:09.09</v>
      </c>
      <c r="J18975">
        <v>83103</v>
      </c>
    </row>
    <row r="18976" spans="1:10" x14ac:dyDescent="0.25">
      <c r="A18976">
        <f t="shared" si="593"/>
        <v>100018974</v>
      </c>
      <c r="C18976" t="s">
        <v>12070</v>
      </c>
      <c r="E18976">
        <v>100263</v>
      </c>
      <c r="F18976">
        <v>1</v>
      </c>
      <c r="G18976" t="s">
        <v>11</v>
      </c>
      <c r="H18976" t="str">
        <f t="shared" ca="1" si="592"/>
        <v>2023-11-14 11:08:09.09</v>
      </c>
      <c r="J18976">
        <v>83103</v>
      </c>
    </row>
    <row r="18977" spans="1:10" x14ac:dyDescent="0.25">
      <c r="A18977">
        <f t="shared" si="593"/>
        <v>100018975</v>
      </c>
      <c r="C18977" t="s">
        <v>11751</v>
      </c>
      <c r="E18977">
        <v>100263</v>
      </c>
      <c r="F18977">
        <v>1</v>
      </c>
      <c r="G18977" t="s">
        <v>11</v>
      </c>
      <c r="H18977" t="str">
        <f t="shared" ca="1" si="592"/>
        <v>2023-11-14 11:08:09.09</v>
      </c>
      <c r="J18977">
        <v>83103</v>
      </c>
    </row>
    <row r="18978" spans="1:10" x14ac:dyDescent="0.25">
      <c r="A18978">
        <f t="shared" si="593"/>
        <v>100018976</v>
      </c>
      <c r="C18978" t="s">
        <v>11751</v>
      </c>
      <c r="E18978">
        <v>100263</v>
      </c>
      <c r="F18978">
        <v>1</v>
      </c>
      <c r="G18978" t="s">
        <v>11</v>
      </c>
      <c r="H18978" t="str">
        <f t="shared" ca="1" si="592"/>
        <v>2023-11-14 11:08:09.09</v>
      </c>
      <c r="J18978">
        <v>83103</v>
      </c>
    </row>
    <row r="18979" spans="1:10" x14ac:dyDescent="0.25">
      <c r="A18979">
        <f t="shared" si="593"/>
        <v>100018977</v>
      </c>
      <c r="C18979" t="s">
        <v>12071</v>
      </c>
      <c r="E18979">
        <v>100263</v>
      </c>
      <c r="F18979">
        <v>1</v>
      </c>
      <c r="G18979" t="s">
        <v>11</v>
      </c>
      <c r="H18979" t="str">
        <f t="shared" ca="1" si="592"/>
        <v>2023-11-14 11:08:09.09</v>
      </c>
      <c r="J18979">
        <v>83103</v>
      </c>
    </row>
    <row r="18980" spans="1:10" x14ac:dyDescent="0.25">
      <c r="A18980">
        <f t="shared" si="593"/>
        <v>100018978</v>
      </c>
      <c r="C18980" t="s">
        <v>3342</v>
      </c>
      <c r="E18980">
        <v>100263</v>
      </c>
      <c r="F18980">
        <v>1</v>
      </c>
      <c r="G18980" t="s">
        <v>11</v>
      </c>
      <c r="H18980" t="str">
        <f t="shared" ca="1" si="592"/>
        <v>2023-11-14 11:08:09.09</v>
      </c>
      <c r="J18980">
        <v>83103</v>
      </c>
    </row>
    <row r="18981" spans="1:10" x14ac:dyDescent="0.25">
      <c r="A18981">
        <f t="shared" si="593"/>
        <v>100018979</v>
      </c>
      <c r="C18981" t="s">
        <v>642</v>
      </c>
      <c r="E18981">
        <v>100263</v>
      </c>
      <c r="F18981">
        <v>1</v>
      </c>
      <c r="G18981" t="s">
        <v>11</v>
      </c>
      <c r="H18981" t="str">
        <f t="shared" ca="1" si="592"/>
        <v>2023-11-14 11:08:09.09</v>
      </c>
      <c r="J18981">
        <v>83103</v>
      </c>
    </row>
    <row r="18982" spans="1:10" x14ac:dyDescent="0.25">
      <c r="A18982">
        <f t="shared" si="593"/>
        <v>100018980</v>
      </c>
      <c r="C18982" t="s">
        <v>12072</v>
      </c>
      <c r="E18982">
        <v>100263</v>
      </c>
      <c r="F18982">
        <v>1</v>
      </c>
      <c r="G18982" t="s">
        <v>11</v>
      </c>
      <c r="H18982" t="str">
        <f t="shared" ca="1" si="592"/>
        <v>2023-11-14 11:08:09.09</v>
      </c>
      <c r="J18982">
        <v>83103</v>
      </c>
    </row>
    <row r="18983" spans="1:10" x14ac:dyDescent="0.25">
      <c r="A18983">
        <f t="shared" si="593"/>
        <v>100018981</v>
      </c>
      <c r="C18983" t="s">
        <v>12073</v>
      </c>
      <c r="E18983">
        <v>100263</v>
      </c>
      <c r="F18983">
        <v>1</v>
      </c>
      <c r="G18983" t="s">
        <v>11</v>
      </c>
      <c r="H18983" t="str">
        <f t="shared" ca="1" si="592"/>
        <v>2023-11-14 11:08:09.09</v>
      </c>
      <c r="J18983">
        <v>83103</v>
      </c>
    </row>
    <row r="18984" spans="1:10" x14ac:dyDescent="0.25">
      <c r="A18984">
        <f t="shared" si="593"/>
        <v>100018982</v>
      </c>
      <c r="C18984" t="s">
        <v>12073</v>
      </c>
      <c r="E18984">
        <v>100263</v>
      </c>
      <c r="F18984">
        <v>1</v>
      </c>
      <c r="G18984" t="s">
        <v>11</v>
      </c>
      <c r="H18984" t="str">
        <f t="shared" ca="1" si="592"/>
        <v>2023-11-14 11:08:09.09</v>
      </c>
      <c r="J18984">
        <v>83103</v>
      </c>
    </row>
    <row r="18985" spans="1:10" x14ac:dyDescent="0.25">
      <c r="A18985">
        <f t="shared" si="593"/>
        <v>100018983</v>
      </c>
      <c r="C18985" t="s">
        <v>5045</v>
      </c>
      <c r="E18985">
        <v>100263</v>
      </c>
      <c r="F18985">
        <v>1</v>
      </c>
      <c r="G18985" t="s">
        <v>11</v>
      </c>
      <c r="H18985" t="str">
        <f t="shared" ca="1" si="592"/>
        <v>2023-11-14 11:08:09.09</v>
      </c>
      <c r="J18985">
        <v>83103</v>
      </c>
    </row>
    <row r="18986" spans="1:10" x14ac:dyDescent="0.25">
      <c r="A18986">
        <f t="shared" si="593"/>
        <v>100018984</v>
      </c>
      <c r="C18986" t="s">
        <v>12074</v>
      </c>
      <c r="E18986">
        <v>100263</v>
      </c>
      <c r="F18986">
        <v>1</v>
      </c>
      <c r="G18986" t="s">
        <v>11</v>
      </c>
      <c r="H18986" t="str">
        <f t="shared" ca="1" si="592"/>
        <v>2023-11-14 11:08:09.09</v>
      </c>
      <c r="J18986">
        <v>83103</v>
      </c>
    </row>
    <row r="18987" spans="1:10" x14ac:dyDescent="0.25">
      <c r="A18987">
        <f t="shared" si="593"/>
        <v>100018985</v>
      </c>
      <c r="C18987" t="s">
        <v>1665</v>
      </c>
      <c r="E18987">
        <v>100263</v>
      </c>
      <c r="F18987">
        <v>1</v>
      </c>
      <c r="G18987" t="s">
        <v>11</v>
      </c>
      <c r="H18987" t="str">
        <f t="shared" ca="1" si="592"/>
        <v>2023-11-14 11:08:09.09</v>
      </c>
      <c r="J18987">
        <v>83103</v>
      </c>
    </row>
    <row r="18988" spans="1:10" x14ac:dyDescent="0.25">
      <c r="A18988">
        <f t="shared" si="593"/>
        <v>100018986</v>
      </c>
      <c r="C18988" t="s">
        <v>10150</v>
      </c>
      <c r="E18988">
        <v>100263</v>
      </c>
      <c r="F18988">
        <v>1</v>
      </c>
      <c r="G18988" t="s">
        <v>11</v>
      </c>
      <c r="H18988" t="str">
        <f t="shared" ca="1" si="592"/>
        <v>2023-11-14 11:08:09.09</v>
      </c>
      <c r="J18988">
        <v>83103</v>
      </c>
    </row>
    <row r="18989" spans="1:10" x14ac:dyDescent="0.25">
      <c r="A18989">
        <f t="shared" si="593"/>
        <v>100018987</v>
      </c>
      <c r="C18989" t="s">
        <v>12075</v>
      </c>
      <c r="E18989">
        <v>100263</v>
      </c>
      <c r="F18989">
        <v>1</v>
      </c>
      <c r="G18989" t="s">
        <v>11</v>
      </c>
      <c r="H18989" t="str">
        <f t="shared" ca="1" si="592"/>
        <v>2023-11-14 11:08:09.09</v>
      </c>
      <c r="J18989">
        <v>83103</v>
      </c>
    </row>
    <row r="18990" spans="1:10" x14ac:dyDescent="0.25">
      <c r="A18990">
        <f t="shared" si="593"/>
        <v>100018988</v>
      </c>
      <c r="C18990" t="s">
        <v>12075</v>
      </c>
      <c r="E18990">
        <v>100263</v>
      </c>
      <c r="F18990">
        <v>1</v>
      </c>
      <c r="G18990" t="s">
        <v>11</v>
      </c>
      <c r="H18990" t="str">
        <f t="shared" ca="1" si="592"/>
        <v>2023-11-14 11:08:09.09</v>
      </c>
      <c r="J18990">
        <v>83103</v>
      </c>
    </row>
    <row r="18991" spans="1:10" x14ac:dyDescent="0.25">
      <c r="A18991">
        <f t="shared" si="593"/>
        <v>100018989</v>
      </c>
      <c r="C18991" t="s">
        <v>12076</v>
      </c>
      <c r="E18991">
        <v>100263</v>
      </c>
      <c r="F18991">
        <v>1</v>
      </c>
      <c r="G18991" t="s">
        <v>11</v>
      </c>
      <c r="H18991" t="str">
        <f t="shared" ca="1" si="592"/>
        <v>2023-11-14 11:08:09.09</v>
      </c>
      <c r="J18991">
        <v>83103</v>
      </c>
    </row>
    <row r="18992" spans="1:10" x14ac:dyDescent="0.25">
      <c r="A18992">
        <f t="shared" si="593"/>
        <v>100018990</v>
      </c>
      <c r="C18992" t="s">
        <v>12077</v>
      </c>
      <c r="E18992">
        <v>100263</v>
      </c>
      <c r="F18992">
        <v>1</v>
      </c>
      <c r="G18992" t="s">
        <v>11</v>
      </c>
      <c r="H18992" t="str">
        <f t="shared" ca="1" si="592"/>
        <v>2023-11-14 11:08:09.09</v>
      </c>
      <c r="J18992">
        <v>83103</v>
      </c>
    </row>
    <row r="18993" spans="1:10" x14ac:dyDescent="0.25">
      <c r="A18993">
        <f t="shared" si="593"/>
        <v>100018991</v>
      </c>
      <c r="C18993" t="s">
        <v>12078</v>
      </c>
      <c r="E18993">
        <v>100263</v>
      </c>
      <c r="F18993">
        <v>1</v>
      </c>
      <c r="G18993" t="s">
        <v>11</v>
      </c>
      <c r="H18993" t="str">
        <f t="shared" ca="1" si="592"/>
        <v>2023-11-14 11:08:09.09</v>
      </c>
      <c r="J18993">
        <v>83103</v>
      </c>
    </row>
    <row r="18994" spans="1:10" x14ac:dyDescent="0.25">
      <c r="A18994">
        <f t="shared" si="593"/>
        <v>100018992</v>
      </c>
      <c r="C18994" t="s">
        <v>12079</v>
      </c>
      <c r="E18994">
        <v>100263</v>
      </c>
      <c r="F18994">
        <v>1</v>
      </c>
      <c r="G18994" t="s">
        <v>11</v>
      </c>
      <c r="H18994" t="str">
        <f t="shared" ca="1" si="592"/>
        <v>2023-11-14 11:08:09.09</v>
      </c>
      <c r="J18994">
        <v>83103</v>
      </c>
    </row>
    <row r="18995" spans="1:10" x14ac:dyDescent="0.25">
      <c r="A18995">
        <f t="shared" si="593"/>
        <v>100018993</v>
      </c>
      <c r="C18995" t="s">
        <v>4191</v>
      </c>
      <c r="E18995">
        <v>100263</v>
      </c>
      <c r="F18995">
        <v>1</v>
      </c>
      <c r="G18995" t="s">
        <v>11</v>
      </c>
      <c r="H18995" t="str">
        <f t="shared" ca="1" si="592"/>
        <v>2023-11-14 11:08:09.09</v>
      </c>
      <c r="J18995">
        <v>83103</v>
      </c>
    </row>
    <row r="18996" spans="1:10" x14ac:dyDescent="0.25">
      <c r="A18996">
        <f t="shared" si="593"/>
        <v>100018994</v>
      </c>
      <c r="C18996" t="s">
        <v>7261</v>
      </c>
      <c r="E18996">
        <v>100263</v>
      </c>
      <c r="F18996">
        <v>1</v>
      </c>
      <c r="G18996" t="s">
        <v>11</v>
      </c>
      <c r="H18996" t="str">
        <f t="shared" ca="1" si="592"/>
        <v>2023-11-14 11:08:09.09</v>
      </c>
      <c r="J18996">
        <v>83103</v>
      </c>
    </row>
    <row r="18997" spans="1:10" x14ac:dyDescent="0.25">
      <c r="A18997">
        <f t="shared" si="593"/>
        <v>100018995</v>
      </c>
      <c r="C18997" t="s">
        <v>6954</v>
      </c>
      <c r="E18997">
        <v>100263</v>
      </c>
      <c r="F18997">
        <v>1</v>
      </c>
      <c r="G18997" t="s">
        <v>11</v>
      </c>
      <c r="H18997" t="str">
        <f t="shared" ca="1" si="592"/>
        <v>2023-11-14 11:08:09.09</v>
      </c>
      <c r="J18997">
        <v>83103</v>
      </c>
    </row>
    <row r="18998" spans="1:10" x14ac:dyDescent="0.25">
      <c r="A18998">
        <f t="shared" si="593"/>
        <v>100018996</v>
      </c>
      <c r="C18998" t="s">
        <v>12080</v>
      </c>
      <c r="E18998">
        <v>100263</v>
      </c>
      <c r="F18998">
        <v>1</v>
      </c>
      <c r="G18998" t="s">
        <v>11</v>
      </c>
      <c r="H18998" t="str">
        <f t="shared" ca="1" si="592"/>
        <v>2023-11-14 11:08:09.09</v>
      </c>
      <c r="J18998">
        <v>83103</v>
      </c>
    </row>
    <row r="18999" spans="1:10" x14ac:dyDescent="0.25">
      <c r="A18999">
        <f t="shared" si="593"/>
        <v>100018997</v>
      </c>
      <c r="C18999" t="s">
        <v>11909</v>
      </c>
      <c r="E18999">
        <v>100263</v>
      </c>
      <c r="F18999">
        <v>1</v>
      </c>
      <c r="G18999" t="s">
        <v>11</v>
      </c>
      <c r="H18999" t="str">
        <f t="shared" ca="1" si="592"/>
        <v>2023-11-14 11:08:09.09</v>
      </c>
      <c r="J18999">
        <v>83103</v>
      </c>
    </row>
    <row r="19000" spans="1:10" x14ac:dyDescent="0.25">
      <c r="A19000">
        <f t="shared" si="593"/>
        <v>100018998</v>
      </c>
      <c r="C19000" t="s">
        <v>11909</v>
      </c>
      <c r="E19000">
        <v>100263</v>
      </c>
      <c r="F19000">
        <v>1</v>
      </c>
      <c r="G19000" t="s">
        <v>11</v>
      </c>
      <c r="H19000" t="str">
        <f t="shared" ca="1" si="592"/>
        <v>2023-11-14 11:08:09.09</v>
      </c>
      <c r="J19000">
        <v>83103</v>
      </c>
    </row>
    <row r="19001" spans="1:10" x14ac:dyDescent="0.25">
      <c r="A19001">
        <f t="shared" si="593"/>
        <v>100018999</v>
      </c>
      <c r="C19001" t="s">
        <v>3889</v>
      </c>
      <c r="E19001">
        <v>100263</v>
      </c>
      <c r="F19001">
        <v>1</v>
      </c>
      <c r="G19001" t="s">
        <v>11</v>
      </c>
      <c r="H19001" t="str">
        <f t="shared" ca="1" si="592"/>
        <v>2023-11-14 11:08:09.09</v>
      </c>
      <c r="J19001">
        <v>83103</v>
      </c>
    </row>
    <row r="19002" spans="1:10" x14ac:dyDescent="0.25">
      <c r="A19002">
        <f t="shared" si="593"/>
        <v>100019000</v>
      </c>
      <c r="C19002" t="s">
        <v>12081</v>
      </c>
      <c r="E19002">
        <v>100263</v>
      </c>
      <c r="F19002">
        <v>1</v>
      </c>
      <c r="G19002" t="s">
        <v>11</v>
      </c>
      <c r="H19002" t="str">
        <f t="shared" ca="1" si="592"/>
        <v>2023-11-14 11:08:09.09</v>
      </c>
      <c r="J19002">
        <v>83103</v>
      </c>
    </row>
    <row r="19003" spans="1:10" x14ac:dyDescent="0.25">
      <c r="A19003">
        <f t="shared" si="593"/>
        <v>100019001</v>
      </c>
      <c r="C19003" t="s">
        <v>12081</v>
      </c>
      <c r="E19003">
        <v>100263</v>
      </c>
      <c r="F19003">
        <v>1</v>
      </c>
      <c r="G19003" t="s">
        <v>11</v>
      </c>
      <c r="H19003" t="str">
        <f t="shared" ca="1" si="592"/>
        <v>2023-11-14 11:08:09.09</v>
      </c>
      <c r="J19003">
        <v>83103</v>
      </c>
    </row>
    <row r="19004" spans="1:10" x14ac:dyDescent="0.25">
      <c r="A19004">
        <f t="shared" si="593"/>
        <v>100019002</v>
      </c>
      <c r="C19004" t="s">
        <v>12082</v>
      </c>
      <c r="E19004">
        <v>100263</v>
      </c>
      <c r="F19004">
        <v>1</v>
      </c>
      <c r="G19004" t="s">
        <v>11</v>
      </c>
      <c r="H19004" t="str">
        <f t="shared" ca="1" si="592"/>
        <v>2023-11-14 11:08:09.09</v>
      </c>
      <c r="J19004">
        <v>83103</v>
      </c>
    </row>
    <row r="19005" spans="1:10" x14ac:dyDescent="0.25">
      <c r="A19005">
        <f t="shared" si="593"/>
        <v>100019003</v>
      </c>
      <c r="C19005" t="s">
        <v>596</v>
      </c>
      <c r="E19005">
        <v>100263</v>
      </c>
      <c r="F19005">
        <v>1</v>
      </c>
      <c r="G19005" t="s">
        <v>11</v>
      </c>
      <c r="H19005" t="str">
        <f t="shared" ca="1" si="592"/>
        <v>2023-11-14 11:08:09.09</v>
      </c>
      <c r="J19005">
        <v>83103</v>
      </c>
    </row>
    <row r="19006" spans="1:10" x14ac:dyDescent="0.25">
      <c r="A19006">
        <f t="shared" si="593"/>
        <v>100019004</v>
      </c>
      <c r="C19006" t="s">
        <v>12083</v>
      </c>
      <c r="E19006">
        <v>100263</v>
      </c>
      <c r="F19006">
        <v>1</v>
      </c>
      <c r="G19006" t="s">
        <v>11</v>
      </c>
      <c r="H19006" t="str">
        <f t="shared" ca="1" si="592"/>
        <v>2023-11-14 11:08:09.09</v>
      </c>
      <c r="J19006">
        <v>83103</v>
      </c>
    </row>
    <row r="19007" spans="1:10" x14ac:dyDescent="0.25">
      <c r="A19007">
        <f t="shared" si="593"/>
        <v>100019005</v>
      </c>
      <c r="C19007" t="s">
        <v>7887</v>
      </c>
      <c r="E19007">
        <v>100263</v>
      </c>
      <c r="F19007">
        <v>1</v>
      </c>
      <c r="G19007" t="s">
        <v>11</v>
      </c>
      <c r="H19007" t="str">
        <f t="shared" ca="1" si="592"/>
        <v>2023-11-14 11:08:09.09</v>
      </c>
      <c r="J19007">
        <v>83103</v>
      </c>
    </row>
    <row r="19008" spans="1:10" x14ac:dyDescent="0.25">
      <c r="A19008">
        <f t="shared" si="593"/>
        <v>100019006</v>
      </c>
      <c r="C19008" t="s">
        <v>7982</v>
      </c>
      <c r="E19008">
        <v>100263</v>
      </c>
      <c r="F19008">
        <v>1</v>
      </c>
      <c r="G19008" t="s">
        <v>11</v>
      </c>
      <c r="H19008" t="str">
        <f t="shared" ca="1" si="592"/>
        <v>2023-11-14 11:08:09.09</v>
      </c>
      <c r="J19008">
        <v>83103</v>
      </c>
    </row>
    <row r="19009" spans="1:10" x14ac:dyDescent="0.25">
      <c r="A19009">
        <f t="shared" si="593"/>
        <v>100019007</v>
      </c>
      <c r="C19009" t="s">
        <v>6574</v>
      </c>
      <c r="E19009">
        <v>100263</v>
      </c>
      <c r="F19009">
        <v>1</v>
      </c>
      <c r="G19009" t="s">
        <v>11</v>
      </c>
      <c r="H19009" t="str">
        <f t="shared" ca="1" si="592"/>
        <v>2023-11-14 11:08:09.09</v>
      </c>
      <c r="J19009">
        <v>83103</v>
      </c>
    </row>
    <row r="19010" spans="1:10" x14ac:dyDescent="0.25">
      <c r="A19010">
        <f t="shared" si="593"/>
        <v>100019008</v>
      </c>
      <c r="C19010" t="s">
        <v>12084</v>
      </c>
      <c r="E19010">
        <v>100263</v>
      </c>
      <c r="F19010">
        <v>1</v>
      </c>
      <c r="G19010" t="s">
        <v>11</v>
      </c>
      <c r="H19010" t="str">
        <f t="shared" ca="1" si="592"/>
        <v>2023-11-14 11:08:09.09</v>
      </c>
      <c r="J19010">
        <v>83103</v>
      </c>
    </row>
    <row r="19011" spans="1:10" x14ac:dyDescent="0.25">
      <c r="A19011">
        <f t="shared" si="593"/>
        <v>100019009</v>
      </c>
      <c r="C19011" t="s">
        <v>2107</v>
      </c>
      <c r="E19011">
        <v>100263</v>
      </c>
      <c r="F19011">
        <v>1</v>
      </c>
      <c r="G19011" t="s">
        <v>11</v>
      </c>
      <c r="H19011" t="str">
        <f t="shared" ref="H19011:H19074" ca="1" si="594" xml:space="preserve"> TEXT(NOW(), "yyyy-MM-dd HH:mm:ss.SSS")</f>
        <v>2023-11-14 11:08:09.09</v>
      </c>
      <c r="J19011">
        <v>83103</v>
      </c>
    </row>
    <row r="19012" spans="1:10" x14ac:dyDescent="0.25">
      <c r="A19012">
        <f t="shared" ref="A19012:A19075" si="595">A19011+1</f>
        <v>100019010</v>
      </c>
      <c r="C19012" t="s">
        <v>5115</v>
      </c>
      <c r="E19012">
        <v>100263</v>
      </c>
      <c r="F19012">
        <v>1</v>
      </c>
      <c r="G19012" t="s">
        <v>11</v>
      </c>
      <c r="H19012" t="str">
        <f t="shared" ca="1" si="594"/>
        <v>2023-11-14 11:08:09.09</v>
      </c>
      <c r="J19012">
        <v>83103</v>
      </c>
    </row>
    <row r="19013" spans="1:10" x14ac:dyDescent="0.25">
      <c r="A19013">
        <f t="shared" si="595"/>
        <v>100019011</v>
      </c>
      <c r="C19013" t="s">
        <v>12085</v>
      </c>
      <c r="E19013">
        <v>100266</v>
      </c>
      <c r="F19013">
        <v>1</v>
      </c>
      <c r="G19013" t="s">
        <v>11</v>
      </c>
      <c r="H19013" t="str">
        <f t="shared" ca="1" si="594"/>
        <v>2023-11-14 11:08:09.09</v>
      </c>
      <c r="J19013">
        <v>83103</v>
      </c>
    </row>
    <row r="19014" spans="1:10" x14ac:dyDescent="0.25">
      <c r="A19014">
        <f t="shared" si="595"/>
        <v>100019012</v>
      </c>
      <c r="C19014" t="s">
        <v>12085</v>
      </c>
      <c r="E19014">
        <v>100266</v>
      </c>
      <c r="F19014">
        <v>1</v>
      </c>
      <c r="G19014" t="s">
        <v>11</v>
      </c>
      <c r="H19014" t="str">
        <f t="shared" ca="1" si="594"/>
        <v>2023-11-14 11:08:09.09</v>
      </c>
      <c r="J19014">
        <v>83103</v>
      </c>
    </row>
    <row r="19015" spans="1:10" x14ac:dyDescent="0.25">
      <c r="A19015">
        <f t="shared" si="595"/>
        <v>100019013</v>
      </c>
      <c r="C19015" t="s">
        <v>12086</v>
      </c>
      <c r="E19015">
        <v>100263</v>
      </c>
      <c r="F19015">
        <v>1</v>
      </c>
      <c r="G19015" t="s">
        <v>11</v>
      </c>
      <c r="H19015" t="str">
        <f t="shared" ca="1" si="594"/>
        <v>2023-11-14 11:08:09.09</v>
      </c>
      <c r="J19015">
        <v>83103</v>
      </c>
    </row>
    <row r="19016" spans="1:10" x14ac:dyDescent="0.25">
      <c r="A19016">
        <f t="shared" si="595"/>
        <v>100019014</v>
      </c>
      <c r="C19016" t="s">
        <v>3592</v>
      </c>
      <c r="E19016">
        <v>100263</v>
      </c>
      <c r="F19016">
        <v>1</v>
      </c>
      <c r="G19016" t="s">
        <v>11</v>
      </c>
      <c r="H19016" t="str">
        <f t="shared" ca="1" si="594"/>
        <v>2023-11-14 11:08:09.09</v>
      </c>
      <c r="J19016">
        <v>83103</v>
      </c>
    </row>
    <row r="19017" spans="1:10" x14ac:dyDescent="0.25">
      <c r="A19017">
        <f t="shared" si="595"/>
        <v>100019015</v>
      </c>
      <c r="C19017" t="s">
        <v>2255</v>
      </c>
      <c r="E19017">
        <v>100263</v>
      </c>
      <c r="F19017">
        <v>1</v>
      </c>
      <c r="G19017" t="s">
        <v>11</v>
      </c>
      <c r="H19017" t="str">
        <f t="shared" ca="1" si="594"/>
        <v>2023-11-14 11:08:09.09</v>
      </c>
      <c r="J19017">
        <v>83103</v>
      </c>
    </row>
    <row r="19018" spans="1:10" x14ac:dyDescent="0.25">
      <c r="A19018">
        <f t="shared" si="595"/>
        <v>100019016</v>
      </c>
      <c r="C19018" t="s">
        <v>12087</v>
      </c>
      <c r="E19018">
        <v>100263</v>
      </c>
      <c r="F19018">
        <v>1</v>
      </c>
      <c r="G19018" t="s">
        <v>11</v>
      </c>
      <c r="H19018" t="str">
        <f t="shared" ca="1" si="594"/>
        <v>2023-11-14 11:08:09.09</v>
      </c>
      <c r="J19018">
        <v>83103</v>
      </c>
    </row>
    <row r="19019" spans="1:10" x14ac:dyDescent="0.25">
      <c r="A19019">
        <f t="shared" si="595"/>
        <v>100019017</v>
      </c>
      <c r="C19019" t="s">
        <v>12088</v>
      </c>
      <c r="E19019">
        <v>100263</v>
      </c>
      <c r="F19019">
        <v>1</v>
      </c>
      <c r="G19019" t="s">
        <v>11</v>
      </c>
      <c r="H19019" t="str">
        <f t="shared" ca="1" si="594"/>
        <v>2023-11-14 11:08:09.09</v>
      </c>
      <c r="J19019">
        <v>83103</v>
      </c>
    </row>
    <row r="19020" spans="1:10" x14ac:dyDescent="0.25">
      <c r="A19020">
        <f t="shared" si="595"/>
        <v>100019018</v>
      </c>
      <c r="C19020" t="s">
        <v>12089</v>
      </c>
      <c r="E19020">
        <v>100263</v>
      </c>
      <c r="F19020">
        <v>1</v>
      </c>
      <c r="G19020" t="s">
        <v>11</v>
      </c>
      <c r="H19020" t="str">
        <f t="shared" ca="1" si="594"/>
        <v>2023-11-14 11:08:09.09</v>
      </c>
      <c r="J19020">
        <v>83103</v>
      </c>
    </row>
    <row r="19021" spans="1:10" x14ac:dyDescent="0.25">
      <c r="A19021">
        <f t="shared" si="595"/>
        <v>100019019</v>
      </c>
      <c r="C19021" t="s">
        <v>3175</v>
      </c>
      <c r="E19021">
        <v>100263</v>
      </c>
      <c r="F19021">
        <v>1</v>
      </c>
      <c r="G19021" t="s">
        <v>11</v>
      </c>
      <c r="H19021" t="str">
        <f t="shared" ca="1" si="594"/>
        <v>2023-11-14 11:08:09.09</v>
      </c>
      <c r="J19021">
        <v>83103</v>
      </c>
    </row>
    <row r="19022" spans="1:10" x14ac:dyDescent="0.25">
      <c r="A19022">
        <f t="shared" si="595"/>
        <v>100019020</v>
      </c>
      <c r="C19022" t="s">
        <v>12090</v>
      </c>
      <c r="E19022">
        <v>100263</v>
      </c>
      <c r="F19022">
        <v>1</v>
      </c>
      <c r="G19022" t="s">
        <v>11</v>
      </c>
      <c r="H19022" t="str">
        <f t="shared" ca="1" si="594"/>
        <v>2023-11-14 11:08:09.09</v>
      </c>
      <c r="J19022">
        <v>83103</v>
      </c>
    </row>
    <row r="19023" spans="1:10" x14ac:dyDescent="0.25">
      <c r="A19023">
        <f t="shared" si="595"/>
        <v>100019021</v>
      </c>
      <c r="C19023" t="s">
        <v>12091</v>
      </c>
      <c r="E19023">
        <v>100263</v>
      </c>
      <c r="F19023">
        <v>1</v>
      </c>
      <c r="G19023" t="s">
        <v>11</v>
      </c>
      <c r="H19023" t="str">
        <f t="shared" ca="1" si="594"/>
        <v>2023-11-14 11:08:09.09</v>
      </c>
      <c r="J19023">
        <v>83103</v>
      </c>
    </row>
    <row r="19024" spans="1:10" x14ac:dyDescent="0.25">
      <c r="A19024">
        <f t="shared" si="595"/>
        <v>100019022</v>
      </c>
      <c r="C19024" t="s">
        <v>12092</v>
      </c>
      <c r="E19024">
        <v>100263</v>
      </c>
      <c r="F19024">
        <v>1</v>
      </c>
      <c r="G19024" t="s">
        <v>11</v>
      </c>
      <c r="H19024" t="str">
        <f t="shared" ca="1" si="594"/>
        <v>2023-11-14 11:08:09.09</v>
      </c>
      <c r="J19024">
        <v>83103</v>
      </c>
    </row>
    <row r="19025" spans="1:10" x14ac:dyDescent="0.25">
      <c r="A19025">
        <f t="shared" si="595"/>
        <v>100019023</v>
      </c>
      <c r="C19025" t="s">
        <v>12093</v>
      </c>
      <c r="E19025">
        <v>100263</v>
      </c>
      <c r="F19025">
        <v>1</v>
      </c>
      <c r="G19025" t="s">
        <v>11</v>
      </c>
      <c r="H19025" t="str">
        <f t="shared" ca="1" si="594"/>
        <v>2023-11-14 11:08:09.09</v>
      </c>
      <c r="J19025">
        <v>83103</v>
      </c>
    </row>
    <row r="19026" spans="1:10" x14ac:dyDescent="0.25">
      <c r="A19026">
        <f t="shared" si="595"/>
        <v>100019024</v>
      </c>
      <c r="C19026" t="s">
        <v>12093</v>
      </c>
      <c r="E19026">
        <v>100263</v>
      </c>
      <c r="F19026">
        <v>1</v>
      </c>
      <c r="G19026" t="s">
        <v>11</v>
      </c>
      <c r="H19026" t="str">
        <f t="shared" ca="1" si="594"/>
        <v>2023-11-14 11:08:09.09</v>
      </c>
      <c r="J19026">
        <v>83103</v>
      </c>
    </row>
    <row r="19027" spans="1:10" x14ac:dyDescent="0.25">
      <c r="A19027">
        <f t="shared" si="595"/>
        <v>100019025</v>
      </c>
      <c r="C19027" t="s">
        <v>12094</v>
      </c>
      <c r="E19027">
        <v>100263</v>
      </c>
      <c r="F19027">
        <v>1</v>
      </c>
      <c r="G19027" t="s">
        <v>11</v>
      </c>
      <c r="H19027" t="str">
        <f t="shared" ca="1" si="594"/>
        <v>2023-11-14 11:08:09.09</v>
      </c>
      <c r="J19027">
        <v>83103</v>
      </c>
    </row>
    <row r="19028" spans="1:10" x14ac:dyDescent="0.25">
      <c r="A19028">
        <f t="shared" si="595"/>
        <v>100019026</v>
      </c>
      <c r="C19028" t="s">
        <v>12094</v>
      </c>
      <c r="E19028">
        <v>100263</v>
      </c>
      <c r="F19028">
        <v>1</v>
      </c>
      <c r="G19028" t="s">
        <v>11</v>
      </c>
      <c r="H19028" t="str">
        <f t="shared" ca="1" si="594"/>
        <v>2023-11-14 11:08:09.09</v>
      </c>
      <c r="J19028">
        <v>83103</v>
      </c>
    </row>
    <row r="19029" spans="1:10" x14ac:dyDescent="0.25">
      <c r="A19029">
        <f t="shared" si="595"/>
        <v>100019027</v>
      </c>
      <c r="C19029" t="s">
        <v>12095</v>
      </c>
      <c r="E19029">
        <v>100263</v>
      </c>
      <c r="F19029">
        <v>1</v>
      </c>
      <c r="G19029" t="s">
        <v>11</v>
      </c>
      <c r="H19029" t="str">
        <f t="shared" ca="1" si="594"/>
        <v>2023-11-14 11:08:09.09</v>
      </c>
      <c r="J19029">
        <v>83103</v>
      </c>
    </row>
    <row r="19030" spans="1:10" x14ac:dyDescent="0.25">
      <c r="A19030">
        <f t="shared" si="595"/>
        <v>100019028</v>
      </c>
      <c r="C19030" t="s">
        <v>12096</v>
      </c>
      <c r="E19030">
        <v>100263</v>
      </c>
      <c r="F19030">
        <v>1</v>
      </c>
      <c r="G19030" t="s">
        <v>11</v>
      </c>
      <c r="H19030" t="str">
        <f t="shared" ca="1" si="594"/>
        <v>2023-11-14 11:08:09.09</v>
      </c>
      <c r="J19030">
        <v>83103</v>
      </c>
    </row>
    <row r="19031" spans="1:10" x14ac:dyDescent="0.25">
      <c r="A19031">
        <f t="shared" si="595"/>
        <v>100019029</v>
      </c>
      <c r="C19031" t="s">
        <v>12097</v>
      </c>
      <c r="E19031">
        <v>100263</v>
      </c>
      <c r="F19031">
        <v>1</v>
      </c>
      <c r="G19031" t="s">
        <v>11</v>
      </c>
      <c r="H19031" t="str">
        <f t="shared" ca="1" si="594"/>
        <v>2023-11-14 11:08:09.09</v>
      </c>
      <c r="J19031">
        <v>83103</v>
      </c>
    </row>
    <row r="19032" spans="1:10" x14ac:dyDescent="0.25">
      <c r="A19032">
        <f t="shared" si="595"/>
        <v>100019030</v>
      </c>
      <c r="C19032" t="s">
        <v>12098</v>
      </c>
      <c r="E19032">
        <v>100263</v>
      </c>
      <c r="F19032">
        <v>1</v>
      </c>
      <c r="G19032" t="s">
        <v>11</v>
      </c>
      <c r="H19032" t="str">
        <f t="shared" ca="1" si="594"/>
        <v>2023-11-14 11:08:09.09</v>
      </c>
      <c r="J19032">
        <v>83103</v>
      </c>
    </row>
    <row r="19033" spans="1:10" x14ac:dyDescent="0.25">
      <c r="A19033">
        <f t="shared" si="595"/>
        <v>100019031</v>
      </c>
      <c r="C19033" t="s">
        <v>12099</v>
      </c>
      <c r="E19033">
        <v>100263</v>
      </c>
      <c r="F19033">
        <v>1</v>
      </c>
      <c r="G19033" t="s">
        <v>11</v>
      </c>
      <c r="H19033" t="str">
        <f t="shared" ca="1" si="594"/>
        <v>2023-11-14 11:08:09.09</v>
      </c>
      <c r="J19033">
        <v>83103</v>
      </c>
    </row>
    <row r="19034" spans="1:10" x14ac:dyDescent="0.25">
      <c r="A19034">
        <f t="shared" si="595"/>
        <v>100019032</v>
      </c>
      <c r="C19034" t="s">
        <v>12100</v>
      </c>
      <c r="E19034">
        <v>100263</v>
      </c>
      <c r="F19034">
        <v>1</v>
      </c>
      <c r="G19034" t="s">
        <v>11</v>
      </c>
      <c r="H19034" t="str">
        <f t="shared" ca="1" si="594"/>
        <v>2023-11-14 11:08:09.09</v>
      </c>
      <c r="J19034">
        <v>83103</v>
      </c>
    </row>
    <row r="19035" spans="1:10" x14ac:dyDescent="0.25">
      <c r="A19035">
        <f t="shared" si="595"/>
        <v>100019033</v>
      </c>
      <c r="C19035" t="s">
        <v>12101</v>
      </c>
      <c r="E19035">
        <v>100263</v>
      </c>
      <c r="F19035">
        <v>1</v>
      </c>
      <c r="G19035" t="s">
        <v>11</v>
      </c>
      <c r="H19035" t="str">
        <f t="shared" ca="1" si="594"/>
        <v>2023-11-14 11:08:09.09</v>
      </c>
      <c r="J19035">
        <v>83103</v>
      </c>
    </row>
    <row r="19036" spans="1:10" x14ac:dyDescent="0.25">
      <c r="A19036">
        <f t="shared" si="595"/>
        <v>100019034</v>
      </c>
      <c r="C19036" t="s">
        <v>12102</v>
      </c>
      <c r="E19036">
        <v>100263</v>
      </c>
      <c r="F19036">
        <v>1</v>
      </c>
      <c r="G19036" t="s">
        <v>11</v>
      </c>
      <c r="H19036" t="str">
        <f t="shared" ca="1" si="594"/>
        <v>2023-11-14 11:08:09.09</v>
      </c>
      <c r="J19036">
        <v>83103</v>
      </c>
    </row>
    <row r="19037" spans="1:10" x14ac:dyDescent="0.25">
      <c r="A19037">
        <f t="shared" si="595"/>
        <v>100019035</v>
      </c>
      <c r="C19037" t="s">
        <v>12103</v>
      </c>
      <c r="E19037">
        <v>100263</v>
      </c>
      <c r="F19037">
        <v>1</v>
      </c>
      <c r="G19037" t="s">
        <v>11</v>
      </c>
      <c r="H19037" t="str">
        <f t="shared" ca="1" si="594"/>
        <v>2023-11-14 11:08:09.09</v>
      </c>
      <c r="J19037">
        <v>83103</v>
      </c>
    </row>
    <row r="19038" spans="1:10" x14ac:dyDescent="0.25">
      <c r="A19038">
        <f t="shared" si="595"/>
        <v>100019036</v>
      </c>
      <c r="C19038" t="s">
        <v>12104</v>
      </c>
      <c r="E19038">
        <v>100263</v>
      </c>
      <c r="F19038">
        <v>1</v>
      </c>
      <c r="G19038" t="s">
        <v>11</v>
      </c>
      <c r="H19038" t="str">
        <f t="shared" ca="1" si="594"/>
        <v>2023-11-14 11:08:09.09</v>
      </c>
      <c r="J19038">
        <v>83103</v>
      </c>
    </row>
    <row r="19039" spans="1:10" x14ac:dyDescent="0.25">
      <c r="A19039">
        <f t="shared" si="595"/>
        <v>100019037</v>
      </c>
      <c r="C19039" t="s">
        <v>12105</v>
      </c>
      <c r="E19039">
        <v>100263</v>
      </c>
      <c r="F19039">
        <v>1</v>
      </c>
      <c r="G19039" t="s">
        <v>11</v>
      </c>
      <c r="H19039" t="str">
        <f t="shared" ca="1" si="594"/>
        <v>2023-11-14 11:08:09.09</v>
      </c>
      <c r="J19039">
        <v>83103</v>
      </c>
    </row>
    <row r="19040" spans="1:10" x14ac:dyDescent="0.25">
      <c r="A19040">
        <f t="shared" si="595"/>
        <v>100019038</v>
      </c>
      <c r="C19040" t="s">
        <v>12106</v>
      </c>
      <c r="E19040">
        <v>100263</v>
      </c>
      <c r="F19040">
        <v>1</v>
      </c>
      <c r="G19040" t="s">
        <v>11</v>
      </c>
      <c r="H19040" t="str">
        <f t="shared" ca="1" si="594"/>
        <v>2023-11-14 11:08:09.09</v>
      </c>
      <c r="J19040">
        <v>83103</v>
      </c>
    </row>
    <row r="19041" spans="1:10" x14ac:dyDescent="0.25">
      <c r="A19041">
        <f t="shared" si="595"/>
        <v>100019039</v>
      </c>
      <c r="C19041" t="s">
        <v>11257</v>
      </c>
      <c r="E19041">
        <v>100263</v>
      </c>
      <c r="F19041">
        <v>1</v>
      </c>
      <c r="G19041" t="s">
        <v>11</v>
      </c>
      <c r="H19041" t="str">
        <f t="shared" ca="1" si="594"/>
        <v>2023-11-14 11:08:09.09</v>
      </c>
      <c r="J19041">
        <v>83103</v>
      </c>
    </row>
    <row r="19042" spans="1:10" x14ac:dyDescent="0.25">
      <c r="A19042">
        <f t="shared" si="595"/>
        <v>100019040</v>
      </c>
      <c r="C19042" t="s">
        <v>12107</v>
      </c>
      <c r="E19042">
        <v>100263</v>
      </c>
      <c r="F19042">
        <v>1</v>
      </c>
      <c r="G19042" t="s">
        <v>11</v>
      </c>
      <c r="H19042" t="str">
        <f t="shared" ca="1" si="594"/>
        <v>2023-11-14 11:08:09.09</v>
      </c>
      <c r="J19042">
        <v>83103</v>
      </c>
    </row>
    <row r="19043" spans="1:10" x14ac:dyDescent="0.25">
      <c r="A19043">
        <f t="shared" si="595"/>
        <v>100019041</v>
      </c>
      <c r="C19043" t="s">
        <v>12107</v>
      </c>
      <c r="E19043">
        <v>100263</v>
      </c>
      <c r="F19043">
        <v>1</v>
      </c>
      <c r="G19043" t="s">
        <v>11</v>
      </c>
      <c r="H19043" t="str">
        <f t="shared" ca="1" si="594"/>
        <v>2023-11-14 11:08:09.09</v>
      </c>
      <c r="J19043">
        <v>83103</v>
      </c>
    </row>
    <row r="19044" spans="1:10" x14ac:dyDescent="0.25">
      <c r="A19044">
        <f t="shared" si="595"/>
        <v>100019042</v>
      </c>
      <c r="C19044" t="s">
        <v>12108</v>
      </c>
      <c r="E19044">
        <v>100263</v>
      </c>
      <c r="F19044">
        <v>1</v>
      </c>
      <c r="G19044" t="s">
        <v>11</v>
      </c>
      <c r="H19044" t="str">
        <f t="shared" ca="1" si="594"/>
        <v>2023-11-14 11:08:09.09</v>
      </c>
      <c r="J19044">
        <v>83103</v>
      </c>
    </row>
    <row r="19045" spans="1:10" x14ac:dyDescent="0.25">
      <c r="A19045">
        <f t="shared" si="595"/>
        <v>100019043</v>
      </c>
      <c r="C19045" t="s">
        <v>12109</v>
      </c>
      <c r="E19045">
        <v>100263</v>
      </c>
      <c r="F19045">
        <v>1</v>
      </c>
      <c r="G19045" t="s">
        <v>11</v>
      </c>
      <c r="H19045" t="str">
        <f t="shared" ca="1" si="594"/>
        <v>2023-11-14 11:08:09.09</v>
      </c>
      <c r="J19045">
        <v>83103</v>
      </c>
    </row>
    <row r="19046" spans="1:10" x14ac:dyDescent="0.25">
      <c r="A19046">
        <f t="shared" si="595"/>
        <v>100019044</v>
      </c>
      <c r="C19046" t="s">
        <v>12110</v>
      </c>
      <c r="E19046">
        <v>100263</v>
      </c>
      <c r="F19046">
        <v>1</v>
      </c>
      <c r="G19046" t="s">
        <v>11</v>
      </c>
      <c r="H19046" t="str">
        <f t="shared" ca="1" si="594"/>
        <v>2023-11-14 11:08:09.09</v>
      </c>
      <c r="J19046">
        <v>83103</v>
      </c>
    </row>
    <row r="19047" spans="1:10" x14ac:dyDescent="0.25">
      <c r="A19047">
        <f t="shared" si="595"/>
        <v>100019045</v>
      </c>
      <c r="C19047" t="s">
        <v>788</v>
      </c>
      <c r="E19047">
        <v>100263</v>
      </c>
      <c r="F19047">
        <v>1</v>
      </c>
      <c r="G19047" t="s">
        <v>11</v>
      </c>
      <c r="H19047" t="str">
        <f t="shared" ca="1" si="594"/>
        <v>2023-11-14 11:08:09.09</v>
      </c>
      <c r="J19047">
        <v>83103</v>
      </c>
    </row>
    <row r="19048" spans="1:10" x14ac:dyDescent="0.25">
      <c r="A19048">
        <f t="shared" si="595"/>
        <v>100019046</v>
      </c>
      <c r="C19048" t="s">
        <v>12111</v>
      </c>
      <c r="E19048">
        <v>100263</v>
      </c>
      <c r="F19048">
        <v>1</v>
      </c>
      <c r="G19048" t="s">
        <v>11</v>
      </c>
      <c r="H19048" t="str">
        <f t="shared" ca="1" si="594"/>
        <v>2023-11-14 11:08:09.09</v>
      </c>
      <c r="J19048">
        <v>83103</v>
      </c>
    </row>
    <row r="19049" spans="1:10" x14ac:dyDescent="0.25">
      <c r="A19049">
        <f t="shared" si="595"/>
        <v>100019047</v>
      </c>
      <c r="C19049" t="s">
        <v>808</v>
      </c>
      <c r="E19049">
        <v>100263</v>
      </c>
      <c r="F19049">
        <v>1</v>
      </c>
      <c r="G19049" t="s">
        <v>11</v>
      </c>
      <c r="H19049" t="str">
        <f t="shared" ca="1" si="594"/>
        <v>2023-11-14 11:08:09.09</v>
      </c>
      <c r="J19049">
        <v>83103</v>
      </c>
    </row>
    <row r="19050" spans="1:10" x14ac:dyDescent="0.25">
      <c r="A19050">
        <f t="shared" si="595"/>
        <v>100019048</v>
      </c>
      <c r="C19050" t="s">
        <v>12112</v>
      </c>
      <c r="E19050">
        <v>100263</v>
      </c>
      <c r="F19050">
        <v>1</v>
      </c>
      <c r="G19050" t="s">
        <v>11</v>
      </c>
      <c r="H19050" t="str">
        <f t="shared" ca="1" si="594"/>
        <v>2023-11-14 11:08:09.09</v>
      </c>
      <c r="J19050">
        <v>83103</v>
      </c>
    </row>
    <row r="19051" spans="1:10" x14ac:dyDescent="0.25">
      <c r="A19051">
        <f t="shared" si="595"/>
        <v>100019049</v>
      </c>
      <c r="C19051" t="s">
        <v>1012</v>
      </c>
      <c r="E19051">
        <v>100263</v>
      </c>
      <c r="F19051">
        <v>1</v>
      </c>
      <c r="G19051" t="s">
        <v>11</v>
      </c>
      <c r="H19051" t="str">
        <f t="shared" ca="1" si="594"/>
        <v>2023-11-14 11:08:09.09</v>
      </c>
      <c r="J19051">
        <v>83103</v>
      </c>
    </row>
    <row r="19052" spans="1:10" x14ac:dyDescent="0.25">
      <c r="A19052">
        <f t="shared" si="595"/>
        <v>100019050</v>
      </c>
      <c r="C19052" t="s">
        <v>12113</v>
      </c>
      <c r="E19052">
        <v>100263</v>
      </c>
      <c r="F19052">
        <v>1</v>
      </c>
      <c r="G19052" t="s">
        <v>11</v>
      </c>
      <c r="H19052" t="str">
        <f t="shared" ca="1" si="594"/>
        <v>2023-11-14 11:08:09.09</v>
      </c>
      <c r="J19052">
        <v>83103</v>
      </c>
    </row>
    <row r="19053" spans="1:10" x14ac:dyDescent="0.25">
      <c r="A19053">
        <f t="shared" si="595"/>
        <v>100019051</v>
      </c>
      <c r="C19053" t="s">
        <v>1799</v>
      </c>
      <c r="E19053">
        <v>100263</v>
      </c>
      <c r="F19053">
        <v>1</v>
      </c>
      <c r="G19053" t="s">
        <v>11</v>
      </c>
      <c r="H19053" t="str">
        <f t="shared" ca="1" si="594"/>
        <v>2023-11-14 11:08:09.09</v>
      </c>
      <c r="J19053">
        <v>83103</v>
      </c>
    </row>
    <row r="19054" spans="1:10" x14ac:dyDescent="0.25">
      <c r="A19054">
        <f t="shared" si="595"/>
        <v>100019052</v>
      </c>
      <c r="C19054" t="s">
        <v>12114</v>
      </c>
      <c r="E19054">
        <v>100263</v>
      </c>
      <c r="F19054">
        <v>1</v>
      </c>
      <c r="G19054" t="s">
        <v>11</v>
      </c>
      <c r="H19054" t="str">
        <f t="shared" ca="1" si="594"/>
        <v>2023-11-14 11:08:09.09</v>
      </c>
      <c r="J19054">
        <v>83103</v>
      </c>
    </row>
    <row r="19055" spans="1:10" x14ac:dyDescent="0.25">
      <c r="A19055">
        <f t="shared" si="595"/>
        <v>100019053</v>
      </c>
      <c r="C19055" t="s">
        <v>2580</v>
      </c>
      <c r="E19055">
        <v>100263</v>
      </c>
      <c r="F19055">
        <v>1</v>
      </c>
      <c r="G19055" t="s">
        <v>11</v>
      </c>
      <c r="H19055" t="str">
        <f t="shared" ca="1" si="594"/>
        <v>2023-11-14 11:08:09.09</v>
      </c>
      <c r="J19055">
        <v>83103</v>
      </c>
    </row>
    <row r="19056" spans="1:10" x14ac:dyDescent="0.25">
      <c r="A19056">
        <f t="shared" si="595"/>
        <v>100019054</v>
      </c>
      <c r="C19056" t="s">
        <v>12115</v>
      </c>
      <c r="E19056">
        <v>100263</v>
      </c>
      <c r="F19056">
        <v>1</v>
      </c>
      <c r="G19056" t="s">
        <v>11</v>
      </c>
      <c r="H19056" t="str">
        <f t="shared" ca="1" si="594"/>
        <v>2023-11-14 11:08:09.09</v>
      </c>
      <c r="J19056">
        <v>83103</v>
      </c>
    </row>
    <row r="19057" spans="1:10" x14ac:dyDescent="0.25">
      <c r="A19057">
        <f t="shared" si="595"/>
        <v>100019055</v>
      </c>
      <c r="C19057" t="s">
        <v>12115</v>
      </c>
      <c r="E19057">
        <v>100263</v>
      </c>
      <c r="F19057">
        <v>1</v>
      </c>
      <c r="G19057" t="s">
        <v>11</v>
      </c>
      <c r="H19057" t="str">
        <f t="shared" ca="1" si="594"/>
        <v>2023-11-14 11:08:09.09</v>
      </c>
      <c r="J19057">
        <v>83103</v>
      </c>
    </row>
    <row r="19058" spans="1:10" x14ac:dyDescent="0.25">
      <c r="A19058">
        <f t="shared" si="595"/>
        <v>100019056</v>
      </c>
      <c r="C19058" t="s">
        <v>12116</v>
      </c>
      <c r="E19058">
        <v>100263</v>
      </c>
      <c r="F19058">
        <v>1</v>
      </c>
      <c r="G19058" t="s">
        <v>11</v>
      </c>
      <c r="H19058" t="str">
        <f t="shared" ca="1" si="594"/>
        <v>2023-11-14 11:08:09.09</v>
      </c>
      <c r="J19058">
        <v>83103</v>
      </c>
    </row>
    <row r="19059" spans="1:10" x14ac:dyDescent="0.25">
      <c r="A19059">
        <f t="shared" si="595"/>
        <v>100019057</v>
      </c>
      <c r="C19059" t="s">
        <v>12117</v>
      </c>
      <c r="E19059">
        <v>100263</v>
      </c>
      <c r="F19059">
        <v>1</v>
      </c>
      <c r="G19059" t="s">
        <v>11</v>
      </c>
      <c r="H19059" t="str">
        <f t="shared" ca="1" si="594"/>
        <v>2023-11-14 11:08:09.09</v>
      </c>
      <c r="J19059">
        <v>83103</v>
      </c>
    </row>
    <row r="19060" spans="1:10" x14ac:dyDescent="0.25">
      <c r="A19060">
        <f t="shared" si="595"/>
        <v>100019058</v>
      </c>
      <c r="C19060" t="s">
        <v>12117</v>
      </c>
      <c r="E19060">
        <v>100263</v>
      </c>
      <c r="F19060">
        <v>1</v>
      </c>
      <c r="G19060" t="s">
        <v>11</v>
      </c>
      <c r="H19060" t="str">
        <f t="shared" ca="1" si="594"/>
        <v>2023-11-14 11:08:09.09</v>
      </c>
      <c r="J19060">
        <v>83103</v>
      </c>
    </row>
    <row r="19061" spans="1:10" x14ac:dyDescent="0.25">
      <c r="A19061">
        <f t="shared" si="595"/>
        <v>100019059</v>
      </c>
      <c r="C19061" t="s">
        <v>12118</v>
      </c>
      <c r="E19061">
        <v>100263</v>
      </c>
      <c r="F19061">
        <v>1</v>
      </c>
      <c r="G19061" t="s">
        <v>11</v>
      </c>
      <c r="H19061" t="str">
        <f t="shared" ca="1" si="594"/>
        <v>2023-11-14 11:08:09.09</v>
      </c>
      <c r="J19061">
        <v>83103</v>
      </c>
    </row>
    <row r="19062" spans="1:10" x14ac:dyDescent="0.25">
      <c r="A19062">
        <f t="shared" si="595"/>
        <v>100019060</v>
      </c>
      <c r="C19062" t="s">
        <v>944</v>
      </c>
      <c r="E19062">
        <v>100263</v>
      </c>
      <c r="F19062">
        <v>1</v>
      </c>
      <c r="G19062" t="s">
        <v>11</v>
      </c>
      <c r="H19062" t="str">
        <f t="shared" ca="1" si="594"/>
        <v>2023-11-14 11:08:09.09</v>
      </c>
      <c r="J19062">
        <v>83103</v>
      </c>
    </row>
    <row r="19063" spans="1:10" x14ac:dyDescent="0.25">
      <c r="A19063">
        <f t="shared" si="595"/>
        <v>100019061</v>
      </c>
      <c r="C19063" t="s">
        <v>10845</v>
      </c>
      <c r="E19063">
        <v>100263</v>
      </c>
      <c r="F19063">
        <v>1</v>
      </c>
      <c r="G19063" t="s">
        <v>11</v>
      </c>
      <c r="H19063" t="str">
        <f t="shared" ca="1" si="594"/>
        <v>2023-11-14 11:08:09.09</v>
      </c>
      <c r="J19063">
        <v>83103</v>
      </c>
    </row>
    <row r="19064" spans="1:10" x14ac:dyDescent="0.25">
      <c r="A19064">
        <f t="shared" si="595"/>
        <v>100019062</v>
      </c>
      <c r="C19064" t="s">
        <v>10845</v>
      </c>
      <c r="E19064">
        <v>100263</v>
      </c>
      <c r="F19064">
        <v>1</v>
      </c>
      <c r="G19064" t="s">
        <v>11</v>
      </c>
      <c r="H19064" t="str">
        <f t="shared" ca="1" si="594"/>
        <v>2023-11-14 11:08:09.09</v>
      </c>
      <c r="J19064">
        <v>83103</v>
      </c>
    </row>
    <row r="19065" spans="1:10" x14ac:dyDescent="0.25">
      <c r="A19065">
        <f t="shared" si="595"/>
        <v>100019063</v>
      </c>
      <c r="C19065" t="s">
        <v>3878</v>
      </c>
      <c r="E19065">
        <v>100263</v>
      </c>
      <c r="F19065">
        <v>1</v>
      </c>
      <c r="G19065" t="s">
        <v>11</v>
      </c>
      <c r="H19065" t="str">
        <f t="shared" ca="1" si="594"/>
        <v>2023-11-14 11:08:09.09</v>
      </c>
      <c r="J19065">
        <v>83103</v>
      </c>
    </row>
    <row r="19066" spans="1:10" x14ac:dyDescent="0.25">
      <c r="A19066">
        <f t="shared" si="595"/>
        <v>100019064</v>
      </c>
      <c r="C19066" t="s">
        <v>12119</v>
      </c>
      <c r="E19066">
        <v>100263</v>
      </c>
      <c r="F19066">
        <v>1</v>
      </c>
      <c r="G19066" t="s">
        <v>11</v>
      </c>
      <c r="H19066" t="str">
        <f t="shared" ca="1" si="594"/>
        <v>2023-11-14 11:08:09.09</v>
      </c>
      <c r="J19066">
        <v>83103</v>
      </c>
    </row>
    <row r="19067" spans="1:10" x14ac:dyDescent="0.25">
      <c r="A19067">
        <f t="shared" si="595"/>
        <v>100019065</v>
      </c>
      <c r="C19067" t="s">
        <v>12120</v>
      </c>
      <c r="E19067">
        <v>100263</v>
      </c>
      <c r="F19067">
        <v>1</v>
      </c>
      <c r="G19067" t="s">
        <v>11</v>
      </c>
      <c r="H19067" t="str">
        <f t="shared" ca="1" si="594"/>
        <v>2023-11-14 11:08:09.09</v>
      </c>
      <c r="J19067">
        <v>83103</v>
      </c>
    </row>
    <row r="19068" spans="1:10" x14ac:dyDescent="0.25">
      <c r="A19068">
        <f t="shared" si="595"/>
        <v>100019066</v>
      </c>
      <c r="C19068" t="s">
        <v>12120</v>
      </c>
      <c r="E19068">
        <v>100263</v>
      </c>
      <c r="F19068">
        <v>1</v>
      </c>
      <c r="G19068" t="s">
        <v>11</v>
      </c>
      <c r="H19068" t="str">
        <f t="shared" ca="1" si="594"/>
        <v>2023-11-14 11:08:09.09</v>
      </c>
      <c r="J19068">
        <v>83103</v>
      </c>
    </row>
    <row r="19069" spans="1:10" x14ac:dyDescent="0.25">
      <c r="A19069">
        <f t="shared" si="595"/>
        <v>100019067</v>
      </c>
      <c r="C19069" t="s">
        <v>12121</v>
      </c>
      <c r="E19069">
        <v>100263</v>
      </c>
      <c r="F19069">
        <v>1</v>
      </c>
      <c r="G19069" t="s">
        <v>11</v>
      </c>
      <c r="H19069" t="str">
        <f t="shared" ca="1" si="594"/>
        <v>2023-11-14 11:08:09.09</v>
      </c>
      <c r="J19069">
        <v>83103</v>
      </c>
    </row>
    <row r="19070" spans="1:10" x14ac:dyDescent="0.25">
      <c r="A19070">
        <f t="shared" si="595"/>
        <v>100019068</v>
      </c>
      <c r="C19070" t="s">
        <v>12122</v>
      </c>
      <c r="E19070">
        <v>100263</v>
      </c>
      <c r="F19070">
        <v>1</v>
      </c>
      <c r="G19070" t="s">
        <v>11</v>
      </c>
      <c r="H19070" t="str">
        <f t="shared" ca="1" si="594"/>
        <v>2023-11-14 11:08:09.09</v>
      </c>
      <c r="J19070">
        <v>83103</v>
      </c>
    </row>
    <row r="19071" spans="1:10" x14ac:dyDescent="0.25">
      <c r="A19071">
        <f t="shared" si="595"/>
        <v>100019069</v>
      </c>
      <c r="C19071" t="s">
        <v>12122</v>
      </c>
      <c r="E19071">
        <v>100263</v>
      </c>
      <c r="F19071">
        <v>1</v>
      </c>
      <c r="G19071" t="s">
        <v>11</v>
      </c>
      <c r="H19071" t="str">
        <f t="shared" ca="1" si="594"/>
        <v>2023-11-14 11:08:09.09</v>
      </c>
      <c r="J19071">
        <v>83103</v>
      </c>
    </row>
    <row r="19072" spans="1:10" x14ac:dyDescent="0.25">
      <c r="A19072">
        <f t="shared" si="595"/>
        <v>100019070</v>
      </c>
      <c r="C19072" t="s">
        <v>11250</v>
      </c>
      <c r="E19072">
        <v>100263</v>
      </c>
      <c r="F19072">
        <v>1</v>
      </c>
      <c r="G19072" t="s">
        <v>11</v>
      </c>
      <c r="H19072" t="str">
        <f t="shared" ca="1" si="594"/>
        <v>2023-11-14 11:08:09.09</v>
      </c>
      <c r="J19072">
        <v>83103</v>
      </c>
    </row>
    <row r="19073" spans="1:10" x14ac:dyDescent="0.25">
      <c r="A19073">
        <f t="shared" si="595"/>
        <v>100019071</v>
      </c>
      <c r="C19073" t="s">
        <v>12123</v>
      </c>
      <c r="E19073">
        <v>100263</v>
      </c>
      <c r="F19073">
        <v>1</v>
      </c>
      <c r="G19073" t="s">
        <v>11</v>
      </c>
      <c r="H19073" t="str">
        <f t="shared" ca="1" si="594"/>
        <v>2023-11-14 11:08:09.09</v>
      </c>
      <c r="J19073">
        <v>83103</v>
      </c>
    </row>
    <row r="19074" spans="1:10" x14ac:dyDescent="0.25">
      <c r="A19074">
        <f t="shared" si="595"/>
        <v>100019072</v>
      </c>
      <c r="C19074" t="s">
        <v>12124</v>
      </c>
      <c r="E19074">
        <v>100263</v>
      </c>
      <c r="F19074">
        <v>1</v>
      </c>
      <c r="G19074" t="s">
        <v>11</v>
      </c>
      <c r="H19074" t="str">
        <f t="shared" ca="1" si="594"/>
        <v>2023-11-14 11:08:09.09</v>
      </c>
      <c r="J19074">
        <v>83103</v>
      </c>
    </row>
    <row r="19075" spans="1:10" x14ac:dyDescent="0.25">
      <c r="A19075">
        <f t="shared" si="595"/>
        <v>100019073</v>
      </c>
      <c r="C19075" t="s">
        <v>1056</v>
      </c>
      <c r="E19075">
        <v>100263</v>
      </c>
      <c r="F19075">
        <v>1</v>
      </c>
      <c r="G19075" t="s">
        <v>11</v>
      </c>
      <c r="H19075" t="str">
        <f t="shared" ref="H19075:H19138" ca="1" si="596" xml:space="preserve"> TEXT(NOW(), "yyyy-MM-dd HH:mm:ss.SSS")</f>
        <v>2023-11-14 11:08:09.09</v>
      </c>
      <c r="J19075">
        <v>83103</v>
      </c>
    </row>
    <row r="19076" spans="1:10" x14ac:dyDescent="0.25">
      <c r="A19076">
        <f t="shared" ref="A19076:A19139" si="597">A19075+1</f>
        <v>100019074</v>
      </c>
      <c r="C19076" t="s">
        <v>12125</v>
      </c>
      <c r="E19076">
        <v>100263</v>
      </c>
      <c r="F19076">
        <v>1</v>
      </c>
      <c r="G19076" t="s">
        <v>11</v>
      </c>
      <c r="H19076" t="str">
        <f t="shared" ca="1" si="596"/>
        <v>2023-11-14 11:08:09.09</v>
      </c>
      <c r="J19076">
        <v>83103</v>
      </c>
    </row>
    <row r="19077" spans="1:10" x14ac:dyDescent="0.25">
      <c r="A19077">
        <f t="shared" si="597"/>
        <v>100019075</v>
      </c>
      <c r="C19077" t="s">
        <v>3788</v>
      </c>
      <c r="E19077">
        <v>100263</v>
      </c>
      <c r="F19077">
        <v>1</v>
      </c>
      <c r="G19077" t="s">
        <v>11</v>
      </c>
      <c r="H19077" t="str">
        <f t="shared" ca="1" si="596"/>
        <v>2023-11-14 11:08:09.09</v>
      </c>
      <c r="J19077">
        <v>83103</v>
      </c>
    </row>
    <row r="19078" spans="1:10" x14ac:dyDescent="0.25">
      <c r="A19078">
        <f t="shared" si="597"/>
        <v>100019076</v>
      </c>
      <c r="C19078" t="s">
        <v>12126</v>
      </c>
      <c r="E19078">
        <v>100263</v>
      </c>
      <c r="F19078">
        <v>1</v>
      </c>
      <c r="G19078" t="s">
        <v>11</v>
      </c>
      <c r="H19078" t="str">
        <f t="shared" ca="1" si="596"/>
        <v>2023-11-14 11:08:09.09</v>
      </c>
      <c r="J19078">
        <v>83103</v>
      </c>
    </row>
    <row r="19079" spans="1:10" x14ac:dyDescent="0.25">
      <c r="A19079">
        <f t="shared" si="597"/>
        <v>100019077</v>
      </c>
      <c r="C19079" t="s">
        <v>12127</v>
      </c>
      <c r="E19079">
        <v>100263</v>
      </c>
      <c r="F19079">
        <v>1</v>
      </c>
      <c r="G19079" t="s">
        <v>11</v>
      </c>
      <c r="H19079" t="str">
        <f t="shared" ca="1" si="596"/>
        <v>2023-11-14 11:08:09.09</v>
      </c>
      <c r="J19079">
        <v>83103</v>
      </c>
    </row>
    <row r="19080" spans="1:10" x14ac:dyDescent="0.25">
      <c r="A19080">
        <f t="shared" si="597"/>
        <v>100019078</v>
      </c>
      <c r="C19080" t="s">
        <v>12128</v>
      </c>
      <c r="E19080">
        <v>100263</v>
      </c>
      <c r="F19080">
        <v>1</v>
      </c>
      <c r="G19080" t="s">
        <v>11</v>
      </c>
      <c r="H19080" t="str">
        <f t="shared" ca="1" si="596"/>
        <v>2023-11-14 11:08:09.09</v>
      </c>
      <c r="J19080">
        <v>83103</v>
      </c>
    </row>
    <row r="19081" spans="1:10" x14ac:dyDescent="0.25">
      <c r="A19081">
        <f t="shared" si="597"/>
        <v>100019079</v>
      </c>
      <c r="C19081" t="s">
        <v>11807</v>
      </c>
      <c r="E19081">
        <v>100263</v>
      </c>
      <c r="F19081">
        <v>1</v>
      </c>
      <c r="G19081" t="s">
        <v>11</v>
      </c>
      <c r="H19081" t="str">
        <f t="shared" ca="1" si="596"/>
        <v>2023-11-14 11:08:09.09</v>
      </c>
      <c r="J19081">
        <v>83103</v>
      </c>
    </row>
    <row r="19082" spans="1:10" x14ac:dyDescent="0.25">
      <c r="A19082">
        <f t="shared" si="597"/>
        <v>100019080</v>
      </c>
      <c r="C19082" t="s">
        <v>11807</v>
      </c>
      <c r="E19082">
        <v>100263</v>
      </c>
      <c r="F19082">
        <v>1</v>
      </c>
      <c r="G19082" t="s">
        <v>11</v>
      </c>
      <c r="H19082" t="str">
        <f t="shared" ca="1" si="596"/>
        <v>2023-11-14 11:08:09.09</v>
      </c>
      <c r="J19082">
        <v>83103</v>
      </c>
    </row>
    <row r="19083" spans="1:10" x14ac:dyDescent="0.25">
      <c r="A19083">
        <f t="shared" si="597"/>
        <v>100019081</v>
      </c>
      <c r="C19083" t="s">
        <v>3318</v>
      </c>
      <c r="E19083">
        <v>100263</v>
      </c>
      <c r="F19083">
        <v>1</v>
      </c>
      <c r="G19083" t="s">
        <v>11</v>
      </c>
      <c r="H19083" t="str">
        <f t="shared" ca="1" si="596"/>
        <v>2023-11-14 11:08:09.09</v>
      </c>
      <c r="J19083">
        <v>83103</v>
      </c>
    </row>
    <row r="19084" spans="1:10" x14ac:dyDescent="0.25">
      <c r="A19084">
        <f t="shared" si="597"/>
        <v>100019082</v>
      </c>
      <c r="C19084" t="s">
        <v>915</v>
      </c>
      <c r="E19084">
        <v>100263</v>
      </c>
      <c r="F19084">
        <v>1</v>
      </c>
      <c r="G19084" t="s">
        <v>11</v>
      </c>
      <c r="H19084" t="str">
        <f t="shared" ca="1" si="596"/>
        <v>2023-11-14 11:08:09.09</v>
      </c>
      <c r="J19084">
        <v>83103</v>
      </c>
    </row>
    <row r="19085" spans="1:10" x14ac:dyDescent="0.25">
      <c r="A19085">
        <f t="shared" si="597"/>
        <v>100019083</v>
      </c>
      <c r="C19085" t="s">
        <v>12129</v>
      </c>
      <c r="E19085">
        <v>100263</v>
      </c>
      <c r="F19085">
        <v>1</v>
      </c>
      <c r="G19085" t="s">
        <v>11</v>
      </c>
      <c r="H19085" t="str">
        <f t="shared" ca="1" si="596"/>
        <v>2023-11-14 11:08:09.09</v>
      </c>
      <c r="J19085">
        <v>83103</v>
      </c>
    </row>
    <row r="19086" spans="1:10" x14ac:dyDescent="0.25">
      <c r="A19086">
        <f t="shared" si="597"/>
        <v>100019084</v>
      </c>
      <c r="C19086" t="s">
        <v>12130</v>
      </c>
      <c r="E19086">
        <v>100266</v>
      </c>
      <c r="F19086">
        <v>1</v>
      </c>
      <c r="G19086" t="s">
        <v>11</v>
      </c>
      <c r="H19086" t="str">
        <f t="shared" ca="1" si="596"/>
        <v>2023-11-14 11:08:09.09</v>
      </c>
      <c r="J19086">
        <v>83103</v>
      </c>
    </row>
    <row r="19087" spans="1:10" x14ac:dyDescent="0.25">
      <c r="A19087">
        <f t="shared" si="597"/>
        <v>100019085</v>
      </c>
      <c r="C19087" t="s">
        <v>11799</v>
      </c>
      <c r="E19087">
        <v>100263</v>
      </c>
      <c r="F19087">
        <v>1</v>
      </c>
      <c r="G19087" t="s">
        <v>11</v>
      </c>
      <c r="H19087" t="str">
        <f t="shared" ca="1" si="596"/>
        <v>2023-11-14 11:08:09.09</v>
      </c>
      <c r="J19087">
        <v>83103</v>
      </c>
    </row>
    <row r="19088" spans="1:10" x14ac:dyDescent="0.25">
      <c r="A19088">
        <f t="shared" si="597"/>
        <v>100019086</v>
      </c>
      <c r="C19088" t="s">
        <v>11799</v>
      </c>
      <c r="E19088">
        <v>100263</v>
      </c>
      <c r="F19088">
        <v>1</v>
      </c>
      <c r="G19088" t="s">
        <v>11</v>
      </c>
      <c r="H19088" t="str">
        <f t="shared" ca="1" si="596"/>
        <v>2023-11-14 11:08:09.09</v>
      </c>
      <c r="J19088">
        <v>83103</v>
      </c>
    </row>
    <row r="19089" spans="1:10" x14ac:dyDescent="0.25">
      <c r="A19089">
        <f t="shared" si="597"/>
        <v>100019087</v>
      </c>
      <c r="C19089" t="s">
        <v>12131</v>
      </c>
      <c r="E19089">
        <v>100263</v>
      </c>
      <c r="F19089">
        <v>1</v>
      </c>
      <c r="G19089" t="s">
        <v>11</v>
      </c>
      <c r="H19089" t="str">
        <f t="shared" ca="1" si="596"/>
        <v>2023-11-14 11:08:09.09</v>
      </c>
      <c r="J19089">
        <v>83103</v>
      </c>
    </row>
    <row r="19090" spans="1:10" x14ac:dyDescent="0.25">
      <c r="A19090">
        <f t="shared" si="597"/>
        <v>100019088</v>
      </c>
      <c r="C19090" t="s">
        <v>12132</v>
      </c>
      <c r="E19090">
        <v>100263</v>
      </c>
      <c r="F19090">
        <v>1</v>
      </c>
      <c r="G19090" t="s">
        <v>11</v>
      </c>
      <c r="H19090" t="str">
        <f t="shared" ca="1" si="596"/>
        <v>2023-11-14 11:08:09.09</v>
      </c>
      <c r="J19090">
        <v>83103</v>
      </c>
    </row>
    <row r="19091" spans="1:10" x14ac:dyDescent="0.25">
      <c r="A19091">
        <f t="shared" si="597"/>
        <v>100019089</v>
      </c>
      <c r="C19091" t="s">
        <v>4174</v>
      </c>
      <c r="E19091">
        <v>100263</v>
      </c>
      <c r="F19091">
        <v>1</v>
      </c>
      <c r="G19091" t="s">
        <v>11</v>
      </c>
      <c r="H19091" t="str">
        <f t="shared" ca="1" si="596"/>
        <v>2023-11-14 11:08:09.09</v>
      </c>
      <c r="J19091">
        <v>83103</v>
      </c>
    </row>
    <row r="19092" spans="1:10" x14ac:dyDescent="0.25">
      <c r="A19092">
        <f t="shared" si="597"/>
        <v>100019090</v>
      </c>
      <c r="C19092" t="s">
        <v>298</v>
      </c>
      <c r="E19092">
        <v>100263</v>
      </c>
      <c r="F19092">
        <v>1</v>
      </c>
      <c r="G19092" t="s">
        <v>11</v>
      </c>
      <c r="H19092" t="str">
        <f t="shared" ca="1" si="596"/>
        <v>2023-11-14 11:08:09.09</v>
      </c>
      <c r="J19092">
        <v>83103</v>
      </c>
    </row>
    <row r="19093" spans="1:10" x14ac:dyDescent="0.25">
      <c r="A19093">
        <f t="shared" si="597"/>
        <v>100019091</v>
      </c>
      <c r="C19093" t="s">
        <v>12133</v>
      </c>
      <c r="E19093">
        <v>100179</v>
      </c>
      <c r="F19093">
        <v>1</v>
      </c>
      <c r="G19093" t="s">
        <v>11</v>
      </c>
      <c r="H19093" t="str">
        <f t="shared" ca="1" si="596"/>
        <v>2023-11-14 11:08:09.09</v>
      </c>
      <c r="J19093">
        <v>83105</v>
      </c>
    </row>
    <row r="19094" spans="1:10" x14ac:dyDescent="0.25">
      <c r="A19094">
        <f t="shared" si="597"/>
        <v>100019092</v>
      </c>
      <c r="C19094" t="s">
        <v>12134</v>
      </c>
      <c r="E19094">
        <v>100180</v>
      </c>
      <c r="F19094">
        <v>1</v>
      </c>
      <c r="G19094" t="s">
        <v>11</v>
      </c>
      <c r="H19094" t="str">
        <f t="shared" ca="1" si="596"/>
        <v>2023-11-14 11:08:09.09</v>
      </c>
      <c r="J19094">
        <v>83105</v>
      </c>
    </row>
    <row r="19095" spans="1:10" x14ac:dyDescent="0.25">
      <c r="A19095">
        <f t="shared" si="597"/>
        <v>100019093</v>
      </c>
      <c r="C19095" t="s">
        <v>12135</v>
      </c>
      <c r="E19095">
        <v>100179</v>
      </c>
      <c r="F19095">
        <v>1</v>
      </c>
      <c r="G19095" t="s">
        <v>11</v>
      </c>
      <c r="H19095" t="str">
        <f t="shared" ca="1" si="596"/>
        <v>2023-11-14 11:08:09.09</v>
      </c>
      <c r="J19095">
        <v>83105</v>
      </c>
    </row>
    <row r="19096" spans="1:10" x14ac:dyDescent="0.25">
      <c r="A19096">
        <f t="shared" si="597"/>
        <v>100019094</v>
      </c>
      <c r="C19096" t="s">
        <v>12136</v>
      </c>
      <c r="E19096">
        <v>100180</v>
      </c>
      <c r="F19096">
        <v>1</v>
      </c>
      <c r="G19096" t="s">
        <v>11</v>
      </c>
      <c r="H19096" t="str">
        <f t="shared" ca="1" si="596"/>
        <v>2023-11-14 11:08:09.09</v>
      </c>
      <c r="J19096">
        <v>83105</v>
      </c>
    </row>
    <row r="19097" spans="1:10" x14ac:dyDescent="0.25">
      <c r="A19097">
        <f t="shared" si="597"/>
        <v>100019095</v>
      </c>
      <c r="C19097" t="s">
        <v>12137</v>
      </c>
      <c r="E19097">
        <v>100185</v>
      </c>
      <c r="F19097">
        <v>1</v>
      </c>
      <c r="G19097" t="s">
        <v>11</v>
      </c>
      <c r="H19097" t="str">
        <f t="shared" ca="1" si="596"/>
        <v>2023-11-14 11:08:09.09</v>
      </c>
      <c r="J19097">
        <v>83105</v>
      </c>
    </row>
    <row r="19098" spans="1:10" x14ac:dyDescent="0.25">
      <c r="A19098">
        <f t="shared" si="597"/>
        <v>100019096</v>
      </c>
      <c r="C19098" t="s">
        <v>1374</v>
      </c>
      <c r="E19098">
        <v>100179</v>
      </c>
      <c r="F19098">
        <v>1</v>
      </c>
      <c r="G19098" t="s">
        <v>11</v>
      </c>
      <c r="H19098" t="str">
        <f t="shared" ca="1" si="596"/>
        <v>2023-11-14 11:08:09.09</v>
      </c>
      <c r="J19098">
        <v>83105</v>
      </c>
    </row>
    <row r="19099" spans="1:10" x14ac:dyDescent="0.25">
      <c r="A19099">
        <f t="shared" si="597"/>
        <v>100019097</v>
      </c>
      <c r="C19099" t="s">
        <v>12138</v>
      </c>
      <c r="E19099">
        <v>100179</v>
      </c>
      <c r="F19099">
        <v>1</v>
      </c>
      <c r="G19099" t="s">
        <v>11</v>
      </c>
      <c r="H19099" t="str">
        <f t="shared" ca="1" si="596"/>
        <v>2023-11-14 11:08:09.09</v>
      </c>
      <c r="J19099">
        <v>83105</v>
      </c>
    </row>
    <row r="19100" spans="1:10" x14ac:dyDescent="0.25">
      <c r="A19100">
        <f t="shared" si="597"/>
        <v>100019098</v>
      </c>
      <c r="C19100" t="s">
        <v>12139</v>
      </c>
      <c r="E19100">
        <v>100180</v>
      </c>
      <c r="F19100">
        <v>1</v>
      </c>
      <c r="G19100" t="s">
        <v>11</v>
      </c>
      <c r="H19100" t="str">
        <f t="shared" ca="1" si="596"/>
        <v>2023-11-14 11:08:09.09</v>
      </c>
      <c r="J19100">
        <v>83105</v>
      </c>
    </row>
    <row r="19101" spans="1:10" x14ac:dyDescent="0.25">
      <c r="A19101">
        <f t="shared" si="597"/>
        <v>100019099</v>
      </c>
      <c r="C19101" t="s">
        <v>141</v>
      </c>
      <c r="E19101">
        <v>100180</v>
      </c>
      <c r="F19101">
        <v>1</v>
      </c>
      <c r="G19101" t="s">
        <v>11</v>
      </c>
      <c r="H19101" t="str">
        <f t="shared" ca="1" si="596"/>
        <v>2023-11-14 11:08:09.09</v>
      </c>
      <c r="J19101">
        <v>83105</v>
      </c>
    </row>
    <row r="19102" spans="1:10" x14ac:dyDescent="0.25">
      <c r="A19102">
        <f t="shared" si="597"/>
        <v>100019100</v>
      </c>
      <c r="C19102" t="s">
        <v>141</v>
      </c>
      <c r="E19102">
        <v>100180</v>
      </c>
      <c r="F19102">
        <v>1</v>
      </c>
      <c r="G19102" t="s">
        <v>11</v>
      </c>
      <c r="H19102" t="str">
        <f t="shared" ca="1" si="596"/>
        <v>2023-11-14 11:08:09.09</v>
      </c>
      <c r="J19102">
        <v>83105</v>
      </c>
    </row>
    <row r="19103" spans="1:10" x14ac:dyDescent="0.25">
      <c r="A19103">
        <f t="shared" si="597"/>
        <v>100019101</v>
      </c>
      <c r="C19103" t="s">
        <v>12140</v>
      </c>
      <c r="E19103">
        <v>100180</v>
      </c>
      <c r="F19103">
        <v>1</v>
      </c>
      <c r="G19103" t="s">
        <v>11</v>
      </c>
      <c r="H19103" t="str">
        <f t="shared" ca="1" si="596"/>
        <v>2023-11-14 11:08:09.09</v>
      </c>
      <c r="J19103">
        <v>83105</v>
      </c>
    </row>
    <row r="19104" spans="1:10" x14ac:dyDescent="0.25">
      <c r="A19104">
        <f t="shared" si="597"/>
        <v>100019102</v>
      </c>
      <c r="C19104" t="s">
        <v>12141</v>
      </c>
      <c r="E19104">
        <v>100179</v>
      </c>
      <c r="F19104">
        <v>1</v>
      </c>
      <c r="G19104" t="s">
        <v>11</v>
      </c>
      <c r="H19104" t="str">
        <f t="shared" ca="1" si="596"/>
        <v>2023-11-14 11:08:09.09</v>
      </c>
      <c r="J19104">
        <v>83105</v>
      </c>
    </row>
    <row r="19105" spans="1:10" x14ac:dyDescent="0.25">
      <c r="A19105">
        <f t="shared" si="597"/>
        <v>100019103</v>
      </c>
      <c r="C19105" t="s">
        <v>6322</v>
      </c>
      <c r="E19105">
        <v>100180</v>
      </c>
      <c r="F19105">
        <v>1</v>
      </c>
      <c r="G19105" t="s">
        <v>11</v>
      </c>
      <c r="H19105" t="str">
        <f t="shared" ca="1" si="596"/>
        <v>2023-11-14 11:08:09.09</v>
      </c>
      <c r="J19105">
        <v>83105</v>
      </c>
    </row>
    <row r="19106" spans="1:10" x14ac:dyDescent="0.25">
      <c r="A19106">
        <f t="shared" si="597"/>
        <v>100019104</v>
      </c>
      <c r="C19106" t="s">
        <v>12142</v>
      </c>
      <c r="E19106">
        <v>100185</v>
      </c>
      <c r="F19106">
        <v>1</v>
      </c>
      <c r="G19106" t="s">
        <v>11</v>
      </c>
      <c r="H19106" t="str">
        <f t="shared" ca="1" si="596"/>
        <v>2023-11-14 11:08:09.09</v>
      </c>
      <c r="J19106">
        <v>83105</v>
      </c>
    </row>
    <row r="19107" spans="1:10" x14ac:dyDescent="0.25">
      <c r="A19107">
        <f t="shared" si="597"/>
        <v>100019105</v>
      </c>
      <c r="C19107" t="s">
        <v>3671</v>
      </c>
      <c r="E19107">
        <v>100179</v>
      </c>
      <c r="F19107">
        <v>1</v>
      </c>
      <c r="G19107" t="s">
        <v>11</v>
      </c>
      <c r="H19107" t="str">
        <f t="shared" ca="1" si="596"/>
        <v>2023-11-14 11:08:09.09</v>
      </c>
      <c r="J19107">
        <v>83105</v>
      </c>
    </row>
    <row r="19108" spans="1:10" x14ac:dyDescent="0.25">
      <c r="A19108">
        <f t="shared" si="597"/>
        <v>100019106</v>
      </c>
      <c r="C19108" t="s">
        <v>3671</v>
      </c>
      <c r="E19108">
        <v>100179</v>
      </c>
      <c r="F19108">
        <v>1</v>
      </c>
      <c r="G19108" t="s">
        <v>11</v>
      </c>
      <c r="H19108" t="str">
        <f t="shared" ca="1" si="596"/>
        <v>2023-11-14 11:08:09.09</v>
      </c>
      <c r="J19108">
        <v>83105</v>
      </c>
    </row>
    <row r="19109" spans="1:10" x14ac:dyDescent="0.25">
      <c r="A19109">
        <f t="shared" si="597"/>
        <v>100019107</v>
      </c>
      <c r="C19109" t="s">
        <v>793</v>
      </c>
      <c r="E19109">
        <v>100179</v>
      </c>
      <c r="F19109">
        <v>1</v>
      </c>
      <c r="G19109" t="s">
        <v>11</v>
      </c>
      <c r="H19109" t="str">
        <f t="shared" ca="1" si="596"/>
        <v>2023-11-14 11:08:09.09</v>
      </c>
      <c r="J19109">
        <v>83105</v>
      </c>
    </row>
    <row r="19110" spans="1:10" x14ac:dyDescent="0.25">
      <c r="A19110">
        <f t="shared" si="597"/>
        <v>100019108</v>
      </c>
      <c r="C19110" t="s">
        <v>793</v>
      </c>
      <c r="E19110">
        <v>100179</v>
      </c>
      <c r="F19110">
        <v>1</v>
      </c>
      <c r="G19110" t="s">
        <v>11</v>
      </c>
      <c r="H19110" t="str">
        <f t="shared" ca="1" si="596"/>
        <v>2023-11-14 11:08:09.09</v>
      </c>
      <c r="J19110">
        <v>83105</v>
      </c>
    </row>
    <row r="19111" spans="1:10" x14ac:dyDescent="0.25">
      <c r="A19111">
        <f t="shared" si="597"/>
        <v>100019109</v>
      </c>
      <c r="C19111" t="s">
        <v>12143</v>
      </c>
      <c r="E19111">
        <v>100180</v>
      </c>
      <c r="F19111">
        <v>1</v>
      </c>
      <c r="G19111" t="s">
        <v>11</v>
      </c>
      <c r="H19111" t="str">
        <f t="shared" ca="1" si="596"/>
        <v>2023-11-14 11:08:09.09</v>
      </c>
      <c r="J19111">
        <v>83105</v>
      </c>
    </row>
    <row r="19112" spans="1:10" x14ac:dyDescent="0.25">
      <c r="A19112">
        <f t="shared" si="597"/>
        <v>100019110</v>
      </c>
      <c r="C19112" t="s">
        <v>141</v>
      </c>
      <c r="E19112">
        <v>100179</v>
      </c>
      <c r="F19112">
        <v>1</v>
      </c>
      <c r="G19112" t="s">
        <v>11</v>
      </c>
      <c r="H19112" t="str">
        <f t="shared" ca="1" si="596"/>
        <v>2023-11-14 11:08:09.09</v>
      </c>
      <c r="J19112">
        <v>83105</v>
      </c>
    </row>
    <row r="19113" spans="1:10" x14ac:dyDescent="0.25">
      <c r="A19113">
        <f t="shared" si="597"/>
        <v>100019111</v>
      </c>
      <c r="C19113" t="s">
        <v>141</v>
      </c>
      <c r="E19113">
        <v>100179</v>
      </c>
      <c r="F19113">
        <v>1</v>
      </c>
      <c r="G19113" t="s">
        <v>11</v>
      </c>
      <c r="H19113" t="str">
        <f t="shared" ca="1" si="596"/>
        <v>2023-11-14 11:08:09.09</v>
      </c>
      <c r="J19113">
        <v>83105</v>
      </c>
    </row>
    <row r="19114" spans="1:10" x14ac:dyDescent="0.25">
      <c r="A19114">
        <f t="shared" si="597"/>
        <v>100019112</v>
      </c>
      <c r="C19114" t="s">
        <v>12144</v>
      </c>
      <c r="E19114">
        <v>100180</v>
      </c>
      <c r="F19114">
        <v>1</v>
      </c>
      <c r="G19114" t="s">
        <v>11</v>
      </c>
      <c r="H19114" t="str">
        <f t="shared" ca="1" si="596"/>
        <v>2023-11-14 11:08:09.09</v>
      </c>
      <c r="J19114">
        <v>83105</v>
      </c>
    </row>
    <row r="19115" spans="1:10" x14ac:dyDescent="0.25">
      <c r="A19115">
        <f t="shared" si="597"/>
        <v>100019113</v>
      </c>
      <c r="C19115" t="s">
        <v>12145</v>
      </c>
      <c r="E19115">
        <v>100180</v>
      </c>
      <c r="F19115">
        <v>1</v>
      </c>
      <c r="G19115" t="s">
        <v>11</v>
      </c>
      <c r="H19115" t="str">
        <f t="shared" ca="1" si="596"/>
        <v>2023-11-14 11:08:09.09</v>
      </c>
      <c r="J19115">
        <v>83105</v>
      </c>
    </row>
    <row r="19116" spans="1:10" x14ac:dyDescent="0.25">
      <c r="A19116">
        <f t="shared" si="597"/>
        <v>100019114</v>
      </c>
      <c r="C19116" t="s">
        <v>12146</v>
      </c>
      <c r="E19116">
        <v>100180</v>
      </c>
      <c r="F19116">
        <v>1</v>
      </c>
      <c r="G19116" t="s">
        <v>11</v>
      </c>
      <c r="H19116" t="str">
        <f t="shared" ca="1" si="596"/>
        <v>2023-11-14 11:08:09.09</v>
      </c>
      <c r="J19116">
        <v>83105</v>
      </c>
    </row>
    <row r="19117" spans="1:10" x14ac:dyDescent="0.25">
      <c r="A19117">
        <f t="shared" si="597"/>
        <v>100019115</v>
      </c>
      <c r="C19117" t="s">
        <v>12147</v>
      </c>
      <c r="E19117">
        <v>100180</v>
      </c>
      <c r="F19117">
        <v>1</v>
      </c>
      <c r="G19117" t="s">
        <v>11</v>
      </c>
      <c r="H19117" t="str">
        <f t="shared" ca="1" si="596"/>
        <v>2023-11-14 11:08:09.09</v>
      </c>
      <c r="J19117">
        <v>83105</v>
      </c>
    </row>
    <row r="19118" spans="1:10" x14ac:dyDescent="0.25">
      <c r="A19118">
        <f t="shared" si="597"/>
        <v>100019116</v>
      </c>
      <c r="C19118" t="s">
        <v>12148</v>
      </c>
      <c r="E19118">
        <v>100179</v>
      </c>
      <c r="F19118">
        <v>1</v>
      </c>
      <c r="G19118" t="s">
        <v>11</v>
      </c>
      <c r="H19118" t="str">
        <f t="shared" ca="1" si="596"/>
        <v>2023-11-14 11:08:09.09</v>
      </c>
      <c r="J19118">
        <v>83105</v>
      </c>
    </row>
    <row r="19119" spans="1:10" x14ac:dyDescent="0.25">
      <c r="A19119">
        <f t="shared" si="597"/>
        <v>100019117</v>
      </c>
      <c r="C19119" t="s">
        <v>2436</v>
      </c>
      <c r="E19119">
        <v>100179</v>
      </c>
      <c r="F19119">
        <v>1</v>
      </c>
      <c r="G19119" t="s">
        <v>11</v>
      </c>
      <c r="H19119" t="str">
        <f t="shared" ca="1" si="596"/>
        <v>2023-11-14 11:08:09.09</v>
      </c>
      <c r="J19119">
        <v>83105</v>
      </c>
    </row>
    <row r="19120" spans="1:10" x14ac:dyDescent="0.25">
      <c r="A19120">
        <f t="shared" si="597"/>
        <v>100019118</v>
      </c>
      <c r="C19120" t="s">
        <v>2436</v>
      </c>
      <c r="E19120">
        <v>100179</v>
      </c>
      <c r="F19120">
        <v>1</v>
      </c>
      <c r="G19120" t="s">
        <v>11</v>
      </c>
      <c r="H19120" t="str">
        <f t="shared" ca="1" si="596"/>
        <v>2023-11-14 11:08:09.09</v>
      </c>
      <c r="J19120">
        <v>83105</v>
      </c>
    </row>
    <row r="19121" spans="1:10" x14ac:dyDescent="0.25">
      <c r="A19121">
        <f t="shared" si="597"/>
        <v>100019119</v>
      </c>
      <c r="C19121" t="s">
        <v>2436</v>
      </c>
      <c r="E19121">
        <v>100179</v>
      </c>
      <c r="F19121">
        <v>1</v>
      </c>
      <c r="G19121" t="s">
        <v>11</v>
      </c>
      <c r="H19121" t="str">
        <f t="shared" ca="1" si="596"/>
        <v>2023-11-14 11:08:09.09</v>
      </c>
      <c r="J19121">
        <v>83105</v>
      </c>
    </row>
    <row r="19122" spans="1:10" x14ac:dyDescent="0.25">
      <c r="A19122">
        <f t="shared" si="597"/>
        <v>100019120</v>
      </c>
      <c r="C19122" t="s">
        <v>2436</v>
      </c>
      <c r="E19122">
        <v>100179</v>
      </c>
      <c r="F19122">
        <v>1</v>
      </c>
      <c r="G19122" t="s">
        <v>11</v>
      </c>
      <c r="H19122" t="str">
        <f t="shared" ca="1" si="596"/>
        <v>2023-11-14 11:08:09.09</v>
      </c>
      <c r="J19122">
        <v>83105</v>
      </c>
    </row>
    <row r="19123" spans="1:10" x14ac:dyDescent="0.25">
      <c r="A19123">
        <f t="shared" si="597"/>
        <v>100019121</v>
      </c>
      <c r="C19123" t="s">
        <v>12149</v>
      </c>
      <c r="E19123">
        <v>100179</v>
      </c>
      <c r="F19123">
        <v>1</v>
      </c>
      <c r="G19123" t="s">
        <v>11</v>
      </c>
      <c r="H19123" t="str">
        <f t="shared" ca="1" si="596"/>
        <v>2023-11-14 11:08:09.09</v>
      </c>
      <c r="J19123">
        <v>83105</v>
      </c>
    </row>
    <row r="19124" spans="1:10" x14ac:dyDescent="0.25">
      <c r="A19124">
        <f t="shared" si="597"/>
        <v>100019122</v>
      </c>
      <c r="C19124" t="s">
        <v>95</v>
      </c>
      <c r="E19124">
        <v>100180</v>
      </c>
      <c r="F19124">
        <v>1</v>
      </c>
      <c r="G19124" t="s">
        <v>11</v>
      </c>
      <c r="H19124" t="str">
        <f t="shared" ca="1" si="596"/>
        <v>2023-11-14 11:08:09.09</v>
      </c>
      <c r="J19124">
        <v>83105</v>
      </c>
    </row>
    <row r="19125" spans="1:10" x14ac:dyDescent="0.25">
      <c r="A19125">
        <f t="shared" si="597"/>
        <v>100019123</v>
      </c>
      <c r="C19125" t="s">
        <v>95</v>
      </c>
      <c r="E19125">
        <v>100180</v>
      </c>
      <c r="F19125">
        <v>1</v>
      </c>
      <c r="G19125" t="s">
        <v>11</v>
      </c>
      <c r="H19125" t="str">
        <f t="shared" ca="1" si="596"/>
        <v>2023-11-14 11:08:09.09</v>
      </c>
      <c r="J19125">
        <v>83105</v>
      </c>
    </row>
    <row r="19126" spans="1:10" x14ac:dyDescent="0.25">
      <c r="A19126">
        <f t="shared" si="597"/>
        <v>100019124</v>
      </c>
      <c r="C19126" t="s">
        <v>3018</v>
      </c>
      <c r="E19126">
        <v>100180</v>
      </c>
      <c r="F19126">
        <v>1</v>
      </c>
      <c r="G19126" t="s">
        <v>11</v>
      </c>
      <c r="H19126" t="str">
        <f t="shared" ca="1" si="596"/>
        <v>2023-11-14 11:08:09.09</v>
      </c>
      <c r="J19126">
        <v>83105</v>
      </c>
    </row>
    <row r="19127" spans="1:10" x14ac:dyDescent="0.25">
      <c r="A19127">
        <f t="shared" si="597"/>
        <v>100019125</v>
      </c>
      <c r="C19127" t="s">
        <v>12150</v>
      </c>
      <c r="E19127">
        <v>100179</v>
      </c>
      <c r="F19127">
        <v>1</v>
      </c>
      <c r="G19127" t="s">
        <v>11</v>
      </c>
      <c r="H19127" t="str">
        <f t="shared" ca="1" si="596"/>
        <v>2023-11-14 11:08:09.09</v>
      </c>
      <c r="J19127">
        <v>83105</v>
      </c>
    </row>
    <row r="19128" spans="1:10" x14ac:dyDescent="0.25">
      <c r="A19128">
        <f t="shared" si="597"/>
        <v>100019126</v>
      </c>
      <c r="C19128" t="s">
        <v>533</v>
      </c>
      <c r="E19128">
        <v>100179</v>
      </c>
      <c r="F19128">
        <v>1</v>
      </c>
      <c r="G19128" t="s">
        <v>11</v>
      </c>
      <c r="H19128" t="str">
        <f t="shared" ca="1" si="596"/>
        <v>2023-11-14 11:08:09.09</v>
      </c>
      <c r="J19128">
        <v>83105</v>
      </c>
    </row>
    <row r="19129" spans="1:10" x14ac:dyDescent="0.25">
      <c r="A19129">
        <f t="shared" si="597"/>
        <v>100019127</v>
      </c>
      <c r="C19129" t="s">
        <v>12151</v>
      </c>
      <c r="E19129">
        <v>100180</v>
      </c>
      <c r="F19129">
        <v>1</v>
      </c>
      <c r="G19129" t="s">
        <v>11</v>
      </c>
      <c r="H19129" t="str">
        <f t="shared" ca="1" si="596"/>
        <v>2023-11-14 11:08:09.09</v>
      </c>
      <c r="J19129">
        <v>83105</v>
      </c>
    </row>
    <row r="19130" spans="1:10" x14ac:dyDescent="0.25">
      <c r="A19130">
        <f t="shared" si="597"/>
        <v>100019128</v>
      </c>
      <c r="C19130" t="s">
        <v>12152</v>
      </c>
      <c r="E19130">
        <v>100180</v>
      </c>
      <c r="F19130">
        <v>1</v>
      </c>
      <c r="G19130" t="s">
        <v>11</v>
      </c>
      <c r="H19130" t="str">
        <f t="shared" ca="1" si="596"/>
        <v>2023-11-14 11:08:09.09</v>
      </c>
      <c r="J19130">
        <v>83105</v>
      </c>
    </row>
    <row r="19131" spans="1:10" x14ac:dyDescent="0.25">
      <c r="A19131">
        <f t="shared" si="597"/>
        <v>100019129</v>
      </c>
      <c r="C19131" t="s">
        <v>1848</v>
      </c>
      <c r="E19131">
        <v>100185</v>
      </c>
      <c r="F19131">
        <v>1</v>
      </c>
      <c r="G19131" t="s">
        <v>11</v>
      </c>
      <c r="H19131" t="str">
        <f t="shared" ca="1" si="596"/>
        <v>2023-11-14 11:08:09.09</v>
      </c>
      <c r="J19131">
        <v>83105</v>
      </c>
    </row>
    <row r="19132" spans="1:10" x14ac:dyDescent="0.25">
      <c r="A19132">
        <f t="shared" si="597"/>
        <v>100019130</v>
      </c>
      <c r="C19132" t="s">
        <v>1458</v>
      </c>
      <c r="E19132">
        <v>100180</v>
      </c>
      <c r="F19132">
        <v>1</v>
      </c>
      <c r="G19132" t="s">
        <v>11</v>
      </c>
      <c r="H19132" t="str">
        <f t="shared" ca="1" si="596"/>
        <v>2023-11-14 11:08:09.09</v>
      </c>
      <c r="J19132">
        <v>83105</v>
      </c>
    </row>
    <row r="19133" spans="1:10" x14ac:dyDescent="0.25">
      <c r="A19133">
        <f t="shared" si="597"/>
        <v>100019131</v>
      </c>
      <c r="C19133" t="s">
        <v>591</v>
      </c>
      <c r="E19133">
        <v>100180</v>
      </c>
      <c r="F19133">
        <v>1</v>
      </c>
      <c r="G19133" t="s">
        <v>11</v>
      </c>
      <c r="H19133" t="str">
        <f t="shared" ca="1" si="596"/>
        <v>2023-11-14 11:08:09.09</v>
      </c>
      <c r="J19133">
        <v>83105</v>
      </c>
    </row>
    <row r="19134" spans="1:10" x14ac:dyDescent="0.25">
      <c r="A19134">
        <f t="shared" si="597"/>
        <v>100019132</v>
      </c>
      <c r="C19134" t="s">
        <v>12153</v>
      </c>
      <c r="E19134">
        <v>100180</v>
      </c>
      <c r="F19134">
        <v>1</v>
      </c>
      <c r="G19134" t="s">
        <v>11</v>
      </c>
      <c r="H19134" t="str">
        <f t="shared" ca="1" si="596"/>
        <v>2023-11-14 11:08:09.09</v>
      </c>
      <c r="J19134">
        <v>83105</v>
      </c>
    </row>
    <row r="19135" spans="1:10" x14ac:dyDescent="0.25">
      <c r="A19135">
        <f t="shared" si="597"/>
        <v>100019133</v>
      </c>
      <c r="C19135" t="s">
        <v>12154</v>
      </c>
      <c r="E19135">
        <v>100179</v>
      </c>
      <c r="F19135">
        <v>1</v>
      </c>
      <c r="G19135" t="s">
        <v>11</v>
      </c>
      <c r="H19135" t="str">
        <f t="shared" ca="1" si="596"/>
        <v>2023-11-14 11:08:09.09</v>
      </c>
      <c r="J19135">
        <v>83105</v>
      </c>
    </row>
    <row r="19136" spans="1:10" x14ac:dyDescent="0.25">
      <c r="A19136">
        <f t="shared" si="597"/>
        <v>100019134</v>
      </c>
      <c r="C19136" t="s">
        <v>12155</v>
      </c>
      <c r="E19136">
        <v>100179</v>
      </c>
      <c r="F19136">
        <v>1</v>
      </c>
      <c r="G19136" t="s">
        <v>11</v>
      </c>
      <c r="H19136" t="str">
        <f t="shared" ca="1" si="596"/>
        <v>2023-11-14 11:08:09.09</v>
      </c>
      <c r="J19136">
        <v>83105</v>
      </c>
    </row>
    <row r="19137" spans="1:10" x14ac:dyDescent="0.25">
      <c r="A19137">
        <f t="shared" si="597"/>
        <v>100019135</v>
      </c>
      <c r="C19137" t="s">
        <v>12156</v>
      </c>
      <c r="E19137">
        <v>100180</v>
      </c>
      <c r="F19137">
        <v>1</v>
      </c>
      <c r="G19137" t="s">
        <v>11</v>
      </c>
      <c r="H19137" t="str">
        <f t="shared" ca="1" si="596"/>
        <v>2023-11-14 11:08:09.09</v>
      </c>
      <c r="J19137">
        <v>83105</v>
      </c>
    </row>
    <row r="19138" spans="1:10" x14ac:dyDescent="0.25">
      <c r="A19138">
        <f t="shared" si="597"/>
        <v>100019136</v>
      </c>
      <c r="C19138" t="s">
        <v>647</v>
      </c>
      <c r="E19138">
        <v>100179</v>
      </c>
      <c r="F19138">
        <v>1</v>
      </c>
      <c r="G19138" t="s">
        <v>11</v>
      </c>
      <c r="H19138" t="str">
        <f t="shared" ca="1" si="596"/>
        <v>2023-11-14 11:08:09.09</v>
      </c>
      <c r="J19138">
        <v>83105</v>
      </c>
    </row>
    <row r="19139" spans="1:10" x14ac:dyDescent="0.25">
      <c r="A19139">
        <f t="shared" si="597"/>
        <v>100019137</v>
      </c>
      <c r="C19139" t="s">
        <v>2381</v>
      </c>
      <c r="E19139">
        <v>100180</v>
      </c>
      <c r="F19139">
        <v>1</v>
      </c>
      <c r="G19139" t="s">
        <v>11</v>
      </c>
      <c r="H19139" t="str">
        <f t="shared" ref="H19139:H19202" ca="1" si="598" xml:space="preserve"> TEXT(NOW(), "yyyy-MM-dd HH:mm:ss.SSS")</f>
        <v>2023-11-14 11:08:09.09</v>
      </c>
      <c r="J19139">
        <v>83105</v>
      </c>
    </row>
    <row r="19140" spans="1:10" x14ac:dyDescent="0.25">
      <c r="A19140">
        <f t="shared" ref="A19140:A19203" si="599">A19139+1</f>
        <v>100019138</v>
      </c>
      <c r="C19140" t="s">
        <v>1258</v>
      </c>
      <c r="E19140">
        <v>100179</v>
      </c>
      <c r="F19140">
        <v>1</v>
      </c>
      <c r="G19140" t="s">
        <v>11</v>
      </c>
      <c r="H19140" t="str">
        <f t="shared" ca="1" si="598"/>
        <v>2023-11-14 11:08:09.09</v>
      </c>
      <c r="J19140">
        <v>83105</v>
      </c>
    </row>
    <row r="19141" spans="1:10" x14ac:dyDescent="0.25">
      <c r="A19141">
        <f t="shared" si="599"/>
        <v>100019139</v>
      </c>
      <c r="C19141" t="s">
        <v>1258</v>
      </c>
      <c r="E19141">
        <v>100179</v>
      </c>
      <c r="F19141">
        <v>1</v>
      </c>
      <c r="G19141" t="s">
        <v>11</v>
      </c>
      <c r="H19141" t="str">
        <f t="shared" ca="1" si="598"/>
        <v>2023-11-14 11:08:09.09</v>
      </c>
      <c r="J19141">
        <v>83105</v>
      </c>
    </row>
    <row r="19142" spans="1:10" x14ac:dyDescent="0.25">
      <c r="A19142">
        <f t="shared" si="599"/>
        <v>100019140</v>
      </c>
      <c r="C19142" t="s">
        <v>12157</v>
      </c>
      <c r="E19142">
        <v>100179</v>
      </c>
      <c r="F19142">
        <v>1</v>
      </c>
      <c r="G19142" t="s">
        <v>11</v>
      </c>
      <c r="H19142" t="str">
        <f t="shared" ca="1" si="598"/>
        <v>2023-11-14 11:08:09.09</v>
      </c>
      <c r="J19142">
        <v>83105</v>
      </c>
    </row>
    <row r="19143" spans="1:10" x14ac:dyDescent="0.25">
      <c r="A19143">
        <f t="shared" si="599"/>
        <v>100019141</v>
      </c>
      <c r="C19143" t="s">
        <v>5026</v>
      </c>
      <c r="E19143">
        <v>100180</v>
      </c>
      <c r="F19143">
        <v>1</v>
      </c>
      <c r="G19143" t="s">
        <v>11</v>
      </c>
      <c r="H19143" t="str">
        <f t="shared" ca="1" si="598"/>
        <v>2023-11-14 11:08:09.09</v>
      </c>
      <c r="J19143">
        <v>83105</v>
      </c>
    </row>
    <row r="19144" spans="1:10" x14ac:dyDescent="0.25">
      <c r="A19144">
        <f t="shared" si="599"/>
        <v>100019142</v>
      </c>
      <c r="C19144" t="s">
        <v>12158</v>
      </c>
      <c r="E19144">
        <v>100180</v>
      </c>
      <c r="F19144">
        <v>1</v>
      </c>
      <c r="G19144" t="s">
        <v>11</v>
      </c>
      <c r="H19144" t="str">
        <f t="shared" ca="1" si="598"/>
        <v>2023-11-14 11:08:09.09</v>
      </c>
      <c r="J19144">
        <v>83105</v>
      </c>
    </row>
    <row r="19145" spans="1:10" x14ac:dyDescent="0.25">
      <c r="A19145">
        <f t="shared" si="599"/>
        <v>100019143</v>
      </c>
      <c r="C19145" t="s">
        <v>12159</v>
      </c>
      <c r="E19145">
        <v>100180</v>
      </c>
      <c r="F19145">
        <v>1</v>
      </c>
      <c r="G19145" t="s">
        <v>11</v>
      </c>
      <c r="H19145" t="str">
        <f t="shared" ca="1" si="598"/>
        <v>2023-11-14 11:08:09.09</v>
      </c>
      <c r="J19145">
        <v>83105</v>
      </c>
    </row>
    <row r="19146" spans="1:10" x14ac:dyDescent="0.25">
      <c r="A19146">
        <f t="shared" si="599"/>
        <v>100019144</v>
      </c>
      <c r="C19146" t="s">
        <v>12160</v>
      </c>
      <c r="E19146">
        <v>100180</v>
      </c>
      <c r="F19146">
        <v>1</v>
      </c>
      <c r="G19146" t="s">
        <v>11</v>
      </c>
      <c r="H19146" t="str">
        <f t="shared" ca="1" si="598"/>
        <v>2023-11-14 11:08:09.09</v>
      </c>
      <c r="J19146">
        <v>83105</v>
      </c>
    </row>
    <row r="19147" spans="1:10" x14ac:dyDescent="0.25">
      <c r="A19147">
        <f t="shared" si="599"/>
        <v>100019145</v>
      </c>
      <c r="C19147" t="s">
        <v>9312</v>
      </c>
      <c r="E19147">
        <v>100180</v>
      </c>
      <c r="F19147">
        <v>1</v>
      </c>
      <c r="G19147" t="s">
        <v>11</v>
      </c>
      <c r="H19147" t="str">
        <f t="shared" ca="1" si="598"/>
        <v>2023-11-14 11:08:09.09</v>
      </c>
      <c r="J19147">
        <v>83105</v>
      </c>
    </row>
    <row r="19148" spans="1:10" x14ac:dyDescent="0.25">
      <c r="A19148">
        <f t="shared" si="599"/>
        <v>100019146</v>
      </c>
      <c r="C19148" t="s">
        <v>12161</v>
      </c>
      <c r="E19148">
        <v>100180</v>
      </c>
      <c r="F19148">
        <v>1</v>
      </c>
      <c r="G19148" t="s">
        <v>11</v>
      </c>
      <c r="H19148" t="str">
        <f t="shared" ca="1" si="598"/>
        <v>2023-11-14 11:08:09.09</v>
      </c>
      <c r="J19148">
        <v>83105</v>
      </c>
    </row>
    <row r="19149" spans="1:10" x14ac:dyDescent="0.25">
      <c r="A19149">
        <f t="shared" si="599"/>
        <v>100019147</v>
      </c>
      <c r="C19149" t="s">
        <v>4138</v>
      </c>
      <c r="E19149">
        <v>100179</v>
      </c>
      <c r="F19149">
        <v>1</v>
      </c>
      <c r="G19149" t="s">
        <v>11</v>
      </c>
      <c r="H19149" t="str">
        <f t="shared" ca="1" si="598"/>
        <v>2023-11-14 11:08:09.09</v>
      </c>
      <c r="J19149">
        <v>83105</v>
      </c>
    </row>
    <row r="19150" spans="1:10" x14ac:dyDescent="0.25">
      <c r="A19150">
        <f t="shared" si="599"/>
        <v>100019148</v>
      </c>
      <c r="C19150" t="s">
        <v>3076</v>
      </c>
      <c r="E19150">
        <v>100180</v>
      </c>
      <c r="F19150">
        <v>1</v>
      </c>
      <c r="G19150" t="s">
        <v>11</v>
      </c>
      <c r="H19150" t="str">
        <f t="shared" ca="1" si="598"/>
        <v>2023-11-14 11:08:09.09</v>
      </c>
      <c r="J19150">
        <v>83105</v>
      </c>
    </row>
    <row r="19151" spans="1:10" x14ac:dyDescent="0.25">
      <c r="A19151">
        <f t="shared" si="599"/>
        <v>100019149</v>
      </c>
      <c r="C19151" t="s">
        <v>378</v>
      </c>
      <c r="E19151">
        <v>100180</v>
      </c>
      <c r="F19151">
        <v>1</v>
      </c>
      <c r="G19151" t="s">
        <v>11</v>
      </c>
      <c r="H19151" t="str">
        <f t="shared" ca="1" si="598"/>
        <v>2023-11-14 11:08:09.09</v>
      </c>
      <c r="J19151">
        <v>83105</v>
      </c>
    </row>
    <row r="19152" spans="1:10" x14ac:dyDescent="0.25">
      <c r="A19152">
        <f t="shared" si="599"/>
        <v>100019150</v>
      </c>
      <c r="C19152" t="s">
        <v>12162</v>
      </c>
      <c r="E19152">
        <v>100180</v>
      </c>
      <c r="F19152">
        <v>1</v>
      </c>
      <c r="G19152" t="s">
        <v>11</v>
      </c>
      <c r="H19152" t="str">
        <f t="shared" ca="1" si="598"/>
        <v>2023-11-14 11:08:09.09</v>
      </c>
      <c r="J19152">
        <v>83105</v>
      </c>
    </row>
    <row r="19153" spans="1:10" x14ac:dyDescent="0.25">
      <c r="A19153">
        <f t="shared" si="599"/>
        <v>100019151</v>
      </c>
      <c r="C19153" t="s">
        <v>12162</v>
      </c>
      <c r="E19153">
        <v>100180</v>
      </c>
      <c r="F19153">
        <v>1</v>
      </c>
      <c r="G19153" t="s">
        <v>11</v>
      </c>
      <c r="H19153" t="str">
        <f t="shared" ca="1" si="598"/>
        <v>2023-11-14 11:08:09.09</v>
      </c>
      <c r="J19153">
        <v>83105</v>
      </c>
    </row>
    <row r="19154" spans="1:10" x14ac:dyDescent="0.25">
      <c r="A19154">
        <f t="shared" si="599"/>
        <v>100019152</v>
      </c>
      <c r="C19154" t="s">
        <v>397</v>
      </c>
      <c r="E19154">
        <v>100180</v>
      </c>
      <c r="F19154">
        <v>1</v>
      </c>
      <c r="G19154" t="s">
        <v>11</v>
      </c>
      <c r="H19154" t="str">
        <f t="shared" ca="1" si="598"/>
        <v>2023-11-14 11:08:09.09</v>
      </c>
      <c r="J19154">
        <v>83105</v>
      </c>
    </row>
    <row r="19155" spans="1:10" x14ac:dyDescent="0.25">
      <c r="A19155">
        <f t="shared" si="599"/>
        <v>100019153</v>
      </c>
      <c r="C19155" t="s">
        <v>12163</v>
      </c>
      <c r="E19155">
        <v>100179</v>
      </c>
      <c r="F19155">
        <v>1</v>
      </c>
      <c r="G19155" t="s">
        <v>11</v>
      </c>
      <c r="H19155" t="str">
        <f t="shared" ca="1" si="598"/>
        <v>2023-11-14 11:08:09.09</v>
      </c>
      <c r="J19155">
        <v>83105</v>
      </c>
    </row>
    <row r="19156" spans="1:10" x14ac:dyDescent="0.25">
      <c r="A19156">
        <f t="shared" si="599"/>
        <v>100019154</v>
      </c>
      <c r="C19156" t="s">
        <v>998</v>
      </c>
      <c r="E19156">
        <v>100180</v>
      </c>
      <c r="F19156">
        <v>1</v>
      </c>
      <c r="G19156" t="s">
        <v>11</v>
      </c>
      <c r="H19156" t="str">
        <f t="shared" ca="1" si="598"/>
        <v>2023-11-14 11:08:09.09</v>
      </c>
      <c r="J19156">
        <v>83105</v>
      </c>
    </row>
    <row r="19157" spans="1:10" x14ac:dyDescent="0.25">
      <c r="A19157">
        <f t="shared" si="599"/>
        <v>100019155</v>
      </c>
      <c r="C19157" t="s">
        <v>804</v>
      </c>
      <c r="E19157">
        <v>100180</v>
      </c>
      <c r="F19157">
        <v>1</v>
      </c>
      <c r="G19157" t="s">
        <v>11</v>
      </c>
      <c r="H19157" t="str">
        <f t="shared" ca="1" si="598"/>
        <v>2023-11-14 11:08:09.09</v>
      </c>
      <c r="J19157">
        <v>83105</v>
      </c>
    </row>
    <row r="19158" spans="1:10" x14ac:dyDescent="0.25">
      <c r="A19158">
        <f t="shared" si="599"/>
        <v>100019156</v>
      </c>
      <c r="C19158" t="s">
        <v>2398</v>
      </c>
      <c r="E19158">
        <v>100179</v>
      </c>
      <c r="F19158">
        <v>1</v>
      </c>
      <c r="G19158" t="s">
        <v>11</v>
      </c>
      <c r="H19158" t="str">
        <f t="shared" ca="1" si="598"/>
        <v>2023-11-14 11:08:09.09</v>
      </c>
      <c r="J19158">
        <v>83105</v>
      </c>
    </row>
    <row r="19159" spans="1:10" x14ac:dyDescent="0.25">
      <c r="A19159">
        <f t="shared" si="599"/>
        <v>100019157</v>
      </c>
      <c r="C19159" t="s">
        <v>12164</v>
      </c>
      <c r="E19159">
        <v>100179</v>
      </c>
      <c r="F19159">
        <v>1</v>
      </c>
      <c r="G19159" t="s">
        <v>11</v>
      </c>
      <c r="H19159" t="str">
        <f t="shared" ca="1" si="598"/>
        <v>2023-11-14 11:08:09.09</v>
      </c>
      <c r="J19159">
        <v>83105</v>
      </c>
    </row>
    <row r="19160" spans="1:10" x14ac:dyDescent="0.25">
      <c r="A19160">
        <f t="shared" si="599"/>
        <v>100019158</v>
      </c>
      <c r="C19160" t="s">
        <v>12165</v>
      </c>
      <c r="E19160">
        <v>100179</v>
      </c>
      <c r="F19160">
        <v>1</v>
      </c>
      <c r="G19160" t="s">
        <v>11</v>
      </c>
      <c r="H19160" t="str">
        <f t="shared" ca="1" si="598"/>
        <v>2023-11-14 11:08:09.09</v>
      </c>
      <c r="J19160">
        <v>83105</v>
      </c>
    </row>
    <row r="19161" spans="1:10" x14ac:dyDescent="0.25">
      <c r="A19161">
        <f t="shared" si="599"/>
        <v>100019159</v>
      </c>
      <c r="C19161" t="s">
        <v>4371</v>
      </c>
      <c r="E19161">
        <v>100179</v>
      </c>
      <c r="F19161">
        <v>1</v>
      </c>
      <c r="G19161" t="s">
        <v>11</v>
      </c>
      <c r="H19161" t="str">
        <f t="shared" ca="1" si="598"/>
        <v>2023-11-14 11:08:09.09</v>
      </c>
      <c r="J19161">
        <v>83105</v>
      </c>
    </row>
    <row r="19162" spans="1:10" x14ac:dyDescent="0.25">
      <c r="A19162">
        <f t="shared" si="599"/>
        <v>100019160</v>
      </c>
      <c r="C19162" t="s">
        <v>11399</v>
      </c>
      <c r="E19162">
        <v>100179</v>
      </c>
      <c r="F19162">
        <v>1</v>
      </c>
      <c r="G19162" t="s">
        <v>11</v>
      </c>
      <c r="H19162" t="str">
        <f t="shared" ca="1" si="598"/>
        <v>2023-11-14 11:08:09.09</v>
      </c>
      <c r="J19162">
        <v>83105</v>
      </c>
    </row>
    <row r="19163" spans="1:10" x14ac:dyDescent="0.25">
      <c r="A19163">
        <f t="shared" si="599"/>
        <v>100019161</v>
      </c>
      <c r="C19163" t="s">
        <v>5131</v>
      </c>
      <c r="E19163">
        <v>100179</v>
      </c>
      <c r="F19163">
        <v>1</v>
      </c>
      <c r="G19163" t="s">
        <v>11</v>
      </c>
      <c r="H19163" t="str">
        <f t="shared" ca="1" si="598"/>
        <v>2023-11-14 11:08:09.09</v>
      </c>
      <c r="J19163">
        <v>83105</v>
      </c>
    </row>
    <row r="19164" spans="1:10" x14ac:dyDescent="0.25">
      <c r="A19164">
        <f t="shared" si="599"/>
        <v>100019162</v>
      </c>
      <c r="C19164" t="s">
        <v>5131</v>
      </c>
      <c r="E19164">
        <v>100179</v>
      </c>
      <c r="F19164">
        <v>1</v>
      </c>
      <c r="G19164" t="s">
        <v>11</v>
      </c>
      <c r="H19164" t="str">
        <f t="shared" ca="1" si="598"/>
        <v>2023-11-14 11:08:09.09</v>
      </c>
      <c r="J19164">
        <v>83105</v>
      </c>
    </row>
    <row r="19165" spans="1:10" x14ac:dyDescent="0.25">
      <c r="A19165">
        <f t="shared" si="599"/>
        <v>100019163</v>
      </c>
      <c r="C19165" t="s">
        <v>12166</v>
      </c>
      <c r="E19165">
        <v>100180</v>
      </c>
      <c r="F19165">
        <v>1</v>
      </c>
      <c r="G19165" t="s">
        <v>11</v>
      </c>
      <c r="H19165" t="str">
        <f t="shared" ca="1" si="598"/>
        <v>2023-11-14 11:08:09.09</v>
      </c>
      <c r="J19165">
        <v>83105</v>
      </c>
    </row>
    <row r="19166" spans="1:10" x14ac:dyDescent="0.25">
      <c r="A19166">
        <f t="shared" si="599"/>
        <v>100019164</v>
      </c>
      <c r="C19166" t="s">
        <v>12166</v>
      </c>
      <c r="E19166">
        <v>100180</v>
      </c>
      <c r="F19166">
        <v>1</v>
      </c>
      <c r="G19166" t="s">
        <v>11</v>
      </c>
      <c r="H19166" t="str">
        <f t="shared" ca="1" si="598"/>
        <v>2023-11-14 11:08:09.09</v>
      </c>
      <c r="J19166">
        <v>83105</v>
      </c>
    </row>
    <row r="19167" spans="1:10" x14ac:dyDescent="0.25">
      <c r="A19167">
        <f t="shared" si="599"/>
        <v>100019165</v>
      </c>
      <c r="C19167" t="s">
        <v>12167</v>
      </c>
      <c r="E19167">
        <v>100180</v>
      </c>
      <c r="F19167">
        <v>1</v>
      </c>
      <c r="G19167" t="s">
        <v>11</v>
      </c>
      <c r="H19167" t="str">
        <f t="shared" ca="1" si="598"/>
        <v>2023-11-14 11:08:09.09</v>
      </c>
      <c r="J19167">
        <v>83105</v>
      </c>
    </row>
    <row r="19168" spans="1:10" x14ac:dyDescent="0.25">
      <c r="A19168">
        <f t="shared" si="599"/>
        <v>100019166</v>
      </c>
      <c r="C19168" t="s">
        <v>12168</v>
      </c>
      <c r="E19168">
        <v>100179</v>
      </c>
      <c r="F19168">
        <v>1</v>
      </c>
      <c r="G19168" t="s">
        <v>11</v>
      </c>
      <c r="H19168" t="str">
        <f t="shared" ca="1" si="598"/>
        <v>2023-11-14 11:08:09.09</v>
      </c>
      <c r="J19168">
        <v>83105</v>
      </c>
    </row>
    <row r="19169" spans="1:10" x14ac:dyDescent="0.25">
      <c r="A19169">
        <f t="shared" si="599"/>
        <v>100019167</v>
      </c>
      <c r="C19169" t="s">
        <v>12169</v>
      </c>
      <c r="E19169">
        <v>100180</v>
      </c>
      <c r="F19169">
        <v>1</v>
      </c>
      <c r="G19169" t="s">
        <v>11</v>
      </c>
      <c r="H19169" t="str">
        <f t="shared" ca="1" si="598"/>
        <v>2023-11-14 11:08:09.09</v>
      </c>
      <c r="J19169">
        <v>83105</v>
      </c>
    </row>
    <row r="19170" spans="1:10" x14ac:dyDescent="0.25">
      <c r="A19170">
        <f t="shared" si="599"/>
        <v>100019168</v>
      </c>
      <c r="C19170" t="s">
        <v>53</v>
      </c>
      <c r="E19170">
        <v>100180</v>
      </c>
      <c r="F19170">
        <v>1</v>
      </c>
      <c r="G19170" t="s">
        <v>11</v>
      </c>
      <c r="H19170" t="str">
        <f t="shared" ca="1" si="598"/>
        <v>2023-11-14 11:08:09.09</v>
      </c>
      <c r="J19170">
        <v>83105</v>
      </c>
    </row>
    <row r="19171" spans="1:10" x14ac:dyDescent="0.25">
      <c r="A19171">
        <f t="shared" si="599"/>
        <v>100019169</v>
      </c>
      <c r="C19171" t="s">
        <v>53</v>
      </c>
      <c r="E19171">
        <v>100180</v>
      </c>
      <c r="F19171">
        <v>1</v>
      </c>
      <c r="G19171" t="s">
        <v>11</v>
      </c>
      <c r="H19171" t="str">
        <f t="shared" ca="1" si="598"/>
        <v>2023-11-14 11:08:09.09</v>
      </c>
      <c r="J19171">
        <v>83105</v>
      </c>
    </row>
    <row r="19172" spans="1:10" x14ac:dyDescent="0.25">
      <c r="A19172">
        <f t="shared" si="599"/>
        <v>100019170</v>
      </c>
      <c r="C19172" t="s">
        <v>4975</v>
      </c>
      <c r="E19172">
        <v>100185</v>
      </c>
      <c r="F19172">
        <v>1</v>
      </c>
      <c r="G19172" t="s">
        <v>11</v>
      </c>
      <c r="H19172" t="str">
        <f t="shared" ca="1" si="598"/>
        <v>2023-11-14 11:08:09.09</v>
      </c>
      <c r="J19172">
        <v>83105</v>
      </c>
    </row>
    <row r="19173" spans="1:10" x14ac:dyDescent="0.25">
      <c r="A19173">
        <f t="shared" si="599"/>
        <v>100019171</v>
      </c>
      <c r="C19173" t="s">
        <v>8647</v>
      </c>
      <c r="E19173">
        <v>100180</v>
      </c>
      <c r="F19173">
        <v>1</v>
      </c>
      <c r="G19173" t="s">
        <v>11</v>
      </c>
      <c r="H19173" t="str">
        <f t="shared" ca="1" si="598"/>
        <v>2023-11-14 11:08:09.09</v>
      </c>
      <c r="J19173">
        <v>83105</v>
      </c>
    </row>
    <row r="19174" spans="1:10" x14ac:dyDescent="0.25">
      <c r="A19174">
        <f t="shared" si="599"/>
        <v>100019172</v>
      </c>
      <c r="C19174" t="s">
        <v>12170</v>
      </c>
      <c r="E19174">
        <v>100180</v>
      </c>
      <c r="F19174">
        <v>1</v>
      </c>
      <c r="G19174" t="s">
        <v>11</v>
      </c>
      <c r="H19174" t="str">
        <f t="shared" ca="1" si="598"/>
        <v>2023-11-14 11:08:09.09</v>
      </c>
      <c r="J19174">
        <v>83105</v>
      </c>
    </row>
    <row r="19175" spans="1:10" x14ac:dyDescent="0.25">
      <c r="A19175">
        <f t="shared" si="599"/>
        <v>100019173</v>
      </c>
      <c r="C19175" t="s">
        <v>12171</v>
      </c>
      <c r="E19175">
        <v>100180</v>
      </c>
      <c r="F19175">
        <v>1</v>
      </c>
      <c r="G19175" t="s">
        <v>11</v>
      </c>
      <c r="H19175" t="str">
        <f t="shared" ca="1" si="598"/>
        <v>2023-11-14 11:08:09.09</v>
      </c>
      <c r="J19175">
        <v>83105</v>
      </c>
    </row>
    <row r="19176" spans="1:10" x14ac:dyDescent="0.25">
      <c r="A19176">
        <f t="shared" si="599"/>
        <v>100019174</v>
      </c>
      <c r="C19176" t="s">
        <v>12172</v>
      </c>
      <c r="E19176">
        <v>100180</v>
      </c>
      <c r="F19176">
        <v>1</v>
      </c>
      <c r="G19176" t="s">
        <v>11</v>
      </c>
      <c r="H19176" t="str">
        <f t="shared" ca="1" si="598"/>
        <v>2023-11-14 11:08:09.09</v>
      </c>
      <c r="J19176">
        <v>83105</v>
      </c>
    </row>
    <row r="19177" spans="1:10" x14ac:dyDescent="0.25">
      <c r="A19177">
        <f t="shared" si="599"/>
        <v>100019175</v>
      </c>
      <c r="C19177" t="s">
        <v>12173</v>
      </c>
      <c r="E19177">
        <v>100180</v>
      </c>
      <c r="F19177">
        <v>1</v>
      </c>
      <c r="G19177" t="s">
        <v>11</v>
      </c>
      <c r="H19177" t="str">
        <f t="shared" ca="1" si="598"/>
        <v>2023-11-14 11:08:09.09</v>
      </c>
      <c r="J19177">
        <v>83105</v>
      </c>
    </row>
    <row r="19178" spans="1:10" x14ac:dyDescent="0.25">
      <c r="A19178">
        <f t="shared" si="599"/>
        <v>100019176</v>
      </c>
      <c r="C19178" t="s">
        <v>12174</v>
      </c>
      <c r="E19178">
        <v>100179</v>
      </c>
      <c r="F19178">
        <v>1</v>
      </c>
      <c r="G19178" t="s">
        <v>11</v>
      </c>
      <c r="H19178" t="str">
        <f t="shared" ca="1" si="598"/>
        <v>2023-11-14 11:08:09.09</v>
      </c>
      <c r="J19178">
        <v>83105</v>
      </c>
    </row>
    <row r="19179" spans="1:10" x14ac:dyDescent="0.25">
      <c r="A19179">
        <f t="shared" si="599"/>
        <v>100019177</v>
      </c>
      <c r="C19179" t="s">
        <v>12174</v>
      </c>
      <c r="E19179">
        <v>100179</v>
      </c>
      <c r="F19179">
        <v>1</v>
      </c>
      <c r="G19179" t="s">
        <v>11</v>
      </c>
      <c r="H19179" t="str">
        <f t="shared" ca="1" si="598"/>
        <v>2023-11-14 11:08:09.09</v>
      </c>
      <c r="J19179">
        <v>83105</v>
      </c>
    </row>
    <row r="19180" spans="1:10" x14ac:dyDescent="0.25">
      <c r="A19180">
        <f t="shared" si="599"/>
        <v>100019178</v>
      </c>
      <c r="C19180" t="s">
        <v>12175</v>
      </c>
      <c r="E19180">
        <v>100180</v>
      </c>
      <c r="F19180">
        <v>1</v>
      </c>
      <c r="G19180" t="s">
        <v>11</v>
      </c>
      <c r="H19180" t="str">
        <f t="shared" ca="1" si="598"/>
        <v>2023-11-14 11:08:09.09</v>
      </c>
      <c r="J19180">
        <v>83105</v>
      </c>
    </row>
    <row r="19181" spans="1:10" x14ac:dyDescent="0.25">
      <c r="A19181">
        <f t="shared" si="599"/>
        <v>100019179</v>
      </c>
      <c r="C19181" t="s">
        <v>5131</v>
      </c>
      <c r="E19181">
        <v>100180</v>
      </c>
      <c r="F19181">
        <v>1</v>
      </c>
      <c r="G19181" t="s">
        <v>11</v>
      </c>
      <c r="H19181" t="str">
        <f t="shared" ca="1" si="598"/>
        <v>2023-11-14 11:08:09.09</v>
      </c>
      <c r="J19181">
        <v>83105</v>
      </c>
    </row>
    <row r="19182" spans="1:10" x14ac:dyDescent="0.25">
      <c r="A19182">
        <f t="shared" si="599"/>
        <v>100019180</v>
      </c>
      <c r="C19182" t="s">
        <v>5131</v>
      </c>
      <c r="E19182">
        <v>100180</v>
      </c>
      <c r="F19182">
        <v>1</v>
      </c>
      <c r="G19182" t="s">
        <v>11</v>
      </c>
      <c r="H19182" t="str">
        <f t="shared" ca="1" si="598"/>
        <v>2023-11-14 11:08:09.09</v>
      </c>
      <c r="J19182">
        <v>83105</v>
      </c>
    </row>
    <row r="19183" spans="1:10" x14ac:dyDescent="0.25">
      <c r="A19183">
        <f t="shared" si="599"/>
        <v>100019181</v>
      </c>
      <c r="C19183" t="s">
        <v>561</v>
      </c>
      <c r="E19183">
        <v>100180</v>
      </c>
      <c r="F19183">
        <v>1</v>
      </c>
      <c r="G19183" t="s">
        <v>11</v>
      </c>
      <c r="H19183" t="str">
        <f t="shared" ca="1" si="598"/>
        <v>2023-11-14 11:08:09.09</v>
      </c>
      <c r="J19183">
        <v>83105</v>
      </c>
    </row>
    <row r="19184" spans="1:10" x14ac:dyDescent="0.25">
      <c r="A19184">
        <f t="shared" si="599"/>
        <v>100019182</v>
      </c>
      <c r="C19184" t="s">
        <v>5660</v>
      </c>
      <c r="E19184">
        <v>100180</v>
      </c>
      <c r="F19184">
        <v>1</v>
      </c>
      <c r="G19184" t="s">
        <v>11</v>
      </c>
      <c r="H19184" t="str">
        <f t="shared" ca="1" si="598"/>
        <v>2023-11-14 11:08:09.09</v>
      </c>
      <c r="J19184">
        <v>83105</v>
      </c>
    </row>
    <row r="19185" spans="1:10" x14ac:dyDescent="0.25">
      <c r="A19185">
        <f t="shared" si="599"/>
        <v>100019183</v>
      </c>
      <c r="C19185" t="s">
        <v>12176</v>
      </c>
      <c r="E19185">
        <v>100180</v>
      </c>
      <c r="F19185">
        <v>1</v>
      </c>
      <c r="G19185" t="s">
        <v>11</v>
      </c>
      <c r="H19185" t="str">
        <f t="shared" ca="1" si="598"/>
        <v>2023-11-14 11:08:09.09</v>
      </c>
      <c r="J19185">
        <v>83105</v>
      </c>
    </row>
    <row r="19186" spans="1:10" x14ac:dyDescent="0.25">
      <c r="A19186">
        <f t="shared" si="599"/>
        <v>100019184</v>
      </c>
      <c r="C19186" t="s">
        <v>81</v>
      </c>
      <c r="E19186">
        <v>100179</v>
      </c>
      <c r="F19186">
        <v>1</v>
      </c>
      <c r="G19186" t="s">
        <v>11</v>
      </c>
      <c r="H19186" t="str">
        <f t="shared" ca="1" si="598"/>
        <v>2023-11-14 11:08:09.09</v>
      </c>
      <c r="J19186">
        <v>83105</v>
      </c>
    </row>
    <row r="19187" spans="1:10" x14ac:dyDescent="0.25">
      <c r="A19187">
        <f t="shared" si="599"/>
        <v>100019185</v>
      </c>
      <c r="C19187" t="s">
        <v>81</v>
      </c>
      <c r="E19187">
        <v>100179</v>
      </c>
      <c r="F19187">
        <v>1</v>
      </c>
      <c r="G19187" t="s">
        <v>11</v>
      </c>
      <c r="H19187" t="str">
        <f t="shared" ca="1" si="598"/>
        <v>2023-11-14 11:08:09.09</v>
      </c>
      <c r="J19187">
        <v>83105</v>
      </c>
    </row>
    <row r="19188" spans="1:10" x14ac:dyDescent="0.25">
      <c r="A19188">
        <f t="shared" si="599"/>
        <v>100019186</v>
      </c>
      <c r="C19188" t="s">
        <v>81</v>
      </c>
      <c r="E19188">
        <v>100179</v>
      </c>
      <c r="F19188">
        <v>1</v>
      </c>
      <c r="G19188" t="s">
        <v>11</v>
      </c>
      <c r="H19188" t="str">
        <f t="shared" ca="1" si="598"/>
        <v>2023-11-14 11:08:09.09</v>
      </c>
      <c r="J19188">
        <v>83105</v>
      </c>
    </row>
    <row r="19189" spans="1:10" x14ac:dyDescent="0.25">
      <c r="A19189">
        <f t="shared" si="599"/>
        <v>100019187</v>
      </c>
      <c r="C19189" t="s">
        <v>12177</v>
      </c>
      <c r="E19189">
        <v>100180</v>
      </c>
      <c r="F19189">
        <v>1</v>
      </c>
      <c r="G19189" t="s">
        <v>11</v>
      </c>
      <c r="H19189" t="str">
        <f t="shared" ca="1" si="598"/>
        <v>2023-11-14 11:08:09.09</v>
      </c>
      <c r="J19189">
        <v>83105</v>
      </c>
    </row>
    <row r="19190" spans="1:10" x14ac:dyDescent="0.25">
      <c r="A19190">
        <f t="shared" si="599"/>
        <v>100019188</v>
      </c>
      <c r="C19190" t="s">
        <v>12178</v>
      </c>
      <c r="E19190">
        <v>100180</v>
      </c>
      <c r="F19190">
        <v>1</v>
      </c>
      <c r="G19190" t="s">
        <v>11</v>
      </c>
      <c r="H19190" t="str">
        <f t="shared" ca="1" si="598"/>
        <v>2023-11-14 11:08:09.09</v>
      </c>
      <c r="J19190">
        <v>83105</v>
      </c>
    </row>
    <row r="19191" spans="1:10" x14ac:dyDescent="0.25">
      <c r="A19191">
        <f t="shared" si="599"/>
        <v>100019189</v>
      </c>
      <c r="C19191" t="s">
        <v>12178</v>
      </c>
      <c r="E19191">
        <v>100180</v>
      </c>
      <c r="F19191">
        <v>1</v>
      </c>
      <c r="G19191" t="s">
        <v>11</v>
      </c>
      <c r="H19191" t="str">
        <f t="shared" ca="1" si="598"/>
        <v>2023-11-14 11:08:09.09</v>
      </c>
      <c r="J19191">
        <v>83105</v>
      </c>
    </row>
    <row r="19192" spans="1:10" x14ac:dyDescent="0.25">
      <c r="A19192">
        <f t="shared" si="599"/>
        <v>100019190</v>
      </c>
      <c r="C19192" t="s">
        <v>2807</v>
      </c>
      <c r="E19192">
        <v>100180</v>
      </c>
      <c r="F19192">
        <v>1</v>
      </c>
      <c r="G19192" t="s">
        <v>11</v>
      </c>
      <c r="H19192" t="str">
        <f t="shared" ca="1" si="598"/>
        <v>2023-11-14 11:08:09.09</v>
      </c>
      <c r="J19192">
        <v>83105</v>
      </c>
    </row>
    <row r="19193" spans="1:10" x14ac:dyDescent="0.25">
      <c r="A19193">
        <f t="shared" si="599"/>
        <v>100019191</v>
      </c>
      <c r="C19193" t="s">
        <v>6586</v>
      </c>
      <c r="E19193">
        <v>100180</v>
      </c>
      <c r="F19193">
        <v>1</v>
      </c>
      <c r="G19193" t="s">
        <v>11</v>
      </c>
      <c r="H19193" t="str">
        <f t="shared" ca="1" si="598"/>
        <v>2023-11-14 11:08:09.09</v>
      </c>
      <c r="J19193">
        <v>83105</v>
      </c>
    </row>
    <row r="19194" spans="1:10" x14ac:dyDescent="0.25">
      <c r="A19194">
        <f t="shared" si="599"/>
        <v>100019192</v>
      </c>
      <c r="C19194" t="s">
        <v>12179</v>
      </c>
      <c r="E19194">
        <v>100180</v>
      </c>
      <c r="F19194">
        <v>1</v>
      </c>
      <c r="G19194" t="s">
        <v>11</v>
      </c>
      <c r="H19194" t="str">
        <f t="shared" ca="1" si="598"/>
        <v>2023-11-14 11:08:09.09</v>
      </c>
      <c r="J19194">
        <v>83105</v>
      </c>
    </row>
    <row r="19195" spans="1:10" x14ac:dyDescent="0.25">
      <c r="A19195">
        <f t="shared" si="599"/>
        <v>100019193</v>
      </c>
      <c r="C19195" t="s">
        <v>12180</v>
      </c>
      <c r="E19195">
        <v>100179</v>
      </c>
      <c r="F19195">
        <v>1</v>
      </c>
      <c r="G19195" t="s">
        <v>11</v>
      </c>
      <c r="H19195" t="str">
        <f t="shared" ca="1" si="598"/>
        <v>2023-11-14 11:08:09.09</v>
      </c>
      <c r="J19195">
        <v>83105</v>
      </c>
    </row>
    <row r="19196" spans="1:10" x14ac:dyDescent="0.25">
      <c r="A19196">
        <f t="shared" si="599"/>
        <v>100019194</v>
      </c>
      <c r="C19196" t="s">
        <v>5487</v>
      </c>
      <c r="E19196">
        <v>100179</v>
      </c>
      <c r="F19196">
        <v>1</v>
      </c>
      <c r="G19196" t="s">
        <v>11</v>
      </c>
      <c r="H19196" t="str">
        <f t="shared" ca="1" si="598"/>
        <v>2023-11-14 11:08:09.09</v>
      </c>
      <c r="J19196">
        <v>83105</v>
      </c>
    </row>
    <row r="19197" spans="1:10" x14ac:dyDescent="0.25">
      <c r="A19197">
        <f t="shared" si="599"/>
        <v>100019195</v>
      </c>
      <c r="C19197" t="s">
        <v>12166</v>
      </c>
      <c r="E19197">
        <v>100179</v>
      </c>
      <c r="F19197">
        <v>1</v>
      </c>
      <c r="G19197" t="s">
        <v>11</v>
      </c>
      <c r="H19197" t="str">
        <f t="shared" ca="1" si="598"/>
        <v>2023-11-14 11:08:09.09</v>
      </c>
      <c r="J19197">
        <v>83105</v>
      </c>
    </row>
    <row r="19198" spans="1:10" x14ac:dyDescent="0.25">
      <c r="A19198">
        <f t="shared" si="599"/>
        <v>100019196</v>
      </c>
      <c r="C19198" t="s">
        <v>12166</v>
      </c>
      <c r="E19198">
        <v>100179</v>
      </c>
      <c r="F19198">
        <v>1</v>
      </c>
      <c r="G19198" t="s">
        <v>11</v>
      </c>
      <c r="H19198" t="str">
        <f t="shared" ca="1" si="598"/>
        <v>2023-11-14 11:08:09.09</v>
      </c>
      <c r="J19198">
        <v>83105</v>
      </c>
    </row>
    <row r="19199" spans="1:10" x14ac:dyDescent="0.25">
      <c r="A19199">
        <f t="shared" si="599"/>
        <v>100019197</v>
      </c>
      <c r="C19199" t="s">
        <v>12181</v>
      </c>
      <c r="E19199">
        <v>100179</v>
      </c>
      <c r="F19199">
        <v>1</v>
      </c>
      <c r="G19199" t="s">
        <v>11</v>
      </c>
      <c r="H19199" t="str">
        <f t="shared" ca="1" si="598"/>
        <v>2023-11-14 11:08:09.09</v>
      </c>
      <c r="J19199">
        <v>83105</v>
      </c>
    </row>
    <row r="19200" spans="1:10" x14ac:dyDescent="0.25">
      <c r="A19200">
        <f t="shared" si="599"/>
        <v>100019198</v>
      </c>
      <c r="C19200" t="s">
        <v>12182</v>
      </c>
      <c r="E19200">
        <v>100180</v>
      </c>
      <c r="F19200">
        <v>1</v>
      </c>
      <c r="G19200" t="s">
        <v>11</v>
      </c>
      <c r="H19200" t="str">
        <f t="shared" ca="1" si="598"/>
        <v>2023-11-14 11:08:09.09</v>
      </c>
      <c r="J19200">
        <v>83105</v>
      </c>
    </row>
    <row r="19201" spans="1:10" x14ac:dyDescent="0.25">
      <c r="A19201">
        <f t="shared" si="599"/>
        <v>100019199</v>
      </c>
      <c r="C19201" t="s">
        <v>12183</v>
      </c>
      <c r="E19201">
        <v>100180</v>
      </c>
      <c r="F19201">
        <v>1</v>
      </c>
      <c r="G19201" t="s">
        <v>11</v>
      </c>
      <c r="H19201" t="str">
        <f t="shared" ca="1" si="598"/>
        <v>2023-11-14 11:08:09.09</v>
      </c>
      <c r="J19201">
        <v>83105</v>
      </c>
    </row>
    <row r="19202" spans="1:10" x14ac:dyDescent="0.25">
      <c r="A19202">
        <f t="shared" si="599"/>
        <v>100019200</v>
      </c>
      <c r="C19202" t="s">
        <v>12184</v>
      </c>
      <c r="E19202">
        <v>100179</v>
      </c>
      <c r="F19202">
        <v>1</v>
      </c>
      <c r="G19202" t="s">
        <v>11</v>
      </c>
      <c r="H19202" t="str">
        <f t="shared" ca="1" si="598"/>
        <v>2023-11-14 11:08:09.09</v>
      </c>
      <c r="J19202">
        <v>83105</v>
      </c>
    </row>
    <row r="19203" spans="1:10" x14ac:dyDescent="0.25">
      <c r="A19203">
        <f t="shared" si="599"/>
        <v>100019201</v>
      </c>
      <c r="C19203" t="s">
        <v>591</v>
      </c>
      <c r="E19203">
        <v>100179</v>
      </c>
      <c r="F19203">
        <v>1</v>
      </c>
      <c r="G19203" t="s">
        <v>11</v>
      </c>
      <c r="H19203" t="str">
        <f t="shared" ref="H19203:H19266" ca="1" si="600" xml:space="preserve"> TEXT(NOW(), "yyyy-MM-dd HH:mm:ss.SSS")</f>
        <v>2023-11-14 11:08:09.09</v>
      </c>
      <c r="J19203">
        <v>83105</v>
      </c>
    </row>
    <row r="19204" spans="1:10" x14ac:dyDescent="0.25">
      <c r="A19204">
        <f t="shared" ref="A19204:A19267" si="601">A19203+1</f>
        <v>100019202</v>
      </c>
      <c r="C19204" t="s">
        <v>591</v>
      </c>
      <c r="E19204">
        <v>100179</v>
      </c>
      <c r="F19204">
        <v>1</v>
      </c>
      <c r="G19204" t="s">
        <v>11</v>
      </c>
      <c r="H19204" t="str">
        <f t="shared" ca="1" si="600"/>
        <v>2023-11-14 11:08:09.09</v>
      </c>
      <c r="J19204">
        <v>83105</v>
      </c>
    </row>
    <row r="19205" spans="1:10" x14ac:dyDescent="0.25">
      <c r="A19205">
        <f t="shared" si="601"/>
        <v>100019203</v>
      </c>
      <c r="C19205" t="s">
        <v>591</v>
      </c>
      <c r="E19205">
        <v>100179</v>
      </c>
      <c r="F19205">
        <v>1</v>
      </c>
      <c r="G19205" t="s">
        <v>11</v>
      </c>
      <c r="H19205" t="str">
        <f t="shared" ca="1" si="600"/>
        <v>2023-11-14 11:08:09.09</v>
      </c>
      <c r="J19205">
        <v>83105</v>
      </c>
    </row>
    <row r="19206" spans="1:10" x14ac:dyDescent="0.25">
      <c r="A19206">
        <f t="shared" si="601"/>
        <v>100019204</v>
      </c>
      <c r="C19206" t="s">
        <v>591</v>
      </c>
      <c r="E19206">
        <v>100179</v>
      </c>
      <c r="F19206">
        <v>1</v>
      </c>
      <c r="G19206" t="s">
        <v>11</v>
      </c>
      <c r="H19206" t="str">
        <f t="shared" ca="1" si="600"/>
        <v>2023-11-14 11:08:09.09</v>
      </c>
      <c r="J19206">
        <v>83105</v>
      </c>
    </row>
    <row r="19207" spans="1:10" x14ac:dyDescent="0.25">
      <c r="A19207">
        <f t="shared" si="601"/>
        <v>100019205</v>
      </c>
      <c r="C19207" t="s">
        <v>854</v>
      </c>
      <c r="E19207">
        <v>100180</v>
      </c>
      <c r="F19207">
        <v>1</v>
      </c>
      <c r="G19207" t="s">
        <v>11</v>
      </c>
      <c r="H19207" t="str">
        <f t="shared" ca="1" si="600"/>
        <v>2023-11-14 11:08:09.09</v>
      </c>
      <c r="J19207">
        <v>83105</v>
      </c>
    </row>
    <row r="19208" spans="1:10" x14ac:dyDescent="0.25">
      <c r="A19208">
        <f t="shared" si="601"/>
        <v>100019206</v>
      </c>
      <c r="C19208" t="s">
        <v>12185</v>
      </c>
      <c r="E19208">
        <v>100179</v>
      </c>
      <c r="F19208">
        <v>1</v>
      </c>
      <c r="G19208" t="s">
        <v>11</v>
      </c>
      <c r="H19208" t="str">
        <f t="shared" ca="1" si="600"/>
        <v>2023-11-14 11:08:09.09</v>
      </c>
      <c r="J19208">
        <v>83105</v>
      </c>
    </row>
    <row r="19209" spans="1:10" x14ac:dyDescent="0.25">
      <c r="A19209">
        <f t="shared" si="601"/>
        <v>100019207</v>
      </c>
      <c r="C19209" t="s">
        <v>335</v>
      </c>
      <c r="E19209">
        <v>100180</v>
      </c>
      <c r="F19209">
        <v>1</v>
      </c>
      <c r="G19209" t="s">
        <v>11</v>
      </c>
      <c r="H19209" t="str">
        <f t="shared" ca="1" si="600"/>
        <v>2023-11-14 11:08:09.09</v>
      </c>
      <c r="J19209">
        <v>83105</v>
      </c>
    </row>
    <row r="19210" spans="1:10" x14ac:dyDescent="0.25">
      <c r="A19210">
        <f t="shared" si="601"/>
        <v>100019208</v>
      </c>
      <c r="C19210" t="s">
        <v>12186</v>
      </c>
      <c r="E19210">
        <v>100180</v>
      </c>
      <c r="F19210">
        <v>1</v>
      </c>
      <c r="G19210" t="s">
        <v>11</v>
      </c>
      <c r="H19210" t="str">
        <f t="shared" ca="1" si="600"/>
        <v>2023-11-14 11:08:09.09</v>
      </c>
      <c r="J19210">
        <v>83105</v>
      </c>
    </row>
    <row r="19211" spans="1:10" x14ac:dyDescent="0.25">
      <c r="A19211">
        <f t="shared" si="601"/>
        <v>100019209</v>
      </c>
      <c r="C19211" t="s">
        <v>5182</v>
      </c>
      <c r="E19211">
        <v>100179</v>
      </c>
      <c r="F19211">
        <v>1</v>
      </c>
      <c r="G19211" t="s">
        <v>11</v>
      </c>
      <c r="H19211" t="str">
        <f t="shared" ca="1" si="600"/>
        <v>2023-11-14 11:08:09.09</v>
      </c>
      <c r="J19211">
        <v>83105</v>
      </c>
    </row>
    <row r="19212" spans="1:10" x14ac:dyDescent="0.25">
      <c r="A19212">
        <f t="shared" si="601"/>
        <v>100019210</v>
      </c>
      <c r="C19212" t="s">
        <v>5182</v>
      </c>
      <c r="E19212">
        <v>100179</v>
      </c>
      <c r="F19212">
        <v>1</v>
      </c>
      <c r="G19212" t="s">
        <v>11</v>
      </c>
      <c r="H19212" t="str">
        <f t="shared" ca="1" si="600"/>
        <v>2023-11-14 11:08:09.09</v>
      </c>
      <c r="J19212">
        <v>83105</v>
      </c>
    </row>
    <row r="19213" spans="1:10" x14ac:dyDescent="0.25">
      <c r="A19213">
        <f t="shared" si="601"/>
        <v>100019211</v>
      </c>
      <c r="C19213" t="s">
        <v>5182</v>
      </c>
      <c r="E19213">
        <v>100179</v>
      </c>
      <c r="F19213">
        <v>1</v>
      </c>
      <c r="G19213" t="s">
        <v>11</v>
      </c>
      <c r="H19213" t="str">
        <f t="shared" ca="1" si="600"/>
        <v>2023-11-14 11:08:09.09</v>
      </c>
      <c r="J19213">
        <v>83105</v>
      </c>
    </row>
    <row r="19214" spans="1:10" x14ac:dyDescent="0.25">
      <c r="A19214">
        <f t="shared" si="601"/>
        <v>100019212</v>
      </c>
      <c r="C19214" t="s">
        <v>5182</v>
      </c>
      <c r="E19214">
        <v>100179</v>
      </c>
      <c r="F19214">
        <v>1</v>
      </c>
      <c r="G19214" t="s">
        <v>11</v>
      </c>
      <c r="H19214" t="str">
        <f t="shared" ca="1" si="600"/>
        <v>2023-11-14 11:08:09.09</v>
      </c>
      <c r="J19214">
        <v>83105</v>
      </c>
    </row>
    <row r="19215" spans="1:10" x14ac:dyDescent="0.25">
      <c r="A19215">
        <f t="shared" si="601"/>
        <v>100019213</v>
      </c>
      <c r="C19215" t="s">
        <v>12187</v>
      </c>
      <c r="E19215">
        <v>100179</v>
      </c>
      <c r="F19215">
        <v>1</v>
      </c>
      <c r="G19215" t="s">
        <v>11</v>
      </c>
      <c r="H19215" t="str">
        <f t="shared" ca="1" si="600"/>
        <v>2023-11-14 11:08:09.09</v>
      </c>
      <c r="J19215">
        <v>83105</v>
      </c>
    </row>
    <row r="19216" spans="1:10" x14ac:dyDescent="0.25">
      <c r="A19216">
        <f t="shared" si="601"/>
        <v>100019214</v>
      </c>
      <c r="C19216" t="s">
        <v>6543</v>
      </c>
      <c r="E19216">
        <v>100180</v>
      </c>
      <c r="F19216">
        <v>1</v>
      </c>
      <c r="G19216" t="s">
        <v>11</v>
      </c>
      <c r="H19216" t="str">
        <f t="shared" ca="1" si="600"/>
        <v>2023-11-14 11:08:09.09</v>
      </c>
      <c r="J19216">
        <v>83105</v>
      </c>
    </row>
    <row r="19217" spans="1:10" x14ac:dyDescent="0.25">
      <c r="A19217">
        <f t="shared" si="601"/>
        <v>100019215</v>
      </c>
      <c r="C19217" t="s">
        <v>12188</v>
      </c>
      <c r="E19217">
        <v>100180</v>
      </c>
      <c r="F19217">
        <v>1</v>
      </c>
      <c r="G19217" t="s">
        <v>11</v>
      </c>
      <c r="H19217" t="str">
        <f t="shared" ca="1" si="600"/>
        <v>2023-11-14 11:08:09.09</v>
      </c>
      <c r="J19217">
        <v>83105</v>
      </c>
    </row>
    <row r="19218" spans="1:10" x14ac:dyDescent="0.25">
      <c r="A19218">
        <f t="shared" si="601"/>
        <v>100019216</v>
      </c>
      <c r="C19218" t="s">
        <v>1461</v>
      </c>
      <c r="E19218">
        <v>100179</v>
      </c>
      <c r="F19218">
        <v>1</v>
      </c>
      <c r="G19218" t="s">
        <v>11</v>
      </c>
      <c r="H19218" t="str">
        <f t="shared" ca="1" si="600"/>
        <v>2023-11-14 11:08:09.09</v>
      </c>
      <c r="J19218">
        <v>83105</v>
      </c>
    </row>
    <row r="19219" spans="1:10" x14ac:dyDescent="0.25">
      <c r="A19219">
        <f t="shared" si="601"/>
        <v>100019217</v>
      </c>
      <c r="C19219" t="s">
        <v>12189</v>
      </c>
      <c r="E19219">
        <v>100179</v>
      </c>
      <c r="F19219">
        <v>1</v>
      </c>
      <c r="G19219" t="s">
        <v>11</v>
      </c>
      <c r="H19219" t="str">
        <f t="shared" ca="1" si="600"/>
        <v>2023-11-14 11:08:09.09</v>
      </c>
      <c r="J19219">
        <v>83105</v>
      </c>
    </row>
    <row r="19220" spans="1:10" x14ac:dyDescent="0.25">
      <c r="A19220">
        <f t="shared" si="601"/>
        <v>100019218</v>
      </c>
      <c r="C19220" t="s">
        <v>12190</v>
      </c>
      <c r="E19220">
        <v>100179</v>
      </c>
      <c r="F19220">
        <v>1</v>
      </c>
      <c r="G19220" t="s">
        <v>11</v>
      </c>
      <c r="H19220" t="str">
        <f t="shared" ca="1" si="600"/>
        <v>2023-11-14 11:08:09.09</v>
      </c>
      <c r="J19220">
        <v>83105</v>
      </c>
    </row>
    <row r="19221" spans="1:10" x14ac:dyDescent="0.25">
      <c r="A19221">
        <f t="shared" si="601"/>
        <v>100019219</v>
      </c>
      <c r="C19221" t="s">
        <v>12191</v>
      </c>
      <c r="E19221">
        <v>100180</v>
      </c>
      <c r="F19221">
        <v>1</v>
      </c>
      <c r="G19221" t="s">
        <v>11</v>
      </c>
      <c r="H19221" t="str">
        <f t="shared" ca="1" si="600"/>
        <v>2023-11-14 11:08:09.09</v>
      </c>
      <c r="J19221">
        <v>83105</v>
      </c>
    </row>
    <row r="19222" spans="1:10" x14ac:dyDescent="0.25">
      <c r="A19222">
        <f t="shared" si="601"/>
        <v>100019220</v>
      </c>
      <c r="C19222" t="s">
        <v>59</v>
      </c>
      <c r="E19222">
        <v>100185</v>
      </c>
      <c r="F19222">
        <v>1</v>
      </c>
      <c r="G19222" t="s">
        <v>11</v>
      </c>
      <c r="H19222" t="str">
        <f t="shared" ca="1" si="600"/>
        <v>2023-11-14 11:08:09.09</v>
      </c>
      <c r="J19222">
        <v>83105</v>
      </c>
    </row>
    <row r="19223" spans="1:10" x14ac:dyDescent="0.25">
      <c r="A19223">
        <f t="shared" si="601"/>
        <v>100019221</v>
      </c>
      <c r="C19223" t="s">
        <v>12174</v>
      </c>
      <c r="E19223">
        <v>100180</v>
      </c>
      <c r="F19223">
        <v>1</v>
      </c>
      <c r="G19223" t="s">
        <v>11</v>
      </c>
      <c r="H19223" t="str">
        <f t="shared" ca="1" si="600"/>
        <v>2023-11-14 11:08:09.09</v>
      </c>
      <c r="J19223">
        <v>83105</v>
      </c>
    </row>
    <row r="19224" spans="1:10" x14ac:dyDescent="0.25">
      <c r="A19224">
        <f t="shared" si="601"/>
        <v>100019222</v>
      </c>
      <c r="C19224" t="s">
        <v>12174</v>
      </c>
      <c r="E19224">
        <v>100180</v>
      </c>
      <c r="F19224">
        <v>1</v>
      </c>
      <c r="G19224" t="s">
        <v>11</v>
      </c>
      <c r="H19224" t="str">
        <f t="shared" ca="1" si="600"/>
        <v>2023-11-14 11:08:09.09</v>
      </c>
      <c r="J19224">
        <v>83105</v>
      </c>
    </row>
    <row r="19225" spans="1:10" x14ac:dyDescent="0.25">
      <c r="A19225">
        <f t="shared" si="601"/>
        <v>100019223</v>
      </c>
      <c r="C19225" t="s">
        <v>12192</v>
      </c>
      <c r="E19225">
        <v>100179</v>
      </c>
      <c r="F19225">
        <v>1</v>
      </c>
      <c r="G19225" t="s">
        <v>11</v>
      </c>
      <c r="H19225" t="str">
        <f t="shared" ca="1" si="600"/>
        <v>2023-11-14 11:08:09.09</v>
      </c>
      <c r="J19225">
        <v>83105</v>
      </c>
    </row>
    <row r="19226" spans="1:10" x14ac:dyDescent="0.25">
      <c r="A19226">
        <f t="shared" si="601"/>
        <v>100019224</v>
      </c>
      <c r="C19226" t="s">
        <v>12193</v>
      </c>
      <c r="E19226">
        <v>100180</v>
      </c>
      <c r="F19226">
        <v>1</v>
      </c>
      <c r="G19226" t="s">
        <v>11</v>
      </c>
      <c r="H19226" t="str">
        <f t="shared" ca="1" si="600"/>
        <v>2023-11-14 11:08:09.09</v>
      </c>
      <c r="J19226">
        <v>83105</v>
      </c>
    </row>
    <row r="19227" spans="1:10" x14ac:dyDescent="0.25">
      <c r="A19227">
        <f t="shared" si="601"/>
        <v>100019225</v>
      </c>
      <c r="C19227" t="s">
        <v>12194</v>
      </c>
      <c r="E19227">
        <v>100180</v>
      </c>
      <c r="F19227">
        <v>1</v>
      </c>
      <c r="G19227" t="s">
        <v>11</v>
      </c>
      <c r="H19227" t="str">
        <f t="shared" ca="1" si="600"/>
        <v>2023-11-14 11:08:09.09</v>
      </c>
      <c r="J19227">
        <v>83105</v>
      </c>
    </row>
    <row r="19228" spans="1:10" x14ac:dyDescent="0.25">
      <c r="A19228">
        <f t="shared" si="601"/>
        <v>100019226</v>
      </c>
      <c r="C19228" t="s">
        <v>2356</v>
      </c>
      <c r="E19228">
        <v>100180</v>
      </c>
      <c r="F19228">
        <v>1</v>
      </c>
      <c r="G19228" t="s">
        <v>11</v>
      </c>
      <c r="H19228" t="str">
        <f t="shared" ca="1" si="600"/>
        <v>2023-11-14 11:08:09.09</v>
      </c>
      <c r="J19228">
        <v>83105</v>
      </c>
    </row>
    <row r="19229" spans="1:10" x14ac:dyDescent="0.25">
      <c r="A19229">
        <f t="shared" si="601"/>
        <v>100019227</v>
      </c>
      <c r="C19229" t="s">
        <v>12195</v>
      </c>
      <c r="E19229">
        <v>100180</v>
      </c>
      <c r="F19229">
        <v>1</v>
      </c>
      <c r="G19229" t="s">
        <v>11</v>
      </c>
      <c r="H19229" t="str">
        <f t="shared" ca="1" si="600"/>
        <v>2023-11-14 11:08:09.09</v>
      </c>
      <c r="J19229">
        <v>83105</v>
      </c>
    </row>
    <row r="19230" spans="1:10" x14ac:dyDescent="0.25">
      <c r="A19230">
        <f t="shared" si="601"/>
        <v>100019228</v>
      </c>
      <c r="C19230" t="s">
        <v>12196</v>
      </c>
      <c r="E19230">
        <v>100180</v>
      </c>
      <c r="F19230">
        <v>1</v>
      </c>
      <c r="G19230" t="s">
        <v>11</v>
      </c>
      <c r="H19230" t="str">
        <f t="shared" ca="1" si="600"/>
        <v>2023-11-14 11:08:09.09</v>
      </c>
      <c r="J19230">
        <v>83105</v>
      </c>
    </row>
    <row r="19231" spans="1:10" x14ac:dyDescent="0.25">
      <c r="A19231">
        <f t="shared" si="601"/>
        <v>100019229</v>
      </c>
      <c r="C19231" t="s">
        <v>12197</v>
      </c>
      <c r="E19231">
        <v>100180</v>
      </c>
      <c r="F19231">
        <v>1</v>
      </c>
      <c r="G19231" t="s">
        <v>11</v>
      </c>
      <c r="H19231" t="str">
        <f t="shared" ca="1" si="600"/>
        <v>2023-11-14 11:08:09.09</v>
      </c>
      <c r="J19231">
        <v>83105</v>
      </c>
    </row>
    <row r="19232" spans="1:10" x14ac:dyDescent="0.25">
      <c r="A19232">
        <f t="shared" si="601"/>
        <v>100019230</v>
      </c>
      <c r="C19232" t="s">
        <v>827</v>
      </c>
      <c r="E19232">
        <v>100180</v>
      </c>
      <c r="F19232">
        <v>1</v>
      </c>
      <c r="G19232" t="s">
        <v>11</v>
      </c>
      <c r="H19232" t="str">
        <f t="shared" ca="1" si="600"/>
        <v>2023-11-14 11:08:09.09</v>
      </c>
      <c r="J19232">
        <v>83105</v>
      </c>
    </row>
    <row r="19233" spans="1:10" x14ac:dyDescent="0.25">
      <c r="A19233">
        <f t="shared" si="601"/>
        <v>100019231</v>
      </c>
      <c r="C19233" t="s">
        <v>12198</v>
      </c>
      <c r="E19233">
        <v>100180</v>
      </c>
      <c r="F19233">
        <v>1</v>
      </c>
      <c r="G19233" t="s">
        <v>11</v>
      </c>
      <c r="H19233" t="str">
        <f t="shared" ca="1" si="600"/>
        <v>2023-11-14 11:08:09.09</v>
      </c>
      <c r="J19233">
        <v>83105</v>
      </c>
    </row>
    <row r="19234" spans="1:10" x14ac:dyDescent="0.25">
      <c r="A19234">
        <f t="shared" si="601"/>
        <v>100019232</v>
      </c>
      <c r="C19234" t="s">
        <v>2608</v>
      </c>
      <c r="E19234">
        <v>100180</v>
      </c>
      <c r="F19234">
        <v>1</v>
      </c>
      <c r="G19234" t="s">
        <v>11</v>
      </c>
      <c r="H19234" t="str">
        <f t="shared" ca="1" si="600"/>
        <v>2023-11-14 11:08:09.09</v>
      </c>
      <c r="J19234">
        <v>83105</v>
      </c>
    </row>
    <row r="19235" spans="1:10" x14ac:dyDescent="0.25">
      <c r="A19235">
        <f t="shared" si="601"/>
        <v>100019233</v>
      </c>
      <c r="C19235" t="s">
        <v>12199</v>
      </c>
      <c r="E19235">
        <v>100180</v>
      </c>
      <c r="F19235">
        <v>1</v>
      </c>
      <c r="G19235" t="s">
        <v>11</v>
      </c>
      <c r="H19235" t="str">
        <f t="shared" ca="1" si="600"/>
        <v>2023-11-14 11:08:09.09</v>
      </c>
      <c r="J19235">
        <v>83105</v>
      </c>
    </row>
    <row r="19236" spans="1:10" x14ac:dyDescent="0.25">
      <c r="A19236">
        <f t="shared" si="601"/>
        <v>100019234</v>
      </c>
      <c r="C19236" t="s">
        <v>95</v>
      </c>
      <c r="E19236">
        <v>100179</v>
      </c>
      <c r="F19236">
        <v>1</v>
      </c>
      <c r="G19236" t="s">
        <v>11</v>
      </c>
      <c r="H19236" t="str">
        <f t="shared" ca="1" si="600"/>
        <v>2023-11-14 11:08:09.09</v>
      </c>
      <c r="J19236">
        <v>83105</v>
      </c>
    </row>
    <row r="19237" spans="1:10" x14ac:dyDescent="0.25">
      <c r="A19237">
        <f t="shared" si="601"/>
        <v>100019235</v>
      </c>
      <c r="C19237" t="s">
        <v>95</v>
      </c>
      <c r="E19237">
        <v>100179</v>
      </c>
      <c r="F19237">
        <v>1</v>
      </c>
      <c r="G19237" t="s">
        <v>11</v>
      </c>
      <c r="H19237" t="str">
        <f t="shared" ca="1" si="600"/>
        <v>2023-11-14 11:08:09.09</v>
      </c>
      <c r="J19237">
        <v>83105</v>
      </c>
    </row>
    <row r="19238" spans="1:10" x14ac:dyDescent="0.25">
      <c r="A19238">
        <f t="shared" si="601"/>
        <v>100019236</v>
      </c>
      <c r="C19238" t="s">
        <v>12200</v>
      </c>
      <c r="E19238">
        <v>100180</v>
      </c>
      <c r="F19238">
        <v>1</v>
      </c>
      <c r="G19238" t="s">
        <v>11</v>
      </c>
      <c r="H19238" t="str">
        <f t="shared" ca="1" si="600"/>
        <v>2023-11-14 11:08:09.09</v>
      </c>
      <c r="J19238">
        <v>83105</v>
      </c>
    </row>
    <row r="19239" spans="1:10" x14ac:dyDescent="0.25">
      <c r="A19239">
        <f t="shared" si="601"/>
        <v>100019237</v>
      </c>
      <c r="C19239" t="s">
        <v>81</v>
      </c>
      <c r="E19239">
        <v>100180</v>
      </c>
      <c r="F19239">
        <v>1</v>
      </c>
      <c r="G19239" t="s">
        <v>11</v>
      </c>
      <c r="H19239" t="str">
        <f t="shared" ca="1" si="600"/>
        <v>2023-11-14 11:08:09.09</v>
      </c>
      <c r="J19239">
        <v>83105</v>
      </c>
    </row>
    <row r="19240" spans="1:10" x14ac:dyDescent="0.25">
      <c r="A19240">
        <f t="shared" si="601"/>
        <v>100019238</v>
      </c>
      <c r="C19240" t="s">
        <v>625</v>
      </c>
      <c r="E19240">
        <v>100180</v>
      </c>
      <c r="F19240">
        <v>1</v>
      </c>
      <c r="G19240" t="s">
        <v>11</v>
      </c>
      <c r="H19240" t="str">
        <f t="shared" ca="1" si="600"/>
        <v>2023-11-14 11:08:09.09</v>
      </c>
      <c r="J19240">
        <v>83105</v>
      </c>
    </row>
    <row r="19241" spans="1:10" x14ac:dyDescent="0.25">
      <c r="A19241">
        <f t="shared" si="601"/>
        <v>100019239</v>
      </c>
      <c r="C19241" t="s">
        <v>12201</v>
      </c>
      <c r="E19241">
        <v>100179</v>
      </c>
      <c r="F19241">
        <v>1</v>
      </c>
      <c r="G19241" t="s">
        <v>11</v>
      </c>
      <c r="H19241" t="str">
        <f t="shared" ca="1" si="600"/>
        <v>2023-11-14 11:08:09.09</v>
      </c>
      <c r="J19241">
        <v>83105</v>
      </c>
    </row>
    <row r="19242" spans="1:10" x14ac:dyDescent="0.25">
      <c r="A19242">
        <f t="shared" si="601"/>
        <v>100019240</v>
      </c>
      <c r="C19242" t="s">
        <v>5028</v>
      </c>
      <c r="E19242">
        <v>100179</v>
      </c>
      <c r="F19242">
        <v>1</v>
      </c>
      <c r="G19242" t="s">
        <v>11</v>
      </c>
      <c r="H19242" t="str">
        <f t="shared" ca="1" si="600"/>
        <v>2023-11-14 11:08:09.09</v>
      </c>
      <c r="J19242">
        <v>83105</v>
      </c>
    </row>
    <row r="19243" spans="1:10" x14ac:dyDescent="0.25">
      <c r="A19243">
        <f t="shared" si="601"/>
        <v>100019241</v>
      </c>
      <c r="C19243" t="s">
        <v>5028</v>
      </c>
      <c r="E19243">
        <v>100179</v>
      </c>
      <c r="F19243">
        <v>1</v>
      </c>
      <c r="G19243" t="s">
        <v>11</v>
      </c>
      <c r="H19243" t="str">
        <f t="shared" ca="1" si="600"/>
        <v>2023-11-14 11:08:09.09</v>
      </c>
      <c r="J19243">
        <v>83105</v>
      </c>
    </row>
    <row r="19244" spans="1:10" x14ac:dyDescent="0.25">
      <c r="A19244">
        <f t="shared" si="601"/>
        <v>100019242</v>
      </c>
      <c r="C19244" t="s">
        <v>5475</v>
      </c>
      <c r="E19244">
        <v>100180</v>
      </c>
      <c r="F19244">
        <v>1</v>
      </c>
      <c r="G19244" t="s">
        <v>11</v>
      </c>
      <c r="H19244" t="str">
        <f t="shared" ca="1" si="600"/>
        <v>2023-11-14 11:08:09.09</v>
      </c>
      <c r="J19244">
        <v>83105</v>
      </c>
    </row>
    <row r="19245" spans="1:10" x14ac:dyDescent="0.25">
      <c r="A19245">
        <f t="shared" si="601"/>
        <v>100019243</v>
      </c>
      <c r="C19245" t="s">
        <v>12202</v>
      </c>
      <c r="E19245">
        <v>100179</v>
      </c>
      <c r="F19245">
        <v>1</v>
      </c>
      <c r="G19245" t="s">
        <v>11</v>
      </c>
      <c r="H19245" t="str">
        <f t="shared" ca="1" si="600"/>
        <v>2023-11-14 11:08:09.09</v>
      </c>
      <c r="J19245">
        <v>83105</v>
      </c>
    </row>
    <row r="19246" spans="1:10" x14ac:dyDescent="0.25">
      <c r="A19246">
        <f t="shared" si="601"/>
        <v>100019244</v>
      </c>
      <c r="C19246" t="s">
        <v>1468</v>
      </c>
      <c r="E19246">
        <v>100180</v>
      </c>
      <c r="F19246">
        <v>1</v>
      </c>
      <c r="G19246" t="s">
        <v>11</v>
      </c>
      <c r="H19246" t="str">
        <f t="shared" ca="1" si="600"/>
        <v>2023-11-14 11:08:09.09</v>
      </c>
      <c r="J19246">
        <v>83105</v>
      </c>
    </row>
    <row r="19247" spans="1:10" x14ac:dyDescent="0.25">
      <c r="A19247">
        <f t="shared" si="601"/>
        <v>100019245</v>
      </c>
      <c r="C19247" t="s">
        <v>1747</v>
      </c>
      <c r="E19247">
        <v>100180</v>
      </c>
      <c r="F19247">
        <v>1</v>
      </c>
      <c r="G19247" t="s">
        <v>11</v>
      </c>
      <c r="H19247" t="str">
        <f t="shared" ca="1" si="600"/>
        <v>2023-11-14 11:08:09.09</v>
      </c>
      <c r="J19247">
        <v>83105</v>
      </c>
    </row>
    <row r="19248" spans="1:10" x14ac:dyDescent="0.25">
      <c r="A19248">
        <f t="shared" si="601"/>
        <v>100019246</v>
      </c>
      <c r="C19248" t="s">
        <v>12203</v>
      </c>
      <c r="E19248">
        <v>100185</v>
      </c>
      <c r="F19248">
        <v>1</v>
      </c>
      <c r="G19248" t="s">
        <v>11</v>
      </c>
      <c r="H19248" t="str">
        <f t="shared" ca="1" si="600"/>
        <v>2023-11-14 11:08:09.09</v>
      </c>
      <c r="J19248">
        <v>83105</v>
      </c>
    </row>
    <row r="19249" spans="1:10" x14ac:dyDescent="0.25">
      <c r="A19249">
        <f t="shared" si="601"/>
        <v>100019247</v>
      </c>
      <c r="C19249" t="s">
        <v>1258</v>
      </c>
      <c r="E19249">
        <v>100180</v>
      </c>
      <c r="F19249">
        <v>1</v>
      </c>
      <c r="G19249" t="s">
        <v>11</v>
      </c>
      <c r="H19249" t="str">
        <f t="shared" ca="1" si="600"/>
        <v>2023-11-14 11:08:09.09</v>
      </c>
      <c r="J19249">
        <v>83105</v>
      </c>
    </row>
    <row r="19250" spans="1:10" x14ac:dyDescent="0.25">
      <c r="A19250">
        <f t="shared" si="601"/>
        <v>100019248</v>
      </c>
      <c r="C19250" t="s">
        <v>1258</v>
      </c>
      <c r="E19250">
        <v>100180</v>
      </c>
      <c r="F19250">
        <v>1</v>
      </c>
      <c r="G19250" t="s">
        <v>11</v>
      </c>
      <c r="H19250" t="str">
        <f t="shared" ca="1" si="600"/>
        <v>2023-11-14 11:08:09.09</v>
      </c>
      <c r="J19250">
        <v>83105</v>
      </c>
    </row>
    <row r="19251" spans="1:10" x14ac:dyDescent="0.25">
      <c r="A19251">
        <f t="shared" si="601"/>
        <v>100019249</v>
      </c>
      <c r="C19251" t="s">
        <v>838</v>
      </c>
      <c r="E19251">
        <v>100180</v>
      </c>
      <c r="F19251">
        <v>1</v>
      </c>
      <c r="G19251" t="s">
        <v>11</v>
      </c>
      <c r="H19251" t="str">
        <f t="shared" ca="1" si="600"/>
        <v>2023-11-14 11:08:09.09</v>
      </c>
      <c r="J19251">
        <v>83105</v>
      </c>
    </row>
    <row r="19252" spans="1:10" x14ac:dyDescent="0.25">
      <c r="A19252">
        <f t="shared" si="601"/>
        <v>100019250</v>
      </c>
      <c r="C19252" t="s">
        <v>11380</v>
      </c>
      <c r="E19252">
        <v>100179</v>
      </c>
      <c r="F19252">
        <v>1</v>
      </c>
      <c r="G19252" t="s">
        <v>11</v>
      </c>
      <c r="H19252" t="str">
        <f t="shared" ca="1" si="600"/>
        <v>2023-11-14 11:08:09.09</v>
      </c>
      <c r="J19252">
        <v>83105</v>
      </c>
    </row>
    <row r="19253" spans="1:10" x14ac:dyDescent="0.25">
      <c r="A19253">
        <f t="shared" si="601"/>
        <v>100019251</v>
      </c>
      <c r="C19253" t="s">
        <v>12204</v>
      </c>
      <c r="E19253">
        <v>100180</v>
      </c>
      <c r="F19253">
        <v>1</v>
      </c>
      <c r="G19253" t="s">
        <v>11</v>
      </c>
      <c r="H19253" t="str">
        <f t="shared" ca="1" si="600"/>
        <v>2023-11-14 11:08:09.09</v>
      </c>
      <c r="J19253">
        <v>83105</v>
      </c>
    </row>
    <row r="19254" spans="1:10" x14ac:dyDescent="0.25">
      <c r="A19254">
        <f t="shared" si="601"/>
        <v>100019252</v>
      </c>
      <c r="C19254" t="s">
        <v>12205</v>
      </c>
      <c r="E19254">
        <v>100180</v>
      </c>
      <c r="F19254">
        <v>1</v>
      </c>
      <c r="G19254" t="s">
        <v>11</v>
      </c>
      <c r="H19254" t="str">
        <f t="shared" ca="1" si="600"/>
        <v>2023-11-14 11:08:09.09</v>
      </c>
      <c r="J19254">
        <v>83105</v>
      </c>
    </row>
    <row r="19255" spans="1:10" x14ac:dyDescent="0.25">
      <c r="A19255">
        <f t="shared" si="601"/>
        <v>100019253</v>
      </c>
      <c r="C19255" t="s">
        <v>1335</v>
      </c>
      <c r="E19255">
        <v>100180</v>
      </c>
      <c r="F19255">
        <v>1</v>
      </c>
      <c r="G19255" t="s">
        <v>11</v>
      </c>
      <c r="H19255" t="str">
        <f t="shared" ca="1" si="600"/>
        <v>2023-11-14 11:08:09.09</v>
      </c>
      <c r="J19255">
        <v>83105</v>
      </c>
    </row>
    <row r="19256" spans="1:10" x14ac:dyDescent="0.25">
      <c r="A19256">
        <f t="shared" si="601"/>
        <v>100019254</v>
      </c>
      <c r="C19256" t="s">
        <v>12206</v>
      </c>
      <c r="E19256">
        <v>100180</v>
      </c>
      <c r="F19256">
        <v>1</v>
      </c>
      <c r="G19256" t="s">
        <v>11</v>
      </c>
      <c r="H19256" t="str">
        <f t="shared" ca="1" si="600"/>
        <v>2023-11-14 11:08:09.09</v>
      </c>
      <c r="J19256">
        <v>83105</v>
      </c>
    </row>
    <row r="19257" spans="1:10" x14ac:dyDescent="0.25">
      <c r="A19257">
        <f t="shared" si="601"/>
        <v>100019255</v>
      </c>
      <c r="C19257" t="s">
        <v>12207</v>
      </c>
      <c r="E19257">
        <v>100180</v>
      </c>
      <c r="F19257">
        <v>1</v>
      </c>
      <c r="G19257" t="s">
        <v>11</v>
      </c>
      <c r="H19257" t="str">
        <f t="shared" ca="1" si="600"/>
        <v>2023-11-14 11:08:09.09</v>
      </c>
      <c r="J19257">
        <v>83105</v>
      </c>
    </row>
    <row r="19258" spans="1:10" x14ac:dyDescent="0.25">
      <c r="A19258">
        <f t="shared" si="601"/>
        <v>100019256</v>
      </c>
      <c r="C19258" t="s">
        <v>127</v>
      </c>
      <c r="E19258">
        <v>100179</v>
      </c>
      <c r="F19258">
        <v>1</v>
      </c>
      <c r="G19258" t="s">
        <v>11</v>
      </c>
      <c r="H19258" t="str">
        <f t="shared" ca="1" si="600"/>
        <v>2023-11-14 11:08:09.09</v>
      </c>
      <c r="J19258">
        <v>83105</v>
      </c>
    </row>
    <row r="19259" spans="1:10" x14ac:dyDescent="0.25">
      <c r="A19259">
        <f t="shared" si="601"/>
        <v>100019257</v>
      </c>
      <c r="C19259" t="s">
        <v>411</v>
      </c>
      <c r="E19259">
        <v>100179</v>
      </c>
      <c r="F19259">
        <v>1</v>
      </c>
      <c r="G19259" t="s">
        <v>11</v>
      </c>
      <c r="H19259" t="str">
        <f t="shared" ca="1" si="600"/>
        <v>2023-11-14 11:08:09.09</v>
      </c>
      <c r="J19259">
        <v>83105</v>
      </c>
    </row>
    <row r="19260" spans="1:10" x14ac:dyDescent="0.25">
      <c r="A19260">
        <f t="shared" si="601"/>
        <v>100019258</v>
      </c>
      <c r="C19260" t="s">
        <v>11861</v>
      </c>
      <c r="E19260">
        <v>100179</v>
      </c>
      <c r="F19260">
        <v>1</v>
      </c>
      <c r="G19260" t="s">
        <v>11</v>
      </c>
      <c r="H19260" t="str">
        <f t="shared" ca="1" si="600"/>
        <v>2023-11-14 11:08:09.09</v>
      </c>
      <c r="J19260">
        <v>83105</v>
      </c>
    </row>
    <row r="19261" spans="1:10" x14ac:dyDescent="0.25">
      <c r="A19261">
        <f t="shared" si="601"/>
        <v>100019259</v>
      </c>
      <c r="C19261" t="s">
        <v>12208</v>
      </c>
      <c r="E19261">
        <v>100179</v>
      </c>
      <c r="F19261">
        <v>1</v>
      </c>
      <c r="G19261" t="s">
        <v>11</v>
      </c>
      <c r="H19261" t="str">
        <f t="shared" ca="1" si="600"/>
        <v>2023-11-14 11:08:09.09</v>
      </c>
      <c r="J19261">
        <v>83105</v>
      </c>
    </row>
    <row r="19262" spans="1:10" x14ac:dyDescent="0.25">
      <c r="A19262">
        <f t="shared" si="601"/>
        <v>100019260</v>
      </c>
      <c r="C19262" t="s">
        <v>12208</v>
      </c>
      <c r="E19262">
        <v>100179</v>
      </c>
      <c r="F19262">
        <v>1</v>
      </c>
      <c r="G19262" t="s">
        <v>11</v>
      </c>
      <c r="H19262" t="str">
        <f t="shared" ca="1" si="600"/>
        <v>2023-11-14 11:08:09.09</v>
      </c>
      <c r="J19262">
        <v>83105</v>
      </c>
    </row>
    <row r="19263" spans="1:10" x14ac:dyDescent="0.25">
      <c r="A19263">
        <f t="shared" si="601"/>
        <v>100019261</v>
      </c>
      <c r="C19263" t="s">
        <v>2158</v>
      </c>
      <c r="E19263">
        <v>100180</v>
      </c>
      <c r="F19263">
        <v>1</v>
      </c>
      <c r="G19263" t="s">
        <v>11</v>
      </c>
      <c r="H19263" t="str">
        <f t="shared" ca="1" si="600"/>
        <v>2023-11-14 11:08:09.09</v>
      </c>
      <c r="J19263">
        <v>83105</v>
      </c>
    </row>
    <row r="19264" spans="1:10" x14ac:dyDescent="0.25">
      <c r="A19264">
        <f t="shared" si="601"/>
        <v>100019262</v>
      </c>
      <c r="C19264" t="s">
        <v>5487</v>
      </c>
      <c r="E19264">
        <v>100180</v>
      </c>
      <c r="F19264">
        <v>1</v>
      </c>
      <c r="G19264" t="s">
        <v>11</v>
      </c>
      <c r="H19264" t="str">
        <f t="shared" ca="1" si="600"/>
        <v>2023-11-14 11:08:09.09</v>
      </c>
      <c r="J19264">
        <v>83105</v>
      </c>
    </row>
    <row r="19265" spans="1:10" x14ac:dyDescent="0.25">
      <c r="A19265">
        <f t="shared" si="601"/>
        <v>100019263</v>
      </c>
      <c r="C19265" t="s">
        <v>12178</v>
      </c>
      <c r="E19265">
        <v>100179</v>
      </c>
      <c r="F19265">
        <v>1</v>
      </c>
      <c r="G19265" t="s">
        <v>11</v>
      </c>
      <c r="H19265" t="str">
        <f t="shared" ca="1" si="600"/>
        <v>2023-11-14 11:08:09.09</v>
      </c>
      <c r="J19265">
        <v>83105</v>
      </c>
    </row>
    <row r="19266" spans="1:10" x14ac:dyDescent="0.25">
      <c r="A19266">
        <f t="shared" si="601"/>
        <v>100019264</v>
      </c>
      <c r="C19266" t="s">
        <v>12178</v>
      </c>
      <c r="E19266">
        <v>100179</v>
      </c>
      <c r="F19266">
        <v>1</v>
      </c>
      <c r="G19266" t="s">
        <v>11</v>
      </c>
      <c r="H19266" t="str">
        <f t="shared" ca="1" si="600"/>
        <v>2023-11-14 11:08:09.09</v>
      </c>
      <c r="J19266">
        <v>83105</v>
      </c>
    </row>
    <row r="19267" spans="1:10" x14ac:dyDescent="0.25">
      <c r="A19267">
        <f t="shared" si="601"/>
        <v>100019265</v>
      </c>
      <c r="C19267" t="s">
        <v>12209</v>
      </c>
      <c r="E19267">
        <v>100180</v>
      </c>
      <c r="F19267">
        <v>1</v>
      </c>
      <c r="G19267" t="s">
        <v>11</v>
      </c>
      <c r="H19267" t="str">
        <f t="shared" ref="H19267:H19330" ca="1" si="602" xml:space="preserve"> TEXT(NOW(), "yyyy-MM-dd HH:mm:ss.SSS")</f>
        <v>2023-11-14 11:08:09.09</v>
      </c>
      <c r="J19267">
        <v>83105</v>
      </c>
    </row>
    <row r="19268" spans="1:10" x14ac:dyDescent="0.25">
      <c r="A19268">
        <f t="shared" ref="A19268:A19331" si="603">A19267+1</f>
        <v>100019266</v>
      </c>
      <c r="C19268" t="s">
        <v>12210</v>
      </c>
      <c r="E19268">
        <v>100180</v>
      </c>
      <c r="F19268">
        <v>1</v>
      </c>
      <c r="G19268" t="s">
        <v>11</v>
      </c>
      <c r="H19268" t="str">
        <f t="shared" ca="1" si="602"/>
        <v>2023-11-14 11:08:09.09</v>
      </c>
      <c r="J19268">
        <v>83105</v>
      </c>
    </row>
    <row r="19269" spans="1:10" x14ac:dyDescent="0.25">
      <c r="A19269">
        <f t="shared" si="603"/>
        <v>100019267</v>
      </c>
      <c r="C19269" t="s">
        <v>2329</v>
      </c>
      <c r="E19269">
        <v>100180</v>
      </c>
      <c r="F19269">
        <v>1</v>
      </c>
      <c r="G19269" t="s">
        <v>11</v>
      </c>
      <c r="H19269" t="str">
        <f t="shared" ca="1" si="602"/>
        <v>2023-11-14 11:08:09.09</v>
      </c>
      <c r="J19269">
        <v>83105</v>
      </c>
    </row>
    <row r="19270" spans="1:10" x14ac:dyDescent="0.25">
      <c r="A19270">
        <f t="shared" si="603"/>
        <v>100019268</v>
      </c>
      <c r="C19270" t="s">
        <v>3671</v>
      </c>
      <c r="E19270">
        <v>100180</v>
      </c>
      <c r="F19270">
        <v>1</v>
      </c>
      <c r="G19270" t="s">
        <v>11</v>
      </c>
      <c r="H19270" t="str">
        <f t="shared" ca="1" si="602"/>
        <v>2023-11-14 11:08:09.09</v>
      </c>
      <c r="J19270">
        <v>83105</v>
      </c>
    </row>
    <row r="19271" spans="1:10" x14ac:dyDescent="0.25">
      <c r="A19271">
        <f t="shared" si="603"/>
        <v>100019269</v>
      </c>
      <c r="C19271" t="s">
        <v>3671</v>
      </c>
      <c r="E19271">
        <v>100180</v>
      </c>
      <c r="F19271">
        <v>1</v>
      </c>
      <c r="G19271" t="s">
        <v>11</v>
      </c>
      <c r="H19271" t="str">
        <f t="shared" ca="1" si="602"/>
        <v>2023-11-14 11:08:09.09</v>
      </c>
      <c r="J19271">
        <v>83105</v>
      </c>
    </row>
    <row r="19272" spans="1:10" x14ac:dyDescent="0.25">
      <c r="A19272">
        <f t="shared" si="603"/>
        <v>100019270</v>
      </c>
      <c r="C19272" t="s">
        <v>1799</v>
      </c>
      <c r="E19272">
        <v>100179</v>
      </c>
      <c r="F19272">
        <v>1</v>
      </c>
      <c r="G19272" t="s">
        <v>11</v>
      </c>
      <c r="H19272" t="str">
        <f t="shared" ca="1" si="602"/>
        <v>2023-11-14 11:08:09.09</v>
      </c>
      <c r="J19272">
        <v>83105</v>
      </c>
    </row>
    <row r="19273" spans="1:10" x14ac:dyDescent="0.25">
      <c r="A19273">
        <f t="shared" si="603"/>
        <v>100019271</v>
      </c>
      <c r="C19273" t="s">
        <v>12211</v>
      </c>
      <c r="E19273">
        <v>100180</v>
      </c>
      <c r="F19273">
        <v>1</v>
      </c>
      <c r="G19273" t="s">
        <v>11</v>
      </c>
      <c r="H19273" t="str">
        <f t="shared" ca="1" si="602"/>
        <v>2023-11-14 11:08:09.09</v>
      </c>
      <c r="J19273">
        <v>83105</v>
      </c>
    </row>
    <row r="19274" spans="1:10" x14ac:dyDescent="0.25">
      <c r="A19274">
        <f t="shared" si="603"/>
        <v>100019272</v>
      </c>
      <c r="C19274" t="s">
        <v>8252</v>
      </c>
      <c r="E19274">
        <v>100180</v>
      </c>
      <c r="F19274">
        <v>1</v>
      </c>
      <c r="G19274" t="s">
        <v>11</v>
      </c>
      <c r="H19274" t="str">
        <f t="shared" ca="1" si="602"/>
        <v>2023-11-14 11:08:09.09</v>
      </c>
      <c r="J19274">
        <v>83105</v>
      </c>
    </row>
    <row r="19275" spans="1:10" x14ac:dyDescent="0.25">
      <c r="A19275">
        <f t="shared" si="603"/>
        <v>100019273</v>
      </c>
      <c r="C19275" t="s">
        <v>411</v>
      </c>
      <c r="E19275">
        <v>100180</v>
      </c>
      <c r="F19275">
        <v>1</v>
      </c>
      <c r="G19275" t="s">
        <v>11</v>
      </c>
      <c r="H19275" t="str">
        <f t="shared" ca="1" si="602"/>
        <v>2023-11-14 11:08:09.09</v>
      </c>
      <c r="J19275">
        <v>83105</v>
      </c>
    </row>
    <row r="19276" spans="1:10" x14ac:dyDescent="0.25">
      <c r="A19276">
        <f t="shared" si="603"/>
        <v>100019274</v>
      </c>
      <c r="C19276" t="s">
        <v>12212</v>
      </c>
      <c r="E19276">
        <v>100180</v>
      </c>
      <c r="F19276">
        <v>1</v>
      </c>
      <c r="G19276" t="s">
        <v>11</v>
      </c>
      <c r="H19276" t="str">
        <f t="shared" ca="1" si="602"/>
        <v>2023-11-14 11:08:09.09</v>
      </c>
      <c r="J19276">
        <v>83105</v>
      </c>
    </row>
    <row r="19277" spans="1:10" x14ac:dyDescent="0.25">
      <c r="A19277">
        <f t="shared" si="603"/>
        <v>100019275</v>
      </c>
      <c r="C19277" t="s">
        <v>1651</v>
      </c>
      <c r="E19277">
        <v>100180</v>
      </c>
      <c r="F19277">
        <v>1</v>
      </c>
      <c r="G19277" t="s">
        <v>11</v>
      </c>
      <c r="H19277" t="str">
        <f t="shared" ca="1" si="602"/>
        <v>2023-11-14 11:08:09.09</v>
      </c>
      <c r="J19277">
        <v>83105</v>
      </c>
    </row>
    <row r="19278" spans="1:10" x14ac:dyDescent="0.25">
      <c r="A19278">
        <f t="shared" si="603"/>
        <v>100019276</v>
      </c>
      <c r="C19278" t="s">
        <v>12213</v>
      </c>
      <c r="E19278">
        <v>100180</v>
      </c>
      <c r="F19278">
        <v>1</v>
      </c>
      <c r="G19278" t="s">
        <v>11</v>
      </c>
      <c r="H19278" t="str">
        <f t="shared" ca="1" si="602"/>
        <v>2023-11-14 11:08:09.09</v>
      </c>
      <c r="J19278">
        <v>83105</v>
      </c>
    </row>
    <row r="19279" spans="1:10" x14ac:dyDescent="0.25">
      <c r="A19279">
        <f t="shared" si="603"/>
        <v>100019277</v>
      </c>
      <c r="C19279" t="s">
        <v>12214</v>
      </c>
      <c r="E19279">
        <v>100179</v>
      </c>
      <c r="F19279">
        <v>1</v>
      </c>
      <c r="G19279" t="s">
        <v>11</v>
      </c>
      <c r="H19279" t="str">
        <f t="shared" ca="1" si="602"/>
        <v>2023-11-14 11:08:09.09</v>
      </c>
      <c r="J19279">
        <v>83105</v>
      </c>
    </row>
    <row r="19280" spans="1:10" x14ac:dyDescent="0.25">
      <c r="A19280">
        <f t="shared" si="603"/>
        <v>100019278</v>
      </c>
      <c r="C19280" t="s">
        <v>12215</v>
      </c>
      <c r="E19280">
        <v>100180</v>
      </c>
      <c r="F19280">
        <v>1</v>
      </c>
      <c r="G19280" t="s">
        <v>11</v>
      </c>
      <c r="H19280" t="str">
        <f t="shared" ca="1" si="602"/>
        <v>2023-11-14 11:08:09.09</v>
      </c>
      <c r="J19280">
        <v>83105</v>
      </c>
    </row>
    <row r="19281" spans="1:10" x14ac:dyDescent="0.25">
      <c r="A19281">
        <f t="shared" si="603"/>
        <v>100019279</v>
      </c>
      <c r="C19281" t="s">
        <v>12216</v>
      </c>
      <c r="E19281">
        <v>100180</v>
      </c>
      <c r="F19281">
        <v>1</v>
      </c>
      <c r="G19281" t="s">
        <v>11</v>
      </c>
      <c r="H19281" t="str">
        <f t="shared" ca="1" si="602"/>
        <v>2023-11-14 11:08:09.09</v>
      </c>
      <c r="J19281">
        <v>83105</v>
      </c>
    </row>
    <row r="19282" spans="1:10" x14ac:dyDescent="0.25">
      <c r="A19282">
        <f t="shared" si="603"/>
        <v>100019280</v>
      </c>
      <c r="C19282" t="s">
        <v>12217</v>
      </c>
      <c r="E19282">
        <v>100180</v>
      </c>
      <c r="F19282">
        <v>1</v>
      </c>
      <c r="G19282" t="s">
        <v>11</v>
      </c>
      <c r="H19282" t="str">
        <f t="shared" ca="1" si="602"/>
        <v>2023-11-14 11:08:09.09</v>
      </c>
      <c r="J19282">
        <v>83105</v>
      </c>
    </row>
    <row r="19283" spans="1:10" x14ac:dyDescent="0.25">
      <c r="A19283">
        <f t="shared" si="603"/>
        <v>100019281</v>
      </c>
      <c r="C19283" t="s">
        <v>314</v>
      </c>
      <c r="E19283">
        <v>100179</v>
      </c>
      <c r="F19283">
        <v>1</v>
      </c>
      <c r="G19283" t="s">
        <v>11</v>
      </c>
      <c r="H19283" t="str">
        <f t="shared" ca="1" si="602"/>
        <v>2023-11-14 11:08:09.09</v>
      </c>
      <c r="J19283">
        <v>83105</v>
      </c>
    </row>
    <row r="19284" spans="1:10" x14ac:dyDescent="0.25">
      <c r="A19284">
        <f t="shared" si="603"/>
        <v>100019282</v>
      </c>
      <c r="C19284" t="s">
        <v>12218</v>
      </c>
      <c r="E19284">
        <v>100180</v>
      </c>
      <c r="F19284">
        <v>1</v>
      </c>
      <c r="G19284" t="s">
        <v>11</v>
      </c>
      <c r="H19284" t="str">
        <f t="shared" ca="1" si="602"/>
        <v>2023-11-14 11:08:09.09</v>
      </c>
      <c r="J19284">
        <v>83105</v>
      </c>
    </row>
    <row r="19285" spans="1:10" x14ac:dyDescent="0.25">
      <c r="A19285">
        <f t="shared" si="603"/>
        <v>100019283</v>
      </c>
      <c r="C19285" t="s">
        <v>12219</v>
      </c>
      <c r="E19285">
        <v>100187</v>
      </c>
      <c r="F19285">
        <v>1</v>
      </c>
      <c r="G19285" t="s">
        <v>11</v>
      </c>
      <c r="H19285" t="str">
        <f t="shared" ca="1" si="602"/>
        <v>2023-11-14 11:08:09.09</v>
      </c>
      <c r="J19285">
        <v>83105</v>
      </c>
    </row>
    <row r="19286" spans="1:10" x14ac:dyDescent="0.25">
      <c r="A19286">
        <f t="shared" si="603"/>
        <v>100019284</v>
      </c>
      <c r="C19286" t="s">
        <v>4731</v>
      </c>
      <c r="E19286">
        <v>100180</v>
      </c>
      <c r="F19286">
        <v>1</v>
      </c>
      <c r="G19286" t="s">
        <v>11</v>
      </c>
      <c r="H19286" t="str">
        <f t="shared" ca="1" si="602"/>
        <v>2023-11-14 11:08:09.09</v>
      </c>
      <c r="J19286">
        <v>83105</v>
      </c>
    </row>
    <row r="19287" spans="1:10" x14ac:dyDescent="0.25">
      <c r="A19287">
        <f t="shared" si="603"/>
        <v>100019285</v>
      </c>
      <c r="C19287" t="s">
        <v>12220</v>
      </c>
      <c r="E19287">
        <v>100180</v>
      </c>
      <c r="F19287">
        <v>1</v>
      </c>
      <c r="G19287" t="s">
        <v>11</v>
      </c>
      <c r="H19287" t="str">
        <f t="shared" ca="1" si="602"/>
        <v>2023-11-14 11:08:09.09</v>
      </c>
      <c r="J19287">
        <v>83105</v>
      </c>
    </row>
    <row r="19288" spans="1:10" x14ac:dyDescent="0.25">
      <c r="A19288">
        <f t="shared" si="603"/>
        <v>100019286</v>
      </c>
      <c r="C19288" t="s">
        <v>793</v>
      </c>
      <c r="E19288">
        <v>100180</v>
      </c>
      <c r="F19288">
        <v>1</v>
      </c>
      <c r="G19288" t="s">
        <v>11</v>
      </c>
      <c r="H19288" t="str">
        <f t="shared" ca="1" si="602"/>
        <v>2023-11-14 11:08:09.09</v>
      </c>
      <c r="J19288">
        <v>83105</v>
      </c>
    </row>
    <row r="19289" spans="1:10" x14ac:dyDescent="0.25">
      <c r="A19289">
        <f t="shared" si="603"/>
        <v>100019287</v>
      </c>
      <c r="C19289" t="s">
        <v>793</v>
      </c>
      <c r="E19289">
        <v>100180</v>
      </c>
      <c r="F19289">
        <v>1</v>
      </c>
      <c r="G19289" t="s">
        <v>11</v>
      </c>
      <c r="H19289" t="str">
        <f t="shared" ca="1" si="602"/>
        <v>2023-11-14 11:08:09.09</v>
      </c>
      <c r="J19289">
        <v>83105</v>
      </c>
    </row>
    <row r="19290" spans="1:10" x14ac:dyDescent="0.25">
      <c r="A19290">
        <f t="shared" si="603"/>
        <v>100019288</v>
      </c>
      <c r="C19290" t="s">
        <v>12221</v>
      </c>
      <c r="E19290">
        <v>100180</v>
      </c>
      <c r="F19290">
        <v>1</v>
      </c>
      <c r="G19290" t="s">
        <v>11</v>
      </c>
      <c r="H19290" t="str">
        <f t="shared" ca="1" si="602"/>
        <v>2023-11-14 11:08:09.09</v>
      </c>
      <c r="J19290">
        <v>83105</v>
      </c>
    </row>
    <row r="19291" spans="1:10" x14ac:dyDescent="0.25">
      <c r="A19291">
        <f t="shared" si="603"/>
        <v>100019289</v>
      </c>
      <c r="C19291" t="s">
        <v>12222</v>
      </c>
      <c r="E19291">
        <v>100180</v>
      </c>
      <c r="F19291">
        <v>1</v>
      </c>
      <c r="G19291" t="s">
        <v>11</v>
      </c>
      <c r="H19291" t="str">
        <f t="shared" ca="1" si="602"/>
        <v>2023-11-14 11:08:09.09</v>
      </c>
      <c r="J19291">
        <v>83105</v>
      </c>
    </row>
    <row r="19292" spans="1:10" x14ac:dyDescent="0.25">
      <c r="A19292">
        <f t="shared" si="603"/>
        <v>100019290</v>
      </c>
      <c r="C19292" t="s">
        <v>2647</v>
      </c>
      <c r="E19292">
        <v>100180</v>
      </c>
      <c r="F19292">
        <v>1</v>
      </c>
      <c r="G19292" t="s">
        <v>11</v>
      </c>
      <c r="H19292" t="str">
        <f t="shared" ca="1" si="602"/>
        <v>2023-11-14 11:08:09.09</v>
      </c>
      <c r="J19292">
        <v>83105</v>
      </c>
    </row>
    <row r="19293" spans="1:10" x14ac:dyDescent="0.25">
      <c r="A19293">
        <f t="shared" si="603"/>
        <v>100019291</v>
      </c>
      <c r="C19293" t="s">
        <v>901</v>
      </c>
      <c r="E19293">
        <v>100179</v>
      </c>
      <c r="F19293">
        <v>1</v>
      </c>
      <c r="G19293" t="s">
        <v>11</v>
      </c>
      <c r="H19293" t="str">
        <f t="shared" ca="1" si="602"/>
        <v>2023-11-14 11:08:09.09</v>
      </c>
      <c r="J19293">
        <v>83105</v>
      </c>
    </row>
    <row r="19294" spans="1:10" x14ac:dyDescent="0.25">
      <c r="A19294">
        <f t="shared" si="603"/>
        <v>100019292</v>
      </c>
      <c r="C19294" t="s">
        <v>5947</v>
      </c>
      <c r="E19294">
        <v>100180</v>
      </c>
      <c r="F19294">
        <v>1</v>
      </c>
      <c r="G19294" t="s">
        <v>11</v>
      </c>
      <c r="H19294" t="str">
        <f t="shared" ca="1" si="602"/>
        <v>2023-11-14 11:08:09.09</v>
      </c>
      <c r="J19294">
        <v>83105</v>
      </c>
    </row>
    <row r="19295" spans="1:10" x14ac:dyDescent="0.25">
      <c r="A19295">
        <f t="shared" si="603"/>
        <v>100019293</v>
      </c>
      <c r="C19295" t="s">
        <v>12223</v>
      </c>
      <c r="E19295">
        <v>100180</v>
      </c>
      <c r="F19295">
        <v>1</v>
      </c>
      <c r="G19295" t="s">
        <v>11</v>
      </c>
      <c r="H19295" t="str">
        <f t="shared" ca="1" si="602"/>
        <v>2023-11-14 11:08:09.09</v>
      </c>
      <c r="J19295">
        <v>83105</v>
      </c>
    </row>
    <row r="19296" spans="1:10" x14ac:dyDescent="0.25">
      <c r="A19296">
        <f t="shared" si="603"/>
        <v>100019294</v>
      </c>
      <c r="C19296" t="s">
        <v>12224</v>
      </c>
      <c r="E19296">
        <v>100180</v>
      </c>
      <c r="F19296">
        <v>1</v>
      </c>
      <c r="G19296" t="s">
        <v>11</v>
      </c>
      <c r="H19296" t="str">
        <f t="shared" ca="1" si="602"/>
        <v>2023-11-14 11:08:09.09</v>
      </c>
      <c r="J19296">
        <v>83105</v>
      </c>
    </row>
    <row r="19297" spans="1:10" x14ac:dyDescent="0.25">
      <c r="A19297">
        <f t="shared" si="603"/>
        <v>100019295</v>
      </c>
      <c r="C19297" t="s">
        <v>12225</v>
      </c>
      <c r="E19297">
        <v>100180</v>
      </c>
      <c r="F19297">
        <v>1</v>
      </c>
      <c r="G19297" t="s">
        <v>11</v>
      </c>
      <c r="H19297" t="str">
        <f t="shared" ca="1" si="602"/>
        <v>2023-11-14 11:08:09.09</v>
      </c>
      <c r="J19297">
        <v>83105</v>
      </c>
    </row>
    <row r="19298" spans="1:10" x14ac:dyDescent="0.25">
      <c r="A19298">
        <f t="shared" si="603"/>
        <v>100019296</v>
      </c>
      <c r="C19298" t="s">
        <v>12226</v>
      </c>
      <c r="E19298">
        <v>100180</v>
      </c>
      <c r="F19298">
        <v>1</v>
      </c>
      <c r="G19298" t="s">
        <v>11</v>
      </c>
      <c r="H19298" t="str">
        <f t="shared" ca="1" si="602"/>
        <v>2023-11-14 11:08:09.09</v>
      </c>
      <c r="J19298">
        <v>83105</v>
      </c>
    </row>
    <row r="19299" spans="1:10" x14ac:dyDescent="0.25">
      <c r="A19299">
        <f t="shared" si="603"/>
        <v>100019297</v>
      </c>
      <c r="C19299" t="s">
        <v>12162</v>
      </c>
      <c r="E19299">
        <v>100179</v>
      </c>
      <c r="F19299">
        <v>1</v>
      </c>
      <c r="G19299" t="s">
        <v>11</v>
      </c>
      <c r="H19299" t="str">
        <f t="shared" ca="1" si="602"/>
        <v>2023-11-14 11:08:09.09</v>
      </c>
      <c r="J19299">
        <v>83105</v>
      </c>
    </row>
    <row r="19300" spans="1:10" x14ac:dyDescent="0.25">
      <c r="A19300">
        <f t="shared" si="603"/>
        <v>100019298</v>
      </c>
      <c r="C19300" t="s">
        <v>12162</v>
      </c>
      <c r="E19300">
        <v>100179</v>
      </c>
      <c r="F19300">
        <v>1</v>
      </c>
      <c r="G19300" t="s">
        <v>11</v>
      </c>
      <c r="H19300" t="str">
        <f t="shared" ca="1" si="602"/>
        <v>2023-11-14 11:08:09.09</v>
      </c>
      <c r="J19300">
        <v>83105</v>
      </c>
    </row>
    <row r="19301" spans="1:10" x14ac:dyDescent="0.25">
      <c r="A19301">
        <f t="shared" si="603"/>
        <v>100019299</v>
      </c>
      <c r="C19301" t="s">
        <v>12227</v>
      </c>
      <c r="E19301">
        <v>100180</v>
      </c>
      <c r="F19301">
        <v>1</v>
      </c>
      <c r="G19301" t="s">
        <v>11</v>
      </c>
      <c r="H19301" t="str">
        <f t="shared" ca="1" si="602"/>
        <v>2023-11-14 11:08:09.09</v>
      </c>
      <c r="J19301">
        <v>83105</v>
      </c>
    </row>
    <row r="19302" spans="1:10" x14ac:dyDescent="0.25">
      <c r="A19302">
        <f t="shared" si="603"/>
        <v>100019300</v>
      </c>
      <c r="C19302" t="s">
        <v>12228</v>
      </c>
      <c r="E19302">
        <v>100220</v>
      </c>
      <c r="F19302">
        <v>1</v>
      </c>
      <c r="G19302" t="s">
        <v>11</v>
      </c>
      <c r="H19302" t="str">
        <f t="shared" ca="1" si="602"/>
        <v>2023-11-14 11:08:09.09</v>
      </c>
      <c r="J19302">
        <v>83106</v>
      </c>
    </row>
    <row r="19303" spans="1:10" x14ac:dyDescent="0.25">
      <c r="A19303">
        <f t="shared" si="603"/>
        <v>100019301</v>
      </c>
      <c r="C19303" t="s">
        <v>12229</v>
      </c>
      <c r="E19303">
        <v>100220</v>
      </c>
      <c r="F19303">
        <v>1</v>
      </c>
      <c r="G19303" t="s">
        <v>11</v>
      </c>
      <c r="H19303" t="str">
        <f t="shared" ca="1" si="602"/>
        <v>2023-11-14 11:08:09.09</v>
      </c>
      <c r="J19303">
        <v>83106</v>
      </c>
    </row>
    <row r="19304" spans="1:10" x14ac:dyDescent="0.25">
      <c r="A19304">
        <f t="shared" si="603"/>
        <v>100019302</v>
      </c>
      <c r="C19304" t="s">
        <v>12230</v>
      </c>
      <c r="E19304">
        <v>100220</v>
      </c>
      <c r="F19304">
        <v>1</v>
      </c>
      <c r="G19304" t="s">
        <v>11</v>
      </c>
      <c r="H19304" t="str">
        <f t="shared" ca="1" si="602"/>
        <v>2023-11-14 11:08:09.09</v>
      </c>
      <c r="J19304">
        <v>83106</v>
      </c>
    </row>
    <row r="19305" spans="1:10" x14ac:dyDescent="0.25">
      <c r="A19305">
        <f t="shared" si="603"/>
        <v>100019303</v>
      </c>
      <c r="C19305" t="s">
        <v>12230</v>
      </c>
      <c r="E19305">
        <v>100220</v>
      </c>
      <c r="F19305">
        <v>1</v>
      </c>
      <c r="G19305" t="s">
        <v>11</v>
      </c>
      <c r="H19305" t="str">
        <f t="shared" ca="1" si="602"/>
        <v>2023-11-14 11:08:09.09</v>
      </c>
      <c r="J19305">
        <v>83106</v>
      </c>
    </row>
    <row r="19306" spans="1:10" x14ac:dyDescent="0.25">
      <c r="A19306">
        <f t="shared" si="603"/>
        <v>100019304</v>
      </c>
      <c r="C19306" t="s">
        <v>12231</v>
      </c>
      <c r="E19306">
        <v>100220</v>
      </c>
      <c r="F19306">
        <v>1</v>
      </c>
      <c r="G19306" t="s">
        <v>11</v>
      </c>
      <c r="H19306" t="str">
        <f t="shared" ca="1" si="602"/>
        <v>2023-11-14 11:08:09.09</v>
      </c>
      <c r="J19306">
        <v>83106</v>
      </c>
    </row>
    <row r="19307" spans="1:10" x14ac:dyDescent="0.25">
      <c r="A19307">
        <f t="shared" si="603"/>
        <v>100019305</v>
      </c>
      <c r="C19307" t="s">
        <v>12232</v>
      </c>
      <c r="E19307">
        <v>100220</v>
      </c>
      <c r="F19307">
        <v>1</v>
      </c>
      <c r="G19307" t="s">
        <v>11</v>
      </c>
      <c r="H19307" t="str">
        <f t="shared" ca="1" si="602"/>
        <v>2023-11-14 11:08:09.09</v>
      </c>
      <c r="J19307">
        <v>83106</v>
      </c>
    </row>
    <row r="19308" spans="1:10" x14ac:dyDescent="0.25">
      <c r="A19308">
        <f t="shared" si="603"/>
        <v>100019306</v>
      </c>
      <c r="C19308" t="s">
        <v>12233</v>
      </c>
      <c r="E19308">
        <v>100220</v>
      </c>
      <c r="F19308">
        <v>1</v>
      </c>
      <c r="G19308" t="s">
        <v>11</v>
      </c>
      <c r="H19308" t="str">
        <f t="shared" ca="1" si="602"/>
        <v>2023-11-14 11:08:09.09</v>
      </c>
      <c r="J19308">
        <v>83106</v>
      </c>
    </row>
    <row r="19309" spans="1:10" x14ac:dyDescent="0.25">
      <c r="A19309">
        <f t="shared" si="603"/>
        <v>100019307</v>
      </c>
      <c r="C19309" t="s">
        <v>12234</v>
      </c>
      <c r="E19309">
        <v>100220</v>
      </c>
      <c r="F19309">
        <v>1</v>
      </c>
      <c r="G19309" t="s">
        <v>11</v>
      </c>
      <c r="H19309" t="str">
        <f t="shared" ca="1" si="602"/>
        <v>2023-11-14 11:08:09.09</v>
      </c>
      <c r="J19309">
        <v>83106</v>
      </c>
    </row>
    <row r="19310" spans="1:10" x14ac:dyDescent="0.25">
      <c r="A19310">
        <f t="shared" si="603"/>
        <v>100019308</v>
      </c>
      <c r="C19310" t="s">
        <v>12235</v>
      </c>
      <c r="E19310">
        <v>100220</v>
      </c>
      <c r="F19310">
        <v>1</v>
      </c>
      <c r="G19310" t="s">
        <v>11</v>
      </c>
      <c r="H19310" t="str">
        <f t="shared" ca="1" si="602"/>
        <v>2023-11-14 11:08:09.09</v>
      </c>
      <c r="J19310">
        <v>83106</v>
      </c>
    </row>
    <row r="19311" spans="1:10" x14ac:dyDescent="0.25">
      <c r="A19311">
        <f t="shared" si="603"/>
        <v>100019309</v>
      </c>
      <c r="C19311" t="s">
        <v>12236</v>
      </c>
      <c r="E19311">
        <v>100220</v>
      </c>
      <c r="F19311">
        <v>1</v>
      </c>
      <c r="G19311" t="s">
        <v>11</v>
      </c>
      <c r="H19311" t="str">
        <f t="shared" ca="1" si="602"/>
        <v>2023-11-14 11:08:09.09</v>
      </c>
      <c r="J19311">
        <v>83106</v>
      </c>
    </row>
    <row r="19312" spans="1:10" x14ac:dyDescent="0.25">
      <c r="A19312">
        <f t="shared" si="603"/>
        <v>100019310</v>
      </c>
      <c r="C19312" t="s">
        <v>12237</v>
      </c>
      <c r="E19312">
        <v>100220</v>
      </c>
      <c r="F19312">
        <v>1</v>
      </c>
      <c r="G19312" t="s">
        <v>11</v>
      </c>
      <c r="H19312" t="str">
        <f t="shared" ca="1" si="602"/>
        <v>2023-11-14 11:08:09.09</v>
      </c>
      <c r="J19312">
        <v>83106</v>
      </c>
    </row>
    <row r="19313" spans="1:10" x14ac:dyDescent="0.25">
      <c r="A19313">
        <f t="shared" si="603"/>
        <v>100019311</v>
      </c>
      <c r="C19313" t="s">
        <v>12238</v>
      </c>
      <c r="E19313">
        <v>100220</v>
      </c>
      <c r="F19313">
        <v>1</v>
      </c>
      <c r="G19313" t="s">
        <v>11</v>
      </c>
      <c r="H19313" t="str">
        <f t="shared" ca="1" si="602"/>
        <v>2023-11-14 11:08:09.09</v>
      </c>
      <c r="J19313">
        <v>83106</v>
      </c>
    </row>
    <row r="19314" spans="1:10" x14ac:dyDescent="0.25">
      <c r="A19314">
        <f t="shared" si="603"/>
        <v>100019312</v>
      </c>
      <c r="C19314" t="s">
        <v>12239</v>
      </c>
      <c r="E19314">
        <v>100225</v>
      </c>
      <c r="F19314">
        <v>1</v>
      </c>
      <c r="G19314" t="s">
        <v>11</v>
      </c>
      <c r="H19314" t="str">
        <f t="shared" ca="1" si="602"/>
        <v>2023-11-14 11:08:09.09</v>
      </c>
      <c r="J19314">
        <v>83106</v>
      </c>
    </row>
    <row r="19315" spans="1:10" x14ac:dyDescent="0.25">
      <c r="A19315">
        <f t="shared" si="603"/>
        <v>100019313</v>
      </c>
      <c r="C19315" t="s">
        <v>12240</v>
      </c>
      <c r="E19315">
        <v>100220</v>
      </c>
      <c r="F19315">
        <v>1</v>
      </c>
      <c r="G19315" t="s">
        <v>11</v>
      </c>
      <c r="H19315" t="str">
        <f t="shared" ca="1" si="602"/>
        <v>2023-11-14 11:08:09.09</v>
      </c>
      <c r="J19315">
        <v>83106</v>
      </c>
    </row>
    <row r="19316" spans="1:10" x14ac:dyDescent="0.25">
      <c r="A19316">
        <f t="shared" si="603"/>
        <v>100019314</v>
      </c>
      <c r="C19316" t="s">
        <v>841</v>
      </c>
      <c r="E19316">
        <v>100220</v>
      </c>
      <c r="F19316">
        <v>1</v>
      </c>
      <c r="G19316" t="s">
        <v>11</v>
      </c>
      <c r="H19316" t="str">
        <f t="shared" ca="1" si="602"/>
        <v>2023-11-14 11:08:09.09</v>
      </c>
      <c r="J19316">
        <v>83106</v>
      </c>
    </row>
    <row r="19317" spans="1:10" x14ac:dyDescent="0.25">
      <c r="A19317">
        <f t="shared" si="603"/>
        <v>100019315</v>
      </c>
      <c r="C19317" t="s">
        <v>841</v>
      </c>
      <c r="E19317">
        <v>100220</v>
      </c>
      <c r="F19317">
        <v>1</v>
      </c>
      <c r="G19317" t="s">
        <v>11</v>
      </c>
      <c r="H19317" t="str">
        <f t="shared" ca="1" si="602"/>
        <v>2023-11-14 11:08:09.09</v>
      </c>
      <c r="J19317">
        <v>83106</v>
      </c>
    </row>
    <row r="19318" spans="1:10" x14ac:dyDescent="0.25">
      <c r="A19318">
        <f t="shared" si="603"/>
        <v>100019316</v>
      </c>
      <c r="C19318" t="s">
        <v>12241</v>
      </c>
      <c r="E19318">
        <v>100220</v>
      </c>
      <c r="F19318">
        <v>1</v>
      </c>
      <c r="G19318" t="s">
        <v>11</v>
      </c>
      <c r="H19318" t="str">
        <f t="shared" ca="1" si="602"/>
        <v>2023-11-14 11:08:09.09</v>
      </c>
      <c r="J19318">
        <v>83106</v>
      </c>
    </row>
    <row r="19319" spans="1:10" x14ac:dyDescent="0.25">
      <c r="A19319">
        <f t="shared" si="603"/>
        <v>100019317</v>
      </c>
      <c r="C19319" t="s">
        <v>12242</v>
      </c>
      <c r="E19319">
        <v>100220</v>
      </c>
      <c r="F19319">
        <v>1</v>
      </c>
      <c r="G19319" t="s">
        <v>11</v>
      </c>
      <c r="H19319" t="str">
        <f t="shared" ca="1" si="602"/>
        <v>2023-11-14 11:08:09.09</v>
      </c>
      <c r="J19319">
        <v>83106</v>
      </c>
    </row>
    <row r="19320" spans="1:10" x14ac:dyDescent="0.25">
      <c r="A19320">
        <f t="shared" si="603"/>
        <v>100019318</v>
      </c>
      <c r="C19320" t="s">
        <v>1888</v>
      </c>
      <c r="E19320">
        <v>100225</v>
      </c>
      <c r="F19320">
        <v>1</v>
      </c>
      <c r="G19320" t="s">
        <v>11</v>
      </c>
      <c r="H19320" t="str">
        <f t="shared" ca="1" si="602"/>
        <v>2023-11-14 11:08:09.09</v>
      </c>
      <c r="J19320">
        <v>83106</v>
      </c>
    </row>
    <row r="19321" spans="1:10" x14ac:dyDescent="0.25">
      <c r="A19321">
        <f t="shared" si="603"/>
        <v>100019319</v>
      </c>
      <c r="C19321" t="s">
        <v>12243</v>
      </c>
      <c r="E19321">
        <v>100220</v>
      </c>
      <c r="F19321">
        <v>1</v>
      </c>
      <c r="G19321" t="s">
        <v>11</v>
      </c>
      <c r="H19321" t="str">
        <f t="shared" ca="1" si="602"/>
        <v>2023-11-14 11:08:09.09</v>
      </c>
      <c r="J19321">
        <v>83106</v>
      </c>
    </row>
    <row r="19322" spans="1:10" x14ac:dyDescent="0.25">
      <c r="A19322">
        <f t="shared" si="603"/>
        <v>100019320</v>
      </c>
      <c r="C19322" t="s">
        <v>12243</v>
      </c>
      <c r="E19322">
        <v>100220</v>
      </c>
      <c r="F19322">
        <v>1</v>
      </c>
      <c r="G19322" t="s">
        <v>11</v>
      </c>
      <c r="H19322" t="str">
        <f t="shared" ca="1" si="602"/>
        <v>2023-11-14 11:08:09.09</v>
      </c>
      <c r="J19322">
        <v>83106</v>
      </c>
    </row>
    <row r="19323" spans="1:10" x14ac:dyDescent="0.25">
      <c r="A19323">
        <f t="shared" si="603"/>
        <v>100019321</v>
      </c>
      <c r="C19323" t="s">
        <v>194</v>
      </c>
      <c r="E19323">
        <v>100220</v>
      </c>
      <c r="F19323">
        <v>1</v>
      </c>
      <c r="G19323" t="s">
        <v>11</v>
      </c>
      <c r="H19323" t="str">
        <f t="shared" ca="1" si="602"/>
        <v>2023-11-14 11:08:09.09</v>
      </c>
      <c r="J19323">
        <v>83106</v>
      </c>
    </row>
    <row r="19324" spans="1:10" x14ac:dyDescent="0.25">
      <c r="A19324">
        <f t="shared" si="603"/>
        <v>100019322</v>
      </c>
      <c r="C19324" t="s">
        <v>12244</v>
      </c>
      <c r="E19324">
        <v>100220</v>
      </c>
      <c r="F19324">
        <v>1</v>
      </c>
      <c r="G19324" t="s">
        <v>11</v>
      </c>
      <c r="H19324" t="str">
        <f t="shared" ca="1" si="602"/>
        <v>2023-11-14 11:08:09.09</v>
      </c>
      <c r="J19324">
        <v>83106</v>
      </c>
    </row>
    <row r="19325" spans="1:10" x14ac:dyDescent="0.25">
      <c r="A19325">
        <f t="shared" si="603"/>
        <v>100019323</v>
      </c>
      <c r="C19325" t="s">
        <v>12245</v>
      </c>
      <c r="E19325">
        <v>100220</v>
      </c>
      <c r="F19325">
        <v>1</v>
      </c>
      <c r="G19325" t="s">
        <v>11</v>
      </c>
      <c r="H19325" t="str">
        <f t="shared" ca="1" si="602"/>
        <v>2023-11-14 11:08:09.09</v>
      </c>
      <c r="J19325">
        <v>83106</v>
      </c>
    </row>
    <row r="19326" spans="1:10" x14ac:dyDescent="0.25">
      <c r="A19326">
        <f t="shared" si="603"/>
        <v>100019324</v>
      </c>
      <c r="C19326" t="s">
        <v>8335</v>
      </c>
      <c r="E19326">
        <v>100220</v>
      </c>
      <c r="F19326">
        <v>1</v>
      </c>
      <c r="G19326" t="s">
        <v>11</v>
      </c>
      <c r="H19326" t="str">
        <f t="shared" ca="1" si="602"/>
        <v>2023-11-14 11:08:09.09</v>
      </c>
      <c r="J19326">
        <v>83106</v>
      </c>
    </row>
    <row r="19327" spans="1:10" x14ac:dyDescent="0.25">
      <c r="A19327">
        <f t="shared" si="603"/>
        <v>100019325</v>
      </c>
      <c r="C19327" t="s">
        <v>12246</v>
      </c>
      <c r="E19327">
        <v>100220</v>
      </c>
      <c r="F19327">
        <v>1</v>
      </c>
      <c r="G19327" t="s">
        <v>11</v>
      </c>
      <c r="H19327" t="str">
        <f t="shared" ca="1" si="602"/>
        <v>2023-11-14 11:08:09.09</v>
      </c>
      <c r="J19327">
        <v>83106</v>
      </c>
    </row>
    <row r="19328" spans="1:10" x14ac:dyDescent="0.25">
      <c r="A19328">
        <f t="shared" si="603"/>
        <v>100019326</v>
      </c>
      <c r="C19328" t="s">
        <v>12247</v>
      </c>
      <c r="E19328">
        <v>100220</v>
      </c>
      <c r="F19328">
        <v>1</v>
      </c>
      <c r="G19328" t="s">
        <v>11</v>
      </c>
      <c r="H19328" t="str">
        <f t="shared" ca="1" si="602"/>
        <v>2023-11-14 11:08:09.09</v>
      </c>
      <c r="J19328">
        <v>83106</v>
      </c>
    </row>
    <row r="19329" spans="1:10" x14ac:dyDescent="0.25">
      <c r="A19329">
        <f t="shared" si="603"/>
        <v>100019327</v>
      </c>
      <c r="C19329" t="s">
        <v>5754</v>
      </c>
      <c r="E19329">
        <v>100220</v>
      </c>
      <c r="F19329">
        <v>1</v>
      </c>
      <c r="G19329" t="s">
        <v>11</v>
      </c>
      <c r="H19329" t="str">
        <f t="shared" ca="1" si="602"/>
        <v>2023-11-14 11:08:09.09</v>
      </c>
      <c r="J19329">
        <v>83106</v>
      </c>
    </row>
    <row r="19330" spans="1:10" x14ac:dyDescent="0.25">
      <c r="A19330">
        <f t="shared" si="603"/>
        <v>100019328</v>
      </c>
      <c r="C19330" t="s">
        <v>12248</v>
      </c>
      <c r="E19330">
        <v>100220</v>
      </c>
      <c r="F19330">
        <v>1</v>
      </c>
      <c r="G19330" t="s">
        <v>11</v>
      </c>
      <c r="H19330" t="str">
        <f t="shared" ca="1" si="602"/>
        <v>2023-11-14 11:08:09.09</v>
      </c>
      <c r="J19330">
        <v>83106</v>
      </c>
    </row>
    <row r="19331" spans="1:10" x14ac:dyDescent="0.25">
      <c r="A19331">
        <f t="shared" si="603"/>
        <v>100019329</v>
      </c>
      <c r="C19331" t="s">
        <v>7839</v>
      </c>
      <c r="E19331">
        <v>100220</v>
      </c>
      <c r="F19331">
        <v>1</v>
      </c>
      <c r="G19331" t="s">
        <v>11</v>
      </c>
      <c r="H19331" t="str">
        <f t="shared" ref="H19331:H19394" ca="1" si="604" xml:space="preserve"> TEXT(NOW(), "yyyy-MM-dd HH:mm:ss.SSS")</f>
        <v>2023-11-14 11:08:09.09</v>
      </c>
      <c r="J19331">
        <v>83106</v>
      </c>
    </row>
    <row r="19332" spans="1:10" x14ac:dyDescent="0.25">
      <c r="A19332">
        <f t="shared" ref="A19332:A19395" si="605">A19331+1</f>
        <v>100019330</v>
      </c>
      <c r="C19332" t="s">
        <v>7839</v>
      </c>
      <c r="E19332">
        <v>100220</v>
      </c>
      <c r="F19332">
        <v>1</v>
      </c>
      <c r="G19332" t="s">
        <v>11</v>
      </c>
      <c r="H19332" t="str">
        <f t="shared" ca="1" si="604"/>
        <v>2023-11-14 11:08:09.09</v>
      </c>
      <c r="J19332">
        <v>83106</v>
      </c>
    </row>
    <row r="19333" spans="1:10" x14ac:dyDescent="0.25">
      <c r="A19333">
        <f t="shared" si="605"/>
        <v>100019331</v>
      </c>
      <c r="C19333" t="s">
        <v>6922</v>
      </c>
      <c r="E19333">
        <v>100220</v>
      </c>
      <c r="F19333">
        <v>1</v>
      </c>
      <c r="G19333" t="s">
        <v>11</v>
      </c>
      <c r="H19333" t="str">
        <f t="shared" ca="1" si="604"/>
        <v>2023-11-14 11:08:09.09</v>
      </c>
      <c r="J19333">
        <v>83106</v>
      </c>
    </row>
    <row r="19334" spans="1:10" x14ac:dyDescent="0.25">
      <c r="A19334">
        <f t="shared" si="605"/>
        <v>100019332</v>
      </c>
      <c r="C19334" t="s">
        <v>12249</v>
      </c>
      <c r="E19334">
        <v>100220</v>
      </c>
      <c r="F19334">
        <v>1</v>
      </c>
      <c r="G19334" t="s">
        <v>11</v>
      </c>
      <c r="H19334" t="str">
        <f t="shared" ca="1" si="604"/>
        <v>2023-11-14 11:08:09.09</v>
      </c>
      <c r="J19334">
        <v>83106</v>
      </c>
    </row>
    <row r="19335" spans="1:10" x14ac:dyDescent="0.25">
      <c r="A19335">
        <f t="shared" si="605"/>
        <v>100019333</v>
      </c>
      <c r="C19335" t="s">
        <v>12249</v>
      </c>
      <c r="E19335">
        <v>100220</v>
      </c>
      <c r="F19335">
        <v>1</v>
      </c>
      <c r="G19335" t="s">
        <v>11</v>
      </c>
      <c r="H19335" t="str">
        <f t="shared" ca="1" si="604"/>
        <v>2023-11-14 11:08:09.09</v>
      </c>
      <c r="J19335">
        <v>83106</v>
      </c>
    </row>
    <row r="19336" spans="1:10" x14ac:dyDescent="0.25">
      <c r="A19336">
        <f t="shared" si="605"/>
        <v>100019334</v>
      </c>
      <c r="C19336" t="s">
        <v>12250</v>
      </c>
      <c r="E19336">
        <v>100220</v>
      </c>
      <c r="F19336">
        <v>1</v>
      </c>
      <c r="G19336" t="s">
        <v>11</v>
      </c>
      <c r="H19336" t="str">
        <f t="shared" ca="1" si="604"/>
        <v>2023-11-14 11:08:09.09</v>
      </c>
      <c r="J19336">
        <v>83106</v>
      </c>
    </row>
    <row r="19337" spans="1:10" x14ac:dyDescent="0.25">
      <c r="A19337">
        <f t="shared" si="605"/>
        <v>100019335</v>
      </c>
      <c r="C19337" t="s">
        <v>12251</v>
      </c>
      <c r="E19337">
        <v>100220</v>
      </c>
      <c r="F19337">
        <v>1</v>
      </c>
      <c r="G19337" t="s">
        <v>11</v>
      </c>
      <c r="H19337" t="str">
        <f t="shared" ca="1" si="604"/>
        <v>2023-11-14 11:08:09.09</v>
      </c>
      <c r="J19337">
        <v>83106</v>
      </c>
    </row>
    <row r="19338" spans="1:10" x14ac:dyDescent="0.25">
      <c r="A19338">
        <f t="shared" si="605"/>
        <v>100019336</v>
      </c>
      <c r="C19338" t="s">
        <v>110</v>
      </c>
      <c r="E19338">
        <v>100225</v>
      </c>
      <c r="F19338">
        <v>1</v>
      </c>
      <c r="G19338" t="s">
        <v>11</v>
      </c>
      <c r="H19338" t="str">
        <f t="shared" ca="1" si="604"/>
        <v>2023-11-14 11:08:09.09</v>
      </c>
      <c r="J19338">
        <v>83106</v>
      </c>
    </row>
    <row r="19339" spans="1:10" x14ac:dyDescent="0.25">
      <c r="A19339">
        <f t="shared" si="605"/>
        <v>100019337</v>
      </c>
      <c r="C19339" t="s">
        <v>12252</v>
      </c>
      <c r="E19339">
        <v>100220</v>
      </c>
      <c r="F19339">
        <v>1</v>
      </c>
      <c r="G19339" t="s">
        <v>11</v>
      </c>
      <c r="H19339" t="str">
        <f t="shared" ca="1" si="604"/>
        <v>2023-11-14 11:08:09.09</v>
      </c>
      <c r="J19339">
        <v>83106</v>
      </c>
    </row>
    <row r="19340" spans="1:10" x14ac:dyDescent="0.25">
      <c r="A19340">
        <f t="shared" si="605"/>
        <v>100019338</v>
      </c>
      <c r="C19340" t="s">
        <v>12253</v>
      </c>
      <c r="E19340">
        <v>100220</v>
      </c>
      <c r="F19340">
        <v>1</v>
      </c>
      <c r="G19340" t="s">
        <v>11</v>
      </c>
      <c r="H19340" t="str">
        <f t="shared" ca="1" si="604"/>
        <v>2023-11-14 11:08:09.09</v>
      </c>
      <c r="J19340">
        <v>83106</v>
      </c>
    </row>
    <row r="19341" spans="1:10" x14ac:dyDescent="0.25">
      <c r="A19341">
        <f t="shared" si="605"/>
        <v>100019339</v>
      </c>
      <c r="C19341" t="s">
        <v>5717</v>
      </c>
      <c r="E19341">
        <v>100220</v>
      </c>
      <c r="F19341">
        <v>1</v>
      </c>
      <c r="G19341" t="s">
        <v>11</v>
      </c>
      <c r="H19341" t="str">
        <f t="shared" ca="1" si="604"/>
        <v>2023-11-14 11:08:09.09</v>
      </c>
      <c r="J19341">
        <v>83106</v>
      </c>
    </row>
    <row r="19342" spans="1:10" x14ac:dyDescent="0.25">
      <c r="A19342">
        <f t="shared" si="605"/>
        <v>100019340</v>
      </c>
      <c r="C19342" t="s">
        <v>12254</v>
      </c>
      <c r="E19342">
        <v>100220</v>
      </c>
      <c r="F19342">
        <v>1</v>
      </c>
      <c r="G19342" t="s">
        <v>11</v>
      </c>
      <c r="H19342" t="str">
        <f t="shared" ca="1" si="604"/>
        <v>2023-11-14 11:08:09.09</v>
      </c>
      <c r="J19342">
        <v>83106</v>
      </c>
    </row>
    <row r="19343" spans="1:10" x14ac:dyDescent="0.25">
      <c r="A19343">
        <f t="shared" si="605"/>
        <v>100019341</v>
      </c>
      <c r="C19343" t="s">
        <v>12255</v>
      </c>
      <c r="E19343">
        <v>100220</v>
      </c>
      <c r="F19343">
        <v>1</v>
      </c>
      <c r="G19343" t="s">
        <v>11</v>
      </c>
      <c r="H19343" t="str">
        <f t="shared" ca="1" si="604"/>
        <v>2023-11-14 11:08:09.09</v>
      </c>
      <c r="J19343">
        <v>83106</v>
      </c>
    </row>
    <row r="19344" spans="1:10" x14ac:dyDescent="0.25">
      <c r="A19344">
        <f t="shared" si="605"/>
        <v>100019342</v>
      </c>
      <c r="C19344" t="s">
        <v>6295</v>
      </c>
      <c r="E19344">
        <v>100220</v>
      </c>
      <c r="F19344">
        <v>1</v>
      </c>
      <c r="G19344" t="s">
        <v>11</v>
      </c>
      <c r="H19344" t="str">
        <f t="shared" ca="1" si="604"/>
        <v>2023-11-14 11:08:09.09</v>
      </c>
      <c r="J19344">
        <v>83106</v>
      </c>
    </row>
    <row r="19345" spans="1:10" x14ac:dyDescent="0.25">
      <c r="A19345">
        <f t="shared" si="605"/>
        <v>100019343</v>
      </c>
      <c r="C19345" t="s">
        <v>5503</v>
      </c>
      <c r="E19345">
        <v>100220</v>
      </c>
      <c r="F19345">
        <v>1</v>
      </c>
      <c r="G19345" t="s">
        <v>11</v>
      </c>
      <c r="H19345" t="str">
        <f t="shared" ca="1" si="604"/>
        <v>2023-11-14 11:08:09.09</v>
      </c>
      <c r="J19345">
        <v>83106</v>
      </c>
    </row>
    <row r="19346" spans="1:10" x14ac:dyDescent="0.25">
      <c r="A19346">
        <f t="shared" si="605"/>
        <v>100019344</v>
      </c>
      <c r="C19346" t="s">
        <v>12256</v>
      </c>
      <c r="E19346">
        <v>100220</v>
      </c>
      <c r="F19346">
        <v>1</v>
      </c>
      <c r="G19346" t="s">
        <v>11</v>
      </c>
      <c r="H19346" t="str">
        <f t="shared" ca="1" si="604"/>
        <v>2023-11-14 11:08:09.09</v>
      </c>
      <c r="J19346">
        <v>83106</v>
      </c>
    </row>
    <row r="19347" spans="1:10" x14ac:dyDescent="0.25">
      <c r="A19347">
        <f t="shared" si="605"/>
        <v>100019345</v>
      </c>
      <c r="C19347" t="s">
        <v>16</v>
      </c>
      <c r="E19347">
        <v>100220</v>
      </c>
      <c r="F19347">
        <v>1</v>
      </c>
      <c r="G19347" t="s">
        <v>11</v>
      </c>
      <c r="H19347" t="str">
        <f t="shared" ca="1" si="604"/>
        <v>2023-11-14 11:08:09.09</v>
      </c>
      <c r="J19347">
        <v>83106</v>
      </c>
    </row>
    <row r="19348" spans="1:10" x14ac:dyDescent="0.25">
      <c r="A19348">
        <f t="shared" si="605"/>
        <v>100019346</v>
      </c>
      <c r="C19348" t="s">
        <v>12257</v>
      </c>
      <c r="E19348">
        <v>100220</v>
      </c>
      <c r="F19348">
        <v>1</v>
      </c>
      <c r="G19348" t="s">
        <v>11</v>
      </c>
      <c r="H19348" t="str">
        <f t="shared" ca="1" si="604"/>
        <v>2023-11-14 11:08:09.09</v>
      </c>
      <c r="J19348">
        <v>83106</v>
      </c>
    </row>
    <row r="19349" spans="1:10" x14ac:dyDescent="0.25">
      <c r="A19349">
        <f t="shared" si="605"/>
        <v>100019347</v>
      </c>
      <c r="C19349" t="s">
        <v>12258</v>
      </c>
      <c r="E19349">
        <v>100220</v>
      </c>
      <c r="F19349">
        <v>1</v>
      </c>
      <c r="G19349" t="s">
        <v>11</v>
      </c>
      <c r="H19349" t="str">
        <f t="shared" ca="1" si="604"/>
        <v>2023-11-14 11:08:09.09</v>
      </c>
      <c r="J19349">
        <v>83106</v>
      </c>
    </row>
    <row r="19350" spans="1:10" x14ac:dyDescent="0.25">
      <c r="A19350">
        <f t="shared" si="605"/>
        <v>100019348</v>
      </c>
      <c r="C19350" t="s">
        <v>12259</v>
      </c>
      <c r="E19350">
        <v>100220</v>
      </c>
      <c r="F19350">
        <v>1</v>
      </c>
      <c r="G19350" t="s">
        <v>11</v>
      </c>
      <c r="H19350" t="str">
        <f t="shared" ca="1" si="604"/>
        <v>2023-11-14 11:08:09.09</v>
      </c>
      <c r="J19350">
        <v>83106</v>
      </c>
    </row>
    <row r="19351" spans="1:10" x14ac:dyDescent="0.25">
      <c r="A19351">
        <f t="shared" si="605"/>
        <v>100019349</v>
      </c>
      <c r="C19351" t="s">
        <v>12260</v>
      </c>
      <c r="E19351">
        <v>100220</v>
      </c>
      <c r="F19351">
        <v>1</v>
      </c>
      <c r="G19351" t="s">
        <v>11</v>
      </c>
      <c r="H19351" t="str">
        <f t="shared" ca="1" si="604"/>
        <v>2023-11-14 11:08:09.09</v>
      </c>
      <c r="J19351">
        <v>83106</v>
      </c>
    </row>
    <row r="19352" spans="1:10" x14ac:dyDescent="0.25">
      <c r="A19352">
        <f t="shared" si="605"/>
        <v>100019350</v>
      </c>
      <c r="C19352" t="s">
        <v>12261</v>
      </c>
      <c r="E19352">
        <v>100220</v>
      </c>
      <c r="F19352">
        <v>1</v>
      </c>
      <c r="G19352" t="s">
        <v>11</v>
      </c>
      <c r="H19352" t="str">
        <f t="shared" ca="1" si="604"/>
        <v>2023-11-14 11:08:09.09</v>
      </c>
      <c r="J19352">
        <v>83106</v>
      </c>
    </row>
    <row r="19353" spans="1:10" x14ac:dyDescent="0.25">
      <c r="A19353">
        <f t="shared" si="605"/>
        <v>100019351</v>
      </c>
      <c r="C19353" t="s">
        <v>12262</v>
      </c>
      <c r="E19353">
        <v>100220</v>
      </c>
      <c r="F19353">
        <v>1</v>
      </c>
      <c r="G19353" t="s">
        <v>11</v>
      </c>
      <c r="H19353" t="str">
        <f t="shared" ca="1" si="604"/>
        <v>2023-11-14 11:08:09.09</v>
      </c>
      <c r="J19353">
        <v>83106</v>
      </c>
    </row>
    <row r="19354" spans="1:10" x14ac:dyDescent="0.25">
      <c r="A19354">
        <f t="shared" si="605"/>
        <v>100019352</v>
      </c>
      <c r="C19354" t="s">
        <v>12263</v>
      </c>
      <c r="E19354">
        <v>100220</v>
      </c>
      <c r="F19354">
        <v>1</v>
      </c>
      <c r="G19354" t="s">
        <v>11</v>
      </c>
      <c r="H19354" t="str">
        <f t="shared" ca="1" si="604"/>
        <v>2023-11-14 11:08:09.09</v>
      </c>
      <c r="J19354">
        <v>83106</v>
      </c>
    </row>
    <row r="19355" spans="1:10" x14ac:dyDescent="0.25">
      <c r="A19355">
        <f t="shared" si="605"/>
        <v>100019353</v>
      </c>
      <c r="C19355" t="s">
        <v>12263</v>
      </c>
      <c r="E19355">
        <v>100220</v>
      </c>
      <c r="F19355">
        <v>1</v>
      </c>
      <c r="G19355" t="s">
        <v>11</v>
      </c>
      <c r="H19355" t="str">
        <f t="shared" ca="1" si="604"/>
        <v>2023-11-14 11:08:09.09</v>
      </c>
      <c r="J19355">
        <v>83106</v>
      </c>
    </row>
    <row r="19356" spans="1:10" x14ac:dyDescent="0.25">
      <c r="A19356">
        <f t="shared" si="605"/>
        <v>100019354</v>
      </c>
      <c r="C19356" t="s">
        <v>12264</v>
      </c>
      <c r="E19356">
        <v>100220</v>
      </c>
      <c r="F19356">
        <v>1</v>
      </c>
      <c r="G19356" t="s">
        <v>11</v>
      </c>
      <c r="H19356" t="str">
        <f t="shared" ca="1" si="604"/>
        <v>2023-11-14 11:08:09.09</v>
      </c>
      <c r="J19356">
        <v>83106</v>
      </c>
    </row>
    <row r="19357" spans="1:10" x14ac:dyDescent="0.25">
      <c r="A19357">
        <f t="shared" si="605"/>
        <v>100019355</v>
      </c>
      <c r="C19357" t="s">
        <v>1849</v>
      </c>
      <c r="E19357">
        <v>100220</v>
      </c>
      <c r="F19357">
        <v>1</v>
      </c>
      <c r="G19357" t="s">
        <v>11</v>
      </c>
      <c r="H19357" t="str">
        <f t="shared" ca="1" si="604"/>
        <v>2023-11-14 11:08:09.09</v>
      </c>
      <c r="J19357">
        <v>83106</v>
      </c>
    </row>
    <row r="19358" spans="1:10" x14ac:dyDescent="0.25">
      <c r="A19358">
        <f t="shared" si="605"/>
        <v>100019356</v>
      </c>
      <c r="C19358" t="s">
        <v>12265</v>
      </c>
      <c r="E19358">
        <v>100220</v>
      </c>
      <c r="F19358">
        <v>1</v>
      </c>
      <c r="G19358" t="s">
        <v>11</v>
      </c>
      <c r="H19358" t="str">
        <f t="shared" ca="1" si="604"/>
        <v>2023-11-14 11:08:09.09</v>
      </c>
      <c r="J19358">
        <v>83106</v>
      </c>
    </row>
    <row r="19359" spans="1:10" x14ac:dyDescent="0.25">
      <c r="A19359">
        <f t="shared" si="605"/>
        <v>100019357</v>
      </c>
      <c r="C19359" t="s">
        <v>5002</v>
      </c>
      <c r="E19359">
        <v>100220</v>
      </c>
      <c r="F19359">
        <v>1</v>
      </c>
      <c r="G19359" t="s">
        <v>11</v>
      </c>
      <c r="H19359" t="str">
        <f t="shared" ca="1" si="604"/>
        <v>2023-11-14 11:08:09.09</v>
      </c>
      <c r="J19359">
        <v>83106</v>
      </c>
    </row>
    <row r="19360" spans="1:10" x14ac:dyDescent="0.25">
      <c r="A19360">
        <f t="shared" si="605"/>
        <v>100019358</v>
      </c>
      <c r="C19360" t="s">
        <v>12266</v>
      </c>
      <c r="E19360">
        <v>100220</v>
      </c>
      <c r="F19360">
        <v>1</v>
      </c>
      <c r="G19360" t="s">
        <v>11</v>
      </c>
      <c r="H19360" t="str">
        <f t="shared" ca="1" si="604"/>
        <v>2023-11-14 11:08:09.09</v>
      </c>
      <c r="J19360">
        <v>83106</v>
      </c>
    </row>
    <row r="19361" spans="1:10" x14ac:dyDescent="0.25">
      <c r="A19361">
        <f t="shared" si="605"/>
        <v>100019359</v>
      </c>
      <c r="C19361" t="s">
        <v>12266</v>
      </c>
      <c r="E19361">
        <v>100220</v>
      </c>
      <c r="F19361">
        <v>1</v>
      </c>
      <c r="G19361" t="s">
        <v>11</v>
      </c>
      <c r="H19361" t="str">
        <f t="shared" ca="1" si="604"/>
        <v>2023-11-14 11:08:09.09</v>
      </c>
      <c r="J19361">
        <v>83106</v>
      </c>
    </row>
    <row r="19362" spans="1:10" x14ac:dyDescent="0.25">
      <c r="A19362">
        <f t="shared" si="605"/>
        <v>100019360</v>
      </c>
      <c r="C19362" t="s">
        <v>12267</v>
      </c>
      <c r="E19362">
        <v>100220</v>
      </c>
      <c r="F19362">
        <v>1</v>
      </c>
      <c r="G19362" t="s">
        <v>11</v>
      </c>
      <c r="H19362" t="str">
        <f t="shared" ca="1" si="604"/>
        <v>2023-11-14 11:08:09.09</v>
      </c>
      <c r="J19362">
        <v>83106</v>
      </c>
    </row>
    <row r="19363" spans="1:10" x14ac:dyDescent="0.25">
      <c r="A19363">
        <f t="shared" si="605"/>
        <v>100019361</v>
      </c>
      <c r="C19363" t="s">
        <v>12268</v>
      </c>
      <c r="E19363">
        <v>100220</v>
      </c>
      <c r="F19363">
        <v>1</v>
      </c>
      <c r="G19363" t="s">
        <v>11</v>
      </c>
      <c r="H19363" t="str">
        <f t="shared" ca="1" si="604"/>
        <v>2023-11-14 11:08:09.09</v>
      </c>
      <c r="J19363">
        <v>83106</v>
      </c>
    </row>
    <row r="19364" spans="1:10" x14ac:dyDescent="0.25">
      <c r="A19364">
        <f t="shared" si="605"/>
        <v>100019362</v>
      </c>
      <c r="C19364" t="s">
        <v>12269</v>
      </c>
      <c r="E19364">
        <v>100220</v>
      </c>
      <c r="F19364">
        <v>1</v>
      </c>
      <c r="G19364" t="s">
        <v>11</v>
      </c>
      <c r="H19364" t="str">
        <f t="shared" ca="1" si="604"/>
        <v>2023-11-14 11:08:09.09</v>
      </c>
      <c r="J19364">
        <v>83106</v>
      </c>
    </row>
    <row r="19365" spans="1:10" x14ac:dyDescent="0.25">
      <c r="A19365">
        <f t="shared" si="605"/>
        <v>100019363</v>
      </c>
      <c r="C19365" t="s">
        <v>12270</v>
      </c>
      <c r="E19365">
        <v>100220</v>
      </c>
      <c r="F19365">
        <v>1</v>
      </c>
      <c r="G19365" t="s">
        <v>11</v>
      </c>
      <c r="H19365" t="str">
        <f t="shared" ca="1" si="604"/>
        <v>2023-11-14 11:08:09.09</v>
      </c>
      <c r="J19365">
        <v>83106</v>
      </c>
    </row>
    <row r="19366" spans="1:10" x14ac:dyDescent="0.25">
      <c r="A19366">
        <f t="shared" si="605"/>
        <v>100019364</v>
      </c>
      <c r="C19366" t="s">
        <v>12271</v>
      </c>
      <c r="E19366">
        <v>100225</v>
      </c>
      <c r="F19366">
        <v>1</v>
      </c>
      <c r="G19366" t="s">
        <v>11</v>
      </c>
      <c r="H19366" t="str">
        <f t="shared" ca="1" si="604"/>
        <v>2023-11-14 11:08:09.09</v>
      </c>
      <c r="J19366">
        <v>83106</v>
      </c>
    </row>
    <row r="19367" spans="1:10" x14ac:dyDescent="0.25">
      <c r="A19367">
        <f t="shared" si="605"/>
        <v>100019365</v>
      </c>
      <c r="C19367" t="s">
        <v>12272</v>
      </c>
      <c r="E19367">
        <v>100220</v>
      </c>
      <c r="F19367">
        <v>1</v>
      </c>
      <c r="G19367" t="s">
        <v>11</v>
      </c>
      <c r="H19367" t="str">
        <f t="shared" ca="1" si="604"/>
        <v>2023-11-14 11:08:09.09</v>
      </c>
      <c r="J19367">
        <v>83106</v>
      </c>
    </row>
    <row r="19368" spans="1:10" x14ac:dyDescent="0.25">
      <c r="A19368">
        <f t="shared" si="605"/>
        <v>100019366</v>
      </c>
      <c r="C19368" t="s">
        <v>6964</v>
      </c>
      <c r="E19368">
        <v>100220</v>
      </c>
      <c r="F19368">
        <v>1</v>
      </c>
      <c r="G19368" t="s">
        <v>11</v>
      </c>
      <c r="H19368" t="str">
        <f t="shared" ca="1" si="604"/>
        <v>2023-11-14 11:08:09.09</v>
      </c>
      <c r="J19368">
        <v>83106</v>
      </c>
    </row>
    <row r="19369" spans="1:10" x14ac:dyDescent="0.25">
      <c r="A19369">
        <f t="shared" si="605"/>
        <v>100019367</v>
      </c>
      <c r="C19369" t="s">
        <v>657</v>
      </c>
      <c r="E19369">
        <v>100220</v>
      </c>
      <c r="F19369">
        <v>1</v>
      </c>
      <c r="G19369" t="s">
        <v>11</v>
      </c>
      <c r="H19369" t="str">
        <f t="shared" ca="1" si="604"/>
        <v>2023-11-14 11:08:09.09</v>
      </c>
      <c r="J19369">
        <v>83106</v>
      </c>
    </row>
    <row r="19370" spans="1:10" x14ac:dyDescent="0.25">
      <c r="A19370">
        <f t="shared" si="605"/>
        <v>100019368</v>
      </c>
      <c r="C19370" t="s">
        <v>36</v>
      </c>
      <c r="E19370">
        <v>100220</v>
      </c>
      <c r="F19370">
        <v>1</v>
      </c>
      <c r="G19370" t="s">
        <v>11</v>
      </c>
      <c r="H19370" t="str">
        <f t="shared" ca="1" si="604"/>
        <v>2023-11-14 11:08:09.09</v>
      </c>
      <c r="J19370">
        <v>83106</v>
      </c>
    </row>
    <row r="19371" spans="1:10" x14ac:dyDescent="0.25">
      <c r="A19371">
        <f t="shared" si="605"/>
        <v>100019369</v>
      </c>
      <c r="C19371" t="s">
        <v>12273</v>
      </c>
      <c r="E19371">
        <v>100220</v>
      </c>
      <c r="F19371">
        <v>1</v>
      </c>
      <c r="G19371" t="s">
        <v>11</v>
      </c>
      <c r="H19371" t="str">
        <f t="shared" ca="1" si="604"/>
        <v>2023-11-14 11:08:09.09</v>
      </c>
      <c r="J19371">
        <v>83106</v>
      </c>
    </row>
    <row r="19372" spans="1:10" x14ac:dyDescent="0.25">
      <c r="A19372">
        <f t="shared" si="605"/>
        <v>100019370</v>
      </c>
      <c r="C19372" t="s">
        <v>12274</v>
      </c>
      <c r="E19372">
        <v>100220</v>
      </c>
      <c r="F19372">
        <v>1</v>
      </c>
      <c r="G19372" t="s">
        <v>11</v>
      </c>
      <c r="H19372" t="str">
        <f t="shared" ca="1" si="604"/>
        <v>2023-11-14 11:08:09.09</v>
      </c>
      <c r="J19372">
        <v>83106</v>
      </c>
    </row>
    <row r="19373" spans="1:10" x14ac:dyDescent="0.25">
      <c r="A19373">
        <f t="shared" si="605"/>
        <v>100019371</v>
      </c>
      <c r="C19373" t="s">
        <v>12275</v>
      </c>
      <c r="E19373">
        <v>100220</v>
      </c>
      <c r="F19373">
        <v>1</v>
      </c>
      <c r="G19373" t="s">
        <v>11</v>
      </c>
      <c r="H19373" t="str">
        <f t="shared" ca="1" si="604"/>
        <v>2023-11-14 11:08:09.09</v>
      </c>
      <c r="J19373">
        <v>83106</v>
      </c>
    </row>
    <row r="19374" spans="1:10" x14ac:dyDescent="0.25">
      <c r="A19374">
        <f t="shared" si="605"/>
        <v>100019372</v>
      </c>
      <c r="C19374" t="s">
        <v>12276</v>
      </c>
      <c r="E19374">
        <v>100220</v>
      </c>
      <c r="F19374">
        <v>1</v>
      </c>
      <c r="G19374" t="s">
        <v>11</v>
      </c>
      <c r="H19374" t="str">
        <f t="shared" ca="1" si="604"/>
        <v>2023-11-14 11:08:09.09</v>
      </c>
      <c r="J19374">
        <v>83106</v>
      </c>
    </row>
    <row r="19375" spans="1:10" x14ac:dyDescent="0.25">
      <c r="A19375">
        <f t="shared" si="605"/>
        <v>100019373</v>
      </c>
      <c r="C19375" t="s">
        <v>203</v>
      </c>
      <c r="E19375">
        <v>100225</v>
      </c>
      <c r="F19375">
        <v>1</v>
      </c>
      <c r="G19375" t="s">
        <v>11</v>
      </c>
      <c r="H19375" t="str">
        <f t="shared" ca="1" si="604"/>
        <v>2023-11-14 11:08:09.09</v>
      </c>
      <c r="J19375">
        <v>83106</v>
      </c>
    </row>
    <row r="19376" spans="1:10" x14ac:dyDescent="0.25">
      <c r="A19376">
        <f t="shared" si="605"/>
        <v>100019374</v>
      </c>
      <c r="C19376" t="s">
        <v>12277</v>
      </c>
      <c r="E19376">
        <v>100220</v>
      </c>
      <c r="F19376">
        <v>1</v>
      </c>
      <c r="G19376" t="s">
        <v>11</v>
      </c>
      <c r="H19376" t="str">
        <f t="shared" ca="1" si="604"/>
        <v>2023-11-14 11:08:09.09</v>
      </c>
      <c r="J19376">
        <v>83106</v>
      </c>
    </row>
    <row r="19377" spans="1:10" x14ac:dyDescent="0.25">
      <c r="A19377">
        <f t="shared" si="605"/>
        <v>100019375</v>
      </c>
      <c r="C19377" t="s">
        <v>12278</v>
      </c>
      <c r="E19377">
        <v>100220</v>
      </c>
      <c r="F19377">
        <v>1</v>
      </c>
      <c r="G19377" t="s">
        <v>11</v>
      </c>
      <c r="H19377" t="str">
        <f t="shared" ca="1" si="604"/>
        <v>2023-11-14 11:08:09.09</v>
      </c>
      <c r="J19377">
        <v>83106</v>
      </c>
    </row>
    <row r="19378" spans="1:10" x14ac:dyDescent="0.25">
      <c r="A19378">
        <f t="shared" si="605"/>
        <v>100019376</v>
      </c>
      <c r="C19378" t="s">
        <v>12279</v>
      </c>
      <c r="E19378">
        <v>100220</v>
      </c>
      <c r="F19378">
        <v>1</v>
      </c>
      <c r="G19378" t="s">
        <v>11</v>
      </c>
      <c r="H19378" t="str">
        <f t="shared" ca="1" si="604"/>
        <v>2023-11-14 11:08:09.09</v>
      </c>
      <c r="J19378">
        <v>83106</v>
      </c>
    </row>
    <row r="19379" spans="1:10" x14ac:dyDescent="0.25">
      <c r="A19379">
        <f t="shared" si="605"/>
        <v>100019377</v>
      </c>
      <c r="C19379" t="s">
        <v>12279</v>
      </c>
      <c r="E19379">
        <v>100220</v>
      </c>
      <c r="F19379">
        <v>1</v>
      </c>
      <c r="G19379" t="s">
        <v>11</v>
      </c>
      <c r="H19379" t="str">
        <f t="shared" ca="1" si="604"/>
        <v>2023-11-14 11:08:09.09</v>
      </c>
      <c r="J19379">
        <v>83106</v>
      </c>
    </row>
    <row r="19380" spans="1:10" x14ac:dyDescent="0.25">
      <c r="A19380">
        <f t="shared" si="605"/>
        <v>100019378</v>
      </c>
      <c r="C19380" t="s">
        <v>12280</v>
      </c>
      <c r="E19380">
        <v>100220</v>
      </c>
      <c r="F19380">
        <v>1</v>
      </c>
      <c r="G19380" t="s">
        <v>11</v>
      </c>
      <c r="H19380" t="str">
        <f t="shared" ca="1" si="604"/>
        <v>2023-11-14 11:08:09.09</v>
      </c>
      <c r="J19380">
        <v>83106</v>
      </c>
    </row>
    <row r="19381" spans="1:10" x14ac:dyDescent="0.25">
      <c r="A19381">
        <f t="shared" si="605"/>
        <v>100019379</v>
      </c>
      <c r="C19381" t="s">
        <v>12281</v>
      </c>
      <c r="E19381">
        <v>100220</v>
      </c>
      <c r="F19381">
        <v>1</v>
      </c>
      <c r="G19381" t="s">
        <v>11</v>
      </c>
      <c r="H19381" t="str">
        <f t="shared" ca="1" si="604"/>
        <v>2023-11-14 11:08:09.09</v>
      </c>
      <c r="J19381">
        <v>83106</v>
      </c>
    </row>
    <row r="19382" spans="1:10" x14ac:dyDescent="0.25">
      <c r="A19382">
        <f t="shared" si="605"/>
        <v>100019380</v>
      </c>
      <c r="C19382" t="s">
        <v>12282</v>
      </c>
      <c r="E19382">
        <v>100220</v>
      </c>
      <c r="F19382">
        <v>1</v>
      </c>
      <c r="G19382" t="s">
        <v>11</v>
      </c>
      <c r="H19382" t="str">
        <f t="shared" ca="1" si="604"/>
        <v>2023-11-14 11:08:09.09</v>
      </c>
      <c r="J19382">
        <v>83106</v>
      </c>
    </row>
    <row r="19383" spans="1:10" x14ac:dyDescent="0.25">
      <c r="A19383">
        <f t="shared" si="605"/>
        <v>100019381</v>
      </c>
      <c r="C19383" t="s">
        <v>12283</v>
      </c>
      <c r="E19383">
        <v>100220</v>
      </c>
      <c r="F19383">
        <v>1</v>
      </c>
      <c r="G19383" t="s">
        <v>11</v>
      </c>
      <c r="H19383" t="str">
        <f t="shared" ca="1" si="604"/>
        <v>2023-11-14 11:08:09.09</v>
      </c>
      <c r="J19383">
        <v>83106</v>
      </c>
    </row>
    <row r="19384" spans="1:10" x14ac:dyDescent="0.25">
      <c r="A19384">
        <f t="shared" si="605"/>
        <v>100019382</v>
      </c>
      <c r="C19384" t="s">
        <v>12284</v>
      </c>
      <c r="E19384">
        <v>100220</v>
      </c>
      <c r="F19384">
        <v>1</v>
      </c>
      <c r="G19384" t="s">
        <v>11</v>
      </c>
      <c r="H19384" t="str">
        <f t="shared" ca="1" si="604"/>
        <v>2023-11-14 11:08:09.09</v>
      </c>
      <c r="J19384">
        <v>83106</v>
      </c>
    </row>
    <row r="19385" spans="1:10" x14ac:dyDescent="0.25">
      <c r="A19385">
        <f t="shared" si="605"/>
        <v>100019383</v>
      </c>
      <c r="C19385" t="s">
        <v>12285</v>
      </c>
      <c r="E19385">
        <v>100220</v>
      </c>
      <c r="F19385">
        <v>1</v>
      </c>
      <c r="G19385" t="s">
        <v>11</v>
      </c>
      <c r="H19385" t="str">
        <f t="shared" ca="1" si="604"/>
        <v>2023-11-14 11:08:09.09</v>
      </c>
      <c r="J19385">
        <v>83106</v>
      </c>
    </row>
    <row r="19386" spans="1:10" x14ac:dyDescent="0.25">
      <c r="A19386">
        <f t="shared" si="605"/>
        <v>100019384</v>
      </c>
      <c r="C19386" t="s">
        <v>12286</v>
      </c>
      <c r="E19386">
        <v>100220</v>
      </c>
      <c r="F19386">
        <v>1</v>
      </c>
      <c r="G19386" t="s">
        <v>11</v>
      </c>
      <c r="H19386" t="str">
        <f t="shared" ca="1" si="604"/>
        <v>2023-11-14 11:08:09.09</v>
      </c>
      <c r="J19386">
        <v>83106</v>
      </c>
    </row>
    <row r="19387" spans="1:10" x14ac:dyDescent="0.25">
      <c r="A19387">
        <f t="shared" si="605"/>
        <v>100019385</v>
      </c>
      <c r="C19387" t="s">
        <v>1663</v>
      </c>
      <c r="E19387">
        <v>100220</v>
      </c>
      <c r="F19387">
        <v>1</v>
      </c>
      <c r="G19387" t="s">
        <v>11</v>
      </c>
      <c r="H19387" t="str">
        <f t="shared" ca="1" si="604"/>
        <v>2023-11-14 11:08:09.09</v>
      </c>
      <c r="J19387">
        <v>83106</v>
      </c>
    </row>
    <row r="19388" spans="1:10" x14ac:dyDescent="0.25">
      <c r="A19388">
        <f t="shared" si="605"/>
        <v>100019386</v>
      </c>
      <c r="C19388" t="s">
        <v>12287</v>
      </c>
      <c r="E19388">
        <v>100220</v>
      </c>
      <c r="F19388">
        <v>1</v>
      </c>
      <c r="G19388" t="s">
        <v>11</v>
      </c>
      <c r="H19388" t="str">
        <f t="shared" ca="1" si="604"/>
        <v>2023-11-14 11:08:09.09</v>
      </c>
      <c r="J19388">
        <v>83106</v>
      </c>
    </row>
    <row r="19389" spans="1:10" x14ac:dyDescent="0.25">
      <c r="A19389">
        <f t="shared" si="605"/>
        <v>100019387</v>
      </c>
      <c r="C19389" t="s">
        <v>12288</v>
      </c>
      <c r="E19389">
        <v>100220</v>
      </c>
      <c r="F19389">
        <v>1</v>
      </c>
      <c r="G19389" t="s">
        <v>11</v>
      </c>
      <c r="H19389" t="str">
        <f t="shared" ca="1" si="604"/>
        <v>2023-11-14 11:08:09.09</v>
      </c>
      <c r="J19389">
        <v>83106</v>
      </c>
    </row>
    <row r="19390" spans="1:10" x14ac:dyDescent="0.25">
      <c r="A19390">
        <f t="shared" si="605"/>
        <v>100019388</v>
      </c>
      <c r="C19390" t="s">
        <v>12289</v>
      </c>
      <c r="E19390">
        <v>100220</v>
      </c>
      <c r="F19390">
        <v>1</v>
      </c>
      <c r="G19390" t="s">
        <v>11</v>
      </c>
      <c r="H19390" t="str">
        <f t="shared" ca="1" si="604"/>
        <v>2023-11-14 11:08:09.09</v>
      </c>
      <c r="J19390">
        <v>83106</v>
      </c>
    </row>
    <row r="19391" spans="1:10" x14ac:dyDescent="0.25">
      <c r="A19391">
        <f t="shared" si="605"/>
        <v>100019389</v>
      </c>
      <c r="C19391" t="s">
        <v>12290</v>
      </c>
      <c r="E19391">
        <v>100220</v>
      </c>
      <c r="F19391">
        <v>1</v>
      </c>
      <c r="G19391" t="s">
        <v>11</v>
      </c>
      <c r="H19391" t="str">
        <f t="shared" ca="1" si="604"/>
        <v>2023-11-14 11:08:09.09</v>
      </c>
      <c r="J19391">
        <v>83106</v>
      </c>
    </row>
    <row r="19392" spans="1:10" x14ac:dyDescent="0.25">
      <c r="A19392">
        <f t="shared" si="605"/>
        <v>100019390</v>
      </c>
      <c r="C19392" t="s">
        <v>12291</v>
      </c>
      <c r="E19392">
        <v>100220</v>
      </c>
      <c r="F19392">
        <v>1</v>
      </c>
      <c r="G19392" t="s">
        <v>11</v>
      </c>
      <c r="H19392" t="str">
        <f t="shared" ca="1" si="604"/>
        <v>2023-11-14 11:08:09.09</v>
      </c>
      <c r="J19392">
        <v>83106</v>
      </c>
    </row>
    <row r="19393" spans="1:10" x14ac:dyDescent="0.25">
      <c r="A19393">
        <f t="shared" si="605"/>
        <v>100019391</v>
      </c>
      <c r="C19393" t="s">
        <v>7921</v>
      </c>
      <c r="E19393">
        <v>100220</v>
      </c>
      <c r="F19393">
        <v>1</v>
      </c>
      <c r="G19393" t="s">
        <v>11</v>
      </c>
      <c r="H19393" t="str">
        <f t="shared" ca="1" si="604"/>
        <v>2023-11-14 11:08:09.09</v>
      </c>
      <c r="J19393">
        <v>83106</v>
      </c>
    </row>
    <row r="19394" spans="1:10" x14ac:dyDescent="0.25">
      <c r="A19394">
        <f t="shared" si="605"/>
        <v>100019392</v>
      </c>
      <c r="C19394" t="s">
        <v>12292</v>
      </c>
      <c r="E19394">
        <v>100220</v>
      </c>
      <c r="F19394">
        <v>1</v>
      </c>
      <c r="G19394" t="s">
        <v>11</v>
      </c>
      <c r="H19394" t="str">
        <f t="shared" ca="1" si="604"/>
        <v>2023-11-14 11:08:09.09</v>
      </c>
      <c r="J19394">
        <v>83106</v>
      </c>
    </row>
    <row r="19395" spans="1:10" x14ac:dyDescent="0.25">
      <c r="A19395">
        <f t="shared" si="605"/>
        <v>100019393</v>
      </c>
      <c r="C19395" t="s">
        <v>12293</v>
      </c>
      <c r="E19395">
        <v>100220</v>
      </c>
      <c r="F19395">
        <v>1</v>
      </c>
      <c r="G19395" t="s">
        <v>11</v>
      </c>
      <c r="H19395" t="str">
        <f t="shared" ref="H19395:H19458" ca="1" si="606" xml:space="preserve"> TEXT(NOW(), "yyyy-MM-dd HH:mm:ss.SSS")</f>
        <v>2023-11-14 11:08:09.09</v>
      </c>
      <c r="J19395">
        <v>83106</v>
      </c>
    </row>
    <row r="19396" spans="1:10" x14ac:dyDescent="0.25">
      <c r="A19396">
        <f t="shared" ref="A19396:A19459" si="607">A19395+1</f>
        <v>100019394</v>
      </c>
      <c r="C19396" t="s">
        <v>12294</v>
      </c>
      <c r="E19396">
        <v>100220</v>
      </c>
      <c r="F19396">
        <v>1</v>
      </c>
      <c r="G19396" t="s">
        <v>11</v>
      </c>
      <c r="H19396" t="str">
        <f t="shared" ca="1" si="606"/>
        <v>2023-11-14 11:08:09.09</v>
      </c>
      <c r="J19396">
        <v>83106</v>
      </c>
    </row>
    <row r="19397" spans="1:10" x14ac:dyDescent="0.25">
      <c r="A19397">
        <f t="shared" si="607"/>
        <v>100019395</v>
      </c>
      <c r="C19397" t="s">
        <v>12295</v>
      </c>
      <c r="E19397">
        <v>100220</v>
      </c>
      <c r="F19397">
        <v>1</v>
      </c>
      <c r="G19397" t="s">
        <v>11</v>
      </c>
      <c r="H19397" t="str">
        <f t="shared" ca="1" si="606"/>
        <v>2023-11-14 11:08:09.09</v>
      </c>
      <c r="J19397">
        <v>83106</v>
      </c>
    </row>
    <row r="19398" spans="1:10" x14ac:dyDescent="0.25">
      <c r="A19398">
        <f t="shared" si="607"/>
        <v>100019396</v>
      </c>
      <c r="C19398" t="s">
        <v>2014</v>
      </c>
      <c r="E19398">
        <v>100220</v>
      </c>
      <c r="F19398">
        <v>1</v>
      </c>
      <c r="G19398" t="s">
        <v>11</v>
      </c>
      <c r="H19398" t="str">
        <f t="shared" ca="1" si="606"/>
        <v>2023-11-14 11:08:09.09</v>
      </c>
      <c r="J19398">
        <v>83106</v>
      </c>
    </row>
    <row r="19399" spans="1:10" x14ac:dyDescent="0.25">
      <c r="A19399">
        <f t="shared" si="607"/>
        <v>100019397</v>
      </c>
      <c r="C19399" t="s">
        <v>12296</v>
      </c>
      <c r="E19399">
        <v>100220</v>
      </c>
      <c r="F19399">
        <v>1</v>
      </c>
      <c r="G19399" t="s">
        <v>11</v>
      </c>
      <c r="H19399" t="str">
        <f t="shared" ca="1" si="606"/>
        <v>2023-11-14 11:08:09.09</v>
      </c>
      <c r="J19399">
        <v>83106</v>
      </c>
    </row>
    <row r="19400" spans="1:10" x14ac:dyDescent="0.25">
      <c r="A19400">
        <f t="shared" si="607"/>
        <v>100019398</v>
      </c>
      <c r="C19400" t="s">
        <v>12297</v>
      </c>
      <c r="E19400">
        <v>100220</v>
      </c>
      <c r="F19400">
        <v>1</v>
      </c>
      <c r="G19400" t="s">
        <v>11</v>
      </c>
      <c r="H19400" t="str">
        <f t="shared" ca="1" si="606"/>
        <v>2023-11-14 11:08:09.09</v>
      </c>
      <c r="J19400">
        <v>83106</v>
      </c>
    </row>
    <row r="19401" spans="1:10" x14ac:dyDescent="0.25">
      <c r="A19401">
        <f t="shared" si="607"/>
        <v>100019399</v>
      </c>
      <c r="C19401" t="s">
        <v>12298</v>
      </c>
      <c r="E19401">
        <v>100220</v>
      </c>
      <c r="F19401">
        <v>1</v>
      </c>
      <c r="G19401" t="s">
        <v>11</v>
      </c>
      <c r="H19401" t="str">
        <f t="shared" ca="1" si="606"/>
        <v>2023-11-14 11:08:09.09</v>
      </c>
      <c r="J19401">
        <v>83106</v>
      </c>
    </row>
    <row r="19402" spans="1:10" x14ac:dyDescent="0.25">
      <c r="A19402">
        <f t="shared" si="607"/>
        <v>100019400</v>
      </c>
      <c r="C19402" t="s">
        <v>83</v>
      </c>
      <c r="E19402">
        <v>100225</v>
      </c>
      <c r="F19402">
        <v>1</v>
      </c>
      <c r="G19402" t="s">
        <v>11</v>
      </c>
      <c r="H19402" t="str">
        <f t="shared" ca="1" si="606"/>
        <v>2023-11-14 11:08:09.09</v>
      </c>
      <c r="J19402">
        <v>83106</v>
      </c>
    </row>
    <row r="19403" spans="1:10" x14ac:dyDescent="0.25">
      <c r="A19403">
        <f t="shared" si="607"/>
        <v>100019401</v>
      </c>
      <c r="C19403" t="s">
        <v>12299</v>
      </c>
      <c r="E19403">
        <v>100220</v>
      </c>
      <c r="F19403">
        <v>1</v>
      </c>
      <c r="G19403" t="s">
        <v>11</v>
      </c>
      <c r="H19403" t="str">
        <f t="shared" ca="1" si="606"/>
        <v>2023-11-14 11:08:09.09</v>
      </c>
      <c r="J19403">
        <v>83106</v>
      </c>
    </row>
    <row r="19404" spans="1:10" x14ac:dyDescent="0.25">
      <c r="A19404">
        <f t="shared" si="607"/>
        <v>100019402</v>
      </c>
      <c r="C19404" t="s">
        <v>12300</v>
      </c>
      <c r="E19404">
        <v>100220</v>
      </c>
      <c r="F19404">
        <v>1</v>
      </c>
      <c r="G19404" t="s">
        <v>11</v>
      </c>
      <c r="H19404" t="str">
        <f t="shared" ca="1" si="606"/>
        <v>2023-11-14 11:08:09.09</v>
      </c>
      <c r="J19404">
        <v>83106</v>
      </c>
    </row>
    <row r="19405" spans="1:10" x14ac:dyDescent="0.25">
      <c r="A19405">
        <f t="shared" si="607"/>
        <v>100019403</v>
      </c>
      <c r="C19405" t="s">
        <v>1220</v>
      </c>
      <c r="E19405">
        <v>100220</v>
      </c>
      <c r="F19405">
        <v>1</v>
      </c>
      <c r="G19405" t="s">
        <v>11</v>
      </c>
      <c r="H19405" t="str">
        <f t="shared" ca="1" si="606"/>
        <v>2023-11-14 11:08:09.09</v>
      </c>
      <c r="J19405">
        <v>83106</v>
      </c>
    </row>
    <row r="19406" spans="1:10" x14ac:dyDescent="0.25">
      <c r="A19406">
        <f t="shared" si="607"/>
        <v>100019404</v>
      </c>
      <c r="C19406" t="s">
        <v>1220</v>
      </c>
      <c r="E19406">
        <v>100220</v>
      </c>
      <c r="F19406">
        <v>1</v>
      </c>
      <c r="G19406" t="s">
        <v>11</v>
      </c>
      <c r="H19406" t="str">
        <f t="shared" ca="1" si="606"/>
        <v>2023-11-14 11:08:09.09</v>
      </c>
      <c r="J19406">
        <v>83106</v>
      </c>
    </row>
    <row r="19407" spans="1:10" x14ac:dyDescent="0.25">
      <c r="A19407">
        <f t="shared" si="607"/>
        <v>100019405</v>
      </c>
      <c r="C19407" t="s">
        <v>12301</v>
      </c>
      <c r="E19407">
        <v>100220</v>
      </c>
      <c r="F19407">
        <v>1</v>
      </c>
      <c r="G19407" t="s">
        <v>11</v>
      </c>
      <c r="H19407" t="str">
        <f t="shared" ca="1" si="606"/>
        <v>2023-11-14 11:08:09.09</v>
      </c>
      <c r="J19407">
        <v>83106</v>
      </c>
    </row>
    <row r="19408" spans="1:10" x14ac:dyDescent="0.25">
      <c r="A19408">
        <f t="shared" si="607"/>
        <v>100019406</v>
      </c>
      <c r="C19408" t="s">
        <v>1888</v>
      </c>
      <c r="E19408">
        <v>100220</v>
      </c>
      <c r="F19408">
        <v>1</v>
      </c>
      <c r="G19408" t="s">
        <v>11</v>
      </c>
      <c r="H19408" t="str">
        <f t="shared" ca="1" si="606"/>
        <v>2023-11-14 11:08:09.09</v>
      </c>
      <c r="J19408">
        <v>83106</v>
      </c>
    </row>
    <row r="19409" spans="1:10" x14ac:dyDescent="0.25">
      <c r="A19409">
        <f t="shared" si="607"/>
        <v>100019407</v>
      </c>
      <c r="C19409" t="s">
        <v>2294</v>
      </c>
      <c r="E19409">
        <v>100220</v>
      </c>
      <c r="F19409">
        <v>1</v>
      </c>
      <c r="G19409" t="s">
        <v>11</v>
      </c>
      <c r="H19409" t="str">
        <f t="shared" ca="1" si="606"/>
        <v>2023-11-14 11:08:09.09</v>
      </c>
      <c r="J19409">
        <v>83106</v>
      </c>
    </row>
    <row r="19410" spans="1:10" x14ac:dyDescent="0.25">
      <c r="A19410">
        <f t="shared" si="607"/>
        <v>100019408</v>
      </c>
      <c r="C19410" t="s">
        <v>2294</v>
      </c>
      <c r="E19410">
        <v>100220</v>
      </c>
      <c r="F19410">
        <v>1</v>
      </c>
      <c r="G19410" t="s">
        <v>11</v>
      </c>
      <c r="H19410" t="str">
        <f t="shared" ca="1" si="606"/>
        <v>2023-11-14 11:08:09.09</v>
      </c>
      <c r="J19410">
        <v>83106</v>
      </c>
    </row>
    <row r="19411" spans="1:10" x14ac:dyDescent="0.25">
      <c r="A19411">
        <f t="shared" si="607"/>
        <v>100019409</v>
      </c>
      <c r="C19411" t="s">
        <v>301</v>
      </c>
      <c r="E19411">
        <v>100220</v>
      </c>
      <c r="F19411">
        <v>1</v>
      </c>
      <c r="G19411" t="s">
        <v>11</v>
      </c>
      <c r="H19411" t="str">
        <f t="shared" ca="1" si="606"/>
        <v>2023-11-14 11:08:09.09</v>
      </c>
      <c r="J19411">
        <v>83106</v>
      </c>
    </row>
    <row r="19412" spans="1:10" x14ac:dyDescent="0.25">
      <c r="A19412">
        <f t="shared" si="607"/>
        <v>100019410</v>
      </c>
      <c r="C19412" t="s">
        <v>6994</v>
      </c>
      <c r="E19412">
        <v>100220</v>
      </c>
      <c r="F19412">
        <v>1</v>
      </c>
      <c r="G19412" t="s">
        <v>11</v>
      </c>
      <c r="H19412" t="str">
        <f t="shared" ca="1" si="606"/>
        <v>2023-11-14 11:08:09.09</v>
      </c>
      <c r="J19412">
        <v>83106</v>
      </c>
    </row>
    <row r="19413" spans="1:10" x14ac:dyDescent="0.25">
      <c r="A19413">
        <f t="shared" si="607"/>
        <v>100019411</v>
      </c>
      <c r="C19413" t="s">
        <v>12302</v>
      </c>
      <c r="E19413">
        <v>100220</v>
      </c>
      <c r="F19413">
        <v>1</v>
      </c>
      <c r="G19413" t="s">
        <v>11</v>
      </c>
      <c r="H19413" t="str">
        <f t="shared" ca="1" si="606"/>
        <v>2023-11-14 11:08:09.09</v>
      </c>
      <c r="J19413">
        <v>83106</v>
      </c>
    </row>
    <row r="19414" spans="1:10" x14ac:dyDescent="0.25">
      <c r="A19414">
        <f t="shared" si="607"/>
        <v>100019412</v>
      </c>
      <c r="C19414" t="s">
        <v>12303</v>
      </c>
      <c r="E19414">
        <v>100220</v>
      </c>
      <c r="F19414">
        <v>1</v>
      </c>
      <c r="G19414" t="s">
        <v>11</v>
      </c>
      <c r="H19414" t="str">
        <f t="shared" ca="1" si="606"/>
        <v>2023-11-14 11:08:09.09</v>
      </c>
      <c r="J19414">
        <v>83106</v>
      </c>
    </row>
    <row r="19415" spans="1:10" x14ac:dyDescent="0.25">
      <c r="A19415">
        <f t="shared" si="607"/>
        <v>100019413</v>
      </c>
      <c r="C19415" t="s">
        <v>12303</v>
      </c>
      <c r="E19415">
        <v>100220</v>
      </c>
      <c r="F19415">
        <v>1</v>
      </c>
      <c r="G19415" t="s">
        <v>11</v>
      </c>
      <c r="H19415" t="str">
        <f t="shared" ca="1" si="606"/>
        <v>2023-11-14 11:08:09.09</v>
      </c>
      <c r="J19415">
        <v>83106</v>
      </c>
    </row>
    <row r="19416" spans="1:10" x14ac:dyDescent="0.25">
      <c r="A19416">
        <f t="shared" si="607"/>
        <v>100019414</v>
      </c>
      <c r="C19416" t="s">
        <v>12304</v>
      </c>
      <c r="E19416">
        <v>100220</v>
      </c>
      <c r="F19416">
        <v>1</v>
      </c>
      <c r="G19416" t="s">
        <v>11</v>
      </c>
      <c r="H19416" t="str">
        <f t="shared" ca="1" si="606"/>
        <v>2023-11-14 11:08:09.09</v>
      </c>
      <c r="J19416">
        <v>83106</v>
      </c>
    </row>
    <row r="19417" spans="1:10" x14ac:dyDescent="0.25">
      <c r="A19417">
        <f t="shared" si="607"/>
        <v>100019415</v>
      </c>
      <c r="C19417" t="s">
        <v>12305</v>
      </c>
      <c r="E19417">
        <v>100220</v>
      </c>
      <c r="F19417">
        <v>1</v>
      </c>
      <c r="G19417" t="s">
        <v>11</v>
      </c>
      <c r="H19417" t="str">
        <f t="shared" ca="1" si="606"/>
        <v>2023-11-14 11:08:09.09</v>
      </c>
      <c r="J19417">
        <v>83106</v>
      </c>
    </row>
    <row r="19418" spans="1:10" x14ac:dyDescent="0.25">
      <c r="A19418">
        <f t="shared" si="607"/>
        <v>100019416</v>
      </c>
      <c r="C19418" t="s">
        <v>3469</v>
      </c>
      <c r="E19418">
        <v>100225</v>
      </c>
      <c r="F19418">
        <v>1</v>
      </c>
      <c r="G19418" t="s">
        <v>11</v>
      </c>
      <c r="H19418" t="str">
        <f t="shared" ca="1" si="606"/>
        <v>2023-11-14 11:08:09.09</v>
      </c>
      <c r="J19418">
        <v>83106</v>
      </c>
    </row>
    <row r="19419" spans="1:10" x14ac:dyDescent="0.25">
      <c r="A19419">
        <f t="shared" si="607"/>
        <v>100019417</v>
      </c>
      <c r="C19419" t="s">
        <v>12306</v>
      </c>
      <c r="E19419">
        <v>100220</v>
      </c>
      <c r="F19419">
        <v>1</v>
      </c>
      <c r="G19419" t="s">
        <v>11</v>
      </c>
      <c r="H19419" t="str">
        <f t="shared" ca="1" si="606"/>
        <v>2023-11-14 11:08:09.09</v>
      </c>
      <c r="J19419">
        <v>83106</v>
      </c>
    </row>
    <row r="19420" spans="1:10" x14ac:dyDescent="0.25">
      <c r="A19420">
        <f t="shared" si="607"/>
        <v>100019418</v>
      </c>
      <c r="C19420" t="s">
        <v>3612</v>
      </c>
      <c r="E19420">
        <v>100220</v>
      </c>
      <c r="F19420">
        <v>1</v>
      </c>
      <c r="G19420" t="s">
        <v>11</v>
      </c>
      <c r="H19420" t="str">
        <f t="shared" ca="1" si="606"/>
        <v>2023-11-14 11:08:09.09</v>
      </c>
      <c r="J19420">
        <v>83106</v>
      </c>
    </row>
    <row r="19421" spans="1:10" x14ac:dyDescent="0.25">
      <c r="A19421">
        <f t="shared" si="607"/>
        <v>100019419</v>
      </c>
      <c r="C19421" t="s">
        <v>59</v>
      </c>
      <c r="E19421">
        <v>100225</v>
      </c>
      <c r="F19421">
        <v>1</v>
      </c>
      <c r="G19421" t="s">
        <v>11</v>
      </c>
      <c r="H19421" t="str">
        <f t="shared" ca="1" si="606"/>
        <v>2023-11-14 11:08:09.09</v>
      </c>
      <c r="J19421">
        <v>83106</v>
      </c>
    </row>
    <row r="19422" spans="1:10" x14ac:dyDescent="0.25">
      <c r="A19422">
        <f t="shared" si="607"/>
        <v>100019420</v>
      </c>
      <c r="C19422" t="s">
        <v>59</v>
      </c>
      <c r="E19422">
        <v>100225</v>
      </c>
      <c r="F19422">
        <v>1</v>
      </c>
      <c r="G19422" t="s">
        <v>11</v>
      </c>
      <c r="H19422" t="str">
        <f t="shared" ca="1" si="606"/>
        <v>2023-11-14 11:08:09.09</v>
      </c>
      <c r="J19422">
        <v>83106</v>
      </c>
    </row>
    <row r="19423" spans="1:10" x14ac:dyDescent="0.25">
      <c r="A19423">
        <f t="shared" si="607"/>
        <v>100019421</v>
      </c>
      <c r="C19423" t="s">
        <v>12307</v>
      </c>
      <c r="E19423">
        <v>100220</v>
      </c>
      <c r="F19423">
        <v>1</v>
      </c>
      <c r="G19423" t="s">
        <v>11</v>
      </c>
      <c r="H19423" t="str">
        <f t="shared" ca="1" si="606"/>
        <v>2023-11-14 11:08:09.09</v>
      </c>
      <c r="J19423">
        <v>83106</v>
      </c>
    </row>
    <row r="19424" spans="1:10" x14ac:dyDescent="0.25">
      <c r="A19424">
        <f t="shared" si="607"/>
        <v>100019422</v>
      </c>
      <c r="C19424" t="s">
        <v>12308</v>
      </c>
      <c r="E19424">
        <v>100220</v>
      </c>
      <c r="F19424">
        <v>1</v>
      </c>
      <c r="G19424" t="s">
        <v>11</v>
      </c>
      <c r="H19424" t="str">
        <f t="shared" ca="1" si="606"/>
        <v>2023-11-14 11:08:09.09</v>
      </c>
      <c r="J19424">
        <v>83106</v>
      </c>
    </row>
    <row r="19425" spans="1:10" x14ac:dyDescent="0.25">
      <c r="A19425">
        <f t="shared" si="607"/>
        <v>100019423</v>
      </c>
      <c r="C19425" t="s">
        <v>12309</v>
      </c>
      <c r="E19425">
        <v>100220</v>
      </c>
      <c r="F19425">
        <v>1</v>
      </c>
      <c r="G19425" t="s">
        <v>11</v>
      </c>
      <c r="H19425" t="str">
        <f t="shared" ca="1" si="606"/>
        <v>2023-11-14 11:08:09.09</v>
      </c>
      <c r="J19425">
        <v>83106</v>
      </c>
    </row>
    <row r="19426" spans="1:10" x14ac:dyDescent="0.25">
      <c r="A19426">
        <f t="shared" si="607"/>
        <v>100019424</v>
      </c>
      <c r="C19426" t="s">
        <v>18</v>
      </c>
      <c r="E19426">
        <v>100220</v>
      </c>
      <c r="F19426">
        <v>1</v>
      </c>
      <c r="G19426" t="s">
        <v>11</v>
      </c>
      <c r="H19426" t="str">
        <f t="shared" ca="1" si="606"/>
        <v>2023-11-14 11:08:09.09</v>
      </c>
      <c r="J19426">
        <v>83106</v>
      </c>
    </row>
    <row r="19427" spans="1:10" x14ac:dyDescent="0.25">
      <c r="A19427">
        <f t="shared" si="607"/>
        <v>100019425</v>
      </c>
      <c r="C19427" t="s">
        <v>12310</v>
      </c>
      <c r="E19427">
        <v>100221</v>
      </c>
      <c r="F19427">
        <v>1</v>
      </c>
      <c r="G19427" t="s">
        <v>11</v>
      </c>
      <c r="H19427" t="str">
        <f t="shared" ca="1" si="606"/>
        <v>2023-11-14 11:08:09.09</v>
      </c>
      <c r="J19427">
        <v>83106</v>
      </c>
    </row>
    <row r="19428" spans="1:10" x14ac:dyDescent="0.25">
      <c r="A19428">
        <f t="shared" si="607"/>
        <v>100019426</v>
      </c>
      <c r="C19428" t="s">
        <v>12311</v>
      </c>
      <c r="E19428">
        <v>100220</v>
      </c>
      <c r="F19428">
        <v>1</v>
      </c>
      <c r="G19428" t="s">
        <v>11</v>
      </c>
      <c r="H19428" t="str">
        <f t="shared" ca="1" si="606"/>
        <v>2023-11-14 11:08:09.09</v>
      </c>
      <c r="J19428">
        <v>83106</v>
      </c>
    </row>
    <row r="19429" spans="1:10" x14ac:dyDescent="0.25">
      <c r="A19429">
        <f t="shared" si="607"/>
        <v>100019427</v>
      </c>
      <c r="C19429" t="s">
        <v>12311</v>
      </c>
      <c r="E19429">
        <v>100220</v>
      </c>
      <c r="F19429">
        <v>1</v>
      </c>
      <c r="G19429" t="s">
        <v>11</v>
      </c>
      <c r="H19429" t="str">
        <f t="shared" ca="1" si="606"/>
        <v>2023-11-14 11:08:09.09</v>
      </c>
      <c r="J19429">
        <v>83106</v>
      </c>
    </row>
    <row r="19430" spans="1:10" x14ac:dyDescent="0.25">
      <c r="A19430">
        <f t="shared" si="607"/>
        <v>100019428</v>
      </c>
      <c r="C19430" t="s">
        <v>894</v>
      </c>
      <c r="E19430">
        <v>100220</v>
      </c>
      <c r="F19430">
        <v>1</v>
      </c>
      <c r="G19430" t="s">
        <v>11</v>
      </c>
      <c r="H19430" t="str">
        <f t="shared" ca="1" si="606"/>
        <v>2023-11-14 11:08:09.09</v>
      </c>
      <c r="J19430">
        <v>83106</v>
      </c>
    </row>
    <row r="19431" spans="1:10" x14ac:dyDescent="0.25">
      <c r="A19431">
        <f t="shared" si="607"/>
        <v>100019429</v>
      </c>
      <c r="C19431" t="s">
        <v>12312</v>
      </c>
      <c r="E19431">
        <v>100220</v>
      </c>
      <c r="F19431">
        <v>1</v>
      </c>
      <c r="G19431" t="s">
        <v>11</v>
      </c>
      <c r="H19431" t="str">
        <f t="shared" ca="1" si="606"/>
        <v>2023-11-14 11:08:09.09</v>
      </c>
      <c r="J19431">
        <v>83106</v>
      </c>
    </row>
    <row r="19432" spans="1:10" x14ac:dyDescent="0.25">
      <c r="A19432">
        <f t="shared" si="607"/>
        <v>100019430</v>
      </c>
      <c r="C19432" t="s">
        <v>5485</v>
      </c>
      <c r="E19432">
        <v>100220</v>
      </c>
      <c r="F19432">
        <v>1</v>
      </c>
      <c r="G19432" t="s">
        <v>11</v>
      </c>
      <c r="H19432" t="str">
        <f t="shared" ca="1" si="606"/>
        <v>2023-11-14 11:08:09.09</v>
      </c>
      <c r="J19432">
        <v>83106</v>
      </c>
    </row>
    <row r="19433" spans="1:10" x14ac:dyDescent="0.25">
      <c r="A19433">
        <f t="shared" si="607"/>
        <v>100019431</v>
      </c>
      <c r="C19433" t="s">
        <v>4240</v>
      </c>
      <c r="E19433">
        <v>100220</v>
      </c>
      <c r="F19433">
        <v>1</v>
      </c>
      <c r="G19433" t="s">
        <v>11</v>
      </c>
      <c r="H19433" t="str">
        <f t="shared" ca="1" si="606"/>
        <v>2023-11-14 11:08:09.09</v>
      </c>
      <c r="J19433">
        <v>83106</v>
      </c>
    </row>
    <row r="19434" spans="1:10" x14ac:dyDescent="0.25">
      <c r="A19434">
        <f t="shared" si="607"/>
        <v>100019432</v>
      </c>
      <c r="C19434" t="s">
        <v>12313</v>
      </c>
      <c r="E19434">
        <v>100220</v>
      </c>
      <c r="F19434">
        <v>1</v>
      </c>
      <c r="G19434" t="s">
        <v>11</v>
      </c>
      <c r="H19434" t="str">
        <f t="shared" ca="1" si="606"/>
        <v>2023-11-14 11:08:09.09</v>
      </c>
      <c r="J19434">
        <v>83106</v>
      </c>
    </row>
    <row r="19435" spans="1:10" x14ac:dyDescent="0.25">
      <c r="A19435">
        <f t="shared" si="607"/>
        <v>100019433</v>
      </c>
      <c r="C19435" t="s">
        <v>12314</v>
      </c>
      <c r="E19435">
        <v>100220</v>
      </c>
      <c r="F19435">
        <v>1</v>
      </c>
      <c r="G19435" t="s">
        <v>11</v>
      </c>
      <c r="H19435" t="str">
        <f t="shared" ca="1" si="606"/>
        <v>2023-11-14 11:08:09.09</v>
      </c>
      <c r="J19435">
        <v>83106</v>
      </c>
    </row>
    <row r="19436" spans="1:10" x14ac:dyDescent="0.25">
      <c r="A19436">
        <f t="shared" si="607"/>
        <v>100019434</v>
      </c>
      <c r="C19436" t="s">
        <v>12315</v>
      </c>
      <c r="E19436">
        <v>100220</v>
      </c>
      <c r="F19436">
        <v>1</v>
      </c>
      <c r="G19436" t="s">
        <v>11</v>
      </c>
      <c r="H19436" t="str">
        <f t="shared" ca="1" si="606"/>
        <v>2023-11-14 11:08:09.09</v>
      </c>
      <c r="J19436">
        <v>83106</v>
      </c>
    </row>
    <row r="19437" spans="1:10" x14ac:dyDescent="0.25">
      <c r="A19437">
        <f t="shared" si="607"/>
        <v>100019435</v>
      </c>
      <c r="C19437" t="s">
        <v>12316</v>
      </c>
      <c r="E19437">
        <v>100220</v>
      </c>
      <c r="F19437">
        <v>1</v>
      </c>
      <c r="G19437" t="s">
        <v>11</v>
      </c>
      <c r="H19437" t="str">
        <f t="shared" ca="1" si="606"/>
        <v>2023-11-14 11:08:09.09</v>
      </c>
      <c r="J19437">
        <v>83106</v>
      </c>
    </row>
    <row r="19438" spans="1:10" x14ac:dyDescent="0.25">
      <c r="A19438">
        <f t="shared" si="607"/>
        <v>100019436</v>
      </c>
      <c r="C19438" t="s">
        <v>12317</v>
      </c>
      <c r="E19438">
        <v>100220</v>
      </c>
      <c r="F19438">
        <v>1</v>
      </c>
      <c r="G19438" t="s">
        <v>11</v>
      </c>
      <c r="H19438" t="str">
        <f t="shared" ca="1" si="606"/>
        <v>2023-11-14 11:08:09.09</v>
      </c>
      <c r="J19438">
        <v>83106</v>
      </c>
    </row>
    <row r="19439" spans="1:10" x14ac:dyDescent="0.25">
      <c r="A19439">
        <f t="shared" si="607"/>
        <v>100019437</v>
      </c>
      <c r="C19439" t="s">
        <v>12318</v>
      </c>
      <c r="E19439">
        <v>100220</v>
      </c>
      <c r="F19439">
        <v>1</v>
      </c>
      <c r="G19439" t="s">
        <v>11</v>
      </c>
      <c r="H19439" t="str">
        <f t="shared" ca="1" si="606"/>
        <v>2023-11-14 11:08:09.09</v>
      </c>
      <c r="J19439">
        <v>83106</v>
      </c>
    </row>
    <row r="19440" spans="1:10" x14ac:dyDescent="0.25">
      <c r="A19440">
        <f t="shared" si="607"/>
        <v>100019438</v>
      </c>
      <c r="C19440" t="s">
        <v>12319</v>
      </c>
      <c r="E19440">
        <v>100220</v>
      </c>
      <c r="F19440">
        <v>1</v>
      </c>
      <c r="G19440" t="s">
        <v>11</v>
      </c>
      <c r="H19440" t="str">
        <f t="shared" ca="1" si="606"/>
        <v>2023-11-14 11:08:09.09</v>
      </c>
      <c r="J19440">
        <v>83106</v>
      </c>
    </row>
    <row r="19441" spans="1:10" x14ac:dyDescent="0.25">
      <c r="A19441">
        <f t="shared" si="607"/>
        <v>100019439</v>
      </c>
      <c r="C19441" t="s">
        <v>8015</v>
      </c>
      <c r="E19441">
        <v>100220</v>
      </c>
      <c r="F19441">
        <v>1</v>
      </c>
      <c r="G19441" t="s">
        <v>11</v>
      </c>
      <c r="H19441" t="str">
        <f t="shared" ca="1" si="606"/>
        <v>2023-11-14 11:08:09.09</v>
      </c>
      <c r="J19441">
        <v>83106</v>
      </c>
    </row>
    <row r="19442" spans="1:10" x14ac:dyDescent="0.25">
      <c r="A19442">
        <f t="shared" si="607"/>
        <v>100019440</v>
      </c>
      <c r="C19442" t="s">
        <v>12320</v>
      </c>
      <c r="E19442">
        <v>100220</v>
      </c>
      <c r="F19442">
        <v>1</v>
      </c>
      <c r="G19442" t="s">
        <v>11</v>
      </c>
      <c r="H19442" t="str">
        <f t="shared" ca="1" si="606"/>
        <v>2023-11-14 11:08:09.09</v>
      </c>
      <c r="J19442">
        <v>83106</v>
      </c>
    </row>
    <row r="19443" spans="1:10" x14ac:dyDescent="0.25">
      <c r="A19443">
        <f t="shared" si="607"/>
        <v>100019441</v>
      </c>
      <c r="C19443" t="s">
        <v>12321</v>
      </c>
      <c r="E19443">
        <v>100220</v>
      </c>
      <c r="F19443">
        <v>1</v>
      </c>
      <c r="G19443" t="s">
        <v>11</v>
      </c>
      <c r="H19443" t="str">
        <f t="shared" ca="1" si="606"/>
        <v>2023-11-14 11:08:09.09</v>
      </c>
      <c r="J19443">
        <v>83106</v>
      </c>
    </row>
    <row r="19444" spans="1:10" x14ac:dyDescent="0.25">
      <c r="A19444">
        <f t="shared" si="607"/>
        <v>100019442</v>
      </c>
      <c r="C19444" t="s">
        <v>425</v>
      </c>
      <c r="E19444">
        <v>100220</v>
      </c>
      <c r="F19444">
        <v>1</v>
      </c>
      <c r="G19444" t="s">
        <v>11</v>
      </c>
      <c r="H19444" t="str">
        <f t="shared" ca="1" si="606"/>
        <v>2023-11-14 11:08:09.09</v>
      </c>
      <c r="J19444">
        <v>83106</v>
      </c>
    </row>
    <row r="19445" spans="1:10" x14ac:dyDescent="0.25">
      <c r="A19445">
        <f t="shared" si="607"/>
        <v>100019443</v>
      </c>
      <c r="C19445" t="s">
        <v>425</v>
      </c>
      <c r="E19445">
        <v>100220</v>
      </c>
      <c r="F19445">
        <v>1</v>
      </c>
      <c r="G19445" t="s">
        <v>11</v>
      </c>
      <c r="H19445" t="str">
        <f t="shared" ca="1" si="606"/>
        <v>2023-11-14 11:08:09.09</v>
      </c>
      <c r="J19445">
        <v>83106</v>
      </c>
    </row>
    <row r="19446" spans="1:10" x14ac:dyDescent="0.25">
      <c r="A19446">
        <f t="shared" si="607"/>
        <v>100019444</v>
      </c>
      <c r="C19446" t="s">
        <v>12322</v>
      </c>
      <c r="E19446">
        <v>100220</v>
      </c>
      <c r="F19446">
        <v>1</v>
      </c>
      <c r="G19446" t="s">
        <v>11</v>
      </c>
      <c r="H19446" t="str">
        <f t="shared" ca="1" si="606"/>
        <v>2023-11-14 11:08:09.09</v>
      </c>
      <c r="J19446">
        <v>83106</v>
      </c>
    </row>
    <row r="19447" spans="1:10" x14ac:dyDescent="0.25">
      <c r="A19447">
        <f t="shared" si="607"/>
        <v>100019445</v>
      </c>
      <c r="C19447" t="s">
        <v>12322</v>
      </c>
      <c r="E19447">
        <v>100220</v>
      </c>
      <c r="F19447">
        <v>1</v>
      </c>
      <c r="G19447" t="s">
        <v>11</v>
      </c>
      <c r="H19447" t="str">
        <f t="shared" ca="1" si="606"/>
        <v>2023-11-14 11:08:09.09</v>
      </c>
      <c r="J19447">
        <v>83106</v>
      </c>
    </row>
    <row r="19448" spans="1:10" x14ac:dyDescent="0.25">
      <c r="A19448">
        <f t="shared" si="607"/>
        <v>100019446</v>
      </c>
      <c r="C19448" t="s">
        <v>12323</v>
      </c>
      <c r="E19448">
        <v>100220</v>
      </c>
      <c r="F19448">
        <v>1</v>
      </c>
      <c r="G19448" t="s">
        <v>11</v>
      </c>
      <c r="H19448" t="str">
        <f t="shared" ca="1" si="606"/>
        <v>2023-11-14 11:08:09.09</v>
      </c>
      <c r="J19448">
        <v>83106</v>
      </c>
    </row>
    <row r="19449" spans="1:10" x14ac:dyDescent="0.25">
      <c r="A19449">
        <f t="shared" si="607"/>
        <v>100019447</v>
      </c>
      <c r="C19449" t="s">
        <v>12324</v>
      </c>
      <c r="E19449">
        <v>100220</v>
      </c>
      <c r="F19449">
        <v>1</v>
      </c>
      <c r="G19449" t="s">
        <v>11</v>
      </c>
      <c r="H19449" t="str">
        <f t="shared" ca="1" si="606"/>
        <v>2023-11-14 11:08:09.09</v>
      </c>
      <c r="J19449">
        <v>83106</v>
      </c>
    </row>
    <row r="19450" spans="1:10" x14ac:dyDescent="0.25">
      <c r="A19450">
        <f t="shared" si="607"/>
        <v>100019448</v>
      </c>
      <c r="C19450" t="s">
        <v>12325</v>
      </c>
      <c r="E19450">
        <v>100220</v>
      </c>
      <c r="F19450">
        <v>1</v>
      </c>
      <c r="G19450" t="s">
        <v>11</v>
      </c>
      <c r="H19450" t="str">
        <f t="shared" ca="1" si="606"/>
        <v>2023-11-14 11:08:09.09</v>
      </c>
      <c r="J19450">
        <v>83106</v>
      </c>
    </row>
    <row r="19451" spans="1:10" x14ac:dyDescent="0.25">
      <c r="A19451">
        <f t="shared" si="607"/>
        <v>100019449</v>
      </c>
      <c r="C19451" t="s">
        <v>808</v>
      </c>
      <c r="E19451">
        <v>100220</v>
      </c>
      <c r="F19451">
        <v>1</v>
      </c>
      <c r="G19451" t="s">
        <v>11</v>
      </c>
      <c r="H19451" t="str">
        <f t="shared" ca="1" si="606"/>
        <v>2023-11-14 11:08:09.09</v>
      </c>
      <c r="J19451">
        <v>83106</v>
      </c>
    </row>
    <row r="19452" spans="1:10" x14ac:dyDescent="0.25">
      <c r="A19452">
        <f t="shared" si="607"/>
        <v>100019450</v>
      </c>
      <c r="C19452" t="s">
        <v>12326</v>
      </c>
      <c r="E19452">
        <v>100220</v>
      </c>
      <c r="F19452">
        <v>1</v>
      </c>
      <c r="G19452" t="s">
        <v>11</v>
      </c>
      <c r="H19452" t="str">
        <f t="shared" ca="1" si="606"/>
        <v>2023-11-14 11:08:09.09</v>
      </c>
      <c r="J19452">
        <v>83106</v>
      </c>
    </row>
    <row r="19453" spans="1:10" x14ac:dyDescent="0.25">
      <c r="A19453">
        <f t="shared" si="607"/>
        <v>100019451</v>
      </c>
      <c r="C19453" t="s">
        <v>12327</v>
      </c>
      <c r="E19453">
        <v>100220</v>
      </c>
      <c r="F19453">
        <v>1</v>
      </c>
      <c r="G19453" t="s">
        <v>11</v>
      </c>
      <c r="H19453" t="str">
        <f t="shared" ca="1" si="606"/>
        <v>2023-11-14 11:08:09.09</v>
      </c>
      <c r="J19453">
        <v>83106</v>
      </c>
    </row>
    <row r="19454" spans="1:10" x14ac:dyDescent="0.25">
      <c r="A19454">
        <f t="shared" si="607"/>
        <v>100019452</v>
      </c>
      <c r="C19454" t="s">
        <v>12328</v>
      </c>
      <c r="E19454">
        <v>100220</v>
      </c>
      <c r="F19454">
        <v>1</v>
      </c>
      <c r="G19454" t="s">
        <v>11</v>
      </c>
      <c r="H19454" t="str">
        <f t="shared" ca="1" si="606"/>
        <v>2023-11-14 11:08:09.09</v>
      </c>
      <c r="J19454">
        <v>83106</v>
      </c>
    </row>
    <row r="19455" spans="1:10" x14ac:dyDescent="0.25">
      <c r="A19455">
        <f t="shared" si="607"/>
        <v>100019453</v>
      </c>
      <c r="C19455" t="s">
        <v>12329</v>
      </c>
      <c r="E19455">
        <v>100220</v>
      </c>
      <c r="F19455">
        <v>1</v>
      </c>
      <c r="G19455" t="s">
        <v>11</v>
      </c>
      <c r="H19455" t="str">
        <f t="shared" ca="1" si="606"/>
        <v>2023-11-14 11:08:09.09</v>
      </c>
      <c r="J19455">
        <v>83106</v>
      </c>
    </row>
    <row r="19456" spans="1:10" x14ac:dyDescent="0.25">
      <c r="A19456">
        <f t="shared" si="607"/>
        <v>100019454</v>
      </c>
      <c r="C19456" t="s">
        <v>12329</v>
      </c>
      <c r="E19456">
        <v>100220</v>
      </c>
      <c r="F19456">
        <v>1</v>
      </c>
      <c r="G19456" t="s">
        <v>11</v>
      </c>
      <c r="H19456" t="str">
        <f t="shared" ca="1" si="606"/>
        <v>2023-11-14 11:08:09.09</v>
      </c>
      <c r="J19456">
        <v>83106</v>
      </c>
    </row>
    <row r="19457" spans="1:10" x14ac:dyDescent="0.25">
      <c r="A19457">
        <f t="shared" si="607"/>
        <v>100019455</v>
      </c>
      <c r="C19457" t="s">
        <v>12330</v>
      </c>
      <c r="E19457">
        <v>100220</v>
      </c>
      <c r="F19457">
        <v>1</v>
      </c>
      <c r="G19457" t="s">
        <v>11</v>
      </c>
      <c r="H19457" t="str">
        <f t="shared" ca="1" si="606"/>
        <v>2023-11-14 11:08:09.09</v>
      </c>
      <c r="J19457">
        <v>83106</v>
      </c>
    </row>
    <row r="19458" spans="1:10" x14ac:dyDescent="0.25">
      <c r="A19458">
        <f t="shared" si="607"/>
        <v>100019456</v>
      </c>
      <c r="C19458" t="s">
        <v>12331</v>
      </c>
      <c r="E19458">
        <v>100220</v>
      </c>
      <c r="F19458">
        <v>1</v>
      </c>
      <c r="G19458" t="s">
        <v>11</v>
      </c>
      <c r="H19458" t="str">
        <f t="shared" ca="1" si="606"/>
        <v>2023-11-14 11:08:09.09</v>
      </c>
      <c r="J19458">
        <v>83106</v>
      </c>
    </row>
    <row r="19459" spans="1:10" x14ac:dyDescent="0.25">
      <c r="A19459">
        <f t="shared" si="607"/>
        <v>100019457</v>
      </c>
      <c r="C19459" t="s">
        <v>12332</v>
      </c>
      <c r="E19459">
        <v>100223</v>
      </c>
      <c r="F19459">
        <v>1</v>
      </c>
      <c r="G19459" t="s">
        <v>11</v>
      </c>
      <c r="H19459" t="str">
        <f t="shared" ref="H19459:H19522" ca="1" si="608" xml:space="preserve"> TEXT(NOW(), "yyyy-MM-dd HH:mm:ss.SSS")</f>
        <v>2023-11-14 11:08:09.09</v>
      </c>
      <c r="J19459">
        <v>83107</v>
      </c>
    </row>
    <row r="19460" spans="1:10" x14ac:dyDescent="0.25">
      <c r="A19460">
        <f t="shared" ref="A19460:A19523" si="609">A19459+1</f>
        <v>100019458</v>
      </c>
      <c r="C19460" t="s">
        <v>12333</v>
      </c>
      <c r="E19460">
        <v>100223</v>
      </c>
      <c r="F19460">
        <v>1</v>
      </c>
      <c r="G19460" t="s">
        <v>11</v>
      </c>
      <c r="H19460" t="str">
        <f t="shared" ca="1" si="608"/>
        <v>2023-11-14 11:08:09.09</v>
      </c>
      <c r="J19460">
        <v>83107</v>
      </c>
    </row>
    <row r="19461" spans="1:10" x14ac:dyDescent="0.25">
      <c r="A19461">
        <f t="shared" si="609"/>
        <v>100019459</v>
      </c>
      <c r="C19461" t="s">
        <v>12334</v>
      </c>
      <c r="E19461">
        <v>100223</v>
      </c>
      <c r="F19461">
        <v>1</v>
      </c>
      <c r="G19461" t="s">
        <v>11</v>
      </c>
      <c r="H19461" t="str">
        <f t="shared" ca="1" si="608"/>
        <v>2023-11-14 11:08:09.09</v>
      </c>
      <c r="J19461">
        <v>83107</v>
      </c>
    </row>
    <row r="19462" spans="1:10" x14ac:dyDescent="0.25">
      <c r="A19462">
        <f t="shared" si="609"/>
        <v>100019460</v>
      </c>
      <c r="C19462" t="s">
        <v>12335</v>
      </c>
      <c r="E19462">
        <v>100221</v>
      </c>
      <c r="F19462">
        <v>1</v>
      </c>
      <c r="G19462" t="s">
        <v>11</v>
      </c>
      <c r="H19462" t="str">
        <f t="shared" ca="1" si="608"/>
        <v>2023-11-14 11:08:09.09</v>
      </c>
      <c r="J19462">
        <v>83107</v>
      </c>
    </row>
    <row r="19463" spans="1:10" x14ac:dyDescent="0.25">
      <c r="A19463">
        <f t="shared" si="609"/>
        <v>100019461</v>
      </c>
      <c r="C19463" t="s">
        <v>12336</v>
      </c>
      <c r="E19463">
        <v>100221</v>
      </c>
      <c r="F19463">
        <v>1</v>
      </c>
      <c r="G19463" t="s">
        <v>11</v>
      </c>
      <c r="H19463" t="str">
        <f t="shared" ca="1" si="608"/>
        <v>2023-11-14 11:08:09.09</v>
      </c>
      <c r="J19463">
        <v>83107</v>
      </c>
    </row>
    <row r="19464" spans="1:10" x14ac:dyDescent="0.25">
      <c r="A19464">
        <f t="shared" si="609"/>
        <v>100019462</v>
      </c>
      <c r="C19464" t="s">
        <v>12337</v>
      </c>
      <c r="E19464">
        <v>100221</v>
      </c>
      <c r="F19464">
        <v>1</v>
      </c>
      <c r="G19464" t="s">
        <v>11</v>
      </c>
      <c r="H19464" t="str">
        <f t="shared" ca="1" si="608"/>
        <v>2023-11-14 11:08:09.09</v>
      </c>
      <c r="J19464">
        <v>83107</v>
      </c>
    </row>
    <row r="19465" spans="1:10" x14ac:dyDescent="0.25">
      <c r="A19465">
        <f t="shared" si="609"/>
        <v>100019463</v>
      </c>
      <c r="C19465" t="s">
        <v>12338</v>
      </c>
      <c r="E19465">
        <v>100223</v>
      </c>
      <c r="F19465">
        <v>1</v>
      </c>
      <c r="G19465" t="s">
        <v>11</v>
      </c>
      <c r="H19465" t="str">
        <f t="shared" ca="1" si="608"/>
        <v>2023-11-14 11:08:09.09</v>
      </c>
      <c r="J19465">
        <v>83107</v>
      </c>
    </row>
    <row r="19466" spans="1:10" x14ac:dyDescent="0.25">
      <c r="A19466">
        <f t="shared" si="609"/>
        <v>100019464</v>
      </c>
      <c r="C19466" t="s">
        <v>12339</v>
      </c>
      <c r="E19466">
        <v>100223</v>
      </c>
      <c r="F19466">
        <v>1</v>
      </c>
      <c r="G19466" t="s">
        <v>11</v>
      </c>
      <c r="H19466" t="str">
        <f t="shared" ca="1" si="608"/>
        <v>2023-11-14 11:08:09.09</v>
      </c>
      <c r="J19466">
        <v>83107</v>
      </c>
    </row>
    <row r="19467" spans="1:10" x14ac:dyDescent="0.25">
      <c r="A19467">
        <f t="shared" si="609"/>
        <v>100019465</v>
      </c>
      <c r="C19467" t="s">
        <v>12340</v>
      </c>
      <c r="E19467">
        <v>100221</v>
      </c>
      <c r="F19467">
        <v>1</v>
      </c>
      <c r="G19467" t="s">
        <v>11</v>
      </c>
      <c r="H19467" t="str">
        <f t="shared" ca="1" si="608"/>
        <v>2023-11-14 11:08:09.09</v>
      </c>
      <c r="J19467">
        <v>83107</v>
      </c>
    </row>
    <row r="19468" spans="1:10" x14ac:dyDescent="0.25">
      <c r="A19468">
        <f t="shared" si="609"/>
        <v>100019466</v>
      </c>
      <c r="C19468" t="s">
        <v>12341</v>
      </c>
      <c r="E19468">
        <v>100223</v>
      </c>
      <c r="F19468">
        <v>1</v>
      </c>
      <c r="G19468" t="s">
        <v>11</v>
      </c>
      <c r="H19468" t="str">
        <f t="shared" ca="1" si="608"/>
        <v>2023-11-14 11:08:09.09</v>
      </c>
      <c r="J19468">
        <v>83107</v>
      </c>
    </row>
    <row r="19469" spans="1:10" x14ac:dyDescent="0.25">
      <c r="A19469">
        <f t="shared" si="609"/>
        <v>100019467</v>
      </c>
      <c r="C19469" t="s">
        <v>12342</v>
      </c>
      <c r="E19469">
        <v>100223</v>
      </c>
      <c r="F19469">
        <v>1</v>
      </c>
      <c r="G19469" t="s">
        <v>11</v>
      </c>
      <c r="H19469" t="str">
        <f t="shared" ca="1" si="608"/>
        <v>2023-11-14 11:08:09.09</v>
      </c>
      <c r="J19469">
        <v>83107</v>
      </c>
    </row>
    <row r="19470" spans="1:10" x14ac:dyDescent="0.25">
      <c r="A19470">
        <f t="shared" si="609"/>
        <v>100019468</v>
      </c>
      <c r="C19470" t="s">
        <v>12343</v>
      </c>
      <c r="E19470">
        <v>100223</v>
      </c>
      <c r="F19470">
        <v>1</v>
      </c>
      <c r="G19470" t="s">
        <v>11</v>
      </c>
      <c r="H19470" t="str">
        <f t="shared" ca="1" si="608"/>
        <v>2023-11-14 11:08:09.09</v>
      </c>
      <c r="J19470">
        <v>83107</v>
      </c>
    </row>
    <row r="19471" spans="1:10" x14ac:dyDescent="0.25">
      <c r="A19471">
        <f t="shared" si="609"/>
        <v>100019469</v>
      </c>
      <c r="C19471" t="s">
        <v>1324</v>
      </c>
      <c r="E19471">
        <v>100221</v>
      </c>
      <c r="F19471">
        <v>1</v>
      </c>
      <c r="G19471" t="s">
        <v>11</v>
      </c>
      <c r="H19471" t="str">
        <f t="shared" ca="1" si="608"/>
        <v>2023-11-14 11:08:09.09</v>
      </c>
      <c r="J19471">
        <v>83107</v>
      </c>
    </row>
    <row r="19472" spans="1:10" x14ac:dyDescent="0.25">
      <c r="A19472">
        <f t="shared" si="609"/>
        <v>100019470</v>
      </c>
      <c r="C19472" t="s">
        <v>3927</v>
      </c>
      <c r="E19472">
        <v>100219</v>
      </c>
      <c r="F19472">
        <v>1</v>
      </c>
      <c r="G19472" t="s">
        <v>11</v>
      </c>
      <c r="H19472" t="str">
        <f t="shared" ca="1" si="608"/>
        <v>2023-11-14 11:08:09.09</v>
      </c>
      <c r="J19472">
        <v>83107</v>
      </c>
    </row>
    <row r="19473" spans="1:10" x14ac:dyDescent="0.25">
      <c r="A19473">
        <f t="shared" si="609"/>
        <v>100019471</v>
      </c>
      <c r="C19473" t="s">
        <v>12344</v>
      </c>
      <c r="E19473">
        <v>100223</v>
      </c>
      <c r="F19473">
        <v>1</v>
      </c>
      <c r="G19473" t="s">
        <v>11</v>
      </c>
      <c r="H19473" t="str">
        <f t="shared" ca="1" si="608"/>
        <v>2023-11-14 11:08:09.09</v>
      </c>
      <c r="J19473">
        <v>83107</v>
      </c>
    </row>
    <row r="19474" spans="1:10" x14ac:dyDescent="0.25">
      <c r="A19474">
        <f t="shared" si="609"/>
        <v>100019472</v>
      </c>
      <c r="C19474" t="s">
        <v>215</v>
      </c>
      <c r="E19474">
        <v>100219</v>
      </c>
      <c r="F19474">
        <v>1</v>
      </c>
      <c r="G19474" t="s">
        <v>11</v>
      </c>
      <c r="H19474" t="str">
        <f t="shared" ca="1" si="608"/>
        <v>2023-11-14 11:08:09.09</v>
      </c>
      <c r="J19474">
        <v>83107</v>
      </c>
    </row>
    <row r="19475" spans="1:10" x14ac:dyDescent="0.25">
      <c r="A19475">
        <f t="shared" si="609"/>
        <v>100019473</v>
      </c>
      <c r="C19475" t="s">
        <v>12345</v>
      </c>
      <c r="E19475">
        <v>100223</v>
      </c>
      <c r="F19475">
        <v>1</v>
      </c>
      <c r="G19475" t="s">
        <v>11</v>
      </c>
      <c r="H19475" t="str">
        <f t="shared" ca="1" si="608"/>
        <v>2023-11-14 11:08:09.09</v>
      </c>
      <c r="J19475">
        <v>83107</v>
      </c>
    </row>
    <row r="19476" spans="1:10" x14ac:dyDescent="0.25">
      <c r="A19476">
        <f t="shared" si="609"/>
        <v>100019474</v>
      </c>
      <c r="C19476" t="s">
        <v>12346</v>
      </c>
      <c r="E19476">
        <v>100223</v>
      </c>
      <c r="F19476">
        <v>1</v>
      </c>
      <c r="G19476" t="s">
        <v>11</v>
      </c>
      <c r="H19476" t="str">
        <f t="shared" ca="1" si="608"/>
        <v>2023-11-14 11:08:09.09</v>
      </c>
      <c r="J19476">
        <v>83107</v>
      </c>
    </row>
    <row r="19477" spans="1:10" x14ac:dyDescent="0.25">
      <c r="A19477">
        <f t="shared" si="609"/>
        <v>100019475</v>
      </c>
      <c r="C19477" t="s">
        <v>12347</v>
      </c>
      <c r="E19477">
        <v>100219</v>
      </c>
      <c r="F19477">
        <v>1</v>
      </c>
      <c r="G19477" t="s">
        <v>11</v>
      </c>
      <c r="H19477" t="str">
        <f t="shared" ca="1" si="608"/>
        <v>2023-11-14 11:08:09.09</v>
      </c>
      <c r="J19477">
        <v>83107</v>
      </c>
    </row>
    <row r="19478" spans="1:10" x14ac:dyDescent="0.25">
      <c r="A19478">
        <f t="shared" si="609"/>
        <v>100019476</v>
      </c>
      <c r="C19478" t="s">
        <v>7924</v>
      </c>
      <c r="E19478">
        <v>100219</v>
      </c>
      <c r="F19478">
        <v>1</v>
      </c>
      <c r="G19478" t="s">
        <v>11</v>
      </c>
      <c r="H19478" t="str">
        <f t="shared" ca="1" si="608"/>
        <v>2023-11-14 11:08:09.09</v>
      </c>
      <c r="J19478">
        <v>83107</v>
      </c>
    </row>
    <row r="19479" spans="1:10" x14ac:dyDescent="0.25">
      <c r="A19479">
        <f t="shared" si="609"/>
        <v>100019477</v>
      </c>
      <c r="C19479" t="s">
        <v>12348</v>
      </c>
      <c r="E19479">
        <v>100223</v>
      </c>
      <c r="F19479">
        <v>1</v>
      </c>
      <c r="G19479" t="s">
        <v>11</v>
      </c>
      <c r="H19479" t="str">
        <f t="shared" ca="1" si="608"/>
        <v>2023-11-14 11:08:09.09</v>
      </c>
      <c r="J19479">
        <v>83107</v>
      </c>
    </row>
    <row r="19480" spans="1:10" x14ac:dyDescent="0.25">
      <c r="A19480">
        <f t="shared" si="609"/>
        <v>100019478</v>
      </c>
      <c r="C19480" t="s">
        <v>2469</v>
      </c>
      <c r="E19480">
        <v>100221</v>
      </c>
      <c r="F19480">
        <v>1</v>
      </c>
      <c r="G19480" t="s">
        <v>11</v>
      </c>
      <c r="H19480" t="str">
        <f t="shared" ca="1" si="608"/>
        <v>2023-11-14 11:08:09.09</v>
      </c>
      <c r="J19480">
        <v>83107</v>
      </c>
    </row>
    <row r="19481" spans="1:10" x14ac:dyDescent="0.25">
      <c r="A19481">
        <f t="shared" si="609"/>
        <v>100019479</v>
      </c>
      <c r="C19481" t="s">
        <v>53</v>
      </c>
      <c r="E19481">
        <v>100219</v>
      </c>
      <c r="F19481">
        <v>1</v>
      </c>
      <c r="G19481" t="s">
        <v>11</v>
      </c>
      <c r="H19481" t="str">
        <f t="shared" ca="1" si="608"/>
        <v>2023-11-14 11:08:09.09</v>
      </c>
      <c r="J19481">
        <v>83107</v>
      </c>
    </row>
    <row r="19482" spans="1:10" x14ac:dyDescent="0.25">
      <c r="A19482">
        <f t="shared" si="609"/>
        <v>100019480</v>
      </c>
      <c r="C19482" t="s">
        <v>12349</v>
      </c>
      <c r="E19482">
        <v>100221</v>
      </c>
      <c r="F19482">
        <v>1</v>
      </c>
      <c r="G19482" t="s">
        <v>11</v>
      </c>
      <c r="H19482" t="str">
        <f t="shared" ca="1" si="608"/>
        <v>2023-11-14 11:08:09.09</v>
      </c>
      <c r="J19482">
        <v>83107</v>
      </c>
    </row>
    <row r="19483" spans="1:10" x14ac:dyDescent="0.25">
      <c r="A19483">
        <f t="shared" si="609"/>
        <v>100019481</v>
      </c>
      <c r="C19483" t="s">
        <v>12350</v>
      </c>
      <c r="E19483">
        <v>100223</v>
      </c>
      <c r="F19483">
        <v>1</v>
      </c>
      <c r="G19483" t="s">
        <v>11</v>
      </c>
      <c r="H19483" t="str">
        <f t="shared" ca="1" si="608"/>
        <v>2023-11-14 11:08:09.09</v>
      </c>
      <c r="J19483">
        <v>83107</v>
      </c>
    </row>
    <row r="19484" spans="1:10" x14ac:dyDescent="0.25">
      <c r="A19484">
        <f t="shared" si="609"/>
        <v>100019482</v>
      </c>
      <c r="C19484" t="s">
        <v>9543</v>
      </c>
      <c r="E19484">
        <v>100219</v>
      </c>
      <c r="F19484">
        <v>1</v>
      </c>
      <c r="G19484" t="s">
        <v>11</v>
      </c>
      <c r="H19484" t="str">
        <f t="shared" ca="1" si="608"/>
        <v>2023-11-14 11:08:09.09</v>
      </c>
      <c r="J19484">
        <v>83107</v>
      </c>
    </row>
    <row r="19485" spans="1:10" x14ac:dyDescent="0.25">
      <c r="A19485">
        <f t="shared" si="609"/>
        <v>100019483</v>
      </c>
      <c r="C19485" t="s">
        <v>12351</v>
      </c>
      <c r="E19485">
        <v>100221</v>
      </c>
      <c r="F19485">
        <v>1</v>
      </c>
      <c r="G19485" t="s">
        <v>11</v>
      </c>
      <c r="H19485" t="str">
        <f t="shared" ca="1" si="608"/>
        <v>2023-11-14 11:08:09.09</v>
      </c>
      <c r="J19485">
        <v>83107</v>
      </c>
    </row>
    <row r="19486" spans="1:10" x14ac:dyDescent="0.25">
      <c r="A19486">
        <f t="shared" si="609"/>
        <v>100019484</v>
      </c>
      <c r="C19486" t="s">
        <v>12352</v>
      </c>
      <c r="E19486">
        <v>100223</v>
      </c>
      <c r="F19486">
        <v>1</v>
      </c>
      <c r="G19486" t="s">
        <v>11</v>
      </c>
      <c r="H19486" t="str">
        <f t="shared" ca="1" si="608"/>
        <v>2023-11-14 11:08:09.09</v>
      </c>
      <c r="J19486">
        <v>83107</v>
      </c>
    </row>
    <row r="19487" spans="1:10" x14ac:dyDescent="0.25">
      <c r="A19487">
        <f t="shared" si="609"/>
        <v>100019485</v>
      </c>
      <c r="C19487" t="s">
        <v>12353</v>
      </c>
      <c r="E19487">
        <v>100221</v>
      </c>
      <c r="F19487">
        <v>1</v>
      </c>
      <c r="G19487" t="s">
        <v>11</v>
      </c>
      <c r="H19487" t="str">
        <f t="shared" ca="1" si="608"/>
        <v>2023-11-14 11:08:09.09</v>
      </c>
      <c r="J19487">
        <v>83107</v>
      </c>
    </row>
    <row r="19488" spans="1:10" x14ac:dyDescent="0.25">
      <c r="A19488">
        <f t="shared" si="609"/>
        <v>100019486</v>
      </c>
      <c r="C19488" t="s">
        <v>118</v>
      </c>
      <c r="E19488">
        <v>100219</v>
      </c>
      <c r="F19488">
        <v>1</v>
      </c>
      <c r="G19488" t="s">
        <v>11</v>
      </c>
      <c r="H19488" t="str">
        <f t="shared" ca="1" si="608"/>
        <v>2023-11-14 11:08:09.09</v>
      </c>
      <c r="J19488">
        <v>83107</v>
      </c>
    </row>
    <row r="19489" spans="1:10" x14ac:dyDescent="0.25">
      <c r="A19489">
        <f t="shared" si="609"/>
        <v>100019487</v>
      </c>
      <c r="C19489" t="s">
        <v>12354</v>
      </c>
      <c r="E19489">
        <v>100223</v>
      </c>
      <c r="F19489">
        <v>1</v>
      </c>
      <c r="G19489" t="s">
        <v>11</v>
      </c>
      <c r="H19489" t="str">
        <f t="shared" ca="1" si="608"/>
        <v>2023-11-14 11:08:09.09</v>
      </c>
      <c r="J19489">
        <v>83107</v>
      </c>
    </row>
    <row r="19490" spans="1:10" x14ac:dyDescent="0.25">
      <c r="A19490">
        <f t="shared" si="609"/>
        <v>100019488</v>
      </c>
      <c r="C19490" t="s">
        <v>9167</v>
      </c>
      <c r="E19490">
        <v>100221</v>
      </c>
      <c r="F19490">
        <v>1</v>
      </c>
      <c r="G19490" t="s">
        <v>11</v>
      </c>
      <c r="H19490" t="str">
        <f t="shared" ca="1" si="608"/>
        <v>2023-11-14 11:08:09.09</v>
      </c>
      <c r="J19490">
        <v>83107</v>
      </c>
    </row>
    <row r="19491" spans="1:10" x14ac:dyDescent="0.25">
      <c r="A19491">
        <f t="shared" si="609"/>
        <v>100019489</v>
      </c>
      <c r="C19491" t="s">
        <v>12355</v>
      </c>
      <c r="E19491">
        <v>100223</v>
      </c>
      <c r="F19491">
        <v>1</v>
      </c>
      <c r="G19491" t="s">
        <v>11</v>
      </c>
      <c r="H19491" t="str">
        <f t="shared" ca="1" si="608"/>
        <v>2023-11-14 11:08:09.09</v>
      </c>
      <c r="J19491">
        <v>83107</v>
      </c>
    </row>
    <row r="19492" spans="1:10" x14ac:dyDescent="0.25">
      <c r="A19492">
        <f t="shared" si="609"/>
        <v>100019490</v>
      </c>
      <c r="C19492" t="s">
        <v>12356</v>
      </c>
      <c r="E19492">
        <v>100223</v>
      </c>
      <c r="F19492">
        <v>1</v>
      </c>
      <c r="G19492" t="s">
        <v>11</v>
      </c>
      <c r="H19492" t="str">
        <f t="shared" ca="1" si="608"/>
        <v>2023-11-14 11:08:09.09</v>
      </c>
      <c r="J19492">
        <v>83107</v>
      </c>
    </row>
    <row r="19493" spans="1:10" x14ac:dyDescent="0.25">
      <c r="A19493">
        <f t="shared" si="609"/>
        <v>100019491</v>
      </c>
      <c r="C19493" t="s">
        <v>12357</v>
      </c>
      <c r="E19493">
        <v>100223</v>
      </c>
      <c r="F19493">
        <v>1</v>
      </c>
      <c r="G19493" t="s">
        <v>11</v>
      </c>
      <c r="H19493" t="str">
        <f t="shared" ca="1" si="608"/>
        <v>2023-11-14 11:08:09.09</v>
      </c>
      <c r="J19493">
        <v>83107</v>
      </c>
    </row>
    <row r="19494" spans="1:10" x14ac:dyDescent="0.25">
      <c r="A19494">
        <f t="shared" si="609"/>
        <v>100019492</v>
      </c>
      <c r="C19494" t="s">
        <v>12358</v>
      </c>
      <c r="E19494">
        <v>100219</v>
      </c>
      <c r="F19494">
        <v>1</v>
      </c>
      <c r="G19494" t="s">
        <v>11</v>
      </c>
      <c r="H19494" t="str">
        <f t="shared" ca="1" si="608"/>
        <v>2023-11-14 11:08:09.09</v>
      </c>
      <c r="J19494">
        <v>83107</v>
      </c>
    </row>
    <row r="19495" spans="1:10" x14ac:dyDescent="0.25">
      <c r="A19495">
        <f t="shared" si="609"/>
        <v>100019493</v>
      </c>
      <c r="C19495" t="s">
        <v>12358</v>
      </c>
      <c r="E19495">
        <v>100219</v>
      </c>
      <c r="F19495">
        <v>1</v>
      </c>
      <c r="G19495" t="s">
        <v>11</v>
      </c>
      <c r="H19495" t="str">
        <f t="shared" ca="1" si="608"/>
        <v>2023-11-14 11:08:09.09</v>
      </c>
      <c r="J19495">
        <v>83107</v>
      </c>
    </row>
    <row r="19496" spans="1:10" x14ac:dyDescent="0.25">
      <c r="A19496">
        <f t="shared" si="609"/>
        <v>100019494</v>
      </c>
      <c r="C19496" t="s">
        <v>12359</v>
      </c>
      <c r="E19496">
        <v>100223</v>
      </c>
      <c r="F19496">
        <v>1</v>
      </c>
      <c r="G19496" t="s">
        <v>11</v>
      </c>
      <c r="H19496" t="str">
        <f t="shared" ca="1" si="608"/>
        <v>2023-11-14 11:08:09.09</v>
      </c>
      <c r="J19496">
        <v>83107</v>
      </c>
    </row>
    <row r="19497" spans="1:10" x14ac:dyDescent="0.25">
      <c r="A19497">
        <f t="shared" si="609"/>
        <v>100019495</v>
      </c>
      <c r="C19497" t="s">
        <v>12360</v>
      </c>
      <c r="E19497">
        <v>100219</v>
      </c>
      <c r="F19497">
        <v>1</v>
      </c>
      <c r="G19497" t="s">
        <v>11</v>
      </c>
      <c r="H19497" t="str">
        <f t="shared" ca="1" si="608"/>
        <v>2023-11-14 11:08:09.09</v>
      </c>
      <c r="J19497">
        <v>83107</v>
      </c>
    </row>
    <row r="19498" spans="1:10" x14ac:dyDescent="0.25">
      <c r="A19498">
        <f t="shared" si="609"/>
        <v>100019496</v>
      </c>
      <c r="C19498" t="s">
        <v>12361</v>
      </c>
      <c r="E19498">
        <v>100221</v>
      </c>
      <c r="F19498">
        <v>1</v>
      </c>
      <c r="G19498" t="s">
        <v>11</v>
      </c>
      <c r="H19498" t="str">
        <f t="shared" ca="1" si="608"/>
        <v>2023-11-14 11:08:09.09</v>
      </c>
      <c r="J19498">
        <v>83107</v>
      </c>
    </row>
    <row r="19499" spans="1:10" x14ac:dyDescent="0.25">
      <c r="A19499">
        <f t="shared" si="609"/>
        <v>100019497</v>
      </c>
      <c r="C19499" t="s">
        <v>12362</v>
      </c>
      <c r="E19499">
        <v>100219</v>
      </c>
      <c r="F19499">
        <v>1</v>
      </c>
      <c r="G19499" t="s">
        <v>11</v>
      </c>
      <c r="H19499" t="str">
        <f t="shared" ca="1" si="608"/>
        <v>2023-11-14 11:08:09.09</v>
      </c>
      <c r="J19499">
        <v>83107</v>
      </c>
    </row>
    <row r="19500" spans="1:10" x14ac:dyDescent="0.25">
      <c r="A19500">
        <f t="shared" si="609"/>
        <v>100019498</v>
      </c>
      <c r="C19500" t="s">
        <v>6109</v>
      </c>
      <c r="E19500">
        <v>100219</v>
      </c>
      <c r="F19500">
        <v>1</v>
      </c>
      <c r="G19500" t="s">
        <v>11</v>
      </c>
      <c r="H19500" t="str">
        <f t="shared" ca="1" si="608"/>
        <v>2023-11-14 11:08:09.09</v>
      </c>
      <c r="J19500">
        <v>83107</v>
      </c>
    </row>
    <row r="19501" spans="1:10" x14ac:dyDescent="0.25">
      <c r="A19501">
        <f t="shared" si="609"/>
        <v>100019499</v>
      </c>
      <c r="C19501" t="s">
        <v>12363</v>
      </c>
      <c r="E19501">
        <v>100221</v>
      </c>
      <c r="F19501">
        <v>1</v>
      </c>
      <c r="G19501" t="s">
        <v>11</v>
      </c>
      <c r="H19501" t="str">
        <f t="shared" ca="1" si="608"/>
        <v>2023-11-14 11:08:09.09</v>
      </c>
      <c r="J19501">
        <v>83107</v>
      </c>
    </row>
    <row r="19502" spans="1:10" x14ac:dyDescent="0.25">
      <c r="A19502">
        <f t="shared" si="609"/>
        <v>100019500</v>
      </c>
      <c r="C19502" t="s">
        <v>809</v>
      </c>
      <c r="E19502">
        <v>100219</v>
      </c>
      <c r="F19502">
        <v>1</v>
      </c>
      <c r="G19502" t="s">
        <v>11</v>
      </c>
      <c r="H19502" t="str">
        <f t="shared" ca="1" si="608"/>
        <v>2023-11-14 11:08:09.09</v>
      </c>
      <c r="J19502">
        <v>83107</v>
      </c>
    </row>
    <row r="19503" spans="1:10" x14ac:dyDescent="0.25">
      <c r="A19503">
        <f t="shared" si="609"/>
        <v>100019501</v>
      </c>
      <c r="C19503" t="s">
        <v>12364</v>
      </c>
      <c r="E19503">
        <v>100221</v>
      </c>
      <c r="F19503">
        <v>1</v>
      </c>
      <c r="G19503" t="s">
        <v>11</v>
      </c>
      <c r="H19503" t="str">
        <f t="shared" ca="1" si="608"/>
        <v>2023-11-14 11:08:09.09</v>
      </c>
      <c r="J19503">
        <v>83107</v>
      </c>
    </row>
    <row r="19504" spans="1:10" x14ac:dyDescent="0.25">
      <c r="A19504">
        <f t="shared" si="609"/>
        <v>100019502</v>
      </c>
      <c r="C19504" t="s">
        <v>12365</v>
      </c>
      <c r="E19504">
        <v>100221</v>
      </c>
      <c r="F19504">
        <v>1</v>
      </c>
      <c r="G19504" t="s">
        <v>11</v>
      </c>
      <c r="H19504" t="str">
        <f t="shared" ca="1" si="608"/>
        <v>2023-11-14 11:08:09.09</v>
      </c>
      <c r="J19504">
        <v>83107</v>
      </c>
    </row>
    <row r="19505" spans="1:10" x14ac:dyDescent="0.25">
      <c r="A19505">
        <f t="shared" si="609"/>
        <v>100019503</v>
      </c>
      <c r="C19505" t="s">
        <v>12366</v>
      </c>
      <c r="E19505">
        <v>100223</v>
      </c>
      <c r="F19505">
        <v>1</v>
      </c>
      <c r="G19505" t="s">
        <v>11</v>
      </c>
      <c r="H19505" t="str">
        <f t="shared" ca="1" si="608"/>
        <v>2023-11-14 11:08:09.09</v>
      </c>
      <c r="J19505">
        <v>83107</v>
      </c>
    </row>
    <row r="19506" spans="1:10" x14ac:dyDescent="0.25">
      <c r="A19506">
        <f t="shared" si="609"/>
        <v>100019504</v>
      </c>
      <c r="C19506" t="s">
        <v>12266</v>
      </c>
      <c r="E19506">
        <v>100220</v>
      </c>
      <c r="F19506">
        <v>1</v>
      </c>
      <c r="G19506" t="s">
        <v>11</v>
      </c>
      <c r="H19506" t="str">
        <f t="shared" ca="1" si="608"/>
        <v>2023-11-14 11:08:09.09</v>
      </c>
      <c r="J19506">
        <v>83107</v>
      </c>
    </row>
    <row r="19507" spans="1:10" x14ac:dyDescent="0.25">
      <c r="A19507">
        <f t="shared" si="609"/>
        <v>100019505</v>
      </c>
      <c r="C19507" t="s">
        <v>12266</v>
      </c>
      <c r="E19507">
        <v>100220</v>
      </c>
      <c r="F19507">
        <v>1</v>
      </c>
      <c r="G19507" t="s">
        <v>11</v>
      </c>
      <c r="H19507" t="str">
        <f t="shared" ca="1" si="608"/>
        <v>2023-11-14 11:08:09.09</v>
      </c>
      <c r="J19507">
        <v>83107</v>
      </c>
    </row>
    <row r="19508" spans="1:10" x14ac:dyDescent="0.25">
      <c r="A19508">
        <f t="shared" si="609"/>
        <v>100019506</v>
      </c>
      <c r="C19508" t="s">
        <v>12367</v>
      </c>
      <c r="E19508">
        <v>100223</v>
      </c>
      <c r="F19508">
        <v>1</v>
      </c>
      <c r="G19508" t="s">
        <v>11</v>
      </c>
      <c r="H19508" t="str">
        <f t="shared" ca="1" si="608"/>
        <v>2023-11-14 11:08:09.09</v>
      </c>
      <c r="J19508">
        <v>83107</v>
      </c>
    </row>
    <row r="19509" spans="1:10" x14ac:dyDescent="0.25">
      <c r="A19509">
        <f t="shared" si="609"/>
        <v>100019507</v>
      </c>
      <c r="C19509" t="s">
        <v>12368</v>
      </c>
      <c r="E19509">
        <v>100223</v>
      </c>
      <c r="F19509">
        <v>1</v>
      </c>
      <c r="G19509" t="s">
        <v>11</v>
      </c>
      <c r="H19509" t="str">
        <f t="shared" ca="1" si="608"/>
        <v>2023-11-14 11:08:09.09</v>
      </c>
      <c r="J19509">
        <v>83107</v>
      </c>
    </row>
    <row r="19510" spans="1:10" x14ac:dyDescent="0.25">
      <c r="A19510">
        <f t="shared" si="609"/>
        <v>100019508</v>
      </c>
      <c r="C19510" t="s">
        <v>12369</v>
      </c>
      <c r="E19510">
        <v>100223</v>
      </c>
      <c r="F19510">
        <v>1</v>
      </c>
      <c r="G19510" t="s">
        <v>11</v>
      </c>
      <c r="H19510" t="str">
        <f t="shared" ca="1" si="608"/>
        <v>2023-11-14 11:08:09.09</v>
      </c>
      <c r="J19510">
        <v>83107</v>
      </c>
    </row>
    <row r="19511" spans="1:10" x14ac:dyDescent="0.25">
      <c r="A19511">
        <f t="shared" si="609"/>
        <v>100019509</v>
      </c>
      <c r="C19511" t="s">
        <v>4679</v>
      </c>
      <c r="E19511">
        <v>100223</v>
      </c>
      <c r="F19511">
        <v>1</v>
      </c>
      <c r="G19511" t="s">
        <v>11</v>
      </c>
      <c r="H19511" t="str">
        <f t="shared" ca="1" si="608"/>
        <v>2023-11-14 11:08:09.09</v>
      </c>
      <c r="J19511">
        <v>83107</v>
      </c>
    </row>
    <row r="19512" spans="1:10" x14ac:dyDescent="0.25">
      <c r="A19512">
        <f t="shared" si="609"/>
        <v>100019510</v>
      </c>
      <c r="C19512" t="s">
        <v>12370</v>
      </c>
      <c r="E19512">
        <v>100221</v>
      </c>
      <c r="F19512">
        <v>1</v>
      </c>
      <c r="G19512" t="s">
        <v>11</v>
      </c>
      <c r="H19512" t="str">
        <f t="shared" ca="1" si="608"/>
        <v>2023-11-14 11:08:09.09</v>
      </c>
      <c r="J19512">
        <v>83107</v>
      </c>
    </row>
    <row r="19513" spans="1:10" x14ac:dyDescent="0.25">
      <c r="A19513">
        <f t="shared" si="609"/>
        <v>100019511</v>
      </c>
      <c r="C19513" t="s">
        <v>12371</v>
      </c>
      <c r="E19513">
        <v>100221</v>
      </c>
      <c r="F19513">
        <v>1</v>
      </c>
      <c r="G19513" t="s">
        <v>11</v>
      </c>
      <c r="H19513" t="str">
        <f t="shared" ca="1" si="608"/>
        <v>2023-11-14 11:08:09.09</v>
      </c>
      <c r="J19513">
        <v>83107</v>
      </c>
    </row>
    <row r="19514" spans="1:10" x14ac:dyDescent="0.25">
      <c r="A19514">
        <f t="shared" si="609"/>
        <v>100019512</v>
      </c>
      <c r="C19514" t="s">
        <v>12371</v>
      </c>
      <c r="E19514">
        <v>100221</v>
      </c>
      <c r="F19514">
        <v>1</v>
      </c>
      <c r="G19514" t="s">
        <v>11</v>
      </c>
      <c r="H19514" t="str">
        <f t="shared" ca="1" si="608"/>
        <v>2023-11-14 11:08:09.09</v>
      </c>
      <c r="J19514">
        <v>83107</v>
      </c>
    </row>
    <row r="19515" spans="1:10" x14ac:dyDescent="0.25">
      <c r="A19515">
        <f t="shared" si="609"/>
        <v>100019513</v>
      </c>
      <c r="C19515" t="s">
        <v>12372</v>
      </c>
      <c r="E19515">
        <v>100221</v>
      </c>
      <c r="F19515">
        <v>1</v>
      </c>
      <c r="G19515" t="s">
        <v>11</v>
      </c>
      <c r="H19515" t="str">
        <f t="shared" ca="1" si="608"/>
        <v>2023-11-14 11:08:09.09</v>
      </c>
      <c r="J19515">
        <v>83107</v>
      </c>
    </row>
    <row r="19516" spans="1:10" x14ac:dyDescent="0.25">
      <c r="A19516">
        <f t="shared" si="609"/>
        <v>100019514</v>
      </c>
      <c r="C19516" t="s">
        <v>12372</v>
      </c>
      <c r="E19516">
        <v>100221</v>
      </c>
      <c r="F19516">
        <v>1</v>
      </c>
      <c r="G19516" t="s">
        <v>11</v>
      </c>
      <c r="H19516" t="str">
        <f t="shared" ca="1" si="608"/>
        <v>2023-11-14 11:08:09.09</v>
      </c>
      <c r="J19516">
        <v>83107</v>
      </c>
    </row>
    <row r="19517" spans="1:10" x14ac:dyDescent="0.25">
      <c r="A19517">
        <f t="shared" si="609"/>
        <v>100019515</v>
      </c>
      <c r="C19517" t="s">
        <v>4305</v>
      </c>
      <c r="E19517">
        <v>100223</v>
      </c>
      <c r="F19517">
        <v>1</v>
      </c>
      <c r="G19517" t="s">
        <v>11</v>
      </c>
      <c r="H19517" t="str">
        <f t="shared" ca="1" si="608"/>
        <v>2023-11-14 11:08:09.09</v>
      </c>
      <c r="J19517">
        <v>83107</v>
      </c>
    </row>
    <row r="19518" spans="1:10" x14ac:dyDescent="0.25">
      <c r="A19518">
        <f t="shared" si="609"/>
        <v>100019516</v>
      </c>
      <c r="C19518" t="s">
        <v>12373</v>
      </c>
      <c r="E19518">
        <v>100219</v>
      </c>
      <c r="F19518">
        <v>1</v>
      </c>
      <c r="G19518" t="s">
        <v>11</v>
      </c>
      <c r="H19518" t="str">
        <f t="shared" ca="1" si="608"/>
        <v>2023-11-14 11:08:09.09</v>
      </c>
      <c r="J19518">
        <v>83107</v>
      </c>
    </row>
    <row r="19519" spans="1:10" x14ac:dyDescent="0.25">
      <c r="A19519">
        <f t="shared" si="609"/>
        <v>100019517</v>
      </c>
      <c r="C19519" t="s">
        <v>12374</v>
      </c>
      <c r="E19519">
        <v>100223</v>
      </c>
      <c r="F19519">
        <v>1</v>
      </c>
      <c r="G19519" t="s">
        <v>11</v>
      </c>
      <c r="H19519" t="str">
        <f t="shared" ca="1" si="608"/>
        <v>2023-11-14 11:08:09.09</v>
      </c>
      <c r="J19519">
        <v>83107</v>
      </c>
    </row>
    <row r="19520" spans="1:10" x14ac:dyDescent="0.25">
      <c r="A19520">
        <f t="shared" si="609"/>
        <v>100019518</v>
      </c>
      <c r="C19520" t="s">
        <v>12375</v>
      </c>
      <c r="E19520">
        <v>100223</v>
      </c>
      <c r="F19520">
        <v>1</v>
      </c>
      <c r="G19520" t="s">
        <v>11</v>
      </c>
      <c r="H19520" t="str">
        <f t="shared" ca="1" si="608"/>
        <v>2023-11-14 11:08:09.09</v>
      </c>
      <c r="J19520">
        <v>83107</v>
      </c>
    </row>
    <row r="19521" spans="1:10" x14ac:dyDescent="0.25">
      <c r="A19521">
        <f t="shared" si="609"/>
        <v>100019519</v>
      </c>
      <c r="C19521" t="s">
        <v>12376</v>
      </c>
      <c r="E19521">
        <v>100221</v>
      </c>
      <c r="F19521">
        <v>1</v>
      </c>
      <c r="G19521" t="s">
        <v>11</v>
      </c>
      <c r="H19521" t="str">
        <f t="shared" ca="1" si="608"/>
        <v>2023-11-14 11:08:09.09</v>
      </c>
      <c r="J19521">
        <v>83107</v>
      </c>
    </row>
    <row r="19522" spans="1:10" x14ac:dyDescent="0.25">
      <c r="A19522">
        <f t="shared" si="609"/>
        <v>100019520</v>
      </c>
      <c r="C19522" t="s">
        <v>12377</v>
      </c>
      <c r="E19522">
        <v>100223</v>
      </c>
      <c r="F19522">
        <v>1</v>
      </c>
      <c r="G19522" t="s">
        <v>11</v>
      </c>
      <c r="H19522" t="str">
        <f t="shared" ca="1" si="608"/>
        <v>2023-11-14 11:08:09.09</v>
      </c>
      <c r="J19522">
        <v>83107</v>
      </c>
    </row>
    <row r="19523" spans="1:10" x14ac:dyDescent="0.25">
      <c r="A19523">
        <f t="shared" si="609"/>
        <v>100019521</v>
      </c>
      <c r="C19523" t="s">
        <v>12378</v>
      </c>
      <c r="E19523">
        <v>100221</v>
      </c>
      <c r="F19523">
        <v>1</v>
      </c>
      <c r="G19523" t="s">
        <v>11</v>
      </c>
      <c r="H19523" t="str">
        <f t="shared" ref="H19523:H19586" ca="1" si="610" xml:space="preserve"> TEXT(NOW(), "yyyy-MM-dd HH:mm:ss.SSS")</f>
        <v>2023-11-14 11:08:09.09</v>
      </c>
      <c r="J19523">
        <v>83107</v>
      </c>
    </row>
    <row r="19524" spans="1:10" x14ac:dyDescent="0.25">
      <c r="A19524">
        <f t="shared" ref="A19524:A19587" si="611">A19523+1</f>
        <v>100019522</v>
      </c>
      <c r="C19524" t="s">
        <v>321</v>
      </c>
      <c r="E19524">
        <v>100219</v>
      </c>
      <c r="F19524">
        <v>1</v>
      </c>
      <c r="G19524" t="s">
        <v>11</v>
      </c>
      <c r="H19524" t="str">
        <f t="shared" ca="1" si="610"/>
        <v>2023-11-14 11:08:09.09</v>
      </c>
      <c r="J19524">
        <v>83107</v>
      </c>
    </row>
    <row r="19525" spans="1:10" x14ac:dyDescent="0.25">
      <c r="A19525">
        <f t="shared" si="611"/>
        <v>100019523</v>
      </c>
      <c r="C19525" t="s">
        <v>12379</v>
      </c>
      <c r="E19525">
        <v>100219</v>
      </c>
      <c r="F19525">
        <v>1</v>
      </c>
      <c r="G19525" t="s">
        <v>11</v>
      </c>
      <c r="H19525" t="str">
        <f t="shared" ca="1" si="610"/>
        <v>2023-11-14 11:08:09.09</v>
      </c>
      <c r="J19525">
        <v>83107</v>
      </c>
    </row>
    <row r="19526" spans="1:10" x14ac:dyDescent="0.25">
      <c r="A19526">
        <f t="shared" si="611"/>
        <v>100019524</v>
      </c>
      <c r="C19526" t="s">
        <v>12380</v>
      </c>
      <c r="E19526">
        <v>100223</v>
      </c>
      <c r="F19526">
        <v>1</v>
      </c>
      <c r="G19526" t="s">
        <v>11</v>
      </c>
      <c r="H19526" t="str">
        <f t="shared" ca="1" si="610"/>
        <v>2023-11-14 11:08:09.09</v>
      </c>
      <c r="J19526">
        <v>83107</v>
      </c>
    </row>
    <row r="19527" spans="1:10" x14ac:dyDescent="0.25">
      <c r="A19527">
        <f t="shared" si="611"/>
        <v>100019525</v>
      </c>
      <c r="C19527" t="s">
        <v>642</v>
      </c>
      <c r="E19527">
        <v>100219</v>
      </c>
      <c r="F19527">
        <v>1</v>
      </c>
      <c r="G19527" t="s">
        <v>11</v>
      </c>
      <c r="H19527" t="str">
        <f t="shared" ca="1" si="610"/>
        <v>2023-11-14 11:08:09.09</v>
      </c>
      <c r="J19527">
        <v>83107</v>
      </c>
    </row>
    <row r="19528" spans="1:10" x14ac:dyDescent="0.25">
      <c r="A19528">
        <f t="shared" si="611"/>
        <v>100019526</v>
      </c>
      <c r="C19528" t="s">
        <v>9912</v>
      </c>
      <c r="E19528">
        <v>100223</v>
      </c>
      <c r="F19528">
        <v>1</v>
      </c>
      <c r="G19528" t="s">
        <v>11</v>
      </c>
      <c r="H19528" t="str">
        <f t="shared" ca="1" si="610"/>
        <v>2023-11-14 11:08:09.09</v>
      </c>
      <c r="J19528">
        <v>83107</v>
      </c>
    </row>
    <row r="19529" spans="1:10" x14ac:dyDescent="0.25">
      <c r="A19529">
        <f t="shared" si="611"/>
        <v>100019527</v>
      </c>
      <c r="C19529" t="s">
        <v>12381</v>
      </c>
      <c r="E19529">
        <v>100221</v>
      </c>
      <c r="F19529">
        <v>1</v>
      </c>
      <c r="G19529" t="s">
        <v>11</v>
      </c>
      <c r="H19529" t="str">
        <f t="shared" ca="1" si="610"/>
        <v>2023-11-14 11:08:09.09</v>
      </c>
      <c r="J19529">
        <v>83107</v>
      </c>
    </row>
    <row r="19530" spans="1:10" x14ac:dyDescent="0.25">
      <c r="A19530">
        <f t="shared" si="611"/>
        <v>100019528</v>
      </c>
      <c r="C19530" t="s">
        <v>5152</v>
      </c>
      <c r="E19530">
        <v>100221</v>
      </c>
      <c r="F19530">
        <v>1</v>
      </c>
      <c r="G19530" t="s">
        <v>11</v>
      </c>
      <c r="H19530" t="str">
        <f t="shared" ca="1" si="610"/>
        <v>2023-11-14 11:08:09.09</v>
      </c>
      <c r="J19530">
        <v>83107</v>
      </c>
    </row>
    <row r="19531" spans="1:10" x14ac:dyDescent="0.25">
      <c r="A19531">
        <f t="shared" si="611"/>
        <v>100019529</v>
      </c>
      <c r="C19531" t="s">
        <v>12382</v>
      </c>
      <c r="E19531">
        <v>100221</v>
      </c>
      <c r="F19531">
        <v>1</v>
      </c>
      <c r="G19531" t="s">
        <v>11</v>
      </c>
      <c r="H19531" t="str">
        <f t="shared" ca="1" si="610"/>
        <v>2023-11-14 11:08:09.09</v>
      </c>
      <c r="J19531">
        <v>83107</v>
      </c>
    </row>
    <row r="19532" spans="1:10" x14ac:dyDescent="0.25">
      <c r="A19532">
        <f t="shared" si="611"/>
        <v>100019530</v>
      </c>
      <c r="C19532" t="s">
        <v>12383</v>
      </c>
      <c r="E19532">
        <v>100219</v>
      </c>
      <c r="F19532">
        <v>1</v>
      </c>
      <c r="G19532" t="s">
        <v>11</v>
      </c>
      <c r="H19532" t="str">
        <f t="shared" ca="1" si="610"/>
        <v>2023-11-14 11:08:09.09</v>
      </c>
      <c r="J19532">
        <v>83107</v>
      </c>
    </row>
    <row r="19533" spans="1:10" x14ac:dyDescent="0.25">
      <c r="A19533">
        <f t="shared" si="611"/>
        <v>100019531</v>
      </c>
      <c r="C19533" t="s">
        <v>12384</v>
      </c>
      <c r="E19533">
        <v>100223</v>
      </c>
      <c r="F19533">
        <v>1</v>
      </c>
      <c r="G19533" t="s">
        <v>11</v>
      </c>
      <c r="H19533" t="str">
        <f t="shared" ca="1" si="610"/>
        <v>2023-11-14 11:08:09.09</v>
      </c>
      <c r="J19533">
        <v>83107</v>
      </c>
    </row>
    <row r="19534" spans="1:10" x14ac:dyDescent="0.25">
      <c r="A19534">
        <f t="shared" si="611"/>
        <v>100019532</v>
      </c>
      <c r="C19534" t="s">
        <v>12385</v>
      </c>
      <c r="E19534">
        <v>100221</v>
      </c>
      <c r="F19534">
        <v>1</v>
      </c>
      <c r="G19534" t="s">
        <v>11</v>
      </c>
      <c r="H19534" t="str">
        <f t="shared" ca="1" si="610"/>
        <v>2023-11-14 11:08:09.09</v>
      </c>
      <c r="J19534">
        <v>83107</v>
      </c>
    </row>
    <row r="19535" spans="1:10" x14ac:dyDescent="0.25">
      <c r="A19535">
        <f t="shared" si="611"/>
        <v>100019533</v>
      </c>
      <c r="C19535" t="s">
        <v>2294</v>
      </c>
      <c r="E19535">
        <v>100219</v>
      </c>
      <c r="F19535">
        <v>1</v>
      </c>
      <c r="G19535" t="s">
        <v>11</v>
      </c>
      <c r="H19535" t="str">
        <f t="shared" ca="1" si="610"/>
        <v>2023-11-14 11:08:09.09</v>
      </c>
      <c r="J19535">
        <v>83107</v>
      </c>
    </row>
    <row r="19536" spans="1:10" x14ac:dyDescent="0.25">
      <c r="A19536">
        <f t="shared" si="611"/>
        <v>100019534</v>
      </c>
      <c r="C19536" t="s">
        <v>2294</v>
      </c>
      <c r="E19536">
        <v>100219</v>
      </c>
      <c r="F19536">
        <v>1</v>
      </c>
      <c r="G19536" t="s">
        <v>11</v>
      </c>
      <c r="H19536" t="str">
        <f t="shared" ca="1" si="610"/>
        <v>2023-11-14 11:08:09.09</v>
      </c>
      <c r="J19536">
        <v>83107</v>
      </c>
    </row>
    <row r="19537" spans="1:10" x14ac:dyDescent="0.25">
      <c r="A19537">
        <f t="shared" si="611"/>
        <v>100019535</v>
      </c>
      <c r="C19537" t="s">
        <v>12386</v>
      </c>
      <c r="E19537">
        <v>100219</v>
      </c>
      <c r="F19537">
        <v>1</v>
      </c>
      <c r="G19537" t="s">
        <v>11</v>
      </c>
      <c r="H19537" t="str">
        <f t="shared" ca="1" si="610"/>
        <v>2023-11-14 11:08:09.09</v>
      </c>
      <c r="J19537">
        <v>83107</v>
      </c>
    </row>
    <row r="19538" spans="1:10" x14ac:dyDescent="0.25">
      <c r="A19538">
        <f t="shared" si="611"/>
        <v>100019536</v>
      </c>
      <c r="C19538" t="s">
        <v>9198</v>
      </c>
      <c r="E19538">
        <v>100221</v>
      </c>
      <c r="F19538">
        <v>1</v>
      </c>
      <c r="G19538" t="s">
        <v>11</v>
      </c>
      <c r="H19538" t="str">
        <f t="shared" ca="1" si="610"/>
        <v>2023-11-14 11:08:09.09</v>
      </c>
      <c r="J19538">
        <v>83107</v>
      </c>
    </row>
    <row r="19539" spans="1:10" x14ac:dyDescent="0.25">
      <c r="A19539">
        <f t="shared" si="611"/>
        <v>100019537</v>
      </c>
      <c r="C19539" t="s">
        <v>1361</v>
      </c>
      <c r="E19539">
        <v>100219</v>
      </c>
      <c r="F19539">
        <v>1</v>
      </c>
      <c r="G19539" t="s">
        <v>11</v>
      </c>
      <c r="H19539" t="str">
        <f t="shared" ca="1" si="610"/>
        <v>2023-11-14 11:08:09.09</v>
      </c>
      <c r="J19539">
        <v>83107</v>
      </c>
    </row>
    <row r="19540" spans="1:10" x14ac:dyDescent="0.25">
      <c r="A19540">
        <f t="shared" si="611"/>
        <v>100019538</v>
      </c>
      <c r="C19540" t="s">
        <v>769</v>
      </c>
      <c r="E19540">
        <v>100219</v>
      </c>
      <c r="F19540">
        <v>1</v>
      </c>
      <c r="G19540" t="s">
        <v>11</v>
      </c>
      <c r="H19540" t="str">
        <f t="shared" ca="1" si="610"/>
        <v>2023-11-14 11:08:09.09</v>
      </c>
      <c r="J19540">
        <v>83107</v>
      </c>
    </row>
    <row r="19541" spans="1:10" x14ac:dyDescent="0.25">
      <c r="A19541">
        <f t="shared" si="611"/>
        <v>100019539</v>
      </c>
      <c r="C19541" t="s">
        <v>1897</v>
      </c>
      <c r="E19541">
        <v>100221</v>
      </c>
      <c r="F19541">
        <v>1</v>
      </c>
      <c r="G19541" t="s">
        <v>11</v>
      </c>
      <c r="H19541" t="str">
        <f t="shared" ca="1" si="610"/>
        <v>2023-11-14 11:08:09.09</v>
      </c>
      <c r="J19541">
        <v>83107</v>
      </c>
    </row>
    <row r="19542" spans="1:10" x14ac:dyDescent="0.25">
      <c r="A19542">
        <f t="shared" si="611"/>
        <v>100019540</v>
      </c>
      <c r="C19542" t="s">
        <v>12387</v>
      </c>
      <c r="E19542">
        <v>100219</v>
      </c>
      <c r="F19542">
        <v>1</v>
      </c>
      <c r="G19542" t="s">
        <v>11</v>
      </c>
      <c r="H19542" t="str">
        <f t="shared" ca="1" si="610"/>
        <v>2023-11-14 11:08:09.09</v>
      </c>
      <c r="J19542">
        <v>83107</v>
      </c>
    </row>
    <row r="19543" spans="1:10" x14ac:dyDescent="0.25">
      <c r="A19543">
        <f t="shared" si="611"/>
        <v>100019541</v>
      </c>
      <c r="C19543" t="s">
        <v>12388</v>
      </c>
      <c r="E19543">
        <v>100221</v>
      </c>
      <c r="F19543">
        <v>1</v>
      </c>
      <c r="G19543" t="s">
        <v>11</v>
      </c>
      <c r="H19543" t="str">
        <f t="shared" ca="1" si="610"/>
        <v>2023-11-14 11:08:09.09</v>
      </c>
      <c r="J19543">
        <v>83107</v>
      </c>
    </row>
    <row r="19544" spans="1:10" x14ac:dyDescent="0.25">
      <c r="A19544">
        <f t="shared" si="611"/>
        <v>100019542</v>
      </c>
      <c r="C19544" t="s">
        <v>12389</v>
      </c>
      <c r="E19544">
        <v>100223</v>
      </c>
      <c r="F19544">
        <v>1</v>
      </c>
      <c r="G19544" t="s">
        <v>11</v>
      </c>
      <c r="H19544" t="str">
        <f t="shared" ca="1" si="610"/>
        <v>2023-11-14 11:08:09.09</v>
      </c>
      <c r="J19544">
        <v>83107</v>
      </c>
    </row>
    <row r="19545" spans="1:10" x14ac:dyDescent="0.25">
      <c r="A19545">
        <f t="shared" si="611"/>
        <v>100019543</v>
      </c>
      <c r="C19545" t="s">
        <v>12390</v>
      </c>
      <c r="E19545">
        <v>100221</v>
      </c>
      <c r="F19545">
        <v>1</v>
      </c>
      <c r="G19545" t="s">
        <v>11</v>
      </c>
      <c r="H19545" t="str">
        <f t="shared" ca="1" si="610"/>
        <v>2023-11-14 11:08:09.09</v>
      </c>
      <c r="J19545">
        <v>83107</v>
      </c>
    </row>
    <row r="19546" spans="1:10" x14ac:dyDescent="0.25">
      <c r="A19546">
        <f t="shared" si="611"/>
        <v>100019544</v>
      </c>
      <c r="C19546" t="s">
        <v>12391</v>
      </c>
      <c r="E19546">
        <v>100219</v>
      </c>
      <c r="F19546">
        <v>1</v>
      </c>
      <c r="G19546" t="s">
        <v>11</v>
      </c>
      <c r="H19546" t="str">
        <f t="shared" ca="1" si="610"/>
        <v>2023-11-14 11:08:09.09</v>
      </c>
      <c r="J19546">
        <v>83107</v>
      </c>
    </row>
    <row r="19547" spans="1:10" x14ac:dyDescent="0.25">
      <c r="A19547">
        <f t="shared" si="611"/>
        <v>100019545</v>
      </c>
      <c r="C19547" t="s">
        <v>12391</v>
      </c>
      <c r="E19547">
        <v>100219</v>
      </c>
      <c r="F19547">
        <v>1</v>
      </c>
      <c r="G19547" t="s">
        <v>11</v>
      </c>
      <c r="H19547" t="str">
        <f t="shared" ca="1" si="610"/>
        <v>2023-11-14 11:08:09.09</v>
      </c>
      <c r="J19547">
        <v>83107</v>
      </c>
    </row>
    <row r="19548" spans="1:10" x14ac:dyDescent="0.25">
      <c r="A19548">
        <f t="shared" si="611"/>
        <v>100019546</v>
      </c>
      <c r="C19548" t="s">
        <v>1386</v>
      </c>
      <c r="E19548">
        <v>100219</v>
      </c>
      <c r="F19548">
        <v>1</v>
      </c>
      <c r="G19548" t="s">
        <v>11</v>
      </c>
      <c r="H19548" t="str">
        <f t="shared" ca="1" si="610"/>
        <v>2023-11-14 11:08:09.09</v>
      </c>
      <c r="J19548">
        <v>83107</v>
      </c>
    </row>
    <row r="19549" spans="1:10" x14ac:dyDescent="0.25">
      <c r="A19549">
        <f t="shared" si="611"/>
        <v>100019547</v>
      </c>
      <c r="C19549" t="s">
        <v>12392</v>
      </c>
      <c r="E19549">
        <v>100223</v>
      </c>
      <c r="F19549">
        <v>1</v>
      </c>
      <c r="G19549" t="s">
        <v>11</v>
      </c>
      <c r="H19549" t="str">
        <f t="shared" ca="1" si="610"/>
        <v>2023-11-14 11:08:09.09</v>
      </c>
      <c r="J19549">
        <v>83107</v>
      </c>
    </row>
    <row r="19550" spans="1:10" x14ac:dyDescent="0.25">
      <c r="A19550">
        <f t="shared" si="611"/>
        <v>100019548</v>
      </c>
      <c r="C19550" t="s">
        <v>5113</v>
      </c>
      <c r="E19550">
        <v>100221</v>
      </c>
      <c r="F19550">
        <v>1</v>
      </c>
      <c r="G19550" t="s">
        <v>11</v>
      </c>
      <c r="H19550" t="str">
        <f t="shared" ca="1" si="610"/>
        <v>2023-11-14 11:08:09.09</v>
      </c>
      <c r="J19550">
        <v>83107</v>
      </c>
    </row>
    <row r="19551" spans="1:10" x14ac:dyDescent="0.25">
      <c r="A19551">
        <f t="shared" si="611"/>
        <v>100019549</v>
      </c>
      <c r="C19551" t="s">
        <v>12393</v>
      </c>
      <c r="E19551">
        <v>100223</v>
      </c>
      <c r="F19551">
        <v>1</v>
      </c>
      <c r="G19551" t="s">
        <v>11</v>
      </c>
      <c r="H19551" t="str">
        <f t="shared" ca="1" si="610"/>
        <v>2023-11-14 11:08:09.09</v>
      </c>
      <c r="J19551">
        <v>83107</v>
      </c>
    </row>
    <row r="19552" spans="1:10" x14ac:dyDescent="0.25">
      <c r="A19552">
        <f t="shared" si="611"/>
        <v>100019550</v>
      </c>
      <c r="C19552" t="s">
        <v>12394</v>
      </c>
      <c r="E19552">
        <v>100223</v>
      </c>
      <c r="F19552">
        <v>1</v>
      </c>
      <c r="G19552" t="s">
        <v>11</v>
      </c>
      <c r="H19552" t="str">
        <f t="shared" ca="1" si="610"/>
        <v>2023-11-14 11:08:09.09</v>
      </c>
      <c r="J19552">
        <v>83107</v>
      </c>
    </row>
    <row r="19553" spans="1:10" x14ac:dyDescent="0.25">
      <c r="A19553">
        <f t="shared" si="611"/>
        <v>100019551</v>
      </c>
      <c r="C19553" t="s">
        <v>12395</v>
      </c>
      <c r="E19553">
        <v>100219</v>
      </c>
      <c r="F19553">
        <v>1</v>
      </c>
      <c r="G19553" t="s">
        <v>11</v>
      </c>
      <c r="H19553" t="str">
        <f t="shared" ca="1" si="610"/>
        <v>2023-11-14 11:08:09.09</v>
      </c>
      <c r="J19553">
        <v>83107</v>
      </c>
    </row>
    <row r="19554" spans="1:10" x14ac:dyDescent="0.25">
      <c r="A19554">
        <f t="shared" si="611"/>
        <v>100019552</v>
      </c>
      <c r="C19554" t="s">
        <v>12396</v>
      </c>
      <c r="E19554">
        <v>100223</v>
      </c>
      <c r="F19554">
        <v>1</v>
      </c>
      <c r="G19554" t="s">
        <v>11</v>
      </c>
      <c r="H19554" t="str">
        <f t="shared" ca="1" si="610"/>
        <v>2023-11-14 11:08:09.09</v>
      </c>
      <c r="J19554">
        <v>83107</v>
      </c>
    </row>
    <row r="19555" spans="1:10" x14ac:dyDescent="0.25">
      <c r="A19555">
        <f t="shared" si="611"/>
        <v>100019553</v>
      </c>
      <c r="C19555" t="s">
        <v>2723</v>
      </c>
      <c r="E19555">
        <v>100219</v>
      </c>
      <c r="F19555">
        <v>1</v>
      </c>
      <c r="G19555" t="s">
        <v>11</v>
      </c>
      <c r="H19555" t="str">
        <f t="shared" ca="1" si="610"/>
        <v>2023-11-14 11:08:09.09</v>
      </c>
      <c r="J19555">
        <v>83107</v>
      </c>
    </row>
    <row r="19556" spans="1:10" x14ac:dyDescent="0.25">
      <c r="A19556">
        <f t="shared" si="611"/>
        <v>100019554</v>
      </c>
      <c r="C19556" t="s">
        <v>2723</v>
      </c>
      <c r="E19556">
        <v>100219</v>
      </c>
      <c r="F19556">
        <v>1</v>
      </c>
      <c r="G19556" t="s">
        <v>11</v>
      </c>
      <c r="H19556" t="str">
        <f t="shared" ca="1" si="610"/>
        <v>2023-11-14 11:08:09.09</v>
      </c>
      <c r="J19556">
        <v>83107</v>
      </c>
    </row>
    <row r="19557" spans="1:10" x14ac:dyDescent="0.25">
      <c r="A19557">
        <f t="shared" si="611"/>
        <v>100019555</v>
      </c>
      <c r="C19557" t="s">
        <v>12397</v>
      </c>
      <c r="E19557">
        <v>100221</v>
      </c>
      <c r="F19557">
        <v>1</v>
      </c>
      <c r="G19557" t="s">
        <v>11</v>
      </c>
      <c r="H19557" t="str">
        <f t="shared" ca="1" si="610"/>
        <v>2023-11-14 11:08:09.09</v>
      </c>
      <c r="J19557">
        <v>83107</v>
      </c>
    </row>
    <row r="19558" spans="1:10" x14ac:dyDescent="0.25">
      <c r="A19558">
        <f t="shared" si="611"/>
        <v>100019556</v>
      </c>
      <c r="C19558" t="s">
        <v>12398</v>
      </c>
      <c r="E19558">
        <v>100223</v>
      </c>
      <c r="F19558">
        <v>1</v>
      </c>
      <c r="G19558" t="s">
        <v>11</v>
      </c>
      <c r="H19558" t="str">
        <f t="shared" ca="1" si="610"/>
        <v>2023-11-14 11:08:09.09</v>
      </c>
      <c r="J19558">
        <v>83107</v>
      </c>
    </row>
    <row r="19559" spans="1:10" x14ac:dyDescent="0.25">
      <c r="A19559">
        <f t="shared" si="611"/>
        <v>100019557</v>
      </c>
      <c r="C19559" t="s">
        <v>12399</v>
      </c>
      <c r="E19559">
        <v>100223</v>
      </c>
      <c r="F19559">
        <v>1</v>
      </c>
      <c r="G19559" t="s">
        <v>11</v>
      </c>
      <c r="H19559" t="str">
        <f t="shared" ca="1" si="610"/>
        <v>2023-11-14 11:08:09.09</v>
      </c>
      <c r="J19559">
        <v>83107</v>
      </c>
    </row>
    <row r="19560" spans="1:10" x14ac:dyDescent="0.25">
      <c r="A19560">
        <f t="shared" si="611"/>
        <v>100019558</v>
      </c>
      <c r="C19560" t="s">
        <v>4653</v>
      </c>
      <c r="E19560">
        <v>100219</v>
      </c>
      <c r="F19560">
        <v>1</v>
      </c>
      <c r="G19560" t="s">
        <v>11</v>
      </c>
      <c r="H19560" t="str">
        <f t="shared" ca="1" si="610"/>
        <v>2023-11-14 11:08:09.09</v>
      </c>
      <c r="J19560">
        <v>83107</v>
      </c>
    </row>
    <row r="19561" spans="1:10" x14ac:dyDescent="0.25">
      <c r="A19561">
        <f t="shared" si="611"/>
        <v>100019559</v>
      </c>
      <c r="C19561" t="s">
        <v>12400</v>
      </c>
      <c r="E19561">
        <v>100219</v>
      </c>
      <c r="F19561">
        <v>1</v>
      </c>
      <c r="G19561" t="s">
        <v>11</v>
      </c>
      <c r="H19561" t="str">
        <f t="shared" ca="1" si="610"/>
        <v>2023-11-14 11:08:09.09</v>
      </c>
      <c r="J19561">
        <v>83107</v>
      </c>
    </row>
    <row r="19562" spans="1:10" x14ac:dyDescent="0.25">
      <c r="A19562">
        <f t="shared" si="611"/>
        <v>100019560</v>
      </c>
      <c r="C19562" t="s">
        <v>12358</v>
      </c>
      <c r="E19562">
        <v>100221</v>
      </c>
      <c r="F19562">
        <v>1</v>
      </c>
      <c r="G19562" t="s">
        <v>11</v>
      </c>
      <c r="H19562" t="str">
        <f t="shared" ca="1" si="610"/>
        <v>2023-11-14 11:08:09.09</v>
      </c>
      <c r="J19562">
        <v>83107</v>
      </c>
    </row>
    <row r="19563" spans="1:10" x14ac:dyDescent="0.25">
      <c r="A19563">
        <f t="shared" si="611"/>
        <v>100019561</v>
      </c>
      <c r="C19563" t="s">
        <v>12358</v>
      </c>
      <c r="E19563">
        <v>100221</v>
      </c>
      <c r="F19563">
        <v>1</v>
      </c>
      <c r="G19563" t="s">
        <v>11</v>
      </c>
      <c r="H19563" t="str">
        <f t="shared" ca="1" si="610"/>
        <v>2023-11-14 11:08:09.09</v>
      </c>
      <c r="J19563">
        <v>83107</v>
      </c>
    </row>
    <row r="19564" spans="1:10" x14ac:dyDescent="0.25">
      <c r="A19564">
        <f t="shared" si="611"/>
        <v>100019562</v>
      </c>
      <c r="C19564" t="s">
        <v>12401</v>
      </c>
      <c r="E19564">
        <v>100223</v>
      </c>
      <c r="F19564">
        <v>1</v>
      </c>
      <c r="G19564" t="s">
        <v>11</v>
      </c>
      <c r="H19564" t="str">
        <f t="shared" ca="1" si="610"/>
        <v>2023-11-14 11:08:09.09</v>
      </c>
      <c r="J19564">
        <v>83107</v>
      </c>
    </row>
    <row r="19565" spans="1:10" x14ac:dyDescent="0.25">
      <c r="A19565">
        <f t="shared" si="611"/>
        <v>100019563</v>
      </c>
      <c r="C19565" t="s">
        <v>12402</v>
      </c>
      <c r="E19565">
        <v>100221</v>
      </c>
      <c r="F19565">
        <v>1</v>
      </c>
      <c r="G19565" t="s">
        <v>11</v>
      </c>
      <c r="H19565" t="str">
        <f t="shared" ca="1" si="610"/>
        <v>2023-11-14 11:08:09.09</v>
      </c>
      <c r="J19565">
        <v>83107</v>
      </c>
    </row>
    <row r="19566" spans="1:10" x14ac:dyDescent="0.25">
      <c r="A19566">
        <f t="shared" si="611"/>
        <v>100019564</v>
      </c>
      <c r="C19566" t="s">
        <v>12403</v>
      </c>
      <c r="E19566">
        <v>100221</v>
      </c>
      <c r="F19566">
        <v>1</v>
      </c>
      <c r="G19566" t="s">
        <v>11</v>
      </c>
      <c r="H19566" t="str">
        <f t="shared" ca="1" si="610"/>
        <v>2023-11-14 11:08:09.09</v>
      </c>
      <c r="J19566">
        <v>83107</v>
      </c>
    </row>
    <row r="19567" spans="1:10" x14ac:dyDescent="0.25">
      <c r="A19567">
        <f t="shared" si="611"/>
        <v>100019565</v>
      </c>
      <c r="C19567" t="s">
        <v>12404</v>
      </c>
      <c r="E19567">
        <v>100221</v>
      </c>
      <c r="F19567">
        <v>1</v>
      </c>
      <c r="G19567" t="s">
        <v>11</v>
      </c>
      <c r="H19567" t="str">
        <f t="shared" ca="1" si="610"/>
        <v>2023-11-14 11:08:09.09</v>
      </c>
      <c r="J19567">
        <v>83107</v>
      </c>
    </row>
    <row r="19568" spans="1:10" x14ac:dyDescent="0.25">
      <c r="A19568">
        <f t="shared" si="611"/>
        <v>100019566</v>
      </c>
      <c r="C19568" t="s">
        <v>12405</v>
      </c>
      <c r="E19568">
        <v>100221</v>
      </c>
      <c r="F19568">
        <v>1</v>
      </c>
      <c r="G19568" t="s">
        <v>11</v>
      </c>
      <c r="H19568" t="str">
        <f t="shared" ca="1" si="610"/>
        <v>2023-11-14 11:08:09.09</v>
      </c>
      <c r="J19568">
        <v>83107</v>
      </c>
    </row>
    <row r="19569" spans="1:10" x14ac:dyDescent="0.25">
      <c r="A19569">
        <f t="shared" si="611"/>
        <v>100019567</v>
      </c>
      <c r="C19569" t="s">
        <v>12406</v>
      </c>
      <c r="E19569">
        <v>100221</v>
      </c>
      <c r="F19569">
        <v>1</v>
      </c>
      <c r="G19569" t="s">
        <v>11</v>
      </c>
      <c r="H19569" t="str">
        <f t="shared" ca="1" si="610"/>
        <v>2023-11-14 11:08:09.09</v>
      </c>
      <c r="J19569">
        <v>83107</v>
      </c>
    </row>
    <row r="19570" spans="1:10" x14ac:dyDescent="0.25">
      <c r="A19570">
        <f t="shared" si="611"/>
        <v>100019568</v>
      </c>
      <c r="C19570" t="s">
        <v>12407</v>
      </c>
      <c r="E19570">
        <v>100219</v>
      </c>
      <c r="F19570">
        <v>1</v>
      </c>
      <c r="G19570" t="s">
        <v>11</v>
      </c>
      <c r="H19570" t="str">
        <f t="shared" ca="1" si="610"/>
        <v>2023-11-14 11:08:09.09</v>
      </c>
      <c r="J19570">
        <v>83107</v>
      </c>
    </row>
    <row r="19571" spans="1:10" x14ac:dyDescent="0.25">
      <c r="A19571">
        <f t="shared" si="611"/>
        <v>100019569</v>
      </c>
      <c r="C19571" t="s">
        <v>2379</v>
      </c>
      <c r="E19571">
        <v>100221</v>
      </c>
      <c r="F19571">
        <v>1</v>
      </c>
      <c r="G19571" t="s">
        <v>11</v>
      </c>
      <c r="H19571" t="str">
        <f t="shared" ca="1" si="610"/>
        <v>2023-11-14 11:08:09.09</v>
      </c>
      <c r="J19571">
        <v>83107</v>
      </c>
    </row>
    <row r="19572" spans="1:10" x14ac:dyDescent="0.25">
      <c r="A19572">
        <f t="shared" si="611"/>
        <v>100019570</v>
      </c>
      <c r="C19572" t="s">
        <v>12408</v>
      </c>
      <c r="E19572">
        <v>100221</v>
      </c>
      <c r="F19572">
        <v>1</v>
      </c>
      <c r="G19572" t="s">
        <v>11</v>
      </c>
      <c r="H19572" t="str">
        <f t="shared" ca="1" si="610"/>
        <v>2023-11-14 11:08:09.09</v>
      </c>
      <c r="J19572">
        <v>83107</v>
      </c>
    </row>
    <row r="19573" spans="1:10" x14ac:dyDescent="0.25">
      <c r="A19573">
        <f t="shared" si="611"/>
        <v>100019571</v>
      </c>
      <c r="C19573" t="s">
        <v>1399</v>
      </c>
      <c r="E19573">
        <v>100219</v>
      </c>
      <c r="F19573">
        <v>1</v>
      </c>
      <c r="G19573" t="s">
        <v>11</v>
      </c>
      <c r="H19573" t="str">
        <f t="shared" ca="1" si="610"/>
        <v>2023-11-14 11:08:09.09</v>
      </c>
      <c r="J19573">
        <v>83107</v>
      </c>
    </row>
    <row r="19574" spans="1:10" x14ac:dyDescent="0.25">
      <c r="A19574">
        <f t="shared" si="611"/>
        <v>100019572</v>
      </c>
      <c r="C19574" t="s">
        <v>2140</v>
      </c>
      <c r="E19574">
        <v>100221</v>
      </c>
      <c r="F19574">
        <v>1</v>
      </c>
      <c r="G19574" t="s">
        <v>11</v>
      </c>
      <c r="H19574" t="str">
        <f t="shared" ca="1" si="610"/>
        <v>2023-11-14 11:08:09.09</v>
      </c>
      <c r="J19574">
        <v>83107</v>
      </c>
    </row>
    <row r="19575" spans="1:10" x14ac:dyDescent="0.25">
      <c r="A19575">
        <f t="shared" si="611"/>
        <v>100019573</v>
      </c>
      <c r="C19575" t="s">
        <v>12409</v>
      </c>
      <c r="E19575">
        <v>100223</v>
      </c>
      <c r="F19575">
        <v>1</v>
      </c>
      <c r="G19575" t="s">
        <v>11</v>
      </c>
      <c r="H19575" t="str">
        <f t="shared" ca="1" si="610"/>
        <v>2023-11-14 11:08:09.09</v>
      </c>
      <c r="J19575">
        <v>83107</v>
      </c>
    </row>
    <row r="19576" spans="1:10" x14ac:dyDescent="0.25">
      <c r="A19576">
        <f t="shared" si="611"/>
        <v>100019574</v>
      </c>
      <c r="C19576" t="s">
        <v>2723</v>
      </c>
      <c r="E19576">
        <v>100221</v>
      </c>
      <c r="F19576">
        <v>1</v>
      </c>
      <c r="G19576" t="s">
        <v>11</v>
      </c>
      <c r="H19576" t="str">
        <f t="shared" ca="1" si="610"/>
        <v>2023-11-14 11:08:09.09</v>
      </c>
      <c r="J19576">
        <v>83107</v>
      </c>
    </row>
    <row r="19577" spans="1:10" x14ac:dyDescent="0.25">
      <c r="A19577">
        <f t="shared" si="611"/>
        <v>100019575</v>
      </c>
      <c r="C19577" t="s">
        <v>2723</v>
      </c>
      <c r="E19577">
        <v>100221</v>
      </c>
      <c r="F19577">
        <v>1</v>
      </c>
      <c r="G19577" t="s">
        <v>11</v>
      </c>
      <c r="H19577" t="str">
        <f t="shared" ca="1" si="610"/>
        <v>2023-11-14 11:08:09.09</v>
      </c>
      <c r="J19577">
        <v>83107</v>
      </c>
    </row>
    <row r="19578" spans="1:10" x14ac:dyDescent="0.25">
      <c r="A19578">
        <f t="shared" si="611"/>
        <v>100019576</v>
      </c>
      <c r="C19578" t="s">
        <v>12410</v>
      </c>
      <c r="E19578">
        <v>100221</v>
      </c>
      <c r="F19578">
        <v>1</v>
      </c>
      <c r="G19578" t="s">
        <v>11</v>
      </c>
      <c r="H19578" t="str">
        <f t="shared" ca="1" si="610"/>
        <v>2023-11-14 11:08:09.09</v>
      </c>
      <c r="J19578">
        <v>83107</v>
      </c>
    </row>
    <row r="19579" spans="1:10" x14ac:dyDescent="0.25">
      <c r="A19579">
        <f t="shared" si="611"/>
        <v>100019577</v>
      </c>
      <c r="C19579" t="s">
        <v>12411</v>
      </c>
      <c r="E19579">
        <v>100223</v>
      </c>
      <c r="F19579">
        <v>1</v>
      </c>
      <c r="G19579" t="s">
        <v>11</v>
      </c>
      <c r="H19579" t="str">
        <f t="shared" ca="1" si="610"/>
        <v>2023-11-14 11:08:09.09</v>
      </c>
      <c r="J19579">
        <v>83107</v>
      </c>
    </row>
    <row r="19580" spans="1:10" x14ac:dyDescent="0.25">
      <c r="A19580">
        <f t="shared" si="611"/>
        <v>100019578</v>
      </c>
      <c r="C19580" t="s">
        <v>12412</v>
      </c>
      <c r="E19580">
        <v>100223</v>
      </c>
      <c r="F19580">
        <v>1</v>
      </c>
      <c r="G19580" t="s">
        <v>11</v>
      </c>
      <c r="H19580" t="str">
        <f t="shared" ca="1" si="610"/>
        <v>2023-11-14 11:08:09.09</v>
      </c>
      <c r="J19580">
        <v>83107</v>
      </c>
    </row>
    <row r="19581" spans="1:10" x14ac:dyDescent="0.25">
      <c r="A19581">
        <f t="shared" si="611"/>
        <v>100019579</v>
      </c>
      <c r="C19581" t="s">
        <v>12413</v>
      </c>
      <c r="E19581">
        <v>100221</v>
      </c>
      <c r="F19581">
        <v>1</v>
      </c>
      <c r="G19581" t="s">
        <v>11</v>
      </c>
      <c r="H19581" t="str">
        <f t="shared" ca="1" si="610"/>
        <v>2023-11-14 11:08:09.09</v>
      </c>
      <c r="J19581">
        <v>83107</v>
      </c>
    </row>
    <row r="19582" spans="1:10" x14ac:dyDescent="0.25">
      <c r="A19582">
        <f t="shared" si="611"/>
        <v>100019580</v>
      </c>
      <c r="C19582" t="s">
        <v>12414</v>
      </c>
      <c r="E19582">
        <v>100223</v>
      </c>
      <c r="F19582">
        <v>1</v>
      </c>
      <c r="G19582" t="s">
        <v>11</v>
      </c>
      <c r="H19582" t="str">
        <f t="shared" ca="1" si="610"/>
        <v>2023-11-14 11:08:09.09</v>
      </c>
      <c r="J19582">
        <v>83107</v>
      </c>
    </row>
    <row r="19583" spans="1:10" x14ac:dyDescent="0.25">
      <c r="A19583">
        <f t="shared" si="611"/>
        <v>100019581</v>
      </c>
      <c r="C19583" t="s">
        <v>11538</v>
      </c>
      <c r="E19583">
        <v>100219</v>
      </c>
      <c r="F19583">
        <v>1</v>
      </c>
      <c r="G19583" t="s">
        <v>11</v>
      </c>
      <c r="H19583" t="str">
        <f t="shared" ca="1" si="610"/>
        <v>2023-11-14 11:08:09.09</v>
      </c>
      <c r="J19583">
        <v>83107</v>
      </c>
    </row>
    <row r="19584" spans="1:10" x14ac:dyDescent="0.25">
      <c r="A19584">
        <f t="shared" si="611"/>
        <v>100019582</v>
      </c>
      <c r="C19584" t="s">
        <v>123</v>
      </c>
      <c r="E19584">
        <v>100219</v>
      </c>
      <c r="F19584">
        <v>1</v>
      </c>
      <c r="G19584" t="s">
        <v>11</v>
      </c>
      <c r="H19584" t="str">
        <f t="shared" ca="1" si="610"/>
        <v>2023-11-14 11:08:09.09</v>
      </c>
      <c r="J19584">
        <v>83107</v>
      </c>
    </row>
    <row r="19585" spans="1:10" x14ac:dyDescent="0.25">
      <c r="A19585">
        <f t="shared" si="611"/>
        <v>100019583</v>
      </c>
      <c r="C19585" t="s">
        <v>12415</v>
      </c>
      <c r="E19585">
        <v>100221</v>
      </c>
      <c r="F19585">
        <v>1</v>
      </c>
      <c r="G19585" t="s">
        <v>11</v>
      </c>
      <c r="H19585" t="str">
        <f t="shared" ca="1" si="610"/>
        <v>2023-11-14 11:08:09.09</v>
      </c>
      <c r="J19585">
        <v>83107</v>
      </c>
    </row>
    <row r="19586" spans="1:10" x14ac:dyDescent="0.25">
      <c r="A19586">
        <f t="shared" si="611"/>
        <v>100019584</v>
      </c>
      <c r="C19586" t="s">
        <v>12416</v>
      </c>
      <c r="E19586">
        <v>100221</v>
      </c>
      <c r="F19586">
        <v>1</v>
      </c>
      <c r="G19586" t="s">
        <v>11</v>
      </c>
      <c r="H19586" t="str">
        <f t="shared" ca="1" si="610"/>
        <v>2023-11-14 11:08:09.09</v>
      </c>
      <c r="J19586">
        <v>83107</v>
      </c>
    </row>
    <row r="19587" spans="1:10" x14ac:dyDescent="0.25">
      <c r="A19587">
        <f t="shared" si="611"/>
        <v>100019585</v>
      </c>
      <c r="C19587" t="s">
        <v>12417</v>
      </c>
      <c r="E19587">
        <v>100221</v>
      </c>
      <c r="F19587">
        <v>1</v>
      </c>
      <c r="G19587" t="s">
        <v>11</v>
      </c>
      <c r="H19587" t="str">
        <f t="shared" ref="H19587:H19650" ca="1" si="612" xml:space="preserve"> TEXT(NOW(), "yyyy-MM-dd HH:mm:ss.SSS")</f>
        <v>2023-11-14 11:08:09.09</v>
      </c>
      <c r="J19587">
        <v>83107</v>
      </c>
    </row>
    <row r="19588" spans="1:10" x14ac:dyDescent="0.25">
      <c r="A19588">
        <f t="shared" ref="A19588:A19651" si="613">A19587+1</f>
        <v>100019586</v>
      </c>
      <c r="C19588" t="s">
        <v>1777</v>
      </c>
      <c r="E19588">
        <v>100219</v>
      </c>
      <c r="F19588">
        <v>1</v>
      </c>
      <c r="G19588" t="s">
        <v>11</v>
      </c>
      <c r="H19588" t="str">
        <f t="shared" ca="1" si="612"/>
        <v>2023-11-14 11:08:09.09</v>
      </c>
      <c r="J19588">
        <v>83107</v>
      </c>
    </row>
    <row r="19589" spans="1:10" x14ac:dyDescent="0.25">
      <c r="A19589">
        <f t="shared" si="613"/>
        <v>100019587</v>
      </c>
      <c r="C19589" t="s">
        <v>4737</v>
      </c>
      <c r="E19589">
        <v>100221</v>
      </c>
      <c r="F19589">
        <v>1</v>
      </c>
      <c r="G19589" t="s">
        <v>11</v>
      </c>
      <c r="H19589" t="str">
        <f t="shared" ca="1" si="612"/>
        <v>2023-11-14 11:08:09.09</v>
      </c>
      <c r="J19589">
        <v>83107</v>
      </c>
    </row>
    <row r="19590" spans="1:10" x14ac:dyDescent="0.25">
      <c r="A19590">
        <f t="shared" si="613"/>
        <v>100019588</v>
      </c>
      <c r="C19590" t="s">
        <v>12307</v>
      </c>
      <c r="E19590">
        <v>100219</v>
      </c>
      <c r="F19590">
        <v>1</v>
      </c>
      <c r="G19590" t="s">
        <v>11</v>
      </c>
      <c r="H19590" t="str">
        <f t="shared" ca="1" si="612"/>
        <v>2023-11-14 11:08:09.09</v>
      </c>
      <c r="J19590">
        <v>83107</v>
      </c>
    </row>
    <row r="19591" spans="1:10" x14ac:dyDescent="0.25">
      <c r="A19591">
        <f t="shared" si="613"/>
        <v>100019589</v>
      </c>
      <c r="C19591" t="s">
        <v>12418</v>
      </c>
      <c r="E19591">
        <v>100221</v>
      </c>
      <c r="F19591">
        <v>1</v>
      </c>
      <c r="G19591" t="s">
        <v>11</v>
      </c>
      <c r="H19591" t="str">
        <f t="shared" ca="1" si="612"/>
        <v>2023-11-14 11:08:09.09</v>
      </c>
      <c r="J19591">
        <v>83107</v>
      </c>
    </row>
    <row r="19592" spans="1:10" x14ac:dyDescent="0.25">
      <c r="A19592">
        <f t="shared" si="613"/>
        <v>100019590</v>
      </c>
      <c r="C19592" t="s">
        <v>12419</v>
      </c>
      <c r="E19592">
        <v>100223</v>
      </c>
      <c r="F19592">
        <v>1</v>
      </c>
      <c r="G19592" t="s">
        <v>11</v>
      </c>
      <c r="H19592" t="str">
        <f t="shared" ca="1" si="612"/>
        <v>2023-11-14 11:08:09.09</v>
      </c>
      <c r="J19592">
        <v>83107</v>
      </c>
    </row>
    <row r="19593" spans="1:10" x14ac:dyDescent="0.25">
      <c r="A19593">
        <f t="shared" si="613"/>
        <v>100019591</v>
      </c>
      <c r="C19593" t="s">
        <v>36</v>
      </c>
      <c r="E19593">
        <v>100221</v>
      </c>
      <c r="F19593">
        <v>1</v>
      </c>
      <c r="G19593" t="s">
        <v>11</v>
      </c>
      <c r="H19593" t="str">
        <f t="shared" ca="1" si="612"/>
        <v>2023-11-14 11:08:09.09</v>
      </c>
      <c r="J19593">
        <v>83107</v>
      </c>
    </row>
    <row r="19594" spans="1:10" x14ac:dyDescent="0.25">
      <c r="A19594">
        <f t="shared" si="613"/>
        <v>100019592</v>
      </c>
      <c r="C19594" t="s">
        <v>12420</v>
      </c>
      <c r="E19594">
        <v>100219</v>
      </c>
      <c r="F19594">
        <v>1</v>
      </c>
      <c r="G19594" t="s">
        <v>11</v>
      </c>
      <c r="H19594" t="str">
        <f t="shared" ca="1" si="612"/>
        <v>2023-11-14 11:08:09.09</v>
      </c>
      <c r="J19594">
        <v>83107</v>
      </c>
    </row>
    <row r="19595" spans="1:10" x14ac:dyDescent="0.25">
      <c r="A19595">
        <f t="shared" si="613"/>
        <v>100019593</v>
      </c>
      <c r="C19595" t="s">
        <v>1645</v>
      </c>
      <c r="E19595">
        <v>100223</v>
      </c>
      <c r="F19595">
        <v>1</v>
      </c>
      <c r="G19595" t="s">
        <v>11</v>
      </c>
      <c r="H19595" t="str">
        <f t="shared" ca="1" si="612"/>
        <v>2023-11-14 11:08:09.09</v>
      </c>
      <c r="J19595">
        <v>83107</v>
      </c>
    </row>
    <row r="19596" spans="1:10" x14ac:dyDescent="0.25">
      <c r="A19596">
        <f t="shared" si="613"/>
        <v>100019594</v>
      </c>
      <c r="C19596" t="s">
        <v>12421</v>
      </c>
      <c r="E19596">
        <v>100219</v>
      </c>
      <c r="F19596">
        <v>1</v>
      </c>
      <c r="G19596" t="s">
        <v>11</v>
      </c>
      <c r="H19596" t="str">
        <f t="shared" ca="1" si="612"/>
        <v>2023-11-14 11:08:09.09</v>
      </c>
      <c r="J19596">
        <v>83107</v>
      </c>
    </row>
    <row r="19597" spans="1:10" x14ac:dyDescent="0.25">
      <c r="A19597">
        <f t="shared" si="613"/>
        <v>100019595</v>
      </c>
      <c r="C19597" t="s">
        <v>12422</v>
      </c>
      <c r="E19597">
        <v>100223</v>
      </c>
      <c r="F19597">
        <v>1</v>
      </c>
      <c r="G19597" t="s">
        <v>11</v>
      </c>
      <c r="H19597" t="str">
        <f t="shared" ca="1" si="612"/>
        <v>2023-11-14 11:08:09.09</v>
      </c>
      <c r="J19597">
        <v>83107</v>
      </c>
    </row>
    <row r="19598" spans="1:10" x14ac:dyDescent="0.25">
      <c r="A19598">
        <f t="shared" si="613"/>
        <v>100019596</v>
      </c>
      <c r="C19598" t="s">
        <v>12423</v>
      </c>
      <c r="E19598">
        <v>100219</v>
      </c>
      <c r="F19598">
        <v>1</v>
      </c>
      <c r="G19598" t="s">
        <v>11</v>
      </c>
      <c r="H19598" t="str">
        <f t="shared" ca="1" si="612"/>
        <v>2023-11-14 11:08:09.09</v>
      </c>
      <c r="J19598">
        <v>83107</v>
      </c>
    </row>
    <row r="19599" spans="1:10" x14ac:dyDescent="0.25">
      <c r="A19599">
        <f t="shared" si="613"/>
        <v>100019597</v>
      </c>
      <c r="C19599" t="s">
        <v>12424</v>
      </c>
      <c r="E19599">
        <v>100221</v>
      </c>
      <c r="F19599">
        <v>1</v>
      </c>
      <c r="G19599" t="s">
        <v>11</v>
      </c>
      <c r="H19599" t="str">
        <f t="shared" ca="1" si="612"/>
        <v>2023-11-14 11:08:09.09</v>
      </c>
      <c r="J19599">
        <v>83107</v>
      </c>
    </row>
    <row r="19600" spans="1:10" x14ac:dyDescent="0.25">
      <c r="A19600">
        <f t="shared" si="613"/>
        <v>100019598</v>
      </c>
      <c r="C19600" t="s">
        <v>3671</v>
      </c>
      <c r="E19600">
        <v>100219</v>
      </c>
      <c r="F19600">
        <v>1</v>
      </c>
      <c r="G19600" t="s">
        <v>11</v>
      </c>
      <c r="H19600" t="str">
        <f t="shared" ca="1" si="612"/>
        <v>2023-11-14 11:08:09.09</v>
      </c>
      <c r="J19600">
        <v>83107</v>
      </c>
    </row>
    <row r="19601" spans="1:10" x14ac:dyDescent="0.25">
      <c r="A19601">
        <f t="shared" si="613"/>
        <v>100019599</v>
      </c>
      <c r="C19601" t="s">
        <v>12425</v>
      </c>
      <c r="E19601">
        <v>100223</v>
      </c>
      <c r="F19601">
        <v>1</v>
      </c>
      <c r="G19601" t="s">
        <v>11</v>
      </c>
      <c r="H19601" t="str">
        <f t="shared" ca="1" si="612"/>
        <v>2023-11-14 11:08:09.09</v>
      </c>
      <c r="J19601">
        <v>83107</v>
      </c>
    </row>
    <row r="19602" spans="1:10" x14ac:dyDescent="0.25">
      <c r="A19602">
        <f t="shared" si="613"/>
        <v>100019600</v>
      </c>
      <c r="C19602" t="s">
        <v>12426</v>
      </c>
      <c r="E19602">
        <v>100224</v>
      </c>
      <c r="F19602">
        <v>1</v>
      </c>
      <c r="G19602" t="s">
        <v>11</v>
      </c>
      <c r="H19602" t="str">
        <f t="shared" ca="1" si="612"/>
        <v>2023-11-14 11:08:09.09</v>
      </c>
      <c r="J19602">
        <v>83107</v>
      </c>
    </row>
    <row r="19603" spans="1:10" x14ac:dyDescent="0.25">
      <c r="A19603">
        <f t="shared" si="613"/>
        <v>100019601</v>
      </c>
      <c r="C19603" t="s">
        <v>12427</v>
      </c>
      <c r="E19603">
        <v>100223</v>
      </c>
      <c r="F19603">
        <v>1</v>
      </c>
      <c r="G19603" t="s">
        <v>11</v>
      </c>
      <c r="H19603" t="str">
        <f t="shared" ca="1" si="612"/>
        <v>2023-11-14 11:08:09.09</v>
      </c>
      <c r="J19603">
        <v>83107</v>
      </c>
    </row>
    <row r="19604" spans="1:10" x14ac:dyDescent="0.25">
      <c r="A19604">
        <f t="shared" si="613"/>
        <v>100019602</v>
      </c>
      <c r="C19604" t="s">
        <v>12428</v>
      </c>
      <c r="E19604">
        <v>100221</v>
      </c>
      <c r="F19604">
        <v>1</v>
      </c>
      <c r="G19604" t="s">
        <v>11</v>
      </c>
      <c r="H19604" t="str">
        <f t="shared" ca="1" si="612"/>
        <v>2023-11-14 11:08:09.09</v>
      </c>
      <c r="J19604">
        <v>83107</v>
      </c>
    </row>
    <row r="19605" spans="1:10" x14ac:dyDescent="0.25">
      <c r="A19605">
        <f t="shared" si="613"/>
        <v>100019603</v>
      </c>
      <c r="C19605" t="s">
        <v>12429</v>
      </c>
      <c r="E19605">
        <v>100223</v>
      </c>
      <c r="F19605">
        <v>1</v>
      </c>
      <c r="G19605" t="s">
        <v>11</v>
      </c>
      <c r="H19605" t="str">
        <f t="shared" ca="1" si="612"/>
        <v>2023-11-14 11:08:09.09</v>
      </c>
      <c r="J19605">
        <v>83107</v>
      </c>
    </row>
    <row r="19606" spans="1:10" x14ac:dyDescent="0.25">
      <c r="A19606">
        <f t="shared" si="613"/>
        <v>100019604</v>
      </c>
      <c r="C19606" t="s">
        <v>12424</v>
      </c>
      <c r="E19606">
        <v>100219</v>
      </c>
      <c r="F19606">
        <v>1</v>
      </c>
      <c r="G19606" t="s">
        <v>11</v>
      </c>
      <c r="H19606" t="str">
        <f t="shared" ca="1" si="612"/>
        <v>2023-11-14 11:08:09.09</v>
      </c>
      <c r="J19606">
        <v>83107</v>
      </c>
    </row>
    <row r="19607" spans="1:10" x14ac:dyDescent="0.25">
      <c r="A19607">
        <f t="shared" si="613"/>
        <v>100019605</v>
      </c>
      <c r="C19607" t="s">
        <v>12430</v>
      </c>
      <c r="E19607">
        <v>100221</v>
      </c>
      <c r="F19607">
        <v>1</v>
      </c>
      <c r="G19607" t="s">
        <v>11</v>
      </c>
      <c r="H19607" t="str">
        <f t="shared" ca="1" si="612"/>
        <v>2023-11-14 11:08:09.09</v>
      </c>
      <c r="J19607">
        <v>83107</v>
      </c>
    </row>
    <row r="19608" spans="1:10" x14ac:dyDescent="0.25">
      <c r="A19608">
        <f t="shared" si="613"/>
        <v>100019606</v>
      </c>
      <c r="C19608" t="s">
        <v>592</v>
      </c>
      <c r="E19608">
        <v>100219</v>
      </c>
      <c r="F19608">
        <v>1</v>
      </c>
      <c r="G19608" t="s">
        <v>11</v>
      </c>
      <c r="H19608" t="str">
        <f t="shared" ca="1" si="612"/>
        <v>2023-11-14 11:08:09.09</v>
      </c>
      <c r="J19608">
        <v>83107</v>
      </c>
    </row>
    <row r="19609" spans="1:10" x14ac:dyDescent="0.25">
      <c r="A19609">
        <f t="shared" si="613"/>
        <v>100019607</v>
      </c>
      <c r="C19609" t="s">
        <v>12431</v>
      </c>
      <c r="E19609">
        <v>100221</v>
      </c>
      <c r="F19609">
        <v>1</v>
      </c>
      <c r="G19609" t="s">
        <v>11</v>
      </c>
      <c r="H19609" t="str">
        <f t="shared" ca="1" si="612"/>
        <v>2023-11-14 11:08:09.09</v>
      </c>
      <c r="J19609">
        <v>83107</v>
      </c>
    </row>
    <row r="19610" spans="1:10" x14ac:dyDescent="0.25">
      <c r="A19610">
        <f t="shared" si="613"/>
        <v>100019608</v>
      </c>
      <c r="C19610" t="s">
        <v>8342</v>
      </c>
      <c r="E19610">
        <v>100219</v>
      </c>
      <c r="F19610">
        <v>1</v>
      </c>
      <c r="G19610" t="s">
        <v>11</v>
      </c>
      <c r="H19610" t="str">
        <f t="shared" ca="1" si="612"/>
        <v>2023-11-14 11:08:09.09</v>
      </c>
      <c r="J19610">
        <v>83107</v>
      </c>
    </row>
    <row r="19611" spans="1:10" x14ac:dyDescent="0.25">
      <c r="A19611">
        <f t="shared" si="613"/>
        <v>100019609</v>
      </c>
      <c r="C19611" t="s">
        <v>12359</v>
      </c>
      <c r="E19611">
        <v>100219</v>
      </c>
      <c r="F19611">
        <v>1</v>
      </c>
      <c r="G19611" t="s">
        <v>11</v>
      </c>
      <c r="H19611" t="str">
        <f t="shared" ca="1" si="612"/>
        <v>2023-11-14 11:08:09.09</v>
      </c>
      <c r="J19611">
        <v>83107</v>
      </c>
    </row>
    <row r="19612" spans="1:10" x14ac:dyDescent="0.25">
      <c r="A19612">
        <f t="shared" si="613"/>
        <v>100019610</v>
      </c>
      <c r="C19612" t="s">
        <v>12359</v>
      </c>
      <c r="E19612">
        <v>100219</v>
      </c>
      <c r="F19612">
        <v>1</v>
      </c>
      <c r="G19612" t="s">
        <v>11</v>
      </c>
      <c r="H19612" t="str">
        <f t="shared" ca="1" si="612"/>
        <v>2023-11-14 11:08:09.09</v>
      </c>
      <c r="J19612">
        <v>83107</v>
      </c>
    </row>
    <row r="19613" spans="1:10" x14ac:dyDescent="0.25">
      <c r="A19613">
        <f t="shared" si="613"/>
        <v>100019611</v>
      </c>
      <c r="C19613" t="s">
        <v>12432</v>
      </c>
      <c r="E19613">
        <v>100221</v>
      </c>
      <c r="F19613">
        <v>1</v>
      </c>
      <c r="G19613" t="s">
        <v>11</v>
      </c>
      <c r="H19613" t="str">
        <f t="shared" ca="1" si="612"/>
        <v>2023-11-14 11:08:09.09</v>
      </c>
      <c r="J19613">
        <v>83107</v>
      </c>
    </row>
    <row r="19614" spans="1:10" x14ac:dyDescent="0.25">
      <c r="A19614">
        <f t="shared" si="613"/>
        <v>100019612</v>
      </c>
      <c r="C19614" t="s">
        <v>7970</v>
      </c>
      <c r="E19614">
        <v>100219</v>
      </c>
      <c r="F19614">
        <v>1</v>
      </c>
      <c r="G19614" t="s">
        <v>11</v>
      </c>
      <c r="H19614" t="str">
        <f t="shared" ca="1" si="612"/>
        <v>2023-11-14 11:08:09.09</v>
      </c>
      <c r="J19614">
        <v>83107</v>
      </c>
    </row>
    <row r="19615" spans="1:10" x14ac:dyDescent="0.25">
      <c r="A19615">
        <f t="shared" si="613"/>
        <v>100019613</v>
      </c>
      <c r="C19615" t="s">
        <v>12433</v>
      </c>
      <c r="E19615">
        <v>100221</v>
      </c>
      <c r="F19615">
        <v>1</v>
      </c>
      <c r="G19615" t="s">
        <v>11</v>
      </c>
      <c r="H19615" t="str">
        <f t="shared" ca="1" si="612"/>
        <v>2023-11-14 11:08:09.09</v>
      </c>
      <c r="J19615">
        <v>83107</v>
      </c>
    </row>
    <row r="19616" spans="1:10" x14ac:dyDescent="0.25">
      <c r="A19616">
        <f t="shared" si="613"/>
        <v>100019614</v>
      </c>
      <c r="C19616" t="s">
        <v>12434</v>
      </c>
      <c r="E19616">
        <v>100219</v>
      </c>
      <c r="F19616">
        <v>1</v>
      </c>
      <c r="G19616" t="s">
        <v>11</v>
      </c>
      <c r="H19616" t="str">
        <f t="shared" ca="1" si="612"/>
        <v>2023-11-14 11:08:09.09</v>
      </c>
      <c r="J19616">
        <v>83107</v>
      </c>
    </row>
    <row r="19617" spans="1:10" x14ac:dyDescent="0.25">
      <c r="A19617">
        <f t="shared" si="613"/>
        <v>100019615</v>
      </c>
      <c r="C19617" t="s">
        <v>12435</v>
      </c>
      <c r="E19617">
        <v>100221</v>
      </c>
      <c r="F19617">
        <v>1</v>
      </c>
      <c r="G19617" t="s">
        <v>11</v>
      </c>
      <c r="H19617" t="str">
        <f t="shared" ca="1" si="612"/>
        <v>2023-11-14 11:08:09.09</v>
      </c>
      <c r="J19617">
        <v>83107</v>
      </c>
    </row>
    <row r="19618" spans="1:10" x14ac:dyDescent="0.25">
      <c r="A19618">
        <f t="shared" si="613"/>
        <v>100019616</v>
      </c>
      <c r="C19618" t="s">
        <v>12436</v>
      </c>
      <c r="E19618">
        <v>100221</v>
      </c>
      <c r="F19618">
        <v>1</v>
      </c>
      <c r="G19618" t="s">
        <v>11</v>
      </c>
      <c r="H19618" t="str">
        <f t="shared" ca="1" si="612"/>
        <v>2023-11-14 11:08:09.09</v>
      </c>
      <c r="J19618">
        <v>83107</v>
      </c>
    </row>
    <row r="19619" spans="1:10" x14ac:dyDescent="0.25">
      <c r="A19619">
        <f t="shared" si="613"/>
        <v>100019617</v>
      </c>
      <c r="C19619" t="s">
        <v>584</v>
      </c>
      <c r="E19619">
        <v>100219</v>
      </c>
      <c r="F19619">
        <v>1</v>
      </c>
      <c r="G19619" t="s">
        <v>11</v>
      </c>
      <c r="H19619" t="str">
        <f t="shared" ca="1" si="612"/>
        <v>2023-11-14 11:08:09.09</v>
      </c>
      <c r="J19619">
        <v>83107</v>
      </c>
    </row>
    <row r="19620" spans="1:10" x14ac:dyDescent="0.25">
      <c r="A19620">
        <f t="shared" si="613"/>
        <v>100019618</v>
      </c>
      <c r="C19620" t="s">
        <v>5693</v>
      </c>
      <c r="E19620">
        <v>100219</v>
      </c>
      <c r="F19620">
        <v>1</v>
      </c>
      <c r="G19620" t="s">
        <v>11</v>
      </c>
      <c r="H19620" t="str">
        <f t="shared" ca="1" si="612"/>
        <v>2023-11-14 11:08:09.09</v>
      </c>
      <c r="J19620">
        <v>83107</v>
      </c>
    </row>
    <row r="19621" spans="1:10" x14ac:dyDescent="0.25">
      <c r="A19621">
        <f t="shared" si="613"/>
        <v>100019619</v>
      </c>
      <c r="C19621" t="s">
        <v>12437</v>
      </c>
      <c r="E19621">
        <v>100219</v>
      </c>
      <c r="F19621">
        <v>1</v>
      </c>
      <c r="G19621" t="s">
        <v>11</v>
      </c>
      <c r="H19621" t="str">
        <f t="shared" ca="1" si="612"/>
        <v>2023-11-14 11:08:09.09</v>
      </c>
      <c r="J19621">
        <v>83107</v>
      </c>
    </row>
    <row r="19622" spans="1:10" x14ac:dyDescent="0.25">
      <c r="A19622">
        <f t="shared" si="613"/>
        <v>100019620</v>
      </c>
      <c r="C19622" t="s">
        <v>12438</v>
      </c>
      <c r="E19622">
        <v>100221</v>
      </c>
      <c r="F19622">
        <v>1</v>
      </c>
      <c r="G19622" t="s">
        <v>11</v>
      </c>
      <c r="H19622" t="str">
        <f t="shared" ca="1" si="612"/>
        <v>2023-11-14 11:08:09.09</v>
      </c>
      <c r="J19622">
        <v>83107</v>
      </c>
    </row>
    <row r="19623" spans="1:10" x14ac:dyDescent="0.25">
      <c r="A19623">
        <f t="shared" si="613"/>
        <v>100019621</v>
      </c>
      <c r="C19623" t="s">
        <v>12438</v>
      </c>
      <c r="E19623">
        <v>100221</v>
      </c>
      <c r="F19623">
        <v>1</v>
      </c>
      <c r="G19623" t="s">
        <v>11</v>
      </c>
      <c r="H19623" t="str">
        <f t="shared" ca="1" si="612"/>
        <v>2023-11-14 11:08:09.09</v>
      </c>
      <c r="J19623">
        <v>83107</v>
      </c>
    </row>
    <row r="19624" spans="1:10" x14ac:dyDescent="0.25">
      <c r="A19624">
        <f t="shared" si="613"/>
        <v>100019622</v>
      </c>
      <c r="C19624" t="s">
        <v>12439</v>
      </c>
      <c r="E19624">
        <v>100223</v>
      </c>
      <c r="F19624">
        <v>1</v>
      </c>
      <c r="G19624" t="s">
        <v>11</v>
      </c>
      <c r="H19624" t="str">
        <f t="shared" ca="1" si="612"/>
        <v>2023-11-14 11:08:09.09</v>
      </c>
      <c r="J19624">
        <v>83107</v>
      </c>
    </row>
    <row r="19625" spans="1:10" x14ac:dyDescent="0.25">
      <c r="A19625">
        <f t="shared" si="613"/>
        <v>100019623</v>
      </c>
      <c r="C19625" t="s">
        <v>12440</v>
      </c>
      <c r="E19625">
        <v>100223</v>
      </c>
      <c r="F19625">
        <v>1</v>
      </c>
      <c r="G19625" t="s">
        <v>11</v>
      </c>
      <c r="H19625" t="str">
        <f t="shared" ca="1" si="612"/>
        <v>2023-11-14 11:08:09.09</v>
      </c>
      <c r="J19625">
        <v>83107</v>
      </c>
    </row>
    <row r="19626" spans="1:10" x14ac:dyDescent="0.25">
      <c r="A19626">
        <f t="shared" si="613"/>
        <v>100019624</v>
      </c>
      <c r="C19626" t="s">
        <v>12441</v>
      </c>
      <c r="E19626">
        <v>100219</v>
      </c>
      <c r="F19626">
        <v>1</v>
      </c>
      <c r="G19626" t="s">
        <v>11</v>
      </c>
      <c r="H19626" t="str">
        <f t="shared" ca="1" si="612"/>
        <v>2023-11-14 11:08:09.09</v>
      </c>
      <c r="J19626">
        <v>83107</v>
      </c>
    </row>
    <row r="19627" spans="1:10" x14ac:dyDescent="0.25">
      <c r="A19627">
        <f t="shared" si="613"/>
        <v>100019625</v>
      </c>
      <c r="C19627" t="s">
        <v>12442</v>
      </c>
      <c r="E19627">
        <v>100223</v>
      </c>
      <c r="F19627">
        <v>1</v>
      </c>
      <c r="G19627" t="s">
        <v>11</v>
      </c>
      <c r="H19627" t="str">
        <f t="shared" ca="1" si="612"/>
        <v>2023-11-14 11:08:09.09</v>
      </c>
      <c r="J19627">
        <v>83107</v>
      </c>
    </row>
    <row r="19628" spans="1:10" x14ac:dyDescent="0.25">
      <c r="A19628">
        <f t="shared" si="613"/>
        <v>100019626</v>
      </c>
      <c r="C19628" t="s">
        <v>5047</v>
      </c>
      <c r="E19628">
        <v>100221</v>
      </c>
      <c r="F19628">
        <v>1</v>
      </c>
      <c r="G19628" t="s">
        <v>11</v>
      </c>
      <c r="H19628" t="str">
        <f t="shared" ca="1" si="612"/>
        <v>2023-11-14 11:08:09.09</v>
      </c>
      <c r="J19628">
        <v>83107</v>
      </c>
    </row>
    <row r="19629" spans="1:10" x14ac:dyDescent="0.25">
      <c r="A19629">
        <f t="shared" si="613"/>
        <v>100019627</v>
      </c>
      <c r="C19629" t="s">
        <v>12443</v>
      </c>
      <c r="E19629">
        <v>100219</v>
      </c>
      <c r="F19629">
        <v>1</v>
      </c>
      <c r="G19629" t="s">
        <v>11</v>
      </c>
      <c r="H19629" t="str">
        <f t="shared" ca="1" si="612"/>
        <v>2023-11-14 11:08:09.09</v>
      </c>
      <c r="J19629">
        <v>83107</v>
      </c>
    </row>
    <row r="19630" spans="1:10" x14ac:dyDescent="0.25">
      <c r="A19630">
        <f t="shared" si="613"/>
        <v>100019628</v>
      </c>
      <c r="C19630" t="s">
        <v>12443</v>
      </c>
      <c r="E19630">
        <v>100219</v>
      </c>
      <c r="F19630">
        <v>1</v>
      </c>
      <c r="G19630" t="s">
        <v>11</v>
      </c>
      <c r="H19630" t="str">
        <f t="shared" ca="1" si="612"/>
        <v>2023-11-14 11:08:09.09</v>
      </c>
      <c r="J19630">
        <v>83107</v>
      </c>
    </row>
    <row r="19631" spans="1:10" x14ac:dyDescent="0.25">
      <c r="A19631">
        <f t="shared" si="613"/>
        <v>100019629</v>
      </c>
      <c r="C19631" t="s">
        <v>2929</v>
      </c>
      <c r="E19631">
        <v>100223</v>
      </c>
      <c r="F19631">
        <v>1</v>
      </c>
      <c r="G19631" t="s">
        <v>11</v>
      </c>
      <c r="H19631" t="str">
        <f t="shared" ca="1" si="612"/>
        <v>2023-11-14 11:08:09.09</v>
      </c>
      <c r="J19631">
        <v>83107</v>
      </c>
    </row>
    <row r="19632" spans="1:10" x14ac:dyDescent="0.25">
      <c r="A19632">
        <f t="shared" si="613"/>
        <v>100019630</v>
      </c>
      <c r="C19632" t="s">
        <v>12444</v>
      </c>
      <c r="E19632">
        <v>100221</v>
      </c>
      <c r="F19632">
        <v>1</v>
      </c>
      <c r="G19632" t="s">
        <v>11</v>
      </c>
      <c r="H19632" t="str">
        <f t="shared" ca="1" si="612"/>
        <v>2023-11-14 11:08:09.09</v>
      </c>
      <c r="J19632">
        <v>83107</v>
      </c>
    </row>
    <row r="19633" spans="1:10" x14ac:dyDescent="0.25">
      <c r="A19633">
        <f t="shared" si="613"/>
        <v>100019631</v>
      </c>
      <c r="C19633" t="s">
        <v>12445</v>
      </c>
      <c r="E19633">
        <v>100223</v>
      </c>
      <c r="F19633">
        <v>1</v>
      </c>
      <c r="G19633" t="s">
        <v>11</v>
      </c>
      <c r="H19633" t="str">
        <f t="shared" ca="1" si="612"/>
        <v>2023-11-14 11:08:09.09</v>
      </c>
      <c r="J19633">
        <v>83107</v>
      </c>
    </row>
    <row r="19634" spans="1:10" x14ac:dyDescent="0.25">
      <c r="A19634">
        <f t="shared" si="613"/>
        <v>100019632</v>
      </c>
      <c r="C19634" t="s">
        <v>12446</v>
      </c>
      <c r="E19634">
        <v>100221</v>
      </c>
      <c r="F19634">
        <v>1</v>
      </c>
      <c r="G19634" t="s">
        <v>11</v>
      </c>
      <c r="H19634" t="str">
        <f t="shared" ca="1" si="612"/>
        <v>2023-11-14 11:08:09.09</v>
      </c>
      <c r="J19634">
        <v>83107</v>
      </c>
    </row>
    <row r="19635" spans="1:10" x14ac:dyDescent="0.25">
      <c r="A19635">
        <f t="shared" si="613"/>
        <v>100019633</v>
      </c>
      <c r="C19635" t="s">
        <v>12447</v>
      </c>
      <c r="E19635">
        <v>100221</v>
      </c>
      <c r="F19635">
        <v>1</v>
      </c>
      <c r="G19635" t="s">
        <v>11</v>
      </c>
      <c r="H19635" t="str">
        <f t="shared" ca="1" si="612"/>
        <v>2023-11-14 11:08:09.09</v>
      </c>
      <c r="J19635">
        <v>83107</v>
      </c>
    </row>
    <row r="19636" spans="1:10" x14ac:dyDescent="0.25">
      <c r="A19636">
        <f t="shared" si="613"/>
        <v>100019634</v>
      </c>
      <c r="C19636" t="s">
        <v>12448</v>
      </c>
      <c r="E19636">
        <v>100221</v>
      </c>
      <c r="F19636">
        <v>1</v>
      </c>
      <c r="G19636" t="s">
        <v>11</v>
      </c>
      <c r="H19636" t="str">
        <f t="shared" ca="1" si="612"/>
        <v>2023-11-14 11:08:09.09</v>
      </c>
      <c r="J19636">
        <v>83107</v>
      </c>
    </row>
    <row r="19637" spans="1:10" x14ac:dyDescent="0.25">
      <c r="A19637">
        <f t="shared" si="613"/>
        <v>100019635</v>
      </c>
      <c r="C19637" t="s">
        <v>12449</v>
      </c>
      <c r="E19637">
        <v>100221</v>
      </c>
      <c r="F19637">
        <v>1</v>
      </c>
      <c r="G19637" t="s">
        <v>11</v>
      </c>
      <c r="H19637" t="str">
        <f t="shared" ca="1" si="612"/>
        <v>2023-11-14 11:08:09.09</v>
      </c>
      <c r="J19637">
        <v>83107</v>
      </c>
    </row>
    <row r="19638" spans="1:10" x14ac:dyDescent="0.25">
      <c r="A19638">
        <f t="shared" si="613"/>
        <v>100019636</v>
      </c>
      <c r="C19638" t="s">
        <v>1937</v>
      </c>
      <c r="E19638">
        <v>100221</v>
      </c>
      <c r="F19638">
        <v>1</v>
      </c>
      <c r="G19638" t="s">
        <v>11</v>
      </c>
      <c r="H19638" t="str">
        <f t="shared" ca="1" si="612"/>
        <v>2023-11-14 11:08:09.09</v>
      </c>
      <c r="J19638">
        <v>83107</v>
      </c>
    </row>
    <row r="19639" spans="1:10" x14ac:dyDescent="0.25">
      <c r="A19639">
        <f t="shared" si="613"/>
        <v>100019637</v>
      </c>
      <c r="C19639" t="s">
        <v>12450</v>
      </c>
      <c r="E19639">
        <v>100219</v>
      </c>
      <c r="F19639">
        <v>1</v>
      </c>
      <c r="G19639" t="s">
        <v>11</v>
      </c>
      <c r="H19639" t="str">
        <f t="shared" ca="1" si="612"/>
        <v>2023-11-14 11:08:09.09</v>
      </c>
      <c r="J19639">
        <v>83107</v>
      </c>
    </row>
    <row r="19640" spans="1:10" x14ac:dyDescent="0.25">
      <c r="A19640">
        <f t="shared" si="613"/>
        <v>100019638</v>
      </c>
      <c r="C19640" t="s">
        <v>12451</v>
      </c>
      <c r="E19640">
        <v>100223</v>
      </c>
      <c r="F19640">
        <v>1</v>
      </c>
      <c r="G19640" t="s">
        <v>11</v>
      </c>
      <c r="H19640" t="str">
        <f t="shared" ca="1" si="612"/>
        <v>2023-11-14 11:08:09.09</v>
      </c>
      <c r="J19640">
        <v>83107</v>
      </c>
    </row>
    <row r="19641" spans="1:10" x14ac:dyDescent="0.25">
      <c r="A19641">
        <f t="shared" si="613"/>
        <v>100019639</v>
      </c>
      <c r="C19641" t="s">
        <v>359</v>
      </c>
      <c r="E19641">
        <v>100219</v>
      </c>
      <c r="F19641">
        <v>1</v>
      </c>
      <c r="G19641" t="s">
        <v>11</v>
      </c>
      <c r="H19641" t="str">
        <f t="shared" ca="1" si="612"/>
        <v>2023-11-14 11:08:09.09</v>
      </c>
      <c r="J19641">
        <v>83107</v>
      </c>
    </row>
    <row r="19642" spans="1:10" x14ac:dyDescent="0.25">
      <c r="A19642">
        <f t="shared" si="613"/>
        <v>100019640</v>
      </c>
      <c r="C19642" t="s">
        <v>12452</v>
      </c>
      <c r="E19642">
        <v>100221</v>
      </c>
      <c r="F19642">
        <v>1</v>
      </c>
      <c r="G19642" t="s">
        <v>11</v>
      </c>
      <c r="H19642" t="str">
        <f t="shared" ca="1" si="612"/>
        <v>2023-11-14 11:08:09.09</v>
      </c>
      <c r="J19642">
        <v>83107</v>
      </c>
    </row>
    <row r="19643" spans="1:10" x14ac:dyDescent="0.25">
      <c r="A19643">
        <f t="shared" si="613"/>
        <v>100019641</v>
      </c>
      <c r="C19643" t="s">
        <v>12453</v>
      </c>
      <c r="E19643">
        <v>100219</v>
      </c>
      <c r="F19643">
        <v>1</v>
      </c>
      <c r="G19643" t="s">
        <v>11</v>
      </c>
      <c r="H19643" t="str">
        <f t="shared" ca="1" si="612"/>
        <v>2023-11-14 11:08:09.09</v>
      </c>
      <c r="J19643">
        <v>83107</v>
      </c>
    </row>
    <row r="19644" spans="1:10" x14ac:dyDescent="0.25">
      <c r="A19644">
        <f t="shared" si="613"/>
        <v>100019642</v>
      </c>
      <c r="C19644" t="s">
        <v>12453</v>
      </c>
      <c r="E19644">
        <v>100219</v>
      </c>
      <c r="F19644">
        <v>1</v>
      </c>
      <c r="G19644" t="s">
        <v>11</v>
      </c>
      <c r="H19644" t="str">
        <f t="shared" ca="1" si="612"/>
        <v>2023-11-14 11:08:09.09</v>
      </c>
      <c r="J19644">
        <v>83107</v>
      </c>
    </row>
    <row r="19645" spans="1:10" x14ac:dyDescent="0.25">
      <c r="A19645">
        <f t="shared" si="613"/>
        <v>100019643</v>
      </c>
      <c r="C19645" t="s">
        <v>12454</v>
      </c>
      <c r="E19645">
        <v>100221</v>
      </c>
      <c r="F19645">
        <v>1</v>
      </c>
      <c r="G19645" t="s">
        <v>11</v>
      </c>
      <c r="H19645" t="str">
        <f t="shared" ca="1" si="612"/>
        <v>2023-11-14 11:08:09.09</v>
      </c>
      <c r="J19645">
        <v>83107</v>
      </c>
    </row>
    <row r="19646" spans="1:10" x14ac:dyDescent="0.25">
      <c r="A19646">
        <f t="shared" si="613"/>
        <v>100019644</v>
      </c>
      <c r="C19646" t="s">
        <v>12455</v>
      </c>
      <c r="E19646">
        <v>100223</v>
      </c>
      <c r="F19646">
        <v>1</v>
      </c>
      <c r="G19646" t="s">
        <v>11</v>
      </c>
      <c r="H19646" t="str">
        <f t="shared" ca="1" si="612"/>
        <v>2023-11-14 11:08:09.09</v>
      </c>
      <c r="J19646">
        <v>83107</v>
      </c>
    </row>
    <row r="19647" spans="1:10" x14ac:dyDescent="0.25">
      <c r="A19647">
        <f t="shared" si="613"/>
        <v>100019645</v>
      </c>
      <c r="C19647" t="s">
        <v>12456</v>
      </c>
      <c r="E19647">
        <v>100221</v>
      </c>
      <c r="F19647">
        <v>1</v>
      </c>
      <c r="G19647" t="s">
        <v>11</v>
      </c>
      <c r="H19647" t="str">
        <f t="shared" ca="1" si="612"/>
        <v>2023-11-14 11:08:09.09</v>
      </c>
      <c r="J19647">
        <v>83107</v>
      </c>
    </row>
    <row r="19648" spans="1:10" x14ac:dyDescent="0.25">
      <c r="A19648">
        <f t="shared" si="613"/>
        <v>100019646</v>
      </c>
      <c r="C19648" t="s">
        <v>12457</v>
      </c>
      <c r="E19648">
        <v>100219</v>
      </c>
      <c r="F19648">
        <v>1</v>
      </c>
      <c r="G19648" t="s">
        <v>11</v>
      </c>
      <c r="H19648" t="str">
        <f t="shared" ca="1" si="612"/>
        <v>2023-11-14 11:08:09.09</v>
      </c>
      <c r="J19648">
        <v>83107</v>
      </c>
    </row>
    <row r="19649" spans="1:10" x14ac:dyDescent="0.25">
      <c r="A19649">
        <f t="shared" si="613"/>
        <v>100019647</v>
      </c>
      <c r="C19649" t="s">
        <v>12457</v>
      </c>
      <c r="E19649">
        <v>100219</v>
      </c>
      <c r="F19649">
        <v>1</v>
      </c>
      <c r="G19649" t="s">
        <v>11</v>
      </c>
      <c r="H19649" t="str">
        <f t="shared" ca="1" si="612"/>
        <v>2023-11-14 11:08:09.09</v>
      </c>
      <c r="J19649">
        <v>83107</v>
      </c>
    </row>
    <row r="19650" spans="1:10" x14ac:dyDescent="0.25">
      <c r="A19650">
        <f t="shared" si="613"/>
        <v>100019648</v>
      </c>
      <c r="C19650" t="s">
        <v>12458</v>
      </c>
      <c r="E19650">
        <v>100221</v>
      </c>
      <c r="F19650">
        <v>1</v>
      </c>
      <c r="G19650" t="s">
        <v>11</v>
      </c>
      <c r="H19650" t="str">
        <f t="shared" ca="1" si="612"/>
        <v>2023-11-14 11:08:09.09</v>
      </c>
      <c r="J19650">
        <v>83107</v>
      </c>
    </row>
    <row r="19651" spans="1:10" x14ac:dyDescent="0.25">
      <c r="A19651">
        <f t="shared" si="613"/>
        <v>100019649</v>
      </c>
      <c r="C19651" t="s">
        <v>12459</v>
      </c>
      <c r="E19651">
        <v>100223</v>
      </c>
      <c r="F19651">
        <v>1</v>
      </c>
      <c r="G19651" t="s">
        <v>11</v>
      </c>
      <c r="H19651" t="str">
        <f t="shared" ref="H19651:H19714" ca="1" si="614" xml:space="preserve"> TEXT(NOW(), "yyyy-MM-dd HH:mm:ss.SSS")</f>
        <v>2023-11-14 11:08:09.09</v>
      </c>
      <c r="J19651">
        <v>83107</v>
      </c>
    </row>
    <row r="19652" spans="1:10" x14ac:dyDescent="0.25">
      <c r="A19652">
        <f t="shared" ref="A19652:A19715" si="615">A19651+1</f>
        <v>100019650</v>
      </c>
      <c r="C19652" t="s">
        <v>12460</v>
      </c>
      <c r="E19652">
        <v>100219</v>
      </c>
      <c r="F19652">
        <v>1</v>
      </c>
      <c r="G19652" t="s">
        <v>11</v>
      </c>
      <c r="H19652" t="str">
        <f t="shared" ca="1" si="614"/>
        <v>2023-11-14 11:08:09.09</v>
      </c>
      <c r="J19652">
        <v>83107</v>
      </c>
    </row>
    <row r="19653" spans="1:10" x14ac:dyDescent="0.25">
      <c r="A19653">
        <f t="shared" si="615"/>
        <v>100019651</v>
      </c>
      <c r="C19653" t="s">
        <v>2393</v>
      </c>
      <c r="E19653">
        <v>100221</v>
      </c>
      <c r="F19653">
        <v>1</v>
      </c>
      <c r="G19653" t="s">
        <v>11</v>
      </c>
      <c r="H19653" t="str">
        <f t="shared" ca="1" si="614"/>
        <v>2023-11-14 11:08:09.09</v>
      </c>
      <c r="J19653">
        <v>83107</v>
      </c>
    </row>
    <row r="19654" spans="1:10" x14ac:dyDescent="0.25">
      <c r="A19654">
        <f t="shared" si="615"/>
        <v>100019652</v>
      </c>
      <c r="C19654" t="s">
        <v>12461</v>
      </c>
      <c r="E19654">
        <v>100223</v>
      </c>
      <c r="F19654">
        <v>1</v>
      </c>
      <c r="G19654" t="s">
        <v>11</v>
      </c>
      <c r="H19654" t="str">
        <f t="shared" ca="1" si="614"/>
        <v>2023-11-14 11:08:09.09</v>
      </c>
      <c r="J19654">
        <v>83107</v>
      </c>
    </row>
    <row r="19655" spans="1:10" x14ac:dyDescent="0.25">
      <c r="A19655">
        <f t="shared" si="615"/>
        <v>100019653</v>
      </c>
      <c r="C19655" t="s">
        <v>8229</v>
      </c>
      <c r="E19655">
        <v>100223</v>
      </c>
      <c r="F19655">
        <v>1</v>
      </c>
      <c r="G19655" t="s">
        <v>11</v>
      </c>
      <c r="H19655" t="str">
        <f t="shared" ca="1" si="614"/>
        <v>2023-11-14 11:08:09.09</v>
      </c>
      <c r="J19655">
        <v>83107</v>
      </c>
    </row>
    <row r="19656" spans="1:10" x14ac:dyDescent="0.25">
      <c r="A19656">
        <f t="shared" si="615"/>
        <v>100019654</v>
      </c>
      <c r="C19656" t="s">
        <v>12462</v>
      </c>
      <c r="E19656">
        <v>100221</v>
      </c>
      <c r="F19656">
        <v>1</v>
      </c>
      <c r="G19656" t="s">
        <v>11</v>
      </c>
      <c r="H19656" t="str">
        <f t="shared" ca="1" si="614"/>
        <v>2023-11-14 11:08:09.09</v>
      </c>
      <c r="J19656">
        <v>83107</v>
      </c>
    </row>
    <row r="19657" spans="1:10" x14ac:dyDescent="0.25">
      <c r="A19657">
        <f t="shared" si="615"/>
        <v>100019655</v>
      </c>
      <c r="C19657" t="s">
        <v>12463</v>
      </c>
      <c r="E19657">
        <v>100219</v>
      </c>
      <c r="F19657">
        <v>1</v>
      </c>
      <c r="G19657" t="s">
        <v>11</v>
      </c>
      <c r="H19657" t="str">
        <f t="shared" ca="1" si="614"/>
        <v>2023-11-14 11:08:09.09</v>
      </c>
      <c r="J19657">
        <v>83107</v>
      </c>
    </row>
    <row r="19658" spans="1:10" x14ac:dyDescent="0.25">
      <c r="A19658">
        <f t="shared" si="615"/>
        <v>100019656</v>
      </c>
      <c r="C19658" t="s">
        <v>12464</v>
      </c>
      <c r="E19658">
        <v>100219</v>
      </c>
      <c r="F19658">
        <v>1</v>
      </c>
      <c r="G19658" t="s">
        <v>11</v>
      </c>
      <c r="H19658" t="str">
        <f t="shared" ca="1" si="614"/>
        <v>2023-11-14 11:08:09.09</v>
      </c>
      <c r="J19658">
        <v>83107</v>
      </c>
    </row>
    <row r="19659" spans="1:10" x14ac:dyDescent="0.25">
      <c r="A19659">
        <f t="shared" si="615"/>
        <v>100019657</v>
      </c>
      <c r="C19659" t="s">
        <v>16</v>
      </c>
      <c r="E19659">
        <v>100219</v>
      </c>
      <c r="F19659">
        <v>1</v>
      </c>
      <c r="G19659" t="s">
        <v>11</v>
      </c>
      <c r="H19659" t="str">
        <f t="shared" ca="1" si="614"/>
        <v>2023-11-14 11:08:09.09</v>
      </c>
      <c r="J19659">
        <v>83107</v>
      </c>
    </row>
    <row r="19660" spans="1:10" x14ac:dyDescent="0.25">
      <c r="A19660">
        <f t="shared" si="615"/>
        <v>100019658</v>
      </c>
      <c r="C19660" t="s">
        <v>12465</v>
      </c>
      <c r="E19660">
        <v>100223</v>
      </c>
      <c r="F19660">
        <v>1</v>
      </c>
      <c r="G19660" t="s">
        <v>11</v>
      </c>
      <c r="H19660" t="str">
        <f t="shared" ca="1" si="614"/>
        <v>2023-11-14 11:08:09.09</v>
      </c>
      <c r="J19660">
        <v>83107</v>
      </c>
    </row>
    <row r="19661" spans="1:10" x14ac:dyDescent="0.25">
      <c r="A19661">
        <f t="shared" si="615"/>
        <v>100019659</v>
      </c>
      <c r="C19661" t="s">
        <v>595</v>
      </c>
      <c r="E19661">
        <v>100219</v>
      </c>
      <c r="F19661">
        <v>1</v>
      </c>
      <c r="G19661" t="s">
        <v>11</v>
      </c>
      <c r="H19661" t="str">
        <f t="shared" ca="1" si="614"/>
        <v>2023-11-14 11:08:09.09</v>
      </c>
      <c r="J19661">
        <v>83107</v>
      </c>
    </row>
    <row r="19662" spans="1:10" x14ac:dyDescent="0.25">
      <c r="A19662">
        <f t="shared" si="615"/>
        <v>100019660</v>
      </c>
      <c r="C19662" t="s">
        <v>12466</v>
      </c>
      <c r="E19662">
        <v>100223</v>
      </c>
      <c r="F19662">
        <v>1</v>
      </c>
      <c r="G19662" t="s">
        <v>11</v>
      </c>
      <c r="H19662" t="str">
        <f t="shared" ca="1" si="614"/>
        <v>2023-11-14 11:08:09.09</v>
      </c>
      <c r="J19662">
        <v>83107</v>
      </c>
    </row>
    <row r="19663" spans="1:10" x14ac:dyDescent="0.25">
      <c r="A19663">
        <f t="shared" si="615"/>
        <v>100019661</v>
      </c>
      <c r="C19663" t="s">
        <v>12467</v>
      </c>
      <c r="E19663">
        <v>100221</v>
      </c>
      <c r="F19663">
        <v>1</v>
      </c>
      <c r="G19663" t="s">
        <v>11</v>
      </c>
      <c r="H19663" t="str">
        <f t="shared" ca="1" si="614"/>
        <v>2023-11-14 11:08:09.09</v>
      </c>
      <c r="J19663">
        <v>83107</v>
      </c>
    </row>
    <row r="19664" spans="1:10" x14ac:dyDescent="0.25">
      <c r="A19664">
        <f t="shared" si="615"/>
        <v>100019662</v>
      </c>
      <c r="C19664" t="s">
        <v>10864</v>
      </c>
      <c r="E19664">
        <v>100221</v>
      </c>
      <c r="F19664">
        <v>1</v>
      </c>
      <c r="G19664" t="s">
        <v>11</v>
      </c>
      <c r="H19664" t="str">
        <f t="shared" ca="1" si="614"/>
        <v>2023-11-14 11:08:09.09</v>
      </c>
      <c r="J19664">
        <v>83107</v>
      </c>
    </row>
    <row r="19665" spans="1:10" x14ac:dyDescent="0.25">
      <c r="A19665">
        <f t="shared" si="615"/>
        <v>100019663</v>
      </c>
      <c r="C19665" t="s">
        <v>12468</v>
      </c>
      <c r="E19665">
        <v>100223</v>
      </c>
      <c r="F19665">
        <v>1</v>
      </c>
      <c r="G19665" t="s">
        <v>11</v>
      </c>
      <c r="H19665" t="str">
        <f t="shared" ca="1" si="614"/>
        <v>2023-11-14 11:08:09.09</v>
      </c>
      <c r="J19665">
        <v>83107</v>
      </c>
    </row>
    <row r="19666" spans="1:10" x14ac:dyDescent="0.25">
      <c r="A19666">
        <f t="shared" si="615"/>
        <v>100019664</v>
      </c>
      <c r="C19666" t="s">
        <v>12469</v>
      </c>
      <c r="E19666">
        <v>100219</v>
      </c>
      <c r="F19666">
        <v>1</v>
      </c>
      <c r="G19666" t="s">
        <v>11</v>
      </c>
      <c r="H19666" t="str">
        <f t="shared" ca="1" si="614"/>
        <v>2023-11-14 11:08:09.09</v>
      </c>
      <c r="J19666">
        <v>83107</v>
      </c>
    </row>
    <row r="19667" spans="1:10" x14ac:dyDescent="0.25">
      <c r="A19667">
        <f t="shared" si="615"/>
        <v>100019665</v>
      </c>
      <c r="C19667" t="s">
        <v>12470</v>
      </c>
      <c r="E19667">
        <v>100223</v>
      </c>
      <c r="F19667">
        <v>1</v>
      </c>
      <c r="G19667" t="s">
        <v>11</v>
      </c>
      <c r="H19667" t="str">
        <f t="shared" ca="1" si="614"/>
        <v>2023-11-14 11:08:09.09</v>
      </c>
      <c r="J19667">
        <v>83107</v>
      </c>
    </row>
    <row r="19668" spans="1:10" x14ac:dyDescent="0.25">
      <c r="A19668">
        <f t="shared" si="615"/>
        <v>100019666</v>
      </c>
      <c r="C19668" t="s">
        <v>12471</v>
      </c>
      <c r="E19668">
        <v>100223</v>
      </c>
      <c r="F19668">
        <v>1</v>
      </c>
      <c r="G19668" t="s">
        <v>11</v>
      </c>
      <c r="H19668" t="str">
        <f t="shared" ca="1" si="614"/>
        <v>2023-11-14 11:08:09.09</v>
      </c>
      <c r="J19668">
        <v>83107</v>
      </c>
    </row>
    <row r="19669" spans="1:10" x14ac:dyDescent="0.25">
      <c r="A19669">
        <f t="shared" si="615"/>
        <v>100019667</v>
      </c>
      <c r="C19669" t="s">
        <v>12472</v>
      </c>
      <c r="E19669">
        <v>100221</v>
      </c>
      <c r="F19669">
        <v>1</v>
      </c>
      <c r="G19669" t="s">
        <v>11</v>
      </c>
      <c r="H19669" t="str">
        <f t="shared" ca="1" si="614"/>
        <v>2023-11-14 11:08:09.09</v>
      </c>
      <c r="J19669">
        <v>83107</v>
      </c>
    </row>
    <row r="19670" spans="1:10" x14ac:dyDescent="0.25">
      <c r="A19670">
        <f t="shared" si="615"/>
        <v>100019668</v>
      </c>
      <c r="C19670" t="s">
        <v>1857</v>
      </c>
      <c r="E19670">
        <v>100221</v>
      </c>
      <c r="F19670">
        <v>1</v>
      </c>
      <c r="G19670" t="s">
        <v>11</v>
      </c>
      <c r="H19670" t="str">
        <f t="shared" ca="1" si="614"/>
        <v>2023-11-14 11:08:09.09</v>
      </c>
      <c r="J19670">
        <v>83107</v>
      </c>
    </row>
    <row r="19671" spans="1:10" x14ac:dyDescent="0.25">
      <c r="A19671">
        <f t="shared" si="615"/>
        <v>100019669</v>
      </c>
      <c r="C19671" t="s">
        <v>12473</v>
      </c>
      <c r="E19671">
        <v>100223</v>
      </c>
      <c r="F19671">
        <v>1</v>
      </c>
      <c r="G19671" t="s">
        <v>11</v>
      </c>
      <c r="H19671" t="str">
        <f t="shared" ca="1" si="614"/>
        <v>2023-11-14 11:08:09.09</v>
      </c>
      <c r="J19671">
        <v>83107</v>
      </c>
    </row>
    <row r="19672" spans="1:10" x14ac:dyDescent="0.25">
      <c r="A19672">
        <f t="shared" si="615"/>
        <v>100019670</v>
      </c>
      <c r="C19672" t="s">
        <v>12391</v>
      </c>
      <c r="E19672">
        <v>100221</v>
      </c>
      <c r="F19672">
        <v>1</v>
      </c>
      <c r="G19672" t="s">
        <v>11</v>
      </c>
      <c r="H19672" t="str">
        <f t="shared" ca="1" si="614"/>
        <v>2023-11-14 11:08:09.09</v>
      </c>
      <c r="J19672">
        <v>83107</v>
      </c>
    </row>
    <row r="19673" spans="1:10" x14ac:dyDescent="0.25">
      <c r="A19673">
        <f t="shared" si="615"/>
        <v>100019671</v>
      </c>
      <c r="C19673" t="s">
        <v>12391</v>
      </c>
      <c r="E19673">
        <v>100221</v>
      </c>
      <c r="F19673">
        <v>1</v>
      </c>
      <c r="G19673" t="s">
        <v>11</v>
      </c>
      <c r="H19673" t="str">
        <f t="shared" ca="1" si="614"/>
        <v>2023-11-14 11:08:09.09</v>
      </c>
      <c r="J19673">
        <v>83107</v>
      </c>
    </row>
    <row r="19674" spans="1:10" x14ac:dyDescent="0.25">
      <c r="A19674">
        <f t="shared" si="615"/>
        <v>100019672</v>
      </c>
      <c r="C19674" t="s">
        <v>12474</v>
      </c>
      <c r="E19674">
        <v>100223</v>
      </c>
      <c r="F19674">
        <v>1</v>
      </c>
      <c r="G19674" t="s">
        <v>11</v>
      </c>
      <c r="H19674" t="str">
        <f t="shared" ca="1" si="614"/>
        <v>2023-11-14 11:08:09.09</v>
      </c>
      <c r="J19674">
        <v>83107</v>
      </c>
    </row>
    <row r="19675" spans="1:10" x14ac:dyDescent="0.25">
      <c r="A19675">
        <f t="shared" si="615"/>
        <v>100019673</v>
      </c>
      <c r="C19675" t="s">
        <v>12475</v>
      </c>
      <c r="E19675">
        <v>100223</v>
      </c>
      <c r="F19675">
        <v>1</v>
      </c>
      <c r="G19675" t="s">
        <v>11</v>
      </c>
      <c r="H19675" t="str">
        <f t="shared" ca="1" si="614"/>
        <v>2023-11-14 11:08:09.09</v>
      </c>
      <c r="J19675">
        <v>83107</v>
      </c>
    </row>
    <row r="19676" spans="1:10" x14ac:dyDescent="0.25">
      <c r="A19676">
        <f t="shared" si="615"/>
        <v>100019674</v>
      </c>
      <c r="C19676" t="s">
        <v>12476</v>
      </c>
      <c r="E19676">
        <v>100223</v>
      </c>
      <c r="F19676">
        <v>1</v>
      </c>
      <c r="G19676" t="s">
        <v>11</v>
      </c>
      <c r="H19676" t="str">
        <f t="shared" ca="1" si="614"/>
        <v>2023-11-14 11:08:09.09</v>
      </c>
      <c r="J19676">
        <v>83107</v>
      </c>
    </row>
    <row r="19677" spans="1:10" x14ac:dyDescent="0.25">
      <c r="A19677">
        <f t="shared" si="615"/>
        <v>100019675</v>
      </c>
      <c r="C19677" t="s">
        <v>2381</v>
      </c>
      <c r="E19677">
        <v>100221</v>
      </c>
      <c r="F19677">
        <v>1</v>
      </c>
      <c r="G19677" t="s">
        <v>11</v>
      </c>
      <c r="H19677" t="str">
        <f t="shared" ca="1" si="614"/>
        <v>2023-11-14 11:08:09.09</v>
      </c>
      <c r="J19677">
        <v>83107</v>
      </c>
    </row>
    <row r="19678" spans="1:10" x14ac:dyDescent="0.25">
      <c r="A19678">
        <f t="shared" si="615"/>
        <v>100019676</v>
      </c>
      <c r="C19678" t="s">
        <v>12477</v>
      </c>
      <c r="E19678">
        <v>100219</v>
      </c>
      <c r="F19678">
        <v>1</v>
      </c>
      <c r="G19678" t="s">
        <v>11</v>
      </c>
      <c r="H19678" t="str">
        <f t="shared" ca="1" si="614"/>
        <v>2023-11-14 11:08:09.09</v>
      </c>
      <c r="J19678">
        <v>83107</v>
      </c>
    </row>
    <row r="19679" spans="1:10" x14ac:dyDescent="0.25">
      <c r="A19679">
        <f t="shared" si="615"/>
        <v>100019677</v>
      </c>
      <c r="C19679" t="s">
        <v>12478</v>
      </c>
      <c r="E19679">
        <v>100223</v>
      </c>
      <c r="F19679">
        <v>1</v>
      </c>
      <c r="G19679" t="s">
        <v>11</v>
      </c>
      <c r="H19679" t="str">
        <f t="shared" ca="1" si="614"/>
        <v>2023-11-14 11:08:09.09</v>
      </c>
      <c r="J19679">
        <v>83107</v>
      </c>
    </row>
    <row r="19680" spans="1:10" x14ac:dyDescent="0.25">
      <c r="A19680">
        <f t="shared" si="615"/>
        <v>100019678</v>
      </c>
      <c r="C19680" t="s">
        <v>12479</v>
      </c>
      <c r="E19680">
        <v>100221</v>
      </c>
      <c r="F19680">
        <v>1</v>
      </c>
      <c r="G19680" t="s">
        <v>11</v>
      </c>
      <c r="H19680" t="str">
        <f t="shared" ca="1" si="614"/>
        <v>2023-11-14 11:08:09.09</v>
      </c>
      <c r="J19680">
        <v>83107</v>
      </c>
    </row>
    <row r="19681" spans="1:10" x14ac:dyDescent="0.25">
      <c r="A19681">
        <f t="shared" si="615"/>
        <v>100019679</v>
      </c>
      <c r="C19681" t="s">
        <v>12480</v>
      </c>
      <c r="E19681">
        <v>100221</v>
      </c>
      <c r="F19681">
        <v>1</v>
      </c>
      <c r="G19681" t="s">
        <v>11</v>
      </c>
      <c r="H19681" t="str">
        <f t="shared" ca="1" si="614"/>
        <v>2023-11-14 11:08:09.09</v>
      </c>
      <c r="J19681">
        <v>83107</v>
      </c>
    </row>
    <row r="19682" spans="1:10" x14ac:dyDescent="0.25">
      <c r="A19682">
        <f t="shared" si="615"/>
        <v>100019680</v>
      </c>
      <c r="C19682" t="s">
        <v>25</v>
      </c>
      <c r="E19682">
        <v>100219</v>
      </c>
      <c r="F19682">
        <v>1</v>
      </c>
      <c r="G19682" t="s">
        <v>11</v>
      </c>
      <c r="H19682" t="str">
        <f t="shared" ca="1" si="614"/>
        <v>2023-11-14 11:08:09.09</v>
      </c>
      <c r="J19682">
        <v>83107</v>
      </c>
    </row>
    <row r="19683" spans="1:10" x14ac:dyDescent="0.25">
      <c r="A19683">
        <f t="shared" si="615"/>
        <v>100019681</v>
      </c>
      <c r="C19683" t="s">
        <v>12481</v>
      </c>
      <c r="E19683">
        <v>100223</v>
      </c>
      <c r="F19683">
        <v>1</v>
      </c>
      <c r="G19683" t="s">
        <v>11</v>
      </c>
      <c r="H19683" t="str">
        <f t="shared" ca="1" si="614"/>
        <v>2023-11-14 11:08:09.09</v>
      </c>
      <c r="J19683">
        <v>83107</v>
      </c>
    </row>
    <row r="19684" spans="1:10" x14ac:dyDescent="0.25">
      <c r="A19684">
        <f t="shared" si="615"/>
        <v>100019682</v>
      </c>
      <c r="C19684" t="s">
        <v>12482</v>
      </c>
      <c r="E19684">
        <v>100223</v>
      </c>
      <c r="F19684">
        <v>1</v>
      </c>
      <c r="G19684" t="s">
        <v>11</v>
      </c>
      <c r="H19684" t="str">
        <f t="shared" ca="1" si="614"/>
        <v>2023-11-14 11:08:09.09</v>
      </c>
      <c r="J19684">
        <v>83107</v>
      </c>
    </row>
    <row r="19685" spans="1:10" x14ac:dyDescent="0.25">
      <c r="A19685">
        <f t="shared" si="615"/>
        <v>100019683</v>
      </c>
      <c r="C19685" t="s">
        <v>12483</v>
      </c>
      <c r="E19685">
        <v>100223</v>
      </c>
      <c r="F19685">
        <v>1</v>
      </c>
      <c r="G19685" t="s">
        <v>11</v>
      </c>
      <c r="H19685" t="str">
        <f t="shared" ca="1" si="614"/>
        <v>2023-11-14 11:08:09.09</v>
      </c>
      <c r="J19685">
        <v>83107</v>
      </c>
    </row>
    <row r="19686" spans="1:10" x14ac:dyDescent="0.25">
      <c r="A19686">
        <f t="shared" si="615"/>
        <v>100019684</v>
      </c>
      <c r="C19686" t="s">
        <v>12484</v>
      </c>
      <c r="E19686">
        <v>100223</v>
      </c>
      <c r="F19686">
        <v>1</v>
      </c>
      <c r="G19686" t="s">
        <v>11</v>
      </c>
      <c r="H19686" t="str">
        <f t="shared" ca="1" si="614"/>
        <v>2023-11-14 11:08:09.09</v>
      </c>
      <c r="J19686">
        <v>83107</v>
      </c>
    </row>
    <row r="19687" spans="1:10" x14ac:dyDescent="0.25">
      <c r="A19687">
        <f t="shared" si="615"/>
        <v>100019685</v>
      </c>
      <c r="C19687" t="s">
        <v>12485</v>
      </c>
      <c r="E19687">
        <v>100219</v>
      </c>
      <c r="F19687">
        <v>1</v>
      </c>
      <c r="G19687" t="s">
        <v>11</v>
      </c>
      <c r="H19687" t="str">
        <f t="shared" ca="1" si="614"/>
        <v>2023-11-14 11:08:09.09</v>
      </c>
      <c r="J19687">
        <v>83107</v>
      </c>
    </row>
    <row r="19688" spans="1:10" x14ac:dyDescent="0.25">
      <c r="A19688">
        <f t="shared" si="615"/>
        <v>100019686</v>
      </c>
      <c r="C19688" t="s">
        <v>12486</v>
      </c>
      <c r="E19688">
        <v>100223</v>
      </c>
      <c r="F19688">
        <v>1</v>
      </c>
      <c r="G19688" t="s">
        <v>11</v>
      </c>
      <c r="H19688" t="str">
        <f t="shared" ca="1" si="614"/>
        <v>2023-11-14 11:08:09.09</v>
      </c>
      <c r="J19688">
        <v>83107</v>
      </c>
    </row>
    <row r="19689" spans="1:10" x14ac:dyDescent="0.25">
      <c r="A19689">
        <f t="shared" si="615"/>
        <v>100019687</v>
      </c>
      <c r="C19689" t="s">
        <v>81</v>
      </c>
      <c r="E19689">
        <v>100219</v>
      </c>
      <c r="F19689">
        <v>1</v>
      </c>
      <c r="G19689" t="s">
        <v>11</v>
      </c>
      <c r="H19689" t="str">
        <f t="shared" ca="1" si="614"/>
        <v>2023-11-14 11:08:09.09</v>
      </c>
      <c r="J19689">
        <v>83107</v>
      </c>
    </row>
    <row r="19690" spans="1:10" x14ac:dyDescent="0.25">
      <c r="A19690">
        <f t="shared" si="615"/>
        <v>100019688</v>
      </c>
      <c r="C19690" t="s">
        <v>12487</v>
      </c>
      <c r="E19690">
        <v>100221</v>
      </c>
      <c r="F19690">
        <v>1</v>
      </c>
      <c r="G19690" t="s">
        <v>11</v>
      </c>
      <c r="H19690" t="str">
        <f t="shared" ca="1" si="614"/>
        <v>2023-11-14 11:08:09.09</v>
      </c>
      <c r="J19690">
        <v>83107</v>
      </c>
    </row>
    <row r="19691" spans="1:10" x14ac:dyDescent="0.25">
      <c r="A19691">
        <f t="shared" si="615"/>
        <v>100019689</v>
      </c>
      <c r="C19691" t="s">
        <v>12488</v>
      </c>
      <c r="E19691">
        <v>100223</v>
      </c>
      <c r="F19691">
        <v>1</v>
      </c>
      <c r="G19691" t="s">
        <v>11</v>
      </c>
      <c r="H19691" t="str">
        <f t="shared" ca="1" si="614"/>
        <v>2023-11-14 11:08:09.09</v>
      </c>
      <c r="J19691">
        <v>83107</v>
      </c>
    </row>
    <row r="19692" spans="1:10" x14ac:dyDescent="0.25">
      <c r="A19692">
        <f t="shared" si="615"/>
        <v>100019690</v>
      </c>
      <c r="C19692" t="s">
        <v>12489</v>
      </c>
      <c r="E19692">
        <v>100221</v>
      </c>
      <c r="F19692">
        <v>1</v>
      </c>
      <c r="G19692" t="s">
        <v>11</v>
      </c>
      <c r="H19692" t="str">
        <f t="shared" ca="1" si="614"/>
        <v>2023-11-14 11:08:09.09</v>
      </c>
      <c r="J19692">
        <v>83107</v>
      </c>
    </row>
    <row r="19693" spans="1:10" x14ac:dyDescent="0.25">
      <c r="A19693">
        <f t="shared" si="615"/>
        <v>100019691</v>
      </c>
      <c r="C19693" t="s">
        <v>12490</v>
      </c>
      <c r="E19693">
        <v>100219</v>
      </c>
      <c r="F19693">
        <v>1</v>
      </c>
      <c r="G19693" t="s">
        <v>11</v>
      </c>
      <c r="H19693" t="str">
        <f t="shared" ca="1" si="614"/>
        <v>2023-11-14 11:08:09.09</v>
      </c>
      <c r="J19693">
        <v>83107</v>
      </c>
    </row>
    <row r="19694" spans="1:10" x14ac:dyDescent="0.25">
      <c r="A19694">
        <f t="shared" si="615"/>
        <v>100019692</v>
      </c>
      <c r="C19694" t="s">
        <v>12491</v>
      </c>
      <c r="E19694">
        <v>100223</v>
      </c>
      <c r="F19694">
        <v>1</v>
      </c>
      <c r="G19694" t="s">
        <v>11</v>
      </c>
      <c r="H19694" t="str">
        <f t="shared" ca="1" si="614"/>
        <v>2023-11-14 11:08:09.09</v>
      </c>
      <c r="J19694">
        <v>83107</v>
      </c>
    </row>
    <row r="19695" spans="1:10" x14ac:dyDescent="0.25">
      <c r="A19695">
        <f t="shared" si="615"/>
        <v>100019693</v>
      </c>
      <c r="C19695" t="s">
        <v>12492</v>
      </c>
      <c r="E19695">
        <v>100221</v>
      </c>
      <c r="F19695">
        <v>1</v>
      </c>
      <c r="G19695" t="s">
        <v>11</v>
      </c>
      <c r="H19695" t="str">
        <f t="shared" ca="1" si="614"/>
        <v>2023-11-14 11:08:09.09</v>
      </c>
      <c r="J19695">
        <v>83107</v>
      </c>
    </row>
    <row r="19696" spans="1:10" x14ac:dyDescent="0.25">
      <c r="A19696">
        <f t="shared" si="615"/>
        <v>100019694</v>
      </c>
      <c r="C19696" t="s">
        <v>12492</v>
      </c>
      <c r="E19696">
        <v>100221</v>
      </c>
      <c r="F19696">
        <v>1</v>
      </c>
      <c r="G19696" t="s">
        <v>11</v>
      </c>
      <c r="H19696" t="str">
        <f t="shared" ca="1" si="614"/>
        <v>2023-11-14 11:08:09.09</v>
      </c>
      <c r="J19696">
        <v>83107</v>
      </c>
    </row>
    <row r="19697" spans="1:10" x14ac:dyDescent="0.25">
      <c r="A19697">
        <f t="shared" si="615"/>
        <v>100019695</v>
      </c>
      <c r="C19697" t="s">
        <v>1447</v>
      </c>
      <c r="E19697">
        <v>100219</v>
      </c>
      <c r="F19697">
        <v>1</v>
      </c>
      <c r="G19697" t="s">
        <v>11</v>
      </c>
      <c r="H19697" t="str">
        <f t="shared" ca="1" si="614"/>
        <v>2023-11-14 11:08:09.09</v>
      </c>
      <c r="J19697">
        <v>83107</v>
      </c>
    </row>
    <row r="19698" spans="1:10" x14ac:dyDescent="0.25">
      <c r="A19698">
        <f t="shared" si="615"/>
        <v>100019696</v>
      </c>
      <c r="C19698" t="s">
        <v>749</v>
      </c>
      <c r="E19698">
        <v>100219</v>
      </c>
      <c r="F19698">
        <v>1</v>
      </c>
      <c r="G19698" t="s">
        <v>11</v>
      </c>
      <c r="H19698" t="str">
        <f t="shared" ca="1" si="614"/>
        <v>2023-11-14 11:08:09.09</v>
      </c>
      <c r="J19698">
        <v>83107</v>
      </c>
    </row>
    <row r="19699" spans="1:10" x14ac:dyDescent="0.25">
      <c r="A19699">
        <f t="shared" si="615"/>
        <v>100019697</v>
      </c>
      <c r="C19699" t="s">
        <v>12266</v>
      </c>
      <c r="E19699">
        <v>100219</v>
      </c>
      <c r="F19699">
        <v>1</v>
      </c>
      <c r="G19699" t="s">
        <v>11</v>
      </c>
      <c r="H19699" t="str">
        <f t="shared" ca="1" si="614"/>
        <v>2023-11-14 11:08:09.09</v>
      </c>
      <c r="J19699">
        <v>83107</v>
      </c>
    </row>
    <row r="19700" spans="1:10" x14ac:dyDescent="0.25">
      <c r="A19700">
        <f t="shared" si="615"/>
        <v>100019698</v>
      </c>
      <c r="C19700" t="s">
        <v>12266</v>
      </c>
      <c r="E19700">
        <v>100219</v>
      </c>
      <c r="F19700">
        <v>1</v>
      </c>
      <c r="G19700" t="s">
        <v>11</v>
      </c>
      <c r="H19700" t="str">
        <f t="shared" ca="1" si="614"/>
        <v>2023-11-14 11:08:09.09</v>
      </c>
      <c r="J19700">
        <v>83107</v>
      </c>
    </row>
    <row r="19701" spans="1:10" x14ac:dyDescent="0.25">
      <c r="A19701">
        <f t="shared" si="615"/>
        <v>100019699</v>
      </c>
      <c r="C19701" t="s">
        <v>12493</v>
      </c>
      <c r="E19701">
        <v>100219</v>
      </c>
      <c r="F19701">
        <v>1</v>
      </c>
      <c r="G19701" t="s">
        <v>11</v>
      </c>
      <c r="H19701" t="str">
        <f t="shared" ca="1" si="614"/>
        <v>2023-11-14 11:08:09.09</v>
      </c>
      <c r="J19701">
        <v>83107</v>
      </c>
    </row>
    <row r="19702" spans="1:10" x14ac:dyDescent="0.25">
      <c r="A19702">
        <f t="shared" si="615"/>
        <v>100019700</v>
      </c>
      <c r="C19702" t="s">
        <v>12494</v>
      </c>
      <c r="E19702">
        <v>100223</v>
      </c>
      <c r="F19702">
        <v>1</v>
      </c>
      <c r="G19702" t="s">
        <v>11</v>
      </c>
      <c r="H19702" t="str">
        <f t="shared" ca="1" si="614"/>
        <v>2023-11-14 11:08:09.09</v>
      </c>
      <c r="J19702">
        <v>83107</v>
      </c>
    </row>
    <row r="19703" spans="1:10" x14ac:dyDescent="0.25">
      <c r="A19703">
        <f t="shared" si="615"/>
        <v>100019701</v>
      </c>
      <c r="C19703" t="s">
        <v>12495</v>
      </c>
      <c r="E19703">
        <v>100221</v>
      </c>
      <c r="F19703">
        <v>1</v>
      </c>
      <c r="G19703" t="s">
        <v>11</v>
      </c>
      <c r="H19703" t="str">
        <f t="shared" ca="1" si="614"/>
        <v>2023-11-14 11:08:09.09</v>
      </c>
      <c r="J19703">
        <v>83107</v>
      </c>
    </row>
    <row r="19704" spans="1:10" x14ac:dyDescent="0.25">
      <c r="A19704">
        <f t="shared" si="615"/>
        <v>100019702</v>
      </c>
      <c r="C19704" t="s">
        <v>12496</v>
      </c>
      <c r="E19704">
        <v>100221</v>
      </c>
      <c r="F19704">
        <v>1</v>
      </c>
      <c r="G19704" t="s">
        <v>11</v>
      </c>
      <c r="H19704" t="str">
        <f t="shared" ca="1" si="614"/>
        <v>2023-11-14 11:08:09.09</v>
      </c>
      <c r="J19704">
        <v>83107</v>
      </c>
    </row>
    <row r="19705" spans="1:10" x14ac:dyDescent="0.25">
      <c r="A19705">
        <f t="shared" si="615"/>
        <v>100019703</v>
      </c>
      <c r="C19705" t="s">
        <v>12457</v>
      </c>
      <c r="E19705">
        <v>100221</v>
      </c>
      <c r="F19705">
        <v>1</v>
      </c>
      <c r="G19705" t="s">
        <v>11</v>
      </c>
      <c r="H19705" t="str">
        <f t="shared" ca="1" si="614"/>
        <v>2023-11-14 11:08:09.09</v>
      </c>
      <c r="J19705">
        <v>83107</v>
      </c>
    </row>
    <row r="19706" spans="1:10" x14ac:dyDescent="0.25">
      <c r="A19706">
        <f t="shared" si="615"/>
        <v>100019704</v>
      </c>
      <c r="C19706" t="s">
        <v>12457</v>
      </c>
      <c r="E19706">
        <v>100221</v>
      </c>
      <c r="F19706">
        <v>1</v>
      </c>
      <c r="G19706" t="s">
        <v>11</v>
      </c>
      <c r="H19706" t="str">
        <f t="shared" ca="1" si="614"/>
        <v>2023-11-14 11:08:09.09</v>
      </c>
      <c r="J19706">
        <v>83107</v>
      </c>
    </row>
    <row r="19707" spans="1:10" x14ac:dyDescent="0.25">
      <c r="A19707">
        <f t="shared" si="615"/>
        <v>100019705</v>
      </c>
      <c r="C19707" t="s">
        <v>12497</v>
      </c>
      <c r="E19707">
        <v>100219</v>
      </c>
      <c r="F19707">
        <v>1</v>
      </c>
      <c r="G19707" t="s">
        <v>11</v>
      </c>
      <c r="H19707" t="str">
        <f t="shared" ca="1" si="614"/>
        <v>2023-11-14 11:08:09.09</v>
      </c>
      <c r="J19707">
        <v>83107</v>
      </c>
    </row>
    <row r="19708" spans="1:10" x14ac:dyDescent="0.25">
      <c r="A19708">
        <f t="shared" si="615"/>
        <v>100019706</v>
      </c>
      <c r="C19708" t="s">
        <v>12498</v>
      </c>
      <c r="E19708">
        <v>100223</v>
      </c>
      <c r="F19708">
        <v>1</v>
      </c>
      <c r="G19708" t="s">
        <v>11</v>
      </c>
      <c r="H19708" t="str">
        <f t="shared" ca="1" si="614"/>
        <v>2023-11-14 11:08:09.09</v>
      </c>
      <c r="J19708">
        <v>83107</v>
      </c>
    </row>
    <row r="19709" spans="1:10" x14ac:dyDescent="0.25">
      <c r="A19709">
        <f t="shared" si="615"/>
        <v>100019707</v>
      </c>
      <c r="C19709" t="s">
        <v>12499</v>
      </c>
      <c r="E19709">
        <v>100221</v>
      </c>
      <c r="F19709">
        <v>1</v>
      </c>
      <c r="G19709" t="s">
        <v>11</v>
      </c>
      <c r="H19709" t="str">
        <f t="shared" ca="1" si="614"/>
        <v>2023-11-14 11:08:09.09</v>
      </c>
      <c r="J19709">
        <v>83107</v>
      </c>
    </row>
    <row r="19710" spans="1:10" x14ac:dyDescent="0.25">
      <c r="A19710">
        <f t="shared" si="615"/>
        <v>100019708</v>
      </c>
      <c r="C19710" t="s">
        <v>2442</v>
      </c>
      <c r="E19710">
        <v>100221</v>
      </c>
      <c r="F19710">
        <v>1</v>
      </c>
      <c r="G19710" t="s">
        <v>11</v>
      </c>
      <c r="H19710" t="str">
        <f t="shared" ca="1" si="614"/>
        <v>2023-11-14 11:08:09.09</v>
      </c>
      <c r="J19710">
        <v>83107</v>
      </c>
    </row>
    <row r="19711" spans="1:10" x14ac:dyDescent="0.25">
      <c r="A19711">
        <f t="shared" si="615"/>
        <v>100019709</v>
      </c>
      <c r="C19711" t="s">
        <v>7051</v>
      </c>
      <c r="E19711">
        <v>100221</v>
      </c>
      <c r="F19711">
        <v>1</v>
      </c>
      <c r="G19711" t="s">
        <v>11</v>
      </c>
      <c r="H19711" t="str">
        <f t="shared" ca="1" si="614"/>
        <v>2023-11-14 11:08:09.09</v>
      </c>
      <c r="J19711">
        <v>83107</v>
      </c>
    </row>
    <row r="19712" spans="1:10" x14ac:dyDescent="0.25">
      <c r="A19712">
        <f t="shared" si="615"/>
        <v>100019710</v>
      </c>
      <c r="C19712" t="s">
        <v>12500</v>
      </c>
      <c r="E19712">
        <v>100223</v>
      </c>
      <c r="F19712">
        <v>1</v>
      </c>
      <c r="G19712" t="s">
        <v>11</v>
      </c>
      <c r="H19712" t="str">
        <f t="shared" ca="1" si="614"/>
        <v>2023-11-14 11:08:09.09</v>
      </c>
      <c r="J19712">
        <v>83107</v>
      </c>
    </row>
    <row r="19713" spans="1:10" x14ac:dyDescent="0.25">
      <c r="A19713">
        <f t="shared" si="615"/>
        <v>100019711</v>
      </c>
      <c r="C19713" t="s">
        <v>4772</v>
      </c>
      <c r="E19713">
        <v>100221</v>
      </c>
      <c r="F19713">
        <v>1</v>
      </c>
      <c r="G19713" t="s">
        <v>11</v>
      </c>
      <c r="H19713" t="str">
        <f t="shared" ca="1" si="614"/>
        <v>2023-11-14 11:08:09.09</v>
      </c>
      <c r="J19713">
        <v>83107</v>
      </c>
    </row>
    <row r="19714" spans="1:10" x14ac:dyDescent="0.25">
      <c r="A19714">
        <f t="shared" si="615"/>
        <v>100019712</v>
      </c>
      <c r="C19714" t="s">
        <v>12501</v>
      </c>
      <c r="E19714">
        <v>100219</v>
      </c>
      <c r="F19714">
        <v>1</v>
      </c>
      <c r="G19714" t="s">
        <v>11</v>
      </c>
      <c r="H19714" t="str">
        <f t="shared" ca="1" si="614"/>
        <v>2023-11-14 11:08:09.09</v>
      </c>
      <c r="J19714">
        <v>83107</v>
      </c>
    </row>
    <row r="19715" spans="1:10" x14ac:dyDescent="0.25">
      <c r="A19715">
        <f t="shared" si="615"/>
        <v>100019713</v>
      </c>
      <c r="C19715" t="s">
        <v>1856</v>
      </c>
      <c r="E19715">
        <v>100223</v>
      </c>
      <c r="F19715">
        <v>1</v>
      </c>
      <c r="G19715" t="s">
        <v>11</v>
      </c>
      <c r="H19715" t="str">
        <f t="shared" ref="H19715:H19778" ca="1" si="616" xml:space="preserve"> TEXT(NOW(), "yyyy-MM-dd HH:mm:ss.SSS")</f>
        <v>2023-11-14 11:08:09.09</v>
      </c>
      <c r="J19715">
        <v>83107</v>
      </c>
    </row>
    <row r="19716" spans="1:10" x14ac:dyDescent="0.25">
      <c r="A19716">
        <f t="shared" ref="A19716:A19779" si="617">A19715+1</f>
        <v>100019714</v>
      </c>
      <c r="C19716" t="s">
        <v>9474</v>
      </c>
      <c r="E19716">
        <v>100221</v>
      </c>
      <c r="F19716">
        <v>1</v>
      </c>
      <c r="G19716" t="s">
        <v>11</v>
      </c>
      <c r="H19716" t="str">
        <f t="shared" ca="1" si="616"/>
        <v>2023-11-14 11:08:09.09</v>
      </c>
      <c r="J19716">
        <v>83107</v>
      </c>
    </row>
    <row r="19717" spans="1:10" x14ac:dyDescent="0.25">
      <c r="A19717">
        <f t="shared" si="617"/>
        <v>100019715</v>
      </c>
      <c r="C19717" t="s">
        <v>12502</v>
      </c>
      <c r="E19717">
        <v>100221</v>
      </c>
      <c r="F19717">
        <v>1</v>
      </c>
      <c r="G19717" t="s">
        <v>11</v>
      </c>
      <c r="H19717" t="str">
        <f t="shared" ca="1" si="616"/>
        <v>2023-11-14 11:08:09.09</v>
      </c>
      <c r="J19717">
        <v>83107</v>
      </c>
    </row>
    <row r="19718" spans="1:10" x14ac:dyDescent="0.25">
      <c r="A19718">
        <f t="shared" si="617"/>
        <v>100019716</v>
      </c>
      <c r="C19718" t="s">
        <v>2807</v>
      </c>
      <c r="E19718">
        <v>100221</v>
      </c>
      <c r="F19718">
        <v>1</v>
      </c>
      <c r="G19718" t="s">
        <v>11</v>
      </c>
      <c r="H19718" t="str">
        <f t="shared" ca="1" si="616"/>
        <v>2023-11-14 11:08:09.09</v>
      </c>
      <c r="J19718">
        <v>83107</v>
      </c>
    </row>
    <row r="19719" spans="1:10" x14ac:dyDescent="0.25">
      <c r="A19719">
        <f t="shared" si="617"/>
        <v>100019717</v>
      </c>
      <c r="C19719" t="s">
        <v>12503</v>
      </c>
      <c r="E19719">
        <v>100221</v>
      </c>
      <c r="F19719">
        <v>1</v>
      </c>
      <c r="G19719" t="s">
        <v>11</v>
      </c>
      <c r="H19719" t="str">
        <f t="shared" ca="1" si="616"/>
        <v>2023-11-14 11:08:09.09</v>
      </c>
      <c r="J19719">
        <v>83107</v>
      </c>
    </row>
    <row r="19720" spans="1:10" x14ac:dyDescent="0.25">
      <c r="A19720">
        <f t="shared" si="617"/>
        <v>100019718</v>
      </c>
      <c r="C19720" t="s">
        <v>12504</v>
      </c>
      <c r="E19720">
        <v>100219</v>
      </c>
      <c r="F19720">
        <v>1</v>
      </c>
      <c r="G19720" t="s">
        <v>11</v>
      </c>
      <c r="H19720" t="str">
        <f t="shared" ca="1" si="616"/>
        <v>2023-11-14 11:08:09.09</v>
      </c>
      <c r="J19720">
        <v>83107</v>
      </c>
    </row>
    <row r="19721" spans="1:10" x14ac:dyDescent="0.25">
      <c r="A19721">
        <f t="shared" si="617"/>
        <v>100019719</v>
      </c>
      <c r="C19721" t="s">
        <v>12505</v>
      </c>
      <c r="E19721">
        <v>100223</v>
      </c>
      <c r="F19721">
        <v>1</v>
      </c>
      <c r="G19721" t="s">
        <v>11</v>
      </c>
      <c r="H19721" t="str">
        <f t="shared" ca="1" si="616"/>
        <v>2023-11-14 11:08:09.09</v>
      </c>
      <c r="J19721">
        <v>83107</v>
      </c>
    </row>
    <row r="19722" spans="1:10" x14ac:dyDescent="0.25">
      <c r="A19722">
        <f t="shared" si="617"/>
        <v>100019720</v>
      </c>
      <c r="C19722" t="s">
        <v>12506</v>
      </c>
      <c r="E19722">
        <v>100223</v>
      </c>
      <c r="F19722">
        <v>1</v>
      </c>
      <c r="G19722" t="s">
        <v>11</v>
      </c>
      <c r="H19722" t="str">
        <f t="shared" ca="1" si="616"/>
        <v>2023-11-14 11:08:09.09</v>
      </c>
      <c r="J19722">
        <v>83107</v>
      </c>
    </row>
    <row r="19723" spans="1:10" x14ac:dyDescent="0.25">
      <c r="A19723">
        <f t="shared" si="617"/>
        <v>100019721</v>
      </c>
      <c r="C19723" t="s">
        <v>2485</v>
      </c>
      <c r="E19723">
        <v>100221</v>
      </c>
      <c r="F19723">
        <v>1</v>
      </c>
      <c r="G19723" t="s">
        <v>11</v>
      </c>
      <c r="H19723" t="str">
        <f t="shared" ca="1" si="616"/>
        <v>2023-11-14 11:08:09.09</v>
      </c>
      <c r="J19723">
        <v>83107</v>
      </c>
    </row>
    <row r="19724" spans="1:10" x14ac:dyDescent="0.25">
      <c r="A19724">
        <f t="shared" si="617"/>
        <v>100019722</v>
      </c>
      <c r="C19724" t="s">
        <v>12492</v>
      </c>
      <c r="E19724">
        <v>100219</v>
      </c>
      <c r="F19724">
        <v>1</v>
      </c>
      <c r="G19724" t="s">
        <v>11</v>
      </c>
      <c r="H19724" t="str">
        <f t="shared" ca="1" si="616"/>
        <v>2023-11-14 11:08:09.09</v>
      </c>
      <c r="J19724">
        <v>83107</v>
      </c>
    </row>
    <row r="19725" spans="1:10" x14ac:dyDescent="0.25">
      <c r="A19725">
        <f t="shared" si="617"/>
        <v>100019723</v>
      </c>
      <c r="C19725" t="s">
        <v>12492</v>
      </c>
      <c r="E19725">
        <v>100219</v>
      </c>
      <c r="F19725">
        <v>1</v>
      </c>
      <c r="G19725" t="s">
        <v>11</v>
      </c>
      <c r="H19725" t="str">
        <f t="shared" ca="1" si="616"/>
        <v>2023-11-14 11:08:09.09</v>
      </c>
      <c r="J19725">
        <v>83107</v>
      </c>
    </row>
    <row r="19726" spans="1:10" x14ac:dyDescent="0.25">
      <c r="A19726">
        <f t="shared" si="617"/>
        <v>100019724</v>
      </c>
      <c r="C19726" t="s">
        <v>83</v>
      </c>
      <c r="E19726">
        <v>100223</v>
      </c>
      <c r="F19726">
        <v>1</v>
      </c>
      <c r="G19726" t="s">
        <v>11</v>
      </c>
      <c r="H19726" t="str">
        <f t="shared" ca="1" si="616"/>
        <v>2023-11-14 11:08:09.09</v>
      </c>
      <c r="J19726">
        <v>83107</v>
      </c>
    </row>
    <row r="19727" spans="1:10" x14ac:dyDescent="0.25">
      <c r="A19727">
        <f t="shared" si="617"/>
        <v>100019725</v>
      </c>
      <c r="C19727" t="s">
        <v>3175</v>
      </c>
      <c r="E19727">
        <v>100219</v>
      </c>
      <c r="F19727">
        <v>1</v>
      </c>
      <c r="G19727" t="s">
        <v>11</v>
      </c>
      <c r="H19727" t="str">
        <f t="shared" ca="1" si="616"/>
        <v>2023-11-14 11:08:09.09</v>
      </c>
      <c r="J19727">
        <v>83107</v>
      </c>
    </row>
    <row r="19728" spans="1:10" x14ac:dyDescent="0.25">
      <c r="A19728">
        <f t="shared" si="617"/>
        <v>100019726</v>
      </c>
      <c r="C19728" t="s">
        <v>12507</v>
      </c>
      <c r="E19728">
        <v>100219</v>
      </c>
      <c r="F19728">
        <v>1</v>
      </c>
      <c r="G19728" t="s">
        <v>11</v>
      </c>
      <c r="H19728" t="str">
        <f t="shared" ca="1" si="616"/>
        <v>2023-11-14 11:08:09.09</v>
      </c>
      <c r="J19728">
        <v>83107</v>
      </c>
    </row>
    <row r="19729" spans="1:10" x14ac:dyDescent="0.25">
      <c r="A19729">
        <f t="shared" si="617"/>
        <v>100019727</v>
      </c>
      <c r="C19729" t="s">
        <v>12508</v>
      </c>
      <c r="E19729">
        <v>100223</v>
      </c>
      <c r="F19729">
        <v>1</v>
      </c>
      <c r="G19729" t="s">
        <v>11</v>
      </c>
      <c r="H19729" t="str">
        <f t="shared" ca="1" si="616"/>
        <v>2023-11-14 11:08:09.09</v>
      </c>
      <c r="J19729">
        <v>83107</v>
      </c>
    </row>
    <row r="19730" spans="1:10" x14ac:dyDescent="0.25">
      <c r="A19730">
        <f t="shared" si="617"/>
        <v>100019728</v>
      </c>
      <c r="C19730" t="s">
        <v>12508</v>
      </c>
      <c r="E19730">
        <v>100223</v>
      </c>
      <c r="F19730">
        <v>1</v>
      </c>
      <c r="G19730" t="s">
        <v>11</v>
      </c>
      <c r="H19730" t="str">
        <f t="shared" ca="1" si="616"/>
        <v>2023-11-14 11:08:09.09</v>
      </c>
      <c r="J19730">
        <v>83107</v>
      </c>
    </row>
    <row r="19731" spans="1:10" x14ac:dyDescent="0.25">
      <c r="A19731">
        <f t="shared" si="617"/>
        <v>100019729</v>
      </c>
      <c r="C19731" t="s">
        <v>12509</v>
      </c>
      <c r="E19731">
        <v>100223</v>
      </c>
      <c r="F19731">
        <v>1</v>
      </c>
      <c r="G19731" t="s">
        <v>11</v>
      </c>
      <c r="H19731" t="str">
        <f t="shared" ca="1" si="616"/>
        <v>2023-11-14 11:08:09.09</v>
      </c>
      <c r="J19731">
        <v>83107</v>
      </c>
    </row>
    <row r="19732" spans="1:10" x14ac:dyDescent="0.25">
      <c r="A19732">
        <f t="shared" si="617"/>
        <v>100019730</v>
      </c>
      <c r="C19732" t="s">
        <v>297</v>
      </c>
      <c r="E19732">
        <v>100219</v>
      </c>
      <c r="F19732">
        <v>1</v>
      </c>
      <c r="G19732" t="s">
        <v>11</v>
      </c>
      <c r="H19732" t="str">
        <f t="shared" ca="1" si="616"/>
        <v>2023-11-14 11:08:09.09</v>
      </c>
      <c r="J19732">
        <v>83107</v>
      </c>
    </row>
    <row r="19733" spans="1:10" x14ac:dyDescent="0.25">
      <c r="A19733">
        <f t="shared" si="617"/>
        <v>100019731</v>
      </c>
      <c r="C19733" t="s">
        <v>12453</v>
      </c>
      <c r="E19733">
        <v>100223</v>
      </c>
      <c r="F19733">
        <v>1</v>
      </c>
      <c r="G19733" t="s">
        <v>11</v>
      </c>
      <c r="H19733" t="str">
        <f t="shared" ca="1" si="616"/>
        <v>2023-11-14 11:08:09.09</v>
      </c>
      <c r="J19733">
        <v>83107</v>
      </c>
    </row>
    <row r="19734" spans="1:10" x14ac:dyDescent="0.25">
      <c r="A19734">
        <f t="shared" si="617"/>
        <v>100019732</v>
      </c>
      <c r="C19734" t="s">
        <v>12510</v>
      </c>
      <c r="E19734">
        <v>100221</v>
      </c>
      <c r="F19734">
        <v>1</v>
      </c>
      <c r="G19734" t="s">
        <v>11</v>
      </c>
      <c r="H19734" t="str">
        <f t="shared" ca="1" si="616"/>
        <v>2023-11-14 11:08:09.09</v>
      </c>
      <c r="J19734">
        <v>83107</v>
      </c>
    </row>
    <row r="19735" spans="1:10" x14ac:dyDescent="0.25">
      <c r="A19735">
        <f t="shared" si="617"/>
        <v>100019733</v>
      </c>
      <c r="C19735" t="s">
        <v>12511</v>
      </c>
      <c r="E19735">
        <v>100219</v>
      </c>
      <c r="F19735">
        <v>1</v>
      </c>
      <c r="G19735" t="s">
        <v>11</v>
      </c>
      <c r="H19735" t="str">
        <f t="shared" ca="1" si="616"/>
        <v>2023-11-14 11:08:09.09</v>
      </c>
      <c r="J19735">
        <v>83107</v>
      </c>
    </row>
    <row r="19736" spans="1:10" x14ac:dyDescent="0.25">
      <c r="A19736">
        <f t="shared" si="617"/>
        <v>100019734</v>
      </c>
      <c r="C19736" t="s">
        <v>12512</v>
      </c>
      <c r="E19736">
        <v>100219</v>
      </c>
      <c r="F19736">
        <v>1</v>
      </c>
      <c r="G19736" t="s">
        <v>11</v>
      </c>
      <c r="H19736" t="str">
        <f t="shared" ca="1" si="616"/>
        <v>2023-11-14 11:08:09.09</v>
      </c>
      <c r="J19736">
        <v>83107</v>
      </c>
    </row>
    <row r="19737" spans="1:10" x14ac:dyDescent="0.25">
      <c r="A19737">
        <f t="shared" si="617"/>
        <v>100019735</v>
      </c>
      <c r="C19737" t="s">
        <v>12513</v>
      </c>
      <c r="E19737">
        <v>100223</v>
      </c>
      <c r="F19737">
        <v>1</v>
      </c>
      <c r="G19737" t="s">
        <v>11</v>
      </c>
      <c r="H19737" t="str">
        <f t="shared" ca="1" si="616"/>
        <v>2023-11-14 11:08:09.09</v>
      </c>
      <c r="J19737">
        <v>83107</v>
      </c>
    </row>
    <row r="19738" spans="1:10" x14ac:dyDescent="0.25">
      <c r="A19738">
        <f t="shared" si="617"/>
        <v>100019736</v>
      </c>
      <c r="C19738" t="s">
        <v>12514</v>
      </c>
      <c r="E19738">
        <v>100219</v>
      </c>
      <c r="F19738">
        <v>1</v>
      </c>
      <c r="G19738" t="s">
        <v>11</v>
      </c>
      <c r="H19738" t="str">
        <f t="shared" ca="1" si="616"/>
        <v>2023-11-14 11:08:09.09</v>
      </c>
      <c r="J19738">
        <v>83107</v>
      </c>
    </row>
    <row r="19739" spans="1:10" x14ac:dyDescent="0.25">
      <c r="A19739">
        <f t="shared" si="617"/>
        <v>100019737</v>
      </c>
      <c r="C19739" t="s">
        <v>12515</v>
      </c>
      <c r="E19739">
        <v>100223</v>
      </c>
      <c r="F19739">
        <v>1</v>
      </c>
      <c r="G19739" t="s">
        <v>11</v>
      </c>
      <c r="H19739" t="str">
        <f t="shared" ca="1" si="616"/>
        <v>2023-11-14 11:08:09.09</v>
      </c>
      <c r="J19739">
        <v>83107</v>
      </c>
    </row>
    <row r="19740" spans="1:10" x14ac:dyDescent="0.25">
      <c r="A19740">
        <f t="shared" si="617"/>
        <v>100019738</v>
      </c>
      <c r="C19740" t="s">
        <v>4718</v>
      </c>
      <c r="E19740">
        <v>100223</v>
      </c>
      <c r="F19740">
        <v>1</v>
      </c>
      <c r="G19740" t="s">
        <v>11</v>
      </c>
      <c r="H19740" t="str">
        <f t="shared" ca="1" si="616"/>
        <v>2023-11-14 11:08:09.09</v>
      </c>
      <c r="J19740">
        <v>83107</v>
      </c>
    </row>
    <row r="19741" spans="1:10" x14ac:dyDescent="0.25">
      <c r="A19741">
        <f t="shared" si="617"/>
        <v>100019739</v>
      </c>
      <c r="C19741" t="s">
        <v>12516</v>
      </c>
      <c r="E19741">
        <v>100223</v>
      </c>
      <c r="F19741">
        <v>1</v>
      </c>
      <c r="G19741" t="s">
        <v>11</v>
      </c>
      <c r="H19741" t="str">
        <f t="shared" ca="1" si="616"/>
        <v>2023-11-14 11:08:09.09</v>
      </c>
      <c r="J19741">
        <v>83107</v>
      </c>
    </row>
    <row r="19742" spans="1:10" x14ac:dyDescent="0.25">
      <c r="A19742">
        <f t="shared" si="617"/>
        <v>100019740</v>
      </c>
      <c r="C19742" t="s">
        <v>12517</v>
      </c>
      <c r="E19742">
        <v>100223</v>
      </c>
      <c r="F19742">
        <v>1</v>
      </c>
      <c r="G19742" t="s">
        <v>11</v>
      </c>
      <c r="H19742" t="str">
        <f t="shared" ca="1" si="616"/>
        <v>2023-11-14 11:08:09.09</v>
      </c>
      <c r="J19742">
        <v>83107</v>
      </c>
    </row>
    <row r="19743" spans="1:10" x14ac:dyDescent="0.25">
      <c r="A19743">
        <f t="shared" si="617"/>
        <v>100019741</v>
      </c>
      <c r="C19743" t="s">
        <v>1913</v>
      </c>
      <c r="E19743">
        <v>100219</v>
      </c>
      <c r="F19743">
        <v>1</v>
      </c>
      <c r="G19743" t="s">
        <v>11</v>
      </c>
      <c r="H19743" t="str">
        <f t="shared" ca="1" si="616"/>
        <v>2023-11-14 11:08:09.09</v>
      </c>
      <c r="J19743">
        <v>83107</v>
      </c>
    </row>
    <row r="19744" spans="1:10" x14ac:dyDescent="0.25">
      <c r="A19744">
        <f t="shared" si="617"/>
        <v>100019742</v>
      </c>
      <c r="C19744" t="s">
        <v>793</v>
      </c>
      <c r="E19744">
        <v>100223</v>
      </c>
      <c r="F19744">
        <v>1</v>
      </c>
      <c r="G19744" t="s">
        <v>11</v>
      </c>
      <c r="H19744" t="str">
        <f t="shared" ca="1" si="616"/>
        <v>2023-11-14 11:08:09.09</v>
      </c>
      <c r="J19744">
        <v>83107</v>
      </c>
    </row>
    <row r="19745" spans="1:10" x14ac:dyDescent="0.25">
      <c r="A19745">
        <f t="shared" si="617"/>
        <v>100019743</v>
      </c>
      <c r="C19745" t="s">
        <v>12518</v>
      </c>
      <c r="E19745">
        <v>100221</v>
      </c>
      <c r="F19745">
        <v>1</v>
      </c>
      <c r="G19745" t="s">
        <v>11</v>
      </c>
      <c r="H19745" t="str">
        <f t="shared" ca="1" si="616"/>
        <v>2023-11-14 11:08:09.09</v>
      </c>
      <c r="J19745">
        <v>83107</v>
      </c>
    </row>
    <row r="19746" spans="1:10" x14ac:dyDescent="0.25">
      <c r="A19746">
        <f t="shared" si="617"/>
        <v>100019744</v>
      </c>
      <c r="C19746" t="s">
        <v>1897</v>
      </c>
      <c r="E19746">
        <v>100219</v>
      </c>
      <c r="F19746">
        <v>1</v>
      </c>
      <c r="G19746" t="s">
        <v>11</v>
      </c>
      <c r="H19746" t="str">
        <f t="shared" ca="1" si="616"/>
        <v>2023-11-14 11:08:09.09</v>
      </c>
      <c r="J19746">
        <v>83107</v>
      </c>
    </row>
    <row r="19747" spans="1:10" x14ac:dyDescent="0.25">
      <c r="A19747">
        <f t="shared" si="617"/>
        <v>100019745</v>
      </c>
      <c r="C19747" t="s">
        <v>8418</v>
      </c>
      <c r="E19747">
        <v>100219</v>
      </c>
      <c r="F19747">
        <v>1</v>
      </c>
      <c r="G19747" t="s">
        <v>11</v>
      </c>
      <c r="H19747" t="str">
        <f t="shared" ca="1" si="616"/>
        <v>2023-11-14 11:08:09.09</v>
      </c>
      <c r="J19747">
        <v>83107</v>
      </c>
    </row>
    <row r="19748" spans="1:10" x14ac:dyDescent="0.25">
      <c r="A19748">
        <f t="shared" si="617"/>
        <v>100019746</v>
      </c>
      <c r="C19748" t="s">
        <v>7839</v>
      </c>
      <c r="E19748">
        <v>100219</v>
      </c>
      <c r="F19748">
        <v>1</v>
      </c>
      <c r="G19748" t="s">
        <v>11</v>
      </c>
      <c r="H19748" t="str">
        <f t="shared" ca="1" si="616"/>
        <v>2023-11-14 11:08:09.09</v>
      </c>
      <c r="J19748">
        <v>83107</v>
      </c>
    </row>
    <row r="19749" spans="1:10" x14ac:dyDescent="0.25">
      <c r="A19749">
        <f t="shared" si="617"/>
        <v>100019747</v>
      </c>
      <c r="C19749" t="s">
        <v>7839</v>
      </c>
      <c r="E19749">
        <v>100219</v>
      </c>
      <c r="F19749">
        <v>1</v>
      </c>
      <c r="G19749" t="s">
        <v>11</v>
      </c>
      <c r="H19749" t="str">
        <f t="shared" ca="1" si="616"/>
        <v>2023-11-14 11:08:09.09</v>
      </c>
      <c r="J19749">
        <v>83107</v>
      </c>
    </row>
    <row r="19750" spans="1:10" x14ac:dyDescent="0.25">
      <c r="A19750">
        <f t="shared" si="617"/>
        <v>100019748</v>
      </c>
      <c r="C19750" t="s">
        <v>12519</v>
      </c>
      <c r="E19750">
        <v>100223</v>
      </c>
      <c r="F19750">
        <v>1</v>
      </c>
      <c r="G19750" t="s">
        <v>11</v>
      </c>
      <c r="H19750" t="str">
        <f t="shared" ca="1" si="616"/>
        <v>2023-11-14 11:08:09.09</v>
      </c>
      <c r="J19750">
        <v>83107</v>
      </c>
    </row>
    <row r="19751" spans="1:10" x14ac:dyDescent="0.25">
      <c r="A19751">
        <f t="shared" si="617"/>
        <v>100019749</v>
      </c>
      <c r="C19751" t="s">
        <v>12520</v>
      </c>
      <c r="E19751">
        <v>100221</v>
      </c>
      <c r="F19751">
        <v>1</v>
      </c>
      <c r="G19751" t="s">
        <v>11</v>
      </c>
      <c r="H19751" t="str">
        <f t="shared" ca="1" si="616"/>
        <v>2023-11-14 11:08:09.09</v>
      </c>
      <c r="J19751">
        <v>83107</v>
      </c>
    </row>
    <row r="19752" spans="1:10" x14ac:dyDescent="0.25">
      <c r="A19752">
        <f t="shared" si="617"/>
        <v>100019750</v>
      </c>
      <c r="C19752" t="s">
        <v>12521</v>
      </c>
      <c r="E19752">
        <v>100223</v>
      </c>
      <c r="F19752">
        <v>1</v>
      </c>
      <c r="G19752" t="s">
        <v>11</v>
      </c>
      <c r="H19752" t="str">
        <f t="shared" ca="1" si="616"/>
        <v>2023-11-14 11:08:09.09</v>
      </c>
      <c r="J19752">
        <v>83107</v>
      </c>
    </row>
    <row r="19753" spans="1:10" x14ac:dyDescent="0.25">
      <c r="A19753">
        <f t="shared" si="617"/>
        <v>100019751</v>
      </c>
      <c r="C19753" t="s">
        <v>12522</v>
      </c>
      <c r="E19753">
        <v>100221</v>
      </c>
      <c r="F19753">
        <v>1</v>
      </c>
      <c r="G19753" t="s">
        <v>11</v>
      </c>
      <c r="H19753" t="str">
        <f t="shared" ca="1" si="616"/>
        <v>2023-11-14 11:08:09.09</v>
      </c>
      <c r="J19753">
        <v>83107</v>
      </c>
    </row>
    <row r="19754" spans="1:10" x14ac:dyDescent="0.25">
      <c r="A19754">
        <f t="shared" si="617"/>
        <v>100019752</v>
      </c>
      <c r="C19754" t="s">
        <v>12523</v>
      </c>
      <c r="E19754">
        <v>100223</v>
      </c>
      <c r="F19754">
        <v>1</v>
      </c>
      <c r="G19754" t="s">
        <v>11</v>
      </c>
      <c r="H19754" t="str">
        <f t="shared" ca="1" si="616"/>
        <v>2023-11-14 11:08:09.09</v>
      </c>
      <c r="J19754">
        <v>83107</v>
      </c>
    </row>
    <row r="19755" spans="1:10" x14ac:dyDescent="0.25">
      <c r="A19755">
        <f t="shared" si="617"/>
        <v>100019753</v>
      </c>
      <c r="C19755" t="s">
        <v>4191</v>
      </c>
      <c r="E19755">
        <v>100219</v>
      </c>
      <c r="F19755">
        <v>1</v>
      </c>
      <c r="G19755" t="s">
        <v>11</v>
      </c>
      <c r="H19755" t="str">
        <f t="shared" ca="1" si="616"/>
        <v>2023-11-14 11:08:09.09</v>
      </c>
      <c r="J19755">
        <v>83107</v>
      </c>
    </row>
    <row r="19756" spans="1:10" x14ac:dyDescent="0.25">
      <c r="A19756">
        <f t="shared" si="617"/>
        <v>100019754</v>
      </c>
      <c r="C19756" t="s">
        <v>821</v>
      </c>
      <c r="E19756">
        <v>100219</v>
      </c>
      <c r="F19756">
        <v>1</v>
      </c>
      <c r="G19756" t="s">
        <v>11</v>
      </c>
      <c r="H19756" t="str">
        <f t="shared" ca="1" si="616"/>
        <v>2023-11-14 11:08:09.09</v>
      </c>
      <c r="J19756">
        <v>83107</v>
      </c>
    </row>
    <row r="19757" spans="1:10" x14ac:dyDescent="0.25">
      <c r="A19757">
        <f t="shared" si="617"/>
        <v>100019755</v>
      </c>
      <c r="C19757" t="s">
        <v>12443</v>
      </c>
      <c r="E19757">
        <v>100221</v>
      </c>
      <c r="F19757">
        <v>1</v>
      </c>
      <c r="G19757" t="s">
        <v>11</v>
      </c>
      <c r="H19757" t="str">
        <f t="shared" ca="1" si="616"/>
        <v>2023-11-14 11:08:09.09</v>
      </c>
      <c r="J19757">
        <v>83107</v>
      </c>
    </row>
    <row r="19758" spans="1:10" x14ac:dyDescent="0.25">
      <c r="A19758">
        <f t="shared" si="617"/>
        <v>100019756</v>
      </c>
      <c r="C19758" t="s">
        <v>12443</v>
      </c>
      <c r="E19758">
        <v>100221</v>
      </c>
      <c r="F19758">
        <v>1</v>
      </c>
      <c r="G19758" t="s">
        <v>11</v>
      </c>
      <c r="H19758" t="str">
        <f t="shared" ca="1" si="616"/>
        <v>2023-11-14 11:08:09.09</v>
      </c>
      <c r="J19758">
        <v>83107</v>
      </c>
    </row>
    <row r="19759" spans="1:10" x14ac:dyDescent="0.25">
      <c r="A19759">
        <f t="shared" si="617"/>
        <v>100019757</v>
      </c>
      <c r="C19759" t="s">
        <v>12524</v>
      </c>
      <c r="E19759">
        <v>100221</v>
      </c>
      <c r="F19759">
        <v>1</v>
      </c>
      <c r="G19759" t="s">
        <v>11</v>
      </c>
      <c r="H19759" t="str">
        <f t="shared" ca="1" si="616"/>
        <v>2023-11-14 11:08:09.09</v>
      </c>
      <c r="J19759">
        <v>83107</v>
      </c>
    </row>
    <row r="19760" spans="1:10" x14ac:dyDescent="0.25">
      <c r="A19760">
        <f t="shared" si="617"/>
        <v>100019758</v>
      </c>
      <c r="C19760" t="s">
        <v>12525</v>
      </c>
      <c r="E19760">
        <v>100219</v>
      </c>
      <c r="F19760">
        <v>1</v>
      </c>
      <c r="G19760" t="s">
        <v>11</v>
      </c>
      <c r="H19760" t="str">
        <f t="shared" ca="1" si="616"/>
        <v>2023-11-14 11:08:09.09</v>
      </c>
      <c r="J19760">
        <v>83107</v>
      </c>
    </row>
    <row r="19761" spans="1:10" x14ac:dyDescent="0.25">
      <c r="A19761">
        <f t="shared" si="617"/>
        <v>100019759</v>
      </c>
      <c r="C19761" t="s">
        <v>12526</v>
      </c>
      <c r="E19761">
        <v>100221</v>
      </c>
      <c r="F19761">
        <v>1</v>
      </c>
      <c r="G19761" t="s">
        <v>11</v>
      </c>
      <c r="H19761" t="str">
        <f t="shared" ca="1" si="616"/>
        <v>2023-11-14 11:08:09.09</v>
      </c>
      <c r="J19761">
        <v>83107</v>
      </c>
    </row>
    <row r="19762" spans="1:10" x14ac:dyDescent="0.25">
      <c r="A19762">
        <f t="shared" si="617"/>
        <v>100019760</v>
      </c>
      <c r="C19762" t="s">
        <v>6110</v>
      </c>
      <c r="E19762">
        <v>100221</v>
      </c>
      <c r="F19762">
        <v>1</v>
      </c>
      <c r="G19762" t="s">
        <v>11</v>
      </c>
      <c r="H19762" t="str">
        <f t="shared" ca="1" si="616"/>
        <v>2023-11-14 11:08:09.09</v>
      </c>
      <c r="J19762">
        <v>83107</v>
      </c>
    </row>
    <row r="19763" spans="1:10" x14ac:dyDescent="0.25">
      <c r="A19763">
        <f t="shared" si="617"/>
        <v>100019761</v>
      </c>
      <c r="C19763" t="s">
        <v>12527</v>
      </c>
      <c r="E19763">
        <v>100223</v>
      </c>
      <c r="F19763">
        <v>1</v>
      </c>
      <c r="G19763" t="s">
        <v>11</v>
      </c>
      <c r="H19763" t="str">
        <f t="shared" ca="1" si="616"/>
        <v>2023-11-14 11:08:09.09</v>
      </c>
      <c r="J19763">
        <v>83107</v>
      </c>
    </row>
    <row r="19764" spans="1:10" x14ac:dyDescent="0.25">
      <c r="A19764">
        <f t="shared" si="617"/>
        <v>100019762</v>
      </c>
      <c r="C19764" t="s">
        <v>12528</v>
      </c>
      <c r="E19764">
        <v>100223</v>
      </c>
      <c r="F19764">
        <v>1</v>
      </c>
      <c r="G19764" t="s">
        <v>11</v>
      </c>
      <c r="H19764" t="str">
        <f t="shared" ca="1" si="616"/>
        <v>2023-11-14 11:08:09.09</v>
      </c>
      <c r="J19764">
        <v>83107</v>
      </c>
    </row>
    <row r="19765" spans="1:10" x14ac:dyDescent="0.25">
      <c r="A19765">
        <f t="shared" si="617"/>
        <v>100019763</v>
      </c>
      <c r="C19765" t="s">
        <v>12529</v>
      </c>
      <c r="E19765">
        <v>100219</v>
      </c>
      <c r="F19765">
        <v>1</v>
      </c>
      <c r="G19765" t="s">
        <v>11</v>
      </c>
      <c r="H19765" t="str">
        <f t="shared" ca="1" si="616"/>
        <v>2023-11-14 11:08:09.09</v>
      </c>
      <c r="J19765">
        <v>83107</v>
      </c>
    </row>
    <row r="19766" spans="1:10" x14ac:dyDescent="0.25">
      <c r="A19766">
        <f t="shared" si="617"/>
        <v>100019764</v>
      </c>
      <c r="C19766" t="s">
        <v>7897</v>
      </c>
      <c r="E19766">
        <v>100219</v>
      </c>
      <c r="F19766">
        <v>1</v>
      </c>
      <c r="G19766" t="s">
        <v>11</v>
      </c>
      <c r="H19766" t="str">
        <f t="shared" ca="1" si="616"/>
        <v>2023-11-14 11:08:09.09</v>
      </c>
      <c r="J19766">
        <v>83107</v>
      </c>
    </row>
    <row r="19767" spans="1:10" x14ac:dyDescent="0.25">
      <c r="A19767">
        <f t="shared" si="617"/>
        <v>100019765</v>
      </c>
      <c r="C19767" t="s">
        <v>12530</v>
      </c>
      <c r="E19767">
        <v>100219</v>
      </c>
      <c r="F19767">
        <v>1</v>
      </c>
      <c r="G19767" t="s">
        <v>11</v>
      </c>
      <c r="H19767" t="str">
        <f t="shared" ca="1" si="616"/>
        <v>2023-11-14 11:08:09.09</v>
      </c>
      <c r="J19767">
        <v>83107</v>
      </c>
    </row>
    <row r="19768" spans="1:10" x14ac:dyDescent="0.25">
      <c r="A19768">
        <f t="shared" si="617"/>
        <v>100019766</v>
      </c>
      <c r="C19768" t="s">
        <v>1030</v>
      </c>
      <c r="E19768">
        <v>100219</v>
      </c>
      <c r="F19768">
        <v>1</v>
      </c>
      <c r="G19768" t="s">
        <v>11</v>
      </c>
      <c r="H19768" t="str">
        <f t="shared" ca="1" si="616"/>
        <v>2023-11-14 11:08:09.09</v>
      </c>
      <c r="J19768">
        <v>83107</v>
      </c>
    </row>
    <row r="19769" spans="1:10" x14ac:dyDescent="0.25">
      <c r="A19769">
        <f t="shared" si="617"/>
        <v>100019767</v>
      </c>
      <c r="C19769" t="s">
        <v>1030</v>
      </c>
      <c r="E19769">
        <v>100219</v>
      </c>
      <c r="F19769">
        <v>1</v>
      </c>
      <c r="G19769" t="s">
        <v>11</v>
      </c>
      <c r="H19769" t="str">
        <f t="shared" ca="1" si="616"/>
        <v>2023-11-14 11:08:09.09</v>
      </c>
      <c r="J19769">
        <v>83107</v>
      </c>
    </row>
    <row r="19770" spans="1:10" x14ac:dyDescent="0.25">
      <c r="A19770">
        <f t="shared" si="617"/>
        <v>100019768</v>
      </c>
      <c r="C19770" t="s">
        <v>276</v>
      </c>
      <c r="E19770">
        <v>100219</v>
      </c>
      <c r="F19770">
        <v>1</v>
      </c>
      <c r="G19770" t="s">
        <v>11</v>
      </c>
      <c r="H19770" t="str">
        <f t="shared" ca="1" si="616"/>
        <v>2023-11-14 11:08:09.09</v>
      </c>
      <c r="J19770">
        <v>83107</v>
      </c>
    </row>
    <row r="19771" spans="1:10" x14ac:dyDescent="0.25">
      <c r="A19771">
        <f t="shared" si="617"/>
        <v>100019769</v>
      </c>
      <c r="C19771" t="s">
        <v>119</v>
      </c>
      <c r="E19771">
        <v>100221</v>
      </c>
      <c r="F19771">
        <v>1</v>
      </c>
      <c r="G19771" t="s">
        <v>11</v>
      </c>
      <c r="H19771" t="str">
        <f t="shared" ca="1" si="616"/>
        <v>2023-11-14 11:08:09.09</v>
      </c>
      <c r="J19771">
        <v>83107</v>
      </c>
    </row>
    <row r="19772" spans="1:10" x14ac:dyDescent="0.25">
      <c r="A19772">
        <f t="shared" si="617"/>
        <v>100019770</v>
      </c>
      <c r="C19772" t="s">
        <v>12531</v>
      </c>
      <c r="E19772">
        <v>100221</v>
      </c>
      <c r="F19772">
        <v>1</v>
      </c>
      <c r="G19772" t="s">
        <v>11</v>
      </c>
      <c r="H19772" t="str">
        <f t="shared" ca="1" si="616"/>
        <v>2023-11-14 11:08:09.09</v>
      </c>
      <c r="J19772">
        <v>83107</v>
      </c>
    </row>
    <row r="19773" spans="1:10" x14ac:dyDescent="0.25">
      <c r="A19773">
        <f t="shared" si="617"/>
        <v>100019771</v>
      </c>
      <c r="C19773" t="s">
        <v>143</v>
      </c>
      <c r="E19773">
        <v>100221</v>
      </c>
      <c r="F19773">
        <v>1</v>
      </c>
      <c r="G19773" t="s">
        <v>11</v>
      </c>
      <c r="H19773" t="str">
        <f t="shared" ca="1" si="616"/>
        <v>2023-11-14 11:08:09.09</v>
      </c>
      <c r="J19773">
        <v>83107</v>
      </c>
    </row>
    <row r="19774" spans="1:10" x14ac:dyDescent="0.25">
      <c r="A19774">
        <f t="shared" si="617"/>
        <v>100019772</v>
      </c>
      <c r="C19774" t="s">
        <v>12531</v>
      </c>
      <c r="E19774">
        <v>100221</v>
      </c>
      <c r="F19774">
        <v>1</v>
      </c>
      <c r="G19774" t="s">
        <v>11</v>
      </c>
      <c r="H19774" t="str">
        <f t="shared" ca="1" si="616"/>
        <v>2023-11-14 11:08:09.09</v>
      </c>
      <c r="J19774">
        <v>83107</v>
      </c>
    </row>
    <row r="19775" spans="1:10" x14ac:dyDescent="0.25">
      <c r="A19775">
        <f t="shared" si="617"/>
        <v>100019773</v>
      </c>
      <c r="C19775" t="s">
        <v>12532</v>
      </c>
      <c r="E19775">
        <v>100223</v>
      </c>
      <c r="F19775">
        <v>1</v>
      </c>
      <c r="G19775" t="s">
        <v>11</v>
      </c>
      <c r="H19775" t="str">
        <f t="shared" ca="1" si="616"/>
        <v>2023-11-14 11:08:09.09</v>
      </c>
      <c r="J19775">
        <v>83107</v>
      </c>
    </row>
    <row r="19776" spans="1:10" x14ac:dyDescent="0.25">
      <c r="A19776">
        <f t="shared" si="617"/>
        <v>100019774</v>
      </c>
      <c r="C19776" t="s">
        <v>12533</v>
      </c>
      <c r="E19776">
        <v>100219</v>
      </c>
      <c r="F19776">
        <v>1</v>
      </c>
      <c r="G19776" t="s">
        <v>11</v>
      </c>
      <c r="H19776" t="str">
        <f t="shared" ca="1" si="616"/>
        <v>2023-11-14 11:08:09.09</v>
      </c>
      <c r="J19776">
        <v>83107</v>
      </c>
    </row>
    <row r="19777" spans="1:10" x14ac:dyDescent="0.25">
      <c r="A19777">
        <f t="shared" si="617"/>
        <v>100019775</v>
      </c>
      <c r="C19777" t="s">
        <v>12534</v>
      </c>
      <c r="E19777">
        <v>100219</v>
      </c>
      <c r="F19777">
        <v>1</v>
      </c>
      <c r="G19777" t="s">
        <v>11</v>
      </c>
      <c r="H19777" t="str">
        <f t="shared" ca="1" si="616"/>
        <v>2023-11-14 11:08:09.09</v>
      </c>
      <c r="J19777">
        <v>83107</v>
      </c>
    </row>
    <row r="19778" spans="1:10" x14ac:dyDescent="0.25">
      <c r="A19778">
        <f t="shared" si="617"/>
        <v>100019776</v>
      </c>
      <c r="C19778" t="s">
        <v>2388</v>
      </c>
      <c r="E19778">
        <v>100221</v>
      </c>
      <c r="F19778">
        <v>1</v>
      </c>
      <c r="G19778" t="s">
        <v>11</v>
      </c>
      <c r="H19778" t="str">
        <f t="shared" ca="1" si="616"/>
        <v>2023-11-14 11:08:09.09</v>
      </c>
      <c r="J19778">
        <v>83107</v>
      </c>
    </row>
    <row r="19779" spans="1:10" x14ac:dyDescent="0.25">
      <c r="A19779">
        <f t="shared" si="617"/>
        <v>100019777</v>
      </c>
      <c r="C19779" t="s">
        <v>12535</v>
      </c>
      <c r="E19779">
        <v>100219</v>
      </c>
      <c r="F19779">
        <v>1</v>
      </c>
      <c r="G19779" t="s">
        <v>11</v>
      </c>
      <c r="H19779" t="str">
        <f t="shared" ref="H19779:H19842" ca="1" si="618" xml:space="preserve"> TEXT(NOW(), "yyyy-MM-dd HH:mm:ss.SSS")</f>
        <v>2023-11-14 11:08:09.09</v>
      </c>
      <c r="J19779">
        <v>83107</v>
      </c>
    </row>
    <row r="19780" spans="1:10" x14ac:dyDescent="0.25">
      <c r="A19780">
        <f t="shared" ref="A19780:A19843" si="619">A19779+1</f>
        <v>100019778</v>
      </c>
      <c r="C19780" t="s">
        <v>2390</v>
      </c>
      <c r="E19780">
        <v>100221</v>
      </c>
      <c r="F19780">
        <v>1</v>
      </c>
      <c r="G19780" t="s">
        <v>11</v>
      </c>
      <c r="H19780" t="str">
        <f t="shared" ca="1" si="618"/>
        <v>2023-11-14 11:08:09.09</v>
      </c>
      <c r="J19780">
        <v>83107</v>
      </c>
    </row>
    <row r="19781" spans="1:10" x14ac:dyDescent="0.25">
      <c r="A19781">
        <f t="shared" si="619"/>
        <v>100019779</v>
      </c>
      <c r="C19781" t="s">
        <v>2406</v>
      </c>
      <c r="E19781">
        <v>100221</v>
      </c>
      <c r="F19781">
        <v>1</v>
      </c>
      <c r="G19781" t="s">
        <v>11</v>
      </c>
      <c r="H19781" t="str">
        <f t="shared" ca="1" si="618"/>
        <v>2023-11-14 11:08:09.09</v>
      </c>
      <c r="J19781">
        <v>83107</v>
      </c>
    </row>
    <row r="19782" spans="1:10" x14ac:dyDescent="0.25">
      <c r="A19782">
        <f t="shared" si="619"/>
        <v>100019780</v>
      </c>
      <c r="C19782" t="s">
        <v>12536</v>
      </c>
      <c r="E19782">
        <v>100223</v>
      </c>
      <c r="F19782">
        <v>1</v>
      </c>
      <c r="G19782" t="s">
        <v>11</v>
      </c>
      <c r="H19782" t="str">
        <f t="shared" ca="1" si="618"/>
        <v>2023-11-14 11:08:09.09</v>
      </c>
      <c r="J19782">
        <v>83107</v>
      </c>
    </row>
    <row r="19783" spans="1:10" x14ac:dyDescent="0.25">
      <c r="A19783">
        <f t="shared" si="619"/>
        <v>100019781</v>
      </c>
      <c r="C19783" t="s">
        <v>12537</v>
      </c>
      <c r="E19783">
        <v>100221</v>
      </c>
      <c r="F19783">
        <v>1</v>
      </c>
      <c r="G19783" t="s">
        <v>11</v>
      </c>
      <c r="H19783" t="str">
        <f t="shared" ca="1" si="618"/>
        <v>2023-11-14 11:08:09.09</v>
      </c>
      <c r="J19783">
        <v>83107</v>
      </c>
    </row>
    <row r="19784" spans="1:10" x14ac:dyDescent="0.25">
      <c r="A19784">
        <f t="shared" si="619"/>
        <v>100019782</v>
      </c>
      <c r="C19784" t="s">
        <v>293</v>
      </c>
      <c r="E19784">
        <v>100219</v>
      </c>
      <c r="F19784">
        <v>1</v>
      </c>
      <c r="G19784" t="s">
        <v>11</v>
      </c>
      <c r="H19784" t="str">
        <f t="shared" ca="1" si="618"/>
        <v>2023-11-14 11:08:09.09</v>
      </c>
      <c r="J19784">
        <v>83107</v>
      </c>
    </row>
    <row r="19785" spans="1:10" x14ac:dyDescent="0.25">
      <c r="A19785">
        <f t="shared" si="619"/>
        <v>100019783</v>
      </c>
      <c r="C19785" t="s">
        <v>12538</v>
      </c>
      <c r="E19785">
        <v>100219</v>
      </c>
      <c r="F19785">
        <v>1</v>
      </c>
      <c r="G19785" t="s">
        <v>11</v>
      </c>
      <c r="H19785" t="str">
        <f t="shared" ca="1" si="618"/>
        <v>2023-11-14 11:08:09.09</v>
      </c>
      <c r="J19785">
        <v>83107</v>
      </c>
    </row>
    <row r="19786" spans="1:10" x14ac:dyDescent="0.25">
      <c r="A19786">
        <f t="shared" si="619"/>
        <v>100019784</v>
      </c>
      <c r="C19786" t="s">
        <v>12539</v>
      </c>
      <c r="E19786">
        <v>100221</v>
      </c>
      <c r="F19786">
        <v>1</v>
      </c>
      <c r="G19786" t="s">
        <v>11</v>
      </c>
      <c r="H19786" t="str">
        <f t="shared" ca="1" si="618"/>
        <v>2023-11-14 11:08:09.09</v>
      </c>
      <c r="J19786">
        <v>83107</v>
      </c>
    </row>
    <row r="19787" spans="1:10" x14ac:dyDescent="0.25">
      <c r="A19787">
        <f t="shared" si="619"/>
        <v>100019785</v>
      </c>
      <c r="C19787" t="s">
        <v>12540</v>
      </c>
      <c r="E19787">
        <v>100219</v>
      </c>
      <c r="F19787">
        <v>1</v>
      </c>
      <c r="G19787" t="s">
        <v>11</v>
      </c>
      <c r="H19787" t="str">
        <f t="shared" ca="1" si="618"/>
        <v>2023-11-14 11:08:09.09</v>
      </c>
      <c r="J19787">
        <v>83107</v>
      </c>
    </row>
    <row r="19788" spans="1:10" x14ac:dyDescent="0.25">
      <c r="A19788">
        <f t="shared" si="619"/>
        <v>100019786</v>
      </c>
      <c r="C19788" t="s">
        <v>12541</v>
      </c>
      <c r="E19788">
        <v>100221</v>
      </c>
      <c r="F19788">
        <v>1</v>
      </c>
      <c r="G19788" t="s">
        <v>11</v>
      </c>
      <c r="H19788" t="str">
        <f t="shared" ca="1" si="618"/>
        <v>2023-11-14 11:08:09.09</v>
      </c>
      <c r="J19788">
        <v>83107</v>
      </c>
    </row>
    <row r="19789" spans="1:10" x14ac:dyDescent="0.25">
      <c r="A19789">
        <f t="shared" si="619"/>
        <v>100019787</v>
      </c>
      <c r="C19789" t="s">
        <v>12542</v>
      </c>
      <c r="E19789">
        <v>100219</v>
      </c>
      <c r="F19789">
        <v>1</v>
      </c>
      <c r="G19789" t="s">
        <v>11</v>
      </c>
      <c r="H19789" t="str">
        <f t="shared" ca="1" si="618"/>
        <v>2023-11-14 11:08:09.09</v>
      </c>
      <c r="J19789">
        <v>83107</v>
      </c>
    </row>
    <row r="19790" spans="1:10" x14ac:dyDescent="0.25">
      <c r="A19790">
        <f t="shared" si="619"/>
        <v>100019788</v>
      </c>
      <c r="C19790" t="s">
        <v>8778</v>
      </c>
      <c r="E19790">
        <v>100219</v>
      </c>
      <c r="F19790">
        <v>1</v>
      </c>
      <c r="G19790" t="s">
        <v>11</v>
      </c>
      <c r="H19790" t="str">
        <f t="shared" ca="1" si="618"/>
        <v>2023-11-14 11:08:09.09</v>
      </c>
      <c r="J19790">
        <v>83107</v>
      </c>
    </row>
    <row r="19791" spans="1:10" x14ac:dyDescent="0.25">
      <c r="A19791">
        <f t="shared" si="619"/>
        <v>100019789</v>
      </c>
      <c r="C19791" t="s">
        <v>12543</v>
      </c>
      <c r="E19791">
        <v>100223</v>
      </c>
      <c r="F19791">
        <v>1</v>
      </c>
      <c r="G19791" t="s">
        <v>11</v>
      </c>
      <c r="H19791" t="str">
        <f t="shared" ca="1" si="618"/>
        <v>2023-11-14 11:08:09.09</v>
      </c>
      <c r="J19791">
        <v>83107</v>
      </c>
    </row>
    <row r="19792" spans="1:10" x14ac:dyDescent="0.25">
      <c r="A19792">
        <f t="shared" si="619"/>
        <v>100019790</v>
      </c>
      <c r="C19792" t="s">
        <v>4975</v>
      </c>
      <c r="E19792">
        <v>100219</v>
      </c>
      <c r="F19792">
        <v>1</v>
      </c>
      <c r="G19792" t="s">
        <v>11</v>
      </c>
      <c r="H19792" t="str">
        <f t="shared" ca="1" si="618"/>
        <v>2023-11-14 11:08:09.09</v>
      </c>
      <c r="J19792">
        <v>83107</v>
      </c>
    </row>
    <row r="19793" spans="1:10" x14ac:dyDescent="0.25">
      <c r="A19793">
        <f t="shared" si="619"/>
        <v>100019791</v>
      </c>
      <c r="C19793" t="s">
        <v>12544</v>
      </c>
      <c r="E19793">
        <v>100282</v>
      </c>
      <c r="F19793">
        <v>1</v>
      </c>
      <c r="G19793" t="s">
        <v>11</v>
      </c>
      <c r="H19793" t="str">
        <f t="shared" ca="1" si="618"/>
        <v>2023-11-14 11:08:09.09</v>
      </c>
      <c r="J19793">
        <v>83108</v>
      </c>
    </row>
    <row r="19794" spans="1:10" x14ac:dyDescent="0.25">
      <c r="A19794">
        <f t="shared" si="619"/>
        <v>100019792</v>
      </c>
      <c r="C19794" t="s">
        <v>142</v>
      </c>
      <c r="E19794">
        <v>100281</v>
      </c>
      <c r="F19794">
        <v>1</v>
      </c>
      <c r="G19794" t="s">
        <v>11</v>
      </c>
      <c r="H19794" t="str">
        <f t="shared" ca="1" si="618"/>
        <v>2023-11-14 11:08:09.09</v>
      </c>
      <c r="J19794">
        <v>83108</v>
      </c>
    </row>
    <row r="19795" spans="1:10" x14ac:dyDescent="0.25">
      <c r="A19795">
        <f t="shared" si="619"/>
        <v>100019793</v>
      </c>
      <c r="C19795" t="s">
        <v>12545</v>
      </c>
      <c r="E19795">
        <v>100281</v>
      </c>
      <c r="F19795">
        <v>1</v>
      </c>
      <c r="G19795" t="s">
        <v>11</v>
      </c>
      <c r="H19795" t="str">
        <f t="shared" ca="1" si="618"/>
        <v>2023-11-14 11:08:09.09</v>
      </c>
      <c r="J19795">
        <v>83108</v>
      </c>
    </row>
    <row r="19796" spans="1:10" x14ac:dyDescent="0.25">
      <c r="A19796">
        <f t="shared" si="619"/>
        <v>100019794</v>
      </c>
      <c r="C19796" t="s">
        <v>599</v>
      </c>
      <c r="E19796">
        <v>100281</v>
      </c>
      <c r="F19796">
        <v>1</v>
      </c>
      <c r="G19796" t="s">
        <v>11</v>
      </c>
      <c r="H19796" t="str">
        <f t="shared" ca="1" si="618"/>
        <v>2023-11-14 11:08:09.09</v>
      </c>
      <c r="J19796">
        <v>83108</v>
      </c>
    </row>
    <row r="19797" spans="1:10" x14ac:dyDescent="0.25">
      <c r="A19797">
        <f t="shared" si="619"/>
        <v>100019795</v>
      </c>
      <c r="C19797" t="s">
        <v>12546</v>
      </c>
      <c r="E19797">
        <v>100281</v>
      </c>
      <c r="F19797">
        <v>1</v>
      </c>
      <c r="G19797" t="s">
        <v>11</v>
      </c>
      <c r="H19797" t="str">
        <f t="shared" ca="1" si="618"/>
        <v>2023-11-14 11:08:09.09</v>
      </c>
      <c r="J19797">
        <v>83108</v>
      </c>
    </row>
    <row r="19798" spans="1:10" x14ac:dyDescent="0.25">
      <c r="A19798">
        <f t="shared" si="619"/>
        <v>100019796</v>
      </c>
      <c r="C19798" t="s">
        <v>12547</v>
      </c>
      <c r="E19798">
        <v>100282</v>
      </c>
      <c r="F19798">
        <v>1</v>
      </c>
      <c r="G19798" t="s">
        <v>11</v>
      </c>
      <c r="H19798" t="str">
        <f t="shared" ca="1" si="618"/>
        <v>2023-11-14 11:08:09.09</v>
      </c>
      <c r="J19798">
        <v>83108</v>
      </c>
    </row>
    <row r="19799" spans="1:10" x14ac:dyDescent="0.25">
      <c r="A19799">
        <f t="shared" si="619"/>
        <v>100019797</v>
      </c>
      <c r="C19799" t="s">
        <v>12548</v>
      </c>
      <c r="E19799">
        <v>100281</v>
      </c>
      <c r="F19799">
        <v>1</v>
      </c>
      <c r="G19799" t="s">
        <v>11</v>
      </c>
      <c r="H19799" t="str">
        <f t="shared" ca="1" si="618"/>
        <v>2023-11-14 11:08:09.09</v>
      </c>
      <c r="J19799">
        <v>83108</v>
      </c>
    </row>
    <row r="19800" spans="1:10" x14ac:dyDescent="0.25">
      <c r="A19800">
        <f t="shared" si="619"/>
        <v>100019798</v>
      </c>
      <c r="C19800" t="s">
        <v>12549</v>
      </c>
      <c r="E19800">
        <v>100281</v>
      </c>
      <c r="F19800">
        <v>1</v>
      </c>
      <c r="G19800" t="s">
        <v>11</v>
      </c>
      <c r="H19800" t="str">
        <f t="shared" ca="1" si="618"/>
        <v>2023-11-14 11:08:09.09</v>
      </c>
      <c r="J19800">
        <v>83108</v>
      </c>
    </row>
    <row r="19801" spans="1:10" x14ac:dyDescent="0.25">
      <c r="A19801">
        <f t="shared" si="619"/>
        <v>100019799</v>
      </c>
      <c r="C19801" t="s">
        <v>12549</v>
      </c>
      <c r="E19801">
        <v>100281</v>
      </c>
      <c r="F19801">
        <v>1</v>
      </c>
      <c r="G19801" t="s">
        <v>11</v>
      </c>
      <c r="H19801" t="str">
        <f t="shared" ca="1" si="618"/>
        <v>2023-11-14 11:08:09.09</v>
      </c>
      <c r="J19801">
        <v>83108</v>
      </c>
    </row>
    <row r="19802" spans="1:10" x14ac:dyDescent="0.25">
      <c r="A19802">
        <f t="shared" si="619"/>
        <v>100019800</v>
      </c>
      <c r="C19802" t="s">
        <v>12550</v>
      </c>
      <c r="E19802">
        <v>100281</v>
      </c>
      <c r="F19802">
        <v>1</v>
      </c>
      <c r="G19802" t="s">
        <v>11</v>
      </c>
      <c r="H19802" t="str">
        <f t="shared" ca="1" si="618"/>
        <v>2023-11-14 11:08:09.09</v>
      </c>
      <c r="J19802">
        <v>83108</v>
      </c>
    </row>
    <row r="19803" spans="1:10" x14ac:dyDescent="0.25">
      <c r="A19803">
        <f t="shared" si="619"/>
        <v>100019801</v>
      </c>
      <c r="C19803" t="s">
        <v>12551</v>
      </c>
      <c r="E19803">
        <v>100281</v>
      </c>
      <c r="F19803">
        <v>1</v>
      </c>
      <c r="G19803" t="s">
        <v>11</v>
      </c>
      <c r="H19803" t="str">
        <f t="shared" ca="1" si="618"/>
        <v>2023-11-14 11:08:09.09</v>
      </c>
      <c r="J19803">
        <v>83108</v>
      </c>
    </row>
    <row r="19804" spans="1:10" x14ac:dyDescent="0.25">
      <c r="A19804">
        <f t="shared" si="619"/>
        <v>100019802</v>
      </c>
      <c r="C19804" t="s">
        <v>53</v>
      </c>
      <c r="E19804">
        <v>100281</v>
      </c>
      <c r="F19804">
        <v>1</v>
      </c>
      <c r="G19804" t="s">
        <v>11</v>
      </c>
      <c r="H19804" t="str">
        <f t="shared" ca="1" si="618"/>
        <v>2023-11-14 11:08:09.09</v>
      </c>
      <c r="J19804">
        <v>83108</v>
      </c>
    </row>
    <row r="19805" spans="1:10" x14ac:dyDescent="0.25">
      <c r="A19805">
        <f t="shared" si="619"/>
        <v>100019803</v>
      </c>
      <c r="C19805" t="s">
        <v>596</v>
      </c>
      <c r="E19805">
        <v>100281</v>
      </c>
      <c r="F19805">
        <v>1</v>
      </c>
      <c r="G19805" t="s">
        <v>11</v>
      </c>
      <c r="H19805" t="str">
        <f t="shared" ca="1" si="618"/>
        <v>2023-11-14 11:08:09.09</v>
      </c>
      <c r="J19805">
        <v>83108</v>
      </c>
    </row>
    <row r="19806" spans="1:10" x14ac:dyDescent="0.25">
      <c r="A19806">
        <f t="shared" si="619"/>
        <v>100019804</v>
      </c>
      <c r="C19806" t="s">
        <v>12552</v>
      </c>
      <c r="E19806">
        <v>100284</v>
      </c>
      <c r="F19806">
        <v>1</v>
      </c>
      <c r="G19806" t="s">
        <v>11</v>
      </c>
      <c r="H19806" t="str">
        <f t="shared" ca="1" si="618"/>
        <v>2023-11-14 11:08:09.09</v>
      </c>
      <c r="J19806">
        <v>83108</v>
      </c>
    </row>
    <row r="19807" spans="1:10" x14ac:dyDescent="0.25">
      <c r="A19807">
        <f t="shared" si="619"/>
        <v>100019805</v>
      </c>
      <c r="C19807" t="s">
        <v>6611</v>
      </c>
      <c r="E19807">
        <v>100281</v>
      </c>
      <c r="F19807">
        <v>1</v>
      </c>
      <c r="G19807" t="s">
        <v>11</v>
      </c>
      <c r="H19807" t="str">
        <f t="shared" ca="1" si="618"/>
        <v>2023-11-14 11:08:09.09</v>
      </c>
      <c r="J19807">
        <v>83108</v>
      </c>
    </row>
    <row r="19808" spans="1:10" x14ac:dyDescent="0.25">
      <c r="A19808">
        <f t="shared" si="619"/>
        <v>100019806</v>
      </c>
      <c r="C19808" t="s">
        <v>12553</v>
      </c>
      <c r="E19808">
        <v>100281</v>
      </c>
      <c r="F19808">
        <v>1</v>
      </c>
      <c r="G19808" t="s">
        <v>11</v>
      </c>
      <c r="H19808" t="str">
        <f t="shared" ca="1" si="618"/>
        <v>2023-11-14 11:08:09.09</v>
      </c>
      <c r="J19808">
        <v>83108</v>
      </c>
    </row>
    <row r="19809" spans="1:10" x14ac:dyDescent="0.25">
      <c r="A19809">
        <f t="shared" si="619"/>
        <v>100019807</v>
      </c>
      <c r="C19809" t="s">
        <v>12553</v>
      </c>
      <c r="E19809">
        <v>100281</v>
      </c>
      <c r="F19809">
        <v>1</v>
      </c>
      <c r="G19809" t="s">
        <v>11</v>
      </c>
      <c r="H19809" t="str">
        <f t="shared" ca="1" si="618"/>
        <v>2023-11-14 11:08:09.09</v>
      </c>
      <c r="J19809">
        <v>83108</v>
      </c>
    </row>
    <row r="19810" spans="1:10" x14ac:dyDescent="0.25">
      <c r="A19810">
        <f t="shared" si="619"/>
        <v>100019808</v>
      </c>
      <c r="C19810" t="s">
        <v>12554</v>
      </c>
      <c r="E19810">
        <v>100281</v>
      </c>
      <c r="F19810">
        <v>1</v>
      </c>
      <c r="G19810" t="s">
        <v>11</v>
      </c>
      <c r="H19810" t="str">
        <f t="shared" ca="1" si="618"/>
        <v>2023-11-14 11:08:09.09</v>
      </c>
      <c r="J19810">
        <v>83108</v>
      </c>
    </row>
    <row r="19811" spans="1:10" x14ac:dyDescent="0.25">
      <c r="A19811">
        <f t="shared" si="619"/>
        <v>100019809</v>
      </c>
      <c r="C19811" t="s">
        <v>772</v>
      </c>
      <c r="E19811">
        <v>100282</v>
      </c>
      <c r="F19811">
        <v>1</v>
      </c>
      <c r="G19811" t="s">
        <v>11</v>
      </c>
      <c r="H19811" t="str">
        <f t="shared" ca="1" si="618"/>
        <v>2023-11-14 11:08:09.09</v>
      </c>
      <c r="J19811">
        <v>83108</v>
      </c>
    </row>
    <row r="19812" spans="1:10" x14ac:dyDescent="0.25">
      <c r="A19812">
        <f t="shared" si="619"/>
        <v>100019810</v>
      </c>
      <c r="C19812" t="s">
        <v>12555</v>
      </c>
      <c r="E19812">
        <v>100282</v>
      </c>
      <c r="F19812">
        <v>1</v>
      </c>
      <c r="G19812" t="s">
        <v>11</v>
      </c>
      <c r="H19812" t="str">
        <f t="shared" ca="1" si="618"/>
        <v>2023-11-14 11:08:09.09</v>
      </c>
      <c r="J19812">
        <v>83108</v>
      </c>
    </row>
    <row r="19813" spans="1:10" x14ac:dyDescent="0.25">
      <c r="A19813">
        <f t="shared" si="619"/>
        <v>100019811</v>
      </c>
      <c r="C19813" t="s">
        <v>12556</v>
      </c>
      <c r="E19813">
        <v>100281</v>
      </c>
      <c r="F19813">
        <v>1</v>
      </c>
      <c r="G19813" t="s">
        <v>11</v>
      </c>
      <c r="H19813" t="str">
        <f t="shared" ca="1" si="618"/>
        <v>2023-11-14 11:08:09.09</v>
      </c>
      <c r="J19813">
        <v>83108</v>
      </c>
    </row>
    <row r="19814" spans="1:10" x14ac:dyDescent="0.25">
      <c r="A19814">
        <f t="shared" si="619"/>
        <v>100019812</v>
      </c>
      <c r="C19814" t="s">
        <v>1161</v>
      </c>
      <c r="E19814">
        <v>100281</v>
      </c>
      <c r="F19814">
        <v>1</v>
      </c>
      <c r="G19814" t="s">
        <v>11</v>
      </c>
      <c r="H19814" t="str">
        <f t="shared" ca="1" si="618"/>
        <v>2023-11-14 11:08:09.09</v>
      </c>
      <c r="J19814">
        <v>83108</v>
      </c>
    </row>
    <row r="19815" spans="1:10" x14ac:dyDescent="0.25">
      <c r="A19815">
        <f t="shared" si="619"/>
        <v>100019813</v>
      </c>
      <c r="C19815" t="s">
        <v>76</v>
      </c>
      <c r="E19815">
        <v>100282</v>
      </c>
      <c r="F19815">
        <v>1</v>
      </c>
      <c r="G19815" t="s">
        <v>11</v>
      </c>
      <c r="H19815" t="str">
        <f t="shared" ca="1" si="618"/>
        <v>2023-11-14 11:08:09.09</v>
      </c>
      <c r="J19815">
        <v>83108</v>
      </c>
    </row>
    <row r="19816" spans="1:10" x14ac:dyDescent="0.25">
      <c r="A19816">
        <f t="shared" si="619"/>
        <v>100019814</v>
      </c>
      <c r="C19816" t="s">
        <v>12557</v>
      </c>
      <c r="E19816">
        <v>100281</v>
      </c>
      <c r="F19816">
        <v>1</v>
      </c>
      <c r="G19816" t="s">
        <v>11</v>
      </c>
      <c r="H19816" t="str">
        <f t="shared" ca="1" si="618"/>
        <v>2023-11-14 11:08:09.09</v>
      </c>
      <c r="J19816">
        <v>83108</v>
      </c>
    </row>
    <row r="19817" spans="1:10" x14ac:dyDescent="0.25">
      <c r="A19817">
        <f t="shared" si="619"/>
        <v>100019815</v>
      </c>
      <c r="C19817" t="s">
        <v>6029</v>
      </c>
      <c r="E19817">
        <v>100281</v>
      </c>
      <c r="F19817">
        <v>1</v>
      </c>
      <c r="G19817" t="s">
        <v>11</v>
      </c>
      <c r="H19817" t="str">
        <f t="shared" ca="1" si="618"/>
        <v>2023-11-14 11:08:09.09</v>
      </c>
      <c r="J19817">
        <v>83108</v>
      </c>
    </row>
    <row r="19818" spans="1:10" x14ac:dyDescent="0.25">
      <c r="A19818">
        <f t="shared" si="619"/>
        <v>100019816</v>
      </c>
      <c r="C19818" t="s">
        <v>1696</v>
      </c>
      <c r="E19818">
        <v>100281</v>
      </c>
      <c r="F19818">
        <v>1</v>
      </c>
      <c r="G19818" t="s">
        <v>11</v>
      </c>
      <c r="H19818" t="str">
        <f t="shared" ca="1" si="618"/>
        <v>2023-11-14 11:08:09.09</v>
      </c>
      <c r="J19818">
        <v>83108</v>
      </c>
    </row>
    <row r="19819" spans="1:10" x14ac:dyDescent="0.25">
      <c r="A19819">
        <f t="shared" si="619"/>
        <v>100019817</v>
      </c>
      <c r="C19819" t="s">
        <v>12558</v>
      </c>
      <c r="E19819">
        <v>100282</v>
      </c>
      <c r="F19819">
        <v>1</v>
      </c>
      <c r="G19819" t="s">
        <v>11</v>
      </c>
      <c r="H19819" t="str">
        <f t="shared" ca="1" si="618"/>
        <v>2023-11-14 11:08:09.09</v>
      </c>
      <c r="J19819">
        <v>83108</v>
      </c>
    </row>
    <row r="19820" spans="1:10" x14ac:dyDescent="0.25">
      <c r="A19820">
        <f t="shared" si="619"/>
        <v>100019818</v>
      </c>
      <c r="C19820" t="s">
        <v>1305</v>
      </c>
      <c r="E19820">
        <v>100281</v>
      </c>
      <c r="F19820">
        <v>1</v>
      </c>
      <c r="G19820" t="s">
        <v>11</v>
      </c>
      <c r="H19820" t="str">
        <f t="shared" ca="1" si="618"/>
        <v>2023-11-14 11:08:09.09</v>
      </c>
      <c r="J19820">
        <v>83108</v>
      </c>
    </row>
    <row r="19821" spans="1:10" x14ac:dyDescent="0.25">
      <c r="A19821">
        <f t="shared" si="619"/>
        <v>100019819</v>
      </c>
      <c r="C19821" t="s">
        <v>1305</v>
      </c>
      <c r="E19821">
        <v>100281</v>
      </c>
      <c r="F19821">
        <v>1</v>
      </c>
      <c r="G19821" t="s">
        <v>11</v>
      </c>
      <c r="H19821" t="str">
        <f t="shared" ca="1" si="618"/>
        <v>2023-11-14 11:08:09.09</v>
      </c>
      <c r="J19821">
        <v>83108</v>
      </c>
    </row>
    <row r="19822" spans="1:10" x14ac:dyDescent="0.25">
      <c r="A19822">
        <f t="shared" si="619"/>
        <v>100019820</v>
      </c>
      <c r="C19822" t="s">
        <v>12559</v>
      </c>
      <c r="E19822">
        <v>100281</v>
      </c>
      <c r="F19822">
        <v>1</v>
      </c>
      <c r="G19822" t="s">
        <v>11</v>
      </c>
      <c r="H19822" t="str">
        <f t="shared" ca="1" si="618"/>
        <v>2023-11-14 11:08:09.09</v>
      </c>
      <c r="J19822">
        <v>83108</v>
      </c>
    </row>
    <row r="19823" spans="1:10" x14ac:dyDescent="0.25">
      <c r="A19823">
        <f t="shared" si="619"/>
        <v>100019821</v>
      </c>
      <c r="C19823" t="s">
        <v>12560</v>
      </c>
      <c r="E19823">
        <v>100282</v>
      </c>
      <c r="F19823">
        <v>1</v>
      </c>
      <c r="G19823" t="s">
        <v>11</v>
      </c>
      <c r="H19823" t="str">
        <f t="shared" ca="1" si="618"/>
        <v>2023-11-14 11:08:09.09</v>
      </c>
      <c r="J19823">
        <v>83108</v>
      </c>
    </row>
    <row r="19824" spans="1:10" x14ac:dyDescent="0.25">
      <c r="A19824">
        <f t="shared" si="619"/>
        <v>100019822</v>
      </c>
      <c r="C19824" t="s">
        <v>12561</v>
      </c>
      <c r="E19824">
        <v>100281</v>
      </c>
      <c r="F19824">
        <v>1</v>
      </c>
      <c r="G19824" t="s">
        <v>11</v>
      </c>
      <c r="H19824" t="str">
        <f t="shared" ca="1" si="618"/>
        <v>2023-11-14 11:08:09.09</v>
      </c>
      <c r="J19824">
        <v>83108</v>
      </c>
    </row>
    <row r="19825" spans="1:10" x14ac:dyDescent="0.25">
      <c r="A19825">
        <f t="shared" si="619"/>
        <v>100019823</v>
      </c>
      <c r="C19825" t="s">
        <v>12562</v>
      </c>
      <c r="E19825">
        <v>100281</v>
      </c>
      <c r="F19825">
        <v>1</v>
      </c>
      <c r="G19825" t="s">
        <v>11</v>
      </c>
      <c r="H19825" t="str">
        <f t="shared" ca="1" si="618"/>
        <v>2023-11-14 11:08:09.09</v>
      </c>
      <c r="J19825">
        <v>83108</v>
      </c>
    </row>
    <row r="19826" spans="1:10" x14ac:dyDescent="0.25">
      <c r="A19826">
        <f t="shared" si="619"/>
        <v>100019824</v>
      </c>
      <c r="C19826" t="s">
        <v>12563</v>
      </c>
      <c r="E19826">
        <v>100281</v>
      </c>
      <c r="F19826">
        <v>1</v>
      </c>
      <c r="G19826" t="s">
        <v>11</v>
      </c>
      <c r="H19826" t="str">
        <f t="shared" ca="1" si="618"/>
        <v>2023-11-14 11:08:09.09</v>
      </c>
      <c r="J19826">
        <v>83108</v>
      </c>
    </row>
    <row r="19827" spans="1:10" x14ac:dyDescent="0.25">
      <c r="A19827">
        <f t="shared" si="619"/>
        <v>100019825</v>
      </c>
      <c r="C19827" t="s">
        <v>12564</v>
      </c>
      <c r="E19827">
        <v>100281</v>
      </c>
      <c r="F19827">
        <v>1</v>
      </c>
      <c r="G19827" t="s">
        <v>11</v>
      </c>
      <c r="H19827" t="str">
        <f t="shared" ca="1" si="618"/>
        <v>2023-11-14 11:08:09.09</v>
      </c>
      <c r="J19827">
        <v>83108</v>
      </c>
    </row>
    <row r="19828" spans="1:10" x14ac:dyDescent="0.25">
      <c r="A19828">
        <f t="shared" si="619"/>
        <v>100019826</v>
      </c>
      <c r="C19828" t="s">
        <v>12565</v>
      </c>
      <c r="E19828">
        <v>100281</v>
      </c>
      <c r="F19828">
        <v>1</v>
      </c>
      <c r="G19828" t="s">
        <v>11</v>
      </c>
      <c r="H19828" t="str">
        <f t="shared" ca="1" si="618"/>
        <v>2023-11-14 11:08:09.09</v>
      </c>
      <c r="J19828">
        <v>83108</v>
      </c>
    </row>
    <row r="19829" spans="1:10" x14ac:dyDescent="0.25">
      <c r="A19829">
        <f t="shared" si="619"/>
        <v>100019827</v>
      </c>
      <c r="C19829" t="s">
        <v>12566</v>
      </c>
      <c r="E19829">
        <v>100281</v>
      </c>
      <c r="F19829">
        <v>1</v>
      </c>
      <c r="G19829" t="s">
        <v>11</v>
      </c>
      <c r="H19829" t="str">
        <f t="shared" ca="1" si="618"/>
        <v>2023-11-14 11:08:09.09</v>
      </c>
      <c r="J19829">
        <v>83108</v>
      </c>
    </row>
    <row r="19830" spans="1:10" x14ac:dyDescent="0.25">
      <c r="A19830">
        <f t="shared" si="619"/>
        <v>100019828</v>
      </c>
      <c r="C19830" t="s">
        <v>6986</v>
      </c>
      <c r="E19830">
        <v>100281</v>
      </c>
      <c r="F19830">
        <v>1</v>
      </c>
      <c r="G19830" t="s">
        <v>11</v>
      </c>
      <c r="H19830" t="str">
        <f t="shared" ca="1" si="618"/>
        <v>2023-11-14 11:08:09.09</v>
      </c>
      <c r="J19830">
        <v>83108</v>
      </c>
    </row>
    <row r="19831" spans="1:10" x14ac:dyDescent="0.25">
      <c r="A19831">
        <f t="shared" si="619"/>
        <v>100019829</v>
      </c>
      <c r="C19831" t="s">
        <v>1450</v>
      </c>
      <c r="E19831">
        <v>100281</v>
      </c>
      <c r="F19831">
        <v>1</v>
      </c>
      <c r="G19831" t="s">
        <v>11</v>
      </c>
      <c r="H19831" t="str">
        <f t="shared" ca="1" si="618"/>
        <v>2023-11-14 11:08:09.09</v>
      </c>
      <c r="J19831">
        <v>83108</v>
      </c>
    </row>
    <row r="19832" spans="1:10" x14ac:dyDescent="0.25">
      <c r="A19832">
        <f t="shared" si="619"/>
        <v>100019830</v>
      </c>
      <c r="C19832" t="s">
        <v>1450</v>
      </c>
      <c r="E19832">
        <v>100281</v>
      </c>
      <c r="F19832">
        <v>1</v>
      </c>
      <c r="G19832" t="s">
        <v>11</v>
      </c>
      <c r="H19832" t="str">
        <f t="shared" ca="1" si="618"/>
        <v>2023-11-14 11:08:09.09</v>
      </c>
      <c r="J19832">
        <v>83108</v>
      </c>
    </row>
    <row r="19833" spans="1:10" x14ac:dyDescent="0.25">
      <c r="A19833">
        <f t="shared" si="619"/>
        <v>100019831</v>
      </c>
      <c r="C19833" t="s">
        <v>12567</v>
      </c>
      <c r="E19833">
        <v>100281</v>
      </c>
      <c r="F19833">
        <v>1</v>
      </c>
      <c r="G19833" t="s">
        <v>11</v>
      </c>
      <c r="H19833" t="str">
        <f t="shared" ca="1" si="618"/>
        <v>2023-11-14 11:08:09.09</v>
      </c>
      <c r="J19833">
        <v>83108</v>
      </c>
    </row>
    <row r="19834" spans="1:10" x14ac:dyDescent="0.25">
      <c r="A19834">
        <f t="shared" si="619"/>
        <v>100019832</v>
      </c>
      <c r="C19834" t="s">
        <v>12568</v>
      </c>
      <c r="E19834">
        <v>100282</v>
      </c>
      <c r="F19834">
        <v>1</v>
      </c>
      <c r="G19834" t="s">
        <v>11</v>
      </c>
      <c r="H19834" t="str">
        <f t="shared" ca="1" si="618"/>
        <v>2023-11-14 11:08:09.09</v>
      </c>
      <c r="J19834">
        <v>83108</v>
      </c>
    </row>
    <row r="19835" spans="1:10" x14ac:dyDescent="0.25">
      <c r="A19835">
        <f t="shared" si="619"/>
        <v>100019833</v>
      </c>
      <c r="C19835" t="s">
        <v>5572</v>
      </c>
      <c r="E19835">
        <v>100281</v>
      </c>
      <c r="F19835">
        <v>1</v>
      </c>
      <c r="G19835" t="s">
        <v>11</v>
      </c>
      <c r="H19835" t="str">
        <f t="shared" ca="1" si="618"/>
        <v>2023-11-14 11:08:09.09</v>
      </c>
      <c r="J19835">
        <v>83108</v>
      </c>
    </row>
    <row r="19836" spans="1:10" x14ac:dyDescent="0.25">
      <c r="A19836">
        <f t="shared" si="619"/>
        <v>100019834</v>
      </c>
      <c r="C19836" t="s">
        <v>12569</v>
      </c>
      <c r="E19836">
        <v>100281</v>
      </c>
      <c r="F19836">
        <v>1</v>
      </c>
      <c r="G19836" t="s">
        <v>11</v>
      </c>
      <c r="H19836" t="str">
        <f t="shared" ca="1" si="618"/>
        <v>2023-11-14 11:08:09.09</v>
      </c>
      <c r="J19836">
        <v>83108</v>
      </c>
    </row>
    <row r="19837" spans="1:10" x14ac:dyDescent="0.25">
      <c r="A19837">
        <f t="shared" si="619"/>
        <v>100019835</v>
      </c>
      <c r="C19837" t="s">
        <v>53</v>
      </c>
      <c r="E19837">
        <v>100282</v>
      </c>
      <c r="F19837">
        <v>1</v>
      </c>
      <c r="G19837" t="s">
        <v>11</v>
      </c>
      <c r="H19837" t="str">
        <f t="shared" ca="1" si="618"/>
        <v>2023-11-14 11:08:09.09</v>
      </c>
      <c r="J19837">
        <v>83108</v>
      </c>
    </row>
    <row r="19838" spans="1:10" x14ac:dyDescent="0.25">
      <c r="A19838">
        <f t="shared" si="619"/>
        <v>100019836</v>
      </c>
      <c r="C19838" t="s">
        <v>533</v>
      </c>
      <c r="E19838">
        <v>100282</v>
      </c>
      <c r="F19838">
        <v>1</v>
      </c>
      <c r="G19838" t="s">
        <v>11</v>
      </c>
      <c r="H19838" t="str">
        <f t="shared" ca="1" si="618"/>
        <v>2023-11-14 11:08:09.09</v>
      </c>
      <c r="J19838">
        <v>83108</v>
      </c>
    </row>
    <row r="19839" spans="1:10" x14ac:dyDescent="0.25">
      <c r="A19839">
        <f t="shared" si="619"/>
        <v>100019837</v>
      </c>
      <c r="C19839" t="s">
        <v>397</v>
      </c>
      <c r="E19839">
        <v>100281</v>
      </c>
      <c r="F19839">
        <v>1</v>
      </c>
      <c r="G19839" t="s">
        <v>11</v>
      </c>
      <c r="H19839" t="str">
        <f t="shared" ca="1" si="618"/>
        <v>2023-11-14 11:08:09.09</v>
      </c>
      <c r="J19839">
        <v>83108</v>
      </c>
    </row>
    <row r="19840" spans="1:10" x14ac:dyDescent="0.25">
      <c r="A19840">
        <f t="shared" si="619"/>
        <v>100019838</v>
      </c>
      <c r="C19840" t="s">
        <v>397</v>
      </c>
      <c r="E19840">
        <v>100281</v>
      </c>
      <c r="F19840">
        <v>1</v>
      </c>
      <c r="G19840" t="s">
        <v>11</v>
      </c>
      <c r="H19840" t="str">
        <f t="shared" ca="1" si="618"/>
        <v>2023-11-14 11:08:09.09</v>
      </c>
      <c r="J19840">
        <v>83108</v>
      </c>
    </row>
    <row r="19841" spans="1:10" x14ac:dyDescent="0.25">
      <c r="A19841">
        <f t="shared" si="619"/>
        <v>100019839</v>
      </c>
      <c r="C19841" t="s">
        <v>88</v>
      </c>
      <c r="E19841">
        <v>100282</v>
      </c>
      <c r="F19841">
        <v>1</v>
      </c>
      <c r="G19841" t="s">
        <v>11</v>
      </c>
      <c r="H19841" t="str">
        <f t="shared" ca="1" si="618"/>
        <v>2023-11-14 11:08:09.09</v>
      </c>
      <c r="J19841">
        <v>83108</v>
      </c>
    </row>
    <row r="19842" spans="1:10" x14ac:dyDescent="0.25">
      <c r="A19842">
        <f t="shared" si="619"/>
        <v>100019840</v>
      </c>
      <c r="C19842" t="s">
        <v>12570</v>
      </c>
      <c r="E19842">
        <v>100281</v>
      </c>
      <c r="F19842">
        <v>1</v>
      </c>
      <c r="G19842" t="s">
        <v>11</v>
      </c>
      <c r="H19842" t="str">
        <f t="shared" ca="1" si="618"/>
        <v>2023-11-14 11:08:09.09</v>
      </c>
      <c r="J19842">
        <v>83108</v>
      </c>
    </row>
    <row r="19843" spans="1:10" x14ac:dyDescent="0.25">
      <c r="A19843">
        <f t="shared" si="619"/>
        <v>100019841</v>
      </c>
      <c r="C19843" t="s">
        <v>12571</v>
      </c>
      <c r="E19843">
        <v>100282</v>
      </c>
      <c r="F19843">
        <v>1</v>
      </c>
      <c r="G19843" t="s">
        <v>11</v>
      </c>
      <c r="H19843" t="str">
        <f t="shared" ref="H19843:H19906" ca="1" si="620" xml:space="preserve"> TEXT(NOW(), "yyyy-MM-dd HH:mm:ss.SSS")</f>
        <v>2023-11-14 11:08:09.09</v>
      </c>
      <c r="J19843">
        <v>83108</v>
      </c>
    </row>
    <row r="19844" spans="1:10" x14ac:dyDescent="0.25">
      <c r="A19844">
        <f t="shared" ref="A19844:A19907" si="621">A19843+1</f>
        <v>100019842</v>
      </c>
      <c r="C19844" t="s">
        <v>12572</v>
      </c>
      <c r="E19844">
        <v>100282</v>
      </c>
      <c r="F19844">
        <v>1</v>
      </c>
      <c r="G19844" t="s">
        <v>11</v>
      </c>
      <c r="H19844" t="str">
        <f t="shared" ca="1" si="620"/>
        <v>2023-11-14 11:08:09.09</v>
      </c>
      <c r="J19844">
        <v>83108</v>
      </c>
    </row>
    <row r="19845" spans="1:10" x14ac:dyDescent="0.25">
      <c r="A19845">
        <f t="shared" si="621"/>
        <v>100019843</v>
      </c>
      <c r="C19845" t="s">
        <v>3652</v>
      </c>
      <c r="E19845">
        <v>100282</v>
      </c>
      <c r="F19845">
        <v>1</v>
      </c>
      <c r="G19845" t="s">
        <v>11</v>
      </c>
      <c r="H19845" t="str">
        <f t="shared" ca="1" si="620"/>
        <v>2023-11-14 11:08:09.09</v>
      </c>
      <c r="J19845">
        <v>83108</v>
      </c>
    </row>
    <row r="19846" spans="1:10" x14ac:dyDescent="0.25">
      <c r="A19846">
        <f t="shared" si="621"/>
        <v>100019844</v>
      </c>
      <c r="C19846" t="s">
        <v>12573</v>
      </c>
      <c r="E19846">
        <v>100282</v>
      </c>
      <c r="F19846">
        <v>1</v>
      </c>
      <c r="G19846" t="s">
        <v>11</v>
      </c>
      <c r="H19846" t="str">
        <f t="shared" ca="1" si="620"/>
        <v>2023-11-14 11:08:09.09</v>
      </c>
      <c r="J19846">
        <v>83108</v>
      </c>
    </row>
    <row r="19847" spans="1:10" x14ac:dyDescent="0.25">
      <c r="A19847">
        <f t="shared" si="621"/>
        <v>100019845</v>
      </c>
      <c r="C19847" t="s">
        <v>12574</v>
      </c>
      <c r="E19847">
        <v>100281</v>
      </c>
      <c r="F19847">
        <v>1</v>
      </c>
      <c r="G19847" t="s">
        <v>11</v>
      </c>
      <c r="H19847" t="str">
        <f t="shared" ca="1" si="620"/>
        <v>2023-11-14 11:08:09.09</v>
      </c>
      <c r="J19847">
        <v>83108</v>
      </c>
    </row>
    <row r="19848" spans="1:10" x14ac:dyDescent="0.25">
      <c r="A19848">
        <f t="shared" si="621"/>
        <v>100019846</v>
      </c>
      <c r="C19848" t="s">
        <v>12575</v>
      </c>
      <c r="E19848">
        <v>100281</v>
      </c>
      <c r="F19848">
        <v>1</v>
      </c>
      <c r="G19848" t="s">
        <v>11</v>
      </c>
      <c r="H19848" t="str">
        <f t="shared" ca="1" si="620"/>
        <v>2023-11-14 11:08:09.09</v>
      </c>
      <c r="J19848">
        <v>83108</v>
      </c>
    </row>
    <row r="19849" spans="1:10" x14ac:dyDescent="0.25">
      <c r="A19849">
        <f t="shared" si="621"/>
        <v>100019847</v>
      </c>
      <c r="C19849" t="s">
        <v>12576</v>
      </c>
      <c r="E19849">
        <v>100282</v>
      </c>
      <c r="F19849">
        <v>1</v>
      </c>
      <c r="G19849" t="s">
        <v>11</v>
      </c>
      <c r="H19849" t="str">
        <f t="shared" ca="1" si="620"/>
        <v>2023-11-14 11:08:09.09</v>
      </c>
      <c r="J19849">
        <v>83108</v>
      </c>
    </row>
    <row r="19850" spans="1:10" x14ac:dyDescent="0.25">
      <c r="A19850">
        <f t="shared" si="621"/>
        <v>100019848</v>
      </c>
      <c r="C19850" t="s">
        <v>12577</v>
      </c>
      <c r="E19850">
        <v>100281</v>
      </c>
      <c r="F19850">
        <v>1</v>
      </c>
      <c r="G19850" t="s">
        <v>11</v>
      </c>
      <c r="H19850" t="str">
        <f t="shared" ca="1" si="620"/>
        <v>2023-11-14 11:08:09.09</v>
      </c>
      <c r="J19850">
        <v>83108</v>
      </c>
    </row>
    <row r="19851" spans="1:10" x14ac:dyDescent="0.25">
      <c r="A19851">
        <f t="shared" si="621"/>
        <v>100019849</v>
      </c>
      <c r="C19851" t="s">
        <v>12578</v>
      </c>
      <c r="E19851">
        <v>100281</v>
      </c>
      <c r="F19851">
        <v>1</v>
      </c>
      <c r="G19851" t="s">
        <v>11</v>
      </c>
      <c r="H19851" t="str">
        <f t="shared" ca="1" si="620"/>
        <v>2023-11-14 11:08:09.09</v>
      </c>
      <c r="J19851">
        <v>83108</v>
      </c>
    </row>
    <row r="19852" spans="1:10" x14ac:dyDescent="0.25">
      <c r="A19852">
        <f t="shared" si="621"/>
        <v>100019850</v>
      </c>
      <c r="C19852" t="s">
        <v>12579</v>
      </c>
      <c r="E19852">
        <v>100281</v>
      </c>
      <c r="F19852">
        <v>1</v>
      </c>
      <c r="G19852" t="s">
        <v>11</v>
      </c>
      <c r="H19852" t="str">
        <f t="shared" ca="1" si="620"/>
        <v>2023-11-14 11:08:09.09</v>
      </c>
      <c r="J19852">
        <v>83108</v>
      </c>
    </row>
    <row r="19853" spans="1:10" x14ac:dyDescent="0.25">
      <c r="A19853">
        <f t="shared" si="621"/>
        <v>100019851</v>
      </c>
      <c r="C19853" t="s">
        <v>12580</v>
      </c>
      <c r="E19853">
        <v>100282</v>
      </c>
      <c r="F19853">
        <v>1</v>
      </c>
      <c r="G19853" t="s">
        <v>11</v>
      </c>
      <c r="H19853" t="str">
        <f t="shared" ca="1" si="620"/>
        <v>2023-11-14 11:08:09.09</v>
      </c>
      <c r="J19853">
        <v>83108</v>
      </c>
    </row>
    <row r="19854" spans="1:10" x14ac:dyDescent="0.25">
      <c r="A19854">
        <f t="shared" si="621"/>
        <v>100019852</v>
      </c>
      <c r="C19854" t="s">
        <v>11705</v>
      </c>
      <c r="E19854">
        <v>100281</v>
      </c>
      <c r="F19854">
        <v>1</v>
      </c>
      <c r="G19854" t="s">
        <v>11</v>
      </c>
      <c r="H19854" t="str">
        <f t="shared" ca="1" si="620"/>
        <v>2023-11-14 11:08:09.09</v>
      </c>
      <c r="J19854">
        <v>83108</v>
      </c>
    </row>
    <row r="19855" spans="1:10" x14ac:dyDescent="0.25">
      <c r="A19855">
        <f t="shared" si="621"/>
        <v>100019853</v>
      </c>
      <c r="C19855" t="s">
        <v>12581</v>
      </c>
      <c r="E19855">
        <v>100281</v>
      </c>
      <c r="F19855">
        <v>1</v>
      </c>
      <c r="G19855" t="s">
        <v>11</v>
      </c>
      <c r="H19855" t="str">
        <f t="shared" ca="1" si="620"/>
        <v>2023-11-14 11:08:09.09</v>
      </c>
      <c r="J19855">
        <v>83108</v>
      </c>
    </row>
    <row r="19856" spans="1:10" x14ac:dyDescent="0.25">
      <c r="A19856">
        <f t="shared" si="621"/>
        <v>100019854</v>
      </c>
      <c r="C19856" t="s">
        <v>12582</v>
      </c>
      <c r="E19856">
        <v>100281</v>
      </c>
      <c r="F19856">
        <v>1</v>
      </c>
      <c r="G19856" t="s">
        <v>11</v>
      </c>
      <c r="H19856" t="str">
        <f t="shared" ca="1" si="620"/>
        <v>2023-11-14 11:08:09.09</v>
      </c>
      <c r="J19856">
        <v>83108</v>
      </c>
    </row>
    <row r="19857" spans="1:10" x14ac:dyDescent="0.25">
      <c r="A19857">
        <f t="shared" si="621"/>
        <v>100019855</v>
      </c>
      <c r="C19857" t="s">
        <v>12583</v>
      </c>
      <c r="E19857">
        <v>100281</v>
      </c>
      <c r="F19857">
        <v>1</v>
      </c>
      <c r="G19857" t="s">
        <v>11</v>
      </c>
      <c r="H19857" t="str">
        <f t="shared" ca="1" si="620"/>
        <v>2023-11-14 11:08:09.09</v>
      </c>
      <c r="J19857">
        <v>83108</v>
      </c>
    </row>
    <row r="19858" spans="1:10" x14ac:dyDescent="0.25">
      <c r="A19858">
        <f t="shared" si="621"/>
        <v>100019856</v>
      </c>
      <c r="C19858" t="s">
        <v>12584</v>
      </c>
      <c r="E19858">
        <v>100281</v>
      </c>
      <c r="F19858">
        <v>1</v>
      </c>
      <c r="G19858" t="s">
        <v>11</v>
      </c>
      <c r="H19858" t="str">
        <f t="shared" ca="1" si="620"/>
        <v>2023-11-14 11:08:09.09</v>
      </c>
      <c r="J19858">
        <v>83108</v>
      </c>
    </row>
    <row r="19859" spans="1:10" x14ac:dyDescent="0.25">
      <c r="A19859">
        <f t="shared" si="621"/>
        <v>100019857</v>
      </c>
      <c r="C19859" t="s">
        <v>12585</v>
      </c>
      <c r="E19859">
        <v>100281</v>
      </c>
      <c r="F19859">
        <v>1</v>
      </c>
      <c r="G19859" t="s">
        <v>11</v>
      </c>
      <c r="H19859" t="str">
        <f t="shared" ca="1" si="620"/>
        <v>2023-11-14 11:08:09.09</v>
      </c>
      <c r="J19859">
        <v>83108</v>
      </c>
    </row>
    <row r="19860" spans="1:10" x14ac:dyDescent="0.25">
      <c r="A19860">
        <f t="shared" si="621"/>
        <v>100019858</v>
      </c>
      <c r="C19860" t="s">
        <v>49</v>
      </c>
      <c r="E19860">
        <v>100281</v>
      </c>
      <c r="F19860">
        <v>1</v>
      </c>
      <c r="G19860" t="s">
        <v>11</v>
      </c>
      <c r="H19860" t="str">
        <f t="shared" ca="1" si="620"/>
        <v>2023-11-14 11:08:09.09</v>
      </c>
      <c r="J19860">
        <v>83108</v>
      </c>
    </row>
    <row r="19861" spans="1:10" x14ac:dyDescent="0.25">
      <c r="A19861">
        <f t="shared" si="621"/>
        <v>100019859</v>
      </c>
      <c r="C19861" t="s">
        <v>11980</v>
      </c>
      <c r="E19861">
        <v>100281</v>
      </c>
      <c r="F19861">
        <v>1</v>
      </c>
      <c r="G19861" t="s">
        <v>11</v>
      </c>
      <c r="H19861" t="str">
        <f t="shared" ca="1" si="620"/>
        <v>2023-11-14 11:08:09.09</v>
      </c>
      <c r="J19861">
        <v>83108</v>
      </c>
    </row>
    <row r="19862" spans="1:10" x14ac:dyDescent="0.25">
      <c r="A19862">
        <f t="shared" si="621"/>
        <v>100019860</v>
      </c>
      <c r="C19862" t="s">
        <v>12586</v>
      </c>
      <c r="E19862">
        <v>100282</v>
      </c>
      <c r="F19862">
        <v>1</v>
      </c>
      <c r="G19862" t="s">
        <v>11</v>
      </c>
      <c r="H19862" t="str">
        <f t="shared" ca="1" si="620"/>
        <v>2023-11-14 11:08:09.09</v>
      </c>
      <c r="J19862">
        <v>83108</v>
      </c>
    </row>
    <row r="19863" spans="1:10" x14ac:dyDescent="0.25">
      <c r="A19863">
        <f t="shared" si="621"/>
        <v>100019861</v>
      </c>
      <c r="C19863" t="s">
        <v>12586</v>
      </c>
      <c r="E19863">
        <v>100282</v>
      </c>
      <c r="F19863">
        <v>1</v>
      </c>
      <c r="G19863" t="s">
        <v>11</v>
      </c>
      <c r="H19863" t="str">
        <f t="shared" ca="1" si="620"/>
        <v>2023-11-14 11:08:09.09</v>
      </c>
      <c r="J19863">
        <v>83108</v>
      </c>
    </row>
    <row r="19864" spans="1:10" x14ac:dyDescent="0.25">
      <c r="A19864">
        <f t="shared" si="621"/>
        <v>100019862</v>
      </c>
      <c r="C19864" t="s">
        <v>12587</v>
      </c>
      <c r="E19864">
        <v>100281</v>
      </c>
      <c r="F19864">
        <v>1</v>
      </c>
      <c r="G19864" t="s">
        <v>11</v>
      </c>
      <c r="H19864" t="str">
        <f t="shared" ca="1" si="620"/>
        <v>2023-11-14 11:08:09.09</v>
      </c>
      <c r="J19864">
        <v>83108</v>
      </c>
    </row>
    <row r="19865" spans="1:10" x14ac:dyDescent="0.25">
      <c r="A19865">
        <f t="shared" si="621"/>
        <v>100019863</v>
      </c>
      <c r="C19865" t="s">
        <v>12588</v>
      </c>
      <c r="E19865">
        <v>100281</v>
      </c>
      <c r="F19865">
        <v>1</v>
      </c>
      <c r="G19865" t="s">
        <v>11</v>
      </c>
      <c r="H19865" t="str">
        <f t="shared" ca="1" si="620"/>
        <v>2023-11-14 11:08:09.09</v>
      </c>
      <c r="J19865">
        <v>83108</v>
      </c>
    </row>
    <row r="19866" spans="1:10" x14ac:dyDescent="0.25">
      <c r="A19866">
        <f t="shared" si="621"/>
        <v>100019864</v>
      </c>
      <c r="C19866" t="s">
        <v>12589</v>
      </c>
      <c r="E19866">
        <v>100281</v>
      </c>
      <c r="F19866">
        <v>1</v>
      </c>
      <c r="G19866" t="s">
        <v>11</v>
      </c>
      <c r="H19866" t="str">
        <f t="shared" ca="1" si="620"/>
        <v>2023-11-14 11:08:09.09</v>
      </c>
      <c r="J19866">
        <v>83108</v>
      </c>
    </row>
    <row r="19867" spans="1:10" x14ac:dyDescent="0.25">
      <c r="A19867">
        <f t="shared" si="621"/>
        <v>100019865</v>
      </c>
      <c r="C19867" t="s">
        <v>12589</v>
      </c>
      <c r="E19867">
        <v>100281</v>
      </c>
      <c r="F19867">
        <v>1</v>
      </c>
      <c r="G19867" t="s">
        <v>11</v>
      </c>
      <c r="H19867" t="str">
        <f t="shared" ca="1" si="620"/>
        <v>2023-11-14 11:08:09.09</v>
      </c>
      <c r="J19867">
        <v>83108</v>
      </c>
    </row>
    <row r="19868" spans="1:10" x14ac:dyDescent="0.25">
      <c r="A19868">
        <f t="shared" si="621"/>
        <v>100019866</v>
      </c>
      <c r="C19868" t="s">
        <v>12590</v>
      </c>
      <c r="E19868">
        <v>100281</v>
      </c>
      <c r="F19868">
        <v>1</v>
      </c>
      <c r="G19868" t="s">
        <v>11</v>
      </c>
      <c r="H19868" t="str">
        <f t="shared" ca="1" si="620"/>
        <v>2023-11-14 11:08:09.09</v>
      </c>
      <c r="J19868">
        <v>83108</v>
      </c>
    </row>
    <row r="19869" spans="1:10" x14ac:dyDescent="0.25">
      <c r="A19869">
        <f t="shared" si="621"/>
        <v>100019867</v>
      </c>
      <c r="C19869" t="s">
        <v>12591</v>
      </c>
      <c r="E19869">
        <v>100282</v>
      </c>
      <c r="F19869">
        <v>1</v>
      </c>
      <c r="G19869" t="s">
        <v>11</v>
      </c>
      <c r="H19869" t="str">
        <f t="shared" ca="1" si="620"/>
        <v>2023-11-14 11:08:09.09</v>
      </c>
      <c r="J19869">
        <v>83108</v>
      </c>
    </row>
    <row r="19870" spans="1:10" x14ac:dyDescent="0.25">
      <c r="A19870">
        <f t="shared" si="621"/>
        <v>100019868</v>
      </c>
      <c r="C19870" t="s">
        <v>12592</v>
      </c>
      <c r="E19870">
        <v>100281</v>
      </c>
      <c r="F19870">
        <v>1</v>
      </c>
      <c r="G19870" t="s">
        <v>11</v>
      </c>
      <c r="H19870" t="str">
        <f t="shared" ca="1" si="620"/>
        <v>2023-11-14 11:08:09.09</v>
      </c>
      <c r="J19870">
        <v>83108</v>
      </c>
    </row>
    <row r="19871" spans="1:10" x14ac:dyDescent="0.25">
      <c r="A19871">
        <f t="shared" si="621"/>
        <v>100019869</v>
      </c>
      <c r="C19871" t="s">
        <v>378</v>
      </c>
      <c r="E19871">
        <v>100282</v>
      </c>
      <c r="F19871">
        <v>1</v>
      </c>
      <c r="G19871" t="s">
        <v>11</v>
      </c>
      <c r="H19871" t="str">
        <f t="shared" ca="1" si="620"/>
        <v>2023-11-14 11:08:09.09</v>
      </c>
      <c r="J19871">
        <v>83108</v>
      </c>
    </row>
    <row r="19872" spans="1:10" x14ac:dyDescent="0.25">
      <c r="A19872">
        <f t="shared" si="621"/>
        <v>100019870</v>
      </c>
      <c r="C19872" t="s">
        <v>12593</v>
      </c>
      <c r="E19872">
        <v>100281</v>
      </c>
      <c r="F19872">
        <v>1</v>
      </c>
      <c r="G19872" t="s">
        <v>11</v>
      </c>
      <c r="H19872" t="str">
        <f t="shared" ca="1" si="620"/>
        <v>2023-11-14 11:08:09.09</v>
      </c>
      <c r="J19872">
        <v>83108</v>
      </c>
    </row>
    <row r="19873" spans="1:10" x14ac:dyDescent="0.25">
      <c r="A19873">
        <f t="shared" si="621"/>
        <v>100019871</v>
      </c>
      <c r="C19873" t="s">
        <v>12594</v>
      </c>
      <c r="E19873">
        <v>100281</v>
      </c>
      <c r="F19873">
        <v>1</v>
      </c>
      <c r="G19873" t="s">
        <v>11</v>
      </c>
      <c r="H19873" t="str">
        <f t="shared" ca="1" si="620"/>
        <v>2023-11-14 11:08:09.09</v>
      </c>
      <c r="J19873">
        <v>83108</v>
      </c>
    </row>
    <row r="19874" spans="1:10" x14ac:dyDescent="0.25">
      <c r="A19874">
        <f t="shared" si="621"/>
        <v>100019872</v>
      </c>
      <c r="C19874" t="s">
        <v>12595</v>
      </c>
      <c r="E19874">
        <v>100281</v>
      </c>
      <c r="F19874">
        <v>1</v>
      </c>
      <c r="G19874" t="s">
        <v>11</v>
      </c>
      <c r="H19874" t="str">
        <f t="shared" ca="1" si="620"/>
        <v>2023-11-14 11:08:09.09</v>
      </c>
      <c r="J19874">
        <v>83108</v>
      </c>
    </row>
    <row r="19875" spans="1:10" x14ac:dyDescent="0.25">
      <c r="A19875">
        <f t="shared" si="621"/>
        <v>100019873</v>
      </c>
      <c r="C19875" t="s">
        <v>12596</v>
      </c>
      <c r="E19875">
        <v>100281</v>
      </c>
      <c r="F19875">
        <v>1</v>
      </c>
      <c r="G19875" t="s">
        <v>11</v>
      </c>
      <c r="H19875" t="str">
        <f t="shared" ca="1" si="620"/>
        <v>2023-11-14 11:08:09.09</v>
      </c>
      <c r="J19875">
        <v>83108</v>
      </c>
    </row>
    <row r="19876" spans="1:10" x14ac:dyDescent="0.25">
      <c r="A19876">
        <f t="shared" si="621"/>
        <v>100019874</v>
      </c>
      <c r="C19876" t="s">
        <v>12597</v>
      </c>
      <c r="E19876">
        <v>100281</v>
      </c>
      <c r="F19876">
        <v>1</v>
      </c>
      <c r="G19876" t="s">
        <v>11</v>
      </c>
      <c r="H19876" t="str">
        <f t="shared" ca="1" si="620"/>
        <v>2023-11-14 11:08:09.09</v>
      </c>
      <c r="J19876">
        <v>83108</v>
      </c>
    </row>
    <row r="19877" spans="1:10" x14ac:dyDescent="0.25">
      <c r="A19877">
        <f t="shared" si="621"/>
        <v>100019875</v>
      </c>
      <c r="C19877" t="s">
        <v>12598</v>
      </c>
      <c r="E19877">
        <v>100282</v>
      </c>
      <c r="F19877">
        <v>1</v>
      </c>
      <c r="G19877" t="s">
        <v>11</v>
      </c>
      <c r="H19877" t="str">
        <f t="shared" ca="1" si="620"/>
        <v>2023-11-14 11:08:09.09</v>
      </c>
      <c r="J19877">
        <v>83108</v>
      </c>
    </row>
    <row r="19878" spans="1:10" x14ac:dyDescent="0.25">
      <c r="A19878">
        <f t="shared" si="621"/>
        <v>100019876</v>
      </c>
      <c r="C19878" t="s">
        <v>12599</v>
      </c>
      <c r="E19878">
        <v>100281</v>
      </c>
      <c r="F19878">
        <v>1</v>
      </c>
      <c r="G19878" t="s">
        <v>11</v>
      </c>
      <c r="H19878" t="str">
        <f t="shared" ca="1" si="620"/>
        <v>2023-11-14 11:08:09.09</v>
      </c>
      <c r="J19878">
        <v>83108</v>
      </c>
    </row>
    <row r="19879" spans="1:10" x14ac:dyDescent="0.25">
      <c r="A19879">
        <f t="shared" si="621"/>
        <v>100019877</v>
      </c>
      <c r="C19879" t="s">
        <v>12600</v>
      </c>
      <c r="E19879">
        <v>100281</v>
      </c>
      <c r="F19879">
        <v>1</v>
      </c>
      <c r="G19879" t="s">
        <v>11</v>
      </c>
      <c r="H19879" t="str">
        <f t="shared" ca="1" si="620"/>
        <v>2023-11-14 11:08:09.09</v>
      </c>
      <c r="J19879">
        <v>83108</v>
      </c>
    </row>
    <row r="19880" spans="1:10" x14ac:dyDescent="0.25">
      <c r="A19880">
        <f t="shared" si="621"/>
        <v>100019878</v>
      </c>
      <c r="C19880" t="s">
        <v>223</v>
      </c>
      <c r="E19880">
        <v>100281</v>
      </c>
      <c r="F19880">
        <v>1</v>
      </c>
      <c r="G19880" t="s">
        <v>11</v>
      </c>
      <c r="H19880" t="str">
        <f t="shared" ca="1" si="620"/>
        <v>2023-11-14 11:08:09.09</v>
      </c>
      <c r="J19880">
        <v>83108</v>
      </c>
    </row>
    <row r="19881" spans="1:10" x14ac:dyDescent="0.25">
      <c r="A19881">
        <f t="shared" si="621"/>
        <v>100019879</v>
      </c>
      <c r="C19881" t="s">
        <v>12601</v>
      </c>
      <c r="E19881">
        <v>100282</v>
      </c>
      <c r="F19881">
        <v>1</v>
      </c>
      <c r="G19881" t="s">
        <v>11</v>
      </c>
      <c r="H19881" t="str">
        <f t="shared" ca="1" si="620"/>
        <v>2023-11-14 11:08:09.09</v>
      </c>
      <c r="J19881">
        <v>83108</v>
      </c>
    </row>
    <row r="19882" spans="1:10" x14ac:dyDescent="0.25">
      <c r="A19882">
        <f t="shared" si="621"/>
        <v>100019880</v>
      </c>
      <c r="C19882" t="s">
        <v>6945</v>
      </c>
      <c r="E19882">
        <v>100281</v>
      </c>
      <c r="F19882">
        <v>1</v>
      </c>
      <c r="G19882" t="s">
        <v>11</v>
      </c>
      <c r="H19882" t="str">
        <f t="shared" ca="1" si="620"/>
        <v>2023-11-14 11:08:09.09</v>
      </c>
      <c r="J19882">
        <v>83108</v>
      </c>
    </row>
    <row r="19883" spans="1:10" x14ac:dyDescent="0.25">
      <c r="A19883">
        <f t="shared" si="621"/>
        <v>100019881</v>
      </c>
      <c r="C19883" t="s">
        <v>6945</v>
      </c>
      <c r="E19883">
        <v>100281</v>
      </c>
      <c r="F19883">
        <v>1</v>
      </c>
      <c r="G19883" t="s">
        <v>11</v>
      </c>
      <c r="H19883" t="str">
        <f t="shared" ca="1" si="620"/>
        <v>2023-11-14 11:08:09.09</v>
      </c>
      <c r="J19883">
        <v>83108</v>
      </c>
    </row>
    <row r="19884" spans="1:10" x14ac:dyDescent="0.25">
      <c r="A19884">
        <f t="shared" si="621"/>
        <v>100019882</v>
      </c>
      <c r="C19884" t="s">
        <v>165</v>
      </c>
      <c r="E19884">
        <v>100282</v>
      </c>
      <c r="F19884">
        <v>1</v>
      </c>
      <c r="G19884" t="s">
        <v>11</v>
      </c>
      <c r="H19884" t="str">
        <f t="shared" ca="1" si="620"/>
        <v>2023-11-14 11:08:09.09</v>
      </c>
      <c r="J19884">
        <v>83108</v>
      </c>
    </row>
    <row r="19885" spans="1:10" x14ac:dyDescent="0.25">
      <c r="A19885">
        <f t="shared" si="621"/>
        <v>100019883</v>
      </c>
      <c r="C19885" t="s">
        <v>12602</v>
      </c>
      <c r="E19885">
        <v>100281</v>
      </c>
      <c r="F19885">
        <v>1</v>
      </c>
      <c r="G19885" t="s">
        <v>11</v>
      </c>
      <c r="H19885" t="str">
        <f t="shared" ca="1" si="620"/>
        <v>2023-11-14 11:08:09.09</v>
      </c>
      <c r="J19885">
        <v>83108</v>
      </c>
    </row>
    <row r="19886" spans="1:10" x14ac:dyDescent="0.25">
      <c r="A19886">
        <f t="shared" si="621"/>
        <v>100019884</v>
      </c>
      <c r="C19886" t="s">
        <v>12603</v>
      </c>
      <c r="E19886">
        <v>100281</v>
      </c>
      <c r="F19886">
        <v>1</v>
      </c>
      <c r="G19886" t="s">
        <v>11</v>
      </c>
      <c r="H19886" t="str">
        <f t="shared" ca="1" si="620"/>
        <v>2023-11-14 11:08:09.09</v>
      </c>
      <c r="J19886">
        <v>83108</v>
      </c>
    </row>
    <row r="19887" spans="1:10" x14ac:dyDescent="0.25">
      <c r="A19887">
        <f t="shared" si="621"/>
        <v>100019885</v>
      </c>
      <c r="C19887" t="s">
        <v>12604</v>
      </c>
      <c r="E19887">
        <v>100282</v>
      </c>
      <c r="F19887">
        <v>1</v>
      </c>
      <c r="G19887" t="s">
        <v>11</v>
      </c>
      <c r="H19887" t="str">
        <f t="shared" ca="1" si="620"/>
        <v>2023-11-14 11:08:09.09</v>
      </c>
      <c r="J19887">
        <v>83108</v>
      </c>
    </row>
    <row r="19888" spans="1:10" x14ac:dyDescent="0.25">
      <c r="A19888">
        <f t="shared" si="621"/>
        <v>100019886</v>
      </c>
      <c r="C19888" t="s">
        <v>12605</v>
      </c>
      <c r="E19888">
        <v>100281</v>
      </c>
      <c r="F19888">
        <v>1</v>
      </c>
      <c r="G19888" t="s">
        <v>11</v>
      </c>
      <c r="H19888" t="str">
        <f t="shared" ca="1" si="620"/>
        <v>2023-11-14 11:08:09.09</v>
      </c>
      <c r="J19888">
        <v>83108</v>
      </c>
    </row>
    <row r="19889" spans="1:10" x14ac:dyDescent="0.25">
      <c r="A19889">
        <f t="shared" si="621"/>
        <v>100019887</v>
      </c>
      <c r="C19889" t="s">
        <v>1175</v>
      </c>
      <c r="E19889">
        <v>100281</v>
      </c>
      <c r="F19889">
        <v>1</v>
      </c>
      <c r="G19889" t="s">
        <v>11</v>
      </c>
      <c r="H19889" t="str">
        <f t="shared" ca="1" si="620"/>
        <v>2023-11-14 11:08:09.09</v>
      </c>
      <c r="J19889">
        <v>83108</v>
      </c>
    </row>
    <row r="19890" spans="1:10" x14ac:dyDescent="0.25">
      <c r="A19890">
        <f t="shared" si="621"/>
        <v>100019888</v>
      </c>
      <c r="C19890" t="s">
        <v>12606</v>
      </c>
      <c r="E19890">
        <v>100281</v>
      </c>
      <c r="F19890">
        <v>1</v>
      </c>
      <c r="G19890" t="s">
        <v>11</v>
      </c>
      <c r="H19890" t="str">
        <f t="shared" ca="1" si="620"/>
        <v>2023-11-14 11:08:09.09</v>
      </c>
      <c r="J19890">
        <v>83108</v>
      </c>
    </row>
    <row r="19891" spans="1:10" x14ac:dyDescent="0.25">
      <c r="A19891">
        <f t="shared" si="621"/>
        <v>100019889</v>
      </c>
      <c r="C19891" t="s">
        <v>12607</v>
      </c>
      <c r="E19891">
        <v>100281</v>
      </c>
      <c r="F19891">
        <v>1</v>
      </c>
      <c r="G19891" t="s">
        <v>11</v>
      </c>
      <c r="H19891" t="str">
        <f t="shared" ca="1" si="620"/>
        <v>2023-11-14 11:08:09.09</v>
      </c>
      <c r="J19891">
        <v>83108</v>
      </c>
    </row>
    <row r="19892" spans="1:10" x14ac:dyDescent="0.25">
      <c r="A19892">
        <f t="shared" si="621"/>
        <v>100019890</v>
      </c>
      <c r="C19892" t="s">
        <v>12608</v>
      </c>
      <c r="E19892">
        <v>100281</v>
      </c>
      <c r="F19892">
        <v>1</v>
      </c>
      <c r="G19892" t="s">
        <v>11</v>
      </c>
      <c r="H19892" t="str">
        <f t="shared" ca="1" si="620"/>
        <v>2023-11-14 11:08:09.09</v>
      </c>
      <c r="J19892">
        <v>83108</v>
      </c>
    </row>
    <row r="19893" spans="1:10" x14ac:dyDescent="0.25">
      <c r="A19893">
        <f t="shared" si="621"/>
        <v>100019891</v>
      </c>
      <c r="C19893" t="s">
        <v>12609</v>
      </c>
      <c r="E19893">
        <v>100281</v>
      </c>
      <c r="F19893">
        <v>1</v>
      </c>
      <c r="G19893" t="s">
        <v>11</v>
      </c>
      <c r="H19893" t="str">
        <f t="shared" ca="1" si="620"/>
        <v>2023-11-14 11:08:09.09</v>
      </c>
      <c r="J19893">
        <v>83108</v>
      </c>
    </row>
    <row r="19894" spans="1:10" x14ac:dyDescent="0.25">
      <c r="A19894">
        <f t="shared" si="621"/>
        <v>100019892</v>
      </c>
      <c r="C19894" t="s">
        <v>12610</v>
      </c>
      <c r="E19894">
        <v>100281</v>
      </c>
      <c r="F19894">
        <v>1</v>
      </c>
      <c r="G19894" t="s">
        <v>11</v>
      </c>
      <c r="H19894" t="str">
        <f t="shared" ca="1" si="620"/>
        <v>2023-11-14 11:08:09.09</v>
      </c>
      <c r="J19894">
        <v>83108</v>
      </c>
    </row>
    <row r="19895" spans="1:10" x14ac:dyDescent="0.25">
      <c r="A19895">
        <f t="shared" si="621"/>
        <v>100019893</v>
      </c>
      <c r="C19895" t="s">
        <v>12611</v>
      </c>
      <c r="E19895">
        <v>100281</v>
      </c>
      <c r="F19895">
        <v>1</v>
      </c>
      <c r="G19895" t="s">
        <v>11</v>
      </c>
      <c r="H19895" t="str">
        <f t="shared" ca="1" si="620"/>
        <v>2023-11-14 11:08:09.09</v>
      </c>
      <c r="J19895">
        <v>83108</v>
      </c>
    </row>
    <row r="19896" spans="1:10" x14ac:dyDescent="0.25">
      <c r="A19896">
        <f t="shared" si="621"/>
        <v>100019894</v>
      </c>
      <c r="C19896" t="s">
        <v>335</v>
      </c>
      <c r="E19896">
        <v>100281</v>
      </c>
      <c r="F19896">
        <v>1</v>
      </c>
      <c r="G19896" t="s">
        <v>11</v>
      </c>
      <c r="H19896" t="str">
        <f t="shared" ca="1" si="620"/>
        <v>2023-11-14 11:08:09.09</v>
      </c>
      <c r="J19896">
        <v>83108</v>
      </c>
    </row>
    <row r="19897" spans="1:10" x14ac:dyDescent="0.25">
      <c r="A19897">
        <f t="shared" si="621"/>
        <v>100019895</v>
      </c>
      <c r="C19897" t="s">
        <v>335</v>
      </c>
      <c r="E19897">
        <v>100281</v>
      </c>
      <c r="F19897">
        <v>1</v>
      </c>
      <c r="G19897" t="s">
        <v>11</v>
      </c>
      <c r="H19897" t="str">
        <f t="shared" ca="1" si="620"/>
        <v>2023-11-14 11:08:09.09</v>
      </c>
      <c r="J19897">
        <v>83108</v>
      </c>
    </row>
    <row r="19898" spans="1:10" x14ac:dyDescent="0.25">
      <c r="A19898">
        <f t="shared" si="621"/>
        <v>100019896</v>
      </c>
      <c r="C19898" t="s">
        <v>12612</v>
      </c>
      <c r="E19898">
        <v>100284</v>
      </c>
      <c r="F19898">
        <v>1</v>
      </c>
      <c r="G19898" t="s">
        <v>11</v>
      </c>
      <c r="H19898" t="str">
        <f t="shared" ca="1" si="620"/>
        <v>2023-11-14 11:08:09.09</v>
      </c>
      <c r="J19898">
        <v>83108</v>
      </c>
    </row>
    <row r="19899" spans="1:10" x14ac:dyDescent="0.25">
      <c r="A19899">
        <f t="shared" si="621"/>
        <v>100019897</v>
      </c>
      <c r="C19899" t="s">
        <v>4240</v>
      </c>
      <c r="E19899">
        <v>100282</v>
      </c>
      <c r="F19899">
        <v>1</v>
      </c>
      <c r="G19899" t="s">
        <v>11</v>
      </c>
      <c r="H19899" t="str">
        <f t="shared" ca="1" si="620"/>
        <v>2023-11-14 11:08:09.09</v>
      </c>
      <c r="J19899">
        <v>83108</v>
      </c>
    </row>
    <row r="19900" spans="1:10" x14ac:dyDescent="0.25">
      <c r="A19900">
        <f t="shared" si="621"/>
        <v>100019898</v>
      </c>
      <c r="C19900" t="s">
        <v>12613</v>
      </c>
      <c r="E19900">
        <v>100281</v>
      </c>
      <c r="F19900">
        <v>1</v>
      </c>
      <c r="G19900" t="s">
        <v>11</v>
      </c>
      <c r="H19900" t="str">
        <f t="shared" ca="1" si="620"/>
        <v>2023-11-14 11:08:09.09</v>
      </c>
      <c r="J19900">
        <v>83108</v>
      </c>
    </row>
    <row r="19901" spans="1:10" x14ac:dyDescent="0.25">
      <c r="A19901">
        <f t="shared" si="621"/>
        <v>100019899</v>
      </c>
      <c r="C19901" t="s">
        <v>12614</v>
      </c>
      <c r="E19901">
        <v>100282</v>
      </c>
      <c r="F19901">
        <v>1</v>
      </c>
      <c r="G19901" t="s">
        <v>11</v>
      </c>
      <c r="H19901" t="str">
        <f t="shared" ca="1" si="620"/>
        <v>2023-11-14 11:08:09.09</v>
      </c>
      <c r="J19901">
        <v>83108</v>
      </c>
    </row>
    <row r="19902" spans="1:10" x14ac:dyDescent="0.25">
      <c r="A19902">
        <f t="shared" si="621"/>
        <v>100019900</v>
      </c>
      <c r="C19902" t="s">
        <v>12615</v>
      </c>
      <c r="E19902">
        <v>100281</v>
      </c>
      <c r="F19902">
        <v>1</v>
      </c>
      <c r="G19902" t="s">
        <v>11</v>
      </c>
      <c r="H19902" t="str">
        <f t="shared" ca="1" si="620"/>
        <v>2023-11-14 11:08:09.09</v>
      </c>
      <c r="J19902">
        <v>83108</v>
      </c>
    </row>
    <row r="19903" spans="1:10" x14ac:dyDescent="0.25">
      <c r="A19903">
        <f t="shared" si="621"/>
        <v>100019901</v>
      </c>
      <c r="C19903" t="s">
        <v>12616</v>
      </c>
      <c r="E19903">
        <v>100282</v>
      </c>
      <c r="F19903">
        <v>1</v>
      </c>
      <c r="G19903" t="s">
        <v>11</v>
      </c>
      <c r="H19903" t="str">
        <f t="shared" ca="1" si="620"/>
        <v>2023-11-14 11:08:09.09</v>
      </c>
      <c r="J19903">
        <v>83108</v>
      </c>
    </row>
    <row r="19904" spans="1:10" x14ac:dyDescent="0.25">
      <c r="A19904">
        <f t="shared" si="621"/>
        <v>100019902</v>
      </c>
      <c r="C19904" t="s">
        <v>12617</v>
      </c>
      <c r="E19904">
        <v>100281</v>
      </c>
      <c r="F19904">
        <v>1</v>
      </c>
      <c r="G19904" t="s">
        <v>11</v>
      </c>
      <c r="H19904" t="str">
        <f t="shared" ca="1" si="620"/>
        <v>2023-11-14 11:08:09.09</v>
      </c>
      <c r="J19904">
        <v>83108</v>
      </c>
    </row>
    <row r="19905" spans="1:10" x14ac:dyDescent="0.25">
      <c r="A19905">
        <f t="shared" si="621"/>
        <v>100019903</v>
      </c>
      <c r="C19905" t="s">
        <v>12618</v>
      </c>
      <c r="E19905">
        <v>100282</v>
      </c>
      <c r="F19905">
        <v>1</v>
      </c>
      <c r="G19905" t="s">
        <v>11</v>
      </c>
      <c r="H19905" t="str">
        <f t="shared" ca="1" si="620"/>
        <v>2023-11-14 11:08:09.09</v>
      </c>
      <c r="J19905">
        <v>83108</v>
      </c>
    </row>
    <row r="19906" spans="1:10" x14ac:dyDescent="0.25">
      <c r="A19906">
        <f t="shared" si="621"/>
        <v>100019904</v>
      </c>
      <c r="C19906" t="s">
        <v>12619</v>
      </c>
      <c r="E19906">
        <v>100281</v>
      </c>
      <c r="F19906">
        <v>1</v>
      </c>
      <c r="G19906" t="s">
        <v>11</v>
      </c>
      <c r="H19906" t="str">
        <f t="shared" ca="1" si="620"/>
        <v>2023-11-14 11:08:09.09</v>
      </c>
      <c r="J19906">
        <v>83108</v>
      </c>
    </row>
    <row r="19907" spans="1:10" x14ac:dyDescent="0.25">
      <c r="A19907">
        <f t="shared" si="621"/>
        <v>100019905</v>
      </c>
      <c r="C19907" t="s">
        <v>6543</v>
      </c>
      <c r="E19907">
        <v>100281</v>
      </c>
      <c r="F19907">
        <v>1</v>
      </c>
      <c r="G19907" t="s">
        <v>11</v>
      </c>
      <c r="H19907" t="str">
        <f t="shared" ref="H19907:H19970" ca="1" si="622" xml:space="preserve"> TEXT(NOW(), "yyyy-MM-dd HH:mm:ss.SSS")</f>
        <v>2023-11-14 11:08:09.09</v>
      </c>
      <c r="J19907">
        <v>83108</v>
      </c>
    </row>
    <row r="19908" spans="1:10" x14ac:dyDescent="0.25">
      <c r="A19908">
        <f t="shared" ref="A19908:A19971" si="623">A19907+1</f>
        <v>100019906</v>
      </c>
      <c r="C19908" t="s">
        <v>10490</v>
      </c>
      <c r="E19908">
        <v>100281</v>
      </c>
      <c r="F19908">
        <v>1</v>
      </c>
      <c r="G19908" t="s">
        <v>11</v>
      </c>
      <c r="H19908" t="str">
        <f t="shared" ca="1" si="622"/>
        <v>2023-11-14 11:08:09.09</v>
      </c>
      <c r="J19908">
        <v>83108</v>
      </c>
    </row>
    <row r="19909" spans="1:10" x14ac:dyDescent="0.25">
      <c r="A19909">
        <f t="shared" si="623"/>
        <v>100019907</v>
      </c>
      <c r="C19909" t="s">
        <v>12620</v>
      </c>
      <c r="E19909">
        <v>100282</v>
      </c>
      <c r="F19909">
        <v>1</v>
      </c>
      <c r="G19909" t="s">
        <v>11</v>
      </c>
      <c r="H19909" t="str">
        <f t="shared" ca="1" si="622"/>
        <v>2023-11-14 11:08:09.09</v>
      </c>
      <c r="J19909">
        <v>83108</v>
      </c>
    </row>
    <row r="19910" spans="1:10" x14ac:dyDescent="0.25">
      <c r="A19910">
        <f t="shared" si="623"/>
        <v>100019908</v>
      </c>
      <c r="C19910" t="s">
        <v>12621</v>
      </c>
      <c r="E19910">
        <v>100282</v>
      </c>
      <c r="F19910">
        <v>1</v>
      </c>
      <c r="G19910" t="s">
        <v>11</v>
      </c>
      <c r="H19910" t="str">
        <f t="shared" ca="1" si="622"/>
        <v>2023-11-14 11:08:09.09</v>
      </c>
      <c r="J19910">
        <v>83108</v>
      </c>
    </row>
    <row r="19911" spans="1:10" x14ac:dyDescent="0.25">
      <c r="A19911">
        <f t="shared" si="623"/>
        <v>100019909</v>
      </c>
      <c r="C19911" t="s">
        <v>3761</v>
      </c>
      <c r="E19911">
        <v>100282</v>
      </c>
      <c r="F19911">
        <v>1</v>
      </c>
      <c r="G19911" t="s">
        <v>11</v>
      </c>
      <c r="H19911" t="str">
        <f t="shared" ca="1" si="622"/>
        <v>2023-11-14 11:08:09.09</v>
      </c>
      <c r="J19911">
        <v>83108</v>
      </c>
    </row>
    <row r="19912" spans="1:10" x14ac:dyDescent="0.25">
      <c r="A19912">
        <f t="shared" si="623"/>
        <v>100019910</v>
      </c>
      <c r="C19912" t="s">
        <v>2135</v>
      </c>
      <c r="E19912">
        <v>100282</v>
      </c>
      <c r="F19912">
        <v>1</v>
      </c>
      <c r="G19912" t="s">
        <v>11</v>
      </c>
      <c r="H19912" t="str">
        <f t="shared" ca="1" si="622"/>
        <v>2023-11-14 11:08:09.09</v>
      </c>
      <c r="J19912">
        <v>83108</v>
      </c>
    </row>
    <row r="19913" spans="1:10" x14ac:dyDescent="0.25">
      <c r="A19913">
        <f t="shared" si="623"/>
        <v>100019911</v>
      </c>
      <c r="C19913" t="s">
        <v>12622</v>
      </c>
      <c r="E19913">
        <v>100282</v>
      </c>
      <c r="F19913">
        <v>1</v>
      </c>
      <c r="G19913" t="s">
        <v>11</v>
      </c>
      <c r="H19913" t="str">
        <f t="shared" ca="1" si="622"/>
        <v>2023-11-14 11:08:09.09</v>
      </c>
      <c r="J19913">
        <v>83108</v>
      </c>
    </row>
    <row r="19914" spans="1:10" x14ac:dyDescent="0.25">
      <c r="A19914">
        <f t="shared" si="623"/>
        <v>100019912</v>
      </c>
      <c r="C19914" t="s">
        <v>12623</v>
      </c>
      <c r="E19914">
        <v>100282</v>
      </c>
      <c r="F19914">
        <v>1</v>
      </c>
      <c r="G19914" t="s">
        <v>11</v>
      </c>
      <c r="H19914" t="str">
        <f t="shared" ca="1" si="622"/>
        <v>2023-11-14 11:08:09.09</v>
      </c>
      <c r="J19914">
        <v>83108</v>
      </c>
    </row>
    <row r="19915" spans="1:10" x14ac:dyDescent="0.25">
      <c r="A19915">
        <f t="shared" si="623"/>
        <v>100019913</v>
      </c>
      <c r="C19915" t="s">
        <v>591</v>
      </c>
      <c r="E19915">
        <v>100282</v>
      </c>
      <c r="F19915">
        <v>1</v>
      </c>
      <c r="G19915" t="s">
        <v>11</v>
      </c>
      <c r="H19915" t="str">
        <f t="shared" ca="1" si="622"/>
        <v>2023-11-14 11:08:09.09</v>
      </c>
      <c r="J19915">
        <v>83108</v>
      </c>
    </row>
    <row r="19916" spans="1:10" x14ac:dyDescent="0.25">
      <c r="A19916">
        <f t="shared" si="623"/>
        <v>100019914</v>
      </c>
      <c r="C19916" t="s">
        <v>12624</v>
      </c>
      <c r="E19916">
        <v>100281</v>
      </c>
      <c r="F19916">
        <v>1</v>
      </c>
      <c r="G19916" t="s">
        <v>11</v>
      </c>
      <c r="H19916" t="str">
        <f t="shared" ca="1" si="622"/>
        <v>2023-11-14 11:08:09.09</v>
      </c>
      <c r="J19916">
        <v>83108</v>
      </c>
    </row>
    <row r="19917" spans="1:10" x14ac:dyDescent="0.25">
      <c r="A19917">
        <f t="shared" si="623"/>
        <v>100019915</v>
      </c>
      <c r="C19917" t="s">
        <v>1453</v>
      </c>
      <c r="E19917">
        <v>100281</v>
      </c>
      <c r="F19917">
        <v>1</v>
      </c>
      <c r="G19917" t="s">
        <v>11</v>
      </c>
      <c r="H19917" t="str">
        <f t="shared" ca="1" si="622"/>
        <v>2023-11-14 11:08:09.09</v>
      </c>
      <c r="J19917">
        <v>83108</v>
      </c>
    </row>
    <row r="19918" spans="1:10" x14ac:dyDescent="0.25">
      <c r="A19918">
        <f t="shared" si="623"/>
        <v>100019916</v>
      </c>
      <c r="C19918" t="s">
        <v>1453</v>
      </c>
      <c r="E19918">
        <v>100281</v>
      </c>
      <c r="F19918">
        <v>1</v>
      </c>
      <c r="G19918" t="s">
        <v>11</v>
      </c>
      <c r="H19918" t="str">
        <f t="shared" ca="1" si="622"/>
        <v>2023-11-14 11:08:09.09</v>
      </c>
      <c r="J19918">
        <v>83108</v>
      </c>
    </row>
    <row r="19919" spans="1:10" x14ac:dyDescent="0.25">
      <c r="A19919">
        <f t="shared" si="623"/>
        <v>100019917</v>
      </c>
      <c r="C19919" t="s">
        <v>81</v>
      </c>
      <c r="E19919">
        <v>100281</v>
      </c>
      <c r="F19919">
        <v>1</v>
      </c>
      <c r="G19919" t="s">
        <v>11</v>
      </c>
      <c r="H19919" t="str">
        <f t="shared" ca="1" si="622"/>
        <v>2023-11-14 11:08:09.09</v>
      </c>
      <c r="J19919">
        <v>83108</v>
      </c>
    </row>
    <row r="19920" spans="1:10" x14ac:dyDescent="0.25">
      <c r="A19920">
        <f t="shared" si="623"/>
        <v>100019918</v>
      </c>
      <c r="C19920" t="s">
        <v>12625</v>
      </c>
      <c r="E19920">
        <v>100281</v>
      </c>
      <c r="F19920">
        <v>1</v>
      </c>
      <c r="G19920" t="s">
        <v>11</v>
      </c>
      <c r="H19920" t="str">
        <f t="shared" ca="1" si="622"/>
        <v>2023-11-14 11:08:09.09</v>
      </c>
      <c r="J19920">
        <v>83108</v>
      </c>
    </row>
    <row r="19921" spans="1:10" x14ac:dyDescent="0.25">
      <c r="A19921">
        <f t="shared" si="623"/>
        <v>100019919</v>
      </c>
      <c r="C19921" t="s">
        <v>10576</v>
      </c>
      <c r="E19921">
        <v>100284</v>
      </c>
      <c r="F19921">
        <v>1</v>
      </c>
      <c r="G19921" t="s">
        <v>11</v>
      </c>
      <c r="H19921" t="str">
        <f t="shared" ca="1" si="622"/>
        <v>2023-11-14 11:08:09.09</v>
      </c>
      <c r="J19921">
        <v>83108</v>
      </c>
    </row>
    <row r="19922" spans="1:10" x14ac:dyDescent="0.25">
      <c r="A19922">
        <f t="shared" si="623"/>
        <v>100019920</v>
      </c>
      <c r="C19922" t="s">
        <v>10576</v>
      </c>
      <c r="E19922">
        <v>100284</v>
      </c>
      <c r="F19922">
        <v>1</v>
      </c>
      <c r="G19922" t="s">
        <v>11</v>
      </c>
      <c r="H19922" t="str">
        <f t="shared" ca="1" si="622"/>
        <v>2023-11-14 11:08:09.09</v>
      </c>
      <c r="J19922">
        <v>83108</v>
      </c>
    </row>
    <row r="19923" spans="1:10" x14ac:dyDescent="0.25">
      <c r="A19923">
        <f t="shared" si="623"/>
        <v>100019921</v>
      </c>
      <c r="C19923" t="s">
        <v>12626</v>
      </c>
      <c r="E19923">
        <v>100281</v>
      </c>
      <c r="F19923">
        <v>1</v>
      </c>
      <c r="G19923" t="s">
        <v>11</v>
      </c>
      <c r="H19923" t="str">
        <f t="shared" ca="1" si="622"/>
        <v>2023-11-14 11:08:09.09</v>
      </c>
      <c r="J19923">
        <v>83108</v>
      </c>
    </row>
    <row r="19924" spans="1:10" x14ac:dyDescent="0.25">
      <c r="A19924">
        <f t="shared" si="623"/>
        <v>100019922</v>
      </c>
      <c r="C19924" t="s">
        <v>2678</v>
      </c>
      <c r="E19924">
        <v>100282</v>
      </c>
      <c r="F19924">
        <v>1</v>
      </c>
      <c r="G19924" t="s">
        <v>11</v>
      </c>
      <c r="H19924" t="str">
        <f t="shared" ca="1" si="622"/>
        <v>2023-11-14 11:08:09.09</v>
      </c>
      <c r="J19924">
        <v>83108</v>
      </c>
    </row>
    <row r="19925" spans="1:10" x14ac:dyDescent="0.25">
      <c r="A19925">
        <f t="shared" si="623"/>
        <v>100019923</v>
      </c>
      <c r="C19925" t="s">
        <v>12627</v>
      </c>
      <c r="E19925">
        <v>100281</v>
      </c>
      <c r="F19925">
        <v>1</v>
      </c>
      <c r="G19925" t="s">
        <v>11</v>
      </c>
      <c r="H19925" t="str">
        <f t="shared" ca="1" si="622"/>
        <v>2023-11-14 11:08:09.09</v>
      </c>
      <c r="J19925">
        <v>83108</v>
      </c>
    </row>
    <row r="19926" spans="1:10" x14ac:dyDescent="0.25">
      <c r="A19926">
        <f t="shared" si="623"/>
        <v>100019924</v>
      </c>
      <c r="C19926" t="s">
        <v>2946</v>
      </c>
      <c r="E19926">
        <v>100281</v>
      </c>
      <c r="F19926">
        <v>1</v>
      </c>
      <c r="G19926" t="s">
        <v>11</v>
      </c>
      <c r="H19926" t="str">
        <f t="shared" ca="1" si="622"/>
        <v>2023-11-14 11:08:09.09</v>
      </c>
      <c r="J19926">
        <v>83108</v>
      </c>
    </row>
    <row r="19927" spans="1:10" x14ac:dyDescent="0.25">
      <c r="A19927">
        <f t="shared" si="623"/>
        <v>100019925</v>
      </c>
      <c r="C19927" t="s">
        <v>4394</v>
      </c>
      <c r="E19927">
        <v>100281</v>
      </c>
      <c r="F19927">
        <v>1</v>
      </c>
      <c r="G19927" t="s">
        <v>11</v>
      </c>
      <c r="H19927" t="str">
        <f t="shared" ca="1" si="622"/>
        <v>2023-11-14 11:08:09.09</v>
      </c>
      <c r="J19927">
        <v>83108</v>
      </c>
    </row>
    <row r="19928" spans="1:10" x14ac:dyDescent="0.25">
      <c r="A19928">
        <f t="shared" si="623"/>
        <v>100019926</v>
      </c>
      <c r="C19928" t="s">
        <v>12628</v>
      </c>
      <c r="E19928">
        <v>100281</v>
      </c>
      <c r="F19928">
        <v>1</v>
      </c>
      <c r="G19928" t="s">
        <v>11</v>
      </c>
      <c r="H19928" t="str">
        <f t="shared" ca="1" si="622"/>
        <v>2023-11-14 11:08:09.09</v>
      </c>
      <c r="J19928">
        <v>83108</v>
      </c>
    </row>
    <row r="19929" spans="1:10" x14ac:dyDescent="0.25">
      <c r="A19929">
        <f t="shared" si="623"/>
        <v>100019927</v>
      </c>
      <c r="C19929" t="s">
        <v>12629</v>
      </c>
      <c r="E19929">
        <v>100282</v>
      </c>
      <c r="F19929">
        <v>1</v>
      </c>
      <c r="G19929" t="s">
        <v>11</v>
      </c>
      <c r="H19929" t="str">
        <f t="shared" ca="1" si="622"/>
        <v>2023-11-14 11:08:09.09</v>
      </c>
      <c r="J19929">
        <v>83108</v>
      </c>
    </row>
    <row r="19930" spans="1:10" x14ac:dyDescent="0.25">
      <c r="A19930">
        <f t="shared" si="623"/>
        <v>100019928</v>
      </c>
      <c r="C19930" t="s">
        <v>841</v>
      </c>
      <c r="E19930">
        <v>100282</v>
      </c>
      <c r="F19930">
        <v>1</v>
      </c>
      <c r="G19930" t="s">
        <v>11</v>
      </c>
      <c r="H19930" t="str">
        <f t="shared" ca="1" si="622"/>
        <v>2023-11-14 11:08:09.09</v>
      </c>
      <c r="J19930">
        <v>83108</v>
      </c>
    </row>
    <row r="19931" spans="1:10" x14ac:dyDescent="0.25">
      <c r="A19931">
        <f t="shared" si="623"/>
        <v>100019929</v>
      </c>
      <c r="C19931" t="s">
        <v>12630</v>
      </c>
      <c r="E19931">
        <v>100281</v>
      </c>
      <c r="F19931">
        <v>1</v>
      </c>
      <c r="G19931" t="s">
        <v>11</v>
      </c>
      <c r="H19931" t="str">
        <f t="shared" ca="1" si="622"/>
        <v>2023-11-14 11:08:09.09</v>
      </c>
      <c r="J19931">
        <v>83108</v>
      </c>
    </row>
    <row r="19932" spans="1:10" x14ac:dyDescent="0.25">
      <c r="A19932">
        <f t="shared" si="623"/>
        <v>100019930</v>
      </c>
      <c r="C19932" t="s">
        <v>5010</v>
      </c>
      <c r="E19932">
        <v>100282</v>
      </c>
      <c r="F19932">
        <v>1</v>
      </c>
      <c r="G19932" t="s">
        <v>11</v>
      </c>
      <c r="H19932" t="str">
        <f t="shared" ca="1" si="622"/>
        <v>2023-11-14 11:08:09.09</v>
      </c>
      <c r="J19932">
        <v>83108</v>
      </c>
    </row>
    <row r="19933" spans="1:10" x14ac:dyDescent="0.25">
      <c r="A19933">
        <f t="shared" si="623"/>
        <v>100019931</v>
      </c>
      <c r="C19933" t="s">
        <v>12631</v>
      </c>
      <c r="E19933">
        <v>100281</v>
      </c>
      <c r="F19933">
        <v>1</v>
      </c>
      <c r="G19933" t="s">
        <v>11</v>
      </c>
      <c r="H19933" t="str">
        <f t="shared" ca="1" si="622"/>
        <v>2023-11-14 11:08:09.09</v>
      </c>
      <c r="J19933">
        <v>83108</v>
      </c>
    </row>
    <row r="19934" spans="1:10" x14ac:dyDescent="0.25">
      <c r="A19934">
        <f t="shared" si="623"/>
        <v>100019932</v>
      </c>
      <c r="C19934" t="s">
        <v>7025</v>
      </c>
      <c r="E19934">
        <v>100281</v>
      </c>
      <c r="F19934">
        <v>1</v>
      </c>
      <c r="G19934" t="s">
        <v>11</v>
      </c>
      <c r="H19934" t="str">
        <f t="shared" ca="1" si="622"/>
        <v>2023-11-14 11:08:09.09</v>
      </c>
      <c r="J19934">
        <v>83108</v>
      </c>
    </row>
    <row r="19935" spans="1:10" x14ac:dyDescent="0.25">
      <c r="A19935">
        <f t="shared" si="623"/>
        <v>100019933</v>
      </c>
      <c r="C19935" t="s">
        <v>12632</v>
      </c>
      <c r="E19935">
        <v>100282</v>
      </c>
      <c r="F19935">
        <v>1</v>
      </c>
      <c r="G19935" t="s">
        <v>11</v>
      </c>
      <c r="H19935" t="str">
        <f t="shared" ca="1" si="622"/>
        <v>2023-11-14 11:08:09.09</v>
      </c>
      <c r="J19935">
        <v>83108</v>
      </c>
    </row>
    <row r="19936" spans="1:10" x14ac:dyDescent="0.25">
      <c r="A19936">
        <f t="shared" si="623"/>
        <v>100019934</v>
      </c>
      <c r="C19936" t="s">
        <v>12633</v>
      </c>
      <c r="E19936">
        <v>100282</v>
      </c>
      <c r="F19936">
        <v>1</v>
      </c>
      <c r="G19936" t="s">
        <v>11</v>
      </c>
      <c r="H19936" t="str">
        <f t="shared" ca="1" si="622"/>
        <v>2023-11-14 11:08:09.09</v>
      </c>
      <c r="J19936">
        <v>83108</v>
      </c>
    </row>
    <row r="19937" spans="1:10" x14ac:dyDescent="0.25">
      <c r="A19937">
        <f t="shared" si="623"/>
        <v>100019935</v>
      </c>
      <c r="C19937" t="s">
        <v>12634</v>
      </c>
      <c r="E19937">
        <v>100281</v>
      </c>
      <c r="F19937">
        <v>1</v>
      </c>
      <c r="G19937" t="s">
        <v>11</v>
      </c>
      <c r="H19937" t="str">
        <f t="shared" ca="1" si="622"/>
        <v>2023-11-14 11:08:09.09</v>
      </c>
      <c r="J19937">
        <v>83108</v>
      </c>
    </row>
    <row r="19938" spans="1:10" x14ac:dyDescent="0.25">
      <c r="A19938">
        <f t="shared" si="623"/>
        <v>100019936</v>
      </c>
      <c r="C19938" t="s">
        <v>12634</v>
      </c>
      <c r="E19938">
        <v>100281</v>
      </c>
      <c r="F19938">
        <v>1</v>
      </c>
      <c r="G19938" t="s">
        <v>11</v>
      </c>
      <c r="H19938" t="str">
        <f t="shared" ca="1" si="622"/>
        <v>2023-11-14 11:08:09.09</v>
      </c>
      <c r="J19938">
        <v>83108</v>
      </c>
    </row>
    <row r="19939" spans="1:10" x14ac:dyDescent="0.25">
      <c r="A19939">
        <f t="shared" si="623"/>
        <v>100019937</v>
      </c>
      <c r="C19939" t="s">
        <v>12635</v>
      </c>
      <c r="E19939">
        <v>100281</v>
      </c>
      <c r="F19939">
        <v>1</v>
      </c>
      <c r="G19939" t="s">
        <v>11</v>
      </c>
      <c r="H19939" t="str">
        <f t="shared" ca="1" si="622"/>
        <v>2023-11-14 11:08:09.09</v>
      </c>
      <c r="J19939">
        <v>83108</v>
      </c>
    </row>
    <row r="19940" spans="1:10" x14ac:dyDescent="0.25">
      <c r="A19940">
        <f t="shared" si="623"/>
        <v>100019938</v>
      </c>
      <c r="C19940" t="s">
        <v>12636</v>
      </c>
      <c r="E19940">
        <v>100281</v>
      </c>
      <c r="F19940">
        <v>1</v>
      </c>
      <c r="G19940" t="s">
        <v>11</v>
      </c>
      <c r="H19940" t="str">
        <f t="shared" ca="1" si="622"/>
        <v>2023-11-14 11:08:09.09</v>
      </c>
      <c r="J19940">
        <v>83108</v>
      </c>
    </row>
    <row r="19941" spans="1:10" x14ac:dyDescent="0.25">
      <c r="A19941">
        <f t="shared" si="623"/>
        <v>100019939</v>
      </c>
      <c r="C19941" t="s">
        <v>12637</v>
      </c>
      <c r="E19941">
        <v>100281</v>
      </c>
      <c r="F19941">
        <v>1</v>
      </c>
      <c r="G19941" t="s">
        <v>11</v>
      </c>
      <c r="H19941" t="str">
        <f t="shared" ca="1" si="622"/>
        <v>2023-11-14 11:08:09.09</v>
      </c>
      <c r="J19941">
        <v>83108</v>
      </c>
    </row>
    <row r="19942" spans="1:10" x14ac:dyDescent="0.25">
      <c r="A19942">
        <f t="shared" si="623"/>
        <v>100019940</v>
      </c>
      <c r="C19942" t="s">
        <v>901</v>
      </c>
      <c r="E19942">
        <v>100281</v>
      </c>
      <c r="F19942">
        <v>1</v>
      </c>
      <c r="G19942" t="s">
        <v>11</v>
      </c>
      <c r="H19942" t="str">
        <f t="shared" ca="1" si="622"/>
        <v>2023-11-14 11:08:09.09</v>
      </c>
      <c r="J19942">
        <v>83108</v>
      </c>
    </row>
    <row r="19943" spans="1:10" x14ac:dyDescent="0.25">
      <c r="A19943">
        <f t="shared" si="623"/>
        <v>100019941</v>
      </c>
      <c r="C19943" t="s">
        <v>901</v>
      </c>
      <c r="E19943">
        <v>100281</v>
      </c>
      <c r="F19943">
        <v>1</v>
      </c>
      <c r="G19943" t="s">
        <v>11</v>
      </c>
      <c r="H19943" t="str">
        <f t="shared" ca="1" si="622"/>
        <v>2023-11-14 11:08:09.09</v>
      </c>
      <c r="J19943">
        <v>83108</v>
      </c>
    </row>
    <row r="19944" spans="1:10" x14ac:dyDescent="0.25">
      <c r="A19944">
        <f t="shared" si="623"/>
        <v>100019942</v>
      </c>
      <c r="C19944" t="s">
        <v>838</v>
      </c>
      <c r="E19944">
        <v>100281</v>
      </c>
      <c r="F19944">
        <v>1</v>
      </c>
      <c r="G19944" t="s">
        <v>11</v>
      </c>
      <c r="H19944" t="str">
        <f t="shared" ca="1" si="622"/>
        <v>2023-11-14 11:08:09.09</v>
      </c>
      <c r="J19944">
        <v>83108</v>
      </c>
    </row>
    <row r="19945" spans="1:10" x14ac:dyDescent="0.25">
      <c r="A19945">
        <f t="shared" si="623"/>
        <v>100019943</v>
      </c>
      <c r="C19945" t="s">
        <v>3480</v>
      </c>
      <c r="E19945">
        <v>100282</v>
      </c>
      <c r="F19945">
        <v>1</v>
      </c>
      <c r="G19945" t="s">
        <v>11</v>
      </c>
      <c r="H19945" t="str">
        <f t="shared" ca="1" si="622"/>
        <v>2023-11-14 11:08:09.09</v>
      </c>
      <c r="J19945">
        <v>83108</v>
      </c>
    </row>
    <row r="19946" spans="1:10" x14ac:dyDescent="0.25">
      <c r="A19946">
        <f t="shared" si="623"/>
        <v>100019944</v>
      </c>
      <c r="C19946" t="s">
        <v>12638</v>
      </c>
      <c r="E19946">
        <v>100282</v>
      </c>
      <c r="F19946">
        <v>1</v>
      </c>
      <c r="G19946" t="s">
        <v>11</v>
      </c>
      <c r="H19946" t="str">
        <f t="shared" ca="1" si="622"/>
        <v>2023-11-14 11:08:09.09</v>
      </c>
      <c r="J19946">
        <v>83108</v>
      </c>
    </row>
    <row r="19947" spans="1:10" x14ac:dyDescent="0.25">
      <c r="A19947">
        <f t="shared" si="623"/>
        <v>100019945</v>
      </c>
      <c r="C19947" t="s">
        <v>12639</v>
      </c>
      <c r="E19947">
        <v>100281</v>
      </c>
      <c r="F19947">
        <v>1</v>
      </c>
      <c r="G19947" t="s">
        <v>11</v>
      </c>
      <c r="H19947" t="str">
        <f t="shared" ca="1" si="622"/>
        <v>2023-11-14 11:08:09.09</v>
      </c>
      <c r="J19947">
        <v>83108</v>
      </c>
    </row>
    <row r="19948" spans="1:10" x14ac:dyDescent="0.25">
      <c r="A19948">
        <f t="shared" si="623"/>
        <v>100019946</v>
      </c>
      <c r="C19948" t="s">
        <v>12640</v>
      </c>
      <c r="E19948">
        <v>100281</v>
      </c>
      <c r="F19948">
        <v>1</v>
      </c>
      <c r="G19948" t="s">
        <v>11</v>
      </c>
      <c r="H19948" t="str">
        <f t="shared" ca="1" si="622"/>
        <v>2023-11-14 11:08:09.09</v>
      </c>
      <c r="J19948">
        <v>83108</v>
      </c>
    </row>
    <row r="19949" spans="1:10" x14ac:dyDescent="0.25">
      <c r="A19949">
        <f t="shared" si="623"/>
        <v>100019947</v>
      </c>
      <c r="C19949" t="s">
        <v>11445</v>
      </c>
      <c r="E19949">
        <v>100281</v>
      </c>
      <c r="F19949">
        <v>1</v>
      </c>
      <c r="G19949" t="s">
        <v>11</v>
      </c>
      <c r="H19949" t="str">
        <f t="shared" ca="1" si="622"/>
        <v>2023-11-14 11:08:09.09</v>
      </c>
      <c r="J19949">
        <v>83108</v>
      </c>
    </row>
    <row r="19950" spans="1:10" x14ac:dyDescent="0.25">
      <c r="A19950">
        <f t="shared" si="623"/>
        <v>100019948</v>
      </c>
      <c r="C19950" t="s">
        <v>8405</v>
      </c>
      <c r="E19950">
        <v>100284</v>
      </c>
      <c r="F19950">
        <v>1</v>
      </c>
      <c r="G19950" t="s">
        <v>11</v>
      </c>
      <c r="H19950" t="str">
        <f t="shared" ca="1" si="622"/>
        <v>2023-11-14 11:08:09.09</v>
      </c>
      <c r="J19950">
        <v>83108</v>
      </c>
    </row>
    <row r="19951" spans="1:10" x14ac:dyDescent="0.25">
      <c r="A19951">
        <f t="shared" si="623"/>
        <v>100019949</v>
      </c>
      <c r="C19951" t="s">
        <v>12641</v>
      </c>
      <c r="E19951">
        <v>100284</v>
      </c>
      <c r="F19951">
        <v>1</v>
      </c>
      <c r="G19951" t="s">
        <v>11</v>
      </c>
      <c r="H19951" t="str">
        <f t="shared" ca="1" si="622"/>
        <v>2023-11-14 11:08:09.09</v>
      </c>
      <c r="J19951">
        <v>83108</v>
      </c>
    </row>
    <row r="19952" spans="1:10" x14ac:dyDescent="0.25">
      <c r="A19952">
        <f t="shared" si="623"/>
        <v>100019950</v>
      </c>
      <c r="C19952" t="s">
        <v>12642</v>
      </c>
      <c r="E19952">
        <v>100281</v>
      </c>
      <c r="F19952">
        <v>1</v>
      </c>
      <c r="G19952" t="s">
        <v>11</v>
      </c>
      <c r="H19952" t="str">
        <f t="shared" ca="1" si="622"/>
        <v>2023-11-14 11:08:09.09</v>
      </c>
      <c r="J19952">
        <v>83108</v>
      </c>
    </row>
    <row r="19953" spans="1:10" x14ac:dyDescent="0.25">
      <c r="A19953">
        <f t="shared" si="623"/>
        <v>100019951</v>
      </c>
      <c r="C19953" t="s">
        <v>878</v>
      </c>
      <c r="E19953">
        <v>100282</v>
      </c>
      <c r="F19953">
        <v>1</v>
      </c>
      <c r="G19953" t="s">
        <v>11</v>
      </c>
      <c r="H19953" t="str">
        <f t="shared" ca="1" si="622"/>
        <v>2023-11-14 11:08:09.09</v>
      </c>
      <c r="J19953">
        <v>83108</v>
      </c>
    </row>
    <row r="19954" spans="1:10" x14ac:dyDescent="0.25">
      <c r="A19954">
        <f t="shared" si="623"/>
        <v>100019952</v>
      </c>
      <c r="C19954" t="s">
        <v>12643</v>
      </c>
      <c r="E19954">
        <v>100282</v>
      </c>
      <c r="F19954">
        <v>1</v>
      </c>
      <c r="G19954" t="s">
        <v>11</v>
      </c>
      <c r="H19954" t="str">
        <f t="shared" ca="1" si="622"/>
        <v>2023-11-14 11:08:09.09</v>
      </c>
      <c r="J19954">
        <v>83108</v>
      </c>
    </row>
    <row r="19955" spans="1:10" x14ac:dyDescent="0.25">
      <c r="A19955">
        <f t="shared" si="623"/>
        <v>100019953</v>
      </c>
      <c r="C19955" t="s">
        <v>12644</v>
      </c>
      <c r="E19955">
        <v>100281</v>
      </c>
      <c r="F19955">
        <v>1</v>
      </c>
      <c r="G19955" t="s">
        <v>11</v>
      </c>
      <c r="H19955" t="str">
        <f t="shared" ca="1" si="622"/>
        <v>2023-11-14 11:08:09.09</v>
      </c>
      <c r="J19955">
        <v>83108</v>
      </c>
    </row>
    <row r="19956" spans="1:10" x14ac:dyDescent="0.25">
      <c r="A19956">
        <f t="shared" si="623"/>
        <v>100019954</v>
      </c>
      <c r="C19956" t="s">
        <v>12645</v>
      </c>
      <c r="E19956">
        <v>100282</v>
      </c>
      <c r="F19956">
        <v>1</v>
      </c>
      <c r="G19956" t="s">
        <v>11</v>
      </c>
      <c r="H19956" t="str">
        <f t="shared" ca="1" si="622"/>
        <v>2023-11-14 11:08:09.09</v>
      </c>
      <c r="J19956">
        <v>83108</v>
      </c>
    </row>
    <row r="19957" spans="1:10" x14ac:dyDescent="0.25">
      <c r="A19957">
        <f t="shared" si="623"/>
        <v>100019955</v>
      </c>
      <c r="C19957" t="s">
        <v>2807</v>
      </c>
      <c r="E19957">
        <v>100281</v>
      </c>
      <c r="F19957">
        <v>1</v>
      </c>
      <c r="G19957" t="s">
        <v>11</v>
      </c>
      <c r="H19957" t="str">
        <f t="shared" ca="1" si="622"/>
        <v>2023-11-14 11:08:09.09</v>
      </c>
      <c r="J19957">
        <v>83108</v>
      </c>
    </row>
    <row r="19958" spans="1:10" x14ac:dyDescent="0.25">
      <c r="A19958">
        <f t="shared" si="623"/>
        <v>100019956</v>
      </c>
      <c r="C19958" t="s">
        <v>12646</v>
      </c>
      <c r="E19958">
        <v>100281</v>
      </c>
      <c r="F19958">
        <v>1</v>
      </c>
      <c r="G19958" t="s">
        <v>11</v>
      </c>
      <c r="H19958" t="str">
        <f t="shared" ca="1" si="622"/>
        <v>2023-11-14 11:08:09.09</v>
      </c>
      <c r="J19958">
        <v>83108</v>
      </c>
    </row>
    <row r="19959" spans="1:10" x14ac:dyDescent="0.25">
      <c r="A19959">
        <f t="shared" si="623"/>
        <v>100019957</v>
      </c>
      <c r="C19959" t="s">
        <v>6601</v>
      </c>
      <c r="E19959">
        <v>100282</v>
      </c>
      <c r="F19959">
        <v>1</v>
      </c>
      <c r="G19959" t="s">
        <v>11</v>
      </c>
      <c r="H19959" t="str">
        <f t="shared" ca="1" si="622"/>
        <v>2023-11-14 11:08:09.09</v>
      </c>
      <c r="J19959">
        <v>83108</v>
      </c>
    </row>
    <row r="19960" spans="1:10" x14ac:dyDescent="0.25">
      <c r="A19960">
        <f t="shared" si="623"/>
        <v>100019958</v>
      </c>
      <c r="C19960" t="s">
        <v>6951</v>
      </c>
      <c r="E19960">
        <v>100282</v>
      </c>
      <c r="F19960">
        <v>1</v>
      </c>
      <c r="G19960" t="s">
        <v>11</v>
      </c>
      <c r="H19960" t="str">
        <f t="shared" ca="1" si="622"/>
        <v>2023-11-14 11:08:09.09</v>
      </c>
      <c r="J19960">
        <v>83108</v>
      </c>
    </row>
    <row r="19961" spans="1:10" x14ac:dyDescent="0.25">
      <c r="A19961">
        <f t="shared" si="623"/>
        <v>100019959</v>
      </c>
      <c r="C19961" t="s">
        <v>25</v>
      </c>
      <c r="E19961">
        <v>100281</v>
      </c>
      <c r="F19961">
        <v>1</v>
      </c>
      <c r="G19961" t="s">
        <v>11</v>
      </c>
      <c r="H19961" t="str">
        <f t="shared" ca="1" si="622"/>
        <v>2023-11-14 11:08:09.09</v>
      </c>
      <c r="J19961">
        <v>83108</v>
      </c>
    </row>
    <row r="19962" spans="1:10" x14ac:dyDescent="0.25">
      <c r="A19962">
        <f t="shared" si="623"/>
        <v>100019960</v>
      </c>
      <c r="C19962" t="s">
        <v>141</v>
      </c>
      <c r="E19962">
        <v>100282</v>
      </c>
      <c r="F19962">
        <v>1</v>
      </c>
      <c r="G19962" t="s">
        <v>11</v>
      </c>
      <c r="H19962" t="str">
        <f t="shared" ca="1" si="622"/>
        <v>2023-11-14 11:08:09.09</v>
      </c>
      <c r="J19962">
        <v>83108</v>
      </c>
    </row>
    <row r="19963" spans="1:10" x14ac:dyDescent="0.25">
      <c r="A19963">
        <f t="shared" si="623"/>
        <v>100019961</v>
      </c>
      <c r="C19963" t="s">
        <v>2580</v>
      </c>
      <c r="E19963">
        <v>100281</v>
      </c>
      <c r="F19963">
        <v>1</v>
      </c>
      <c r="G19963" t="s">
        <v>11</v>
      </c>
      <c r="H19963" t="str">
        <f t="shared" ca="1" si="622"/>
        <v>2023-11-14 11:08:09.09</v>
      </c>
      <c r="J19963">
        <v>83108</v>
      </c>
    </row>
    <row r="19964" spans="1:10" x14ac:dyDescent="0.25">
      <c r="A19964">
        <f t="shared" si="623"/>
        <v>100019962</v>
      </c>
      <c r="C19964" t="s">
        <v>6557</v>
      </c>
      <c r="E19964">
        <v>100282</v>
      </c>
      <c r="F19964">
        <v>1</v>
      </c>
      <c r="G19964" t="s">
        <v>11</v>
      </c>
      <c r="H19964" t="str">
        <f t="shared" ca="1" si="622"/>
        <v>2023-11-14 11:08:09.09</v>
      </c>
      <c r="J19964">
        <v>83108</v>
      </c>
    </row>
    <row r="19965" spans="1:10" x14ac:dyDescent="0.25">
      <c r="A19965">
        <f t="shared" si="623"/>
        <v>100019963</v>
      </c>
      <c r="C19965" t="s">
        <v>12647</v>
      </c>
      <c r="E19965">
        <v>100281</v>
      </c>
      <c r="F19965">
        <v>1</v>
      </c>
      <c r="G19965" t="s">
        <v>11</v>
      </c>
      <c r="H19965" t="str">
        <f t="shared" ca="1" si="622"/>
        <v>2023-11-14 11:08:09.09</v>
      </c>
      <c r="J19965">
        <v>83108</v>
      </c>
    </row>
    <row r="19966" spans="1:10" x14ac:dyDescent="0.25">
      <c r="A19966">
        <f t="shared" si="623"/>
        <v>100019964</v>
      </c>
      <c r="C19966" t="s">
        <v>12648</v>
      </c>
      <c r="E19966">
        <v>100281</v>
      </c>
      <c r="F19966">
        <v>1</v>
      </c>
      <c r="G19966" t="s">
        <v>11</v>
      </c>
      <c r="H19966" t="str">
        <f t="shared" ca="1" si="622"/>
        <v>2023-11-14 11:08:09.09</v>
      </c>
      <c r="J19966">
        <v>83108</v>
      </c>
    </row>
    <row r="19967" spans="1:10" x14ac:dyDescent="0.25">
      <c r="A19967">
        <f t="shared" si="623"/>
        <v>100019965</v>
      </c>
      <c r="C19967" t="s">
        <v>993</v>
      </c>
      <c r="E19967">
        <v>100281</v>
      </c>
      <c r="F19967">
        <v>1</v>
      </c>
      <c r="G19967" t="s">
        <v>11</v>
      </c>
      <c r="H19967" t="str">
        <f t="shared" ca="1" si="622"/>
        <v>2023-11-14 11:08:09.09</v>
      </c>
      <c r="J19967">
        <v>83108</v>
      </c>
    </row>
    <row r="19968" spans="1:10" x14ac:dyDescent="0.25">
      <c r="A19968">
        <f t="shared" si="623"/>
        <v>100019966</v>
      </c>
      <c r="C19968" t="s">
        <v>2178</v>
      </c>
      <c r="E19968">
        <v>100281</v>
      </c>
      <c r="F19968">
        <v>1</v>
      </c>
      <c r="G19968" t="s">
        <v>11</v>
      </c>
      <c r="H19968" t="str">
        <f t="shared" ca="1" si="622"/>
        <v>2023-11-14 11:08:09.09</v>
      </c>
      <c r="J19968">
        <v>83108</v>
      </c>
    </row>
    <row r="19969" spans="1:10" x14ac:dyDescent="0.25">
      <c r="A19969">
        <f t="shared" si="623"/>
        <v>100019967</v>
      </c>
      <c r="C19969" t="s">
        <v>2178</v>
      </c>
      <c r="E19969">
        <v>100281</v>
      </c>
      <c r="F19969">
        <v>1</v>
      </c>
      <c r="G19969" t="s">
        <v>11</v>
      </c>
      <c r="H19969" t="str">
        <f t="shared" ca="1" si="622"/>
        <v>2023-11-14 11:08:09.09</v>
      </c>
      <c r="J19969">
        <v>83108</v>
      </c>
    </row>
    <row r="19970" spans="1:10" x14ac:dyDescent="0.25">
      <c r="A19970">
        <f t="shared" si="623"/>
        <v>100019968</v>
      </c>
      <c r="C19970" t="s">
        <v>12649</v>
      </c>
      <c r="E19970">
        <v>100282</v>
      </c>
      <c r="F19970">
        <v>1</v>
      </c>
      <c r="G19970" t="s">
        <v>11</v>
      </c>
      <c r="H19970" t="str">
        <f t="shared" ca="1" si="622"/>
        <v>2023-11-14 11:08:09.09</v>
      </c>
      <c r="J19970">
        <v>83108</v>
      </c>
    </row>
    <row r="19971" spans="1:10" x14ac:dyDescent="0.25">
      <c r="A19971">
        <f t="shared" si="623"/>
        <v>100019969</v>
      </c>
      <c r="C19971" t="s">
        <v>6462</v>
      </c>
      <c r="E19971">
        <v>100281</v>
      </c>
      <c r="F19971">
        <v>1</v>
      </c>
      <c r="G19971" t="s">
        <v>11</v>
      </c>
      <c r="H19971" t="str">
        <f t="shared" ref="H19971:H20034" ca="1" si="624" xml:space="preserve"> TEXT(NOW(), "yyyy-MM-dd HH:mm:ss.SSS")</f>
        <v>2023-11-14 11:08:09.09</v>
      </c>
      <c r="J19971">
        <v>83108</v>
      </c>
    </row>
    <row r="19972" spans="1:10" x14ac:dyDescent="0.25">
      <c r="A19972">
        <f t="shared" ref="A19972:A20035" si="625">A19971+1</f>
        <v>100019970</v>
      </c>
      <c r="C19972" t="s">
        <v>2381</v>
      </c>
      <c r="E19972">
        <v>100282</v>
      </c>
      <c r="F19972">
        <v>1</v>
      </c>
      <c r="G19972" t="s">
        <v>11</v>
      </c>
      <c r="H19972" t="str">
        <f t="shared" ca="1" si="624"/>
        <v>2023-11-14 11:08:09.09</v>
      </c>
      <c r="J19972">
        <v>83108</v>
      </c>
    </row>
    <row r="19973" spans="1:10" x14ac:dyDescent="0.25">
      <c r="A19973">
        <f t="shared" si="625"/>
        <v>100019971</v>
      </c>
      <c r="C19973" t="s">
        <v>670</v>
      </c>
      <c r="E19973">
        <v>100281</v>
      </c>
      <c r="F19973">
        <v>1</v>
      </c>
      <c r="G19973" t="s">
        <v>11</v>
      </c>
      <c r="H19973" t="str">
        <f t="shared" ca="1" si="624"/>
        <v>2023-11-14 11:08:09.09</v>
      </c>
      <c r="J19973">
        <v>83108</v>
      </c>
    </row>
    <row r="19974" spans="1:10" x14ac:dyDescent="0.25">
      <c r="A19974">
        <f t="shared" si="625"/>
        <v>100019972</v>
      </c>
      <c r="C19974" t="s">
        <v>12650</v>
      </c>
      <c r="E19974">
        <v>100281</v>
      </c>
      <c r="F19974">
        <v>1</v>
      </c>
      <c r="G19974" t="s">
        <v>11</v>
      </c>
      <c r="H19974" t="str">
        <f t="shared" ca="1" si="624"/>
        <v>2023-11-14 11:08:09.09</v>
      </c>
      <c r="J19974">
        <v>83108</v>
      </c>
    </row>
    <row r="19975" spans="1:10" x14ac:dyDescent="0.25">
      <c r="A19975">
        <f t="shared" si="625"/>
        <v>100019973</v>
      </c>
      <c r="C19975" t="s">
        <v>280</v>
      </c>
      <c r="E19975">
        <v>100281</v>
      </c>
      <c r="F19975">
        <v>1</v>
      </c>
      <c r="G19975" t="s">
        <v>11</v>
      </c>
      <c r="H19975" t="str">
        <f t="shared" ca="1" si="624"/>
        <v>2023-11-14 11:08:09.09</v>
      </c>
      <c r="J19975">
        <v>83108</v>
      </c>
    </row>
    <row r="19976" spans="1:10" x14ac:dyDescent="0.25">
      <c r="A19976">
        <f t="shared" si="625"/>
        <v>100019974</v>
      </c>
      <c r="C19976" t="s">
        <v>12651</v>
      </c>
      <c r="E19976">
        <v>100282</v>
      </c>
      <c r="F19976">
        <v>1</v>
      </c>
      <c r="G19976" t="s">
        <v>11</v>
      </c>
      <c r="H19976" t="str">
        <f t="shared" ca="1" si="624"/>
        <v>2023-11-14 11:08:09.09</v>
      </c>
      <c r="J19976">
        <v>83108</v>
      </c>
    </row>
    <row r="19977" spans="1:10" x14ac:dyDescent="0.25">
      <c r="A19977">
        <f t="shared" si="625"/>
        <v>100019975</v>
      </c>
      <c r="C19977" t="s">
        <v>12652</v>
      </c>
      <c r="E19977">
        <v>100281</v>
      </c>
      <c r="F19977">
        <v>1</v>
      </c>
      <c r="G19977" t="s">
        <v>11</v>
      </c>
      <c r="H19977" t="str">
        <f t="shared" ca="1" si="624"/>
        <v>2023-11-14 11:08:09.09</v>
      </c>
      <c r="J19977">
        <v>83108</v>
      </c>
    </row>
    <row r="19978" spans="1:10" x14ac:dyDescent="0.25">
      <c r="A19978">
        <f t="shared" si="625"/>
        <v>100019976</v>
      </c>
      <c r="C19978" t="s">
        <v>12653</v>
      </c>
      <c r="E19978">
        <v>100281</v>
      </c>
      <c r="F19978">
        <v>1</v>
      </c>
      <c r="G19978" t="s">
        <v>11</v>
      </c>
      <c r="H19978" t="str">
        <f t="shared" ca="1" si="624"/>
        <v>2023-11-14 11:08:09.09</v>
      </c>
      <c r="J19978">
        <v>83108</v>
      </c>
    </row>
    <row r="19979" spans="1:10" x14ac:dyDescent="0.25">
      <c r="A19979">
        <f t="shared" si="625"/>
        <v>100019977</v>
      </c>
      <c r="C19979" t="s">
        <v>12654</v>
      </c>
      <c r="E19979">
        <v>100281</v>
      </c>
      <c r="F19979">
        <v>1</v>
      </c>
      <c r="G19979" t="s">
        <v>11</v>
      </c>
      <c r="H19979" t="str">
        <f t="shared" ca="1" si="624"/>
        <v>2023-11-14 11:08:09.09</v>
      </c>
      <c r="J19979">
        <v>83108</v>
      </c>
    </row>
    <row r="19980" spans="1:10" x14ac:dyDescent="0.25">
      <c r="A19980">
        <f t="shared" si="625"/>
        <v>100019978</v>
      </c>
      <c r="C19980" t="s">
        <v>12655</v>
      </c>
      <c r="E19980">
        <v>100282</v>
      </c>
      <c r="F19980">
        <v>1</v>
      </c>
      <c r="G19980" t="s">
        <v>11</v>
      </c>
      <c r="H19980" t="str">
        <f t="shared" ca="1" si="624"/>
        <v>2023-11-14 11:08:09.09</v>
      </c>
      <c r="J19980">
        <v>83108</v>
      </c>
    </row>
    <row r="19981" spans="1:10" x14ac:dyDescent="0.25">
      <c r="A19981">
        <f t="shared" si="625"/>
        <v>100019979</v>
      </c>
      <c r="C19981" t="s">
        <v>12655</v>
      </c>
      <c r="E19981">
        <v>100282</v>
      </c>
      <c r="F19981">
        <v>1</v>
      </c>
      <c r="G19981" t="s">
        <v>11</v>
      </c>
      <c r="H19981" t="str">
        <f t="shared" ca="1" si="624"/>
        <v>2023-11-14 11:08:09.09</v>
      </c>
      <c r="J19981">
        <v>83108</v>
      </c>
    </row>
    <row r="19982" spans="1:10" x14ac:dyDescent="0.25">
      <c r="A19982">
        <f t="shared" si="625"/>
        <v>100019980</v>
      </c>
      <c r="C19982" t="s">
        <v>12655</v>
      </c>
      <c r="E19982">
        <v>100282</v>
      </c>
      <c r="F19982">
        <v>1</v>
      </c>
      <c r="G19982" t="s">
        <v>11</v>
      </c>
      <c r="H19982" t="str">
        <f t="shared" ca="1" si="624"/>
        <v>2023-11-14 11:08:09.09</v>
      </c>
      <c r="J19982">
        <v>83108</v>
      </c>
    </row>
    <row r="19983" spans="1:10" x14ac:dyDescent="0.25">
      <c r="A19983">
        <f t="shared" si="625"/>
        <v>100019981</v>
      </c>
      <c r="C19983" t="s">
        <v>12656</v>
      </c>
      <c r="E19983">
        <v>100282</v>
      </c>
      <c r="F19983">
        <v>1</v>
      </c>
      <c r="G19983" t="s">
        <v>11</v>
      </c>
      <c r="H19983" t="str">
        <f t="shared" ca="1" si="624"/>
        <v>2023-11-14 11:08:09.09</v>
      </c>
      <c r="J19983">
        <v>83108</v>
      </c>
    </row>
    <row r="19984" spans="1:10" x14ac:dyDescent="0.25">
      <c r="A19984">
        <f t="shared" si="625"/>
        <v>100019982</v>
      </c>
      <c r="C19984" t="s">
        <v>4784</v>
      </c>
      <c r="E19984">
        <v>100281</v>
      </c>
      <c r="F19984">
        <v>1</v>
      </c>
      <c r="G19984" t="s">
        <v>11</v>
      </c>
      <c r="H19984" t="str">
        <f t="shared" ca="1" si="624"/>
        <v>2023-11-14 11:08:09.09</v>
      </c>
      <c r="J19984">
        <v>83108</v>
      </c>
    </row>
    <row r="19985" spans="1:10" x14ac:dyDescent="0.25">
      <c r="A19985">
        <f t="shared" si="625"/>
        <v>100019983</v>
      </c>
      <c r="C19985" t="s">
        <v>1144</v>
      </c>
      <c r="E19985">
        <v>100282</v>
      </c>
      <c r="F19985">
        <v>1</v>
      </c>
      <c r="G19985" t="s">
        <v>11</v>
      </c>
      <c r="H19985" t="str">
        <f t="shared" ca="1" si="624"/>
        <v>2023-11-14 11:08:09.09</v>
      </c>
      <c r="J19985">
        <v>83108</v>
      </c>
    </row>
    <row r="19986" spans="1:10" x14ac:dyDescent="0.25">
      <c r="A19986">
        <f t="shared" si="625"/>
        <v>100019984</v>
      </c>
      <c r="C19986" t="s">
        <v>12657</v>
      </c>
      <c r="E19986">
        <v>100281</v>
      </c>
      <c r="F19986">
        <v>1</v>
      </c>
      <c r="G19986" t="s">
        <v>11</v>
      </c>
      <c r="H19986" t="str">
        <f t="shared" ca="1" si="624"/>
        <v>2023-11-14 11:08:09.09</v>
      </c>
      <c r="J19986">
        <v>83108</v>
      </c>
    </row>
    <row r="19987" spans="1:10" x14ac:dyDescent="0.25">
      <c r="A19987">
        <f t="shared" si="625"/>
        <v>100019985</v>
      </c>
      <c r="C19987" t="s">
        <v>3547</v>
      </c>
      <c r="E19987">
        <v>100282</v>
      </c>
      <c r="F19987">
        <v>1</v>
      </c>
      <c r="G19987" t="s">
        <v>11</v>
      </c>
      <c r="H19987" t="str">
        <f t="shared" ca="1" si="624"/>
        <v>2023-11-14 11:08:09.09</v>
      </c>
      <c r="J19987">
        <v>83108</v>
      </c>
    </row>
    <row r="19988" spans="1:10" x14ac:dyDescent="0.25">
      <c r="A19988">
        <f t="shared" si="625"/>
        <v>100019986</v>
      </c>
      <c r="C19988" t="s">
        <v>12658</v>
      </c>
      <c r="E19988">
        <v>100282</v>
      </c>
      <c r="F19988">
        <v>1</v>
      </c>
      <c r="G19988" t="s">
        <v>11</v>
      </c>
      <c r="H19988" t="str">
        <f t="shared" ca="1" si="624"/>
        <v>2023-11-14 11:08:09.09</v>
      </c>
      <c r="J19988">
        <v>83108</v>
      </c>
    </row>
    <row r="19989" spans="1:10" x14ac:dyDescent="0.25">
      <c r="A19989">
        <f t="shared" si="625"/>
        <v>100019987</v>
      </c>
      <c r="C19989" t="s">
        <v>1647</v>
      </c>
      <c r="E19989">
        <v>100281</v>
      </c>
      <c r="F19989">
        <v>1</v>
      </c>
      <c r="G19989" t="s">
        <v>11</v>
      </c>
      <c r="H19989" t="str">
        <f t="shared" ca="1" si="624"/>
        <v>2023-11-14 11:08:09.09</v>
      </c>
      <c r="J19989">
        <v>83108</v>
      </c>
    </row>
    <row r="19990" spans="1:10" x14ac:dyDescent="0.25">
      <c r="A19990">
        <f t="shared" si="625"/>
        <v>100019988</v>
      </c>
      <c r="C19990" t="s">
        <v>12659</v>
      </c>
      <c r="E19990">
        <v>100281</v>
      </c>
      <c r="F19990">
        <v>1</v>
      </c>
      <c r="G19990" t="s">
        <v>11</v>
      </c>
      <c r="H19990" t="str">
        <f t="shared" ca="1" si="624"/>
        <v>2023-11-14 11:08:09.09</v>
      </c>
      <c r="J19990">
        <v>83108</v>
      </c>
    </row>
    <row r="19991" spans="1:10" x14ac:dyDescent="0.25">
      <c r="A19991">
        <f t="shared" si="625"/>
        <v>100019989</v>
      </c>
      <c r="C19991" t="s">
        <v>12660</v>
      </c>
      <c r="E19991">
        <v>100281</v>
      </c>
      <c r="F19991">
        <v>1</v>
      </c>
      <c r="G19991" t="s">
        <v>11</v>
      </c>
      <c r="H19991" t="str">
        <f t="shared" ca="1" si="624"/>
        <v>2023-11-14 11:08:09.09</v>
      </c>
      <c r="J19991">
        <v>83108</v>
      </c>
    </row>
    <row r="19992" spans="1:10" x14ac:dyDescent="0.25">
      <c r="A19992">
        <f t="shared" si="625"/>
        <v>100019990</v>
      </c>
      <c r="C19992" t="s">
        <v>12178</v>
      </c>
      <c r="E19992">
        <v>100281</v>
      </c>
      <c r="F19992">
        <v>1</v>
      </c>
      <c r="G19992" t="s">
        <v>11</v>
      </c>
      <c r="H19992" t="str">
        <f t="shared" ca="1" si="624"/>
        <v>2023-11-14 11:08:09.09</v>
      </c>
      <c r="J19992">
        <v>83108</v>
      </c>
    </row>
    <row r="19993" spans="1:10" x14ac:dyDescent="0.25">
      <c r="A19993">
        <f t="shared" si="625"/>
        <v>100019991</v>
      </c>
      <c r="C19993" t="s">
        <v>12661</v>
      </c>
      <c r="E19993">
        <v>100282</v>
      </c>
      <c r="F19993">
        <v>1</v>
      </c>
      <c r="G19993" t="s">
        <v>11</v>
      </c>
      <c r="H19993" t="str">
        <f t="shared" ca="1" si="624"/>
        <v>2023-11-14 11:08:09.09</v>
      </c>
      <c r="J19993">
        <v>83108</v>
      </c>
    </row>
    <row r="19994" spans="1:10" x14ac:dyDescent="0.25">
      <c r="A19994">
        <f t="shared" si="625"/>
        <v>100019992</v>
      </c>
      <c r="C19994" t="s">
        <v>12662</v>
      </c>
      <c r="E19994">
        <v>100281</v>
      </c>
      <c r="F19994">
        <v>1</v>
      </c>
      <c r="G19994" t="s">
        <v>11</v>
      </c>
      <c r="H19994" t="str">
        <f t="shared" ca="1" si="624"/>
        <v>2023-11-14 11:08:09.09</v>
      </c>
      <c r="J19994">
        <v>83108</v>
      </c>
    </row>
    <row r="19995" spans="1:10" x14ac:dyDescent="0.25">
      <c r="A19995">
        <f t="shared" si="625"/>
        <v>100019993</v>
      </c>
      <c r="C19995" t="s">
        <v>12663</v>
      </c>
      <c r="E19995">
        <v>100282</v>
      </c>
      <c r="F19995">
        <v>1</v>
      </c>
      <c r="G19995" t="s">
        <v>11</v>
      </c>
      <c r="H19995" t="str">
        <f t="shared" ca="1" si="624"/>
        <v>2023-11-14 11:08:09.09</v>
      </c>
      <c r="J19995">
        <v>83108</v>
      </c>
    </row>
    <row r="19996" spans="1:10" x14ac:dyDescent="0.25">
      <c r="A19996">
        <f t="shared" si="625"/>
        <v>100019994</v>
      </c>
      <c r="C19996" t="s">
        <v>12664</v>
      </c>
      <c r="E19996">
        <v>100281</v>
      </c>
      <c r="F19996">
        <v>1</v>
      </c>
      <c r="G19996" t="s">
        <v>11</v>
      </c>
      <c r="H19996" t="str">
        <f t="shared" ca="1" si="624"/>
        <v>2023-11-14 11:08:09.09</v>
      </c>
      <c r="J19996">
        <v>83108</v>
      </c>
    </row>
    <row r="19997" spans="1:10" x14ac:dyDescent="0.25">
      <c r="A19997">
        <f t="shared" si="625"/>
        <v>100019995</v>
      </c>
      <c r="C19997" t="s">
        <v>12665</v>
      </c>
      <c r="E19997">
        <v>100281</v>
      </c>
      <c r="F19997">
        <v>1</v>
      </c>
      <c r="G19997" t="s">
        <v>11</v>
      </c>
      <c r="H19997" t="str">
        <f t="shared" ca="1" si="624"/>
        <v>2023-11-14 11:08:09.09</v>
      </c>
      <c r="J19997">
        <v>83108</v>
      </c>
    </row>
    <row r="19998" spans="1:10" x14ac:dyDescent="0.25">
      <c r="A19998">
        <f t="shared" si="625"/>
        <v>100019996</v>
      </c>
      <c r="C19998" t="s">
        <v>29</v>
      </c>
      <c r="E19998">
        <v>100282</v>
      </c>
      <c r="F19998">
        <v>1</v>
      </c>
      <c r="G19998" t="s">
        <v>11</v>
      </c>
      <c r="H19998" t="str">
        <f t="shared" ca="1" si="624"/>
        <v>2023-11-14 11:08:09.09</v>
      </c>
      <c r="J19998">
        <v>83108</v>
      </c>
    </row>
    <row r="19999" spans="1:10" x14ac:dyDescent="0.25">
      <c r="A19999">
        <f t="shared" si="625"/>
        <v>100019997</v>
      </c>
      <c r="C19999" t="s">
        <v>12666</v>
      </c>
      <c r="E19999">
        <v>100281</v>
      </c>
      <c r="F19999">
        <v>1</v>
      </c>
      <c r="G19999" t="s">
        <v>11</v>
      </c>
      <c r="H19999" t="str">
        <f t="shared" ca="1" si="624"/>
        <v>2023-11-14 11:08:09.09</v>
      </c>
      <c r="J19999">
        <v>83108</v>
      </c>
    </row>
    <row r="20000" spans="1:10" x14ac:dyDescent="0.25">
      <c r="A20000">
        <f t="shared" si="625"/>
        <v>100019998</v>
      </c>
      <c r="C20000" t="s">
        <v>12666</v>
      </c>
      <c r="E20000">
        <v>100281</v>
      </c>
      <c r="F20000">
        <v>1</v>
      </c>
      <c r="G20000" t="s">
        <v>11</v>
      </c>
      <c r="H20000" t="str">
        <f t="shared" ca="1" si="624"/>
        <v>2023-11-14 11:08:09.09</v>
      </c>
      <c r="J20000">
        <v>83108</v>
      </c>
    </row>
    <row r="20001" spans="1:10" x14ac:dyDescent="0.25">
      <c r="A20001">
        <f t="shared" si="625"/>
        <v>100019999</v>
      </c>
      <c r="C20001" t="s">
        <v>12666</v>
      </c>
      <c r="E20001">
        <v>100281</v>
      </c>
      <c r="F20001">
        <v>1</v>
      </c>
      <c r="G20001" t="s">
        <v>11</v>
      </c>
      <c r="H20001" t="str">
        <f t="shared" ca="1" si="624"/>
        <v>2023-11-14 11:08:09.09</v>
      </c>
      <c r="J20001">
        <v>83108</v>
      </c>
    </row>
    <row r="20002" spans="1:10" x14ac:dyDescent="0.25">
      <c r="A20002">
        <f t="shared" si="625"/>
        <v>100020000</v>
      </c>
      <c r="C20002" t="s">
        <v>12667</v>
      </c>
      <c r="E20002">
        <v>100281</v>
      </c>
      <c r="F20002">
        <v>1</v>
      </c>
      <c r="G20002" t="s">
        <v>11</v>
      </c>
      <c r="H20002" t="str">
        <f t="shared" ca="1" si="624"/>
        <v>2023-11-14 11:08:09.09</v>
      </c>
      <c r="J20002">
        <v>83108</v>
      </c>
    </row>
    <row r="20003" spans="1:10" x14ac:dyDescent="0.25">
      <c r="A20003">
        <f t="shared" si="625"/>
        <v>100020001</v>
      </c>
      <c r="C20003" t="s">
        <v>12668</v>
      </c>
      <c r="E20003">
        <v>100281</v>
      </c>
      <c r="F20003">
        <v>1</v>
      </c>
      <c r="G20003" t="s">
        <v>11</v>
      </c>
      <c r="H20003" t="str">
        <f t="shared" ca="1" si="624"/>
        <v>2023-11-14 11:08:09.09</v>
      </c>
      <c r="J20003">
        <v>83108</v>
      </c>
    </row>
    <row r="20004" spans="1:10" x14ac:dyDescent="0.25">
      <c r="A20004">
        <f t="shared" si="625"/>
        <v>100020002</v>
      </c>
      <c r="C20004" t="s">
        <v>12668</v>
      </c>
      <c r="E20004">
        <v>100281</v>
      </c>
      <c r="F20004">
        <v>1</v>
      </c>
      <c r="G20004" t="s">
        <v>11</v>
      </c>
      <c r="H20004" t="str">
        <f t="shared" ca="1" si="624"/>
        <v>2023-11-14 11:08:09.09</v>
      </c>
      <c r="J20004">
        <v>83108</v>
      </c>
    </row>
    <row r="20005" spans="1:10" x14ac:dyDescent="0.25">
      <c r="A20005">
        <f t="shared" si="625"/>
        <v>100020003</v>
      </c>
      <c r="C20005" t="s">
        <v>12669</v>
      </c>
      <c r="E20005">
        <v>100282</v>
      </c>
      <c r="F20005">
        <v>1</v>
      </c>
      <c r="G20005" t="s">
        <v>11</v>
      </c>
      <c r="H20005" t="str">
        <f t="shared" ca="1" si="624"/>
        <v>2023-11-14 11:08:09.09</v>
      </c>
      <c r="J20005">
        <v>83108</v>
      </c>
    </row>
    <row r="20006" spans="1:10" x14ac:dyDescent="0.25">
      <c r="A20006">
        <f t="shared" si="625"/>
        <v>100020004</v>
      </c>
      <c r="C20006" t="s">
        <v>12670</v>
      </c>
      <c r="E20006">
        <v>100282</v>
      </c>
      <c r="F20006">
        <v>1</v>
      </c>
      <c r="G20006" t="s">
        <v>11</v>
      </c>
      <c r="H20006" t="str">
        <f t="shared" ca="1" si="624"/>
        <v>2023-11-14 11:08:09.09</v>
      </c>
      <c r="J20006">
        <v>83108</v>
      </c>
    </row>
    <row r="20007" spans="1:10" x14ac:dyDescent="0.25">
      <c r="A20007">
        <f t="shared" si="625"/>
        <v>100020005</v>
      </c>
      <c r="C20007" t="s">
        <v>12671</v>
      </c>
      <c r="E20007">
        <v>100281</v>
      </c>
      <c r="F20007">
        <v>1</v>
      </c>
      <c r="G20007" t="s">
        <v>11</v>
      </c>
      <c r="H20007" t="str">
        <f t="shared" ca="1" si="624"/>
        <v>2023-11-14 11:08:09.09</v>
      </c>
      <c r="J20007">
        <v>83108</v>
      </c>
    </row>
    <row r="20008" spans="1:10" x14ac:dyDescent="0.25">
      <c r="A20008">
        <f t="shared" si="625"/>
        <v>100020006</v>
      </c>
      <c r="C20008" t="s">
        <v>12672</v>
      </c>
      <c r="E20008">
        <v>100281</v>
      </c>
      <c r="F20008">
        <v>1</v>
      </c>
      <c r="G20008" t="s">
        <v>11</v>
      </c>
      <c r="H20008" t="str">
        <f t="shared" ca="1" si="624"/>
        <v>2023-11-14 11:08:09.09</v>
      </c>
      <c r="J20008">
        <v>83108</v>
      </c>
    </row>
    <row r="20009" spans="1:10" x14ac:dyDescent="0.25">
      <c r="A20009">
        <f t="shared" si="625"/>
        <v>100020007</v>
      </c>
      <c r="C20009" t="s">
        <v>12673</v>
      </c>
      <c r="E20009">
        <v>100282</v>
      </c>
      <c r="F20009">
        <v>1</v>
      </c>
      <c r="G20009" t="s">
        <v>11</v>
      </c>
      <c r="H20009" t="str">
        <f t="shared" ca="1" si="624"/>
        <v>2023-11-14 11:08:09.09</v>
      </c>
      <c r="J20009">
        <v>83108</v>
      </c>
    </row>
    <row r="20010" spans="1:10" x14ac:dyDescent="0.25">
      <c r="A20010">
        <f t="shared" si="625"/>
        <v>100020008</v>
      </c>
      <c r="C20010" t="s">
        <v>12674</v>
      </c>
      <c r="E20010">
        <v>100281</v>
      </c>
      <c r="F20010">
        <v>1</v>
      </c>
      <c r="G20010" t="s">
        <v>11</v>
      </c>
      <c r="H20010" t="str">
        <f t="shared" ca="1" si="624"/>
        <v>2023-11-14 11:08:09.09</v>
      </c>
      <c r="J20010">
        <v>83108</v>
      </c>
    </row>
    <row r="20011" spans="1:10" x14ac:dyDescent="0.25">
      <c r="A20011">
        <f t="shared" si="625"/>
        <v>100020009</v>
      </c>
      <c r="C20011" t="s">
        <v>996</v>
      </c>
      <c r="E20011">
        <v>100281</v>
      </c>
      <c r="F20011">
        <v>1</v>
      </c>
      <c r="G20011" t="s">
        <v>11</v>
      </c>
      <c r="H20011" t="str">
        <f t="shared" ca="1" si="624"/>
        <v>2023-11-14 11:08:09.09</v>
      </c>
      <c r="J20011">
        <v>83108</v>
      </c>
    </row>
    <row r="20012" spans="1:10" x14ac:dyDescent="0.25">
      <c r="A20012">
        <f t="shared" si="625"/>
        <v>100020010</v>
      </c>
      <c r="C20012" t="s">
        <v>12675</v>
      </c>
      <c r="E20012">
        <v>100281</v>
      </c>
      <c r="F20012">
        <v>1</v>
      </c>
      <c r="G20012" t="s">
        <v>11</v>
      </c>
      <c r="H20012" t="str">
        <f t="shared" ca="1" si="624"/>
        <v>2023-11-14 11:08:09.09</v>
      </c>
      <c r="J20012">
        <v>83108</v>
      </c>
    </row>
    <row r="20013" spans="1:10" x14ac:dyDescent="0.25">
      <c r="A20013">
        <f t="shared" si="625"/>
        <v>100020011</v>
      </c>
      <c r="C20013" t="s">
        <v>3832</v>
      </c>
      <c r="E20013">
        <v>100281</v>
      </c>
      <c r="F20013">
        <v>1</v>
      </c>
      <c r="G20013" t="s">
        <v>11</v>
      </c>
      <c r="H20013" t="str">
        <f t="shared" ca="1" si="624"/>
        <v>2023-11-14 11:08:09.09</v>
      </c>
      <c r="J20013">
        <v>83108</v>
      </c>
    </row>
    <row r="20014" spans="1:10" x14ac:dyDescent="0.25">
      <c r="A20014">
        <f t="shared" si="625"/>
        <v>100020012</v>
      </c>
      <c r="C20014" t="s">
        <v>12676</v>
      </c>
      <c r="E20014">
        <v>100281</v>
      </c>
      <c r="F20014">
        <v>1</v>
      </c>
      <c r="G20014" t="s">
        <v>11</v>
      </c>
      <c r="H20014" t="str">
        <f t="shared" ca="1" si="624"/>
        <v>2023-11-14 11:08:09.09</v>
      </c>
      <c r="J20014">
        <v>83108</v>
      </c>
    </row>
    <row r="20015" spans="1:10" x14ac:dyDescent="0.25">
      <c r="A20015">
        <f t="shared" si="625"/>
        <v>100020013</v>
      </c>
      <c r="C20015" t="s">
        <v>2406</v>
      </c>
      <c r="E20015">
        <v>100282</v>
      </c>
      <c r="F20015">
        <v>1</v>
      </c>
      <c r="G20015" t="s">
        <v>11</v>
      </c>
      <c r="H20015" t="str">
        <f t="shared" ca="1" si="624"/>
        <v>2023-11-14 11:08:09.09</v>
      </c>
      <c r="J20015">
        <v>83108</v>
      </c>
    </row>
    <row r="20016" spans="1:10" x14ac:dyDescent="0.25">
      <c r="A20016">
        <f t="shared" si="625"/>
        <v>100020014</v>
      </c>
      <c r="C20016" t="s">
        <v>3644</v>
      </c>
      <c r="E20016">
        <v>100282</v>
      </c>
      <c r="F20016">
        <v>1</v>
      </c>
      <c r="G20016" t="s">
        <v>11</v>
      </c>
      <c r="H20016" t="str">
        <f t="shared" ca="1" si="624"/>
        <v>2023-11-14 11:08:09.09</v>
      </c>
      <c r="J20016">
        <v>83108</v>
      </c>
    </row>
    <row r="20017" spans="1:10" x14ac:dyDescent="0.25">
      <c r="A20017">
        <f t="shared" si="625"/>
        <v>100020015</v>
      </c>
      <c r="C20017" t="s">
        <v>12677</v>
      </c>
      <c r="E20017">
        <v>100281</v>
      </c>
      <c r="F20017">
        <v>1</v>
      </c>
      <c r="G20017" t="s">
        <v>11</v>
      </c>
      <c r="H20017" t="str">
        <f t="shared" ca="1" si="624"/>
        <v>2023-11-14 11:08:09.09</v>
      </c>
      <c r="J20017">
        <v>83108</v>
      </c>
    </row>
    <row r="20018" spans="1:10" x14ac:dyDescent="0.25">
      <c r="A20018">
        <f t="shared" si="625"/>
        <v>100020016</v>
      </c>
      <c r="C20018" t="s">
        <v>12126</v>
      </c>
      <c r="E20018">
        <v>100281</v>
      </c>
      <c r="F20018">
        <v>1</v>
      </c>
      <c r="G20018" t="s">
        <v>11</v>
      </c>
      <c r="H20018" t="str">
        <f t="shared" ca="1" si="624"/>
        <v>2023-11-14 11:08:09.09</v>
      </c>
      <c r="J20018">
        <v>83108</v>
      </c>
    </row>
    <row r="20019" spans="1:10" x14ac:dyDescent="0.25">
      <c r="A20019">
        <f t="shared" si="625"/>
        <v>100020017</v>
      </c>
      <c r="C20019" t="s">
        <v>533</v>
      </c>
      <c r="E20019">
        <v>100281</v>
      </c>
      <c r="F20019">
        <v>1</v>
      </c>
      <c r="G20019" t="s">
        <v>11</v>
      </c>
      <c r="H20019" t="str">
        <f t="shared" ca="1" si="624"/>
        <v>2023-11-14 11:08:09.09</v>
      </c>
      <c r="J20019">
        <v>83108</v>
      </c>
    </row>
    <row r="20020" spans="1:10" x14ac:dyDescent="0.25">
      <c r="A20020">
        <f t="shared" si="625"/>
        <v>100020018</v>
      </c>
      <c r="C20020" t="s">
        <v>12678</v>
      </c>
      <c r="E20020">
        <v>100281</v>
      </c>
      <c r="F20020">
        <v>1</v>
      </c>
      <c r="G20020" t="s">
        <v>11</v>
      </c>
      <c r="H20020" t="str">
        <f t="shared" ca="1" si="624"/>
        <v>2023-11-14 11:08:09.09</v>
      </c>
      <c r="J20020">
        <v>83108</v>
      </c>
    </row>
    <row r="20021" spans="1:10" x14ac:dyDescent="0.25">
      <c r="A20021">
        <f t="shared" si="625"/>
        <v>100020019</v>
      </c>
      <c r="C20021" t="s">
        <v>12679</v>
      </c>
      <c r="E20021">
        <v>100281</v>
      </c>
      <c r="F20021">
        <v>1</v>
      </c>
      <c r="G20021" t="s">
        <v>11</v>
      </c>
      <c r="H20021" t="str">
        <f t="shared" ca="1" si="624"/>
        <v>2023-11-14 11:08:09.09</v>
      </c>
      <c r="J20021">
        <v>83108</v>
      </c>
    </row>
    <row r="20022" spans="1:10" x14ac:dyDescent="0.25">
      <c r="A20022">
        <f t="shared" si="625"/>
        <v>100020020</v>
      </c>
      <c r="C20022" t="s">
        <v>12680</v>
      </c>
      <c r="E20022">
        <v>100281</v>
      </c>
      <c r="F20022">
        <v>1</v>
      </c>
      <c r="G20022" t="s">
        <v>11</v>
      </c>
      <c r="H20022" t="str">
        <f t="shared" ca="1" si="624"/>
        <v>2023-11-14 11:08:09.09</v>
      </c>
      <c r="J20022">
        <v>83108</v>
      </c>
    </row>
    <row r="20023" spans="1:10" x14ac:dyDescent="0.25">
      <c r="A20023">
        <f t="shared" si="625"/>
        <v>100020021</v>
      </c>
      <c r="C20023" t="s">
        <v>12681</v>
      </c>
      <c r="E20023">
        <v>100281</v>
      </c>
      <c r="F20023">
        <v>1</v>
      </c>
      <c r="G20023" t="s">
        <v>11</v>
      </c>
      <c r="H20023" t="str">
        <f t="shared" ca="1" si="624"/>
        <v>2023-11-14 11:08:09.09</v>
      </c>
      <c r="J20023">
        <v>83108</v>
      </c>
    </row>
    <row r="20024" spans="1:10" x14ac:dyDescent="0.25">
      <c r="A20024">
        <f t="shared" si="625"/>
        <v>100020022</v>
      </c>
      <c r="C20024" t="s">
        <v>12682</v>
      </c>
      <c r="E20024">
        <v>100281</v>
      </c>
      <c r="F20024">
        <v>1</v>
      </c>
      <c r="G20024" t="s">
        <v>11</v>
      </c>
      <c r="H20024" t="str">
        <f t="shared" ca="1" si="624"/>
        <v>2023-11-14 11:08:09.09</v>
      </c>
      <c r="J20024">
        <v>83108</v>
      </c>
    </row>
    <row r="20025" spans="1:10" x14ac:dyDescent="0.25">
      <c r="A20025">
        <f t="shared" si="625"/>
        <v>100020023</v>
      </c>
      <c r="C20025" t="s">
        <v>12683</v>
      </c>
      <c r="E20025">
        <v>100281</v>
      </c>
      <c r="F20025">
        <v>1</v>
      </c>
      <c r="G20025" t="s">
        <v>11</v>
      </c>
      <c r="H20025" t="str">
        <f t="shared" ca="1" si="624"/>
        <v>2023-11-14 11:08:09.09</v>
      </c>
      <c r="J20025">
        <v>83108</v>
      </c>
    </row>
    <row r="20026" spans="1:10" x14ac:dyDescent="0.25">
      <c r="A20026">
        <f t="shared" si="625"/>
        <v>100020024</v>
      </c>
      <c r="C20026" t="s">
        <v>12684</v>
      </c>
      <c r="E20026">
        <v>100282</v>
      </c>
      <c r="F20026">
        <v>1</v>
      </c>
      <c r="G20026" t="s">
        <v>11</v>
      </c>
      <c r="H20026" t="str">
        <f t="shared" ca="1" si="624"/>
        <v>2023-11-14 11:08:09.09</v>
      </c>
      <c r="J20026">
        <v>83108</v>
      </c>
    </row>
    <row r="20027" spans="1:10" x14ac:dyDescent="0.25">
      <c r="A20027">
        <f t="shared" si="625"/>
        <v>100020025</v>
      </c>
      <c r="C20027" t="s">
        <v>12685</v>
      </c>
      <c r="E20027">
        <v>100281</v>
      </c>
      <c r="F20027">
        <v>1</v>
      </c>
      <c r="G20027" t="s">
        <v>11</v>
      </c>
      <c r="H20027" t="str">
        <f t="shared" ca="1" si="624"/>
        <v>2023-11-14 11:08:09.09</v>
      </c>
      <c r="J20027">
        <v>83108</v>
      </c>
    </row>
    <row r="20028" spans="1:10" x14ac:dyDescent="0.25">
      <c r="A20028">
        <f t="shared" si="625"/>
        <v>100020026</v>
      </c>
      <c r="C20028" t="s">
        <v>12686</v>
      </c>
      <c r="E20028">
        <v>100281</v>
      </c>
      <c r="F20028">
        <v>1</v>
      </c>
      <c r="G20028" t="s">
        <v>11</v>
      </c>
      <c r="H20028" t="str">
        <f t="shared" ca="1" si="624"/>
        <v>2023-11-14 11:08:09.09</v>
      </c>
      <c r="J20028">
        <v>83108</v>
      </c>
    </row>
    <row r="20029" spans="1:10" x14ac:dyDescent="0.25">
      <c r="A20029">
        <f t="shared" si="625"/>
        <v>100020027</v>
      </c>
      <c r="C20029" t="s">
        <v>12686</v>
      </c>
      <c r="E20029">
        <v>100281</v>
      </c>
      <c r="F20029">
        <v>1</v>
      </c>
      <c r="G20029" t="s">
        <v>11</v>
      </c>
      <c r="H20029" t="str">
        <f t="shared" ca="1" si="624"/>
        <v>2023-11-14 11:08:09.09</v>
      </c>
      <c r="J20029">
        <v>83108</v>
      </c>
    </row>
    <row r="20030" spans="1:10" x14ac:dyDescent="0.25">
      <c r="A20030">
        <f t="shared" si="625"/>
        <v>100020028</v>
      </c>
      <c r="C20030" t="s">
        <v>4371</v>
      </c>
      <c r="E20030">
        <v>100282</v>
      </c>
      <c r="F20030">
        <v>1</v>
      </c>
      <c r="G20030" t="s">
        <v>11</v>
      </c>
      <c r="H20030" t="str">
        <f t="shared" ca="1" si="624"/>
        <v>2023-11-14 11:08:09.09</v>
      </c>
      <c r="J20030">
        <v>83108</v>
      </c>
    </row>
    <row r="20031" spans="1:10" x14ac:dyDescent="0.25">
      <c r="A20031">
        <f t="shared" si="625"/>
        <v>100020029</v>
      </c>
      <c r="C20031" t="s">
        <v>12687</v>
      </c>
      <c r="E20031">
        <v>100281</v>
      </c>
      <c r="F20031">
        <v>1</v>
      </c>
      <c r="G20031" t="s">
        <v>11</v>
      </c>
      <c r="H20031" t="str">
        <f t="shared" ca="1" si="624"/>
        <v>2023-11-14 11:08:09.09</v>
      </c>
      <c r="J20031">
        <v>83108</v>
      </c>
    </row>
    <row r="20032" spans="1:10" x14ac:dyDescent="0.25">
      <c r="A20032">
        <f t="shared" si="625"/>
        <v>100020030</v>
      </c>
      <c r="C20032" t="s">
        <v>12688</v>
      </c>
      <c r="E20032">
        <v>100281</v>
      </c>
      <c r="F20032">
        <v>1</v>
      </c>
      <c r="G20032" t="s">
        <v>11</v>
      </c>
      <c r="H20032" t="str">
        <f t="shared" ca="1" si="624"/>
        <v>2023-11-14 11:08:09.09</v>
      </c>
      <c r="J20032">
        <v>83108</v>
      </c>
    </row>
    <row r="20033" spans="1:10" x14ac:dyDescent="0.25">
      <c r="A20033">
        <f t="shared" si="625"/>
        <v>100020031</v>
      </c>
      <c r="C20033" t="s">
        <v>12688</v>
      </c>
      <c r="E20033">
        <v>100281</v>
      </c>
      <c r="F20033">
        <v>1</v>
      </c>
      <c r="G20033" t="s">
        <v>11</v>
      </c>
      <c r="H20033" t="str">
        <f t="shared" ca="1" si="624"/>
        <v>2023-11-14 11:08:09.09</v>
      </c>
      <c r="J20033">
        <v>83108</v>
      </c>
    </row>
    <row r="20034" spans="1:10" x14ac:dyDescent="0.25">
      <c r="A20034">
        <f t="shared" si="625"/>
        <v>100020032</v>
      </c>
      <c r="C20034" t="s">
        <v>12689</v>
      </c>
      <c r="E20034">
        <v>100282</v>
      </c>
      <c r="F20034">
        <v>1</v>
      </c>
      <c r="G20034" t="s">
        <v>11</v>
      </c>
      <c r="H20034" t="str">
        <f t="shared" ca="1" si="624"/>
        <v>2023-11-14 11:08:09.09</v>
      </c>
      <c r="J20034">
        <v>83108</v>
      </c>
    </row>
    <row r="20035" spans="1:10" x14ac:dyDescent="0.25">
      <c r="A20035">
        <f t="shared" si="625"/>
        <v>100020033</v>
      </c>
      <c r="C20035" t="s">
        <v>123</v>
      </c>
      <c r="E20035">
        <v>100282</v>
      </c>
      <c r="F20035">
        <v>1</v>
      </c>
      <c r="G20035" t="s">
        <v>11</v>
      </c>
      <c r="H20035" t="str">
        <f t="shared" ref="H20035:H20098" ca="1" si="626" xml:space="preserve"> TEXT(NOW(), "yyyy-MM-dd HH:mm:ss.SSS")</f>
        <v>2023-11-14 11:08:09.09</v>
      </c>
      <c r="J20035">
        <v>83108</v>
      </c>
    </row>
    <row r="20036" spans="1:10" x14ac:dyDescent="0.25">
      <c r="A20036">
        <f t="shared" ref="A20036:A20099" si="627">A20035+1</f>
        <v>100020034</v>
      </c>
      <c r="C20036" t="s">
        <v>12690</v>
      </c>
      <c r="E20036">
        <v>100281</v>
      </c>
      <c r="F20036">
        <v>1</v>
      </c>
      <c r="G20036" t="s">
        <v>11</v>
      </c>
      <c r="H20036" t="str">
        <f t="shared" ca="1" si="626"/>
        <v>2023-11-14 11:08:09.09</v>
      </c>
      <c r="J20036">
        <v>83108</v>
      </c>
    </row>
    <row r="20037" spans="1:10" x14ac:dyDescent="0.25">
      <c r="A20037">
        <f t="shared" si="627"/>
        <v>100020035</v>
      </c>
      <c r="C20037" t="s">
        <v>12691</v>
      </c>
      <c r="E20037">
        <v>100282</v>
      </c>
      <c r="F20037">
        <v>1</v>
      </c>
      <c r="G20037" t="s">
        <v>11</v>
      </c>
      <c r="H20037" t="str">
        <f t="shared" ca="1" si="626"/>
        <v>2023-11-14 11:08:09.09</v>
      </c>
      <c r="J20037">
        <v>83108</v>
      </c>
    </row>
    <row r="20038" spans="1:10" x14ac:dyDescent="0.25">
      <c r="A20038">
        <f t="shared" si="627"/>
        <v>100020036</v>
      </c>
      <c r="C20038" t="s">
        <v>671</v>
      </c>
      <c r="E20038">
        <v>100282</v>
      </c>
      <c r="F20038">
        <v>1</v>
      </c>
      <c r="G20038" t="s">
        <v>11</v>
      </c>
      <c r="H20038" t="str">
        <f t="shared" ca="1" si="626"/>
        <v>2023-11-14 11:08:09.09</v>
      </c>
      <c r="J20038">
        <v>83108</v>
      </c>
    </row>
    <row r="20039" spans="1:10" x14ac:dyDescent="0.25">
      <c r="A20039">
        <f t="shared" si="627"/>
        <v>100020037</v>
      </c>
      <c r="C20039" t="s">
        <v>276</v>
      </c>
      <c r="E20039">
        <v>100281</v>
      </c>
      <c r="F20039">
        <v>1</v>
      </c>
      <c r="G20039" t="s">
        <v>11</v>
      </c>
      <c r="H20039" t="str">
        <f t="shared" ca="1" si="626"/>
        <v>2023-11-14 11:08:09.09</v>
      </c>
      <c r="J20039">
        <v>83108</v>
      </c>
    </row>
    <row r="20040" spans="1:10" x14ac:dyDescent="0.25">
      <c r="A20040">
        <f t="shared" si="627"/>
        <v>100020038</v>
      </c>
      <c r="C20040" t="s">
        <v>276</v>
      </c>
      <c r="E20040">
        <v>100281</v>
      </c>
      <c r="F20040">
        <v>1</v>
      </c>
      <c r="G20040" t="s">
        <v>11</v>
      </c>
      <c r="H20040" t="str">
        <f t="shared" ca="1" si="626"/>
        <v>2023-11-14 11:08:09.09</v>
      </c>
      <c r="J20040">
        <v>83108</v>
      </c>
    </row>
    <row r="20041" spans="1:10" x14ac:dyDescent="0.25">
      <c r="A20041">
        <f t="shared" si="627"/>
        <v>100020039</v>
      </c>
      <c r="C20041" t="s">
        <v>12692</v>
      </c>
      <c r="E20041">
        <v>100281</v>
      </c>
      <c r="F20041">
        <v>1</v>
      </c>
      <c r="G20041" t="s">
        <v>11</v>
      </c>
      <c r="H20041" t="str">
        <f t="shared" ca="1" si="626"/>
        <v>2023-11-14 11:08:09.09</v>
      </c>
      <c r="J20041">
        <v>83108</v>
      </c>
    </row>
    <row r="20042" spans="1:10" x14ac:dyDescent="0.25">
      <c r="A20042">
        <f t="shared" si="627"/>
        <v>100020040</v>
      </c>
      <c r="C20042" t="s">
        <v>785</v>
      </c>
      <c r="E20042">
        <v>100282</v>
      </c>
      <c r="F20042">
        <v>1</v>
      </c>
      <c r="G20042" t="s">
        <v>11</v>
      </c>
      <c r="H20042" t="str">
        <f t="shared" ca="1" si="626"/>
        <v>2023-11-14 11:08:09.09</v>
      </c>
      <c r="J20042">
        <v>83108</v>
      </c>
    </row>
    <row r="20043" spans="1:10" x14ac:dyDescent="0.25">
      <c r="A20043">
        <f t="shared" si="627"/>
        <v>100020041</v>
      </c>
      <c r="C20043" t="s">
        <v>3456</v>
      </c>
      <c r="E20043">
        <v>100282</v>
      </c>
      <c r="F20043">
        <v>1</v>
      </c>
      <c r="G20043" t="s">
        <v>11</v>
      </c>
      <c r="H20043" t="str">
        <f t="shared" ca="1" si="626"/>
        <v>2023-11-14 11:08:09.09</v>
      </c>
      <c r="J20043">
        <v>83108</v>
      </c>
    </row>
    <row r="20044" spans="1:10" x14ac:dyDescent="0.25">
      <c r="A20044">
        <f t="shared" si="627"/>
        <v>100020042</v>
      </c>
      <c r="C20044" t="s">
        <v>12693</v>
      </c>
      <c r="E20044">
        <v>100281</v>
      </c>
      <c r="F20044">
        <v>1</v>
      </c>
      <c r="G20044" t="s">
        <v>11</v>
      </c>
      <c r="H20044" t="str">
        <f t="shared" ca="1" si="626"/>
        <v>2023-11-14 11:08:09.09</v>
      </c>
      <c r="J20044">
        <v>83108</v>
      </c>
    </row>
    <row r="20045" spans="1:10" x14ac:dyDescent="0.25">
      <c r="A20045">
        <f t="shared" si="627"/>
        <v>100020043</v>
      </c>
      <c r="C20045" t="s">
        <v>12694</v>
      </c>
      <c r="E20045">
        <v>100281</v>
      </c>
      <c r="F20045">
        <v>1</v>
      </c>
      <c r="G20045" t="s">
        <v>11</v>
      </c>
      <c r="H20045" t="str">
        <f t="shared" ca="1" si="626"/>
        <v>2023-11-14 11:08:09.09</v>
      </c>
      <c r="J20045">
        <v>83108</v>
      </c>
    </row>
    <row r="20046" spans="1:10" x14ac:dyDescent="0.25">
      <c r="A20046">
        <f t="shared" si="627"/>
        <v>100020044</v>
      </c>
      <c r="C20046" t="s">
        <v>6901</v>
      </c>
      <c r="E20046">
        <v>100281</v>
      </c>
      <c r="F20046">
        <v>1</v>
      </c>
      <c r="G20046" t="s">
        <v>11</v>
      </c>
      <c r="H20046" t="str">
        <f t="shared" ca="1" si="626"/>
        <v>2023-11-14 11:08:09.09</v>
      </c>
      <c r="J20046">
        <v>83108</v>
      </c>
    </row>
    <row r="20047" spans="1:10" x14ac:dyDescent="0.25">
      <c r="A20047">
        <f t="shared" si="627"/>
        <v>100020045</v>
      </c>
      <c r="C20047" t="s">
        <v>12695</v>
      </c>
      <c r="E20047">
        <v>100281</v>
      </c>
      <c r="F20047">
        <v>1</v>
      </c>
      <c r="G20047" t="s">
        <v>11</v>
      </c>
      <c r="H20047" t="str">
        <f t="shared" ca="1" si="626"/>
        <v>2023-11-14 11:08:09.09</v>
      </c>
      <c r="J20047">
        <v>83108</v>
      </c>
    </row>
    <row r="20048" spans="1:10" x14ac:dyDescent="0.25">
      <c r="A20048">
        <f t="shared" si="627"/>
        <v>100020046</v>
      </c>
      <c r="C20048" t="s">
        <v>355</v>
      </c>
      <c r="E20048">
        <v>100281</v>
      </c>
      <c r="F20048">
        <v>1</v>
      </c>
      <c r="G20048" t="s">
        <v>11</v>
      </c>
      <c r="H20048" t="str">
        <f t="shared" ca="1" si="626"/>
        <v>2023-11-14 11:08:09.09</v>
      </c>
      <c r="J20048">
        <v>83108</v>
      </c>
    </row>
    <row r="20049" spans="1:10" x14ac:dyDescent="0.25">
      <c r="A20049">
        <f t="shared" si="627"/>
        <v>100020047</v>
      </c>
      <c r="C20049" t="s">
        <v>841</v>
      </c>
      <c r="E20049">
        <v>100281</v>
      </c>
      <c r="F20049">
        <v>1</v>
      </c>
      <c r="G20049" t="s">
        <v>11</v>
      </c>
      <c r="H20049" t="str">
        <f t="shared" ca="1" si="626"/>
        <v>2023-11-14 11:08:09.09</v>
      </c>
      <c r="J20049">
        <v>83108</v>
      </c>
    </row>
    <row r="20050" spans="1:10" x14ac:dyDescent="0.25">
      <c r="A20050">
        <f t="shared" si="627"/>
        <v>100020048</v>
      </c>
      <c r="C20050" t="s">
        <v>12128</v>
      </c>
      <c r="E20050">
        <v>100282</v>
      </c>
      <c r="F20050">
        <v>1</v>
      </c>
      <c r="G20050" t="s">
        <v>11</v>
      </c>
      <c r="H20050" t="str">
        <f t="shared" ca="1" si="626"/>
        <v>2023-11-14 11:08:09.09</v>
      </c>
      <c r="J20050">
        <v>83108</v>
      </c>
    </row>
    <row r="20051" spans="1:10" x14ac:dyDescent="0.25">
      <c r="A20051">
        <f t="shared" si="627"/>
        <v>100020049</v>
      </c>
      <c r="C20051" t="s">
        <v>6043</v>
      </c>
      <c r="E20051">
        <v>100281</v>
      </c>
      <c r="F20051">
        <v>1</v>
      </c>
      <c r="G20051" t="s">
        <v>11</v>
      </c>
      <c r="H20051" t="str">
        <f t="shared" ca="1" si="626"/>
        <v>2023-11-14 11:08:09.09</v>
      </c>
      <c r="J20051">
        <v>83108</v>
      </c>
    </row>
    <row r="20052" spans="1:10" x14ac:dyDescent="0.25">
      <c r="A20052">
        <f t="shared" si="627"/>
        <v>100020050</v>
      </c>
      <c r="C20052" t="s">
        <v>12526</v>
      </c>
      <c r="E20052">
        <v>100282</v>
      </c>
      <c r="F20052">
        <v>1</v>
      </c>
      <c r="G20052" t="s">
        <v>11</v>
      </c>
      <c r="H20052" t="str">
        <f t="shared" ca="1" si="626"/>
        <v>2023-11-14 11:08:09.09</v>
      </c>
      <c r="J20052">
        <v>83108</v>
      </c>
    </row>
    <row r="20053" spans="1:10" x14ac:dyDescent="0.25">
      <c r="A20053">
        <f t="shared" si="627"/>
        <v>100020051</v>
      </c>
      <c r="C20053" t="s">
        <v>12024</v>
      </c>
      <c r="E20053">
        <v>100281</v>
      </c>
      <c r="F20053">
        <v>1</v>
      </c>
      <c r="G20053" t="s">
        <v>11</v>
      </c>
      <c r="H20053" t="str">
        <f t="shared" ca="1" si="626"/>
        <v>2023-11-14 11:08:09.09</v>
      </c>
      <c r="J20053">
        <v>83108</v>
      </c>
    </row>
    <row r="20054" spans="1:10" x14ac:dyDescent="0.25">
      <c r="A20054">
        <f t="shared" si="627"/>
        <v>100020052</v>
      </c>
      <c r="C20054" t="s">
        <v>12024</v>
      </c>
      <c r="E20054">
        <v>100281</v>
      </c>
      <c r="F20054">
        <v>1</v>
      </c>
      <c r="G20054" t="s">
        <v>11</v>
      </c>
      <c r="H20054" t="str">
        <f t="shared" ca="1" si="626"/>
        <v>2023-11-14 11:08:09.09</v>
      </c>
      <c r="J20054">
        <v>83108</v>
      </c>
    </row>
    <row r="20055" spans="1:10" x14ac:dyDescent="0.25">
      <c r="A20055">
        <f t="shared" si="627"/>
        <v>100020053</v>
      </c>
      <c r="C20055" t="s">
        <v>12024</v>
      </c>
      <c r="E20055">
        <v>100281</v>
      </c>
      <c r="F20055">
        <v>1</v>
      </c>
      <c r="G20055" t="s">
        <v>11</v>
      </c>
      <c r="H20055" t="str">
        <f t="shared" ca="1" si="626"/>
        <v>2023-11-14 11:08:09.09</v>
      </c>
      <c r="J20055">
        <v>83108</v>
      </c>
    </row>
    <row r="20056" spans="1:10" x14ac:dyDescent="0.25">
      <c r="A20056">
        <f t="shared" si="627"/>
        <v>100020054</v>
      </c>
      <c r="C20056" t="s">
        <v>12696</v>
      </c>
      <c r="E20056">
        <v>100281</v>
      </c>
      <c r="F20056">
        <v>1</v>
      </c>
      <c r="G20056" t="s">
        <v>11</v>
      </c>
      <c r="H20056" t="str">
        <f t="shared" ca="1" si="626"/>
        <v>2023-11-14 11:08:09.09</v>
      </c>
      <c r="J20056">
        <v>83108</v>
      </c>
    </row>
    <row r="20057" spans="1:10" x14ac:dyDescent="0.25">
      <c r="A20057">
        <f t="shared" si="627"/>
        <v>100020055</v>
      </c>
      <c r="C20057" t="s">
        <v>772</v>
      </c>
      <c r="E20057">
        <v>100281</v>
      </c>
      <c r="F20057">
        <v>1</v>
      </c>
      <c r="G20057" t="s">
        <v>11</v>
      </c>
      <c r="H20057" t="str">
        <f t="shared" ca="1" si="626"/>
        <v>2023-11-14 11:08:09.09</v>
      </c>
      <c r="J20057">
        <v>83108</v>
      </c>
    </row>
    <row r="20058" spans="1:10" x14ac:dyDescent="0.25">
      <c r="A20058">
        <f t="shared" si="627"/>
        <v>100020056</v>
      </c>
      <c r="C20058" t="s">
        <v>12697</v>
      </c>
      <c r="E20058">
        <v>100281</v>
      </c>
      <c r="F20058">
        <v>1</v>
      </c>
      <c r="G20058" t="s">
        <v>11</v>
      </c>
      <c r="H20058" t="str">
        <f t="shared" ca="1" si="626"/>
        <v>2023-11-14 11:08:09.09</v>
      </c>
      <c r="J20058">
        <v>83108</v>
      </c>
    </row>
    <row r="20059" spans="1:10" x14ac:dyDescent="0.25">
      <c r="A20059">
        <f t="shared" si="627"/>
        <v>100020057</v>
      </c>
      <c r="C20059" t="s">
        <v>1258</v>
      </c>
      <c r="E20059">
        <v>100282</v>
      </c>
      <c r="F20059">
        <v>1</v>
      </c>
      <c r="G20059" t="s">
        <v>11</v>
      </c>
      <c r="H20059" t="str">
        <f t="shared" ca="1" si="626"/>
        <v>2023-11-14 11:08:09.09</v>
      </c>
      <c r="J20059">
        <v>83108</v>
      </c>
    </row>
    <row r="20060" spans="1:10" x14ac:dyDescent="0.25">
      <c r="A20060">
        <f t="shared" si="627"/>
        <v>100020058</v>
      </c>
      <c r="C20060" t="s">
        <v>12698</v>
      </c>
      <c r="E20060">
        <v>100281</v>
      </c>
      <c r="F20060">
        <v>1</v>
      </c>
      <c r="G20060" t="s">
        <v>11</v>
      </c>
      <c r="H20060" t="str">
        <f t="shared" ca="1" si="626"/>
        <v>2023-11-14 11:08:09.09</v>
      </c>
      <c r="J20060">
        <v>83108</v>
      </c>
    </row>
    <row r="20061" spans="1:10" x14ac:dyDescent="0.25">
      <c r="A20061">
        <f t="shared" si="627"/>
        <v>100020059</v>
      </c>
      <c r="C20061" t="s">
        <v>8556</v>
      </c>
      <c r="E20061">
        <v>100281</v>
      </c>
      <c r="F20061">
        <v>1</v>
      </c>
      <c r="G20061" t="s">
        <v>11</v>
      </c>
      <c r="H20061" t="str">
        <f t="shared" ca="1" si="626"/>
        <v>2023-11-14 11:08:09.09</v>
      </c>
      <c r="J20061">
        <v>83108</v>
      </c>
    </row>
    <row r="20062" spans="1:10" x14ac:dyDescent="0.25">
      <c r="A20062">
        <f t="shared" si="627"/>
        <v>100020060</v>
      </c>
      <c r="C20062" t="s">
        <v>1483</v>
      </c>
      <c r="E20062">
        <v>100282</v>
      </c>
      <c r="F20062">
        <v>1</v>
      </c>
      <c r="G20062" t="s">
        <v>11</v>
      </c>
      <c r="H20062" t="str">
        <f t="shared" ca="1" si="626"/>
        <v>2023-11-14 11:08:09.09</v>
      </c>
      <c r="J20062">
        <v>83108</v>
      </c>
    </row>
    <row r="20063" spans="1:10" x14ac:dyDescent="0.25">
      <c r="A20063">
        <f t="shared" si="627"/>
        <v>100020061</v>
      </c>
      <c r="C20063" t="s">
        <v>12699</v>
      </c>
      <c r="E20063">
        <v>100281</v>
      </c>
      <c r="F20063">
        <v>1</v>
      </c>
      <c r="G20063" t="s">
        <v>11</v>
      </c>
      <c r="H20063" t="str">
        <f t="shared" ca="1" si="626"/>
        <v>2023-11-14 11:08:09.09</v>
      </c>
      <c r="J20063">
        <v>83108</v>
      </c>
    </row>
    <row r="20064" spans="1:10" x14ac:dyDescent="0.25">
      <c r="A20064">
        <f t="shared" si="627"/>
        <v>100020062</v>
      </c>
      <c r="C20064" t="s">
        <v>269</v>
      </c>
      <c r="E20064">
        <v>100282</v>
      </c>
      <c r="F20064">
        <v>1</v>
      </c>
      <c r="G20064" t="s">
        <v>11</v>
      </c>
      <c r="H20064" t="str">
        <f t="shared" ca="1" si="626"/>
        <v>2023-11-14 11:08:09.09</v>
      </c>
      <c r="J20064">
        <v>83108</v>
      </c>
    </row>
    <row r="20065" spans="1:10" x14ac:dyDescent="0.25">
      <c r="A20065">
        <f t="shared" si="627"/>
        <v>100020063</v>
      </c>
      <c r="C20065" t="s">
        <v>1387</v>
      </c>
      <c r="E20065">
        <v>100281</v>
      </c>
      <c r="F20065">
        <v>1</v>
      </c>
      <c r="G20065" t="s">
        <v>11</v>
      </c>
      <c r="H20065" t="str">
        <f t="shared" ca="1" si="626"/>
        <v>2023-11-14 11:08:09.09</v>
      </c>
      <c r="J20065">
        <v>83108</v>
      </c>
    </row>
    <row r="20066" spans="1:10" x14ac:dyDescent="0.25">
      <c r="A20066">
        <f t="shared" si="627"/>
        <v>100020064</v>
      </c>
      <c r="C20066" t="s">
        <v>1043</v>
      </c>
      <c r="E20066">
        <v>100281</v>
      </c>
      <c r="F20066">
        <v>1</v>
      </c>
      <c r="G20066" t="s">
        <v>11</v>
      </c>
      <c r="H20066" t="str">
        <f t="shared" ca="1" si="626"/>
        <v>2023-11-14 11:08:09.09</v>
      </c>
      <c r="J20066">
        <v>83108</v>
      </c>
    </row>
    <row r="20067" spans="1:10" x14ac:dyDescent="0.25">
      <c r="A20067">
        <f t="shared" si="627"/>
        <v>100020065</v>
      </c>
      <c r="C20067" t="s">
        <v>1043</v>
      </c>
      <c r="E20067">
        <v>100281</v>
      </c>
      <c r="F20067">
        <v>1</v>
      </c>
      <c r="G20067" t="s">
        <v>11</v>
      </c>
      <c r="H20067" t="str">
        <f t="shared" ca="1" si="626"/>
        <v>2023-11-14 11:08:09.09</v>
      </c>
      <c r="J20067">
        <v>83108</v>
      </c>
    </row>
    <row r="20068" spans="1:10" x14ac:dyDescent="0.25">
      <c r="A20068">
        <f t="shared" si="627"/>
        <v>100020066</v>
      </c>
      <c r="C20068" t="s">
        <v>12700</v>
      </c>
      <c r="E20068">
        <v>100281</v>
      </c>
      <c r="F20068">
        <v>1</v>
      </c>
      <c r="G20068" t="s">
        <v>11</v>
      </c>
      <c r="H20068" t="str">
        <f t="shared" ca="1" si="626"/>
        <v>2023-11-14 11:08:09.09</v>
      </c>
      <c r="J20068">
        <v>83108</v>
      </c>
    </row>
    <row r="20069" spans="1:10" x14ac:dyDescent="0.25">
      <c r="A20069">
        <f t="shared" si="627"/>
        <v>100020067</v>
      </c>
      <c r="C20069" t="s">
        <v>12701</v>
      </c>
      <c r="E20069">
        <v>100281</v>
      </c>
      <c r="F20069">
        <v>1</v>
      </c>
      <c r="G20069" t="s">
        <v>11</v>
      </c>
      <c r="H20069" t="str">
        <f t="shared" ca="1" si="626"/>
        <v>2023-11-14 11:08:09.09</v>
      </c>
      <c r="J20069">
        <v>83108</v>
      </c>
    </row>
    <row r="20070" spans="1:10" x14ac:dyDescent="0.25">
      <c r="A20070">
        <f t="shared" si="627"/>
        <v>100020068</v>
      </c>
      <c r="C20070" t="s">
        <v>12702</v>
      </c>
      <c r="E20070">
        <v>100282</v>
      </c>
      <c r="F20070">
        <v>1</v>
      </c>
      <c r="G20070" t="s">
        <v>11</v>
      </c>
      <c r="H20070" t="str">
        <f t="shared" ca="1" si="626"/>
        <v>2023-11-14 11:08:09.09</v>
      </c>
      <c r="J20070">
        <v>83108</v>
      </c>
    </row>
    <row r="20071" spans="1:10" x14ac:dyDescent="0.25">
      <c r="A20071">
        <f t="shared" si="627"/>
        <v>100020069</v>
      </c>
      <c r="C20071" t="s">
        <v>504</v>
      </c>
      <c r="E20071">
        <v>100282</v>
      </c>
      <c r="F20071">
        <v>1</v>
      </c>
      <c r="G20071" t="s">
        <v>11</v>
      </c>
      <c r="H20071" t="str">
        <f t="shared" ca="1" si="626"/>
        <v>2023-11-14 11:08:09.09</v>
      </c>
      <c r="J20071">
        <v>83108</v>
      </c>
    </row>
    <row r="20072" spans="1:10" x14ac:dyDescent="0.25">
      <c r="A20072">
        <f t="shared" si="627"/>
        <v>100020070</v>
      </c>
      <c r="C20072" t="s">
        <v>12703</v>
      </c>
      <c r="E20072">
        <v>100282</v>
      </c>
      <c r="F20072">
        <v>1</v>
      </c>
      <c r="G20072" t="s">
        <v>11</v>
      </c>
      <c r="H20072" t="str">
        <f t="shared" ca="1" si="626"/>
        <v>2023-11-14 11:08:09.09</v>
      </c>
      <c r="J20072">
        <v>83108</v>
      </c>
    </row>
    <row r="20073" spans="1:10" x14ac:dyDescent="0.25">
      <c r="A20073">
        <f t="shared" si="627"/>
        <v>100020071</v>
      </c>
      <c r="C20073" t="s">
        <v>12704</v>
      </c>
      <c r="E20073">
        <v>100281</v>
      </c>
      <c r="F20073">
        <v>1</v>
      </c>
      <c r="G20073" t="s">
        <v>11</v>
      </c>
      <c r="H20073" t="str">
        <f t="shared" ca="1" si="626"/>
        <v>2023-11-14 11:08:09.09</v>
      </c>
      <c r="J20073">
        <v>83108</v>
      </c>
    </row>
    <row r="20074" spans="1:10" x14ac:dyDescent="0.25">
      <c r="A20074">
        <f t="shared" si="627"/>
        <v>100020072</v>
      </c>
      <c r="C20074" t="s">
        <v>12705</v>
      </c>
      <c r="E20074">
        <v>100282</v>
      </c>
      <c r="F20074">
        <v>1</v>
      </c>
      <c r="G20074" t="s">
        <v>11</v>
      </c>
      <c r="H20074" t="str">
        <f t="shared" ca="1" si="626"/>
        <v>2023-11-14 11:08:09.09</v>
      </c>
      <c r="J20074">
        <v>83108</v>
      </c>
    </row>
    <row r="20075" spans="1:10" x14ac:dyDescent="0.25">
      <c r="A20075">
        <f t="shared" si="627"/>
        <v>100020073</v>
      </c>
      <c r="C20075" t="s">
        <v>12706</v>
      </c>
      <c r="E20075">
        <v>100281</v>
      </c>
      <c r="F20075">
        <v>1</v>
      </c>
      <c r="G20075" t="s">
        <v>11</v>
      </c>
      <c r="H20075" t="str">
        <f t="shared" ca="1" si="626"/>
        <v>2023-11-14 11:08:09.09</v>
      </c>
      <c r="J20075">
        <v>83108</v>
      </c>
    </row>
    <row r="20076" spans="1:10" x14ac:dyDescent="0.25">
      <c r="A20076">
        <f t="shared" si="627"/>
        <v>100020074</v>
      </c>
      <c r="C20076" t="s">
        <v>12707</v>
      </c>
      <c r="E20076">
        <v>100282</v>
      </c>
      <c r="F20076">
        <v>1</v>
      </c>
      <c r="G20076" t="s">
        <v>11</v>
      </c>
      <c r="H20076" t="str">
        <f t="shared" ca="1" si="626"/>
        <v>2023-11-14 11:08:09.09</v>
      </c>
      <c r="J20076">
        <v>83108</v>
      </c>
    </row>
    <row r="20077" spans="1:10" x14ac:dyDescent="0.25">
      <c r="A20077">
        <f t="shared" si="627"/>
        <v>100020075</v>
      </c>
      <c r="C20077" t="s">
        <v>549</v>
      </c>
      <c r="E20077">
        <v>100281</v>
      </c>
      <c r="F20077">
        <v>1</v>
      </c>
      <c r="G20077" t="s">
        <v>11</v>
      </c>
      <c r="H20077" t="str">
        <f t="shared" ca="1" si="626"/>
        <v>2023-11-14 11:08:09.09</v>
      </c>
      <c r="J20077">
        <v>83108</v>
      </c>
    </row>
    <row r="20078" spans="1:10" x14ac:dyDescent="0.25">
      <c r="A20078">
        <f t="shared" si="627"/>
        <v>100020076</v>
      </c>
      <c r="C20078" t="s">
        <v>12708</v>
      </c>
      <c r="E20078">
        <v>100281</v>
      </c>
      <c r="F20078">
        <v>1</v>
      </c>
      <c r="G20078" t="s">
        <v>11</v>
      </c>
      <c r="H20078" t="str">
        <f t="shared" ca="1" si="626"/>
        <v>2023-11-14 11:08:09.09</v>
      </c>
      <c r="J20078">
        <v>83108</v>
      </c>
    </row>
    <row r="20079" spans="1:10" x14ac:dyDescent="0.25">
      <c r="A20079">
        <f t="shared" si="627"/>
        <v>100020077</v>
      </c>
      <c r="C20079" t="s">
        <v>12709</v>
      </c>
      <c r="E20079">
        <v>100281</v>
      </c>
      <c r="F20079">
        <v>1</v>
      </c>
      <c r="G20079" t="s">
        <v>11</v>
      </c>
      <c r="H20079" t="str">
        <f t="shared" ca="1" si="626"/>
        <v>2023-11-14 11:08:09.09</v>
      </c>
      <c r="J20079">
        <v>83108</v>
      </c>
    </row>
    <row r="20080" spans="1:10" x14ac:dyDescent="0.25">
      <c r="A20080">
        <f t="shared" si="627"/>
        <v>100020078</v>
      </c>
      <c r="C20080" t="s">
        <v>1766</v>
      </c>
      <c r="E20080">
        <v>100282</v>
      </c>
      <c r="F20080">
        <v>1</v>
      </c>
      <c r="G20080" t="s">
        <v>11</v>
      </c>
      <c r="H20080" t="str">
        <f t="shared" ca="1" si="626"/>
        <v>2023-11-14 11:08:09.09</v>
      </c>
      <c r="J20080">
        <v>83108</v>
      </c>
    </row>
    <row r="20081" spans="1:10" x14ac:dyDescent="0.25">
      <c r="A20081">
        <f t="shared" si="627"/>
        <v>100020079</v>
      </c>
      <c r="C20081" t="s">
        <v>1672</v>
      </c>
      <c r="E20081">
        <v>100258</v>
      </c>
      <c r="F20081">
        <v>1</v>
      </c>
      <c r="G20081" t="s">
        <v>11</v>
      </c>
      <c r="H20081" t="str">
        <f t="shared" ca="1" si="626"/>
        <v>2023-11-14 11:08:09.09</v>
      </c>
      <c r="J20081">
        <v>83108</v>
      </c>
    </row>
    <row r="20082" spans="1:10" x14ac:dyDescent="0.25">
      <c r="A20082">
        <f t="shared" si="627"/>
        <v>100020080</v>
      </c>
      <c r="C20082" t="s">
        <v>1672</v>
      </c>
      <c r="E20082">
        <v>100258</v>
      </c>
      <c r="F20082">
        <v>1</v>
      </c>
      <c r="G20082" t="s">
        <v>11</v>
      </c>
      <c r="H20082" t="str">
        <f t="shared" ca="1" si="626"/>
        <v>2023-11-14 11:08:09.09</v>
      </c>
      <c r="J20082">
        <v>83108</v>
      </c>
    </row>
    <row r="20083" spans="1:10" x14ac:dyDescent="0.25">
      <c r="A20083">
        <f t="shared" si="627"/>
        <v>100020081</v>
      </c>
      <c r="C20083" t="s">
        <v>1259</v>
      </c>
      <c r="E20083">
        <v>100282</v>
      </c>
      <c r="F20083">
        <v>1</v>
      </c>
      <c r="G20083" t="s">
        <v>11</v>
      </c>
      <c r="H20083" t="str">
        <f t="shared" ca="1" si="626"/>
        <v>2023-11-14 11:08:09.09</v>
      </c>
      <c r="J20083">
        <v>83108</v>
      </c>
    </row>
    <row r="20084" spans="1:10" x14ac:dyDescent="0.25">
      <c r="A20084">
        <f t="shared" si="627"/>
        <v>100020082</v>
      </c>
      <c r="C20084" t="s">
        <v>5089</v>
      </c>
      <c r="E20084">
        <v>100281</v>
      </c>
      <c r="F20084">
        <v>1</v>
      </c>
      <c r="G20084" t="s">
        <v>11</v>
      </c>
      <c r="H20084" t="str">
        <f t="shared" ca="1" si="626"/>
        <v>2023-11-14 11:08:09.09</v>
      </c>
      <c r="J20084">
        <v>83108</v>
      </c>
    </row>
    <row r="20085" spans="1:10" x14ac:dyDescent="0.25">
      <c r="A20085">
        <f t="shared" si="627"/>
        <v>100020083</v>
      </c>
      <c r="C20085" t="s">
        <v>12710</v>
      </c>
      <c r="E20085">
        <v>100281</v>
      </c>
      <c r="F20085">
        <v>1</v>
      </c>
      <c r="G20085" t="s">
        <v>11</v>
      </c>
      <c r="H20085" t="str">
        <f t="shared" ca="1" si="626"/>
        <v>2023-11-14 11:08:09.09</v>
      </c>
      <c r="J20085">
        <v>83108</v>
      </c>
    </row>
    <row r="20086" spans="1:10" x14ac:dyDescent="0.25">
      <c r="A20086">
        <f t="shared" si="627"/>
        <v>100020084</v>
      </c>
      <c r="C20086" t="s">
        <v>12711</v>
      </c>
      <c r="E20086">
        <v>100282</v>
      </c>
      <c r="F20086">
        <v>1</v>
      </c>
      <c r="G20086" t="s">
        <v>11</v>
      </c>
      <c r="H20086" t="str">
        <f t="shared" ca="1" si="626"/>
        <v>2023-11-14 11:08:09.09</v>
      </c>
      <c r="J20086">
        <v>83108</v>
      </c>
    </row>
    <row r="20087" spans="1:10" x14ac:dyDescent="0.25">
      <c r="A20087">
        <f t="shared" si="627"/>
        <v>100020085</v>
      </c>
      <c r="C20087" t="s">
        <v>12712</v>
      </c>
      <c r="E20087">
        <v>100281</v>
      </c>
      <c r="F20087">
        <v>1</v>
      </c>
      <c r="G20087" t="s">
        <v>11</v>
      </c>
      <c r="H20087" t="str">
        <f t="shared" ca="1" si="626"/>
        <v>2023-11-14 11:08:09.09</v>
      </c>
      <c r="J20087">
        <v>83108</v>
      </c>
    </row>
    <row r="20088" spans="1:10" x14ac:dyDescent="0.25">
      <c r="A20088">
        <f t="shared" si="627"/>
        <v>100020086</v>
      </c>
      <c r="C20088" t="s">
        <v>8189</v>
      </c>
      <c r="E20088">
        <v>100281</v>
      </c>
      <c r="F20088">
        <v>1</v>
      </c>
      <c r="G20088" t="s">
        <v>11</v>
      </c>
      <c r="H20088" t="str">
        <f t="shared" ca="1" si="626"/>
        <v>2023-11-14 11:08:09.09</v>
      </c>
      <c r="J20088">
        <v>83108</v>
      </c>
    </row>
    <row r="20089" spans="1:10" x14ac:dyDescent="0.25">
      <c r="A20089">
        <f t="shared" si="627"/>
        <v>100020087</v>
      </c>
      <c r="C20089" t="s">
        <v>12713</v>
      </c>
      <c r="E20089">
        <v>100281</v>
      </c>
      <c r="F20089">
        <v>1</v>
      </c>
      <c r="G20089" t="s">
        <v>11</v>
      </c>
      <c r="H20089" t="str">
        <f t="shared" ca="1" si="626"/>
        <v>2023-11-14 11:08:09.09</v>
      </c>
      <c r="J20089">
        <v>83108</v>
      </c>
    </row>
    <row r="20090" spans="1:10" x14ac:dyDescent="0.25">
      <c r="A20090">
        <f t="shared" si="627"/>
        <v>100020088</v>
      </c>
      <c r="C20090" t="s">
        <v>411</v>
      </c>
      <c r="E20090">
        <v>100282</v>
      </c>
      <c r="F20090">
        <v>1</v>
      </c>
      <c r="G20090" t="s">
        <v>11</v>
      </c>
      <c r="H20090" t="str">
        <f t="shared" ca="1" si="626"/>
        <v>2023-11-14 11:08:09.09</v>
      </c>
      <c r="J20090">
        <v>83108</v>
      </c>
    </row>
    <row r="20091" spans="1:10" x14ac:dyDescent="0.25">
      <c r="A20091">
        <f t="shared" si="627"/>
        <v>100020089</v>
      </c>
      <c r="C20091" t="s">
        <v>718</v>
      </c>
      <c r="E20091">
        <v>100282</v>
      </c>
      <c r="F20091">
        <v>1</v>
      </c>
      <c r="G20091" t="s">
        <v>11</v>
      </c>
      <c r="H20091" t="str">
        <f t="shared" ca="1" si="626"/>
        <v>2023-11-14 11:08:09.09</v>
      </c>
      <c r="J20091">
        <v>83108</v>
      </c>
    </row>
    <row r="20092" spans="1:10" x14ac:dyDescent="0.25">
      <c r="A20092">
        <f t="shared" si="627"/>
        <v>100020090</v>
      </c>
      <c r="C20092" t="s">
        <v>123</v>
      </c>
      <c r="E20092">
        <v>100281</v>
      </c>
      <c r="F20092">
        <v>1</v>
      </c>
      <c r="G20092" t="s">
        <v>11</v>
      </c>
      <c r="H20092" t="str">
        <f t="shared" ca="1" si="626"/>
        <v>2023-11-14 11:08:09.09</v>
      </c>
      <c r="J20092">
        <v>83108</v>
      </c>
    </row>
    <row r="20093" spans="1:10" x14ac:dyDescent="0.25">
      <c r="A20093">
        <f t="shared" si="627"/>
        <v>100020091</v>
      </c>
      <c r="C20093" t="s">
        <v>12714</v>
      </c>
      <c r="E20093">
        <v>100282</v>
      </c>
      <c r="F20093">
        <v>1</v>
      </c>
      <c r="G20093" t="s">
        <v>11</v>
      </c>
      <c r="H20093" t="str">
        <f t="shared" ca="1" si="626"/>
        <v>2023-11-14 11:08:09.09</v>
      </c>
      <c r="J20093">
        <v>83108</v>
      </c>
    </row>
    <row r="20094" spans="1:10" x14ac:dyDescent="0.25">
      <c r="A20094">
        <f t="shared" si="627"/>
        <v>100020092</v>
      </c>
      <c r="C20094" t="s">
        <v>298</v>
      </c>
      <c r="E20094">
        <v>100282</v>
      </c>
      <c r="F20094">
        <v>1</v>
      </c>
      <c r="G20094" t="s">
        <v>11</v>
      </c>
      <c r="H20094" t="str">
        <f t="shared" ca="1" si="626"/>
        <v>2023-11-14 11:08:09.09</v>
      </c>
      <c r="J20094">
        <v>83108</v>
      </c>
    </row>
    <row r="20095" spans="1:10" x14ac:dyDescent="0.25">
      <c r="A20095">
        <f t="shared" si="627"/>
        <v>100020093</v>
      </c>
      <c r="C20095" t="s">
        <v>1185</v>
      </c>
      <c r="E20095">
        <v>100282</v>
      </c>
      <c r="F20095">
        <v>1</v>
      </c>
      <c r="G20095" t="s">
        <v>11</v>
      </c>
      <c r="H20095" t="str">
        <f t="shared" ca="1" si="626"/>
        <v>2023-11-14 11:08:09.09</v>
      </c>
      <c r="J20095">
        <v>83108</v>
      </c>
    </row>
    <row r="20096" spans="1:10" x14ac:dyDescent="0.25">
      <c r="A20096">
        <f t="shared" si="627"/>
        <v>100020094</v>
      </c>
      <c r="C20096" t="s">
        <v>12715</v>
      </c>
      <c r="E20096">
        <v>100282</v>
      </c>
      <c r="F20096">
        <v>1</v>
      </c>
      <c r="G20096" t="s">
        <v>11</v>
      </c>
      <c r="H20096" t="str">
        <f t="shared" ca="1" si="626"/>
        <v>2023-11-14 11:08:09.09</v>
      </c>
      <c r="J20096">
        <v>83108</v>
      </c>
    </row>
    <row r="20097" spans="1:10" x14ac:dyDescent="0.25">
      <c r="A20097">
        <f t="shared" si="627"/>
        <v>100020095</v>
      </c>
      <c r="C20097" t="s">
        <v>3950</v>
      </c>
      <c r="E20097">
        <v>100281</v>
      </c>
      <c r="F20097">
        <v>1</v>
      </c>
      <c r="G20097" t="s">
        <v>11</v>
      </c>
      <c r="H20097" t="str">
        <f t="shared" ca="1" si="626"/>
        <v>2023-11-14 11:08:09.09</v>
      </c>
      <c r="J20097">
        <v>83108</v>
      </c>
    </row>
    <row r="20098" spans="1:10" x14ac:dyDescent="0.25">
      <c r="A20098">
        <f t="shared" si="627"/>
        <v>100020096</v>
      </c>
      <c r="C20098" t="s">
        <v>2466</v>
      </c>
      <c r="E20098">
        <v>100281</v>
      </c>
      <c r="F20098">
        <v>1</v>
      </c>
      <c r="G20098" t="s">
        <v>11</v>
      </c>
      <c r="H20098" t="str">
        <f t="shared" ca="1" si="626"/>
        <v>2023-11-14 11:08:09.09</v>
      </c>
      <c r="J20098">
        <v>83108</v>
      </c>
    </row>
    <row r="20099" spans="1:10" x14ac:dyDescent="0.25">
      <c r="A20099">
        <f t="shared" si="627"/>
        <v>100020097</v>
      </c>
      <c r="C20099" t="s">
        <v>12716</v>
      </c>
      <c r="E20099">
        <v>100281</v>
      </c>
      <c r="F20099">
        <v>1</v>
      </c>
      <c r="G20099" t="s">
        <v>11</v>
      </c>
      <c r="H20099" t="str">
        <f t="shared" ref="H20099:H20162" ca="1" si="628" xml:space="preserve"> TEXT(NOW(), "yyyy-MM-dd HH:mm:ss.SSS")</f>
        <v>2023-11-14 11:08:09.09</v>
      </c>
      <c r="J20099">
        <v>83108</v>
      </c>
    </row>
    <row r="20100" spans="1:10" x14ac:dyDescent="0.25">
      <c r="A20100">
        <f t="shared" ref="A20100:A20163" si="629">A20099+1</f>
        <v>100020098</v>
      </c>
      <c r="C20100" t="s">
        <v>5106</v>
      </c>
      <c r="E20100">
        <v>100282</v>
      </c>
      <c r="F20100">
        <v>1</v>
      </c>
      <c r="G20100" t="s">
        <v>11</v>
      </c>
      <c r="H20100" t="str">
        <f t="shared" ca="1" si="628"/>
        <v>2023-11-14 11:08:09.09</v>
      </c>
      <c r="J20100">
        <v>83108</v>
      </c>
    </row>
    <row r="20101" spans="1:10" x14ac:dyDescent="0.25">
      <c r="A20101">
        <f t="shared" si="629"/>
        <v>100020099</v>
      </c>
      <c r="C20101" t="s">
        <v>5111</v>
      </c>
      <c r="E20101">
        <v>100281</v>
      </c>
      <c r="F20101">
        <v>1</v>
      </c>
      <c r="G20101" t="s">
        <v>11</v>
      </c>
      <c r="H20101" t="str">
        <f t="shared" ca="1" si="628"/>
        <v>2023-11-14 11:08:09.09</v>
      </c>
      <c r="J20101">
        <v>83108</v>
      </c>
    </row>
    <row r="20102" spans="1:10" x14ac:dyDescent="0.25">
      <c r="A20102">
        <f t="shared" si="629"/>
        <v>100020100</v>
      </c>
      <c r="C20102" t="s">
        <v>12717</v>
      </c>
      <c r="E20102">
        <v>100282</v>
      </c>
      <c r="F20102">
        <v>1</v>
      </c>
      <c r="G20102" t="s">
        <v>11</v>
      </c>
      <c r="H20102" t="str">
        <f t="shared" ca="1" si="628"/>
        <v>2023-11-14 11:08:09.09</v>
      </c>
      <c r="J20102">
        <v>83108</v>
      </c>
    </row>
    <row r="20103" spans="1:10" x14ac:dyDescent="0.25">
      <c r="A20103">
        <f t="shared" si="629"/>
        <v>100020101</v>
      </c>
      <c r="C20103" t="s">
        <v>12718</v>
      </c>
      <c r="E20103">
        <v>100281</v>
      </c>
      <c r="F20103">
        <v>1</v>
      </c>
      <c r="G20103" t="s">
        <v>11</v>
      </c>
      <c r="H20103" t="str">
        <f t="shared" ca="1" si="628"/>
        <v>2023-11-14 11:08:09.09</v>
      </c>
      <c r="J20103">
        <v>83108</v>
      </c>
    </row>
    <row r="20104" spans="1:10" x14ac:dyDescent="0.25">
      <c r="A20104">
        <f t="shared" si="629"/>
        <v>100020102</v>
      </c>
      <c r="C20104" t="s">
        <v>12718</v>
      </c>
      <c r="E20104">
        <v>100281</v>
      </c>
      <c r="F20104">
        <v>1</v>
      </c>
      <c r="G20104" t="s">
        <v>11</v>
      </c>
      <c r="H20104" t="str">
        <f t="shared" ca="1" si="628"/>
        <v>2023-11-14 11:08:09.09</v>
      </c>
      <c r="J20104">
        <v>83108</v>
      </c>
    </row>
    <row r="20105" spans="1:10" x14ac:dyDescent="0.25">
      <c r="A20105">
        <f t="shared" si="629"/>
        <v>100020103</v>
      </c>
      <c r="C20105" t="s">
        <v>6709</v>
      </c>
      <c r="E20105">
        <v>100282</v>
      </c>
      <c r="F20105">
        <v>1</v>
      </c>
      <c r="G20105" t="s">
        <v>11</v>
      </c>
      <c r="H20105" t="str">
        <f t="shared" ca="1" si="628"/>
        <v>2023-11-14 11:08:09.09</v>
      </c>
      <c r="J20105">
        <v>83108</v>
      </c>
    </row>
    <row r="20106" spans="1:10" x14ac:dyDescent="0.25">
      <c r="A20106">
        <f t="shared" si="629"/>
        <v>100020104</v>
      </c>
      <c r="C20106" t="s">
        <v>5813</v>
      </c>
      <c r="E20106">
        <v>100281</v>
      </c>
      <c r="F20106">
        <v>1</v>
      </c>
      <c r="G20106" t="s">
        <v>11</v>
      </c>
      <c r="H20106" t="str">
        <f t="shared" ca="1" si="628"/>
        <v>2023-11-14 11:08:09.09</v>
      </c>
      <c r="J20106">
        <v>83108</v>
      </c>
    </row>
    <row r="20107" spans="1:10" x14ac:dyDescent="0.25">
      <c r="A20107">
        <f t="shared" si="629"/>
        <v>100020105</v>
      </c>
      <c r="C20107" t="s">
        <v>12719</v>
      </c>
      <c r="E20107">
        <v>100281</v>
      </c>
      <c r="F20107">
        <v>1</v>
      </c>
      <c r="G20107" t="s">
        <v>11</v>
      </c>
      <c r="H20107" t="str">
        <f t="shared" ca="1" si="628"/>
        <v>2023-11-14 11:08:09.09</v>
      </c>
      <c r="J20107">
        <v>83108</v>
      </c>
    </row>
    <row r="20108" spans="1:10" x14ac:dyDescent="0.25">
      <c r="A20108">
        <f t="shared" si="629"/>
        <v>100020106</v>
      </c>
      <c r="C20108" t="s">
        <v>12720</v>
      </c>
      <c r="E20108">
        <v>100281</v>
      </c>
      <c r="F20108">
        <v>1</v>
      </c>
      <c r="G20108" t="s">
        <v>11</v>
      </c>
      <c r="H20108" t="str">
        <f t="shared" ca="1" si="628"/>
        <v>2023-11-14 11:08:09.09</v>
      </c>
      <c r="J20108">
        <v>83108</v>
      </c>
    </row>
    <row r="20109" spans="1:10" x14ac:dyDescent="0.25">
      <c r="A20109">
        <f t="shared" si="629"/>
        <v>100020107</v>
      </c>
      <c r="C20109" t="s">
        <v>320</v>
      </c>
      <c r="E20109">
        <v>100281</v>
      </c>
      <c r="F20109">
        <v>1</v>
      </c>
      <c r="G20109" t="s">
        <v>11</v>
      </c>
      <c r="H20109" t="str">
        <f t="shared" ca="1" si="628"/>
        <v>2023-11-14 11:08:09.09</v>
      </c>
      <c r="J20109">
        <v>83108</v>
      </c>
    </row>
    <row r="20110" spans="1:10" x14ac:dyDescent="0.25">
      <c r="A20110">
        <f t="shared" si="629"/>
        <v>100020108</v>
      </c>
      <c r="C20110" t="s">
        <v>11660</v>
      </c>
      <c r="E20110">
        <v>100281</v>
      </c>
      <c r="F20110">
        <v>1</v>
      </c>
      <c r="G20110" t="s">
        <v>11</v>
      </c>
      <c r="H20110" t="str">
        <f t="shared" ca="1" si="628"/>
        <v>2023-11-14 11:08:09.09</v>
      </c>
      <c r="J20110">
        <v>83108</v>
      </c>
    </row>
    <row r="20111" spans="1:10" x14ac:dyDescent="0.25">
      <c r="A20111">
        <f t="shared" si="629"/>
        <v>100020109</v>
      </c>
      <c r="C20111" t="s">
        <v>12721</v>
      </c>
      <c r="E20111">
        <v>100281</v>
      </c>
      <c r="F20111">
        <v>1</v>
      </c>
      <c r="G20111" t="s">
        <v>11</v>
      </c>
      <c r="H20111" t="str">
        <f t="shared" ca="1" si="628"/>
        <v>2023-11-14 11:08:09.09</v>
      </c>
      <c r="J20111">
        <v>83108</v>
      </c>
    </row>
    <row r="20112" spans="1:10" x14ac:dyDescent="0.25">
      <c r="A20112">
        <f t="shared" si="629"/>
        <v>100020110</v>
      </c>
      <c r="C20112" t="s">
        <v>12722</v>
      </c>
      <c r="E20112">
        <v>100282</v>
      </c>
      <c r="F20112">
        <v>1</v>
      </c>
      <c r="G20112" t="s">
        <v>11</v>
      </c>
      <c r="H20112" t="str">
        <f t="shared" ca="1" si="628"/>
        <v>2023-11-14 11:08:09.09</v>
      </c>
      <c r="J20112">
        <v>83108</v>
      </c>
    </row>
    <row r="20113" spans="1:10" x14ac:dyDescent="0.25">
      <c r="A20113">
        <f t="shared" si="629"/>
        <v>100020111</v>
      </c>
      <c r="C20113" t="s">
        <v>53</v>
      </c>
      <c r="E20113">
        <v>100284</v>
      </c>
      <c r="F20113">
        <v>1</v>
      </c>
      <c r="G20113" t="s">
        <v>11</v>
      </c>
      <c r="H20113" t="str">
        <f t="shared" ca="1" si="628"/>
        <v>2023-11-14 11:08:09.09</v>
      </c>
      <c r="J20113">
        <v>83108</v>
      </c>
    </row>
    <row r="20114" spans="1:10" x14ac:dyDescent="0.25">
      <c r="A20114">
        <f t="shared" si="629"/>
        <v>100020112</v>
      </c>
      <c r="C20114" t="s">
        <v>2361</v>
      </c>
      <c r="E20114">
        <v>100281</v>
      </c>
      <c r="F20114">
        <v>1</v>
      </c>
      <c r="G20114" t="s">
        <v>11</v>
      </c>
      <c r="H20114" t="str">
        <f t="shared" ca="1" si="628"/>
        <v>2023-11-14 11:08:09.09</v>
      </c>
      <c r="J20114">
        <v>83108</v>
      </c>
    </row>
    <row r="20115" spans="1:10" x14ac:dyDescent="0.25">
      <c r="A20115">
        <f t="shared" si="629"/>
        <v>100020113</v>
      </c>
      <c r="C20115" t="s">
        <v>2615</v>
      </c>
      <c r="E20115">
        <v>100281</v>
      </c>
      <c r="F20115">
        <v>1</v>
      </c>
      <c r="G20115" t="s">
        <v>11</v>
      </c>
      <c r="H20115" t="str">
        <f t="shared" ca="1" si="628"/>
        <v>2023-11-14 11:08:09.09</v>
      </c>
      <c r="J20115">
        <v>83108</v>
      </c>
    </row>
    <row r="20116" spans="1:10" x14ac:dyDescent="0.25">
      <c r="A20116">
        <f t="shared" si="629"/>
        <v>100020114</v>
      </c>
      <c r="C20116" t="s">
        <v>12723</v>
      </c>
      <c r="E20116">
        <v>100281</v>
      </c>
      <c r="F20116">
        <v>1</v>
      </c>
      <c r="G20116" t="s">
        <v>11</v>
      </c>
      <c r="H20116" t="str">
        <f t="shared" ca="1" si="628"/>
        <v>2023-11-14 11:08:09.09</v>
      </c>
      <c r="J20116">
        <v>83108</v>
      </c>
    </row>
    <row r="20117" spans="1:10" x14ac:dyDescent="0.25">
      <c r="A20117">
        <f t="shared" si="629"/>
        <v>100020115</v>
      </c>
      <c r="C20117" t="s">
        <v>12089</v>
      </c>
      <c r="E20117">
        <v>100282</v>
      </c>
      <c r="F20117">
        <v>1</v>
      </c>
      <c r="G20117" t="s">
        <v>11</v>
      </c>
      <c r="H20117" t="str">
        <f t="shared" ca="1" si="628"/>
        <v>2023-11-14 11:08:09.09</v>
      </c>
      <c r="J20117">
        <v>83108</v>
      </c>
    </row>
    <row r="20118" spans="1:10" x14ac:dyDescent="0.25">
      <c r="A20118">
        <f t="shared" si="629"/>
        <v>100020116</v>
      </c>
      <c r="C20118" t="s">
        <v>9117</v>
      </c>
      <c r="E20118">
        <v>100281</v>
      </c>
      <c r="F20118">
        <v>1</v>
      </c>
      <c r="G20118" t="s">
        <v>11</v>
      </c>
      <c r="H20118" t="str">
        <f t="shared" ca="1" si="628"/>
        <v>2023-11-14 11:08:09.09</v>
      </c>
      <c r="J20118">
        <v>83108</v>
      </c>
    </row>
    <row r="20119" spans="1:10" x14ac:dyDescent="0.25">
      <c r="A20119">
        <f t="shared" si="629"/>
        <v>100020117</v>
      </c>
      <c r="C20119" t="s">
        <v>12724</v>
      </c>
      <c r="E20119">
        <v>100281</v>
      </c>
      <c r="F20119">
        <v>1</v>
      </c>
      <c r="G20119" t="s">
        <v>11</v>
      </c>
      <c r="H20119" t="str">
        <f t="shared" ca="1" si="628"/>
        <v>2023-11-14 11:08:09.09</v>
      </c>
      <c r="J20119">
        <v>83108</v>
      </c>
    </row>
    <row r="20120" spans="1:10" x14ac:dyDescent="0.25">
      <c r="A20120">
        <f t="shared" si="629"/>
        <v>100020118</v>
      </c>
      <c r="C20120" t="s">
        <v>12725</v>
      </c>
      <c r="E20120">
        <v>100281</v>
      </c>
      <c r="F20120">
        <v>1</v>
      </c>
      <c r="G20120" t="s">
        <v>11</v>
      </c>
      <c r="H20120" t="str">
        <f t="shared" ca="1" si="628"/>
        <v>2023-11-14 11:08:09.09</v>
      </c>
      <c r="J20120">
        <v>83108</v>
      </c>
    </row>
    <row r="20121" spans="1:10" x14ac:dyDescent="0.25">
      <c r="A20121">
        <f t="shared" si="629"/>
        <v>100020119</v>
      </c>
      <c r="C20121" t="s">
        <v>12726</v>
      </c>
      <c r="E20121">
        <v>100282</v>
      </c>
      <c r="F20121">
        <v>1</v>
      </c>
      <c r="G20121" t="s">
        <v>11</v>
      </c>
      <c r="H20121" t="str">
        <f t="shared" ca="1" si="628"/>
        <v>2023-11-14 11:08:09.09</v>
      </c>
      <c r="J20121">
        <v>83108</v>
      </c>
    </row>
    <row r="20122" spans="1:10" x14ac:dyDescent="0.25">
      <c r="A20122">
        <f t="shared" si="629"/>
        <v>100020120</v>
      </c>
      <c r="C20122" t="s">
        <v>12727</v>
      </c>
      <c r="E20122">
        <v>100281</v>
      </c>
      <c r="F20122">
        <v>1</v>
      </c>
      <c r="G20122" t="s">
        <v>11</v>
      </c>
      <c r="H20122" t="str">
        <f t="shared" ca="1" si="628"/>
        <v>2023-11-14 11:08:09.09</v>
      </c>
      <c r="J20122">
        <v>83108</v>
      </c>
    </row>
    <row r="20123" spans="1:10" x14ac:dyDescent="0.25">
      <c r="A20123">
        <f t="shared" si="629"/>
        <v>100020121</v>
      </c>
      <c r="C20123" t="s">
        <v>1150</v>
      </c>
      <c r="E20123">
        <v>100282</v>
      </c>
      <c r="F20123">
        <v>1</v>
      </c>
      <c r="G20123" t="s">
        <v>11</v>
      </c>
      <c r="H20123" t="str">
        <f t="shared" ca="1" si="628"/>
        <v>2023-11-14 11:08:09.09</v>
      </c>
      <c r="J20123">
        <v>83108</v>
      </c>
    </row>
    <row r="20124" spans="1:10" x14ac:dyDescent="0.25">
      <c r="A20124">
        <f t="shared" si="629"/>
        <v>100020122</v>
      </c>
      <c r="C20124" t="s">
        <v>12728</v>
      </c>
      <c r="E20124">
        <v>100281</v>
      </c>
      <c r="F20124">
        <v>1</v>
      </c>
      <c r="G20124" t="s">
        <v>11</v>
      </c>
      <c r="H20124" t="str">
        <f t="shared" ca="1" si="628"/>
        <v>2023-11-14 11:08:09.09</v>
      </c>
      <c r="J20124">
        <v>83108</v>
      </c>
    </row>
    <row r="20125" spans="1:10" x14ac:dyDescent="0.25">
      <c r="A20125">
        <f t="shared" si="629"/>
        <v>100020123</v>
      </c>
      <c r="C20125" t="s">
        <v>12729</v>
      </c>
      <c r="E20125">
        <v>100266</v>
      </c>
      <c r="F20125">
        <v>1</v>
      </c>
      <c r="G20125" t="s">
        <v>11</v>
      </c>
      <c r="H20125" t="str">
        <f t="shared" ca="1" si="628"/>
        <v>2023-11-14 11:08:09.09</v>
      </c>
      <c r="J20125">
        <v>83109</v>
      </c>
    </row>
    <row r="20126" spans="1:10" x14ac:dyDescent="0.25">
      <c r="A20126">
        <f t="shared" si="629"/>
        <v>100020124</v>
      </c>
      <c r="C20126" t="s">
        <v>2570</v>
      </c>
      <c r="E20126">
        <v>100260</v>
      </c>
      <c r="F20126">
        <v>1</v>
      </c>
      <c r="G20126" t="s">
        <v>11</v>
      </c>
      <c r="H20126" t="str">
        <f t="shared" ca="1" si="628"/>
        <v>2023-11-14 11:08:09.09</v>
      </c>
      <c r="J20126">
        <v>83109</v>
      </c>
    </row>
    <row r="20127" spans="1:10" x14ac:dyDescent="0.25">
      <c r="A20127">
        <f t="shared" si="629"/>
        <v>100020125</v>
      </c>
      <c r="C20127" t="s">
        <v>964</v>
      </c>
      <c r="E20127">
        <v>100266</v>
      </c>
      <c r="F20127">
        <v>1</v>
      </c>
      <c r="G20127" t="s">
        <v>11</v>
      </c>
      <c r="H20127" t="str">
        <f t="shared" ca="1" si="628"/>
        <v>2023-11-14 11:08:09.09</v>
      </c>
      <c r="J20127">
        <v>83109</v>
      </c>
    </row>
    <row r="20128" spans="1:10" x14ac:dyDescent="0.25">
      <c r="A20128">
        <f t="shared" si="629"/>
        <v>100020126</v>
      </c>
      <c r="C20128" t="s">
        <v>12730</v>
      </c>
      <c r="E20128">
        <v>100260</v>
      </c>
      <c r="F20128">
        <v>1</v>
      </c>
      <c r="G20128" t="s">
        <v>11</v>
      </c>
      <c r="H20128" t="str">
        <f t="shared" ca="1" si="628"/>
        <v>2023-11-14 11:08:09.09</v>
      </c>
      <c r="J20128">
        <v>83109</v>
      </c>
    </row>
    <row r="20129" spans="1:10" x14ac:dyDescent="0.25">
      <c r="A20129">
        <f t="shared" si="629"/>
        <v>100020127</v>
      </c>
      <c r="C20129" t="s">
        <v>12731</v>
      </c>
      <c r="E20129">
        <v>100266</v>
      </c>
      <c r="F20129">
        <v>1</v>
      </c>
      <c r="G20129" t="s">
        <v>11</v>
      </c>
      <c r="H20129" t="str">
        <f t="shared" ca="1" si="628"/>
        <v>2023-11-14 11:08:09.09</v>
      </c>
      <c r="J20129">
        <v>83109</v>
      </c>
    </row>
    <row r="20130" spans="1:10" x14ac:dyDescent="0.25">
      <c r="A20130">
        <f t="shared" si="629"/>
        <v>100020128</v>
      </c>
      <c r="C20130" t="s">
        <v>12732</v>
      </c>
      <c r="E20130">
        <v>100260</v>
      </c>
      <c r="F20130">
        <v>1</v>
      </c>
      <c r="G20130" t="s">
        <v>11</v>
      </c>
      <c r="H20130" t="str">
        <f t="shared" ca="1" si="628"/>
        <v>2023-11-14 11:08:09.09</v>
      </c>
      <c r="J20130">
        <v>83109</v>
      </c>
    </row>
    <row r="20131" spans="1:10" x14ac:dyDescent="0.25">
      <c r="A20131">
        <f t="shared" si="629"/>
        <v>100020129</v>
      </c>
      <c r="C20131" t="s">
        <v>12733</v>
      </c>
      <c r="E20131">
        <v>100266</v>
      </c>
      <c r="F20131">
        <v>1</v>
      </c>
      <c r="G20131" t="s">
        <v>11</v>
      </c>
      <c r="H20131" t="str">
        <f t="shared" ca="1" si="628"/>
        <v>2023-11-14 11:08:09.09</v>
      </c>
      <c r="J20131">
        <v>83109</v>
      </c>
    </row>
    <row r="20132" spans="1:10" x14ac:dyDescent="0.25">
      <c r="A20132">
        <f t="shared" si="629"/>
        <v>100020130</v>
      </c>
      <c r="C20132" t="s">
        <v>11707</v>
      </c>
      <c r="E20132">
        <v>100260</v>
      </c>
      <c r="F20132">
        <v>1</v>
      </c>
      <c r="G20132" t="s">
        <v>11</v>
      </c>
      <c r="H20132" t="str">
        <f t="shared" ca="1" si="628"/>
        <v>2023-11-14 11:08:09.09</v>
      </c>
      <c r="J20132">
        <v>83109</v>
      </c>
    </row>
    <row r="20133" spans="1:10" x14ac:dyDescent="0.25">
      <c r="A20133">
        <f t="shared" si="629"/>
        <v>100020131</v>
      </c>
      <c r="C20133" t="s">
        <v>12734</v>
      </c>
      <c r="E20133">
        <v>100266</v>
      </c>
      <c r="F20133">
        <v>1</v>
      </c>
      <c r="G20133" t="s">
        <v>11</v>
      </c>
      <c r="H20133" t="str">
        <f t="shared" ca="1" si="628"/>
        <v>2023-11-14 11:08:09.09</v>
      </c>
      <c r="J20133">
        <v>83109</v>
      </c>
    </row>
    <row r="20134" spans="1:10" x14ac:dyDescent="0.25">
      <c r="A20134">
        <f t="shared" si="629"/>
        <v>100020132</v>
      </c>
      <c r="C20134" t="s">
        <v>12735</v>
      </c>
      <c r="E20134">
        <v>100266</v>
      </c>
      <c r="F20134">
        <v>1</v>
      </c>
      <c r="G20134" t="s">
        <v>11</v>
      </c>
      <c r="H20134" t="str">
        <f t="shared" ca="1" si="628"/>
        <v>2023-11-14 11:08:09.09</v>
      </c>
      <c r="J20134">
        <v>83109</v>
      </c>
    </row>
    <row r="20135" spans="1:10" x14ac:dyDescent="0.25">
      <c r="A20135">
        <f t="shared" si="629"/>
        <v>100020133</v>
      </c>
      <c r="C20135" t="s">
        <v>1936</v>
      </c>
      <c r="E20135">
        <v>100260</v>
      </c>
      <c r="F20135">
        <v>1</v>
      </c>
      <c r="G20135" t="s">
        <v>11</v>
      </c>
      <c r="H20135" t="str">
        <f t="shared" ca="1" si="628"/>
        <v>2023-11-14 11:08:09.09</v>
      </c>
      <c r="J20135">
        <v>83109</v>
      </c>
    </row>
    <row r="20136" spans="1:10" x14ac:dyDescent="0.25">
      <c r="A20136">
        <f t="shared" si="629"/>
        <v>100020134</v>
      </c>
      <c r="C20136" t="s">
        <v>12736</v>
      </c>
      <c r="E20136">
        <v>100260</v>
      </c>
      <c r="F20136">
        <v>1</v>
      </c>
      <c r="G20136" t="s">
        <v>11</v>
      </c>
      <c r="H20136" t="str">
        <f t="shared" ca="1" si="628"/>
        <v>2023-11-14 11:08:09.09</v>
      </c>
      <c r="J20136">
        <v>83109</v>
      </c>
    </row>
    <row r="20137" spans="1:10" x14ac:dyDescent="0.25">
      <c r="A20137">
        <f t="shared" si="629"/>
        <v>100020135</v>
      </c>
      <c r="C20137" t="s">
        <v>11711</v>
      </c>
      <c r="E20137">
        <v>100260</v>
      </c>
      <c r="F20137">
        <v>1</v>
      </c>
      <c r="G20137" t="s">
        <v>11</v>
      </c>
      <c r="H20137" t="str">
        <f t="shared" ca="1" si="628"/>
        <v>2023-11-14 11:08:09.09</v>
      </c>
      <c r="J20137">
        <v>83109</v>
      </c>
    </row>
    <row r="20138" spans="1:10" x14ac:dyDescent="0.25">
      <c r="A20138">
        <f t="shared" si="629"/>
        <v>100020136</v>
      </c>
      <c r="C20138" t="s">
        <v>11711</v>
      </c>
      <c r="E20138">
        <v>100260</v>
      </c>
      <c r="F20138">
        <v>1</v>
      </c>
      <c r="G20138" t="s">
        <v>11</v>
      </c>
      <c r="H20138" t="str">
        <f t="shared" ca="1" si="628"/>
        <v>2023-11-14 11:08:09.09</v>
      </c>
      <c r="J20138">
        <v>83109</v>
      </c>
    </row>
    <row r="20139" spans="1:10" x14ac:dyDescent="0.25">
      <c r="A20139">
        <f t="shared" si="629"/>
        <v>100020137</v>
      </c>
      <c r="C20139" t="s">
        <v>12737</v>
      </c>
      <c r="E20139">
        <v>100266</v>
      </c>
      <c r="F20139">
        <v>1</v>
      </c>
      <c r="G20139" t="s">
        <v>11</v>
      </c>
      <c r="H20139" t="str">
        <f t="shared" ca="1" si="628"/>
        <v>2023-11-14 11:08:09.09</v>
      </c>
      <c r="J20139">
        <v>83109</v>
      </c>
    </row>
    <row r="20140" spans="1:10" x14ac:dyDescent="0.25">
      <c r="A20140">
        <f t="shared" si="629"/>
        <v>100020138</v>
      </c>
      <c r="C20140" t="s">
        <v>12738</v>
      </c>
      <c r="E20140">
        <v>100260</v>
      </c>
      <c r="F20140">
        <v>1</v>
      </c>
      <c r="G20140" t="s">
        <v>11</v>
      </c>
      <c r="H20140" t="str">
        <f t="shared" ca="1" si="628"/>
        <v>2023-11-14 11:08:09.09</v>
      </c>
      <c r="J20140">
        <v>83109</v>
      </c>
    </row>
    <row r="20141" spans="1:10" x14ac:dyDescent="0.25">
      <c r="A20141">
        <f t="shared" si="629"/>
        <v>100020139</v>
      </c>
      <c r="C20141" t="s">
        <v>5429</v>
      </c>
      <c r="E20141">
        <v>100260</v>
      </c>
      <c r="F20141">
        <v>1</v>
      </c>
      <c r="G20141" t="s">
        <v>11</v>
      </c>
      <c r="H20141" t="str">
        <f t="shared" ca="1" si="628"/>
        <v>2023-11-14 11:08:09.09</v>
      </c>
      <c r="J20141">
        <v>83109</v>
      </c>
    </row>
    <row r="20142" spans="1:10" x14ac:dyDescent="0.25">
      <c r="A20142">
        <f t="shared" si="629"/>
        <v>100020140</v>
      </c>
      <c r="C20142" t="s">
        <v>12739</v>
      </c>
      <c r="E20142">
        <v>100266</v>
      </c>
      <c r="F20142">
        <v>1</v>
      </c>
      <c r="G20142" t="s">
        <v>11</v>
      </c>
      <c r="H20142" t="str">
        <f t="shared" ca="1" si="628"/>
        <v>2023-11-14 11:08:09.09</v>
      </c>
      <c r="J20142">
        <v>83109</v>
      </c>
    </row>
    <row r="20143" spans="1:10" x14ac:dyDescent="0.25">
      <c r="A20143">
        <f t="shared" si="629"/>
        <v>100020141</v>
      </c>
      <c r="C20143" t="s">
        <v>12739</v>
      </c>
      <c r="E20143">
        <v>100266</v>
      </c>
      <c r="F20143">
        <v>1</v>
      </c>
      <c r="G20143" t="s">
        <v>11</v>
      </c>
      <c r="H20143" t="str">
        <f t="shared" ca="1" si="628"/>
        <v>2023-11-14 11:08:09.09</v>
      </c>
      <c r="J20143">
        <v>83109</v>
      </c>
    </row>
    <row r="20144" spans="1:10" x14ac:dyDescent="0.25">
      <c r="A20144">
        <f t="shared" si="629"/>
        <v>100020142</v>
      </c>
      <c r="C20144" t="s">
        <v>2399</v>
      </c>
      <c r="E20144">
        <v>100266</v>
      </c>
      <c r="F20144">
        <v>1</v>
      </c>
      <c r="G20144" t="s">
        <v>11</v>
      </c>
      <c r="H20144" t="str">
        <f t="shared" ca="1" si="628"/>
        <v>2023-11-14 11:08:09.09</v>
      </c>
      <c r="J20144">
        <v>83109</v>
      </c>
    </row>
    <row r="20145" spans="1:10" x14ac:dyDescent="0.25">
      <c r="A20145">
        <f t="shared" si="629"/>
        <v>100020143</v>
      </c>
      <c r="C20145" t="s">
        <v>12740</v>
      </c>
      <c r="E20145">
        <v>100266</v>
      </c>
      <c r="F20145">
        <v>1</v>
      </c>
      <c r="G20145" t="s">
        <v>11</v>
      </c>
      <c r="H20145" t="str">
        <f t="shared" ca="1" si="628"/>
        <v>2023-11-14 11:08:09.09</v>
      </c>
      <c r="J20145">
        <v>83109</v>
      </c>
    </row>
    <row r="20146" spans="1:10" x14ac:dyDescent="0.25">
      <c r="A20146">
        <f t="shared" si="629"/>
        <v>100020144</v>
      </c>
      <c r="C20146" t="s">
        <v>12741</v>
      </c>
      <c r="E20146">
        <v>100266</v>
      </c>
      <c r="F20146">
        <v>1</v>
      </c>
      <c r="G20146" t="s">
        <v>11</v>
      </c>
      <c r="H20146" t="str">
        <f t="shared" ca="1" si="628"/>
        <v>2023-11-14 11:08:09.09</v>
      </c>
      <c r="J20146">
        <v>83109</v>
      </c>
    </row>
    <row r="20147" spans="1:10" x14ac:dyDescent="0.25">
      <c r="A20147">
        <f t="shared" si="629"/>
        <v>100020145</v>
      </c>
      <c r="C20147" t="s">
        <v>6484</v>
      </c>
      <c r="E20147">
        <v>100260</v>
      </c>
      <c r="F20147">
        <v>1</v>
      </c>
      <c r="G20147" t="s">
        <v>11</v>
      </c>
      <c r="H20147" t="str">
        <f t="shared" ca="1" si="628"/>
        <v>2023-11-14 11:08:09.09</v>
      </c>
      <c r="J20147">
        <v>83109</v>
      </c>
    </row>
    <row r="20148" spans="1:10" x14ac:dyDescent="0.25">
      <c r="A20148">
        <f t="shared" si="629"/>
        <v>100020146</v>
      </c>
      <c r="C20148" t="s">
        <v>6484</v>
      </c>
      <c r="E20148">
        <v>100260</v>
      </c>
      <c r="F20148">
        <v>1</v>
      </c>
      <c r="G20148" t="s">
        <v>11</v>
      </c>
      <c r="H20148" t="str">
        <f t="shared" ca="1" si="628"/>
        <v>2023-11-14 11:08:09.09</v>
      </c>
      <c r="J20148">
        <v>83109</v>
      </c>
    </row>
    <row r="20149" spans="1:10" x14ac:dyDescent="0.25">
      <c r="A20149">
        <f t="shared" si="629"/>
        <v>100020147</v>
      </c>
      <c r="C20149" t="s">
        <v>12742</v>
      </c>
      <c r="E20149">
        <v>100266</v>
      </c>
      <c r="F20149">
        <v>1</v>
      </c>
      <c r="G20149" t="s">
        <v>11</v>
      </c>
      <c r="H20149" t="str">
        <f t="shared" ca="1" si="628"/>
        <v>2023-11-14 11:08:09.09</v>
      </c>
      <c r="J20149">
        <v>83109</v>
      </c>
    </row>
    <row r="20150" spans="1:10" x14ac:dyDescent="0.25">
      <c r="A20150">
        <f t="shared" si="629"/>
        <v>100020148</v>
      </c>
      <c r="C20150" t="s">
        <v>12743</v>
      </c>
      <c r="E20150">
        <v>100266</v>
      </c>
      <c r="F20150">
        <v>1</v>
      </c>
      <c r="G20150" t="s">
        <v>11</v>
      </c>
      <c r="H20150" t="str">
        <f t="shared" ca="1" si="628"/>
        <v>2023-11-14 11:08:09.09</v>
      </c>
      <c r="J20150">
        <v>83109</v>
      </c>
    </row>
    <row r="20151" spans="1:10" x14ac:dyDescent="0.25">
      <c r="A20151">
        <f t="shared" si="629"/>
        <v>100020149</v>
      </c>
      <c r="C20151" t="s">
        <v>12743</v>
      </c>
      <c r="E20151">
        <v>100266</v>
      </c>
      <c r="F20151">
        <v>1</v>
      </c>
      <c r="G20151" t="s">
        <v>11</v>
      </c>
      <c r="H20151" t="str">
        <f t="shared" ca="1" si="628"/>
        <v>2023-11-14 11:08:09.09</v>
      </c>
      <c r="J20151">
        <v>83109</v>
      </c>
    </row>
    <row r="20152" spans="1:10" x14ac:dyDescent="0.25">
      <c r="A20152">
        <f t="shared" si="629"/>
        <v>100020150</v>
      </c>
      <c r="C20152" t="s">
        <v>6190</v>
      </c>
      <c r="E20152">
        <v>100266</v>
      </c>
      <c r="F20152">
        <v>1</v>
      </c>
      <c r="G20152" t="s">
        <v>11</v>
      </c>
      <c r="H20152" t="str">
        <f t="shared" ca="1" si="628"/>
        <v>2023-11-14 11:08:09.09</v>
      </c>
      <c r="J20152">
        <v>83109</v>
      </c>
    </row>
    <row r="20153" spans="1:10" x14ac:dyDescent="0.25">
      <c r="A20153">
        <f t="shared" si="629"/>
        <v>100020151</v>
      </c>
      <c r="C20153" t="s">
        <v>12744</v>
      </c>
      <c r="E20153">
        <v>100260</v>
      </c>
      <c r="F20153">
        <v>1</v>
      </c>
      <c r="G20153" t="s">
        <v>11</v>
      </c>
      <c r="H20153" t="str">
        <f t="shared" ca="1" si="628"/>
        <v>2023-11-14 11:08:09.09</v>
      </c>
      <c r="J20153">
        <v>83109</v>
      </c>
    </row>
    <row r="20154" spans="1:10" x14ac:dyDescent="0.25">
      <c r="A20154">
        <f t="shared" si="629"/>
        <v>100020152</v>
      </c>
      <c r="C20154" t="s">
        <v>12745</v>
      </c>
      <c r="E20154">
        <v>100260</v>
      </c>
      <c r="F20154">
        <v>1</v>
      </c>
      <c r="G20154" t="s">
        <v>11</v>
      </c>
      <c r="H20154" t="str">
        <f t="shared" ca="1" si="628"/>
        <v>2023-11-14 11:08:09.09</v>
      </c>
      <c r="J20154">
        <v>83109</v>
      </c>
    </row>
    <row r="20155" spans="1:10" x14ac:dyDescent="0.25">
      <c r="A20155">
        <f t="shared" si="629"/>
        <v>100020153</v>
      </c>
      <c r="C20155" t="s">
        <v>7857</v>
      </c>
      <c r="E20155">
        <v>100260</v>
      </c>
      <c r="F20155">
        <v>1</v>
      </c>
      <c r="G20155" t="s">
        <v>11</v>
      </c>
      <c r="H20155" t="str">
        <f t="shared" ca="1" si="628"/>
        <v>2023-11-14 11:08:09.09</v>
      </c>
      <c r="J20155">
        <v>83109</v>
      </c>
    </row>
    <row r="20156" spans="1:10" x14ac:dyDescent="0.25">
      <c r="A20156">
        <f t="shared" si="629"/>
        <v>100020154</v>
      </c>
      <c r="C20156" t="s">
        <v>12746</v>
      </c>
      <c r="E20156">
        <v>100266</v>
      </c>
      <c r="F20156">
        <v>1</v>
      </c>
      <c r="G20156" t="s">
        <v>11</v>
      </c>
      <c r="H20156" t="str">
        <f t="shared" ca="1" si="628"/>
        <v>2023-11-14 11:08:09.09</v>
      </c>
      <c r="J20156">
        <v>83109</v>
      </c>
    </row>
    <row r="20157" spans="1:10" x14ac:dyDescent="0.25">
      <c r="A20157">
        <f t="shared" si="629"/>
        <v>100020155</v>
      </c>
      <c r="C20157" t="s">
        <v>12747</v>
      </c>
      <c r="E20157">
        <v>100260</v>
      </c>
      <c r="F20157">
        <v>1</v>
      </c>
      <c r="G20157" t="s">
        <v>11</v>
      </c>
      <c r="H20157" t="str">
        <f t="shared" ca="1" si="628"/>
        <v>2023-11-14 11:08:09.09</v>
      </c>
      <c r="J20157">
        <v>83109</v>
      </c>
    </row>
    <row r="20158" spans="1:10" x14ac:dyDescent="0.25">
      <c r="A20158">
        <f t="shared" si="629"/>
        <v>100020156</v>
      </c>
      <c r="C20158" t="s">
        <v>12748</v>
      </c>
      <c r="E20158">
        <v>100266</v>
      </c>
      <c r="F20158">
        <v>1</v>
      </c>
      <c r="G20158" t="s">
        <v>11</v>
      </c>
      <c r="H20158" t="str">
        <f t="shared" ca="1" si="628"/>
        <v>2023-11-14 11:08:09.09</v>
      </c>
      <c r="J20158">
        <v>83109</v>
      </c>
    </row>
    <row r="20159" spans="1:10" x14ac:dyDescent="0.25">
      <c r="A20159">
        <f t="shared" si="629"/>
        <v>100020157</v>
      </c>
      <c r="C20159" t="s">
        <v>12748</v>
      </c>
      <c r="E20159">
        <v>100266</v>
      </c>
      <c r="F20159">
        <v>1</v>
      </c>
      <c r="G20159" t="s">
        <v>11</v>
      </c>
      <c r="H20159" t="str">
        <f t="shared" ca="1" si="628"/>
        <v>2023-11-14 11:08:09.09</v>
      </c>
      <c r="J20159">
        <v>83109</v>
      </c>
    </row>
    <row r="20160" spans="1:10" x14ac:dyDescent="0.25">
      <c r="A20160">
        <f t="shared" si="629"/>
        <v>100020158</v>
      </c>
      <c r="C20160" t="s">
        <v>12749</v>
      </c>
      <c r="E20160">
        <v>100266</v>
      </c>
      <c r="F20160">
        <v>1</v>
      </c>
      <c r="G20160" t="s">
        <v>11</v>
      </c>
      <c r="H20160" t="str">
        <f t="shared" ca="1" si="628"/>
        <v>2023-11-14 11:08:09.09</v>
      </c>
      <c r="J20160">
        <v>83109</v>
      </c>
    </row>
    <row r="20161" spans="1:10" x14ac:dyDescent="0.25">
      <c r="A20161">
        <f t="shared" si="629"/>
        <v>100020159</v>
      </c>
      <c r="C20161" t="s">
        <v>12750</v>
      </c>
      <c r="E20161">
        <v>100260</v>
      </c>
      <c r="F20161">
        <v>1</v>
      </c>
      <c r="G20161" t="s">
        <v>11</v>
      </c>
      <c r="H20161" t="str">
        <f t="shared" ca="1" si="628"/>
        <v>2023-11-14 11:08:09.09</v>
      </c>
      <c r="J20161">
        <v>83109</v>
      </c>
    </row>
    <row r="20162" spans="1:10" x14ac:dyDescent="0.25">
      <c r="A20162">
        <f t="shared" si="629"/>
        <v>100020160</v>
      </c>
      <c r="C20162" t="s">
        <v>12751</v>
      </c>
      <c r="E20162">
        <v>100266</v>
      </c>
      <c r="F20162">
        <v>1</v>
      </c>
      <c r="G20162" t="s">
        <v>11</v>
      </c>
      <c r="H20162" t="str">
        <f t="shared" ca="1" si="628"/>
        <v>2023-11-14 11:08:09.09</v>
      </c>
      <c r="J20162">
        <v>83109</v>
      </c>
    </row>
    <row r="20163" spans="1:10" x14ac:dyDescent="0.25">
      <c r="A20163">
        <f t="shared" si="629"/>
        <v>100020161</v>
      </c>
      <c r="C20163" t="s">
        <v>12752</v>
      </c>
      <c r="E20163">
        <v>100266</v>
      </c>
      <c r="F20163">
        <v>1</v>
      </c>
      <c r="G20163" t="s">
        <v>11</v>
      </c>
      <c r="H20163" t="str">
        <f t="shared" ref="H20163:H20226" ca="1" si="630" xml:space="preserve"> TEXT(NOW(), "yyyy-MM-dd HH:mm:ss.SSS")</f>
        <v>2023-11-14 11:08:09.09</v>
      </c>
      <c r="J20163">
        <v>83109</v>
      </c>
    </row>
    <row r="20164" spans="1:10" x14ac:dyDescent="0.25">
      <c r="A20164">
        <f t="shared" ref="A20164:A20227" si="631">A20163+1</f>
        <v>100020162</v>
      </c>
      <c r="C20164" t="s">
        <v>12753</v>
      </c>
      <c r="E20164">
        <v>100260</v>
      </c>
      <c r="F20164">
        <v>1</v>
      </c>
      <c r="G20164" t="s">
        <v>11</v>
      </c>
      <c r="H20164" t="str">
        <f t="shared" ca="1" si="630"/>
        <v>2023-11-14 11:08:09.09</v>
      </c>
      <c r="J20164">
        <v>83109</v>
      </c>
    </row>
    <row r="20165" spans="1:10" x14ac:dyDescent="0.25">
      <c r="A20165">
        <f t="shared" si="631"/>
        <v>100020163</v>
      </c>
      <c r="C20165" t="s">
        <v>12754</v>
      </c>
      <c r="E20165">
        <v>100266</v>
      </c>
      <c r="F20165">
        <v>1</v>
      </c>
      <c r="G20165" t="s">
        <v>11</v>
      </c>
      <c r="H20165" t="str">
        <f t="shared" ca="1" si="630"/>
        <v>2023-11-14 11:08:09.09</v>
      </c>
      <c r="J20165">
        <v>83109</v>
      </c>
    </row>
    <row r="20166" spans="1:10" x14ac:dyDescent="0.25">
      <c r="A20166">
        <f t="shared" si="631"/>
        <v>100020164</v>
      </c>
      <c r="C20166" t="s">
        <v>12755</v>
      </c>
      <c r="E20166">
        <v>100266</v>
      </c>
      <c r="F20166">
        <v>1</v>
      </c>
      <c r="G20166" t="s">
        <v>11</v>
      </c>
      <c r="H20166" t="str">
        <f t="shared" ca="1" si="630"/>
        <v>2023-11-14 11:08:09.09</v>
      </c>
      <c r="J20166">
        <v>83109</v>
      </c>
    </row>
    <row r="20167" spans="1:10" x14ac:dyDescent="0.25">
      <c r="A20167">
        <f t="shared" si="631"/>
        <v>100020165</v>
      </c>
      <c r="C20167" t="s">
        <v>110</v>
      </c>
      <c r="E20167">
        <v>100266</v>
      </c>
      <c r="F20167">
        <v>1</v>
      </c>
      <c r="G20167" t="s">
        <v>11</v>
      </c>
      <c r="H20167" t="str">
        <f t="shared" ca="1" si="630"/>
        <v>2023-11-14 11:08:09.09</v>
      </c>
      <c r="J20167">
        <v>83109</v>
      </c>
    </row>
    <row r="20168" spans="1:10" x14ac:dyDescent="0.25">
      <c r="A20168">
        <f t="shared" si="631"/>
        <v>100020166</v>
      </c>
      <c r="C20168" t="s">
        <v>12756</v>
      </c>
      <c r="E20168">
        <v>100260</v>
      </c>
      <c r="F20168">
        <v>1</v>
      </c>
      <c r="G20168" t="s">
        <v>11</v>
      </c>
      <c r="H20168" t="str">
        <f t="shared" ca="1" si="630"/>
        <v>2023-11-14 11:08:09.09</v>
      </c>
      <c r="J20168">
        <v>83109</v>
      </c>
    </row>
    <row r="20169" spans="1:10" x14ac:dyDescent="0.25">
      <c r="A20169">
        <f t="shared" si="631"/>
        <v>100020167</v>
      </c>
      <c r="C20169" t="s">
        <v>12757</v>
      </c>
      <c r="E20169">
        <v>100260</v>
      </c>
      <c r="F20169">
        <v>1</v>
      </c>
      <c r="G20169" t="s">
        <v>11</v>
      </c>
      <c r="H20169" t="str">
        <f t="shared" ca="1" si="630"/>
        <v>2023-11-14 11:08:09.09</v>
      </c>
      <c r="J20169">
        <v>83109</v>
      </c>
    </row>
    <row r="20170" spans="1:10" x14ac:dyDescent="0.25">
      <c r="A20170">
        <f t="shared" si="631"/>
        <v>100020168</v>
      </c>
      <c r="C20170" t="s">
        <v>1421</v>
      </c>
      <c r="E20170">
        <v>100266</v>
      </c>
      <c r="F20170">
        <v>1</v>
      </c>
      <c r="G20170" t="s">
        <v>11</v>
      </c>
      <c r="H20170" t="str">
        <f t="shared" ca="1" si="630"/>
        <v>2023-11-14 11:08:09.09</v>
      </c>
      <c r="J20170">
        <v>83109</v>
      </c>
    </row>
    <row r="20171" spans="1:10" x14ac:dyDescent="0.25">
      <c r="A20171">
        <f t="shared" si="631"/>
        <v>100020169</v>
      </c>
      <c r="C20171" t="s">
        <v>12758</v>
      </c>
      <c r="E20171">
        <v>100266</v>
      </c>
      <c r="F20171">
        <v>1</v>
      </c>
      <c r="G20171" t="s">
        <v>11</v>
      </c>
      <c r="H20171" t="str">
        <f t="shared" ca="1" si="630"/>
        <v>2023-11-14 11:08:09.09</v>
      </c>
      <c r="J20171">
        <v>83109</v>
      </c>
    </row>
    <row r="20172" spans="1:10" x14ac:dyDescent="0.25">
      <c r="A20172">
        <f t="shared" si="631"/>
        <v>100020170</v>
      </c>
      <c r="C20172" t="s">
        <v>5052</v>
      </c>
      <c r="E20172">
        <v>100260</v>
      </c>
      <c r="F20172">
        <v>1</v>
      </c>
      <c r="G20172" t="s">
        <v>11</v>
      </c>
      <c r="H20172" t="str">
        <f t="shared" ca="1" si="630"/>
        <v>2023-11-14 11:08:09.09</v>
      </c>
      <c r="J20172">
        <v>83109</v>
      </c>
    </row>
    <row r="20173" spans="1:10" x14ac:dyDescent="0.25">
      <c r="A20173">
        <f t="shared" si="631"/>
        <v>100020171</v>
      </c>
      <c r="C20173" t="s">
        <v>12759</v>
      </c>
      <c r="E20173">
        <v>100266</v>
      </c>
      <c r="F20173">
        <v>1</v>
      </c>
      <c r="G20173" t="s">
        <v>11</v>
      </c>
      <c r="H20173" t="str">
        <f t="shared" ca="1" si="630"/>
        <v>2023-11-14 11:08:09.09</v>
      </c>
      <c r="J20173">
        <v>83109</v>
      </c>
    </row>
    <row r="20174" spans="1:10" x14ac:dyDescent="0.25">
      <c r="A20174">
        <f t="shared" si="631"/>
        <v>100020172</v>
      </c>
      <c r="C20174" t="s">
        <v>12760</v>
      </c>
      <c r="E20174">
        <v>100260</v>
      </c>
      <c r="F20174">
        <v>1</v>
      </c>
      <c r="G20174" t="s">
        <v>11</v>
      </c>
      <c r="H20174" t="str">
        <f t="shared" ca="1" si="630"/>
        <v>2023-11-14 11:08:09.09</v>
      </c>
      <c r="J20174">
        <v>83109</v>
      </c>
    </row>
    <row r="20175" spans="1:10" x14ac:dyDescent="0.25">
      <c r="A20175">
        <f t="shared" si="631"/>
        <v>100020173</v>
      </c>
      <c r="C20175" t="s">
        <v>12761</v>
      </c>
      <c r="E20175">
        <v>100266</v>
      </c>
      <c r="F20175">
        <v>1</v>
      </c>
      <c r="G20175" t="s">
        <v>11</v>
      </c>
      <c r="H20175" t="str">
        <f t="shared" ca="1" si="630"/>
        <v>2023-11-14 11:08:09.09</v>
      </c>
      <c r="J20175">
        <v>83109</v>
      </c>
    </row>
    <row r="20176" spans="1:10" x14ac:dyDescent="0.25">
      <c r="A20176">
        <f t="shared" si="631"/>
        <v>100020174</v>
      </c>
      <c r="C20176" t="s">
        <v>12762</v>
      </c>
      <c r="E20176">
        <v>100266</v>
      </c>
      <c r="F20176">
        <v>1</v>
      </c>
      <c r="G20176" t="s">
        <v>11</v>
      </c>
      <c r="H20176" t="str">
        <f t="shared" ca="1" si="630"/>
        <v>2023-11-14 11:08:09.09</v>
      </c>
      <c r="J20176">
        <v>83109</v>
      </c>
    </row>
    <row r="20177" spans="1:10" x14ac:dyDescent="0.25">
      <c r="A20177">
        <f t="shared" si="631"/>
        <v>100020175</v>
      </c>
      <c r="C20177" t="s">
        <v>12763</v>
      </c>
      <c r="E20177">
        <v>100260</v>
      </c>
      <c r="F20177">
        <v>1</v>
      </c>
      <c r="G20177" t="s">
        <v>11</v>
      </c>
      <c r="H20177" t="str">
        <f t="shared" ca="1" si="630"/>
        <v>2023-11-14 11:08:09.09</v>
      </c>
      <c r="J20177">
        <v>83109</v>
      </c>
    </row>
    <row r="20178" spans="1:10" x14ac:dyDescent="0.25">
      <c r="A20178">
        <f t="shared" si="631"/>
        <v>100020176</v>
      </c>
      <c r="C20178" t="s">
        <v>12764</v>
      </c>
      <c r="E20178">
        <v>100260</v>
      </c>
      <c r="F20178">
        <v>1</v>
      </c>
      <c r="G20178" t="s">
        <v>11</v>
      </c>
      <c r="H20178" t="str">
        <f t="shared" ca="1" si="630"/>
        <v>2023-11-14 11:08:09.09</v>
      </c>
      <c r="J20178">
        <v>83109</v>
      </c>
    </row>
    <row r="20179" spans="1:10" x14ac:dyDescent="0.25">
      <c r="A20179">
        <f t="shared" si="631"/>
        <v>100020177</v>
      </c>
      <c r="C20179" t="s">
        <v>12765</v>
      </c>
      <c r="E20179">
        <v>100260</v>
      </c>
      <c r="F20179">
        <v>1</v>
      </c>
      <c r="G20179" t="s">
        <v>11</v>
      </c>
      <c r="H20179" t="str">
        <f t="shared" ca="1" si="630"/>
        <v>2023-11-14 11:08:09.09</v>
      </c>
      <c r="J20179">
        <v>83109</v>
      </c>
    </row>
    <row r="20180" spans="1:10" x14ac:dyDescent="0.25">
      <c r="A20180">
        <f t="shared" si="631"/>
        <v>100020178</v>
      </c>
      <c r="C20180" t="s">
        <v>5514</v>
      </c>
      <c r="E20180">
        <v>100266</v>
      </c>
      <c r="F20180">
        <v>1</v>
      </c>
      <c r="G20180" t="s">
        <v>11</v>
      </c>
      <c r="H20180" t="str">
        <f t="shared" ca="1" si="630"/>
        <v>2023-11-14 11:08:09.09</v>
      </c>
      <c r="J20180">
        <v>83109</v>
      </c>
    </row>
    <row r="20181" spans="1:10" x14ac:dyDescent="0.25">
      <c r="A20181">
        <f t="shared" si="631"/>
        <v>100020179</v>
      </c>
      <c r="C20181" t="s">
        <v>12766</v>
      </c>
      <c r="E20181">
        <v>100266</v>
      </c>
      <c r="F20181">
        <v>1</v>
      </c>
      <c r="G20181" t="s">
        <v>11</v>
      </c>
      <c r="H20181" t="str">
        <f t="shared" ca="1" si="630"/>
        <v>2023-11-14 11:08:09.09</v>
      </c>
      <c r="J20181">
        <v>83109</v>
      </c>
    </row>
    <row r="20182" spans="1:10" x14ac:dyDescent="0.25">
      <c r="A20182">
        <f t="shared" si="631"/>
        <v>100020180</v>
      </c>
      <c r="C20182" t="s">
        <v>12257</v>
      </c>
      <c r="E20182">
        <v>100260</v>
      </c>
      <c r="F20182">
        <v>1</v>
      </c>
      <c r="G20182" t="s">
        <v>11</v>
      </c>
      <c r="H20182" t="str">
        <f t="shared" ca="1" si="630"/>
        <v>2023-11-14 11:08:09.09</v>
      </c>
      <c r="J20182">
        <v>83109</v>
      </c>
    </row>
    <row r="20183" spans="1:10" x14ac:dyDescent="0.25">
      <c r="A20183">
        <f t="shared" si="631"/>
        <v>100020181</v>
      </c>
      <c r="C20183" t="s">
        <v>12767</v>
      </c>
      <c r="E20183">
        <v>100266</v>
      </c>
      <c r="F20183">
        <v>1</v>
      </c>
      <c r="G20183" t="s">
        <v>11</v>
      </c>
      <c r="H20183" t="str">
        <f t="shared" ca="1" si="630"/>
        <v>2023-11-14 11:08:09.09</v>
      </c>
      <c r="J20183">
        <v>83109</v>
      </c>
    </row>
    <row r="20184" spans="1:10" x14ac:dyDescent="0.25">
      <c r="A20184">
        <f t="shared" si="631"/>
        <v>100020182</v>
      </c>
      <c r="C20184" t="s">
        <v>12768</v>
      </c>
      <c r="E20184">
        <v>100266</v>
      </c>
      <c r="F20184">
        <v>1</v>
      </c>
      <c r="G20184" t="s">
        <v>11</v>
      </c>
      <c r="H20184" t="str">
        <f t="shared" ca="1" si="630"/>
        <v>2023-11-14 11:08:09.09</v>
      </c>
      <c r="J20184">
        <v>83109</v>
      </c>
    </row>
    <row r="20185" spans="1:10" x14ac:dyDescent="0.25">
      <c r="A20185">
        <f t="shared" si="631"/>
        <v>100020183</v>
      </c>
      <c r="C20185" t="s">
        <v>11759</v>
      </c>
      <c r="E20185">
        <v>100260</v>
      </c>
      <c r="F20185">
        <v>1</v>
      </c>
      <c r="G20185" t="s">
        <v>11</v>
      </c>
      <c r="H20185" t="str">
        <f t="shared" ca="1" si="630"/>
        <v>2023-11-14 11:08:09.09</v>
      </c>
      <c r="J20185">
        <v>83109</v>
      </c>
    </row>
    <row r="20186" spans="1:10" x14ac:dyDescent="0.25">
      <c r="A20186">
        <f t="shared" si="631"/>
        <v>100020184</v>
      </c>
      <c r="C20186" t="s">
        <v>11759</v>
      </c>
      <c r="E20186">
        <v>100260</v>
      </c>
      <c r="F20186">
        <v>1</v>
      </c>
      <c r="G20186" t="s">
        <v>11</v>
      </c>
      <c r="H20186" t="str">
        <f t="shared" ca="1" si="630"/>
        <v>2023-11-14 11:08:09.09</v>
      </c>
      <c r="J20186">
        <v>83109</v>
      </c>
    </row>
    <row r="20187" spans="1:10" x14ac:dyDescent="0.25">
      <c r="A20187">
        <f t="shared" si="631"/>
        <v>100020185</v>
      </c>
      <c r="C20187" t="s">
        <v>425</v>
      </c>
      <c r="E20187">
        <v>100266</v>
      </c>
      <c r="F20187">
        <v>1</v>
      </c>
      <c r="G20187" t="s">
        <v>11</v>
      </c>
      <c r="H20187" t="str">
        <f t="shared" ca="1" si="630"/>
        <v>2023-11-14 11:08:09.09</v>
      </c>
      <c r="J20187">
        <v>83109</v>
      </c>
    </row>
    <row r="20188" spans="1:10" x14ac:dyDescent="0.25">
      <c r="A20188">
        <f t="shared" si="631"/>
        <v>100020186</v>
      </c>
      <c r="C20188" t="s">
        <v>6484</v>
      </c>
      <c r="E20188">
        <v>100266</v>
      </c>
      <c r="F20188">
        <v>1</v>
      </c>
      <c r="G20188" t="s">
        <v>11</v>
      </c>
      <c r="H20188" t="str">
        <f t="shared" ca="1" si="630"/>
        <v>2023-11-14 11:08:09.09</v>
      </c>
      <c r="J20188">
        <v>83109</v>
      </c>
    </row>
    <row r="20189" spans="1:10" x14ac:dyDescent="0.25">
      <c r="A20189">
        <f t="shared" si="631"/>
        <v>100020187</v>
      </c>
      <c r="C20189" t="s">
        <v>6484</v>
      </c>
      <c r="E20189">
        <v>100266</v>
      </c>
      <c r="F20189">
        <v>1</v>
      </c>
      <c r="G20189" t="s">
        <v>11</v>
      </c>
      <c r="H20189" t="str">
        <f t="shared" ca="1" si="630"/>
        <v>2023-11-14 11:08:09.09</v>
      </c>
      <c r="J20189">
        <v>83109</v>
      </c>
    </row>
    <row r="20190" spans="1:10" x14ac:dyDescent="0.25">
      <c r="A20190">
        <f t="shared" si="631"/>
        <v>100020188</v>
      </c>
      <c r="C20190" t="s">
        <v>7216</v>
      </c>
      <c r="E20190">
        <v>100266</v>
      </c>
      <c r="F20190">
        <v>1</v>
      </c>
      <c r="G20190" t="s">
        <v>11</v>
      </c>
      <c r="H20190" t="str">
        <f t="shared" ca="1" si="630"/>
        <v>2023-11-14 11:08:09.09</v>
      </c>
      <c r="J20190">
        <v>83109</v>
      </c>
    </row>
    <row r="20191" spans="1:10" x14ac:dyDescent="0.25">
      <c r="A20191">
        <f t="shared" si="631"/>
        <v>100020189</v>
      </c>
      <c r="C20191" t="s">
        <v>12769</v>
      </c>
      <c r="E20191">
        <v>100266</v>
      </c>
      <c r="F20191">
        <v>1</v>
      </c>
      <c r="G20191" t="s">
        <v>11</v>
      </c>
      <c r="H20191" t="str">
        <f t="shared" ca="1" si="630"/>
        <v>2023-11-14 11:08:09.09</v>
      </c>
      <c r="J20191">
        <v>83109</v>
      </c>
    </row>
    <row r="20192" spans="1:10" x14ac:dyDescent="0.25">
      <c r="A20192">
        <f t="shared" si="631"/>
        <v>100020190</v>
      </c>
      <c r="C20192" t="s">
        <v>12770</v>
      </c>
      <c r="E20192">
        <v>100260</v>
      </c>
      <c r="F20192">
        <v>1</v>
      </c>
      <c r="G20192" t="s">
        <v>11</v>
      </c>
      <c r="H20192" t="str">
        <f t="shared" ca="1" si="630"/>
        <v>2023-11-14 11:08:09.09</v>
      </c>
      <c r="J20192">
        <v>83109</v>
      </c>
    </row>
    <row r="20193" spans="1:10" x14ac:dyDescent="0.25">
      <c r="A20193">
        <f t="shared" si="631"/>
        <v>100020191</v>
      </c>
      <c r="C20193" t="s">
        <v>12771</v>
      </c>
      <c r="E20193">
        <v>100266</v>
      </c>
      <c r="F20193">
        <v>1</v>
      </c>
      <c r="G20193" t="s">
        <v>11</v>
      </c>
      <c r="H20193" t="str">
        <f t="shared" ca="1" si="630"/>
        <v>2023-11-14 11:08:09.09</v>
      </c>
      <c r="J20193">
        <v>83109</v>
      </c>
    </row>
    <row r="20194" spans="1:10" x14ac:dyDescent="0.25">
      <c r="A20194">
        <f t="shared" si="631"/>
        <v>100020192</v>
      </c>
      <c r="C20194" t="s">
        <v>10125</v>
      </c>
      <c r="E20194">
        <v>100266</v>
      </c>
      <c r="F20194">
        <v>1</v>
      </c>
      <c r="G20194" t="s">
        <v>11</v>
      </c>
      <c r="H20194" t="str">
        <f t="shared" ca="1" si="630"/>
        <v>2023-11-14 11:08:09.09</v>
      </c>
      <c r="J20194">
        <v>83109</v>
      </c>
    </row>
    <row r="20195" spans="1:10" x14ac:dyDescent="0.25">
      <c r="A20195">
        <f t="shared" si="631"/>
        <v>100020193</v>
      </c>
      <c r="C20195" t="s">
        <v>12772</v>
      </c>
      <c r="E20195">
        <v>100266</v>
      </c>
      <c r="F20195">
        <v>1</v>
      </c>
      <c r="G20195" t="s">
        <v>11</v>
      </c>
      <c r="H20195" t="str">
        <f t="shared" ca="1" si="630"/>
        <v>2023-11-14 11:08:09.09</v>
      </c>
      <c r="J20195">
        <v>83109</v>
      </c>
    </row>
    <row r="20196" spans="1:10" x14ac:dyDescent="0.25">
      <c r="A20196">
        <f t="shared" si="631"/>
        <v>100020194</v>
      </c>
      <c r="C20196" t="s">
        <v>12773</v>
      </c>
      <c r="E20196">
        <v>100260</v>
      </c>
      <c r="F20196">
        <v>1</v>
      </c>
      <c r="G20196" t="s">
        <v>11</v>
      </c>
      <c r="H20196" t="str">
        <f t="shared" ca="1" si="630"/>
        <v>2023-11-14 11:08:09.09</v>
      </c>
      <c r="J20196">
        <v>83109</v>
      </c>
    </row>
    <row r="20197" spans="1:10" x14ac:dyDescent="0.25">
      <c r="A20197">
        <f t="shared" si="631"/>
        <v>100020195</v>
      </c>
      <c r="C20197" t="s">
        <v>12774</v>
      </c>
      <c r="E20197">
        <v>100266</v>
      </c>
      <c r="F20197">
        <v>1</v>
      </c>
      <c r="G20197" t="s">
        <v>11</v>
      </c>
      <c r="H20197" t="str">
        <f t="shared" ca="1" si="630"/>
        <v>2023-11-14 11:08:09.09</v>
      </c>
      <c r="J20197">
        <v>83109</v>
      </c>
    </row>
    <row r="20198" spans="1:10" x14ac:dyDescent="0.25">
      <c r="A20198">
        <f t="shared" si="631"/>
        <v>100020196</v>
      </c>
      <c r="C20198" t="s">
        <v>12775</v>
      </c>
      <c r="E20198">
        <v>100266</v>
      </c>
      <c r="F20198">
        <v>1</v>
      </c>
      <c r="G20198" t="s">
        <v>11</v>
      </c>
      <c r="H20198" t="str">
        <f t="shared" ca="1" si="630"/>
        <v>2023-11-14 11:08:09.09</v>
      </c>
      <c r="J20198">
        <v>83109</v>
      </c>
    </row>
    <row r="20199" spans="1:10" x14ac:dyDescent="0.25">
      <c r="A20199">
        <f t="shared" si="631"/>
        <v>100020197</v>
      </c>
      <c r="C20199" t="s">
        <v>12775</v>
      </c>
      <c r="E20199">
        <v>100266</v>
      </c>
      <c r="F20199">
        <v>1</v>
      </c>
      <c r="G20199" t="s">
        <v>11</v>
      </c>
      <c r="H20199" t="str">
        <f t="shared" ca="1" si="630"/>
        <v>2023-11-14 11:08:09.09</v>
      </c>
      <c r="J20199">
        <v>83109</v>
      </c>
    </row>
    <row r="20200" spans="1:10" x14ac:dyDescent="0.25">
      <c r="A20200">
        <f t="shared" si="631"/>
        <v>100020198</v>
      </c>
      <c r="C20200" t="s">
        <v>5514</v>
      </c>
      <c r="E20200">
        <v>100260</v>
      </c>
      <c r="F20200">
        <v>1</v>
      </c>
      <c r="G20200" t="s">
        <v>11</v>
      </c>
      <c r="H20200" t="str">
        <f t="shared" ca="1" si="630"/>
        <v>2023-11-14 11:08:09.09</v>
      </c>
      <c r="J20200">
        <v>83109</v>
      </c>
    </row>
    <row r="20201" spans="1:10" x14ac:dyDescent="0.25">
      <c r="A20201">
        <f t="shared" si="631"/>
        <v>100020199</v>
      </c>
      <c r="C20201" t="s">
        <v>5514</v>
      </c>
      <c r="E20201">
        <v>100260</v>
      </c>
      <c r="F20201">
        <v>1</v>
      </c>
      <c r="G20201" t="s">
        <v>11</v>
      </c>
      <c r="H20201" t="str">
        <f t="shared" ca="1" si="630"/>
        <v>2023-11-14 11:08:09.09</v>
      </c>
      <c r="J20201">
        <v>83109</v>
      </c>
    </row>
    <row r="20202" spans="1:10" x14ac:dyDescent="0.25">
      <c r="A20202">
        <f t="shared" si="631"/>
        <v>100020200</v>
      </c>
      <c r="C20202" t="s">
        <v>12776</v>
      </c>
      <c r="E20202">
        <v>100260</v>
      </c>
      <c r="F20202">
        <v>1</v>
      </c>
      <c r="G20202" t="s">
        <v>11</v>
      </c>
      <c r="H20202" t="str">
        <f t="shared" ca="1" si="630"/>
        <v>2023-11-14 11:08:09.09</v>
      </c>
      <c r="J20202">
        <v>83109</v>
      </c>
    </row>
    <row r="20203" spans="1:10" x14ac:dyDescent="0.25">
      <c r="A20203">
        <f t="shared" si="631"/>
        <v>100020201</v>
      </c>
      <c r="C20203" t="s">
        <v>5630</v>
      </c>
      <c r="E20203">
        <v>100260</v>
      </c>
      <c r="F20203">
        <v>1</v>
      </c>
      <c r="G20203" t="s">
        <v>11</v>
      </c>
      <c r="H20203" t="str">
        <f t="shared" ca="1" si="630"/>
        <v>2023-11-14 11:08:09.09</v>
      </c>
      <c r="J20203">
        <v>83109</v>
      </c>
    </row>
    <row r="20204" spans="1:10" x14ac:dyDescent="0.25">
      <c r="A20204">
        <f t="shared" si="631"/>
        <v>100020202</v>
      </c>
      <c r="C20204" t="s">
        <v>5630</v>
      </c>
      <c r="E20204">
        <v>100260</v>
      </c>
      <c r="F20204">
        <v>1</v>
      </c>
      <c r="G20204" t="s">
        <v>11</v>
      </c>
      <c r="H20204" t="str">
        <f t="shared" ca="1" si="630"/>
        <v>2023-11-14 11:08:09.09</v>
      </c>
      <c r="J20204">
        <v>83109</v>
      </c>
    </row>
    <row r="20205" spans="1:10" x14ac:dyDescent="0.25">
      <c r="A20205">
        <f t="shared" si="631"/>
        <v>100020203</v>
      </c>
      <c r="C20205" t="s">
        <v>12777</v>
      </c>
      <c r="E20205">
        <v>100266</v>
      </c>
      <c r="F20205">
        <v>1</v>
      </c>
      <c r="G20205" t="s">
        <v>11</v>
      </c>
      <c r="H20205" t="str">
        <f t="shared" ca="1" si="630"/>
        <v>2023-11-14 11:08:09.09</v>
      </c>
      <c r="J20205">
        <v>83109</v>
      </c>
    </row>
    <row r="20206" spans="1:10" x14ac:dyDescent="0.25">
      <c r="A20206">
        <f t="shared" si="631"/>
        <v>100020204</v>
      </c>
      <c r="C20206" t="s">
        <v>12778</v>
      </c>
      <c r="E20206">
        <v>100260</v>
      </c>
      <c r="F20206">
        <v>1</v>
      </c>
      <c r="G20206" t="s">
        <v>11</v>
      </c>
      <c r="H20206" t="str">
        <f t="shared" ca="1" si="630"/>
        <v>2023-11-14 11:08:09.09</v>
      </c>
      <c r="J20206">
        <v>83109</v>
      </c>
    </row>
    <row r="20207" spans="1:10" x14ac:dyDescent="0.25">
      <c r="A20207">
        <f t="shared" si="631"/>
        <v>100020205</v>
      </c>
      <c r="C20207" t="s">
        <v>12748</v>
      </c>
      <c r="E20207">
        <v>100260</v>
      </c>
      <c r="F20207">
        <v>1</v>
      </c>
      <c r="G20207" t="s">
        <v>11</v>
      </c>
      <c r="H20207" t="str">
        <f t="shared" ca="1" si="630"/>
        <v>2023-11-14 11:08:09.09</v>
      </c>
      <c r="J20207">
        <v>83109</v>
      </c>
    </row>
    <row r="20208" spans="1:10" x14ac:dyDescent="0.25">
      <c r="A20208">
        <f t="shared" si="631"/>
        <v>100020206</v>
      </c>
      <c r="C20208" t="s">
        <v>12748</v>
      </c>
      <c r="E20208">
        <v>100260</v>
      </c>
      <c r="F20208">
        <v>1</v>
      </c>
      <c r="G20208" t="s">
        <v>11</v>
      </c>
      <c r="H20208" t="str">
        <f t="shared" ca="1" si="630"/>
        <v>2023-11-14 11:08:09.09</v>
      </c>
      <c r="J20208">
        <v>83109</v>
      </c>
    </row>
    <row r="20209" spans="1:10" x14ac:dyDescent="0.25">
      <c r="A20209">
        <f t="shared" si="631"/>
        <v>100020207</v>
      </c>
      <c r="C20209" t="s">
        <v>12779</v>
      </c>
      <c r="E20209">
        <v>100260</v>
      </c>
      <c r="F20209">
        <v>1</v>
      </c>
      <c r="G20209" t="s">
        <v>11</v>
      </c>
      <c r="H20209" t="str">
        <f t="shared" ca="1" si="630"/>
        <v>2023-11-14 11:08:09.09</v>
      </c>
      <c r="J20209">
        <v>83109</v>
      </c>
    </row>
    <row r="20210" spans="1:10" x14ac:dyDescent="0.25">
      <c r="A20210">
        <f t="shared" si="631"/>
        <v>100020208</v>
      </c>
      <c r="C20210" t="s">
        <v>12780</v>
      </c>
      <c r="E20210">
        <v>100266</v>
      </c>
      <c r="F20210">
        <v>1</v>
      </c>
      <c r="G20210" t="s">
        <v>11</v>
      </c>
      <c r="H20210" t="str">
        <f t="shared" ca="1" si="630"/>
        <v>2023-11-14 11:08:09.09</v>
      </c>
      <c r="J20210">
        <v>83109</v>
      </c>
    </row>
    <row r="20211" spans="1:10" x14ac:dyDescent="0.25">
      <c r="A20211">
        <f t="shared" si="631"/>
        <v>100020209</v>
      </c>
      <c r="C20211" t="s">
        <v>12781</v>
      </c>
      <c r="E20211">
        <v>100266</v>
      </c>
      <c r="F20211">
        <v>1</v>
      </c>
      <c r="G20211" t="s">
        <v>11</v>
      </c>
      <c r="H20211" t="str">
        <f t="shared" ca="1" si="630"/>
        <v>2023-11-14 11:08:09.09</v>
      </c>
      <c r="J20211">
        <v>83109</v>
      </c>
    </row>
    <row r="20212" spans="1:10" x14ac:dyDescent="0.25">
      <c r="A20212">
        <f t="shared" si="631"/>
        <v>100020210</v>
      </c>
      <c r="C20212" t="s">
        <v>12781</v>
      </c>
      <c r="E20212">
        <v>100266</v>
      </c>
      <c r="F20212">
        <v>1</v>
      </c>
      <c r="G20212" t="s">
        <v>11</v>
      </c>
      <c r="H20212" t="str">
        <f t="shared" ca="1" si="630"/>
        <v>2023-11-14 11:08:09.09</v>
      </c>
      <c r="J20212">
        <v>83109</v>
      </c>
    </row>
    <row r="20213" spans="1:10" x14ac:dyDescent="0.25">
      <c r="A20213">
        <f t="shared" si="631"/>
        <v>100020211</v>
      </c>
      <c r="C20213" t="s">
        <v>12782</v>
      </c>
      <c r="E20213">
        <v>100266</v>
      </c>
      <c r="F20213">
        <v>1</v>
      </c>
      <c r="G20213" t="s">
        <v>11</v>
      </c>
      <c r="H20213" t="str">
        <f t="shared" ca="1" si="630"/>
        <v>2023-11-14 11:08:09.09</v>
      </c>
      <c r="J20213">
        <v>83109</v>
      </c>
    </row>
    <row r="20214" spans="1:10" x14ac:dyDescent="0.25">
      <c r="A20214">
        <f t="shared" si="631"/>
        <v>100020212</v>
      </c>
      <c r="C20214" t="s">
        <v>12775</v>
      </c>
      <c r="E20214">
        <v>100260</v>
      </c>
      <c r="F20214">
        <v>1</v>
      </c>
      <c r="G20214" t="s">
        <v>11</v>
      </c>
      <c r="H20214" t="str">
        <f t="shared" ca="1" si="630"/>
        <v>2023-11-14 11:08:09.09</v>
      </c>
      <c r="J20214">
        <v>83109</v>
      </c>
    </row>
    <row r="20215" spans="1:10" x14ac:dyDescent="0.25">
      <c r="A20215">
        <f t="shared" si="631"/>
        <v>100020213</v>
      </c>
      <c r="C20215" t="s">
        <v>12775</v>
      </c>
      <c r="E20215">
        <v>100260</v>
      </c>
      <c r="F20215">
        <v>1</v>
      </c>
      <c r="G20215" t="s">
        <v>11</v>
      </c>
      <c r="H20215" t="str">
        <f t="shared" ca="1" si="630"/>
        <v>2023-11-14 11:08:09.09</v>
      </c>
      <c r="J20215">
        <v>83109</v>
      </c>
    </row>
    <row r="20216" spans="1:10" x14ac:dyDescent="0.25">
      <c r="A20216">
        <f t="shared" si="631"/>
        <v>100020214</v>
      </c>
      <c r="C20216" t="s">
        <v>12783</v>
      </c>
      <c r="E20216">
        <v>100266</v>
      </c>
      <c r="F20216">
        <v>1</v>
      </c>
      <c r="G20216" t="s">
        <v>11</v>
      </c>
      <c r="H20216" t="str">
        <f t="shared" ca="1" si="630"/>
        <v>2023-11-14 11:08:09.09</v>
      </c>
      <c r="J20216">
        <v>83109</v>
      </c>
    </row>
    <row r="20217" spans="1:10" x14ac:dyDescent="0.25">
      <c r="A20217">
        <f t="shared" si="631"/>
        <v>100020215</v>
      </c>
      <c r="C20217" t="s">
        <v>12784</v>
      </c>
      <c r="E20217">
        <v>100266</v>
      </c>
      <c r="F20217">
        <v>1</v>
      </c>
      <c r="G20217" t="s">
        <v>11</v>
      </c>
      <c r="H20217" t="str">
        <f t="shared" ca="1" si="630"/>
        <v>2023-11-14 11:08:09.09</v>
      </c>
      <c r="J20217">
        <v>83109</v>
      </c>
    </row>
    <row r="20218" spans="1:10" x14ac:dyDescent="0.25">
      <c r="A20218">
        <f t="shared" si="631"/>
        <v>100020216</v>
      </c>
      <c r="C20218" t="s">
        <v>12785</v>
      </c>
      <c r="E20218">
        <v>100260</v>
      </c>
      <c r="F20218">
        <v>1</v>
      </c>
      <c r="G20218" t="s">
        <v>11</v>
      </c>
      <c r="H20218" t="str">
        <f t="shared" ca="1" si="630"/>
        <v>2023-11-14 11:08:09.09</v>
      </c>
      <c r="J20218">
        <v>83109</v>
      </c>
    </row>
    <row r="20219" spans="1:10" x14ac:dyDescent="0.25">
      <c r="A20219">
        <f t="shared" si="631"/>
        <v>100020217</v>
      </c>
      <c r="C20219" t="s">
        <v>12786</v>
      </c>
      <c r="E20219">
        <v>100266</v>
      </c>
      <c r="F20219">
        <v>1</v>
      </c>
      <c r="G20219" t="s">
        <v>11</v>
      </c>
      <c r="H20219" t="str">
        <f t="shared" ca="1" si="630"/>
        <v>2023-11-14 11:08:09.09</v>
      </c>
      <c r="J20219">
        <v>83109</v>
      </c>
    </row>
    <row r="20220" spans="1:10" x14ac:dyDescent="0.25">
      <c r="A20220">
        <f t="shared" si="631"/>
        <v>100020218</v>
      </c>
      <c r="C20220" t="s">
        <v>12787</v>
      </c>
      <c r="E20220">
        <v>100260</v>
      </c>
      <c r="F20220">
        <v>1</v>
      </c>
      <c r="G20220" t="s">
        <v>11</v>
      </c>
      <c r="H20220" t="str">
        <f t="shared" ca="1" si="630"/>
        <v>2023-11-14 11:08:09.09</v>
      </c>
      <c r="J20220">
        <v>83109</v>
      </c>
    </row>
    <row r="20221" spans="1:10" x14ac:dyDescent="0.25">
      <c r="A20221">
        <f t="shared" si="631"/>
        <v>100020219</v>
      </c>
      <c r="C20221" t="s">
        <v>12788</v>
      </c>
      <c r="E20221">
        <v>100266</v>
      </c>
      <c r="F20221">
        <v>1</v>
      </c>
      <c r="G20221" t="s">
        <v>11</v>
      </c>
      <c r="H20221" t="str">
        <f t="shared" ca="1" si="630"/>
        <v>2023-11-14 11:08:09.09</v>
      </c>
      <c r="J20221">
        <v>83109</v>
      </c>
    </row>
    <row r="20222" spans="1:10" x14ac:dyDescent="0.25">
      <c r="A20222">
        <f t="shared" si="631"/>
        <v>100020220</v>
      </c>
      <c r="C20222" t="s">
        <v>12789</v>
      </c>
      <c r="E20222">
        <v>100266</v>
      </c>
      <c r="F20222">
        <v>1</v>
      </c>
      <c r="G20222" t="s">
        <v>11</v>
      </c>
      <c r="H20222" t="str">
        <f t="shared" ca="1" si="630"/>
        <v>2023-11-14 11:08:09.09</v>
      </c>
      <c r="J20222">
        <v>83109</v>
      </c>
    </row>
    <row r="20223" spans="1:10" x14ac:dyDescent="0.25">
      <c r="A20223">
        <f t="shared" si="631"/>
        <v>100020221</v>
      </c>
      <c r="C20223" t="s">
        <v>12790</v>
      </c>
      <c r="E20223">
        <v>100266</v>
      </c>
      <c r="F20223">
        <v>1</v>
      </c>
      <c r="G20223" t="s">
        <v>11</v>
      </c>
      <c r="H20223" t="str">
        <f t="shared" ca="1" si="630"/>
        <v>2023-11-14 11:08:09.09</v>
      </c>
      <c r="J20223">
        <v>83109</v>
      </c>
    </row>
    <row r="20224" spans="1:10" x14ac:dyDescent="0.25">
      <c r="A20224">
        <f t="shared" si="631"/>
        <v>100020222</v>
      </c>
      <c r="C20224" t="s">
        <v>12791</v>
      </c>
      <c r="E20224">
        <v>100266</v>
      </c>
      <c r="F20224">
        <v>1</v>
      </c>
      <c r="G20224" t="s">
        <v>11</v>
      </c>
      <c r="H20224" t="str">
        <f t="shared" ca="1" si="630"/>
        <v>2023-11-14 11:08:09.09</v>
      </c>
      <c r="J20224">
        <v>83109</v>
      </c>
    </row>
    <row r="20225" spans="1:10" x14ac:dyDescent="0.25">
      <c r="A20225">
        <f t="shared" si="631"/>
        <v>100020223</v>
      </c>
      <c r="C20225" t="s">
        <v>12792</v>
      </c>
      <c r="E20225">
        <v>100266</v>
      </c>
      <c r="F20225">
        <v>1</v>
      </c>
      <c r="G20225" t="s">
        <v>11</v>
      </c>
      <c r="H20225" t="str">
        <f t="shared" ca="1" si="630"/>
        <v>2023-11-14 11:08:09.09</v>
      </c>
      <c r="J20225">
        <v>83109</v>
      </c>
    </row>
    <row r="20226" spans="1:10" x14ac:dyDescent="0.25">
      <c r="A20226">
        <f t="shared" si="631"/>
        <v>100020224</v>
      </c>
      <c r="C20226" t="s">
        <v>12793</v>
      </c>
      <c r="E20226">
        <v>100260</v>
      </c>
      <c r="F20226">
        <v>1</v>
      </c>
      <c r="G20226" t="s">
        <v>11</v>
      </c>
      <c r="H20226" t="str">
        <f t="shared" ca="1" si="630"/>
        <v>2023-11-14 11:08:09.09</v>
      </c>
      <c r="J20226">
        <v>83109</v>
      </c>
    </row>
    <row r="20227" spans="1:10" x14ac:dyDescent="0.25">
      <c r="A20227">
        <f t="shared" si="631"/>
        <v>100020225</v>
      </c>
      <c r="C20227" t="s">
        <v>12794</v>
      </c>
      <c r="E20227">
        <v>100260</v>
      </c>
      <c r="F20227">
        <v>1</v>
      </c>
      <c r="G20227" t="s">
        <v>11</v>
      </c>
      <c r="H20227" t="str">
        <f t="shared" ref="H20227:H20290" ca="1" si="632" xml:space="preserve"> TEXT(NOW(), "yyyy-MM-dd HH:mm:ss.SSS")</f>
        <v>2023-11-14 11:08:09.09</v>
      </c>
      <c r="J20227">
        <v>83109</v>
      </c>
    </row>
    <row r="20228" spans="1:10" x14ac:dyDescent="0.25">
      <c r="A20228">
        <f t="shared" ref="A20228:A20291" si="633">A20227+1</f>
        <v>100020226</v>
      </c>
      <c r="C20228" t="s">
        <v>12795</v>
      </c>
      <c r="E20228">
        <v>100266</v>
      </c>
      <c r="F20228">
        <v>1</v>
      </c>
      <c r="G20228" t="s">
        <v>11</v>
      </c>
      <c r="H20228" t="str">
        <f t="shared" ca="1" si="632"/>
        <v>2023-11-14 11:08:09.09</v>
      </c>
      <c r="J20228">
        <v>83109</v>
      </c>
    </row>
    <row r="20229" spans="1:10" x14ac:dyDescent="0.25">
      <c r="A20229">
        <f t="shared" si="633"/>
        <v>100020227</v>
      </c>
      <c r="C20229" t="s">
        <v>12796</v>
      </c>
      <c r="E20229">
        <v>100260</v>
      </c>
      <c r="F20229">
        <v>1</v>
      </c>
      <c r="G20229" t="s">
        <v>11</v>
      </c>
      <c r="H20229" t="str">
        <f t="shared" ca="1" si="632"/>
        <v>2023-11-14 11:08:09.09</v>
      </c>
      <c r="J20229">
        <v>83109</v>
      </c>
    </row>
    <row r="20230" spans="1:10" x14ac:dyDescent="0.25">
      <c r="A20230">
        <f t="shared" si="633"/>
        <v>100020228</v>
      </c>
      <c r="C20230" t="s">
        <v>12797</v>
      </c>
      <c r="E20230">
        <v>100266</v>
      </c>
      <c r="F20230">
        <v>1</v>
      </c>
      <c r="G20230" t="s">
        <v>11</v>
      </c>
      <c r="H20230" t="str">
        <f t="shared" ca="1" si="632"/>
        <v>2023-11-14 11:08:09.09</v>
      </c>
      <c r="J20230">
        <v>83109</v>
      </c>
    </row>
    <row r="20231" spans="1:10" x14ac:dyDescent="0.25">
      <c r="A20231">
        <f t="shared" si="633"/>
        <v>100020229</v>
      </c>
      <c r="C20231" t="s">
        <v>12798</v>
      </c>
      <c r="E20231">
        <v>100266</v>
      </c>
      <c r="F20231">
        <v>1</v>
      </c>
      <c r="G20231" t="s">
        <v>11</v>
      </c>
      <c r="H20231" t="str">
        <f t="shared" ca="1" si="632"/>
        <v>2023-11-14 11:08:09.09</v>
      </c>
      <c r="J20231">
        <v>83109</v>
      </c>
    </row>
    <row r="20232" spans="1:10" x14ac:dyDescent="0.25">
      <c r="A20232">
        <f t="shared" si="633"/>
        <v>100020230</v>
      </c>
      <c r="C20232" t="s">
        <v>12798</v>
      </c>
      <c r="E20232">
        <v>100266</v>
      </c>
      <c r="F20232">
        <v>1</v>
      </c>
      <c r="G20232" t="s">
        <v>11</v>
      </c>
      <c r="H20232" t="str">
        <f t="shared" ca="1" si="632"/>
        <v>2023-11-14 11:08:09.09</v>
      </c>
      <c r="J20232">
        <v>83109</v>
      </c>
    </row>
    <row r="20233" spans="1:10" x14ac:dyDescent="0.25">
      <c r="A20233">
        <f t="shared" si="633"/>
        <v>100020231</v>
      </c>
      <c r="C20233" t="s">
        <v>12799</v>
      </c>
      <c r="E20233">
        <v>100260</v>
      </c>
      <c r="F20233">
        <v>1</v>
      </c>
      <c r="G20233" t="s">
        <v>11</v>
      </c>
      <c r="H20233" t="str">
        <f t="shared" ca="1" si="632"/>
        <v>2023-11-14 11:08:09.09</v>
      </c>
      <c r="J20233">
        <v>83109</v>
      </c>
    </row>
    <row r="20234" spans="1:10" x14ac:dyDescent="0.25">
      <c r="A20234">
        <f t="shared" si="633"/>
        <v>100020232</v>
      </c>
      <c r="C20234" t="s">
        <v>1314</v>
      </c>
      <c r="E20234">
        <v>100266</v>
      </c>
      <c r="F20234">
        <v>1</v>
      </c>
      <c r="G20234" t="s">
        <v>11</v>
      </c>
      <c r="H20234" t="str">
        <f t="shared" ca="1" si="632"/>
        <v>2023-11-14 11:08:09.09</v>
      </c>
      <c r="J20234">
        <v>83109</v>
      </c>
    </row>
    <row r="20235" spans="1:10" x14ac:dyDescent="0.25">
      <c r="A20235">
        <f t="shared" si="633"/>
        <v>100020233</v>
      </c>
      <c r="C20235" t="s">
        <v>12800</v>
      </c>
      <c r="E20235">
        <v>100266</v>
      </c>
      <c r="F20235">
        <v>1</v>
      </c>
      <c r="G20235" t="s">
        <v>11</v>
      </c>
      <c r="H20235" t="str">
        <f t="shared" ca="1" si="632"/>
        <v>2023-11-14 11:08:09.09</v>
      </c>
      <c r="J20235">
        <v>83109</v>
      </c>
    </row>
    <row r="20236" spans="1:10" x14ac:dyDescent="0.25">
      <c r="A20236">
        <f t="shared" si="633"/>
        <v>100020234</v>
      </c>
      <c r="C20236" t="s">
        <v>12801</v>
      </c>
      <c r="E20236">
        <v>100266</v>
      </c>
      <c r="F20236">
        <v>1</v>
      </c>
      <c r="G20236" t="s">
        <v>11</v>
      </c>
      <c r="H20236" t="str">
        <f t="shared" ca="1" si="632"/>
        <v>2023-11-14 11:08:09.09</v>
      </c>
      <c r="J20236">
        <v>83109</v>
      </c>
    </row>
    <row r="20237" spans="1:10" x14ac:dyDescent="0.25">
      <c r="A20237">
        <f t="shared" si="633"/>
        <v>100020235</v>
      </c>
      <c r="C20237" t="s">
        <v>12802</v>
      </c>
      <c r="E20237">
        <v>100266</v>
      </c>
      <c r="F20237">
        <v>1</v>
      </c>
      <c r="G20237" t="s">
        <v>11</v>
      </c>
      <c r="H20237" t="str">
        <f t="shared" ca="1" si="632"/>
        <v>2023-11-14 11:08:09.09</v>
      </c>
      <c r="J20237">
        <v>83109</v>
      </c>
    </row>
    <row r="20238" spans="1:10" x14ac:dyDescent="0.25">
      <c r="A20238">
        <f t="shared" si="633"/>
        <v>100020236</v>
      </c>
      <c r="C20238" t="s">
        <v>2767</v>
      </c>
      <c r="E20238">
        <v>100266</v>
      </c>
      <c r="F20238">
        <v>1</v>
      </c>
      <c r="G20238" t="s">
        <v>11</v>
      </c>
      <c r="H20238" t="str">
        <f t="shared" ca="1" si="632"/>
        <v>2023-11-14 11:08:09.09</v>
      </c>
      <c r="J20238">
        <v>83109</v>
      </c>
    </row>
    <row r="20239" spans="1:10" x14ac:dyDescent="0.25">
      <c r="A20239">
        <f t="shared" si="633"/>
        <v>100020237</v>
      </c>
      <c r="C20239" t="s">
        <v>12803</v>
      </c>
      <c r="E20239">
        <v>100266</v>
      </c>
      <c r="F20239">
        <v>1</v>
      </c>
      <c r="G20239" t="s">
        <v>11</v>
      </c>
      <c r="H20239" t="str">
        <f t="shared" ca="1" si="632"/>
        <v>2023-11-14 11:08:09.09</v>
      </c>
      <c r="J20239">
        <v>83109</v>
      </c>
    </row>
    <row r="20240" spans="1:10" x14ac:dyDescent="0.25">
      <c r="A20240">
        <f t="shared" si="633"/>
        <v>100020238</v>
      </c>
      <c r="C20240" t="s">
        <v>12804</v>
      </c>
      <c r="E20240">
        <v>100266</v>
      </c>
      <c r="F20240">
        <v>1</v>
      </c>
      <c r="G20240" t="s">
        <v>11</v>
      </c>
      <c r="H20240" t="str">
        <f t="shared" ca="1" si="632"/>
        <v>2023-11-14 11:08:09.09</v>
      </c>
      <c r="J20240">
        <v>83109</v>
      </c>
    </row>
    <row r="20241" spans="1:10" x14ac:dyDescent="0.25">
      <c r="A20241">
        <f t="shared" si="633"/>
        <v>100020239</v>
      </c>
      <c r="C20241" t="s">
        <v>12805</v>
      </c>
      <c r="E20241">
        <v>100266</v>
      </c>
      <c r="F20241">
        <v>1</v>
      </c>
      <c r="G20241" t="s">
        <v>11</v>
      </c>
      <c r="H20241" t="str">
        <f t="shared" ca="1" si="632"/>
        <v>2023-11-14 11:08:09.09</v>
      </c>
      <c r="J20241">
        <v>83109</v>
      </c>
    </row>
    <row r="20242" spans="1:10" x14ac:dyDescent="0.25">
      <c r="A20242">
        <f t="shared" si="633"/>
        <v>100020240</v>
      </c>
      <c r="C20242" t="s">
        <v>12806</v>
      </c>
      <c r="E20242">
        <v>100260</v>
      </c>
      <c r="F20242">
        <v>1</v>
      </c>
      <c r="G20242" t="s">
        <v>11</v>
      </c>
      <c r="H20242" t="str">
        <f t="shared" ca="1" si="632"/>
        <v>2023-11-14 11:08:09.09</v>
      </c>
      <c r="J20242">
        <v>83109</v>
      </c>
    </row>
    <row r="20243" spans="1:10" x14ac:dyDescent="0.25">
      <c r="A20243">
        <f t="shared" si="633"/>
        <v>100020241</v>
      </c>
      <c r="C20243" t="s">
        <v>12806</v>
      </c>
      <c r="E20243">
        <v>100260</v>
      </c>
      <c r="F20243">
        <v>1</v>
      </c>
      <c r="G20243" t="s">
        <v>11</v>
      </c>
      <c r="H20243" t="str">
        <f t="shared" ca="1" si="632"/>
        <v>2023-11-14 11:08:09.09</v>
      </c>
      <c r="J20243">
        <v>83109</v>
      </c>
    </row>
    <row r="20244" spans="1:10" x14ac:dyDescent="0.25">
      <c r="A20244">
        <f t="shared" si="633"/>
        <v>100020242</v>
      </c>
      <c r="C20244" t="s">
        <v>2586</v>
      </c>
      <c r="E20244">
        <v>100260</v>
      </c>
      <c r="F20244">
        <v>1</v>
      </c>
      <c r="G20244" t="s">
        <v>11</v>
      </c>
      <c r="H20244" t="str">
        <f t="shared" ca="1" si="632"/>
        <v>2023-11-14 11:08:09.09</v>
      </c>
      <c r="J20244">
        <v>83109</v>
      </c>
    </row>
    <row r="20245" spans="1:10" x14ac:dyDescent="0.25">
      <c r="A20245">
        <f t="shared" si="633"/>
        <v>100020243</v>
      </c>
      <c r="C20245" t="s">
        <v>9464</v>
      </c>
      <c r="E20245">
        <v>100266</v>
      </c>
      <c r="F20245">
        <v>1</v>
      </c>
      <c r="G20245" t="s">
        <v>11</v>
      </c>
      <c r="H20245" t="str">
        <f t="shared" ca="1" si="632"/>
        <v>2023-11-14 11:08:09.09</v>
      </c>
      <c r="J20245">
        <v>83109</v>
      </c>
    </row>
    <row r="20246" spans="1:10" x14ac:dyDescent="0.25">
      <c r="A20246">
        <f t="shared" si="633"/>
        <v>100020244</v>
      </c>
      <c r="C20246" t="s">
        <v>12807</v>
      </c>
      <c r="E20246">
        <v>100266</v>
      </c>
      <c r="F20246">
        <v>1</v>
      </c>
      <c r="G20246" t="s">
        <v>11</v>
      </c>
      <c r="H20246" t="str">
        <f t="shared" ca="1" si="632"/>
        <v>2023-11-14 11:08:09.09</v>
      </c>
      <c r="J20246">
        <v>83109</v>
      </c>
    </row>
    <row r="20247" spans="1:10" x14ac:dyDescent="0.25">
      <c r="A20247">
        <f t="shared" si="633"/>
        <v>100020245</v>
      </c>
      <c r="C20247" t="s">
        <v>12807</v>
      </c>
      <c r="E20247">
        <v>100266</v>
      </c>
      <c r="F20247">
        <v>1</v>
      </c>
      <c r="G20247" t="s">
        <v>11</v>
      </c>
      <c r="H20247" t="str">
        <f t="shared" ca="1" si="632"/>
        <v>2023-11-14 11:08:09.09</v>
      </c>
      <c r="J20247">
        <v>83109</v>
      </c>
    </row>
    <row r="20248" spans="1:10" x14ac:dyDescent="0.25">
      <c r="A20248">
        <f t="shared" si="633"/>
        <v>100020246</v>
      </c>
      <c r="C20248" t="s">
        <v>10160</v>
      </c>
      <c r="E20248">
        <v>100266</v>
      </c>
      <c r="F20248">
        <v>1</v>
      </c>
      <c r="G20248" t="s">
        <v>11</v>
      </c>
      <c r="H20248" t="str">
        <f t="shared" ca="1" si="632"/>
        <v>2023-11-14 11:08:09.09</v>
      </c>
      <c r="J20248">
        <v>83109</v>
      </c>
    </row>
    <row r="20249" spans="1:10" x14ac:dyDescent="0.25">
      <c r="A20249">
        <f t="shared" si="633"/>
        <v>100020247</v>
      </c>
      <c r="C20249" t="s">
        <v>5630</v>
      </c>
      <c r="E20249">
        <v>100266</v>
      </c>
      <c r="F20249">
        <v>1</v>
      </c>
      <c r="G20249" t="s">
        <v>11</v>
      </c>
      <c r="H20249" t="str">
        <f t="shared" ca="1" si="632"/>
        <v>2023-11-14 11:08:09.09</v>
      </c>
      <c r="J20249">
        <v>83109</v>
      </c>
    </row>
    <row r="20250" spans="1:10" x14ac:dyDescent="0.25">
      <c r="A20250">
        <f t="shared" si="633"/>
        <v>100020248</v>
      </c>
      <c r="C20250" t="s">
        <v>5630</v>
      </c>
      <c r="E20250">
        <v>100266</v>
      </c>
      <c r="F20250">
        <v>1</v>
      </c>
      <c r="G20250" t="s">
        <v>11</v>
      </c>
      <c r="H20250" t="str">
        <f t="shared" ca="1" si="632"/>
        <v>2023-11-14 11:08:09.09</v>
      </c>
      <c r="J20250">
        <v>83109</v>
      </c>
    </row>
    <row r="20251" spans="1:10" x14ac:dyDescent="0.25">
      <c r="A20251">
        <f t="shared" si="633"/>
        <v>100020249</v>
      </c>
      <c r="C20251" t="s">
        <v>12808</v>
      </c>
      <c r="E20251">
        <v>100266</v>
      </c>
      <c r="F20251">
        <v>1</v>
      </c>
      <c r="G20251" t="s">
        <v>11</v>
      </c>
      <c r="H20251" t="str">
        <f t="shared" ca="1" si="632"/>
        <v>2023-11-14 11:08:09.09</v>
      </c>
      <c r="J20251">
        <v>83109</v>
      </c>
    </row>
    <row r="20252" spans="1:10" x14ac:dyDescent="0.25">
      <c r="A20252">
        <f t="shared" si="633"/>
        <v>100020250</v>
      </c>
      <c r="C20252" t="s">
        <v>12808</v>
      </c>
      <c r="E20252">
        <v>100266</v>
      </c>
      <c r="F20252">
        <v>1</v>
      </c>
      <c r="G20252" t="s">
        <v>11</v>
      </c>
      <c r="H20252" t="str">
        <f t="shared" ca="1" si="632"/>
        <v>2023-11-14 11:08:09.09</v>
      </c>
      <c r="J20252">
        <v>83109</v>
      </c>
    </row>
    <row r="20253" spans="1:10" x14ac:dyDescent="0.25">
      <c r="A20253">
        <f t="shared" si="633"/>
        <v>100020251</v>
      </c>
      <c r="C20253" t="s">
        <v>12809</v>
      </c>
      <c r="E20253">
        <v>100260</v>
      </c>
      <c r="F20253">
        <v>1</v>
      </c>
      <c r="G20253" t="s">
        <v>11</v>
      </c>
      <c r="H20253" t="str">
        <f t="shared" ca="1" si="632"/>
        <v>2023-11-14 11:08:09.09</v>
      </c>
      <c r="J20253">
        <v>83109</v>
      </c>
    </row>
    <row r="20254" spans="1:10" x14ac:dyDescent="0.25">
      <c r="A20254">
        <f t="shared" si="633"/>
        <v>100020252</v>
      </c>
      <c r="C20254" t="s">
        <v>12809</v>
      </c>
      <c r="E20254">
        <v>100260</v>
      </c>
      <c r="F20254">
        <v>1</v>
      </c>
      <c r="G20254" t="s">
        <v>11</v>
      </c>
      <c r="H20254" t="str">
        <f t="shared" ca="1" si="632"/>
        <v>2023-11-14 11:08:09.09</v>
      </c>
      <c r="J20254">
        <v>83109</v>
      </c>
    </row>
    <row r="20255" spans="1:10" x14ac:dyDescent="0.25">
      <c r="A20255">
        <f t="shared" si="633"/>
        <v>100020253</v>
      </c>
      <c r="C20255" t="s">
        <v>12810</v>
      </c>
      <c r="E20255">
        <v>100260</v>
      </c>
      <c r="F20255">
        <v>1</v>
      </c>
      <c r="G20255" t="s">
        <v>11</v>
      </c>
      <c r="H20255" t="str">
        <f t="shared" ca="1" si="632"/>
        <v>2023-11-14 11:08:09.09</v>
      </c>
      <c r="J20255">
        <v>83109</v>
      </c>
    </row>
    <row r="20256" spans="1:10" x14ac:dyDescent="0.25">
      <c r="A20256">
        <f t="shared" si="633"/>
        <v>100020254</v>
      </c>
      <c r="C20256" t="s">
        <v>12811</v>
      </c>
      <c r="E20256">
        <v>100266</v>
      </c>
      <c r="F20256">
        <v>1</v>
      </c>
      <c r="G20256" t="s">
        <v>11</v>
      </c>
      <c r="H20256" t="str">
        <f t="shared" ca="1" si="632"/>
        <v>2023-11-14 11:08:09.09</v>
      </c>
      <c r="J20256">
        <v>83109</v>
      </c>
    </row>
    <row r="20257" spans="1:10" x14ac:dyDescent="0.25">
      <c r="A20257">
        <f t="shared" si="633"/>
        <v>100020255</v>
      </c>
      <c r="C20257" t="s">
        <v>12811</v>
      </c>
      <c r="E20257">
        <v>100266</v>
      </c>
      <c r="F20257">
        <v>1</v>
      </c>
      <c r="G20257" t="s">
        <v>11</v>
      </c>
      <c r="H20257" t="str">
        <f t="shared" ca="1" si="632"/>
        <v>2023-11-14 11:08:09.09</v>
      </c>
      <c r="J20257">
        <v>83109</v>
      </c>
    </row>
    <row r="20258" spans="1:10" x14ac:dyDescent="0.25">
      <c r="A20258">
        <f t="shared" si="633"/>
        <v>100020256</v>
      </c>
      <c r="C20258" t="s">
        <v>12812</v>
      </c>
      <c r="E20258">
        <v>100266</v>
      </c>
      <c r="F20258">
        <v>1</v>
      </c>
      <c r="G20258" t="s">
        <v>11</v>
      </c>
      <c r="H20258" t="str">
        <f t="shared" ca="1" si="632"/>
        <v>2023-11-14 11:08:09.09</v>
      </c>
      <c r="J20258">
        <v>83109</v>
      </c>
    </row>
    <row r="20259" spans="1:10" x14ac:dyDescent="0.25">
      <c r="A20259">
        <f t="shared" si="633"/>
        <v>100020257</v>
      </c>
      <c r="C20259" t="s">
        <v>12813</v>
      </c>
      <c r="E20259">
        <v>100266</v>
      </c>
      <c r="F20259">
        <v>1</v>
      </c>
      <c r="G20259" t="s">
        <v>11</v>
      </c>
      <c r="H20259" t="str">
        <f t="shared" ca="1" si="632"/>
        <v>2023-11-14 11:08:09.09</v>
      </c>
      <c r="J20259">
        <v>83109</v>
      </c>
    </row>
    <row r="20260" spans="1:10" x14ac:dyDescent="0.25">
      <c r="A20260">
        <f t="shared" si="633"/>
        <v>100020258</v>
      </c>
      <c r="C20260" t="s">
        <v>12814</v>
      </c>
      <c r="E20260">
        <v>100266</v>
      </c>
      <c r="F20260">
        <v>1</v>
      </c>
      <c r="G20260" t="s">
        <v>11</v>
      </c>
      <c r="H20260" t="str">
        <f t="shared" ca="1" si="632"/>
        <v>2023-11-14 11:08:09.09</v>
      </c>
      <c r="J20260">
        <v>83109</v>
      </c>
    </row>
    <row r="20261" spans="1:10" x14ac:dyDescent="0.25">
      <c r="A20261">
        <f t="shared" si="633"/>
        <v>100020259</v>
      </c>
      <c r="C20261" t="s">
        <v>12815</v>
      </c>
      <c r="E20261">
        <v>100266</v>
      </c>
      <c r="F20261">
        <v>1</v>
      </c>
      <c r="G20261" t="s">
        <v>11</v>
      </c>
      <c r="H20261" t="str">
        <f t="shared" ca="1" si="632"/>
        <v>2023-11-14 11:08:09.09</v>
      </c>
      <c r="J20261">
        <v>83109</v>
      </c>
    </row>
    <row r="20262" spans="1:10" x14ac:dyDescent="0.25">
      <c r="A20262">
        <f t="shared" si="633"/>
        <v>100020260</v>
      </c>
      <c r="C20262" t="s">
        <v>6510</v>
      </c>
      <c r="E20262">
        <v>100266</v>
      </c>
      <c r="F20262">
        <v>1</v>
      </c>
      <c r="G20262" t="s">
        <v>11</v>
      </c>
      <c r="H20262" t="str">
        <f t="shared" ca="1" si="632"/>
        <v>2023-11-14 11:08:09.09</v>
      </c>
      <c r="J20262">
        <v>83109</v>
      </c>
    </row>
    <row r="20263" spans="1:10" x14ac:dyDescent="0.25">
      <c r="A20263">
        <f t="shared" si="633"/>
        <v>100020261</v>
      </c>
      <c r="C20263" t="s">
        <v>12816</v>
      </c>
      <c r="E20263">
        <v>100260</v>
      </c>
      <c r="F20263">
        <v>1</v>
      </c>
      <c r="G20263" t="s">
        <v>11</v>
      </c>
      <c r="H20263" t="str">
        <f t="shared" ca="1" si="632"/>
        <v>2023-11-14 11:08:09.09</v>
      </c>
      <c r="J20263">
        <v>83109</v>
      </c>
    </row>
    <row r="20264" spans="1:10" x14ac:dyDescent="0.25">
      <c r="A20264">
        <f t="shared" si="633"/>
        <v>100020262</v>
      </c>
      <c r="C20264" t="s">
        <v>12817</v>
      </c>
      <c r="E20264">
        <v>100266</v>
      </c>
      <c r="F20264">
        <v>1</v>
      </c>
      <c r="G20264" t="s">
        <v>11</v>
      </c>
      <c r="H20264" t="str">
        <f t="shared" ca="1" si="632"/>
        <v>2023-11-14 11:08:09.09</v>
      </c>
      <c r="J20264">
        <v>83109</v>
      </c>
    </row>
    <row r="20265" spans="1:10" x14ac:dyDescent="0.25">
      <c r="A20265">
        <f t="shared" si="633"/>
        <v>100020263</v>
      </c>
      <c r="C20265" t="s">
        <v>12818</v>
      </c>
      <c r="E20265">
        <v>100266</v>
      </c>
      <c r="F20265">
        <v>1</v>
      </c>
      <c r="G20265" t="s">
        <v>11</v>
      </c>
      <c r="H20265" t="str">
        <f t="shared" ca="1" si="632"/>
        <v>2023-11-14 11:08:09.09</v>
      </c>
      <c r="J20265">
        <v>83109</v>
      </c>
    </row>
    <row r="20266" spans="1:10" x14ac:dyDescent="0.25">
      <c r="A20266">
        <f t="shared" si="633"/>
        <v>100020264</v>
      </c>
      <c r="C20266" t="s">
        <v>2741</v>
      </c>
      <c r="E20266">
        <v>100266</v>
      </c>
      <c r="F20266">
        <v>1</v>
      </c>
      <c r="G20266" t="s">
        <v>11</v>
      </c>
      <c r="H20266" t="str">
        <f t="shared" ca="1" si="632"/>
        <v>2023-11-14 11:08:09.09</v>
      </c>
      <c r="J20266">
        <v>83109</v>
      </c>
    </row>
    <row r="20267" spans="1:10" x14ac:dyDescent="0.25">
      <c r="A20267">
        <f t="shared" si="633"/>
        <v>100020265</v>
      </c>
      <c r="C20267" t="s">
        <v>12819</v>
      </c>
      <c r="E20267">
        <v>100260</v>
      </c>
      <c r="F20267">
        <v>1</v>
      </c>
      <c r="G20267" t="s">
        <v>11</v>
      </c>
      <c r="H20267" t="str">
        <f t="shared" ca="1" si="632"/>
        <v>2023-11-14 11:08:09.09</v>
      </c>
      <c r="J20267">
        <v>83109</v>
      </c>
    </row>
    <row r="20268" spans="1:10" x14ac:dyDescent="0.25">
      <c r="A20268">
        <f t="shared" si="633"/>
        <v>100020266</v>
      </c>
      <c r="C20268" t="s">
        <v>9421</v>
      </c>
      <c r="E20268">
        <v>100266</v>
      </c>
      <c r="F20268">
        <v>1</v>
      </c>
      <c r="G20268" t="s">
        <v>11</v>
      </c>
      <c r="H20268" t="str">
        <f t="shared" ca="1" si="632"/>
        <v>2023-11-14 11:08:09.09</v>
      </c>
      <c r="J20268">
        <v>83109</v>
      </c>
    </row>
    <row r="20269" spans="1:10" x14ac:dyDescent="0.25">
      <c r="A20269">
        <f t="shared" si="633"/>
        <v>100020267</v>
      </c>
      <c r="C20269" t="s">
        <v>11510</v>
      </c>
      <c r="E20269">
        <v>100266</v>
      </c>
      <c r="F20269">
        <v>1</v>
      </c>
      <c r="G20269" t="s">
        <v>11</v>
      </c>
      <c r="H20269" t="str">
        <f t="shared" ca="1" si="632"/>
        <v>2023-11-14 11:08:09.09</v>
      </c>
      <c r="J20269">
        <v>83109</v>
      </c>
    </row>
    <row r="20270" spans="1:10" x14ac:dyDescent="0.25">
      <c r="A20270">
        <f t="shared" si="633"/>
        <v>100020268</v>
      </c>
      <c r="C20270" t="s">
        <v>12820</v>
      </c>
      <c r="E20270">
        <v>100260</v>
      </c>
      <c r="F20270">
        <v>1</v>
      </c>
      <c r="G20270" t="s">
        <v>11</v>
      </c>
      <c r="H20270" t="str">
        <f t="shared" ca="1" si="632"/>
        <v>2023-11-14 11:08:09.09</v>
      </c>
      <c r="J20270">
        <v>83109</v>
      </c>
    </row>
    <row r="20271" spans="1:10" x14ac:dyDescent="0.25">
      <c r="A20271">
        <f t="shared" si="633"/>
        <v>100020269</v>
      </c>
      <c r="C20271" t="s">
        <v>12821</v>
      </c>
      <c r="E20271">
        <v>100260</v>
      </c>
      <c r="F20271">
        <v>1</v>
      </c>
      <c r="G20271" t="s">
        <v>11</v>
      </c>
      <c r="H20271" t="str">
        <f t="shared" ca="1" si="632"/>
        <v>2023-11-14 11:08:09.09</v>
      </c>
      <c r="J20271">
        <v>83109</v>
      </c>
    </row>
    <row r="20272" spans="1:10" x14ac:dyDescent="0.25">
      <c r="A20272">
        <f t="shared" si="633"/>
        <v>100020270</v>
      </c>
      <c r="C20272" t="s">
        <v>12822</v>
      </c>
      <c r="E20272">
        <v>100266</v>
      </c>
      <c r="F20272">
        <v>1</v>
      </c>
      <c r="G20272" t="s">
        <v>11</v>
      </c>
      <c r="H20272" t="str">
        <f t="shared" ca="1" si="632"/>
        <v>2023-11-14 11:08:09.09</v>
      </c>
      <c r="J20272">
        <v>83109</v>
      </c>
    </row>
    <row r="20273" spans="1:10" x14ac:dyDescent="0.25">
      <c r="A20273">
        <f t="shared" si="633"/>
        <v>100020271</v>
      </c>
      <c r="C20273" t="s">
        <v>12823</v>
      </c>
      <c r="E20273">
        <v>100266</v>
      </c>
      <c r="F20273">
        <v>1</v>
      </c>
      <c r="G20273" t="s">
        <v>11</v>
      </c>
      <c r="H20273" t="str">
        <f t="shared" ca="1" si="632"/>
        <v>2023-11-14 11:08:09.09</v>
      </c>
      <c r="J20273">
        <v>83109</v>
      </c>
    </row>
    <row r="20274" spans="1:10" x14ac:dyDescent="0.25">
      <c r="A20274">
        <f t="shared" si="633"/>
        <v>100020272</v>
      </c>
      <c r="C20274" t="s">
        <v>11824</v>
      </c>
      <c r="E20274">
        <v>100260</v>
      </c>
      <c r="F20274">
        <v>1</v>
      </c>
      <c r="G20274" t="s">
        <v>11</v>
      </c>
      <c r="H20274" t="str">
        <f t="shared" ca="1" si="632"/>
        <v>2023-11-14 11:08:09.09</v>
      </c>
      <c r="J20274">
        <v>83109</v>
      </c>
    </row>
    <row r="20275" spans="1:10" x14ac:dyDescent="0.25">
      <c r="A20275">
        <f t="shared" si="633"/>
        <v>100020273</v>
      </c>
      <c r="C20275" t="s">
        <v>11824</v>
      </c>
      <c r="E20275">
        <v>100260</v>
      </c>
      <c r="F20275">
        <v>1</v>
      </c>
      <c r="G20275" t="s">
        <v>11</v>
      </c>
      <c r="H20275" t="str">
        <f t="shared" ca="1" si="632"/>
        <v>2023-11-14 11:08:09.09</v>
      </c>
      <c r="J20275">
        <v>83109</v>
      </c>
    </row>
    <row r="20276" spans="1:10" x14ac:dyDescent="0.25">
      <c r="A20276">
        <f t="shared" si="633"/>
        <v>100020274</v>
      </c>
      <c r="C20276" t="s">
        <v>12824</v>
      </c>
      <c r="E20276">
        <v>100266</v>
      </c>
      <c r="F20276">
        <v>1</v>
      </c>
      <c r="G20276" t="s">
        <v>11</v>
      </c>
      <c r="H20276" t="str">
        <f t="shared" ca="1" si="632"/>
        <v>2023-11-14 11:08:09.09</v>
      </c>
      <c r="J20276">
        <v>83109</v>
      </c>
    </row>
    <row r="20277" spans="1:10" x14ac:dyDescent="0.25">
      <c r="A20277">
        <f t="shared" si="633"/>
        <v>100020275</v>
      </c>
      <c r="C20277" t="s">
        <v>12825</v>
      </c>
      <c r="E20277">
        <v>100260</v>
      </c>
      <c r="F20277">
        <v>1</v>
      </c>
      <c r="G20277" t="s">
        <v>11</v>
      </c>
      <c r="H20277" t="str">
        <f t="shared" ca="1" si="632"/>
        <v>2023-11-14 11:08:09.09</v>
      </c>
      <c r="J20277">
        <v>83109</v>
      </c>
    </row>
    <row r="20278" spans="1:10" x14ac:dyDescent="0.25">
      <c r="A20278">
        <f t="shared" si="633"/>
        <v>100020276</v>
      </c>
      <c r="C20278" t="s">
        <v>12825</v>
      </c>
      <c r="E20278">
        <v>100260</v>
      </c>
      <c r="F20278">
        <v>1</v>
      </c>
      <c r="G20278" t="s">
        <v>11</v>
      </c>
      <c r="H20278" t="str">
        <f t="shared" ca="1" si="632"/>
        <v>2023-11-14 11:08:09.09</v>
      </c>
      <c r="J20278">
        <v>83109</v>
      </c>
    </row>
    <row r="20279" spans="1:10" x14ac:dyDescent="0.25">
      <c r="A20279">
        <f t="shared" si="633"/>
        <v>100020277</v>
      </c>
      <c r="C20279" t="s">
        <v>11824</v>
      </c>
      <c r="E20279">
        <v>100266</v>
      </c>
      <c r="F20279">
        <v>1</v>
      </c>
      <c r="G20279" t="s">
        <v>11</v>
      </c>
      <c r="H20279" t="str">
        <f t="shared" ca="1" si="632"/>
        <v>2023-11-14 11:08:09.09</v>
      </c>
      <c r="J20279">
        <v>83109</v>
      </c>
    </row>
    <row r="20280" spans="1:10" x14ac:dyDescent="0.25">
      <c r="A20280">
        <f t="shared" si="633"/>
        <v>100020278</v>
      </c>
      <c r="C20280" t="s">
        <v>11824</v>
      </c>
      <c r="E20280">
        <v>100266</v>
      </c>
      <c r="F20280">
        <v>1</v>
      </c>
      <c r="G20280" t="s">
        <v>11</v>
      </c>
      <c r="H20280" t="str">
        <f t="shared" ca="1" si="632"/>
        <v>2023-11-14 11:08:09.09</v>
      </c>
      <c r="J20280">
        <v>83109</v>
      </c>
    </row>
    <row r="20281" spans="1:10" x14ac:dyDescent="0.25">
      <c r="A20281">
        <f t="shared" si="633"/>
        <v>100020279</v>
      </c>
      <c r="C20281" t="s">
        <v>12806</v>
      </c>
      <c r="E20281">
        <v>100266</v>
      </c>
      <c r="F20281">
        <v>1</v>
      </c>
      <c r="G20281" t="s">
        <v>11</v>
      </c>
      <c r="H20281" t="str">
        <f t="shared" ca="1" si="632"/>
        <v>2023-11-14 11:08:09.09</v>
      </c>
      <c r="J20281">
        <v>83109</v>
      </c>
    </row>
    <row r="20282" spans="1:10" x14ac:dyDescent="0.25">
      <c r="A20282">
        <f t="shared" si="633"/>
        <v>100020280</v>
      </c>
      <c r="C20282" t="s">
        <v>12806</v>
      </c>
      <c r="E20282">
        <v>100266</v>
      </c>
      <c r="F20282">
        <v>1</v>
      </c>
      <c r="G20282" t="s">
        <v>11</v>
      </c>
      <c r="H20282" t="str">
        <f t="shared" ca="1" si="632"/>
        <v>2023-11-14 11:08:09.09</v>
      </c>
      <c r="J20282">
        <v>83109</v>
      </c>
    </row>
    <row r="20283" spans="1:10" x14ac:dyDescent="0.25">
      <c r="A20283">
        <f t="shared" si="633"/>
        <v>100020281</v>
      </c>
      <c r="C20283" t="s">
        <v>12826</v>
      </c>
      <c r="E20283">
        <v>100266</v>
      </c>
      <c r="F20283">
        <v>1</v>
      </c>
      <c r="G20283" t="s">
        <v>11</v>
      </c>
      <c r="H20283" t="str">
        <f t="shared" ca="1" si="632"/>
        <v>2023-11-14 11:08:09.09</v>
      </c>
      <c r="J20283">
        <v>83109</v>
      </c>
    </row>
    <row r="20284" spans="1:10" x14ac:dyDescent="0.25">
      <c r="A20284">
        <f t="shared" si="633"/>
        <v>100020282</v>
      </c>
      <c r="C20284" t="s">
        <v>12827</v>
      </c>
      <c r="E20284">
        <v>100266</v>
      </c>
      <c r="F20284">
        <v>1</v>
      </c>
      <c r="G20284" t="s">
        <v>11</v>
      </c>
      <c r="H20284" t="str">
        <f t="shared" ca="1" si="632"/>
        <v>2023-11-14 11:08:09.09</v>
      </c>
      <c r="J20284">
        <v>83109</v>
      </c>
    </row>
    <row r="20285" spans="1:10" x14ac:dyDescent="0.25">
      <c r="A20285">
        <f t="shared" si="633"/>
        <v>100020283</v>
      </c>
      <c r="C20285" t="s">
        <v>12828</v>
      </c>
      <c r="E20285">
        <v>100266</v>
      </c>
      <c r="F20285">
        <v>1</v>
      </c>
      <c r="G20285" t="s">
        <v>11</v>
      </c>
      <c r="H20285" t="str">
        <f t="shared" ca="1" si="632"/>
        <v>2023-11-14 11:08:09.09</v>
      </c>
      <c r="J20285">
        <v>83109</v>
      </c>
    </row>
    <row r="20286" spans="1:10" x14ac:dyDescent="0.25">
      <c r="A20286">
        <f t="shared" si="633"/>
        <v>100020284</v>
      </c>
      <c r="C20286" t="s">
        <v>12829</v>
      </c>
      <c r="E20286">
        <v>100260</v>
      </c>
      <c r="F20286">
        <v>1</v>
      </c>
      <c r="G20286" t="s">
        <v>11</v>
      </c>
      <c r="H20286" t="str">
        <f t="shared" ca="1" si="632"/>
        <v>2023-11-14 11:08:09.09</v>
      </c>
      <c r="J20286">
        <v>83109</v>
      </c>
    </row>
    <row r="20287" spans="1:10" x14ac:dyDescent="0.25">
      <c r="A20287">
        <f t="shared" si="633"/>
        <v>100020285</v>
      </c>
      <c r="C20287" t="s">
        <v>12830</v>
      </c>
      <c r="E20287">
        <v>100266</v>
      </c>
      <c r="F20287">
        <v>1</v>
      </c>
      <c r="G20287" t="s">
        <v>11</v>
      </c>
      <c r="H20287" t="str">
        <f t="shared" ca="1" si="632"/>
        <v>2023-11-14 11:08:09.09</v>
      </c>
      <c r="J20287">
        <v>83109</v>
      </c>
    </row>
    <row r="20288" spans="1:10" x14ac:dyDescent="0.25">
      <c r="A20288">
        <f t="shared" si="633"/>
        <v>100020286</v>
      </c>
      <c r="C20288" t="s">
        <v>12831</v>
      </c>
      <c r="E20288">
        <v>100260</v>
      </c>
      <c r="F20288">
        <v>1</v>
      </c>
      <c r="G20288" t="s">
        <v>11</v>
      </c>
      <c r="H20288" t="str">
        <f t="shared" ca="1" si="632"/>
        <v>2023-11-14 11:08:09.09</v>
      </c>
      <c r="J20288">
        <v>83109</v>
      </c>
    </row>
    <row r="20289" spans="1:10" x14ac:dyDescent="0.25">
      <c r="A20289">
        <f t="shared" si="633"/>
        <v>100020287</v>
      </c>
      <c r="C20289" t="s">
        <v>12832</v>
      </c>
      <c r="E20289">
        <v>100266</v>
      </c>
      <c r="F20289">
        <v>1</v>
      </c>
      <c r="G20289" t="s">
        <v>11</v>
      </c>
      <c r="H20289" t="str">
        <f t="shared" ca="1" si="632"/>
        <v>2023-11-14 11:08:09.09</v>
      </c>
      <c r="J20289">
        <v>83109</v>
      </c>
    </row>
    <row r="20290" spans="1:10" x14ac:dyDescent="0.25">
      <c r="A20290">
        <f t="shared" si="633"/>
        <v>100020288</v>
      </c>
      <c r="C20290" t="s">
        <v>6145</v>
      </c>
      <c r="E20290">
        <v>100266</v>
      </c>
      <c r="F20290">
        <v>1</v>
      </c>
      <c r="G20290" t="s">
        <v>11</v>
      </c>
      <c r="H20290" t="str">
        <f t="shared" ca="1" si="632"/>
        <v>2023-11-14 11:08:09.09</v>
      </c>
      <c r="J20290">
        <v>83109</v>
      </c>
    </row>
    <row r="20291" spans="1:10" x14ac:dyDescent="0.25">
      <c r="A20291">
        <f t="shared" si="633"/>
        <v>100020289</v>
      </c>
      <c r="C20291" t="s">
        <v>12833</v>
      </c>
      <c r="E20291">
        <v>100260</v>
      </c>
      <c r="F20291">
        <v>1</v>
      </c>
      <c r="G20291" t="s">
        <v>11</v>
      </c>
      <c r="H20291" t="str">
        <f t="shared" ref="H20291:H20354" ca="1" si="634" xml:space="preserve"> TEXT(NOW(), "yyyy-MM-dd HH:mm:ss.SSS")</f>
        <v>2023-11-14 11:08:09.09</v>
      </c>
      <c r="J20291">
        <v>83109</v>
      </c>
    </row>
    <row r="20292" spans="1:10" x14ac:dyDescent="0.25">
      <c r="A20292">
        <f t="shared" ref="A20292:A20355" si="635">A20291+1</f>
        <v>100020290</v>
      </c>
      <c r="C20292" t="s">
        <v>53</v>
      </c>
      <c r="E20292">
        <v>100266</v>
      </c>
      <c r="F20292">
        <v>1</v>
      </c>
      <c r="G20292" t="s">
        <v>11</v>
      </c>
      <c r="H20292" t="str">
        <f t="shared" ca="1" si="634"/>
        <v>2023-11-14 11:08:09.09</v>
      </c>
      <c r="J20292">
        <v>83109</v>
      </c>
    </row>
    <row r="20293" spans="1:10" x14ac:dyDescent="0.25">
      <c r="A20293">
        <f t="shared" si="635"/>
        <v>100020291</v>
      </c>
      <c r="C20293" t="s">
        <v>11839</v>
      </c>
      <c r="E20293">
        <v>100260</v>
      </c>
      <c r="F20293">
        <v>1</v>
      </c>
      <c r="G20293" t="s">
        <v>11</v>
      </c>
      <c r="H20293" t="str">
        <f t="shared" ca="1" si="634"/>
        <v>2023-11-14 11:08:09.09</v>
      </c>
      <c r="J20293">
        <v>83109</v>
      </c>
    </row>
    <row r="20294" spans="1:10" x14ac:dyDescent="0.25">
      <c r="A20294">
        <f t="shared" si="635"/>
        <v>100020292</v>
      </c>
      <c r="C20294" t="s">
        <v>11839</v>
      </c>
      <c r="E20294">
        <v>100260</v>
      </c>
      <c r="F20294">
        <v>1</v>
      </c>
      <c r="G20294" t="s">
        <v>11</v>
      </c>
      <c r="H20294" t="str">
        <f t="shared" ca="1" si="634"/>
        <v>2023-11-14 11:08:09.09</v>
      </c>
      <c r="J20294">
        <v>83109</v>
      </c>
    </row>
    <row r="20295" spans="1:10" x14ac:dyDescent="0.25">
      <c r="A20295">
        <f t="shared" si="635"/>
        <v>100020293</v>
      </c>
      <c r="C20295" t="s">
        <v>12834</v>
      </c>
      <c r="E20295">
        <v>100266</v>
      </c>
      <c r="F20295">
        <v>1</v>
      </c>
      <c r="G20295" t="s">
        <v>11</v>
      </c>
      <c r="H20295" t="str">
        <f t="shared" ca="1" si="634"/>
        <v>2023-11-14 11:08:09.09</v>
      </c>
      <c r="J20295">
        <v>83109</v>
      </c>
    </row>
    <row r="20296" spans="1:10" x14ac:dyDescent="0.25">
      <c r="A20296">
        <f t="shared" si="635"/>
        <v>100020294</v>
      </c>
      <c r="C20296" t="s">
        <v>12834</v>
      </c>
      <c r="E20296">
        <v>100266</v>
      </c>
      <c r="F20296">
        <v>1</v>
      </c>
      <c r="G20296" t="s">
        <v>11</v>
      </c>
      <c r="H20296" t="str">
        <f t="shared" ca="1" si="634"/>
        <v>2023-11-14 11:08:09.09</v>
      </c>
      <c r="J20296">
        <v>83109</v>
      </c>
    </row>
    <row r="20297" spans="1:10" x14ac:dyDescent="0.25">
      <c r="A20297">
        <f t="shared" si="635"/>
        <v>100020295</v>
      </c>
      <c r="C20297" t="s">
        <v>12835</v>
      </c>
      <c r="E20297">
        <v>100266</v>
      </c>
      <c r="F20297">
        <v>1</v>
      </c>
      <c r="G20297" t="s">
        <v>11</v>
      </c>
      <c r="H20297" t="str">
        <f t="shared" ca="1" si="634"/>
        <v>2023-11-14 11:08:09.09</v>
      </c>
      <c r="J20297">
        <v>83109</v>
      </c>
    </row>
    <row r="20298" spans="1:10" x14ac:dyDescent="0.25">
      <c r="A20298">
        <f t="shared" si="635"/>
        <v>100020296</v>
      </c>
      <c r="C20298" t="s">
        <v>841</v>
      </c>
      <c r="E20298">
        <v>100266</v>
      </c>
      <c r="F20298">
        <v>1</v>
      </c>
      <c r="G20298" t="s">
        <v>11</v>
      </c>
      <c r="H20298" t="str">
        <f t="shared" ca="1" si="634"/>
        <v>2023-11-14 11:08:09.09</v>
      </c>
      <c r="J20298">
        <v>83109</v>
      </c>
    </row>
    <row r="20299" spans="1:10" x14ac:dyDescent="0.25">
      <c r="A20299">
        <f t="shared" si="635"/>
        <v>100020297</v>
      </c>
      <c r="C20299" t="s">
        <v>12836</v>
      </c>
      <c r="E20299">
        <v>100266</v>
      </c>
      <c r="F20299">
        <v>1</v>
      </c>
      <c r="G20299" t="s">
        <v>11</v>
      </c>
      <c r="H20299" t="str">
        <f t="shared" ca="1" si="634"/>
        <v>2023-11-14 11:08:09.09</v>
      </c>
      <c r="J20299">
        <v>83109</v>
      </c>
    </row>
    <row r="20300" spans="1:10" x14ac:dyDescent="0.25">
      <c r="A20300">
        <f t="shared" si="635"/>
        <v>100020298</v>
      </c>
      <c r="C20300" t="s">
        <v>12837</v>
      </c>
      <c r="E20300">
        <v>100266</v>
      </c>
      <c r="F20300">
        <v>1</v>
      </c>
      <c r="G20300" t="s">
        <v>11</v>
      </c>
      <c r="H20300" t="str">
        <f t="shared" ca="1" si="634"/>
        <v>2023-11-14 11:08:09.09</v>
      </c>
      <c r="J20300">
        <v>83109</v>
      </c>
    </row>
    <row r="20301" spans="1:10" x14ac:dyDescent="0.25">
      <c r="A20301">
        <f t="shared" si="635"/>
        <v>100020299</v>
      </c>
      <c r="C20301" t="s">
        <v>12838</v>
      </c>
      <c r="E20301">
        <v>100260</v>
      </c>
      <c r="F20301">
        <v>1</v>
      </c>
      <c r="G20301" t="s">
        <v>11</v>
      </c>
      <c r="H20301" t="str">
        <f t="shared" ca="1" si="634"/>
        <v>2023-11-14 11:08:09.09</v>
      </c>
      <c r="J20301">
        <v>83109</v>
      </c>
    </row>
    <row r="20302" spans="1:10" x14ac:dyDescent="0.25">
      <c r="A20302">
        <f t="shared" si="635"/>
        <v>100020300</v>
      </c>
      <c r="C20302" t="s">
        <v>12839</v>
      </c>
      <c r="E20302">
        <v>100266</v>
      </c>
      <c r="F20302">
        <v>1</v>
      </c>
      <c r="G20302" t="s">
        <v>11</v>
      </c>
      <c r="H20302" t="str">
        <f t="shared" ca="1" si="634"/>
        <v>2023-11-14 11:08:09.09</v>
      </c>
      <c r="J20302">
        <v>83109</v>
      </c>
    </row>
    <row r="20303" spans="1:10" x14ac:dyDescent="0.25">
      <c r="A20303">
        <f t="shared" si="635"/>
        <v>100020301</v>
      </c>
      <c r="C20303" t="s">
        <v>12840</v>
      </c>
      <c r="E20303">
        <v>100266</v>
      </c>
      <c r="F20303">
        <v>1</v>
      </c>
      <c r="G20303" t="s">
        <v>11</v>
      </c>
      <c r="H20303" t="str">
        <f t="shared" ca="1" si="634"/>
        <v>2023-11-14 11:08:09.09</v>
      </c>
      <c r="J20303">
        <v>83109</v>
      </c>
    </row>
    <row r="20304" spans="1:10" x14ac:dyDescent="0.25">
      <c r="A20304">
        <f t="shared" si="635"/>
        <v>100020302</v>
      </c>
      <c r="C20304" t="s">
        <v>12841</v>
      </c>
      <c r="E20304">
        <v>100266</v>
      </c>
      <c r="F20304">
        <v>1</v>
      </c>
      <c r="G20304" t="s">
        <v>11</v>
      </c>
      <c r="H20304" t="str">
        <f t="shared" ca="1" si="634"/>
        <v>2023-11-14 11:08:09.09</v>
      </c>
      <c r="J20304">
        <v>83109</v>
      </c>
    </row>
    <row r="20305" spans="1:10" x14ac:dyDescent="0.25">
      <c r="A20305">
        <f t="shared" si="635"/>
        <v>100020303</v>
      </c>
      <c r="C20305" t="s">
        <v>3942</v>
      </c>
      <c r="E20305">
        <v>100260</v>
      </c>
      <c r="F20305">
        <v>1</v>
      </c>
      <c r="G20305" t="s">
        <v>11</v>
      </c>
      <c r="H20305" t="str">
        <f t="shared" ca="1" si="634"/>
        <v>2023-11-14 11:08:09.09</v>
      </c>
      <c r="J20305">
        <v>83109</v>
      </c>
    </row>
    <row r="20306" spans="1:10" x14ac:dyDescent="0.25">
      <c r="A20306">
        <f t="shared" si="635"/>
        <v>100020304</v>
      </c>
      <c r="C20306" t="s">
        <v>12842</v>
      </c>
      <c r="E20306">
        <v>100266</v>
      </c>
      <c r="F20306">
        <v>1</v>
      </c>
      <c r="G20306" t="s">
        <v>11</v>
      </c>
      <c r="H20306" t="str">
        <f t="shared" ca="1" si="634"/>
        <v>2023-11-14 11:08:09.09</v>
      </c>
      <c r="J20306">
        <v>83109</v>
      </c>
    </row>
    <row r="20307" spans="1:10" x14ac:dyDescent="0.25">
      <c r="A20307">
        <f t="shared" si="635"/>
        <v>100020305</v>
      </c>
      <c r="C20307" t="s">
        <v>12843</v>
      </c>
      <c r="E20307">
        <v>100266</v>
      </c>
      <c r="F20307">
        <v>1</v>
      </c>
      <c r="G20307" t="s">
        <v>11</v>
      </c>
      <c r="H20307" t="str">
        <f t="shared" ca="1" si="634"/>
        <v>2023-11-14 11:08:09.09</v>
      </c>
      <c r="J20307">
        <v>83109</v>
      </c>
    </row>
    <row r="20308" spans="1:10" x14ac:dyDescent="0.25">
      <c r="A20308">
        <f t="shared" si="635"/>
        <v>100020306</v>
      </c>
      <c r="C20308" t="s">
        <v>12844</v>
      </c>
      <c r="E20308">
        <v>100266</v>
      </c>
      <c r="F20308">
        <v>1</v>
      </c>
      <c r="G20308" t="s">
        <v>11</v>
      </c>
      <c r="H20308" t="str">
        <f t="shared" ca="1" si="634"/>
        <v>2023-11-14 11:08:09.09</v>
      </c>
      <c r="J20308">
        <v>83109</v>
      </c>
    </row>
    <row r="20309" spans="1:10" x14ac:dyDescent="0.25">
      <c r="A20309">
        <f t="shared" si="635"/>
        <v>100020307</v>
      </c>
      <c r="C20309" t="s">
        <v>110</v>
      </c>
      <c r="E20309">
        <v>100260</v>
      </c>
      <c r="F20309">
        <v>1</v>
      </c>
      <c r="G20309" t="s">
        <v>11</v>
      </c>
      <c r="H20309" t="str">
        <f t="shared" ca="1" si="634"/>
        <v>2023-11-14 11:08:09.09</v>
      </c>
      <c r="J20309">
        <v>83109</v>
      </c>
    </row>
    <row r="20310" spans="1:10" x14ac:dyDescent="0.25">
      <c r="A20310">
        <f t="shared" si="635"/>
        <v>100020308</v>
      </c>
      <c r="C20310" t="s">
        <v>110</v>
      </c>
      <c r="E20310">
        <v>100260</v>
      </c>
      <c r="F20310">
        <v>1</v>
      </c>
      <c r="G20310" t="s">
        <v>11</v>
      </c>
      <c r="H20310" t="str">
        <f t="shared" ca="1" si="634"/>
        <v>2023-11-14 11:08:09.09</v>
      </c>
      <c r="J20310">
        <v>83109</v>
      </c>
    </row>
    <row r="20311" spans="1:10" x14ac:dyDescent="0.25">
      <c r="A20311">
        <f t="shared" si="635"/>
        <v>100020309</v>
      </c>
      <c r="C20311" t="s">
        <v>9135</v>
      </c>
      <c r="E20311">
        <v>100266</v>
      </c>
      <c r="F20311">
        <v>1</v>
      </c>
      <c r="G20311" t="s">
        <v>11</v>
      </c>
      <c r="H20311" t="str">
        <f t="shared" ca="1" si="634"/>
        <v>2023-11-14 11:08:09.09</v>
      </c>
      <c r="J20311">
        <v>83109</v>
      </c>
    </row>
    <row r="20312" spans="1:10" x14ac:dyDescent="0.25">
      <c r="A20312">
        <f t="shared" si="635"/>
        <v>100020310</v>
      </c>
      <c r="C20312" t="s">
        <v>12845</v>
      </c>
      <c r="E20312">
        <v>100260</v>
      </c>
      <c r="F20312">
        <v>1</v>
      </c>
      <c r="G20312" t="s">
        <v>11</v>
      </c>
      <c r="H20312" t="str">
        <f t="shared" ca="1" si="634"/>
        <v>2023-11-14 11:08:09.09</v>
      </c>
      <c r="J20312">
        <v>83109</v>
      </c>
    </row>
    <row r="20313" spans="1:10" x14ac:dyDescent="0.25">
      <c r="A20313">
        <f t="shared" si="635"/>
        <v>100020311</v>
      </c>
      <c r="C20313" t="s">
        <v>649</v>
      </c>
      <c r="E20313">
        <v>100324</v>
      </c>
      <c r="F20313">
        <v>1</v>
      </c>
      <c r="G20313" t="s">
        <v>11</v>
      </c>
      <c r="H20313" t="str">
        <f t="shared" ca="1" si="634"/>
        <v>2023-11-14 11:08:09.09</v>
      </c>
      <c r="J20313">
        <v>83110</v>
      </c>
    </row>
    <row r="20314" spans="1:10" x14ac:dyDescent="0.25">
      <c r="A20314">
        <f t="shared" si="635"/>
        <v>100020312</v>
      </c>
      <c r="C20314" t="s">
        <v>12846</v>
      </c>
      <c r="E20314">
        <v>100321</v>
      </c>
      <c r="F20314">
        <v>1</v>
      </c>
      <c r="G20314" t="s">
        <v>11</v>
      </c>
      <c r="H20314" t="str">
        <f t="shared" ca="1" si="634"/>
        <v>2023-11-14 11:08:09.09</v>
      </c>
      <c r="J20314">
        <v>83110</v>
      </c>
    </row>
    <row r="20315" spans="1:10" x14ac:dyDescent="0.25">
      <c r="A20315">
        <f t="shared" si="635"/>
        <v>100020313</v>
      </c>
      <c r="C20315" t="s">
        <v>1197</v>
      </c>
      <c r="E20315">
        <v>100321</v>
      </c>
      <c r="F20315">
        <v>1</v>
      </c>
      <c r="G20315" t="s">
        <v>11</v>
      </c>
      <c r="H20315" t="str">
        <f t="shared" ca="1" si="634"/>
        <v>2023-11-14 11:08:09.09</v>
      </c>
      <c r="J20315">
        <v>83110</v>
      </c>
    </row>
    <row r="20316" spans="1:10" x14ac:dyDescent="0.25">
      <c r="A20316">
        <f t="shared" si="635"/>
        <v>100020314</v>
      </c>
      <c r="C20316" t="s">
        <v>12847</v>
      </c>
      <c r="E20316">
        <v>100321</v>
      </c>
      <c r="F20316">
        <v>1</v>
      </c>
      <c r="G20316" t="s">
        <v>11</v>
      </c>
      <c r="H20316" t="str">
        <f t="shared" ca="1" si="634"/>
        <v>2023-11-14 11:08:09.09</v>
      </c>
      <c r="J20316">
        <v>83110</v>
      </c>
    </row>
    <row r="20317" spans="1:10" x14ac:dyDescent="0.25">
      <c r="A20317">
        <f t="shared" si="635"/>
        <v>100020315</v>
      </c>
      <c r="C20317" t="s">
        <v>805</v>
      </c>
      <c r="E20317">
        <v>100321</v>
      </c>
      <c r="F20317">
        <v>1</v>
      </c>
      <c r="G20317" t="s">
        <v>11</v>
      </c>
      <c r="H20317" t="str">
        <f t="shared" ca="1" si="634"/>
        <v>2023-11-14 11:08:09.09</v>
      </c>
      <c r="J20317">
        <v>83110</v>
      </c>
    </row>
    <row r="20318" spans="1:10" x14ac:dyDescent="0.25">
      <c r="A20318">
        <f t="shared" si="635"/>
        <v>100020316</v>
      </c>
      <c r="C20318" t="s">
        <v>1370</v>
      </c>
      <c r="E20318">
        <v>100321</v>
      </c>
      <c r="F20318">
        <v>1</v>
      </c>
      <c r="G20318" t="s">
        <v>11</v>
      </c>
      <c r="H20318" t="str">
        <f t="shared" ca="1" si="634"/>
        <v>2023-11-14 11:08:09.09</v>
      </c>
      <c r="J20318">
        <v>83110</v>
      </c>
    </row>
    <row r="20319" spans="1:10" x14ac:dyDescent="0.25">
      <c r="A20319">
        <f t="shared" si="635"/>
        <v>100020317</v>
      </c>
      <c r="C20319" t="s">
        <v>49</v>
      </c>
      <c r="E20319">
        <v>100321</v>
      </c>
      <c r="F20319">
        <v>1</v>
      </c>
      <c r="G20319" t="s">
        <v>11</v>
      </c>
      <c r="H20319" t="str">
        <f t="shared" ca="1" si="634"/>
        <v>2023-11-14 11:08:09.09</v>
      </c>
      <c r="J20319">
        <v>83110</v>
      </c>
    </row>
    <row r="20320" spans="1:10" x14ac:dyDescent="0.25">
      <c r="A20320">
        <f t="shared" si="635"/>
        <v>100020318</v>
      </c>
      <c r="C20320" t="s">
        <v>7207</v>
      </c>
      <c r="E20320">
        <v>100321</v>
      </c>
      <c r="F20320">
        <v>1</v>
      </c>
      <c r="G20320" t="s">
        <v>11</v>
      </c>
      <c r="H20320" t="str">
        <f t="shared" ca="1" si="634"/>
        <v>2023-11-14 11:08:09.09</v>
      </c>
      <c r="J20320">
        <v>83110</v>
      </c>
    </row>
    <row r="20321" spans="1:10" x14ac:dyDescent="0.25">
      <c r="A20321">
        <f t="shared" si="635"/>
        <v>100020319</v>
      </c>
      <c r="C20321" t="s">
        <v>12848</v>
      </c>
      <c r="E20321">
        <v>100321</v>
      </c>
      <c r="F20321">
        <v>1</v>
      </c>
      <c r="G20321" t="s">
        <v>11</v>
      </c>
      <c r="H20321" t="str">
        <f t="shared" ca="1" si="634"/>
        <v>2023-11-14 11:08:09.09</v>
      </c>
      <c r="J20321">
        <v>83110</v>
      </c>
    </row>
    <row r="20322" spans="1:10" x14ac:dyDescent="0.25">
      <c r="A20322">
        <f t="shared" si="635"/>
        <v>100020320</v>
      </c>
      <c r="C20322" t="s">
        <v>12849</v>
      </c>
      <c r="E20322">
        <v>100321</v>
      </c>
      <c r="F20322">
        <v>1</v>
      </c>
      <c r="G20322" t="s">
        <v>11</v>
      </c>
      <c r="H20322" t="str">
        <f t="shared" ca="1" si="634"/>
        <v>2023-11-14 11:08:09.09</v>
      </c>
      <c r="J20322">
        <v>83110</v>
      </c>
    </row>
    <row r="20323" spans="1:10" x14ac:dyDescent="0.25">
      <c r="A20323">
        <f t="shared" si="635"/>
        <v>100020321</v>
      </c>
      <c r="C20323" t="s">
        <v>3761</v>
      </c>
      <c r="E20323">
        <v>100321</v>
      </c>
      <c r="F20323">
        <v>1</v>
      </c>
      <c r="G20323" t="s">
        <v>11</v>
      </c>
      <c r="H20323" t="str">
        <f t="shared" ca="1" si="634"/>
        <v>2023-11-14 11:08:09.09</v>
      </c>
      <c r="J20323">
        <v>83110</v>
      </c>
    </row>
    <row r="20324" spans="1:10" x14ac:dyDescent="0.25">
      <c r="A20324">
        <f t="shared" si="635"/>
        <v>100020322</v>
      </c>
      <c r="C20324" t="s">
        <v>3917</v>
      </c>
      <c r="E20324">
        <v>100321</v>
      </c>
      <c r="F20324">
        <v>1</v>
      </c>
      <c r="G20324" t="s">
        <v>11</v>
      </c>
      <c r="H20324" t="str">
        <f t="shared" ca="1" si="634"/>
        <v>2023-11-14 11:08:09.09</v>
      </c>
      <c r="J20324">
        <v>83110</v>
      </c>
    </row>
    <row r="20325" spans="1:10" x14ac:dyDescent="0.25">
      <c r="A20325">
        <f t="shared" si="635"/>
        <v>100020323</v>
      </c>
      <c r="C20325" t="s">
        <v>12850</v>
      </c>
      <c r="E20325">
        <v>100321</v>
      </c>
      <c r="F20325">
        <v>1</v>
      </c>
      <c r="G20325" t="s">
        <v>11</v>
      </c>
      <c r="H20325" t="str">
        <f t="shared" ca="1" si="634"/>
        <v>2023-11-14 11:08:09.09</v>
      </c>
      <c r="J20325">
        <v>83110</v>
      </c>
    </row>
    <row r="20326" spans="1:10" x14ac:dyDescent="0.25">
      <c r="A20326">
        <f t="shared" si="635"/>
        <v>100020324</v>
      </c>
      <c r="C20326" t="s">
        <v>1054</v>
      </c>
      <c r="E20326">
        <v>100321</v>
      </c>
      <c r="F20326">
        <v>1</v>
      </c>
      <c r="G20326" t="s">
        <v>11</v>
      </c>
      <c r="H20326" t="str">
        <f t="shared" ca="1" si="634"/>
        <v>2023-11-14 11:08:09.09</v>
      </c>
      <c r="J20326">
        <v>83110</v>
      </c>
    </row>
    <row r="20327" spans="1:10" x14ac:dyDescent="0.25">
      <c r="A20327">
        <f t="shared" si="635"/>
        <v>100020325</v>
      </c>
      <c r="C20327" t="s">
        <v>12851</v>
      </c>
      <c r="E20327">
        <v>100320</v>
      </c>
      <c r="F20327">
        <v>1</v>
      </c>
      <c r="G20327" t="s">
        <v>11</v>
      </c>
      <c r="H20327" t="str">
        <f t="shared" ca="1" si="634"/>
        <v>2023-11-14 11:08:09.09</v>
      </c>
      <c r="J20327">
        <v>83110</v>
      </c>
    </row>
    <row r="20328" spans="1:10" x14ac:dyDescent="0.25">
      <c r="A20328">
        <f t="shared" si="635"/>
        <v>100020326</v>
      </c>
      <c r="C20328" t="s">
        <v>3178</v>
      </c>
      <c r="E20328">
        <v>100321</v>
      </c>
      <c r="F20328">
        <v>1</v>
      </c>
      <c r="G20328" t="s">
        <v>11</v>
      </c>
      <c r="H20328" t="str">
        <f t="shared" ca="1" si="634"/>
        <v>2023-11-14 11:08:09.09</v>
      </c>
      <c r="J20328">
        <v>83110</v>
      </c>
    </row>
    <row r="20329" spans="1:10" x14ac:dyDescent="0.25">
      <c r="A20329">
        <f t="shared" si="635"/>
        <v>100020327</v>
      </c>
      <c r="C20329" t="s">
        <v>29</v>
      </c>
      <c r="E20329">
        <v>100321</v>
      </c>
      <c r="F20329">
        <v>1</v>
      </c>
      <c r="G20329" t="s">
        <v>11</v>
      </c>
      <c r="H20329" t="str">
        <f t="shared" ca="1" si="634"/>
        <v>2023-11-14 11:08:09.09</v>
      </c>
      <c r="J20329">
        <v>83110</v>
      </c>
    </row>
    <row r="20330" spans="1:10" x14ac:dyDescent="0.25">
      <c r="A20330">
        <f t="shared" si="635"/>
        <v>100020328</v>
      </c>
      <c r="C20330" t="s">
        <v>12852</v>
      </c>
      <c r="E20330">
        <v>100321</v>
      </c>
      <c r="F20330">
        <v>1</v>
      </c>
      <c r="G20330" t="s">
        <v>11</v>
      </c>
      <c r="H20330" t="str">
        <f t="shared" ca="1" si="634"/>
        <v>2023-11-14 11:08:09.09</v>
      </c>
      <c r="J20330">
        <v>83110</v>
      </c>
    </row>
    <row r="20331" spans="1:10" x14ac:dyDescent="0.25">
      <c r="A20331">
        <f t="shared" si="635"/>
        <v>100020329</v>
      </c>
      <c r="C20331" t="s">
        <v>1439</v>
      </c>
      <c r="E20331">
        <v>100321</v>
      </c>
      <c r="F20331">
        <v>1</v>
      </c>
      <c r="G20331" t="s">
        <v>11</v>
      </c>
      <c r="H20331" t="str">
        <f t="shared" ca="1" si="634"/>
        <v>2023-11-14 11:08:09.09</v>
      </c>
      <c r="J20331">
        <v>83110</v>
      </c>
    </row>
    <row r="20332" spans="1:10" x14ac:dyDescent="0.25">
      <c r="A20332">
        <f t="shared" si="635"/>
        <v>100020330</v>
      </c>
      <c r="C20332" t="s">
        <v>1450</v>
      </c>
      <c r="E20332">
        <v>100321</v>
      </c>
      <c r="F20332">
        <v>1</v>
      </c>
      <c r="G20332" t="s">
        <v>11</v>
      </c>
      <c r="H20332" t="str">
        <f t="shared" ca="1" si="634"/>
        <v>2023-11-14 11:08:09.09</v>
      </c>
      <c r="J20332">
        <v>83110</v>
      </c>
    </row>
    <row r="20333" spans="1:10" x14ac:dyDescent="0.25">
      <c r="A20333">
        <f t="shared" si="635"/>
        <v>100020331</v>
      </c>
      <c r="C20333" t="s">
        <v>53</v>
      </c>
      <c r="E20333">
        <v>100324</v>
      </c>
      <c r="F20333">
        <v>1</v>
      </c>
      <c r="G20333" t="s">
        <v>11</v>
      </c>
      <c r="H20333" t="str">
        <f t="shared" ca="1" si="634"/>
        <v>2023-11-14 11:08:09.09</v>
      </c>
      <c r="J20333">
        <v>83110</v>
      </c>
    </row>
    <row r="20334" spans="1:10" x14ac:dyDescent="0.25">
      <c r="A20334">
        <f t="shared" si="635"/>
        <v>100020332</v>
      </c>
      <c r="C20334" t="s">
        <v>12853</v>
      </c>
      <c r="E20334">
        <v>100321</v>
      </c>
      <c r="F20334">
        <v>1</v>
      </c>
      <c r="G20334" t="s">
        <v>11</v>
      </c>
      <c r="H20334" t="str">
        <f t="shared" ca="1" si="634"/>
        <v>2023-11-14 11:08:09.09</v>
      </c>
      <c r="J20334">
        <v>83110</v>
      </c>
    </row>
    <row r="20335" spans="1:10" x14ac:dyDescent="0.25">
      <c r="A20335">
        <f t="shared" si="635"/>
        <v>100020333</v>
      </c>
      <c r="C20335" t="s">
        <v>1396</v>
      </c>
      <c r="E20335">
        <v>100321</v>
      </c>
      <c r="F20335">
        <v>1</v>
      </c>
      <c r="G20335" t="s">
        <v>11</v>
      </c>
      <c r="H20335" t="str">
        <f t="shared" ca="1" si="634"/>
        <v>2023-11-14 11:08:09.09</v>
      </c>
      <c r="J20335">
        <v>83110</v>
      </c>
    </row>
    <row r="20336" spans="1:10" x14ac:dyDescent="0.25">
      <c r="A20336">
        <f t="shared" si="635"/>
        <v>100020334</v>
      </c>
      <c r="C20336" t="s">
        <v>12854</v>
      </c>
      <c r="E20336">
        <v>100321</v>
      </c>
      <c r="F20336">
        <v>1</v>
      </c>
      <c r="G20336" t="s">
        <v>11</v>
      </c>
      <c r="H20336" t="str">
        <f t="shared" ca="1" si="634"/>
        <v>2023-11-14 11:08:09.09</v>
      </c>
      <c r="J20336">
        <v>83110</v>
      </c>
    </row>
    <row r="20337" spans="1:10" x14ac:dyDescent="0.25">
      <c r="A20337">
        <f t="shared" si="635"/>
        <v>100020335</v>
      </c>
      <c r="C20337" t="s">
        <v>11382</v>
      </c>
      <c r="E20337">
        <v>100321</v>
      </c>
      <c r="F20337">
        <v>1</v>
      </c>
      <c r="G20337" t="s">
        <v>11</v>
      </c>
      <c r="H20337" t="str">
        <f t="shared" ca="1" si="634"/>
        <v>2023-11-14 11:08:09.09</v>
      </c>
      <c r="J20337">
        <v>83110</v>
      </c>
    </row>
    <row r="20338" spans="1:10" x14ac:dyDescent="0.25">
      <c r="A20338">
        <f t="shared" si="635"/>
        <v>100020336</v>
      </c>
      <c r="C20338" t="s">
        <v>141</v>
      </c>
      <c r="E20338">
        <v>100321</v>
      </c>
      <c r="F20338">
        <v>1</v>
      </c>
      <c r="G20338" t="s">
        <v>11</v>
      </c>
      <c r="H20338" t="str">
        <f t="shared" ca="1" si="634"/>
        <v>2023-11-14 11:08:09.09</v>
      </c>
      <c r="J20338">
        <v>83110</v>
      </c>
    </row>
    <row r="20339" spans="1:10" x14ac:dyDescent="0.25">
      <c r="A20339">
        <f t="shared" si="635"/>
        <v>100020337</v>
      </c>
      <c r="C20339" t="s">
        <v>430</v>
      </c>
      <c r="E20339">
        <v>100321</v>
      </c>
      <c r="F20339">
        <v>1</v>
      </c>
      <c r="G20339" t="s">
        <v>11</v>
      </c>
      <c r="H20339" t="str">
        <f t="shared" ca="1" si="634"/>
        <v>2023-11-14 11:08:09.09</v>
      </c>
      <c r="J20339">
        <v>83110</v>
      </c>
    </row>
    <row r="20340" spans="1:10" x14ac:dyDescent="0.25">
      <c r="A20340">
        <f t="shared" si="635"/>
        <v>100020338</v>
      </c>
      <c r="C20340" t="s">
        <v>12855</v>
      </c>
      <c r="E20340">
        <v>100324</v>
      </c>
      <c r="F20340">
        <v>1</v>
      </c>
      <c r="G20340" t="s">
        <v>11</v>
      </c>
      <c r="H20340" t="str">
        <f t="shared" ca="1" si="634"/>
        <v>2023-11-14 11:08:09.09</v>
      </c>
      <c r="J20340">
        <v>83110</v>
      </c>
    </row>
    <row r="20341" spans="1:10" x14ac:dyDescent="0.25">
      <c r="A20341">
        <f t="shared" si="635"/>
        <v>100020339</v>
      </c>
      <c r="C20341" t="s">
        <v>12856</v>
      </c>
      <c r="E20341">
        <v>100321</v>
      </c>
      <c r="F20341">
        <v>1</v>
      </c>
      <c r="G20341" t="s">
        <v>11</v>
      </c>
      <c r="H20341" t="str">
        <f t="shared" ca="1" si="634"/>
        <v>2023-11-14 11:08:09.09</v>
      </c>
      <c r="J20341">
        <v>83110</v>
      </c>
    </row>
    <row r="20342" spans="1:10" x14ac:dyDescent="0.25">
      <c r="A20342">
        <f t="shared" si="635"/>
        <v>100020340</v>
      </c>
      <c r="C20342" t="s">
        <v>11873</v>
      </c>
      <c r="E20342">
        <v>100321</v>
      </c>
      <c r="F20342">
        <v>1</v>
      </c>
      <c r="G20342" t="s">
        <v>11</v>
      </c>
      <c r="H20342" t="str">
        <f t="shared" ca="1" si="634"/>
        <v>2023-11-14 11:08:09.09</v>
      </c>
      <c r="J20342">
        <v>83110</v>
      </c>
    </row>
    <row r="20343" spans="1:10" x14ac:dyDescent="0.25">
      <c r="A20343">
        <f t="shared" si="635"/>
        <v>100020341</v>
      </c>
      <c r="C20343" t="s">
        <v>703</v>
      </c>
      <c r="E20343">
        <v>100321</v>
      </c>
      <c r="F20343">
        <v>1</v>
      </c>
      <c r="G20343" t="s">
        <v>11</v>
      </c>
      <c r="H20343" t="str">
        <f t="shared" ca="1" si="634"/>
        <v>2023-11-14 11:08:09.09</v>
      </c>
      <c r="J20343">
        <v>83110</v>
      </c>
    </row>
    <row r="20344" spans="1:10" x14ac:dyDescent="0.25">
      <c r="A20344">
        <f t="shared" si="635"/>
        <v>100020342</v>
      </c>
      <c r="C20344" t="s">
        <v>12857</v>
      </c>
      <c r="E20344">
        <v>100320</v>
      </c>
      <c r="F20344">
        <v>1</v>
      </c>
      <c r="G20344" t="s">
        <v>11</v>
      </c>
      <c r="H20344" t="str">
        <f t="shared" ca="1" si="634"/>
        <v>2023-11-14 11:08:09.09</v>
      </c>
      <c r="J20344">
        <v>83110</v>
      </c>
    </row>
    <row r="20345" spans="1:10" x14ac:dyDescent="0.25">
      <c r="A20345">
        <f t="shared" si="635"/>
        <v>100020343</v>
      </c>
      <c r="C20345" t="s">
        <v>12858</v>
      </c>
      <c r="E20345">
        <v>100321</v>
      </c>
      <c r="F20345">
        <v>1</v>
      </c>
      <c r="G20345" t="s">
        <v>11</v>
      </c>
      <c r="H20345" t="str">
        <f t="shared" ca="1" si="634"/>
        <v>2023-11-14 11:08:09.09</v>
      </c>
      <c r="J20345">
        <v>83110</v>
      </c>
    </row>
    <row r="20346" spans="1:10" x14ac:dyDescent="0.25">
      <c r="A20346">
        <f t="shared" si="635"/>
        <v>100020344</v>
      </c>
      <c r="C20346" t="s">
        <v>12859</v>
      </c>
      <c r="E20346">
        <v>100321</v>
      </c>
      <c r="F20346">
        <v>1</v>
      </c>
      <c r="G20346" t="s">
        <v>11</v>
      </c>
      <c r="H20346" t="str">
        <f t="shared" ca="1" si="634"/>
        <v>2023-11-14 11:08:09.09</v>
      </c>
      <c r="J20346">
        <v>83110</v>
      </c>
    </row>
    <row r="20347" spans="1:10" x14ac:dyDescent="0.25">
      <c r="A20347">
        <f t="shared" si="635"/>
        <v>100020345</v>
      </c>
      <c r="C20347" t="s">
        <v>2485</v>
      </c>
      <c r="E20347">
        <v>100321</v>
      </c>
      <c r="F20347">
        <v>1</v>
      </c>
      <c r="G20347" t="s">
        <v>11</v>
      </c>
      <c r="H20347" t="str">
        <f t="shared" ca="1" si="634"/>
        <v>2023-11-14 11:08:09.09</v>
      </c>
      <c r="J20347">
        <v>83110</v>
      </c>
    </row>
    <row r="20348" spans="1:10" x14ac:dyDescent="0.25">
      <c r="A20348">
        <f t="shared" si="635"/>
        <v>100020346</v>
      </c>
      <c r="C20348" t="s">
        <v>12860</v>
      </c>
      <c r="E20348">
        <v>100321</v>
      </c>
      <c r="F20348">
        <v>1</v>
      </c>
      <c r="G20348" t="s">
        <v>11</v>
      </c>
      <c r="H20348" t="str">
        <f t="shared" ca="1" si="634"/>
        <v>2023-11-14 11:08:09.09</v>
      </c>
      <c r="J20348">
        <v>83110</v>
      </c>
    </row>
    <row r="20349" spans="1:10" x14ac:dyDescent="0.25">
      <c r="A20349">
        <f t="shared" si="635"/>
        <v>100020347</v>
      </c>
      <c r="C20349" t="s">
        <v>12861</v>
      </c>
      <c r="E20349">
        <v>100321</v>
      </c>
      <c r="F20349">
        <v>1</v>
      </c>
      <c r="G20349" t="s">
        <v>11</v>
      </c>
      <c r="H20349" t="str">
        <f t="shared" ca="1" si="634"/>
        <v>2023-11-14 11:08:09.09</v>
      </c>
      <c r="J20349">
        <v>83110</v>
      </c>
    </row>
    <row r="20350" spans="1:10" x14ac:dyDescent="0.25">
      <c r="A20350">
        <f t="shared" si="635"/>
        <v>100020348</v>
      </c>
      <c r="C20350" t="s">
        <v>578</v>
      </c>
      <c r="E20350">
        <v>100321</v>
      </c>
      <c r="F20350">
        <v>1</v>
      </c>
      <c r="G20350" t="s">
        <v>11</v>
      </c>
      <c r="H20350" t="str">
        <f t="shared" ca="1" si="634"/>
        <v>2023-11-14 11:08:09.09</v>
      </c>
      <c r="J20350">
        <v>83110</v>
      </c>
    </row>
    <row r="20351" spans="1:10" x14ac:dyDescent="0.25">
      <c r="A20351">
        <f t="shared" si="635"/>
        <v>100020349</v>
      </c>
      <c r="C20351" t="s">
        <v>818</v>
      </c>
      <c r="E20351">
        <v>100321</v>
      </c>
      <c r="F20351">
        <v>1</v>
      </c>
      <c r="G20351" t="s">
        <v>11</v>
      </c>
      <c r="H20351" t="str">
        <f t="shared" ca="1" si="634"/>
        <v>2023-11-14 11:08:09.09</v>
      </c>
      <c r="J20351">
        <v>83110</v>
      </c>
    </row>
    <row r="20352" spans="1:10" x14ac:dyDescent="0.25">
      <c r="A20352">
        <f t="shared" si="635"/>
        <v>100020350</v>
      </c>
      <c r="C20352" t="s">
        <v>3233</v>
      </c>
      <c r="E20352">
        <v>100321</v>
      </c>
      <c r="F20352">
        <v>1</v>
      </c>
      <c r="G20352" t="s">
        <v>11</v>
      </c>
      <c r="H20352" t="str">
        <f t="shared" ca="1" si="634"/>
        <v>2023-11-14 11:08:09.09</v>
      </c>
      <c r="J20352">
        <v>83110</v>
      </c>
    </row>
    <row r="20353" spans="1:10" x14ac:dyDescent="0.25">
      <c r="A20353">
        <f t="shared" si="635"/>
        <v>100020351</v>
      </c>
      <c r="C20353" t="s">
        <v>12862</v>
      </c>
      <c r="E20353">
        <v>100321</v>
      </c>
      <c r="F20353">
        <v>1</v>
      </c>
      <c r="G20353" t="s">
        <v>11</v>
      </c>
      <c r="H20353" t="str">
        <f t="shared" ca="1" si="634"/>
        <v>2023-11-14 11:08:09.09</v>
      </c>
      <c r="J20353">
        <v>83110</v>
      </c>
    </row>
    <row r="20354" spans="1:10" x14ac:dyDescent="0.25">
      <c r="A20354">
        <f t="shared" si="635"/>
        <v>100020352</v>
      </c>
      <c r="C20354" t="s">
        <v>12863</v>
      </c>
      <c r="E20354">
        <v>100321</v>
      </c>
      <c r="F20354">
        <v>1</v>
      </c>
      <c r="G20354" t="s">
        <v>11</v>
      </c>
      <c r="H20354" t="str">
        <f t="shared" ca="1" si="634"/>
        <v>2023-11-14 11:08:09.09</v>
      </c>
      <c r="J20354">
        <v>83110</v>
      </c>
    </row>
    <row r="20355" spans="1:10" x14ac:dyDescent="0.25">
      <c r="A20355">
        <f t="shared" si="635"/>
        <v>100020353</v>
      </c>
      <c r="C20355" t="s">
        <v>160</v>
      </c>
      <c r="E20355">
        <v>100321</v>
      </c>
      <c r="F20355">
        <v>1</v>
      </c>
      <c r="G20355" t="s">
        <v>11</v>
      </c>
      <c r="H20355" t="str">
        <f t="shared" ref="H20355:H20418" ca="1" si="636" xml:space="preserve"> TEXT(NOW(), "yyyy-MM-dd HH:mm:ss.SSS")</f>
        <v>2023-11-14 11:08:09.09</v>
      </c>
      <c r="J20355">
        <v>83110</v>
      </c>
    </row>
    <row r="20356" spans="1:10" x14ac:dyDescent="0.25">
      <c r="A20356">
        <f t="shared" ref="A20356:A20419" si="637">A20355+1</f>
        <v>100020354</v>
      </c>
      <c r="C20356" t="s">
        <v>12864</v>
      </c>
      <c r="E20356">
        <v>100321</v>
      </c>
      <c r="F20356">
        <v>1</v>
      </c>
      <c r="G20356" t="s">
        <v>11</v>
      </c>
      <c r="H20356" t="str">
        <f t="shared" ca="1" si="636"/>
        <v>2023-11-14 11:08:09.09</v>
      </c>
      <c r="J20356">
        <v>83110</v>
      </c>
    </row>
    <row r="20357" spans="1:10" x14ac:dyDescent="0.25">
      <c r="A20357">
        <f t="shared" si="637"/>
        <v>100020355</v>
      </c>
      <c r="C20357" t="s">
        <v>600</v>
      </c>
      <c r="E20357">
        <v>100321</v>
      </c>
      <c r="F20357">
        <v>1</v>
      </c>
      <c r="G20357" t="s">
        <v>11</v>
      </c>
      <c r="H20357" t="str">
        <f t="shared" ca="1" si="636"/>
        <v>2023-11-14 11:08:09.09</v>
      </c>
      <c r="J20357">
        <v>83110</v>
      </c>
    </row>
    <row r="20358" spans="1:10" x14ac:dyDescent="0.25">
      <c r="A20358">
        <f t="shared" si="637"/>
        <v>100020356</v>
      </c>
      <c r="C20358" t="s">
        <v>12865</v>
      </c>
      <c r="E20358">
        <v>100325</v>
      </c>
      <c r="F20358">
        <v>1</v>
      </c>
      <c r="G20358" t="s">
        <v>11</v>
      </c>
      <c r="H20358" t="str">
        <f t="shared" ca="1" si="636"/>
        <v>2023-11-14 11:08:09.09</v>
      </c>
      <c r="J20358">
        <v>83110</v>
      </c>
    </row>
    <row r="20359" spans="1:10" x14ac:dyDescent="0.25">
      <c r="A20359">
        <f t="shared" si="637"/>
        <v>100020357</v>
      </c>
      <c r="C20359" t="s">
        <v>12866</v>
      </c>
      <c r="E20359">
        <v>100321</v>
      </c>
      <c r="F20359">
        <v>1</v>
      </c>
      <c r="G20359" t="s">
        <v>11</v>
      </c>
      <c r="H20359" t="str">
        <f t="shared" ca="1" si="636"/>
        <v>2023-11-14 11:08:09.09</v>
      </c>
      <c r="J20359">
        <v>83110</v>
      </c>
    </row>
    <row r="20360" spans="1:10" x14ac:dyDescent="0.25">
      <c r="A20360">
        <f t="shared" si="637"/>
        <v>100020358</v>
      </c>
      <c r="C20360" t="s">
        <v>10330</v>
      </c>
      <c r="E20360">
        <v>100321</v>
      </c>
      <c r="F20360">
        <v>1</v>
      </c>
      <c r="G20360" t="s">
        <v>11</v>
      </c>
      <c r="H20360" t="str">
        <f t="shared" ca="1" si="636"/>
        <v>2023-11-14 11:08:09.09</v>
      </c>
      <c r="J20360">
        <v>83110</v>
      </c>
    </row>
    <row r="20361" spans="1:10" x14ac:dyDescent="0.25">
      <c r="A20361">
        <f t="shared" si="637"/>
        <v>100020359</v>
      </c>
      <c r="C20361" t="s">
        <v>12867</v>
      </c>
      <c r="E20361">
        <v>100321</v>
      </c>
      <c r="F20361">
        <v>1</v>
      </c>
      <c r="G20361" t="s">
        <v>11</v>
      </c>
      <c r="H20361" t="str">
        <f t="shared" ca="1" si="636"/>
        <v>2023-11-14 11:08:09.09</v>
      </c>
      <c r="J20361">
        <v>83110</v>
      </c>
    </row>
    <row r="20362" spans="1:10" x14ac:dyDescent="0.25">
      <c r="A20362">
        <f t="shared" si="637"/>
        <v>100020360</v>
      </c>
      <c r="C20362" t="s">
        <v>1006</v>
      </c>
      <c r="E20362">
        <v>100321</v>
      </c>
      <c r="F20362">
        <v>1</v>
      </c>
      <c r="G20362" t="s">
        <v>11</v>
      </c>
      <c r="H20362" t="str">
        <f t="shared" ca="1" si="636"/>
        <v>2023-11-14 11:08:09.09</v>
      </c>
      <c r="J20362">
        <v>83110</v>
      </c>
    </row>
    <row r="20363" spans="1:10" x14ac:dyDescent="0.25">
      <c r="A20363">
        <f t="shared" si="637"/>
        <v>100020361</v>
      </c>
      <c r="C20363" t="s">
        <v>8988</v>
      </c>
      <c r="E20363">
        <v>100324</v>
      </c>
      <c r="F20363">
        <v>1</v>
      </c>
      <c r="G20363" t="s">
        <v>11</v>
      </c>
      <c r="H20363" t="str">
        <f t="shared" ca="1" si="636"/>
        <v>2023-11-14 11:08:09.09</v>
      </c>
      <c r="J20363">
        <v>83110</v>
      </c>
    </row>
    <row r="20364" spans="1:10" x14ac:dyDescent="0.25">
      <c r="A20364">
        <f t="shared" si="637"/>
        <v>100020362</v>
      </c>
      <c r="C20364" t="s">
        <v>3618</v>
      </c>
      <c r="E20364">
        <v>100326</v>
      </c>
      <c r="F20364">
        <v>1</v>
      </c>
      <c r="G20364" t="s">
        <v>11</v>
      </c>
      <c r="H20364" t="str">
        <f t="shared" ca="1" si="636"/>
        <v>2023-11-14 11:08:09.09</v>
      </c>
      <c r="J20364">
        <v>83110</v>
      </c>
    </row>
    <row r="20365" spans="1:10" x14ac:dyDescent="0.25">
      <c r="A20365">
        <f t="shared" si="637"/>
        <v>100020363</v>
      </c>
      <c r="C20365" t="s">
        <v>119</v>
      </c>
      <c r="E20365">
        <v>100321</v>
      </c>
      <c r="F20365">
        <v>1</v>
      </c>
      <c r="G20365" t="s">
        <v>11</v>
      </c>
      <c r="H20365" t="str">
        <f t="shared" ca="1" si="636"/>
        <v>2023-11-14 11:08:09.09</v>
      </c>
      <c r="J20365">
        <v>83110</v>
      </c>
    </row>
    <row r="20366" spans="1:10" x14ac:dyDescent="0.25">
      <c r="A20366">
        <f t="shared" si="637"/>
        <v>100020364</v>
      </c>
      <c r="C20366" t="s">
        <v>1865</v>
      </c>
      <c r="E20366">
        <v>100321</v>
      </c>
      <c r="F20366">
        <v>1</v>
      </c>
      <c r="G20366" t="s">
        <v>11</v>
      </c>
      <c r="H20366" t="str">
        <f t="shared" ca="1" si="636"/>
        <v>2023-11-14 11:08:09.09</v>
      </c>
      <c r="J20366">
        <v>83110</v>
      </c>
    </row>
    <row r="20367" spans="1:10" x14ac:dyDescent="0.25">
      <c r="A20367">
        <f t="shared" si="637"/>
        <v>100020365</v>
      </c>
      <c r="C20367" t="s">
        <v>12868</v>
      </c>
      <c r="E20367">
        <v>100321</v>
      </c>
      <c r="F20367">
        <v>1</v>
      </c>
      <c r="G20367" t="s">
        <v>11</v>
      </c>
      <c r="H20367" t="str">
        <f t="shared" ca="1" si="636"/>
        <v>2023-11-14 11:08:09.09</v>
      </c>
      <c r="J20367">
        <v>83110</v>
      </c>
    </row>
    <row r="20368" spans="1:10" x14ac:dyDescent="0.25">
      <c r="A20368">
        <f t="shared" si="637"/>
        <v>100020366</v>
      </c>
      <c r="C20368" t="s">
        <v>1398</v>
      </c>
      <c r="E20368">
        <v>100321</v>
      </c>
      <c r="F20368">
        <v>1</v>
      </c>
      <c r="G20368" t="s">
        <v>11</v>
      </c>
      <c r="H20368" t="str">
        <f t="shared" ca="1" si="636"/>
        <v>2023-11-14 11:08:09.09</v>
      </c>
      <c r="J20368">
        <v>83110</v>
      </c>
    </row>
    <row r="20369" spans="1:10" x14ac:dyDescent="0.25">
      <c r="A20369">
        <f t="shared" si="637"/>
        <v>100020367</v>
      </c>
      <c r="C20369" t="s">
        <v>12869</v>
      </c>
      <c r="E20369">
        <v>100321</v>
      </c>
      <c r="F20369">
        <v>1</v>
      </c>
      <c r="G20369" t="s">
        <v>11</v>
      </c>
      <c r="H20369" t="str">
        <f t="shared" ca="1" si="636"/>
        <v>2023-11-14 11:08:09.09</v>
      </c>
      <c r="J20369">
        <v>83110</v>
      </c>
    </row>
    <row r="20370" spans="1:10" x14ac:dyDescent="0.25">
      <c r="A20370">
        <f t="shared" si="637"/>
        <v>100020368</v>
      </c>
      <c r="C20370" t="s">
        <v>4850</v>
      </c>
      <c r="E20370">
        <v>100321</v>
      </c>
      <c r="F20370">
        <v>1</v>
      </c>
      <c r="G20370" t="s">
        <v>11</v>
      </c>
      <c r="H20370" t="str">
        <f t="shared" ca="1" si="636"/>
        <v>2023-11-14 11:08:09.09</v>
      </c>
      <c r="J20370">
        <v>83110</v>
      </c>
    </row>
    <row r="20371" spans="1:10" x14ac:dyDescent="0.25">
      <c r="A20371">
        <f t="shared" si="637"/>
        <v>100020369</v>
      </c>
      <c r="C20371" t="s">
        <v>12870</v>
      </c>
      <c r="E20371">
        <v>100321</v>
      </c>
      <c r="F20371">
        <v>1</v>
      </c>
      <c r="G20371" t="s">
        <v>11</v>
      </c>
      <c r="H20371" t="str">
        <f t="shared" ca="1" si="636"/>
        <v>2023-11-14 11:08:09.09</v>
      </c>
      <c r="J20371">
        <v>83110</v>
      </c>
    </row>
    <row r="20372" spans="1:10" x14ac:dyDescent="0.25">
      <c r="A20372">
        <f t="shared" si="637"/>
        <v>100020370</v>
      </c>
      <c r="C20372" t="s">
        <v>880</v>
      </c>
      <c r="E20372">
        <v>100321</v>
      </c>
      <c r="F20372">
        <v>1</v>
      </c>
      <c r="G20372" t="s">
        <v>11</v>
      </c>
      <c r="H20372" t="str">
        <f t="shared" ca="1" si="636"/>
        <v>2023-11-14 11:08:09.09</v>
      </c>
      <c r="J20372">
        <v>83110</v>
      </c>
    </row>
    <row r="20373" spans="1:10" x14ac:dyDescent="0.25">
      <c r="A20373">
        <f t="shared" si="637"/>
        <v>100020371</v>
      </c>
      <c r="C20373" t="s">
        <v>12871</v>
      </c>
      <c r="E20373">
        <v>100321</v>
      </c>
      <c r="F20373">
        <v>1</v>
      </c>
      <c r="G20373" t="s">
        <v>11</v>
      </c>
      <c r="H20373" t="str">
        <f t="shared" ca="1" si="636"/>
        <v>2023-11-14 11:08:09.09</v>
      </c>
      <c r="J20373">
        <v>83110</v>
      </c>
    </row>
    <row r="20374" spans="1:10" x14ac:dyDescent="0.25">
      <c r="A20374">
        <f t="shared" si="637"/>
        <v>100020372</v>
      </c>
      <c r="C20374" t="s">
        <v>12872</v>
      </c>
      <c r="E20374">
        <v>100321</v>
      </c>
      <c r="F20374">
        <v>1</v>
      </c>
      <c r="G20374" t="s">
        <v>11</v>
      </c>
      <c r="H20374" t="str">
        <f t="shared" ca="1" si="636"/>
        <v>2023-11-14 11:08:09.09</v>
      </c>
      <c r="J20374">
        <v>83110</v>
      </c>
    </row>
    <row r="20375" spans="1:10" x14ac:dyDescent="0.25">
      <c r="A20375">
        <f t="shared" si="637"/>
        <v>100020373</v>
      </c>
      <c r="C20375" t="s">
        <v>53</v>
      </c>
      <c r="E20375">
        <v>100321</v>
      </c>
      <c r="F20375">
        <v>1</v>
      </c>
      <c r="G20375" t="s">
        <v>11</v>
      </c>
      <c r="H20375" t="str">
        <f t="shared" ca="1" si="636"/>
        <v>2023-11-14 11:08:09.09</v>
      </c>
      <c r="J20375">
        <v>83110</v>
      </c>
    </row>
    <row r="20376" spans="1:10" x14ac:dyDescent="0.25">
      <c r="A20376">
        <f t="shared" si="637"/>
        <v>100020374</v>
      </c>
      <c r="C20376" t="s">
        <v>53</v>
      </c>
      <c r="E20376">
        <v>100325</v>
      </c>
      <c r="F20376">
        <v>1</v>
      </c>
      <c r="G20376" t="s">
        <v>11</v>
      </c>
      <c r="H20376" t="str">
        <f t="shared" ca="1" si="636"/>
        <v>2023-11-14 11:08:09.09</v>
      </c>
      <c r="J20376">
        <v>83110</v>
      </c>
    </row>
    <row r="20377" spans="1:10" x14ac:dyDescent="0.25">
      <c r="A20377">
        <f t="shared" si="637"/>
        <v>100020375</v>
      </c>
      <c r="C20377" t="s">
        <v>12873</v>
      </c>
      <c r="E20377">
        <v>100321</v>
      </c>
      <c r="F20377">
        <v>1</v>
      </c>
      <c r="G20377" t="s">
        <v>11</v>
      </c>
      <c r="H20377" t="str">
        <f t="shared" ca="1" si="636"/>
        <v>2023-11-14 11:08:09.09</v>
      </c>
      <c r="J20377">
        <v>83110</v>
      </c>
    </row>
    <row r="20378" spans="1:10" x14ac:dyDescent="0.25">
      <c r="A20378">
        <f t="shared" si="637"/>
        <v>100020376</v>
      </c>
      <c r="C20378" t="s">
        <v>63</v>
      </c>
      <c r="E20378">
        <v>100321</v>
      </c>
      <c r="F20378">
        <v>1</v>
      </c>
      <c r="G20378" t="s">
        <v>11</v>
      </c>
      <c r="H20378" t="str">
        <f t="shared" ca="1" si="636"/>
        <v>2023-11-14 11:08:09.09</v>
      </c>
      <c r="J20378">
        <v>83110</v>
      </c>
    </row>
    <row r="20379" spans="1:10" x14ac:dyDescent="0.25">
      <c r="A20379">
        <f t="shared" si="637"/>
        <v>100020377</v>
      </c>
      <c r="C20379" t="s">
        <v>12116</v>
      </c>
      <c r="E20379">
        <v>100321</v>
      </c>
      <c r="F20379">
        <v>1</v>
      </c>
      <c r="G20379" t="s">
        <v>11</v>
      </c>
      <c r="H20379" t="str">
        <f t="shared" ca="1" si="636"/>
        <v>2023-11-14 11:08:09.09</v>
      </c>
      <c r="J20379">
        <v>83110</v>
      </c>
    </row>
    <row r="20380" spans="1:10" x14ac:dyDescent="0.25">
      <c r="A20380">
        <f t="shared" si="637"/>
        <v>100020378</v>
      </c>
      <c r="C20380" t="s">
        <v>12847</v>
      </c>
      <c r="E20380">
        <v>100324</v>
      </c>
      <c r="F20380">
        <v>1</v>
      </c>
      <c r="G20380" t="s">
        <v>11</v>
      </c>
      <c r="H20380" t="str">
        <f t="shared" ca="1" si="636"/>
        <v>2023-11-14 11:08:09.09</v>
      </c>
      <c r="J20380">
        <v>83110</v>
      </c>
    </row>
    <row r="20381" spans="1:10" x14ac:dyDescent="0.25">
      <c r="A20381">
        <f t="shared" si="637"/>
        <v>100020379</v>
      </c>
      <c r="C20381" t="s">
        <v>12874</v>
      </c>
      <c r="E20381">
        <v>100321</v>
      </c>
      <c r="F20381">
        <v>1</v>
      </c>
      <c r="G20381" t="s">
        <v>11</v>
      </c>
      <c r="H20381" t="str">
        <f t="shared" ca="1" si="636"/>
        <v>2023-11-14 11:08:09.09</v>
      </c>
      <c r="J20381">
        <v>83110</v>
      </c>
    </row>
    <row r="20382" spans="1:10" x14ac:dyDescent="0.25">
      <c r="A20382">
        <f t="shared" si="637"/>
        <v>100020380</v>
      </c>
      <c r="C20382" t="s">
        <v>7341</v>
      </c>
      <c r="E20382">
        <v>100320</v>
      </c>
      <c r="F20382">
        <v>1</v>
      </c>
      <c r="G20382" t="s">
        <v>11</v>
      </c>
      <c r="H20382" t="str">
        <f t="shared" ca="1" si="636"/>
        <v>2023-11-14 11:08:09.09</v>
      </c>
      <c r="J20382">
        <v>83110</v>
      </c>
    </row>
    <row r="20383" spans="1:10" x14ac:dyDescent="0.25">
      <c r="A20383">
        <f t="shared" si="637"/>
        <v>100020381</v>
      </c>
      <c r="C20383" t="s">
        <v>8241</v>
      </c>
      <c r="E20383">
        <v>100321</v>
      </c>
      <c r="F20383">
        <v>1</v>
      </c>
      <c r="G20383" t="s">
        <v>11</v>
      </c>
      <c r="H20383" t="str">
        <f t="shared" ca="1" si="636"/>
        <v>2023-11-14 11:08:09.09</v>
      </c>
      <c r="J20383">
        <v>83110</v>
      </c>
    </row>
    <row r="20384" spans="1:10" x14ac:dyDescent="0.25">
      <c r="A20384">
        <f t="shared" si="637"/>
        <v>100020382</v>
      </c>
      <c r="C20384" t="s">
        <v>12875</v>
      </c>
      <c r="E20384">
        <v>100321</v>
      </c>
      <c r="F20384">
        <v>1</v>
      </c>
      <c r="G20384" t="s">
        <v>11</v>
      </c>
      <c r="H20384" t="str">
        <f t="shared" ca="1" si="636"/>
        <v>2023-11-14 11:08:09.09</v>
      </c>
      <c r="J20384">
        <v>83110</v>
      </c>
    </row>
    <row r="20385" spans="1:10" x14ac:dyDescent="0.25">
      <c r="A20385">
        <f t="shared" si="637"/>
        <v>100020383</v>
      </c>
      <c r="C20385" t="s">
        <v>602</v>
      </c>
      <c r="E20385">
        <v>100321</v>
      </c>
      <c r="F20385">
        <v>1</v>
      </c>
      <c r="G20385" t="s">
        <v>11</v>
      </c>
      <c r="H20385" t="str">
        <f t="shared" ca="1" si="636"/>
        <v>2023-11-14 11:08:09.09</v>
      </c>
      <c r="J20385">
        <v>83110</v>
      </c>
    </row>
    <row r="20386" spans="1:10" x14ac:dyDescent="0.25">
      <c r="A20386">
        <f t="shared" si="637"/>
        <v>100020384</v>
      </c>
      <c r="C20386" t="s">
        <v>12876</v>
      </c>
      <c r="E20386">
        <v>100321</v>
      </c>
      <c r="F20386">
        <v>1</v>
      </c>
      <c r="G20386" t="s">
        <v>11</v>
      </c>
      <c r="H20386" t="str">
        <f t="shared" ca="1" si="636"/>
        <v>2023-11-14 11:08:09.09</v>
      </c>
      <c r="J20386">
        <v>83110</v>
      </c>
    </row>
    <row r="20387" spans="1:10" x14ac:dyDescent="0.25">
      <c r="A20387">
        <f t="shared" si="637"/>
        <v>100020385</v>
      </c>
      <c r="C20387" t="s">
        <v>533</v>
      </c>
      <c r="E20387">
        <v>100321</v>
      </c>
      <c r="F20387">
        <v>1</v>
      </c>
      <c r="G20387" t="s">
        <v>11</v>
      </c>
      <c r="H20387" t="str">
        <f t="shared" ca="1" si="636"/>
        <v>2023-11-14 11:08:09.09</v>
      </c>
      <c r="J20387">
        <v>83110</v>
      </c>
    </row>
    <row r="20388" spans="1:10" x14ac:dyDescent="0.25">
      <c r="A20388">
        <f t="shared" si="637"/>
        <v>100020386</v>
      </c>
      <c r="C20388" t="s">
        <v>8248</v>
      </c>
      <c r="E20388">
        <v>100321</v>
      </c>
      <c r="F20388">
        <v>1</v>
      </c>
      <c r="G20388" t="s">
        <v>11</v>
      </c>
      <c r="H20388" t="str">
        <f t="shared" ca="1" si="636"/>
        <v>2023-11-14 11:08:09.09</v>
      </c>
      <c r="J20388">
        <v>83110</v>
      </c>
    </row>
    <row r="20389" spans="1:10" x14ac:dyDescent="0.25">
      <c r="A20389">
        <f t="shared" si="637"/>
        <v>100020387</v>
      </c>
      <c r="C20389" t="s">
        <v>430</v>
      </c>
      <c r="E20389">
        <v>100324</v>
      </c>
      <c r="F20389">
        <v>1</v>
      </c>
      <c r="G20389" t="s">
        <v>11</v>
      </c>
      <c r="H20389" t="str">
        <f t="shared" ca="1" si="636"/>
        <v>2023-11-14 11:08:09.09</v>
      </c>
      <c r="J20389">
        <v>83110</v>
      </c>
    </row>
    <row r="20390" spans="1:10" x14ac:dyDescent="0.25">
      <c r="A20390">
        <f t="shared" si="637"/>
        <v>100020388</v>
      </c>
      <c r="C20390" t="s">
        <v>12877</v>
      </c>
      <c r="E20390">
        <v>100321</v>
      </c>
      <c r="F20390">
        <v>1</v>
      </c>
      <c r="G20390" t="s">
        <v>11</v>
      </c>
      <c r="H20390" t="str">
        <f t="shared" ca="1" si="636"/>
        <v>2023-11-14 11:08:09.09</v>
      </c>
      <c r="J20390">
        <v>83110</v>
      </c>
    </row>
    <row r="20391" spans="1:10" x14ac:dyDescent="0.25">
      <c r="A20391">
        <f t="shared" si="637"/>
        <v>100020389</v>
      </c>
      <c r="C20391" t="s">
        <v>2466</v>
      </c>
      <c r="E20391">
        <v>100321</v>
      </c>
      <c r="F20391">
        <v>1</v>
      </c>
      <c r="G20391" t="s">
        <v>11</v>
      </c>
      <c r="H20391" t="str">
        <f t="shared" ca="1" si="636"/>
        <v>2023-11-14 11:08:09.09</v>
      </c>
      <c r="J20391">
        <v>83110</v>
      </c>
    </row>
    <row r="20392" spans="1:10" x14ac:dyDescent="0.25">
      <c r="A20392">
        <f t="shared" si="637"/>
        <v>100020390</v>
      </c>
      <c r="C20392" t="s">
        <v>95</v>
      </c>
      <c r="E20392">
        <v>100321</v>
      </c>
      <c r="F20392">
        <v>1</v>
      </c>
      <c r="G20392" t="s">
        <v>11</v>
      </c>
      <c r="H20392" t="str">
        <f t="shared" ca="1" si="636"/>
        <v>2023-11-14 11:08:09.09</v>
      </c>
      <c r="J20392">
        <v>83110</v>
      </c>
    </row>
    <row r="20393" spans="1:10" x14ac:dyDescent="0.25">
      <c r="A20393">
        <f t="shared" si="637"/>
        <v>100020391</v>
      </c>
      <c r="C20393" t="s">
        <v>1160</v>
      </c>
      <c r="E20393">
        <v>100321</v>
      </c>
      <c r="F20393">
        <v>1</v>
      </c>
      <c r="G20393" t="s">
        <v>11</v>
      </c>
      <c r="H20393" t="str">
        <f t="shared" ca="1" si="636"/>
        <v>2023-11-14 11:08:09.09</v>
      </c>
      <c r="J20393">
        <v>83110</v>
      </c>
    </row>
    <row r="20394" spans="1:10" x14ac:dyDescent="0.25">
      <c r="A20394">
        <f t="shared" si="637"/>
        <v>100020392</v>
      </c>
      <c r="C20394" t="s">
        <v>1039</v>
      </c>
      <c r="E20394">
        <v>100321</v>
      </c>
      <c r="F20394">
        <v>1</v>
      </c>
      <c r="G20394" t="s">
        <v>11</v>
      </c>
      <c r="H20394" t="str">
        <f t="shared" ca="1" si="636"/>
        <v>2023-11-14 11:08:09.09</v>
      </c>
      <c r="J20394">
        <v>83110</v>
      </c>
    </row>
    <row r="20395" spans="1:10" x14ac:dyDescent="0.25">
      <c r="A20395">
        <f t="shared" si="637"/>
        <v>100020393</v>
      </c>
      <c r="C20395" t="s">
        <v>397</v>
      </c>
      <c r="E20395">
        <v>100321</v>
      </c>
      <c r="F20395">
        <v>1</v>
      </c>
      <c r="G20395" t="s">
        <v>11</v>
      </c>
      <c r="H20395" t="str">
        <f t="shared" ca="1" si="636"/>
        <v>2023-11-14 11:08:09.09</v>
      </c>
      <c r="J20395">
        <v>83110</v>
      </c>
    </row>
    <row r="20396" spans="1:10" x14ac:dyDescent="0.25">
      <c r="A20396">
        <f t="shared" si="637"/>
        <v>100020394</v>
      </c>
      <c r="C20396" t="s">
        <v>5474</v>
      </c>
      <c r="E20396">
        <v>100324</v>
      </c>
      <c r="F20396">
        <v>1</v>
      </c>
      <c r="G20396" t="s">
        <v>11</v>
      </c>
      <c r="H20396" t="str">
        <f t="shared" ca="1" si="636"/>
        <v>2023-11-14 11:08:09.09</v>
      </c>
      <c r="J20396">
        <v>83110</v>
      </c>
    </row>
    <row r="20397" spans="1:10" x14ac:dyDescent="0.25">
      <c r="A20397">
        <f t="shared" si="637"/>
        <v>100020395</v>
      </c>
      <c r="C20397" t="s">
        <v>12878</v>
      </c>
      <c r="E20397">
        <v>100321</v>
      </c>
      <c r="F20397">
        <v>1</v>
      </c>
      <c r="G20397" t="s">
        <v>11</v>
      </c>
      <c r="H20397" t="str">
        <f t="shared" ca="1" si="636"/>
        <v>2023-11-14 11:08:09.09</v>
      </c>
      <c r="J20397">
        <v>83110</v>
      </c>
    </row>
    <row r="20398" spans="1:10" x14ac:dyDescent="0.25">
      <c r="A20398">
        <f t="shared" si="637"/>
        <v>100020396</v>
      </c>
      <c r="C20398" t="s">
        <v>1030</v>
      </c>
      <c r="E20398">
        <v>100321</v>
      </c>
      <c r="F20398">
        <v>1</v>
      </c>
      <c r="G20398" t="s">
        <v>11</v>
      </c>
      <c r="H20398" t="str">
        <f t="shared" ca="1" si="636"/>
        <v>2023-11-14 11:08:09.09</v>
      </c>
      <c r="J20398">
        <v>83110</v>
      </c>
    </row>
    <row r="20399" spans="1:10" x14ac:dyDescent="0.25">
      <c r="A20399">
        <f t="shared" si="637"/>
        <v>100020397</v>
      </c>
      <c r="C20399" t="s">
        <v>5768</v>
      </c>
      <c r="E20399">
        <v>100321</v>
      </c>
      <c r="F20399">
        <v>1</v>
      </c>
      <c r="G20399" t="s">
        <v>11</v>
      </c>
      <c r="H20399" t="str">
        <f t="shared" ca="1" si="636"/>
        <v>2023-11-14 11:08:09.09</v>
      </c>
      <c r="J20399">
        <v>83110</v>
      </c>
    </row>
    <row r="20400" spans="1:10" x14ac:dyDescent="0.25">
      <c r="A20400">
        <f t="shared" si="637"/>
        <v>100020398</v>
      </c>
      <c r="C20400" t="s">
        <v>12879</v>
      </c>
      <c r="E20400">
        <v>100321</v>
      </c>
      <c r="F20400">
        <v>1</v>
      </c>
      <c r="G20400" t="s">
        <v>11</v>
      </c>
      <c r="H20400" t="str">
        <f t="shared" ca="1" si="636"/>
        <v>2023-11-14 11:08:09.09</v>
      </c>
      <c r="J20400">
        <v>83110</v>
      </c>
    </row>
    <row r="20401" spans="1:10" x14ac:dyDescent="0.25">
      <c r="A20401">
        <f t="shared" si="637"/>
        <v>100020399</v>
      </c>
      <c r="C20401" t="s">
        <v>12880</v>
      </c>
      <c r="E20401">
        <v>100321</v>
      </c>
      <c r="F20401">
        <v>1</v>
      </c>
      <c r="G20401" t="s">
        <v>11</v>
      </c>
      <c r="H20401" t="str">
        <f t="shared" ca="1" si="636"/>
        <v>2023-11-14 11:08:09.09</v>
      </c>
      <c r="J20401">
        <v>83110</v>
      </c>
    </row>
    <row r="20402" spans="1:10" x14ac:dyDescent="0.25">
      <c r="A20402">
        <f t="shared" si="637"/>
        <v>100020400</v>
      </c>
      <c r="C20402" t="s">
        <v>76</v>
      </c>
      <c r="E20402">
        <v>100321</v>
      </c>
      <c r="F20402">
        <v>1</v>
      </c>
      <c r="G20402" t="s">
        <v>11</v>
      </c>
      <c r="H20402" t="str">
        <f t="shared" ca="1" si="636"/>
        <v>2023-11-14 11:08:09.09</v>
      </c>
      <c r="J20402">
        <v>83110</v>
      </c>
    </row>
    <row r="20403" spans="1:10" x14ac:dyDescent="0.25">
      <c r="A20403">
        <f t="shared" si="637"/>
        <v>100020401</v>
      </c>
      <c r="C20403" t="s">
        <v>12881</v>
      </c>
      <c r="E20403">
        <v>100321</v>
      </c>
      <c r="F20403">
        <v>1</v>
      </c>
      <c r="G20403" t="s">
        <v>11</v>
      </c>
      <c r="H20403" t="str">
        <f t="shared" ca="1" si="636"/>
        <v>2023-11-14 11:08:09.09</v>
      </c>
      <c r="J20403">
        <v>83110</v>
      </c>
    </row>
    <row r="20404" spans="1:10" x14ac:dyDescent="0.25">
      <c r="A20404">
        <f t="shared" si="637"/>
        <v>100020402</v>
      </c>
      <c r="C20404" t="s">
        <v>5884</v>
      </c>
      <c r="E20404">
        <v>100324</v>
      </c>
      <c r="F20404">
        <v>1</v>
      </c>
      <c r="G20404" t="s">
        <v>11</v>
      </c>
      <c r="H20404" t="str">
        <f t="shared" ca="1" si="636"/>
        <v>2023-11-14 11:08:09.09</v>
      </c>
      <c r="J20404">
        <v>83110</v>
      </c>
    </row>
    <row r="20405" spans="1:10" x14ac:dyDescent="0.25">
      <c r="A20405">
        <f t="shared" si="637"/>
        <v>100020403</v>
      </c>
      <c r="C20405" t="s">
        <v>12882</v>
      </c>
      <c r="E20405">
        <v>100325</v>
      </c>
      <c r="F20405">
        <v>1</v>
      </c>
      <c r="G20405" t="s">
        <v>11</v>
      </c>
      <c r="H20405" t="str">
        <f t="shared" ca="1" si="636"/>
        <v>2023-11-14 11:08:09.09</v>
      </c>
      <c r="J20405">
        <v>83110</v>
      </c>
    </row>
    <row r="20406" spans="1:10" x14ac:dyDescent="0.25">
      <c r="A20406">
        <f t="shared" si="637"/>
        <v>100020404</v>
      </c>
      <c r="C20406" t="s">
        <v>12883</v>
      </c>
      <c r="E20406">
        <v>100321</v>
      </c>
      <c r="F20406">
        <v>1</v>
      </c>
      <c r="G20406" t="s">
        <v>11</v>
      </c>
      <c r="H20406" t="str">
        <f t="shared" ca="1" si="636"/>
        <v>2023-11-14 11:08:09.09</v>
      </c>
      <c r="J20406">
        <v>83110</v>
      </c>
    </row>
    <row r="20407" spans="1:10" x14ac:dyDescent="0.25">
      <c r="A20407">
        <f t="shared" si="637"/>
        <v>100020405</v>
      </c>
      <c r="C20407" t="s">
        <v>1305</v>
      </c>
      <c r="E20407">
        <v>100321</v>
      </c>
      <c r="F20407">
        <v>1</v>
      </c>
      <c r="G20407" t="s">
        <v>11</v>
      </c>
      <c r="H20407" t="str">
        <f t="shared" ca="1" si="636"/>
        <v>2023-11-14 11:08:09.09</v>
      </c>
      <c r="J20407">
        <v>83110</v>
      </c>
    </row>
    <row r="20408" spans="1:10" x14ac:dyDescent="0.25">
      <c r="A20408">
        <f t="shared" si="637"/>
        <v>100020406</v>
      </c>
      <c r="C20408" t="s">
        <v>12884</v>
      </c>
      <c r="E20408">
        <v>100321</v>
      </c>
      <c r="F20408">
        <v>1</v>
      </c>
      <c r="G20408" t="s">
        <v>11</v>
      </c>
      <c r="H20408" t="str">
        <f t="shared" ca="1" si="636"/>
        <v>2023-11-14 11:08:09.09</v>
      </c>
      <c r="J20408">
        <v>83110</v>
      </c>
    </row>
    <row r="20409" spans="1:10" x14ac:dyDescent="0.25">
      <c r="A20409">
        <f t="shared" si="637"/>
        <v>100020407</v>
      </c>
      <c r="C20409" t="s">
        <v>1638</v>
      </c>
      <c r="E20409">
        <v>100321</v>
      </c>
      <c r="F20409">
        <v>1</v>
      </c>
      <c r="G20409" t="s">
        <v>11</v>
      </c>
      <c r="H20409" t="str">
        <f t="shared" ca="1" si="636"/>
        <v>2023-11-14 11:08:09.09</v>
      </c>
      <c r="J20409">
        <v>83110</v>
      </c>
    </row>
    <row r="20410" spans="1:10" x14ac:dyDescent="0.25">
      <c r="A20410">
        <f t="shared" si="637"/>
        <v>100020408</v>
      </c>
      <c r="C20410" t="s">
        <v>5345</v>
      </c>
      <c r="E20410">
        <v>100321</v>
      </c>
      <c r="F20410">
        <v>1</v>
      </c>
      <c r="G20410" t="s">
        <v>11</v>
      </c>
      <c r="H20410" t="str">
        <f t="shared" ca="1" si="636"/>
        <v>2023-11-14 11:08:09.09</v>
      </c>
      <c r="J20410">
        <v>83110</v>
      </c>
    </row>
    <row r="20411" spans="1:10" x14ac:dyDescent="0.25">
      <c r="A20411">
        <f t="shared" si="637"/>
        <v>100020409</v>
      </c>
      <c r="C20411" t="s">
        <v>325</v>
      </c>
      <c r="E20411">
        <v>100321</v>
      </c>
      <c r="F20411">
        <v>1</v>
      </c>
      <c r="G20411" t="s">
        <v>11</v>
      </c>
      <c r="H20411" t="str">
        <f t="shared" ca="1" si="636"/>
        <v>2023-11-14 11:08:09.09</v>
      </c>
      <c r="J20411">
        <v>83110</v>
      </c>
    </row>
    <row r="20412" spans="1:10" x14ac:dyDescent="0.25">
      <c r="A20412">
        <f t="shared" si="637"/>
        <v>100020410</v>
      </c>
      <c r="C20412" t="s">
        <v>943</v>
      </c>
      <c r="E20412">
        <v>100321</v>
      </c>
      <c r="F20412">
        <v>1</v>
      </c>
      <c r="G20412" t="s">
        <v>11</v>
      </c>
      <c r="H20412" t="str">
        <f t="shared" ca="1" si="636"/>
        <v>2023-11-14 11:08:09.09</v>
      </c>
      <c r="J20412">
        <v>83110</v>
      </c>
    </row>
    <row r="20413" spans="1:10" x14ac:dyDescent="0.25">
      <c r="A20413">
        <f t="shared" si="637"/>
        <v>100020411</v>
      </c>
      <c r="C20413" t="s">
        <v>12885</v>
      </c>
      <c r="E20413">
        <v>100321</v>
      </c>
      <c r="F20413">
        <v>1</v>
      </c>
      <c r="G20413" t="s">
        <v>11</v>
      </c>
      <c r="H20413" t="str">
        <f t="shared" ca="1" si="636"/>
        <v>2023-11-14 11:08:09.09</v>
      </c>
      <c r="J20413">
        <v>83110</v>
      </c>
    </row>
    <row r="20414" spans="1:10" x14ac:dyDescent="0.25">
      <c r="A20414">
        <f t="shared" si="637"/>
        <v>100020412</v>
      </c>
      <c r="C20414" t="s">
        <v>1674</v>
      </c>
      <c r="E20414">
        <v>100321</v>
      </c>
      <c r="F20414">
        <v>1</v>
      </c>
      <c r="G20414" t="s">
        <v>11</v>
      </c>
      <c r="H20414" t="str">
        <f t="shared" ca="1" si="636"/>
        <v>2023-11-14 11:08:09.09</v>
      </c>
      <c r="J20414">
        <v>83110</v>
      </c>
    </row>
    <row r="20415" spans="1:10" x14ac:dyDescent="0.25">
      <c r="A20415">
        <f t="shared" si="637"/>
        <v>100020413</v>
      </c>
      <c r="C20415" t="s">
        <v>12886</v>
      </c>
      <c r="E20415">
        <v>100320</v>
      </c>
      <c r="F20415">
        <v>1</v>
      </c>
      <c r="G20415" t="s">
        <v>11</v>
      </c>
      <c r="H20415" t="str">
        <f t="shared" ca="1" si="636"/>
        <v>2023-11-14 11:08:09.09</v>
      </c>
      <c r="J20415">
        <v>83110</v>
      </c>
    </row>
    <row r="20416" spans="1:10" x14ac:dyDescent="0.25">
      <c r="A20416">
        <f t="shared" si="637"/>
        <v>100020414</v>
      </c>
      <c r="C20416" t="s">
        <v>154</v>
      </c>
      <c r="E20416">
        <v>100321</v>
      </c>
      <c r="F20416">
        <v>1</v>
      </c>
      <c r="G20416" t="s">
        <v>11</v>
      </c>
      <c r="H20416" t="str">
        <f t="shared" ca="1" si="636"/>
        <v>2023-11-14 11:08:09.09</v>
      </c>
      <c r="J20416">
        <v>83110</v>
      </c>
    </row>
    <row r="20417" spans="1:10" x14ac:dyDescent="0.25">
      <c r="A20417">
        <f t="shared" si="637"/>
        <v>100020415</v>
      </c>
      <c r="C20417" t="s">
        <v>6543</v>
      </c>
      <c r="E20417">
        <v>100321</v>
      </c>
      <c r="F20417">
        <v>1</v>
      </c>
      <c r="G20417" t="s">
        <v>11</v>
      </c>
      <c r="H20417" t="str">
        <f t="shared" ca="1" si="636"/>
        <v>2023-11-14 11:08:09.09</v>
      </c>
      <c r="J20417">
        <v>83110</v>
      </c>
    </row>
    <row r="20418" spans="1:10" x14ac:dyDescent="0.25">
      <c r="A20418">
        <f t="shared" si="637"/>
        <v>100020416</v>
      </c>
      <c r="C20418" t="s">
        <v>8419</v>
      </c>
      <c r="E20418">
        <v>100321</v>
      </c>
      <c r="F20418">
        <v>1</v>
      </c>
      <c r="G20418" t="s">
        <v>11</v>
      </c>
      <c r="H20418" t="str">
        <f t="shared" ca="1" si="636"/>
        <v>2023-11-14 11:08:09.09</v>
      </c>
      <c r="J20418">
        <v>83110</v>
      </c>
    </row>
    <row r="20419" spans="1:10" x14ac:dyDescent="0.25">
      <c r="A20419">
        <f t="shared" si="637"/>
        <v>100020417</v>
      </c>
      <c r="C20419" t="s">
        <v>2743</v>
      </c>
      <c r="E20419">
        <v>100321</v>
      </c>
      <c r="F20419">
        <v>1</v>
      </c>
      <c r="G20419" t="s">
        <v>11</v>
      </c>
      <c r="H20419" t="str">
        <f t="shared" ref="H20419:H20482" ca="1" si="638" xml:space="preserve"> TEXT(NOW(), "yyyy-MM-dd HH:mm:ss.SSS")</f>
        <v>2023-11-14 11:08:09.09</v>
      </c>
      <c r="J20419">
        <v>83110</v>
      </c>
    </row>
    <row r="20420" spans="1:10" x14ac:dyDescent="0.25">
      <c r="A20420">
        <f t="shared" ref="A20420:A20483" si="639">A20419+1</f>
        <v>100020418</v>
      </c>
      <c r="C20420" t="s">
        <v>12887</v>
      </c>
      <c r="E20420">
        <v>100320</v>
      </c>
      <c r="F20420">
        <v>1</v>
      </c>
      <c r="G20420" t="s">
        <v>11</v>
      </c>
      <c r="H20420" t="str">
        <f t="shared" ca="1" si="638"/>
        <v>2023-11-14 11:08:09.09</v>
      </c>
      <c r="J20420">
        <v>83110</v>
      </c>
    </row>
    <row r="20421" spans="1:10" x14ac:dyDescent="0.25">
      <c r="A20421">
        <f t="shared" si="639"/>
        <v>100020419</v>
      </c>
      <c r="C20421" t="s">
        <v>12888</v>
      </c>
      <c r="E20421">
        <v>100325</v>
      </c>
      <c r="F20421">
        <v>1</v>
      </c>
      <c r="G20421" t="s">
        <v>11</v>
      </c>
      <c r="H20421" t="str">
        <f t="shared" ca="1" si="638"/>
        <v>2023-11-14 11:08:09.09</v>
      </c>
      <c r="J20421">
        <v>83110</v>
      </c>
    </row>
    <row r="20422" spans="1:10" x14ac:dyDescent="0.25">
      <c r="A20422">
        <f t="shared" si="639"/>
        <v>100020420</v>
      </c>
      <c r="C20422" t="s">
        <v>12889</v>
      </c>
      <c r="E20422">
        <v>100321</v>
      </c>
      <c r="F20422">
        <v>1</v>
      </c>
      <c r="G20422" t="s">
        <v>11</v>
      </c>
      <c r="H20422" t="str">
        <f t="shared" ca="1" si="638"/>
        <v>2023-11-14 11:08:09.09</v>
      </c>
      <c r="J20422">
        <v>83110</v>
      </c>
    </row>
    <row r="20423" spans="1:10" x14ac:dyDescent="0.25">
      <c r="A20423">
        <f t="shared" si="639"/>
        <v>100020421</v>
      </c>
      <c r="C20423" t="s">
        <v>388</v>
      </c>
      <c r="E20423">
        <v>100321</v>
      </c>
      <c r="F20423">
        <v>1</v>
      </c>
      <c r="G20423" t="s">
        <v>11</v>
      </c>
      <c r="H20423" t="str">
        <f t="shared" ca="1" si="638"/>
        <v>2023-11-14 11:08:09.09</v>
      </c>
      <c r="J20423">
        <v>83110</v>
      </c>
    </row>
    <row r="20424" spans="1:10" x14ac:dyDescent="0.25">
      <c r="A20424">
        <f t="shared" si="639"/>
        <v>100020422</v>
      </c>
      <c r="C20424" t="s">
        <v>12890</v>
      </c>
      <c r="E20424">
        <v>100321</v>
      </c>
      <c r="F20424">
        <v>1</v>
      </c>
      <c r="G20424" t="s">
        <v>11</v>
      </c>
      <c r="H20424" t="str">
        <f t="shared" ca="1" si="638"/>
        <v>2023-11-14 11:08:09.09</v>
      </c>
      <c r="J20424">
        <v>83110</v>
      </c>
    </row>
    <row r="20425" spans="1:10" x14ac:dyDescent="0.25">
      <c r="A20425">
        <f t="shared" si="639"/>
        <v>100020423</v>
      </c>
      <c r="C20425" t="s">
        <v>12891</v>
      </c>
      <c r="E20425">
        <v>100321</v>
      </c>
      <c r="F20425">
        <v>1</v>
      </c>
      <c r="G20425" t="s">
        <v>11</v>
      </c>
      <c r="H20425" t="str">
        <f t="shared" ca="1" si="638"/>
        <v>2023-11-14 11:08:09.09</v>
      </c>
      <c r="J20425">
        <v>83110</v>
      </c>
    </row>
    <row r="20426" spans="1:10" x14ac:dyDescent="0.25">
      <c r="A20426">
        <f t="shared" si="639"/>
        <v>100020424</v>
      </c>
      <c r="C20426" t="s">
        <v>12892</v>
      </c>
      <c r="E20426">
        <v>100321</v>
      </c>
      <c r="F20426">
        <v>1</v>
      </c>
      <c r="G20426" t="s">
        <v>11</v>
      </c>
      <c r="H20426" t="str">
        <f t="shared" ca="1" si="638"/>
        <v>2023-11-14 11:08:09.09</v>
      </c>
      <c r="J20426">
        <v>83110</v>
      </c>
    </row>
    <row r="20427" spans="1:10" x14ac:dyDescent="0.25">
      <c r="A20427">
        <f t="shared" si="639"/>
        <v>100020425</v>
      </c>
      <c r="C20427" t="s">
        <v>993</v>
      </c>
      <c r="E20427">
        <v>100321</v>
      </c>
      <c r="F20427">
        <v>1</v>
      </c>
      <c r="G20427" t="s">
        <v>11</v>
      </c>
      <c r="H20427" t="str">
        <f t="shared" ca="1" si="638"/>
        <v>2023-11-14 11:08:09.09</v>
      </c>
      <c r="J20427">
        <v>83110</v>
      </c>
    </row>
    <row r="20428" spans="1:10" x14ac:dyDescent="0.25">
      <c r="A20428">
        <f t="shared" si="639"/>
        <v>100020426</v>
      </c>
      <c r="C20428" t="s">
        <v>12893</v>
      </c>
      <c r="E20428">
        <v>100321</v>
      </c>
      <c r="F20428">
        <v>1</v>
      </c>
      <c r="G20428" t="s">
        <v>11</v>
      </c>
      <c r="H20428" t="str">
        <f t="shared" ca="1" si="638"/>
        <v>2023-11-14 11:08:09.09</v>
      </c>
      <c r="J20428">
        <v>83110</v>
      </c>
    </row>
    <row r="20429" spans="1:10" x14ac:dyDescent="0.25">
      <c r="A20429">
        <f t="shared" si="639"/>
        <v>100020427</v>
      </c>
      <c r="C20429" t="s">
        <v>2399</v>
      </c>
      <c r="E20429">
        <v>100321</v>
      </c>
      <c r="F20429">
        <v>1</v>
      </c>
      <c r="G20429" t="s">
        <v>11</v>
      </c>
      <c r="H20429" t="str">
        <f t="shared" ca="1" si="638"/>
        <v>2023-11-14 11:08:09.09</v>
      </c>
      <c r="J20429">
        <v>83110</v>
      </c>
    </row>
    <row r="20430" spans="1:10" x14ac:dyDescent="0.25">
      <c r="A20430">
        <f t="shared" si="639"/>
        <v>100020428</v>
      </c>
      <c r="C20430" t="s">
        <v>12894</v>
      </c>
      <c r="E20430">
        <v>100321</v>
      </c>
      <c r="F20430">
        <v>1</v>
      </c>
      <c r="G20430" t="s">
        <v>11</v>
      </c>
      <c r="H20430" t="str">
        <f t="shared" ca="1" si="638"/>
        <v>2023-11-14 11:08:09.09</v>
      </c>
      <c r="J20430">
        <v>83110</v>
      </c>
    </row>
    <row r="20431" spans="1:10" x14ac:dyDescent="0.25">
      <c r="A20431">
        <f t="shared" si="639"/>
        <v>100020429</v>
      </c>
      <c r="C20431" t="s">
        <v>12895</v>
      </c>
      <c r="E20431">
        <v>100321</v>
      </c>
      <c r="F20431">
        <v>1</v>
      </c>
      <c r="G20431" t="s">
        <v>11</v>
      </c>
      <c r="H20431" t="str">
        <f t="shared" ca="1" si="638"/>
        <v>2023-11-14 11:08:09.09</v>
      </c>
      <c r="J20431">
        <v>83110</v>
      </c>
    </row>
    <row r="20432" spans="1:10" x14ac:dyDescent="0.25">
      <c r="A20432">
        <f t="shared" si="639"/>
        <v>100020430</v>
      </c>
      <c r="C20432" t="s">
        <v>12712</v>
      </c>
      <c r="E20432">
        <v>100321</v>
      </c>
      <c r="F20432">
        <v>1</v>
      </c>
      <c r="G20432" t="s">
        <v>11</v>
      </c>
      <c r="H20432" t="str">
        <f t="shared" ca="1" si="638"/>
        <v>2023-11-14 11:08:09.09</v>
      </c>
      <c r="J20432">
        <v>83110</v>
      </c>
    </row>
    <row r="20433" spans="1:10" x14ac:dyDescent="0.25">
      <c r="A20433">
        <f t="shared" si="639"/>
        <v>100020431</v>
      </c>
      <c r="C20433" t="s">
        <v>12896</v>
      </c>
      <c r="E20433">
        <v>100321</v>
      </c>
      <c r="F20433">
        <v>1</v>
      </c>
      <c r="G20433" t="s">
        <v>11</v>
      </c>
      <c r="H20433" t="str">
        <f t="shared" ca="1" si="638"/>
        <v>2023-11-14 11:08:09.09</v>
      </c>
      <c r="J20433">
        <v>83110</v>
      </c>
    </row>
    <row r="20434" spans="1:10" x14ac:dyDescent="0.25">
      <c r="A20434">
        <f t="shared" si="639"/>
        <v>100020432</v>
      </c>
      <c r="C20434" t="s">
        <v>12897</v>
      </c>
      <c r="E20434">
        <v>100321</v>
      </c>
      <c r="F20434">
        <v>1</v>
      </c>
      <c r="G20434" t="s">
        <v>11</v>
      </c>
      <c r="H20434" t="str">
        <f t="shared" ca="1" si="638"/>
        <v>2023-11-14 11:08:09.09</v>
      </c>
      <c r="J20434">
        <v>83110</v>
      </c>
    </row>
    <row r="20435" spans="1:10" x14ac:dyDescent="0.25">
      <c r="A20435">
        <f t="shared" si="639"/>
        <v>100020433</v>
      </c>
      <c r="C20435" t="s">
        <v>7035</v>
      </c>
      <c r="E20435">
        <v>100321</v>
      </c>
      <c r="F20435">
        <v>1</v>
      </c>
      <c r="G20435" t="s">
        <v>11</v>
      </c>
      <c r="H20435" t="str">
        <f t="shared" ca="1" si="638"/>
        <v>2023-11-14 11:08:09.09</v>
      </c>
      <c r="J20435">
        <v>83110</v>
      </c>
    </row>
    <row r="20436" spans="1:10" x14ac:dyDescent="0.25">
      <c r="A20436">
        <f t="shared" si="639"/>
        <v>100020434</v>
      </c>
      <c r="C20436" t="s">
        <v>81</v>
      </c>
      <c r="E20436">
        <v>100321</v>
      </c>
      <c r="F20436">
        <v>1</v>
      </c>
      <c r="G20436" t="s">
        <v>11</v>
      </c>
      <c r="H20436" t="str">
        <f t="shared" ca="1" si="638"/>
        <v>2023-11-14 11:08:09.09</v>
      </c>
      <c r="J20436">
        <v>83110</v>
      </c>
    </row>
    <row r="20437" spans="1:10" x14ac:dyDescent="0.25">
      <c r="A20437">
        <f t="shared" si="639"/>
        <v>100020435</v>
      </c>
      <c r="C20437" t="s">
        <v>6500</v>
      </c>
      <c r="E20437">
        <v>100321</v>
      </c>
      <c r="F20437">
        <v>1</v>
      </c>
      <c r="G20437" t="s">
        <v>11</v>
      </c>
      <c r="H20437" t="str">
        <f t="shared" ca="1" si="638"/>
        <v>2023-11-14 11:08:09.09</v>
      </c>
      <c r="J20437">
        <v>83110</v>
      </c>
    </row>
    <row r="20438" spans="1:10" x14ac:dyDescent="0.25">
      <c r="A20438">
        <f t="shared" si="639"/>
        <v>100020436</v>
      </c>
      <c r="C20438" t="s">
        <v>2092</v>
      </c>
      <c r="E20438">
        <v>100321</v>
      </c>
      <c r="F20438">
        <v>1</v>
      </c>
      <c r="G20438" t="s">
        <v>11</v>
      </c>
      <c r="H20438" t="str">
        <f t="shared" ca="1" si="638"/>
        <v>2023-11-14 11:08:09.09</v>
      </c>
      <c r="J20438">
        <v>83110</v>
      </c>
    </row>
    <row r="20439" spans="1:10" x14ac:dyDescent="0.25">
      <c r="A20439">
        <f t="shared" si="639"/>
        <v>100020437</v>
      </c>
      <c r="C20439" t="s">
        <v>876</v>
      </c>
      <c r="E20439">
        <v>100321</v>
      </c>
      <c r="F20439">
        <v>1</v>
      </c>
      <c r="G20439" t="s">
        <v>11</v>
      </c>
      <c r="H20439" t="str">
        <f t="shared" ca="1" si="638"/>
        <v>2023-11-14 11:08:09.09</v>
      </c>
      <c r="J20439">
        <v>83110</v>
      </c>
    </row>
    <row r="20440" spans="1:10" x14ac:dyDescent="0.25">
      <c r="A20440">
        <f t="shared" si="639"/>
        <v>100020438</v>
      </c>
      <c r="C20440" t="s">
        <v>2135</v>
      </c>
      <c r="E20440">
        <v>100321</v>
      </c>
      <c r="F20440">
        <v>1</v>
      </c>
      <c r="G20440" t="s">
        <v>11</v>
      </c>
      <c r="H20440" t="str">
        <f t="shared" ca="1" si="638"/>
        <v>2023-11-14 11:08:09.09</v>
      </c>
      <c r="J20440">
        <v>83110</v>
      </c>
    </row>
    <row r="20441" spans="1:10" x14ac:dyDescent="0.25">
      <c r="A20441">
        <f t="shared" si="639"/>
        <v>100020439</v>
      </c>
      <c r="C20441" t="s">
        <v>1144</v>
      </c>
      <c r="E20441">
        <v>100321</v>
      </c>
      <c r="F20441">
        <v>1</v>
      </c>
      <c r="G20441" t="s">
        <v>11</v>
      </c>
      <c r="H20441" t="str">
        <f t="shared" ca="1" si="638"/>
        <v>2023-11-14 11:08:09.09</v>
      </c>
      <c r="J20441">
        <v>83110</v>
      </c>
    </row>
    <row r="20442" spans="1:10" x14ac:dyDescent="0.25">
      <c r="A20442">
        <f t="shared" si="639"/>
        <v>100020440</v>
      </c>
      <c r="C20442" t="s">
        <v>378</v>
      </c>
      <c r="E20442">
        <v>100321</v>
      </c>
      <c r="F20442">
        <v>1</v>
      </c>
      <c r="G20442" t="s">
        <v>11</v>
      </c>
      <c r="H20442" t="str">
        <f t="shared" ca="1" si="638"/>
        <v>2023-11-14 11:08:09.09</v>
      </c>
      <c r="J20442">
        <v>83110</v>
      </c>
    </row>
    <row r="20443" spans="1:10" x14ac:dyDescent="0.25">
      <c r="A20443">
        <f t="shared" si="639"/>
        <v>100020441</v>
      </c>
      <c r="C20443" t="s">
        <v>11250</v>
      </c>
      <c r="E20443">
        <v>100321</v>
      </c>
      <c r="F20443">
        <v>1</v>
      </c>
      <c r="G20443" t="s">
        <v>11</v>
      </c>
      <c r="H20443" t="str">
        <f t="shared" ca="1" si="638"/>
        <v>2023-11-14 11:08:09.09</v>
      </c>
      <c r="J20443">
        <v>83110</v>
      </c>
    </row>
    <row r="20444" spans="1:10" x14ac:dyDescent="0.25">
      <c r="A20444">
        <f t="shared" si="639"/>
        <v>100020442</v>
      </c>
      <c r="C20444" t="s">
        <v>411</v>
      </c>
      <c r="E20444">
        <v>100321</v>
      </c>
      <c r="F20444">
        <v>1</v>
      </c>
      <c r="G20444" t="s">
        <v>11</v>
      </c>
      <c r="H20444" t="str">
        <f t="shared" ca="1" si="638"/>
        <v>2023-11-14 11:08:09.09</v>
      </c>
      <c r="J20444">
        <v>83110</v>
      </c>
    </row>
    <row r="20445" spans="1:10" x14ac:dyDescent="0.25">
      <c r="A20445">
        <f t="shared" si="639"/>
        <v>100020443</v>
      </c>
      <c r="C20445" t="s">
        <v>12898</v>
      </c>
      <c r="E20445">
        <v>100321</v>
      </c>
      <c r="F20445">
        <v>1</v>
      </c>
      <c r="G20445" t="s">
        <v>11</v>
      </c>
      <c r="H20445" t="str">
        <f t="shared" ca="1" si="638"/>
        <v>2023-11-14 11:08:09.09</v>
      </c>
      <c r="J20445">
        <v>83110</v>
      </c>
    </row>
    <row r="20446" spans="1:10" x14ac:dyDescent="0.25">
      <c r="A20446">
        <f t="shared" si="639"/>
        <v>100020444</v>
      </c>
      <c r="C20446" t="s">
        <v>12899</v>
      </c>
      <c r="E20446">
        <v>100321</v>
      </c>
      <c r="F20446">
        <v>1</v>
      </c>
      <c r="G20446" t="s">
        <v>11</v>
      </c>
      <c r="H20446" t="str">
        <f t="shared" ca="1" si="638"/>
        <v>2023-11-14 11:08:09.09</v>
      </c>
      <c r="J20446">
        <v>83110</v>
      </c>
    </row>
    <row r="20447" spans="1:10" x14ac:dyDescent="0.25">
      <c r="A20447">
        <f t="shared" si="639"/>
        <v>100020445</v>
      </c>
      <c r="C20447" t="s">
        <v>12900</v>
      </c>
      <c r="E20447">
        <v>100321</v>
      </c>
      <c r="F20447">
        <v>1</v>
      </c>
      <c r="G20447" t="s">
        <v>11</v>
      </c>
      <c r="H20447" t="str">
        <f t="shared" ca="1" si="638"/>
        <v>2023-11-14 11:08:09.09</v>
      </c>
      <c r="J20447">
        <v>83110</v>
      </c>
    </row>
    <row r="20448" spans="1:10" x14ac:dyDescent="0.25">
      <c r="A20448">
        <f t="shared" si="639"/>
        <v>100020446</v>
      </c>
      <c r="C20448" t="s">
        <v>12901</v>
      </c>
      <c r="E20448">
        <v>100325</v>
      </c>
      <c r="F20448">
        <v>1</v>
      </c>
      <c r="G20448" t="s">
        <v>11</v>
      </c>
      <c r="H20448" t="str">
        <f t="shared" ca="1" si="638"/>
        <v>2023-11-14 11:08:09.09</v>
      </c>
      <c r="J20448">
        <v>83110</v>
      </c>
    </row>
    <row r="20449" spans="1:10" x14ac:dyDescent="0.25">
      <c r="A20449">
        <f t="shared" si="639"/>
        <v>100020447</v>
      </c>
      <c r="C20449" t="s">
        <v>12902</v>
      </c>
      <c r="E20449">
        <v>100321</v>
      </c>
      <c r="F20449">
        <v>1</v>
      </c>
      <c r="G20449" t="s">
        <v>11</v>
      </c>
      <c r="H20449" t="str">
        <f t="shared" ca="1" si="638"/>
        <v>2023-11-14 11:08:09.09</v>
      </c>
      <c r="J20449">
        <v>83110</v>
      </c>
    </row>
    <row r="20450" spans="1:10" x14ac:dyDescent="0.25">
      <c r="A20450">
        <f t="shared" si="639"/>
        <v>100020448</v>
      </c>
      <c r="C20450" t="s">
        <v>12903</v>
      </c>
      <c r="E20450">
        <v>100321</v>
      </c>
      <c r="F20450">
        <v>1</v>
      </c>
      <c r="G20450" t="s">
        <v>11</v>
      </c>
      <c r="H20450" t="str">
        <f t="shared" ca="1" si="638"/>
        <v>2023-11-14 11:08:09.09</v>
      </c>
      <c r="J20450">
        <v>83110</v>
      </c>
    </row>
    <row r="20451" spans="1:10" x14ac:dyDescent="0.25">
      <c r="A20451">
        <f t="shared" si="639"/>
        <v>100020449</v>
      </c>
      <c r="C20451" t="s">
        <v>12904</v>
      </c>
      <c r="E20451">
        <v>100321</v>
      </c>
      <c r="F20451">
        <v>1</v>
      </c>
      <c r="G20451" t="s">
        <v>11</v>
      </c>
      <c r="H20451" t="str">
        <f t="shared" ca="1" si="638"/>
        <v>2023-11-14 11:08:09.09</v>
      </c>
      <c r="J20451">
        <v>83110</v>
      </c>
    </row>
    <row r="20452" spans="1:10" x14ac:dyDescent="0.25">
      <c r="A20452">
        <f t="shared" si="639"/>
        <v>100020450</v>
      </c>
      <c r="C20452" t="s">
        <v>12905</v>
      </c>
      <c r="E20452">
        <v>100321</v>
      </c>
      <c r="F20452">
        <v>1</v>
      </c>
      <c r="G20452" t="s">
        <v>11</v>
      </c>
      <c r="H20452" t="str">
        <f t="shared" ca="1" si="638"/>
        <v>2023-11-14 11:08:09.09</v>
      </c>
      <c r="J20452">
        <v>83110</v>
      </c>
    </row>
    <row r="20453" spans="1:10" x14ac:dyDescent="0.25">
      <c r="A20453">
        <f t="shared" si="639"/>
        <v>100020451</v>
      </c>
      <c r="C20453" t="s">
        <v>295</v>
      </c>
      <c r="E20453">
        <v>100321</v>
      </c>
      <c r="F20453">
        <v>1</v>
      </c>
      <c r="G20453" t="s">
        <v>11</v>
      </c>
      <c r="H20453" t="str">
        <f t="shared" ca="1" si="638"/>
        <v>2023-11-14 11:08:09.09</v>
      </c>
      <c r="J20453">
        <v>83110</v>
      </c>
    </row>
    <row r="20454" spans="1:10" x14ac:dyDescent="0.25">
      <c r="A20454">
        <f t="shared" si="639"/>
        <v>100020452</v>
      </c>
      <c r="C20454" t="s">
        <v>12906</v>
      </c>
      <c r="E20454">
        <v>100321</v>
      </c>
      <c r="F20454">
        <v>1</v>
      </c>
      <c r="G20454" t="s">
        <v>11</v>
      </c>
      <c r="H20454" t="str">
        <f t="shared" ca="1" si="638"/>
        <v>2023-11-14 11:08:09.09</v>
      </c>
      <c r="J20454">
        <v>83110</v>
      </c>
    </row>
    <row r="20455" spans="1:10" x14ac:dyDescent="0.25">
      <c r="A20455">
        <f t="shared" si="639"/>
        <v>100020453</v>
      </c>
      <c r="C20455" t="s">
        <v>12907</v>
      </c>
      <c r="E20455">
        <v>100321</v>
      </c>
      <c r="F20455">
        <v>1</v>
      </c>
      <c r="G20455" t="s">
        <v>11</v>
      </c>
      <c r="H20455" t="str">
        <f t="shared" ca="1" si="638"/>
        <v>2023-11-14 11:08:09.09</v>
      </c>
      <c r="J20455">
        <v>83110</v>
      </c>
    </row>
    <row r="20456" spans="1:10" x14ac:dyDescent="0.25">
      <c r="A20456">
        <f t="shared" si="639"/>
        <v>100020454</v>
      </c>
      <c r="C20456" t="s">
        <v>791</v>
      </c>
      <c r="E20456">
        <v>100321</v>
      </c>
      <c r="F20456">
        <v>1</v>
      </c>
      <c r="G20456" t="s">
        <v>11</v>
      </c>
      <c r="H20456" t="str">
        <f t="shared" ca="1" si="638"/>
        <v>2023-11-14 11:08:09.09</v>
      </c>
      <c r="J20456">
        <v>83110</v>
      </c>
    </row>
    <row r="20457" spans="1:10" x14ac:dyDescent="0.25">
      <c r="A20457">
        <f t="shared" si="639"/>
        <v>100020455</v>
      </c>
      <c r="C20457" t="s">
        <v>12908</v>
      </c>
      <c r="E20457">
        <v>100321</v>
      </c>
      <c r="F20457">
        <v>1</v>
      </c>
      <c r="G20457" t="s">
        <v>11</v>
      </c>
      <c r="H20457" t="str">
        <f t="shared" ca="1" si="638"/>
        <v>2023-11-14 11:08:09.09</v>
      </c>
      <c r="J20457">
        <v>83110</v>
      </c>
    </row>
    <row r="20458" spans="1:10" x14ac:dyDescent="0.25">
      <c r="A20458">
        <f t="shared" si="639"/>
        <v>100020456</v>
      </c>
      <c r="C20458" t="s">
        <v>12909</v>
      </c>
      <c r="E20458">
        <v>100321</v>
      </c>
      <c r="F20458">
        <v>1</v>
      </c>
      <c r="G20458" t="s">
        <v>11</v>
      </c>
      <c r="H20458" t="str">
        <f t="shared" ca="1" si="638"/>
        <v>2023-11-14 11:08:09.09</v>
      </c>
      <c r="J20458">
        <v>83110</v>
      </c>
    </row>
    <row r="20459" spans="1:10" x14ac:dyDescent="0.25">
      <c r="A20459">
        <f t="shared" si="639"/>
        <v>100020457</v>
      </c>
      <c r="C20459" t="s">
        <v>12910</v>
      </c>
      <c r="E20459">
        <v>100321</v>
      </c>
      <c r="F20459">
        <v>1</v>
      </c>
      <c r="G20459" t="s">
        <v>11</v>
      </c>
      <c r="H20459" t="str">
        <f t="shared" ca="1" si="638"/>
        <v>2023-11-14 11:08:09.09</v>
      </c>
      <c r="J20459">
        <v>83110</v>
      </c>
    </row>
    <row r="20460" spans="1:10" x14ac:dyDescent="0.25">
      <c r="A20460">
        <f t="shared" si="639"/>
        <v>100020458</v>
      </c>
      <c r="C20460" t="s">
        <v>12911</v>
      </c>
      <c r="E20460">
        <v>100321</v>
      </c>
      <c r="F20460">
        <v>1</v>
      </c>
      <c r="G20460" t="s">
        <v>11</v>
      </c>
      <c r="H20460" t="str">
        <f t="shared" ca="1" si="638"/>
        <v>2023-11-14 11:08:09.09</v>
      </c>
      <c r="J20460">
        <v>83110</v>
      </c>
    </row>
    <row r="20461" spans="1:10" x14ac:dyDescent="0.25">
      <c r="A20461">
        <f t="shared" si="639"/>
        <v>100020459</v>
      </c>
      <c r="C20461" t="s">
        <v>12912</v>
      </c>
      <c r="E20461">
        <v>100321</v>
      </c>
      <c r="F20461">
        <v>1</v>
      </c>
      <c r="G20461" t="s">
        <v>11</v>
      </c>
      <c r="H20461" t="str">
        <f t="shared" ca="1" si="638"/>
        <v>2023-11-14 11:08:09.09</v>
      </c>
      <c r="J20461">
        <v>83110</v>
      </c>
    </row>
    <row r="20462" spans="1:10" x14ac:dyDescent="0.25">
      <c r="A20462">
        <f t="shared" si="639"/>
        <v>100020460</v>
      </c>
      <c r="C20462" t="s">
        <v>12913</v>
      </c>
      <c r="E20462">
        <v>100320</v>
      </c>
      <c r="F20462">
        <v>1</v>
      </c>
      <c r="G20462" t="s">
        <v>11</v>
      </c>
      <c r="H20462" t="str">
        <f t="shared" ca="1" si="638"/>
        <v>2023-11-14 11:08:09.09</v>
      </c>
      <c r="J20462">
        <v>83110</v>
      </c>
    </row>
    <row r="20463" spans="1:10" x14ac:dyDescent="0.25">
      <c r="A20463">
        <f t="shared" si="639"/>
        <v>100020461</v>
      </c>
      <c r="C20463" t="s">
        <v>187</v>
      </c>
      <c r="E20463">
        <v>100321</v>
      </c>
      <c r="F20463">
        <v>1</v>
      </c>
      <c r="G20463" t="s">
        <v>11</v>
      </c>
      <c r="H20463" t="str">
        <f t="shared" ca="1" si="638"/>
        <v>2023-11-14 11:08:09.09</v>
      </c>
      <c r="J20463">
        <v>83110</v>
      </c>
    </row>
    <row r="20464" spans="1:10" x14ac:dyDescent="0.25">
      <c r="A20464">
        <f t="shared" si="639"/>
        <v>100020462</v>
      </c>
      <c r="C20464" t="s">
        <v>996</v>
      </c>
      <c r="E20464">
        <v>100321</v>
      </c>
      <c r="F20464">
        <v>1</v>
      </c>
      <c r="G20464" t="s">
        <v>11</v>
      </c>
      <c r="H20464" t="str">
        <f t="shared" ca="1" si="638"/>
        <v>2023-11-14 11:08:09.09</v>
      </c>
      <c r="J20464">
        <v>83110</v>
      </c>
    </row>
    <row r="20465" spans="1:10" x14ac:dyDescent="0.25">
      <c r="A20465">
        <f t="shared" si="639"/>
        <v>100020463</v>
      </c>
      <c r="C20465" t="s">
        <v>12914</v>
      </c>
      <c r="E20465">
        <v>100325</v>
      </c>
      <c r="F20465">
        <v>1</v>
      </c>
      <c r="G20465" t="s">
        <v>11</v>
      </c>
      <c r="H20465" t="str">
        <f t="shared" ca="1" si="638"/>
        <v>2023-11-14 11:08:09.09</v>
      </c>
      <c r="J20465">
        <v>83110</v>
      </c>
    </row>
    <row r="20466" spans="1:10" x14ac:dyDescent="0.25">
      <c r="A20466">
        <f t="shared" si="639"/>
        <v>100020464</v>
      </c>
      <c r="C20466" t="s">
        <v>12915</v>
      </c>
      <c r="E20466">
        <v>100321</v>
      </c>
      <c r="F20466">
        <v>1</v>
      </c>
      <c r="G20466" t="s">
        <v>11</v>
      </c>
      <c r="H20466" t="str">
        <f t="shared" ca="1" si="638"/>
        <v>2023-11-14 11:08:09.09</v>
      </c>
      <c r="J20466">
        <v>83110</v>
      </c>
    </row>
    <row r="20467" spans="1:10" x14ac:dyDescent="0.25">
      <c r="A20467">
        <f t="shared" si="639"/>
        <v>100020465</v>
      </c>
      <c r="C20467" t="s">
        <v>211</v>
      </c>
      <c r="E20467">
        <v>100321</v>
      </c>
      <c r="F20467">
        <v>1</v>
      </c>
      <c r="G20467" t="s">
        <v>11</v>
      </c>
      <c r="H20467" t="str">
        <f t="shared" ca="1" si="638"/>
        <v>2023-11-14 11:08:09.09</v>
      </c>
      <c r="J20467">
        <v>83110</v>
      </c>
    </row>
    <row r="20468" spans="1:10" x14ac:dyDescent="0.25">
      <c r="A20468">
        <f t="shared" si="639"/>
        <v>100020466</v>
      </c>
      <c r="C20468" t="s">
        <v>394</v>
      </c>
      <c r="E20468">
        <v>100321</v>
      </c>
      <c r="F20468">
        <v>1</v>
      </c>
      <c r="G20468" t="s">
        <v>11</v>
      </c>
      <c r="H20468" t="str">
        <f t="shared" ca="1" si="638"/>
        <v>2023-11-14 11:08:09.09</v>
      </c>
      <c r="J20468">
        <v>83110</v>
      </c>
    </row>
    <row r="20469" spans="1:10" x14ac:dyDescent="0.25">
      <c r="A20469">
        <f t="shared" si="639"/>
        <v>100020467</v>
      </c>
      <c r="C20469" t="s">
        <v>2158</v>
      </c>
      <c r="E20469">
        <v>100326</v>
      </c>
      <c r="F20469">
        <v>1</v>
      </c>
      <c r="G20469" t="s">
        <v>11</v>
      </c>
      <c r="H20469" t="str">
        <f t="shared" ca="1" si="638"/>
        <v>2023-11-14 11:08:09.09</v>
      </c>
      <c r="J20469">
        <v>83110</v>
      </c>
    </row>
    <row r="20470" spans="1:10" x14ac:dyDescent="0.25">
      <c r="A20470">
        <f t="shared" si="639"/>
        <v>100020468</v>
      </c>
      <c r="C20470" t="s">
        <v>2621</v>
      </c>
      <c r="E20470">
        <v>100321</v>
      </c>
      <c r="F20470">
        <v>1</v>
      </c>
      <c r="G20470" t="s">
        <v>11</v>
      </c>
      <c r="H20470" t="str">
        <f t="shared" ca="1" si="638"/>
        <v>2023-11-14 11:08:09.09</v>
      </c>
      <c r="J20470">
        <v>83110</v>
      </c>
    </row>
    <row r="20471" spans="1:10" x14ac:dyDescent="0.25">
      <c r="A20471">
        <f t="shared" si="639"/>
        <v>100020469</v>
      </c>
      <c r="C20471" t="s">
        <v>12916</v>
      </c>
      <c r="E20471">
        <v>100321</v>
      </c>
      <c r="F20471">
        <v>1</v>
      </c>
      <c r="G20471" t="s">
        <v>11</v>
      </c>
      <c r="H20471" t="str">
        <f t="shared" ca="1" si="638"/>
        <v>2023-11-14 11:08:09.09</v>
      </c>
      <c r="J20471">
        <v>83110</v>
      </c>
    </row>
    <row r="20472" spans="1:10" x14ac:dyDescent="0.25">
      <c r="A20472">
        <f t="shared" si="639"/>
        <v>100020470</v>
      </c>
      <c r="C20472" t="s">
        <v>12917</v>
      </c>
      <c r="E20472">
        <v>100321</v>
      </c>
      <c r="F20472">
        <v>1</v>
      </c>
      <c r="G20472" t="s">
        <v>11</v>
      </c>
      <c r="H20472" t="str">
        <f t="shared" ca="1" si="638"/>
        <v>2023-11-14 11:08:09.09</v>
      </c>
      <c r="J20472">
        <v>83110</v>
      </c>
    </row>
    <row r="20473" spans="1:10" x14ac:dyDescent="0.25">
      <c r="A20473">
        <f t="shared" si="639"/>
        <v>100020471</v>
      </c>
      <c r="C20473" t="s">
        <v>12918</v>
      </c>
      <c r="E20473">
        <v>100321</v>
      </c>
      <c r="F20473">
        <v>1</v>
      </c>
      <c r="G20473" t="s">
        <v>11</v>
      </c>
      <c r="H20473" t="str">
        <f t="shared" ca="1" si="638"/>
        <v>2023-11-14 11:08:09.09</v>
      </c>
      <c r="J20473">
        <v>83110</v>
      </c>
    </row>
    <row r="20474" spans="1:10" x14ac:dyDescent="0.25">
      <c r="A20474">
        <f t="shared" si="639"/>
        <v>100020472</v>
      </c>
      <c r="C20474" t="s">
        <v>12919</v>
      </c>
      <c r="E20474">
        <v>100321</v>
      </c>
      <c r="F20474">
        <v>1</v>
      </c>
      <c r="G20474" t="s">
        <v>11</v>
      </c>
      <c r="H20474" t="str">
        <f t="shared" ca="1" si="638"/>
        <v>2023-11-14 11:08:09.09</v>
      </c>
      <c r="J20474">
        <v>83110</v>
      </c>
    </row>
    <row r="20475" spans="1:10" x14ac:dyDescent="0.25">
      <c r="A20475">
        <f t="shared" si="639"/>
        <v>100020473</v>
      </c>
      <c r="C20475" t="s">
        <v>9058</v>
      </c>
      <c r="E20475">
        <v>100321</v>
      </c>
      <c r="F20475">
        <v>1</v>
      </c>
      <c r="G20475" t="s">
        <v>11</v>
      </c>
      <c r="H20475" t="str">
        <f t="shared" ca="1" si="638"/>
        <v>2023-11-14 11:08:09.09</v>
      </c>
      <c r="J20475">
        <v>83110</v>
      </c>
    </row>
    <row r="20476" spans="1:10" x14ac:dyDescent="0.25">
      <c r="A20476">
        <f t="shared" si="639"/>
        <v>100020474</v>
      </c>
      <c r="C20476" t="s">
        <v>12920</v>
      </c>
      <c r="E20476">
        <v>100321</v>
      </c>
      <c r="F20476">
        <v>1</v>
      </c>
      <c r="G20476" t="s">
        <v>11</v>
      </c>
      <c r="H20476" t="str">
        <f t="shared" ca="1" si="638"/>
        <v>2023-11-14 11:08:09.09</v>
      </c>
      <c r="J20476">
        <v>83110</v>
      </c>
    </row>
    <row r="20477" spans="1:10" x14ac:dyDescent="0.25">
      <c r="A20477">
        <f t="shared" si="639"/>
        <v>100020475</v>
      </c>
      <c r="C20477" t="s">
        <v>5028</v>
      </c>
      <c r="E20477">
        <v>100321</v>
      </c>
      <c r="F20477">
        <v>1</v>
      </c>
      <c r="G20477" t="s">
        <v>11</v>
      </c>
      <c r="H20477" t="str">
        <f t="shared" ca="1" si="638"/>
        <v>2023-11-14 11:08:09.09</v>
      </c>
      <c r="J20477">
        <v>83110</v>
      </c>
    </row>
    <row r="20478" spans="1:10" x14ac:dyDescent="0.25">
      <c r="A20478">
        <f t="shared" si="639"/>
        <v>100020476</v>
      </c>
      <c r="C20478" t="s">
        <v>12921</v>
      </c>
      <c r="E20478">
        <v>100321</v>
      </c>
      <c r="F20478">
        <v>1</v>
      </c>
      <c r="G20478" t="s">
        <v>11</v>
      </c>
      <c r="H20478" t="str">
        <f t="shared" ca="1" si="638"/>
        <v>2023-11-14 11:08:09.09</v>
      </c>
      <c r="J20478">
        <v>83110</v>
      </c>
    </row>
    <row r="20479" spans="1:10" x14ac:dyDescent="0.25">
      <c r="A20479">
        <f t="shared" si="639"/>
        <v>100020477</v>
      </c>
      <c r="C20479" t="s">
        <v>604</v>
      </c>
      <c r="E20479">
        <v>100321</v>
      </c>
      <c r="F20479">
        <v>1</v>
      </c>
      <c r="G20479" t="s">
        <v>11</v>
      </c>
      <c r="H20479" t="str">
        <f t="shared" ca="1" si="638"/>
        <v>2023-11-14 11:08:09.09</v>
      </c>
      <c r="J20479">
        <v>83110</v>
      </c>
    </row>
    <row r="20480" spans="1:10" x14ac:dyDescent="0.25">
      <c r="A20480">
        <f t="shared" si="639"/>
        <v>100020478</v>
      </c>
      <c r="C20480" t="s">
        <v>1906</v>
      </c>
      <c r="E20480">
        <v>100321</v>
      </c>
      <c r="F20480">
        <v>1</v>
      </c>
      <c r="G20480" t="s">
        <v>11</v>
      </c>
      <c r="H20480" t="str">
        <f t="shared" ca="1" si="638"/>
        <v>2023-11-14 11:08:09.09</v>
      </c>
      <c r="J20480">
        <v>83110</v>
      </c>
    </row>
    <row r="20481" spans="1:10" x14ac:dyDescent="0.25">
      <c r="A20481">
        <f t="shared" si="639"/>
        <v>100020479</v>
      </c>
      <c r="C20481" t="s">
        <v>599</v>
      </c>
      <c r="E20481">
        <v>100321</v>
      </c>
      <c r="F20481">
        <v>1</v>
      </c>
      <c r="G20481" t="s">
        <v>11</v>
      </c>
      <c r="H20481" t="str">
        <f t="shared" ca="1" si="638"/>
        <v>2023-11-14 11:08:09.09</v>
      </c>
      <c r="J20481">
        <v>83110</v>
      </c>
    </row>
    <row r="20482" spans="1:10" x14ac:dyDescent="0.25">
      <c r="A20482">
        <f t="shared" si="639"/>
        <v>100020480</v>
      </c>
      <c r="C20482" t="s">
        <v>3324</v>
      </c>
      <c r="E20482">
        <v>100321</v>
      </c>
      <c r="F20482">
        <v>1</v>
      </c>
      <c r="G20482" t="s">
        <v>11</v>
      </c>
      <c r="H20482" t="str">
        <f t="shared" ca="1" si="638"/>
        <v>2023-11-14 11:08:09.09</v>
      </c>
      <c r="J20482">
        <v>83110</v>
      </c>
    </row>
    <row r="20483" spans="1:10" x14ac:dyDescent="0.25">
      <c r="A20483">
        <f t="shared" si="639"/>
        <v>100020481</v>
      </c>
      <c r="C20483" t="s">
        <v>2802</v>
      </c>
      <c r="E20483">
        <v>100321</v>
      </c>
      <c r="F20483">
        <v>1</v>
      </c>
      <c r="G20483" t="s">
        <v>11</v>
      </c>
      <c r="H20483" t="str">
        <f t="shared" ref="H20483:H20546" ca="1" si="640" xml:space="preserve"> TEXT(NOW(), "yyyy-MM-dd HH:mm:ss.SSS")</f>
        <v>2023-11-14 11:08:09.09</v>
      </c>
      <c r="J20483">
        <v>83110</v>
      </c>
    </row>
    <row r="20484" spans="1:10" x14ac:dyDescent="0.25">
      <c r="A20484">
        <f t="shared" ref="A20484:A20547" si="641">A20483+1</f>
        <v>100020482</v>
      </c>
      <c r="C20484" t="s">
        <v>3266</v>
      </c>
      <c r="E20484">
        <v>100321</v>
      </c>
      <c r="F20484">
        <v>1</v>
      </c>
      <c r="G20484" t="s">
        <v>11</v>
      </c>
      <c r="H20484" t="str">
        <f t="shared" ca="1" si="640"/>
        <v>2023-11-14 11:08:09.09</v>
      </c>
      <c r="J20484">
        <v>83110</v>
      </c>
    </row>
    <row r="20485" spans="1:10" x14ac:dyDescent="0.25">
      <c r="A20485">
        <f t="shared" si="641"/>
        <v>100020483</v>
      </c>
      <c r="C20485" t="s">
        <v>12922</v>
      </c>
      <c r="E20485">
        <v>100321</v>
      </c>
      <c r="F20485">
        <v>1</v>
      </c>
      <c r="G20485" t="s">
        <v>11</v>
      </c>
      <c r="H20485" t="str">
        <f t="shared" ca="1" si="640"/>
        <v>2023-11-14 11:08:09.09</v>
      </c>
      <c r="J20485">
        <v>83110</v>
      </c>
    </row>
    <row r="20486" spans="1:10" x14ac:dyDescent="0.25">
      <c r="A20486">
        <f t="shared" si="641"/>
        <v>100020484</v>
      </c>
      <c r="C20486" t="s">
        <v>4936</v>
      </c>
      <c r="E20486">
        <v>100321</v>
      </c>
      <c r="F20486">
        <v>1</v>
      </c>
      <c r="G20486" t="s">
        <v>11</v>
      </c>
      <c r="H20486" t="str">
        <f t="shared" ca="1" si="640"/>
        <v>2023-11-14 11:08:09.09</v>
      </c>
      <c r="J20486">
        <v>83110</v>
      </c>
    </row>
    <row r="20487" spans="1:10" x14ac:dyDescent="0.25">
      <c r="A20487">
        <f t="shared" si="641"/>
        <v>100020485</v>
      </c>
      <c r="C20487" t="s">
        <v>12923</v>
      </c>
      <c r="E20487">
        <v>100321</v>
      </c>
      <c r="F20487">
        <v>1</v>
      </c>
      <c r="G20487" t="s">
        <v>11</v>
      </c>
      <c r="H20487" t="str">
        <f t="shared" ca="1" si="640"/>
        <v>2023-11-14 11:08:09.09</v>
      </c>
      <c r="J20487">
        <v>83110</v>
      </c>
    </row>
    <row r="20488" spans="1:10" x14ac:dyDescent="0.25">
      <c r="A20488">
        <f t="shared" si="641"/>
        <v>100020486</v>
      </c>
      <c r="C20488" t="s">
        <v>12563</v>
      </c>
      <c r="E20488">
        <v>100321</v>
      </c>
      <c r="F20488">
        <v>1</v>
      </c>
      <c r="G20488" t="s">
        <v>11</v>
      </c>
      <c r="H20488" t="str">
        <f t="shared" ca="1" si="640"/>
        <v>2023-11-14 11:08:09.09</v>
      </c>
      <c r="J20488">
        <v>83110</v>
      </c>
    </row>
    <row r="20489" spans="1:10" x14ac:dyDescent="0.25">
      <c r="A20489">
        <f t="shared" si="641"/>
        <v>100020487</v>
      </c>
      <c r="C20489" t="s">
        <v>129</v>
      </c>
      <c r="E20489">
        <v>100321</v>
      </c>
      <c r="F20489">
        <v>1</v>
      </c>
      <c r="G20489" t="s">
        <v>11</v>
      </c>
      <c r="H20489" t="str">
        <f t="shared" ca="1" si="640"/>
        <v>2023-11-14 11:08:09.09</v>
      </c>
      <c r="J20489">
        <v>83110</v>
      </c>
    </row>
    <row r="20490" spans="1:10" x14ac:dyDescent="0.25">
      <c r="A20490">
        <f t="shared" si="641"/>
        <v>100020488</v>
      </c>
      <c r="C20490" t="s">
        <v>142</v>
      </c>
      <c r="E20490">
        <v>100321</v>
      </c>
      <c r="F20490">
        <v>1</v>
      </c>
      <c r="G20490" t="s">
        <v>11</v>
      </c>
      <c r="H20490" t="str">
        <f t="shared" ca="1" si="640"/>
        <v>2023-11-14 11:08:09.09</v>
      </c>
      <c r="J20490">
        <v>83110</v>
      </c>
    </row>
    <row r="20491" spans="1:10" x14ac:dyDescent="0.25">
      <c r="A20491">
        <f t="shared" si="641"/>
        <v>100020489</v>
      </c>
      <c r="C20491" t="s">
        <v>759</v>
      </c>
      <c r="E20491">
        <v>100321</v>
      </c>
      <c r="F20491">
        <v>1</v>
      </c>
      <c r="G20491" t="s">
        <v>11</v>
      </c>
      <c r="H20491" t="str">
        <f t="shared" ca="1" si="640"/>
        <v>2023-11-14 11:08:09.09</v>
      </c>
      <c r="J20491">
        <v>83110</v>
      </c>
    </row>
    <row r="20492" spans="1:10" x14ac:dyDescent="0.25">
      <c r="A20492">
        <f t="shared" si="641"/>
        <v>100020490</v>
      </c>
      <c r="C20492" t="s">
        <v>12924</v>
      </c>
      <c r="E20492">
        <v>100321</v>
      </c>
      <c r="F20492">
        <v>1</v>
      </c>
      <c r="G20492" t="s">
        <v>11</v>
      </c>
      <c r="H20492" t="str">
        <f t="shared" ca="1" si="640"/>
        <v>2023-11-14 11:08:09.09</v>
      </c>
      <c r="J20492">
        <v>83110</v>
      </c>
    </row>
    <row r="20493" spans="1:10" x14ac:dyDescent="0.25">
      <c r="A20493">
        <f t="shared" si="641"/>
        <v>100020491</v>
      </c>
      <c r="C20493" t="s">
        <v>2532</v>
      </c>
      <c r="E20493">
        <v>100321</v>
      </c>
      <c r="F20493">
        <v>1</v>
      </c>
      <c r="G20493" t="s">
        <v>11</v>
      </c>
      <c r="H20493" t="str">
        <f t="shared" ca="1" si="640"/>
        <v>2023-11-14 11:08:09.09</v>
      </c>
      <c r="J20493">
        <v>83110</v>
      </c>
    </row>
    <row r="20494" spans="1:10" x14ac:dyDescent="0.25">
      <c r="A20494">
        <f t="shared" si="641"/>
        <v>100020492</v>
      </c>
      <c r="C20494" t="s">
        <v>804</v>
      </c>
      <c r="E20494">
        <v>100321</v>
      </c>
      <c r="F20494">
        <v>1</v>
      </c>
      <c r="G20494" t="s">
        <v>11</v>
      </c>
      <c r="H20494" t="str">
        <f t="shared" ca="1" si="640"/>
        <v>2023-11-14 11:08:09.09</v>
      </c>
      <c r="J20494">
        <v>83110</v>
      </c>
    </row>
    <row r="20495" spans="1:10" x14ac:dyDescent="0.25">
      <c r="A20495">
        <f t="shared" si="641"/>
        <v>100020493</v>
      </c>
      <c r="C20495" t="s">
        <v>335</v>
      </c>
      <c r="E20495">
        <v>100321</v>
      </c>
      <c r="F20495">
        <v>1</v>
      </c>
      <c r="G20495" t="s">
        <v>11</v>
      </c>
      <c r="H20495" t="str">
        <f t="shared" ca="1" si="640"/>
        <v>2023-11-14 11:08:09.09</v>
      </c>
      <c r="J20495">
        <v>83110</v>
      </c>
    </row>
    <row r="20496" spans="1:10" x14ac:dyDescent="0.25">
      <c r="A20496">
        <f t="shared" si="641"/>
        <v>100020494</v>
      </c>
      <c r="C20496" t="s">
        <v>313</v>
      </c>
      <c r="E20496">
        <v>100321</v>
      </c>
      <c r="F20496">
        <v>1</v>
      </c>
      <c r="G20496" t="s">
        <v>11</v>
      </c>
      <c r="H20496" t="str">
        <f t="shared" ca="1" si="640"/>
        <v>2023-11-14 11:08:09.09</v>
      </c>
      <c r="J20496">
        <v>83110</v>
      </c>
    </row>
    <row r="20497" spans="1:10" x14ac:dyDescent="0.25">
      <c r="A20497">
        <f t="shared" si="641"/>
        <v>100020495</v>
      </c>
      <c r="C20497" t="s">
        <v>12925</v>
      </c>
      <c r="E20497">
        <v>100321</v>
      </c>
      <c r="F20497">
        <v>1</v>
      </c>
      <c r="G20497" t="s">
        <v>11</v>
      </c>
      <c r="H20497" t="str">
        <f t="shared" ca="1" si="640"/>
        <v>2023-11-14 11:08:09.09</v>
      </c>
      <c r="J20497">
        <v>83110</v>
      </c>
    </row>
    <row r="20498" spans="1:10" x14ac:dyDescent="0.25">
      <c r="A20498">
        <f t="shared" si="641"/>
        <v>100020496</v>
      </c>
      <c r="C20498" t="s">
        <v>12926</v>
      </c>
      <c r="E20498">
        <v>100321</v>
      </c>
      <c r="F20498">
        <v>1</v>
      </c>
      <c r="G20498" t="s">
        <v>11</v>
      </c>
      <c r="H20498" t="str">
        <f t="shared" ca="1" si="640"/>
        <v>2023-11-14 11:08:09.09</v>
      </c>
      <c r="J20498">
        <v>83110</v>
      </c>
    </row>
    <row r="20499" spans="1:10" x14ac:dyDescent="0.25">
      <c r="A20499">
        <f t="shared" si="641"/>
        <v>100020497</v>
      </c>
      <c r="C20499" t="s">
        <v>12927</v>
      </c>
      <c r="E20499">
        <v>100321</v>
      </c>
      <c r="F20499">
        <v>1</v>
      </c>
      <c r="G20499" t="s">
        <v>11</v>
      </c>
      <c r="H20499" t="str">
        <f t="shared" ca="1" si="640"/>
        <v>2023-11-14 11:08:09.09</v>
      </c>
      <c r="J20499">
        <v>83110</v>
      </c>
    </row>
    <row r="20500" spans="1:10" x14ac:dyDescent="0.25">
      <c r="A20500">
        <f t="shared" si="641"/>
        <v>100020498</v>
      </c>
      <c r="C20500" t="s">
        <v>929</v>
      </c>
      <c r="E20500">
        <v>100320</v>
      </c>
      <c r="F20500">
        <v>1</v>
      </c>
      <c r="G20500" t="s">
        <v>11</v>
      </c>
      <c r="H20500" t="str">
        <f t="shared" ca="1" si="640"/>
        <v>2023-11-14 11:08:09.09</v>
      </c>
      <c r="J20500">
        <v>83110</v>
      </c>
    </row>
    <row r="20501" spans="1:10" x14ac:dyDescent="0.25">
      <c r="A20501">
        <f t="shared" si="641"/>
        <v>100020499</v>
      </c>
      <c r="C20501" t="s">
        <v>7025</v>
      </c>
      <c r="E20501">
        <v>100321</v>
      </c>
      <c r="F20501">
        <v>1</v>
      </c>
      <c r="G20501" t="s">
        <v>11</v>
      </c>
      <c r="H20501" t="str">
        <f t="shared" ca="1" si="640"/>
        <v>2023-11-14 11:08:09.09</v>
      </c>
      <c r="J20501">
        <v>83110</v>
      </c>
    </row>
    <row r="20502" spans="1:10" x14ac:dyDescent="0.25">
      <c r="A20502">
        <f t="shared" si="641"/>
        <v>100020500</v>
      </c>
      <c r="C20502" t="s">
        <v>12928</v>
      </c>
      <c r="E20502">
        <v>100321</v>
      </c>
      <c r="F20502">
        <v>1</v>
      </c>
      <c r="G20502" t="s">
        <v>11</v>
      </c>
      <c r="H20502" t="str">
        <f t="shared" ca="1" si="640"/>
        <v>2023-11-14 11:08:09.09</v>
      </c>
      <c r="J20502">
        <v>83110</v>
      </c>
    </row>
    <row r="20503" spans="1:10" x14ac:dyDescent="0.25">
      <c r="A20503">
        <f t="shared" si="641"/>
        <v>100020501</v>
      </c>
      <c r="C20503" t="s">
        <v>12929</v>
      </c>
      <c r="E20503">
        <v>100321</v>
      </c>
      <c r="F20503">
        <v>1</v>
      </c>
      <c r="G20503" t="s">
        <v>11</v>
      </c>
      <c r="H20503" t="str">
        <f t="shared" ca="1" si="640"/>
        <v>2023-11-14 11:08:09.09</v>
      </c>
      <c r="J20503">
        <v>83110</v>
      </c>
    </row>
    <row r="20504" spans="1:10" x14ac:dyDescent="0.25">
      <c r="A20504">
        <f t="shared" si="641"/>
        <v>100020502</v>
      </c>
      <c r="C20504" t="s">
        <v>8086</v>
      </c>
      <c r="E20504">
        <v>100320</v>
      </c>
      <c r="F20504">
        <v>1</v>
      </c>
      <c r="G20504" t="s">
        <v>11</v>
      </c>
      <c r="H20504" t="str">
        <f t="shared" ca="1" si="640"/>
        <v>2023-11-14 11:08:09.09</v>
      </c>
      <c r="J20504">
        <v>83110</v>
      </c>
    </row>
    <row r="20505" spans="1:10" x14ac:dyDescent="0.25">
      <c r="A20505">
        <f t="shared" si="641"/>
        <v>100020503</v>
      </c>
      <c r="C20505" t="s">
        <v>4959</v>
      </c>
      <c r="E20505">
        <v>100321</v>
      </c>
      <c r="F20505">
        <v>1</v>
      </c>
      <c r="G20505" t="s">
        <v>11</v>
      </c>
      <c r="H20505" t="str">
        <f t="shared" ca="1" si="640"/>
        <v>2023-11-14 11:08:09.09</v>
      </c>
      <c r="J20505">
        <v>83110</v>
      </c>
    </row>
    <row r="20506" spans="1:10" x14ac:dyDescent="0.25">
      <c r="A20506">
        <f t="shared" si="641"/>
        <v>100020504</v>
      </c>
      <c r="C20506" t="s">
        <v>2166</v>
      </c>
      <c r="E20506">
        <v>100321</v>
      </c>
      <c r="F20506">
        <v>1</v>
      </c>
      <c r="G20506" t="s">
        <v>11</v>
      </c>
      <c r="H20506" t="str">
        <f t="shared" ca="1" si="640"/>
        <v>2023-11-14 11:08:09.09</v>
      </c>
      <c r="J20506">
        <v>83110</v>
      </c>
    </row>
    <row r="20507" spans="1:10" x14ac:dyDescent="0.25">
      <c r="A20507">
        <f t="shared" si="641"/>
        <v>100020505</v>
      </c>
      <c r="C20507" t="s">
        <v>12930</v>
      </c>
      <c r="E20507">
        <v>100321</v>
      </c>
      <c r="F20507">
        <v>1</v>
      </c>
      <c r="G20507" t="s">
        <v>11</v>
      </c>
      <c r="H20507" t="str">
        <f t="shared" ca="1" si="640"/>
        <v>2023-11-14 11:08:09.09</v>
      </c>
      <c r="J20507">
        <v>83110</v>
      </c>
    </row>
    <row r="20508" spans="1:10" x14ac:dyDescent="0.25">
      <c r="A20508">
        <f t="shared" si="641"/>
        <v>100020506</v>
      </c>
      <c r="C20508" t="s">
        <v>12931</v>
      </c>
      <c r="E20508">
        <v>100321</v>
      </c>
      <c r="F20508">
        <v>1</v>
      </c>
      <c r="G20508" t="s">
        <v>11</v>
      </c>
      <c r="H20508" t="str">
        <f t="shared" ca="1" si="640"/>
        <v>2023-11-14 11:08:09.09</v>
      </c>
      <c r="J20508">
        <v>83110</v>
      </c>
    </row>
    <row r="20509" spans="1:10" x14ac:dyDescent="0.25">
      <c r="A20509">
        <f t="shared" si="641"/>
        <v>100020507</v>
      </c>
      <c r="C20509" t="s">
        <v>12932</v>
      </c>
      <c r="E20509">
        <v>100321</v>
      </c>
      <c r="F20509">
        <v>1</v>
      </c>
      <c r="G20509" t="s">
        <v>11</v>
      </c>
      <c r="H20509" t="str">
        <f t="shared" ca="1" si="640"/>
        <v>2023-11-14 11:08:09.09</v>
      </c>
      <c r="J20509">
        <v>83110</v>
      </c>
    </row>
    <row r="20510" spans="1:10" x14ac:dyDescent="0.25">
      <c r="A20510">
        <f t="shared" si="641"/>
        <v>100020508</v>
      </c>
      <c r="C20510" t="s">
        <v>2189</v>
      </c>
      <c r="E20510">
        <v>100321</v>
      </c>
      <c r="F20510">
        <v>1</v>
      </c>
      <c r="G20510" t="s">
        <v>11</v>
      </c>
      <c r="H20510" t="str">
        <f t="shared" ca="1" si="640"/>
        <v>2023-11-14 11:08:09.09</v>
      </c>
      <c r="J20510">
        <v>83110</v>
      </c>
    </row>
    <row r="20511" spans="1:10" x14ac:dyDescent="0.25">
      <c r="A20511">
        <f t="shared" si="641"/>
        <v>100020509</v>
      </c>
      <c r="C20511" t="s">
        <v>12933</v>
      </c>
      <c r="E20511">
        <v>100321</v>
      </c>
      <c r="F20511">
        <v>1</v>
      </c>
      <c r="G20511" t="s">
        <v>11</v>
      </c>
      <c r="H20511" t="str">
        <f t="shared" ca="1" si="640"/>
        <v>2023-11-14 11:08:09.09</v>
      </c>
      <c r="J20511">
        <v>83110</v>
      </c>
    </row>
    <row r="20512" spans="1:10" x14ac:dyDescent="0.25">
      <c r="A20512">
        <f t="shared" si="641"/>
        <v>100020510</v>
      </c>
      <c r="C20512" t="s">
        <v>59</v>
      </c>
      <c r="E20512">
        <v>100321</v>
      </c>
      <c r="F20512">
        <v>1</v>
      </c>
      <c r="G20512" t="s">
        <v>11</v>
      </c>
      <c r="H20512" t="str">
        <f t="shared" ca="1" si="640"/>
        <v>2023-11-14 11:08:09.09</v>
      </c>
      <c r="J20512">
        <v>83110</v>
      </c>
    </row>
    <row r="20513" spans="1:10" x14ac:dyDescent="0.25">
      <c r="A20513">
        <f t="shared" si="641"/>
        <v>100020511</v>
      </c>
      <c r="C20513" t="s">
        <v>10300</v>
      </c>
      <c r="E20513">
        <v>100320</v>
      </c>
      <c r="F20513">
        <v>1</v>
      </c>
      <c r="G20513" t="s">
        <v>11</v>
      </c>
      <c r="H20513" t="str">
        <f t="shared" ca="1" si="640"/>
        <v>2023-11-14 11:08:09.09</v>
      </c>
      <c r="J20513">
        <v>83110</v>
      </c>
    </row>
    <row r="20514" spans="1:10" x14ac:dyDescent="0.25">
      <c r="A20514">
        <f t="shared" si="641"/>
        <v>100020512</v>
      </c>
      <c r="C20514" t="s">
        <v>1778</v>
      </c>
      <c r="E20514">
        <v>100222</v>
      </c>
      <c r="F20514">
        <v>1</v>
      </c>
      <c r="G20514" t="s">
        <v>11</v>
      </c>
      <c r="H20514" t="str">
        <f t="shared" ca="1" si="640"/>
        <v>2023-11-14 11:08:09.09</v>
      </c>
      <c r="J20514">
        <v>83111</v>
      </c>
    </row>
    <row r="20515" spans="1:10" x14ac:dyDescent="0.25">
      <c r="A20515">
        <f t="shared" si="641"/>
        <v>100020513</v>
      </c>
      <c r="C20515" t="s">
        <v>12934</v>
      </c>
      <c r="E20515">
        <v>100222</v>
      </c>
      <c r="F20515">
        <v>1</v>
      </c>
      <c r="G20515" t="s">
        <v>11</v>
      </c>
      <c r="H20515" t="str">
        <f t="shared" ca="1" si="640"/>
        <v>2023-11-14 11:08:09.09</v>
      </c>
      <c r="J20515">
        <v>83111</v>
      </c>
    </row>
    <row r="20516" spans="1:10" x14ac:dyDescent="0.25">
      <c r="A20516">
        <f t="shared" si="641"/>
        <v>100020514</v>
      </c>
      <c r="C20516" t="s">
        <v>12935</v>
      </c>
      <c r="E20516">
        <v>100222</v>
      </c>
      <c r="F20516">
        <v>1</v>
      </c>
      <c r="G20516" t="s">
        <v>11</v>
      </c>
      <c r="H20516" t="str">
        <f t="shared" ca="1" si="640"/>
        <v>2023-11-14 11:08:09.09</v>
      </c>
      <c r="J20516">
        <v>83111</v>
      </c>
    </row>
    <row r="20517" spans="1:10" x14ac:dyDescent="0.25">
      <c r="A20517">
        <f t="shared" si="641"/>
        <v>100020515</v>
      </c>
      <c r="C20517" t="s">
        <v>12936</v>
      </c>
      <c r="E20517">
        <v>100219</v>
      </c>
      <c r="F20517">
        <v>1</v>
      </c>
      <c r="G20517" t="s">
        <v>11</v>
      </c>
      <c r="H20517" t="str">
        <f t="shared" ca="1" si="640"/>
        <v>2023-11-14 11:08:09.09</v>
      </c>
      <c r="J20517">
        <v>83111</v>
      </c>
    </row>
    <row r="20518" spans="1:10" x14ac:dyDescent="0.25">
      <c r="A20518">
        <f t="shared" si="641"/>
        <v>100020516</v>
      </c>
      <c r="C20518" t="s">
        <v>12937</v>
      </c>
      <c r="E20518">
        <v>100219</v>
      </c>
      <c r="F20518">
        <v>1</v>
      </c>
      <c r="G20518" t="s">
        <v>11</v>
      </c>
      <c r="H20518" t="str">
        <f t="shared" ca="1" si="640"/>
        <v>2023-11-14 11:08:09.09</v>
      </c>
      <c r="J20518">
        <v>83111</v>
      </c>
    </row>
    <row r="20519" spans="1:10" x14ac:dyDescent="0.25">
      <c r="A20519">
        <f t="shared" si="641"/>
        <v>100020517</v>
      </c>
      <c r="C20519" t="s">
        <v>5000</v>
      </c>
      <c r="E20519">
        <v>100222</v>
      </c>
      <c r="F20519">
        <v>1</v>
      </c>
      <c r="G20519" t="s">
        <v>11</v>
      </c>
      <c r="H20519" t="str">
        <f t="shared" ca="1" si="640"/>
        <v>2023-11-14 11:08:09.09</v>
      </c>
      <c r="J20519">
        <v>83111</v>
      </c>
    </row>
    <row r="20520" spans="1:10" x14ac:dyDescent="0.25">
      <c r="A20520">
        <f t="shared" si="641"/>
        <v>100020518</v>
      </c>
      <c r="C20520" t="s">
        <v>12938</v>
      </c>
      <c r="E20520">
        <v>100225</v>
      </c>
      <c r="F20520">
        <v>1</v>
      </c>
      <c r="G20520" t="s">
        <v>11</v>
      </c>
      <c r="H20520" t="str">
        <f t="shared" ca="1" si="640"/>
        <v>2023-11-14 11:08:09.09</v>
      </c>
      <c r="J20520">
        <v>83111</v>
      </c>
    </row>
    <row r="20521" spans="1:10" x14ac:dyDescent="0.25">
      <c r="A20521">
        <f t="shared" si="641"/>
        <v>100020519</v>
      </c>
      <c r="C20521" t="s">
        <v>12939</v>
      </c>
      <c r="E20521">
        <v>100222</v>
      </c>
      <c r="F20521">
        <v>1</v>
      </c>
      <c r="G20521" t="s">
        <v>11</v>
      </c>
      <c r="H20521" t="str">
        <f t="shared" ca="1" si="640"/>
        <v>2023-11-14 11:08:09.09</v>
      </c>
      <c r="J20521">
        <v>83111</v>
      </c>
    </row>
    <row r="20522" spans="1:10" x14ac:dyDescent="0.25">
      <c r="A20522">
        <f t="shared" si="641"/>
        <v>100020520</v>
      </c>
      <c r="C20522" t="s">
        <v>3690</v>
      </c>
      <c r="E20522">
        <v>100222</v>
      </c>
      <c r="F20522">
        <v>1</v>
      </c>
      <c r="G20522" t="s">
        <v>11</v>
      </c>
      <c r="H20522" t="str">
        <f t="shared" ca="1" si="640"/>
        <v>2023-11-14 11:08:09.09</v>
      </c>
      <c r="J20522">
        <v>83111</v>
      </c>
    </row>
    <row r="20523" spans="1:10" x14ac:dyDescent="0.25">
      <c r="A20523">
        <f t="shared" si="641"/>
        <v>100020521</v>
      </c>
      <c r="C20523" t="s">
        <v>6116</v>
      </c>
      <c r="E20523">
        <v>100225</v>
      </c>
      <c r="F20523">
        <v>1</v>
      </c>
      <c r="G20523" t="s">
        <v>11</v>
      </c>
      <c r="H20523" t="str">
        <f t="shared" ca="1" si="640"/>
        <v>2023-11-14 11:08:09.09</v>
      </c>
      <c r="J20523">
        <v>83111</v>
      </c>
    </row>
    <row r="20524" spans="1:10" x14ac:dyDescent="0.25">
      <c r="A20524">
        <f t="shared" si="641"/>
        <v>100020522</v>
      </c>
      <c r="C20524" t="s">
        <v>12940</v>
      </c>
      <c r="E20524">
        <v>100219</v>
      </c>
      <c r="F20524">
        <v>1</v>
      </c>
      <c r="G20524" t="s">
        <v>11</v>
      </c>
      <c r="H20524" t="str">
        <f t="shared" ca="1" si="640"/>
        <v>2023-11-14 11:08:09.09</v>
      </c>
      <c r="J20524">
        <v>83111</v>
      </c>
    </row>
    <row r="20525" spans="1:10" x14ac:dyDescent="0.25">
      <c r="A20525">
        <f t="shared" si="641"/>
        <v>100020523</v>
      </c>
      <c r="C20525" t="s">
        <v>8093</v>
      </c>
      <c r="E20525">
        <v>100222</v>
      </c>
      <c r="F20525">
        <v>1</v>
      </c>
      <c r="G20525" t="s">
        <v>11</v>
      </c>
      <c r="H20525" t="str">
        <f t="shared" ca="1" si="640"/>
        <v>2023-11-14 11:08:09.09</v>
      </c>
      <c r="J20525">
        <v>83111</v>
      </c>
    </row>
    <row r="20526" spans="1:10" x14ac:dyDescent="0.25">
      <c r="A20526">
        <f t="shared" si="641"/>
        <v>100020524</v>
      </c>
      <c r="C20526" t="s">
        <v>12941</v>
      </c>
      <c r="E20526">
        <v>100222</v>
      </c>
      <c r="F20526">
        <v>1</v>
      </c>
      <c r="G20526" t="s">
        <v>11</v>
      </c>
      <c r="H20526" t="str">
        <f t="shared" ca="1" si="640"/>
        <v>2023-11-14 11:08:09.09</v>
      </c>
      <c r="J20526">
        <v>83111</v>
      </c>
    </row>
    <row r="20527" spans="1:10" x14ac:dyDescent="0.25">
      <c r="A20527">
        <f t="shared" si="641"/>
        <v>100020525</v>
      </c>
      <c r="C20527" t="s">
        <v>1696</v>
      </c>
      <c r="E20527">
        <v>100219</v>
      </c>
      <c r="F20527">
        <v>1</v>
      </c>
      <c r="G20527" t="s">
        <v>11</v>
      </c>
      <c r="H20527" t="str">
        <f t="shared" ca="1" si="640"/>
        <v>2023-11-14 11:08:09.09</v>
      </c>
      <c r="J20527">
        <v>83111</v>
      </c>
    </row>
    <row r="20528" spans="1:10" x14ac:dyDescent="0.25">
      <c r="A20528">
        <f t="shared" si="641"/>
        <v>100020526</v>
      </c>
      <c r="C20528" t="s">
        <v>12942</v>
      </c>
      <c r="E20528">
        <v>100222</v>
      </c>
      <c r="F20528">
        <v>1</v>
      </c>
      <c r="G20528" t="s">
        <v>11</v>
      </c>
      <c r="H20528" t="str">
        <f t="shared" ca="1" si="640"/>
        <v>2023-11-14 11:08:09.09</v>
      </c>
      <c r="J20528">
        <v>83111</v>
      </c>
    </row>
    <row r="20529" spans="1:10" x14ac:dyDescent="0.25">
      <c r="A20529">
        <f t="shared" si="641"/>
        <v>100020527</v>
      </c>
      <c r="C20529" t="s">
        <v>12943</v>
      </c>
      <c r="E20529">
        <v>100219</v>
      </c>
      <c r="F20529">
        <v>1</v>
      </c>
      <c r="G20529" t="s">
        <v>11</v>
      </c>
      <c r="H20529" t="str">
        <f t="shared" ca="1" si="640"/>
        <v>2023-11-14 11:08:09.09</v>
      </c>
      <c r="J20529">
        <v>83111</v>
      </c>
    </row>
    <row r="20530" spans="1:10" x14ac:dyDescent="0.25">
      <c r="A20530">
        <f t="shared" si="641"/>
        <v>100020528</v>
      </c>
      <c r="C20530" t="s">
        <v>12944</v>
      </c>
      <c r="E20530">
        <v>100225</v>
      </c>
      <c r="F20530">
        <v>1</v>
      </c>
      <c r="G20530" t="s">
        <v>11</v>
      </c>
      <c r="H20530" t="str">
        <f t="shared" ca="1" si="640"/>
        <v>2023-11-14 11:08:09.09</v>
      </c>
      <c r="J20530">
        <v>83111</v>
      </c>
    </row>
    <row r="20531" spans="1:10" x14ac:dyDescent="0.25">
      <c r="A20531">
        <f t="shared" si="641"/>
        <v>100020529</v>
      </c>
      <c r="C20531" t="s">
        <v>6124</v>
      </c>
      <c r="E20531">
        <v>100222</v>
      </c>
      <c r="F20531">
        <v>1</v>
      </c>
      <c r="G20531" t="s">
        <v>11</v>
      </c>
      <c r="H20531" t="str">
        <f t="shared" ca="1" si="640"/>
        <v>2023-11-14 11:08:09.09</v>
      </c>
      <c r="J20531">
        <v>83111</v>
      </c>
    </row>
    <row r="20532" spans="1:10" x14ac:dyDescent="0.25">
      <c r="A20532">
        <f t="shared" si="641"/>
        <v>100020530</v>
      </c>
      <c r="C20532" t="s">
        <v>12945</v>
      </c>
      <c r="E20532">
        <v>100222</v>
      </c>
      <c r="F20532">
        <v>1</v>
      </c>
      <c r="G20532" t="s">
        <v>11</v>
      </c>
      <c r="H20532" t="str">
        <f t="shared" ca="1" si="640"/>
        <v>2023-11-14 11:08:09.09</v>
      </c>
      <c r="J20532">
        <v>83111</v>
      </c>
    </row>
    <row r="20533" spans="1:10" x14ac:dyDescent="0.25">
      <c r="A20533">
        <f t="shared" si="641"/>
        <v>100020531</v>
      </c>
      <c r="C20533" t="s">
        <v>12946</v>
      </c>
      <c r="E20533">
        <v>100222</v>
      </c>
      <c r="F20533">
        <v>1</v>
      </c>
      <c r="G20533" t="s">
        <v>11</v>
      </c>
      <c r="H20533" t="str">
        <f t="shared" ca="1" si="640"/>
        <v>2023-11-14 11:08:09.09</v>
      </c>
      <c r="J20533">
        <v>83111</v>
      </c>
    </row>
    <row r="20534" spans="1:10" x14ac:dyDescent="0.25">
      <c r="A20534">
        <f t="shared" si="641"/>
        <v>100020532</v>
      </c>
      <c r="C20534" t="s">
        <v>116</v>
      </c>
      <c r="E20534">
        <v>100225</v>
      </c>
      <c r="F20534">
        <v>1</v>
      </c>
      <c r="G20534" t="s">
        <v>11</v>
      </c>
      <c r="H20534" t="str">
        <f t="shared" ca="1" si="640"/>
        <v>2023-11-14 11:08:09.09</v>
      </c>
      <c r="J20534">
        <v>83111</v>
      </c>
    </row>
    <row r="20535" spans="1:10" x14ac:dyDescent="0.25">
      <c r="A20535">
        <f t="shared" si="641"/>
        <v>100020533</v>
      </c>
      <c r="C20535" t="s">
        <v>2946</v>
      </c>
      <c r="E20535">
        <v>100219</v>
      </c>
      <c r="F20535">
        <v>1</v>
      </c>
      <c r="G20535" t="s">
        <v>11</v>
      </c>
      <c r="H20535" t="str">
        <f t="shared" ca="1" si="640"/>
        <v>2023-11-14 11:08:09.09</v>
      </c>
      <c r="J20535">
        <v>83111</v>
      </c>
    </row>
    <row r="20536" spans="1:10" x14ac:dyDescent="0.25">
      <c r="A20536">
        <f t="shared" si="641"/>
        <v>100020534</v>
      </c>
      <c r="C20536" t="s">
        <v>12947</v>
      </c>
      <c r="E20536">
        <v>100222</v>
      </c>
      <c r="F20536">
        <v>1</v>
      </c>
      <c r="G20536" t="s">
        <v>11</v>
      </c>
      <c r="H20536" t="str">
        <f t="shared" ca="1" si="640"/>
        <v>2023-11-14 11:08:09.09</v>
      </c>
      <c r="J20536">
        <v>83111</v>
      </c>
    </row>
    <row r="20537" spans="1:10" x14ac:dyDescent="0.25">
      <c r="A20537">
        <f t="shared" si="641"/>
        <v>100020535</v>
      </c>
      <c r="C20537" t="s">
        <v>11203</v>
      </c>
      <c r="E20537">
        <v>100222</v>
      </c>
      <c r="F20537">
        <v>1</v>
      </c>
      <c r="G20537" t="s">
        <v>11</v>
      </c>
      <c r="H20537" t="str">
        <f t="shared" ca="1" si="640"/>
        <v>2023-11-14 11:08:09.09</v>
      </c>
      <c r="J20537">
        <v>83111</v>
      </c>
    </row>
    <row r="20538" spans="1:10" x14ac:dyDescent="0.25">
      <c r="A20538">
        <f t="shared" si="641"/>
        <v>100020536</v>
      </c>
      <c r="C20538" t="s">
        <v>12948</v>
      </c>
      <c r="E20538">
        <v>100222</v>
      </c>
      <c r="F20538">
        <v>1</v>
      </c>
      <c r="G20538" t="s">
        <v>11</v>
      </c>
      <c r="H20538" t="str">
        <f t="shared" ca="1" si="640"/>
        <v>2023-11-14 11:08:09.09</v>
      </c>
      <c r="J20538">
        <v>83111</v>
      </c>
    </row>
    <row r="20539" spans="1:10" x14ac:dyDescent="0.25">
      <c r="A20539">
        <f t="shared" si="641"/>
        <v>100020537</v>
      </c>
      <c r="C20539" t="s">
        <v>6043</v>
      </c>
      <c r="E20539">
        <v>100222</v>
      </c>
      <c r="F20539">
        <v>1</v>
      </c>
      <c r="G20539" t="s">
        <v>11</v>
      </c>
      <c r="H20539" t="str">
        <f t="shared" ca="1" si="640"/>
        <v>2023-11-14 11:08:09.09</v>
      </c>
      <c r="J20539">
        <v>83111</v>
      </c>
    </row>
    <row r="20540" spans="1:10" x14ac:dyDescent="0.25">
      <c r="A20540">
        <f t="shared" si="641"/>
        <v>100020538</v>
      </c>
      <c r="C20540" t="s">
        <v>12949</v>
      </c>
      <c r="E20540">
        <v>100225</v>
      </c>
      <c r="F20540">
        <v>1</v>
      </c>
      <c r="G20540" t="s">
        <v>11</v>
      </c>
      <c r="H20540" t="str">
        <f t="shared" ca="1" si="640"/>
        <v>2023-11-14 11:08:09.09</v>
      </c>
      <c r="J20540">
        <v>83111</v>
      </c>
    </row>
    <row r="20541" spans="1:10" x14ac:dyDescent="0.25">
      <c r="A20541">
        <f t="shared" si="641"/>
        <v>100020539</v>
      </c>
      <c r="C20541" t="s">
        <v>12950</v>
      </c>
      <c r="E20541">
        <v>100222</v>
      </c>
      <c r="F20541">
        <v>1</v>
      </c>
      <c r="G20541" t="s">
        <v>11</v>
      </c>
      <c r="H20541" t="str">
        <f t="shared" ca="1" si="640"/>
        <v>2023-11-14 11:08:09.09</v>
      </c>
      <c r="J20541">
        <v>83111</v>
      </c>
    </row>
    <row r="20542" spans="1:10" x14ac:dyDescent="0.25">
      <c r="A20542">
        <f t="shared" si="641"/>
        <v>100020540</v>
      </c>
      <c r="C20542" t="s">
        <v>11874</v>
      </c>
      <c r="E20542">
        <v>100222</v>
      </c>
      <c r="F20542">
        <v>1</v>
      </c>
      <c r="G20542" t="s">
        <v>11</v>
      </c>
      <c r="H20542" t="str">
        <f t="shared" ca="1" si="640"/>
        <v>2023-11-14 11:08:09.09</v>
      </c>
      <c r="J20542">
        <v>83111</v>
      </c>
    </row>
    <row r="20543" spans="1:10" x14ac:dyDescent="0.25">
      <c r="A20543">
        <f t="shared" si="641"/>
        <v>100020541</v>
      </c>
      <c r="C20543" t="s">
        <v>5646</v>
      </c>
      <c r="E20543">
        <v>100222</v>
      </c>
      <c r="F20543">
        <v>1</v>
      </c>
      <c r="G20543" t="s">
        <v>11</v>
      </c>
      <c r="H20543" t="str">
        <f t="shared" ca="1" si="640"/>
        <v>2023-11-14 11:08:09.09</v>
      </c>
      <c r="J20543">
        <v>83111</v>
      </c>
    </row>
    <row r="20544" spans="1:10" x14ac:dyDescent="0.25">
      <c r="A20544">
        <f t="shared" si="641"/>
        <v>100020542</v>
      </c>
      <c r="C20544" t="s">
        <v>12951</v>
      </c>
      <c r="E20544">
        <v>100222</v>
      </c>
      <c r="F20544">
        <v>1</v>
      </c>
      <c r="G20544" t="s">
        <v>11</v>
      </c>
      <c r="H20544" t="str">
        <f t="shared" ca="1" si="640"/>
        <v>2023-11-14 11:08:09.09</v>
      </c>
      <c r="J20544">
        <v>83111</v>
      </c>
    </row>
    <row r="20545" spans="1:10" x14ac:dyDescent="0.25">
      <c r="A20545">
        <f t="shared" si="641"/>
        <v>100020543</v>
      </c>
      <c r="C20545" t="s">
        <v>12952</v>
      </c>
      <c r="E20545">
        <v>100219</v>
      </c>
      <c r="F20545">
        <v>1</v>
      </c>
      <c r="G20545" t="s">
        <v>11</v>
      </c>
      <c r="H20545" t="str">
        <f t="shared" ca="1" si="640"/>
        <v>2023-11-14 11:08:09.09</v>
      </c>
      <c r="J20545">
        <v>83111</v>
      </c>
    </row>
    <row r="20546" spans="1:10" x14ac:dyDescent="0.25">
      <c r="A20546">
        <f t="shared" si="641"/>
        <v>100020544</v>
      </c>
      <c r="C20546" t="s">
        <v>1096</v>
      </c>
      <c r="E20546">
        <v>100225</v>
      </c>
      <c r="F20546">
        <v>1</v>
      </c>
      <c r="G20546" t="s">
        <v>11</v>
      </c>
      <c r="H20546" t="str">
        <f t="shared" ca="1" si="640"/>
        <v>2023-11-14 11:08:09.09</v>
      </c>
      <c r="J20546">
        <v>83111</v>
      </c>
    </row>
    <row r="20547" spans="1:10" x14ac:dyDescent="0.25">
      <c r="A20547">
        <f t="shared" si="641"/>
        <v>100020545</v>
      </c>
      <c r="C20547" t="s">
        <v>1096</v>
      </c>
      <c r="E20547">
        <v>100225</v>
      </c>
      <c r="F20547">
        <v>1</v>
      </c>
      <c r="G20547" t="s">
        <v>11</v>
      </c>
      <c r="H20547" t="str">
        <f t="shared" ref="H20547:H20610" ca="1" si="642" xml:space="preserve"> TEXT(NOW(), "yyyy-MM-dd HH:mm:ss.SSS")</f>
        <v>2023-11-14 11:08:09.09</v>
      </c>
      <c r="J20547">
        <v>83111</v>
      </c>
    </row>
    <row r="20548" spans="1:10" x14ac:dyDescent="0.25">
      <c r="A20548">
        <f t="shared" ref="A20548:A20611" si="643">A20547+1</f>
        <v>100020546</v>
      </c>
      <c r="C20548" t="s">
        <v>12953</v>
      </c>
      <c r="E20548">
        <v>100219</v>
      </c>
      <c r="F20548">
        <v>1</v>
      </c>
      <c r="G20548" t="s">
        <v>11</v>
      </c>
      <c r="H20548" t="str">
        <f t="shared" ca="1" si="642"/>
        <v>2023-11-14 11:08:09.09</v>
      </c>
      <c r="J20548">
        <v>83111</v>
      </c>
    </row>
    <row r="20549" spans="1:10" x14ac:dyDescent="0.25">
      <c r="A20549">
        <f t="shared" si="643"/>
        <v>100020547</v>
      </c>
      <c r="C20549" t="s">
        <v>12954</v>
      </c>
      <c r="E20549">
        <v>100222</v>
      </c>
      <c r="F20549">
        <v>1</v>
      </c>
      <c r="G20549" t="s">
        <v>11</v>
      </c>
      <c r="H20549" t="str">
        <f t="shared" ca="1" si="642"/>
        <v>2023-11-14 11:08:09.09</v>
      </c>
      <c r="J20549">
        <v>83111</v>
      </c>
    </row>
    <row r="20550" spans="1:10" x14ac:dyDescent="0.25">
      <c r="A20550">
        <f t="shared" si="643"/>
        <v>100020548</v>
      </c>
      <c r="C20550" t="s">
        <v>12955</v>
      </c>
      <c r="E20550">
        <v>100222</v>
      </c>
      <c r="F20550">
        <v>1</v>
      </c>
      <c r="G20550" t="s">
        <v>11</v>
      </c>
      <c r="H20550" t="str">
        <f t="shared" ca="1" si="642"/>
        <v>2023-11-14 11:08:09.09</v>
      </c>
      <c r="J20550">
        <v>83111</v>
      </c>
    </row>
    <row r="20551" spans="1:10" x14ac:dyDescent="0.25">
      <c r="A20551">
        <f t="shared" si="643"/>
        <v>100020549</v>
      </c>
      <c r="C20551" t="s">
        <v>12956</v>
      </c>
      <c r="E20551">
        <v>100222</v>
      </c>
      <c r="F20551">
        <v>1</v>
      </c>
      <c r="G20551" t="s">
        <v>11</v>
      </c>
      <c r="H20551" t="str">
        <f t="shared" ca="1" si="642"/>
        <v>2023-11-14 11:08:09.09</v>
      </c>
      <c r="J20551">
        <v>83111</v>
      </c>
    </row>
    <row r="20552" spans="1:10" x14ac:dyDescent="0.25">
      <c r="A20552">
        <f t="shared" si="643"/>
        <v>100020550</v>
      </c>
      <c r="C20552" t="s">
        <v>12957</v>
      </c>
      <c r="E20552">
        <v>100222</v>
      </c>
      <c r="F20552">
        <v>1</v>
      </c>
      <c r="G20552" t="s">
        <v>11</v>
      </c>
      <c r="H20552" t="str">
        <f t="shared" ca="1" si="642"/>
        <v>2023-11-14 11:08:09.09</v>
      </c>
      <c r="J20552">
        <v>83111</v>
      </c>
    </row>
    <row r="20553" spans="1:10" x14ac:dyDescent="0.25">
      <c r="A20553">
        <f t="shared" si="643"/>
        <v>100020551</v>
      </c>
      <c r="C20553" t="s">
        <v>12958</v>
      </c>
      <c r="E20553">
        <v>100219</v>
      </c>
      <c r="F20553">
        <v>1</v>
      </c>
      <c r="G20553" t="s">
        <v>11</v>
      </c>
      <c r="H20553" t="str">
        <f t="shared" ca="1" si="642"/>
        <v>2023-11-14 11:08:09.09</v>
      </c>
      <c r="J20553">
        <v>83111</v>
      </c>
    </row>
    <row r="20554" spans="1:10" x14ac:dyDescent="0.25">
      <c r="A20554">
        <f t="shared" si="643"/>
        <v>100020552</v>
      </c>
      <c r="C20554" t="s">
        <v>12959</v>
      </c>
      <c r="E20554">
        <v>100225</v>
      </c>
      <c r="F20554">
        <v>1</v>
      </c>
      <c r="G20554" t="s">
        <v>11</v>
      </c>
      <c r="H20554" t="str">
        <f t="shared" ca="1" si="642"/>
        <v>2023-11-14 11:08:09.09</v>
      </c>
      <c r="J20554">
        <v>83111</v>
      </c>
    </row>
    <row r="20555" spans="1:10" x14ac:dyDescent="0.25">
      <c r="A20555">
        <f t="shared" si="643"/>
        <v>100020553</v>
      </c>
      <c r="C20555" t="s">
        <v>12959</v>
      </c>
      <c r="E20555">
        <v>100225</v>
      </c>
      <c r="F20555">
        <v>1</v>
      </c>
      <c r="G20555" t="s">
        <v>11</v>
      </c>
      <c r="H20555" t="str">
        <f t="shared" ca="1" si="642"/>
        <v>2023-11-14 11:08:09.09</v>
      </c>
      <c r="J20555">
        <v>83111</v>
      </c>
    </row>
    <row r="20556" spans="1:10" x14ac:dyDescent="0.25">
      <c r="A20556">
        <f t="shared" si="643"/>
        <v>100020554</v>
      </c>
      <c r="C20556" t="s">
        <v>12960</v>
      </c>
      <c r="E20556">
        <v>100222</v>
      </c>
      <c r="F20556">
        <v>1</v>
      </c>
      <c r="G20556" t="s">
        <v>11</v>
      </c>
      <c r="H20556" t="str">
        <f t="shared" ca="1" si="642"/>
        <v>2023-11-14 11:08:09.09</v>
      </c>
      <c r="J20556">
        <v>83111</v>
      </c>
    </row>
    <row r="20557" spans="1:10" x14ac:dyDescent="0.25">
      <c r="A20557">
        <f t="shared" si="643"/>
        <v>100020555</v>
      </c>
      <c r="C20557" t="s">
        <v>12961</v>
      </c>
      <c r="E20557">
        <v>100222</v>
      </c>
      <c r="F20557">
        <v>1</v>
      </c>
      <c r="G20557" t="s">
        <v>11</v>
      </c>
      <c r="H20557" t="str">
        <f t="shared" ca="1" si="642"/>
        <v>2023-11-14 11:08:09.09</v>
      </c>
      <c r="J20557">
        <v>83111</v>
      </c>
    </row>
    <row r="20558" spans="1:10" x14ac:dyDescent="0.25">
      <c r="A20558">
        <f t="shared" si="643"/>
        <v>100020556</v>
      </c>
      <c r="C20558" t="s">
        <v>12962</v>
      </c>
      <c r="E20558">
        <v>100222</v>
      </c>
      <c r="F20558">
        <v>1</v>
      </c>
      <c r="G20558" t="s">
        <v>11</v>
      </c>
      <c r="H20558" t="str">
        <f t="shared" ca="1" si="642"/>
        <v>2023-11-14 11:08:09.09</v>
      </c>
      <c r="J20558">
        <v>83111</v>
      </c>
    </row>
    <row r="20559" spans="1:10" x14ac:dyDescent="0.25">
      <c r="A20559">
        <f t="shared" si="643"/>
        <v>100020557</v>
      </c>
      <c r="C20559" t="s">
        <v>4969</v>
      </c>
      <c r="E20559">
        <v>100219</v>
      </c>
      <c r="F20559">
        <v>1</v>
      </c>
      <c r="G20559" t="s">
        <v>11</v>
      </c>
      <c r="H20559" t="str">
        <f t="shared" ca="1" si="642"/>
        <v>2023-11-14 11:08:09.09</v>
      </c>
      <c r="J20559">
        <v>83111</v>
      </c>
    </row>
    <row r="20560" spans="1:10" x14ac:dyDescent="0.25">
      <c r="A20560">
        <f t="shared" si="643"/>
        <v>100020558</v>
      </c>
      <c r="C20560" t="s">
        <v>12963</v>
      </c>
      <c r="E20560">
        <v>100222</v>
      </c>
      <c r="F20560">
        <v>1</v>
      </c>
      <c r="G20560" t="s">
        <v>11</v>
      </c>
      <c r="H20560" t="str">
        <f t="shared" ca="1" si="642"/>
        <v>2023-11-14 11:08:09.09</v>
      </c>
      <c r="J20560">
        <v>83111</v>
      </c>
    </row>
    <row r="20561" spans="1:10" x14ac:dyDescent="0.25">
      <c r="A20561">
        <f t="shared" si="643"/>
        <v>100020559</v>
      </c>
      <c r="C20561" t="s">
        <v>12964</v>
      </c>
      <c r="E20561">
        <v>100225</v>
      </c>
      <c r="F20561">
        <v>1</v>
      </c>
      <c r="G20561" t="s">
        <v>11</v>
      </c>
      <c r="H20561" t="str">
        <f t="shared" ca="1" si="642"/>
        <v>2023-11-14 11:08:09.09</v>
      </c>
      <c r="J20561">
        <v>83111</v>
      </c>
    </row>
    <row r="20562" spans="1:10" x14ac:dyDescent="0.25">
      <c r="A20562">
        <f t="shared" si="643"/>
        <v>100020560</v>
      </c>
      <c r="C20562" t="s">
        <v>1030</v>
      </c>
      <c r="E20562">
        <v>100222</v>
      </c>
      <c r="F20562">
        <v>1</v>
      </c>
      <c r="G20562" t="s">
        <v>11</v>
      </c>
      <c r="H20562" t="str">
        <f t="shared" ca="1" si="642"/>
        <v>2023-11-14 11:08:09.09</v>
      </c>
      <c r="J20562">
        <v>83111</v>
      </c>
    </row>
    <row r="20563" spans="1:10" x14ac:dyDescent="0.25">
      <c r="A20563">
        <f t="shared" si="643"/>
        <v>100020561</v>
      </c>
      <c r="C20563" t="s">
        <v>1030</v>
      </c>
      <c r="E20563">
        <v>100222</v>
      </c>
      <c r="F20563">
        <v>1</v>
      </c>
      <c r="G20563" t="s">
        <v>11</v>
      </c>
      <c r="H20563" t="str">
        <f t="shared" ca="1" si="642"/>
        <v>2023-11-14 11:08:09.09</v>
      </c>
      <c r="J20563">
        <v>83111</v>
      </c>
    </row>
    <row r="20564" spans="1:10" x14ac:dyDescent="0.25">
      <c r="A20564">
        <f t="shared" si="643"/>
        <v>100020562</v>
      </c>
      <c r="C20564" t="s">
        <v>12965</v>
      </c>
      <c r="E20564">
        <v>100222</v>
      </c>
      <c r="F20564">
        <v>1</v>
      </c>
      <c r="G20564" t="s">
        <v>11</v>
      </c>
      <c r="H20564" t="str">
        <f t="shared" ca="1" si="642"/>
        <v>2023-11-14 11:08:09.09</v>
      </c>
      <c r="J20564">
        <v>83111</v>
      </c>
    </row>
    <row r="20565" spans="1:10" x14ac:dyDescent="0.25">
      <c r="A20565">
        <f t="shared" si="643"/>
        <v>100020563</v>
      </c>
      <c r="C20565" t="s">
        <v>12966</v>
      </c>
      <c r="E20565">
        <v>100222</v>
      </c>
      <c r="F20565">
        <v>1</v>
      </c>
      <c r="G20565" t="s">
        <v>11</v>
      </c>
      <c r="H20565" t="str">
        <f t="shared" ca="1" si="642"/>
        <v>2023-11-14 11:08:09.09</v>
      </c>
      <c r="J20565">
        <v>83111</v>
      </c>
    </row>
    <row r="20566" spans="1:10" x14ac:dyDescent="0.25">
      <c r="A20566">
        <f t="shared" si="643"/>
        <v>100020564</v>
      </c>
      <c r="C20566" t="s">
        <v>12967</v>
      </c>
      <c r="E20566">
        <v>100222</v>
      </c>
      <c r="F20566">
        <v>1</v>
      </c>
      <c r="G20566" t="s">
        <v>11</v>
      </c>
      <c r="H20566" t="str">
        <f t="shared" ca="1" si="642"/>
        <v>2023-11-14 11:08:09.09</v>
      </c>
      <c r="J20566">
        <v>83111</v>
      </c>
    </row>
    <row r="20567" spans="1:10" x14ac:dyDescent="0.25">
      <c r="A20567">
        <f t="shared" si="643"/>
        <v>100020565</v>
      </c>
      <c r="C20567" t="s">
        <v>398</v>
      </c>
      <c r="E20567">
        <v>100222</v>
      </c>
      <c r="F20567">
        <v>1</v>
      </c>
      <c r="G20567" t="s">
        <v>11</v>
      </c>
      <c r="H20567" t="str">
        <f t="shared" ca="1" si="642"/>
        <v>2023-11-14 11:08:09.09</v>
      </c>
      <c r="J20567">
        <v>83111</v>
      </c>
    </row>
    <row r="20568" spans="1:10" x14ac:dyDescent="0.25">
      <c r="A20568">
        <f t="shared" si="643"/>
        <v>100020566</v>
      </c>
      <c r="C20568" t="s">
        <v>398</v>
      </c>
      <c r="E20568">
        <v>100222</v>
      </c>
      <c r="F20568">
        <v>1</v>
      </c>
      <c r="G20568" t="s">
        <v>11</v>
      </c>
      <c r="H20568" t="str">
        <f t="shared" ca="1" si="642"/>
        <v>2023-11-14 11:08:09.09</v>
      </c>
      <c r="J20568">
        <v>83111</v>
      </c>
    </row>
    <row r="20569" spans="1:10" x14ac:dyDescent="0.25">
      <c r="A20569">
        <f t="shared" si="643"/>
        <v>100020567</v>
      </c>
      <c r="C20569" t="s">
        <v>398</v>
      </c>
      <c r="E20569">
        <v>100222</v>
      </c>
      <c r="F20569">
        <v>1</v>
      </c>
      <c r="G20569" t="s">
        <v>11</v>
      </c>
      <c r="H20569" t="str">
        <f t="shared" ca="1" si="642"/>
        <v>2023-11-14 11:08:09.09</v>
      </c>
      <c r="J20569">
        <v>83111</v>
      </c>
    </row>
    <row r="20570" spans="1:10" x14ac:dyDescent="0.25">
      <c r="A20570">
        <f t="shared" si="643"/>
        <v>100020568</v>
      </c>
      <c r="C20570" t="s">
        <v>12968</v>
      </c>
      <c r="E20570">
        <v>100219</v>
      </c>
      <c r="F20570">
        <v>1</v>
      </c>
      <c r="G20570" t="s">
        <v>11</v>
      </c>
      <c r="H20570" t="str">
        <f t="shared" ca="1" si="642"/>
        <v>2023-11-14 11:08:09.09</v>
      </c>
      <c r="J20570">
        <v>83111</v>
      </c>
    </row>
    <row r="20571" spans="1:10" x14ac:dyDescent="0.25">
      <c r="A20571">
        <f t="shared" si="643"/>
        <v>100020569</v>
      </c>
      <c r="C20571" t="s">
        <v>12322</v>
      </c>
      <c r="E20571">
        <v>100222</v>
      </c>
      <c r="F20571">
        <v>1</v>
      </c>
      <c r="G20571" t="s">
        <v>11</v>
      </c>
      <c r="H20571" t="str">
        <f t="shared" ca="1" si="642"/>
        <v>2023-11-14 11:08:09.09</v>
      </c>
      <c r="J20571">
        <v>83111</v>
      </c>
    </row>
    <row r="20572" spans="1:10" x14ac:dyDescent="0.25">
      <c r="A20572">
        <f t="shared" si="643"/>
        <v>100020570</v>
      </c>
      <c r="C20572" t="s">
        <v>12322</v>
      </c>
      <c r="E20572">
        <v>100222</v>
      </c>
      <c r="F20572">
        <v>1</v>
      </c>
      <c r="G20572" t="s">
        <v>11</v>
      </c>
      <c r="H20572" t="str">
        <f t="shared" ca="1" si="642"/>
        <v>2023-11-14 11:08:09.09</v>
      </c>
      <c r="J20572">
        <v>83111</v>
      </c>
    </row>
    <row r="20573" spans="1:10" x14ac:dyDescent="0.25">
      <c r="A20573">
        <f t="shared" si="643"/>
        <v>100020571</v>
      </c>
      <c r="C20573" t="s">
        <v>12969</v>
      </c>
      <c r="E20573">
        <v>100222</v>
      </c>
      <c r="F20573">
        <v>1</v>
      </c>
      <c r="G20573" t="s">
        <v>11</v>
      </c>
      <c r="H20573" t="str">
        <f t="shared" ca="1" si="642"/>
        <v>2023-11-14 11:08:09.09</v>
      </c>
      <c r="J20573">
        <v>83111</v>
      </c>
    </row>
    <row r="20574" spans="1:10" x14ac:dyDescent="0.25">
      <c r="A20574">
        <f t="shared" si="643"/>
        <v>100020572</v>
      </c>
      <c r="C20574" t="s">
        <v>12970</v>
      </c>
      <c r="E20574">
        <v>100222</v>
      </c>
      <c r="F20574">
        <v>1</v>
      </c>
      <c r="G20574" t="s">
        <v>11</v>
      </c>
      <c r="H20574" t="str">
        <f t="shared" ca="1" si="642"/>
        <v>2023-11-14 11:08:09.09</v>
      </c>
      <c r="J20574">
        <v>83111</v>
      </c>
    </row>
    <row r="20575" spans="1:10" x14ac:dyDescent="0.25">
      <c r="A20575">
        <f t="shared" si="643"/>
        <v>100020573</v>
      </c>
      <c r="C20575" t="s">
        <v>12970</v>
      </c>
      <c r="E20575">
        <v>100222</v>
      </c>
      <c r="F20575">
        <v>1</v>
      </c>
      <c r="G20575" t="s">
        <v>11</v>
      </c>
      <c r="H20575" t="str">
        <f t="shared" ca="1" si="642"/>
        <v>2023-11-14 11:08:09.09</v>
      </c>
      <c r="J20575">
        <v>83111</v>
      </c>
    </row>
    <row r="20576" spans="1:10" x14ac:dyDescent="0.25">
      <c r="A20576">
        <f t="shared" si="643"/>
        <v>100020574</v>
      </c>
      <c r="C20576" t="s">
        <v>8108</v>
      </c>
      <c r="E20576">
        <v>100222</v>
      </c>
      <c r="F20576">
        <v>1</v>
      </c>
      <c r="G20576" t="s">
        <v>11</v>
      </c>
      <c r="H20576" t="str">
        <f t="shared" ca="1" si="642"/>
        <v>2023-11-14 11:08:09.09</v>
      </c>
      <c r="J20576">
        <v>83111</v>
      </c>
    </row>
    <row r="20577" spans="1:10" x14ac:dyDescent="0.25">
      <c r="A20577">
        <f t="shared" si="643"/>
        <v>100020575</v>
      </c>
      <c r="C20577" t="s">
        <v>12971</v>
      </c>
      <c r="E20577">
        <v>100219</v>
      </c>
      <c r="F20577">
        <v>1</v>
      </c>
      <c r="G20577" t="s">
        <v>11</v>
      </c>
      <c r="H20577" t="str">
        <f t="shared" ca="1" si="642"/>
        <v>2023-11-14 11:08:09.09</v>
      </c>
      <c r="J20577">
        <v>83111</v>
      </c>
    </row>
    <row r="20578" spans="1:10" x14ac:dyDescent="0.25">
      <c r="A20578">
        <f t="shared" si="643"/>
        <v>100020576</v>
      </c>
      <c r="C20578" t="s">
        <v>12972</v>
      </c>
      <c r="E20578">
        <v>100222</v>
      </c>
      <c r="F20578">
        <v>1</v>
      </c>
      <c r="G20578" t="s">
        <v>11</v>
      </c>
      <c r="H20578" t="str">
        <f t="shared" ca="1" si="642"/>
        <v>2023-11-14 11:08:09.09</v>
      </c>
      <c r="J20578">
        <v>83111</v>
      </c>
    </row>
    <row r="20579" spans="1:10" x14ac:dyDescent="0.25">
      <c r="A20579">
        <f t="shared" si="643"/>
        <v>100020577</v>
      </c>
      <c r="C20579" t="s">
        <v>12973</v>
      </c>
      <c r="E20579">
        <v>100225</v>
      </c>
      <c r="F20579">
        <v>1</v>
      </c>
      <c r="G20579" t="s">
        <v>11</v>
      </c>
      <c r="H20579" t="str">
        <f t="shared" ca="1" si="642"/>
        <v>2023-11-14 11:08:09.09</v>
      </c>
      <c r="J20579">
        <v>83111</v>
      </c>
    </row>
    <row r="20580" spans="1:10" x14ac:dyDescent="0.25">
      <c r="A20580">
        <f t="shared" si="643"/>
        <v>100020578</v>
      </c>
      <c r="C20580" t="s">
        <v>979</v>
      </c>
      <c r="E20580">
        <v>100219</v>
      </c>
      <c r="F20580">
        <v>1</v>
      </c>
      <c r="G20580" t="s">
        <v>11</v>
      </c>
      <c r="H20580" t="str">
        <f t="shared" ca="1" si="642"/>
        <v>2023-11-14 11:08:09.09</v>
      </c>
      <c r="J20580">
        <v>83111</v>
      </c>
    </row>
    <row r="20581" spans="1:10" x14ac:dyDescent="0.25">
      <c r="A20581">
        <f t="shared" si="643"/>
        <v>100020579</v>
      </c>
      <c r="C20581" t="s">
        <v>1888</v>
      </c>
      <c r="E20581">
        <v>100222</v>
      </c>
      <c r="F20581">
        <v>1</v>
      </c>
      <c r="G20581" t="s">
        <v>11</v>
      </c>
      <c r="H20581" t="str">
        <f t="shared" ca="1" si="642"/>
        <v>2023-11-14 11:08:09.09</v>
      </c>
      <c r="J20581">
        <v>83111</v>
      </c>
    </row>
    <row r="20582" spans="1:10" x14ac:dyDescent="0.25">
      <c r="A20582">
        <f t="shared" si="643"/>
        <v>100020580</v>
      </c>
      <c r="C20582" t="s">
        <v>12974</v>
      </c>
      <c r="E20582">
        <v>100222</v>
      </c>
      <c r="F20582">
        <v>1</v>
      </c>
      <c r="G20582" t="s">
        <v>11</v>
      </c>
      <c r="H20582" t="str">
        <f t="shared" ca="1" si="642"/>
        <v>2023-11-14 11:08:09.09</v>
      </c>
      <c r="J20582">
        <v>83111</v>
      </c>
    </row>
    <row r="20583" spans="1:10" x14ac:dyDescent="0.25">
      <c r="A20583">
        <f t="shared" si="643"/>
        <v>100020581</v>
      </c>
      <c r="C20583" t="s">
        <v>12975</v>
      </c>
      <c r="E20583">
        <v>100219</v>
      </c>
      <c r="F20583">
        <v>1</v>
      </c>
      <c r="G20583" t="s">
        <v>11</v>
      </c>
      <c r="H20583" t="str">
        <f t="shared" ca="1" si="642"/>
        <v>2023-11-14 11:08:09.09</v>
      </c>
      <c r="J20583">
        <v>83111</v>
      </c>
    </row>
    <row r="20584" spans="1:10" x14ac:dyDescent="0.25">
      <c r="A20584">
        <f t="shared" si="643"/>
        <v>100020582</v>
      </c>
      <c r="C20584" t="s">
        <v>123</v>
      </c>
      <c r="E20584">
        <v>100222</v>
      </c>
      <c r="F20584">
        <v>1</v>
      </c>
      <c r="G20584" t="s">
        <v>11</v>
      </c>
      <c r="H20584" t="str">
        <f t="shared" ca="1" si="642"/>
        <v>2023-11-14 11:08:09.09</v>
      </c>
      <c r="J20584">
        <v>83111</v>
      </c>
    </row>
    <row r="20585" spans="1:10" x14ac:dyDescent="0.25">
      <c r="A20585">
        <f t="shared" si="643"/>
        <v>100020583</v>
      </c>
      <c r="C20585" t="s">
        <v>12359</v>
      </c>
      <c r="E20585">
        <v>100219</v>
      </c>
      <c r="F20585">
        <v>1</v>
      </c>
      <c r="G20585" t="s">
        <v>11</v>
      </c>
      <c r="H20585" t="str">
        <f t="shared" ca="1" si="642"/>
        <v>2023-11-14 11:08:09.09</v>
      </c>
      <c r="J20585">
        <v>83111</v>
      </c>
    </row>
    <row r="20586" spans="1:10" x14ac:dyDescent="0.25">
      <c r="A20586">
        <f t="shared" si="643"/>
        <v>100020584</v>
      </c>
      <c r="C20586" t="s">
        <v>12359</v>
      </c>
      <c r="E20586">
        <v>100219</v>
      </c>
      <c r="F20586">
        <v>1</v>
      </c>
      <c r="G20586" t="s">
        <v>11</v>
      </c>
      <c r="H20586" t="str">
        <f t="shared" ca="1" si="642"/>
        <v>2023-11-14 11:08:09.09</v>
      </c>
      <c r="J20586">
        <v>83111</v>
      </c>
    </row>
    <row r="20587" spans="1:10" x14ac:dyDescent="0.25">
      <c r="A20587">
        <f t="shared" si="643"/>
        <v>100020585</v>
      </c>
      <c r="C20587" t="s">
        <v>922</v>
      </c>
      <c r="E20587">
        <v>100222</v>
      </c>
      <c r="F20587">
        <v>1</v>
      </c>
      <c r="G20587" t="s">
        <v>11</v>
      </c>
      <c r="H20587" t="str">
        <f t="shared" ca="1" si="642"/>
        <v>2023-11-14 11:08:09.09</v>
      </c>
      <c r="J20587">
        <v>83111</v>
      </c>
    </row>
    <row r="20588" spans="1:10" x14ac:dyDescent="0.25">
      <c r="A20588">
        <f t="shared" si="643"/>
        <v>100020586</v>
      </c>
      <c r="C20588" t="s">
        <v>12976</v>
      </c>
      <c r="E20588">
        <v>100222</v>
      </c>
      <c r="F20588">
        <v>1</v>
      </c>
      <c r="G20588" t="s">
        <v>11</v>
      </c>
      <c r="H20588" t="str">
        <f t="shared" ca="1" si="642"/>
        <v>2023-11-14 11:08:09.09</v>
      </c>
      <c r="J20588">
        <v>83111</v>
      </c>
    </row>
    <row r="20589" spans="1:10" x14ac:dyDescent="0.25">
      <c r="A20589">
        <f t="shared" si="643"/>
        <v>100020587</v>
      </c>
      <c r="C20589" t="s">
        <v>12977</v>
      </c>
      <c r="E20589">
        <v>100219</v>
      </c>
      <c r="F20589">
        <v>1</v>
      </c>
      <c r="G20589" t="s">
        <v>11</v>
      </c>
      <c r="H20589" t="str">
        <f t="shared" ca="1" si="642"/>
        <v>2023-11-14 11:08:09.09</v>
      </c>
      <c r="J20589">
        <v>83111</v>
      </c>
    </row>
    <row r="20590" spans="1:10" x14ac:dyDescent="0.25">
      <c r="A20590">
        <f t="shared" si="643"/>
        <v>100020588</v>
      </c>
      <c r="C20590" t="s">
        <v>300</v>
      </c>
      <c r="E20590">
        <v>100222</v>
      </c>
      <c r="F20590">
        <v>1</v>
      </c>
      <c r="G20590" t="s">
        <v>11</v>
      </c>
      <c r="H20590" t="str">
        <f t="shared" ca="1" si="642"/>
        <v>2023-11-14 11:08:09.09</v>
      </c>
      <c r="J20590">
        <v>83111</v>
      </c>
    </row>
    <row r="20591" spans="1:10" x14ac:dyDescent="0.25">
      <c r="A20591">
        <f t="shared" si="643"/>
        <v>100020589</v>
      </c>
      <c r="C20591" t="s">
        <v>841</v>
      </c>
      <c r="E20591">
        <v>100220</v>
      </c>
      <c r="F20591">
        <v>1</v>
      </c>
      <c r="G20591" t="s">
        <v>11</v>
      </c>
      <c r="H20591" t="str">
        <f t="shared" ca="1" si="642"/>
        <v>2023-11-14 11:08:09.09</v>
      </c>
      <c r="J20591">
        <v>83111</v>
      </c>
    </row>
    <row r="20592" spans="1:10" x14ac:dyDescent="0.25">
      <c r="A20592">
        <f t="shared" si="643"/>
        <v>100020590</v>
      </c>
      <c r="C20592" t="s">
        <v>4058</v>
      </c>
      <c r="E20592">
        <v>100220</v>
      </c>
      <c r="F20592">
        <v>1</v>
      </c>
      <c r="G20592" t="s">
        <v>11</v>
      </c>
      <c r="H20592" t="str">
        <f t="shared" ca="1" si="642"/>
        <v>2023-11-14 11:08:09.09</v>
      </c>
      <c r="J20592">
        <v>83111</v>
      </c>
    </row>
    <row r="20593" spans="1:10" x14ac:dyDescent="0.25">
      <c r="A20593">
        <f t="shared" si="643"/>
        <v>100020591</v>
      </c>
      <c r="C20593" t="s">
        <v>12978</v>
      </c>
      <c r="E20593">
        <v>100222</v>
      </c>
      <c r="F20593">
        <v>1</v>
      </c>
      <c r="G20593" t="s">
        <v>11</v>
      </c>
      <c r="H20593" t="str">
        <f t="shared" ca="1" si="642"/>
        <v>2023-11-14 11:08:09.09</v>
      </c>
      <c r="J20593">
        <v>83111</v>
      </c>
    </row>
    <row r="20594" spans="1:10" x14ac:dyDescent="0.25">
      <c r="A20594">
        <f t="shared" si="643"/>
        <v>100020592</v>
      </c>
      <c r="C20594" t="s">
        <v>12978</v>
      </c>
      <c r="E20594">
        <v>100222</v>
      </c>
      <c r="F20594">
        <v>1</v>
      </c>
      <c r="G20594" t="s">
        <v>11</v>
      </c>
      <c r="H20594" t="str">
        <f t="shared" ca="1" si="642"/>
        <v>2023-11-14 11:08:09.09</v>
      </c>
      <c r="J20594">
        <v>83111</v>
      </c>
    </row>
    <row r="20595" spans="1:10" x14ac:dyDescent="0.25">
      <c r="A20595">
        <f t="shared" si="643"/>
        <v>100020593</v>
      </c>
      <c r="C20595" t="s">
        <v>12978</v>
      </c>
      <c r="E20595">
        <v>100222</v>
      </c>
      <c r="F20595">
        <v>1</v>
      </c>
      <c r="G20595" t="s">
        <v>11</v>
      </c>
      <c r="H20595" t="str">
        <f t="shared" ca="1" si="642"/>
        <v>2023-11-14 11:08:09.09</v>
      </c>
      <c r="J20595">
        <v>83111</v>
      </c>
    </row>
    <row r="20596" spans="1:10" x14ac:dyDescent="0.25">
      <c r="A20596">
        <f t="shared" si="643"/>
        <v>100020594</v>
      </c>
      <c r="C20596" t="s">
        <v>12978</v>
      </c>
      <c r="E20596">
        <v>100222</v>
      </c>
      <c r="F20596">
        <v>1</v>
      </c>
      <c r="G20596" t="s">
        <v>11</v>
      </c>
      <c r="H20596" t="str">
        <f t="shared" ca="1" si="642"/>
        <v>2023-11-14 11:08:09.09</v>
      </c>
      <c r="J20596">
        <v>83111</v>
      </c>
    </row>
    <row r="20597" spans="1:10" x14ac:dyDescent="0.25">
      <c r="A20597">
        <f t="shared" si="643"/>
        <v>100020595</v>
      </c>
      <c r="C20597" t="s">
        <v>841</v>
      </c>
      <c r="E20597">
        <v>100222</v>
      </c>
      <c r="F20597">
        <v>1</v>
      </c>
      <c r="G20597" t="s">
        <v>11</v>
      </c>
      <c r="H20597" t="str">
        <f t="shared" ca="1" si="642"/>
        <v>2023-11-14 11:08:09.09</v>
      </c>
      <c r="J20597">
        <v>83111</v>
      </c>
    </row>
    <row r="20598" spans="1:10" x14ac:dyDescent="0.25">
      <c r="A20598">
        <f t="shared" si="643"/>
        <v>100020596</v>
      </c>
      <c r="C20598" t="s">
        <v>841</v>
      </c>
      <c r="E20598">
        <v>100222</v>
      </c>
      <c r="F20598">
        <v>1</v>
      </c>
      <c r="G20598" t="s">
        <v>11</v>
      </c>
      <c r="H20598" t="str">
        <f t="shared" ca="1" si="642"/>
        <v>2023-11-14 11:08:09.09</v>
      </c>
      <c r="J20598">
        <v>83111</v>
      </c>
    </row>
    <row r="20599" spans="1:10" x14ac:dyDescent="0.25">
      <c r="A20599">
        <f t="shared" si="643"/>
        <v>100020597</v>
      </c>
      <c r="C20599" t="s">
        <v>12979</v>
      </c>
      <c r="E20599">
        <v>100222</v>
      </c>
      <c r="F20599">
        <v>1</v>
      </c>
      <c r="G20599" t="s">
        <v>11</v>
      </c>
      <c r="H20599" t="str">
        <f t="shared" ca="1" si="642"/>
        <v>2023-11-14 11:08:09.09</v>
      </c>
      <c r="J20599">
        <v>83111</v>
      </c>
    </row>
    <row r="20600" spans="1:10" x14ac:dyDescent="0.25">
      <c r="A20600">
        <f t="shared" si="643"/>
        <v>100020598</v>
      </c>
      <c r="C20600" t="s">
        <v>12980</v>
      </c>
      <c r="E20600">
        <v>100219</v>
      </c>
      <c r="F20600">
        <v>1</v>
      </c>
      <c r="G20600" t="s">
        <v>11</v>
      </c>
      <c r="H20600" t="str">
        <f t="shared" ca="1" si="642"/>
        <v>2023-11-14 11:08:09.09</v>
      </c>
      <c r="J20600">
        <v>83111</v>
      </c>
    </row>
    <row r="20601" spans="1:10" x14ac:dyDescent="0.25">
      <c r="A20601">
        <f t="shared" si="643"/>
        <v>100020599</v>
      </c>
      <c r="C20601" t="s">
        <v>12981</v>
      </c>
      <c r="E20601">
        <v>100222</v>
      </c>
      <c r="F20601">
        <v>1</v>
      </c>
      <c r="G20601" t="s">
        <v>11</v>
      </c>
      <c r="H20601" t="str">
        <f t="shared" ca="1" si="642"/>
        <v>2023-11-14 11:08:09.09</v>
      </c>
      <c r="J20601">
        <v>83111</v>
      </c>
    </row>
    <row r="20602" spans="1:10" x14ac:dyDescent="0.25">
      <c r="A20602">
        <f t="shared" si="643"/>
        <v>100020600</v>
      </c>
      <c r="C20602" t="s">
        <v>12982</v>
      </c>
      <c r="E20602">
        <v>100222</v>
      </c>
      <c r="F20602">
        <v>1</v>
      </c>
      <c r="G20602" t="s">
        <v>11</v>
      </c>
      <c r="H20602" t="str">
        <f t="shared" ca="1" si="642"/>
        <v>2023-11-14 11:08:09.09</v>
      </c>
      <c r="J20602">
        <v>83111</v>
      </c>
    </row>
    <row r="20603" spans="1:10" x14ac:dyDescent="0.25">
      <c r="A20603">
        <f t="shared" si="643"/>
        <v>100020601</v>
      </c>
      <c r="C20603" t="s">
        <v>12983</v>
      </c>
      <c r="E20603">
        <v>100222</v>
      </c>
      <c r="F20603">
        <v>1</v>
      </c>
      <c r="G20603" t="s">
        <v>11</v>
      </c>
      <c r="H20603" t="str">
        <f t="shared" ca="1" si="642"/>
        <v>2023-11-14 11:08:09.09</v>
      </c>
      <c r="J20603">
        <v>83111</v>
      </c>
    </row>
    <row r="20604" spans="1:10" x14ac:dyDescent="0.25">
      <c r="A20604">
        <f t="shared" si="643"/>
        <v>100020602</v>
      </c>
      <c r="C20604" t="s">
        <v>12984</v>
      </c>
      <c r="E20604">
        <v>100222</v>
      </c>
      <c r="F20604">
        <v>1</v>
      </c>
      <c r="G20604" t="s">
        <v>11</v>
      </c>
      <c r="H20604" t="str">
        <f t="shared" ca="1" si="642"/>
        <v>2023-11-14 11:08:09.09</v>
      </c>
      <c r="J20604">
        <v>83111</v>
      </c>
    </row>
    <row r="20605" spans="1:10" x14ac:dyDescent="0.25">
      <c r="A20605">
        <f t="shared" si="643"/>
        <v>100020603</v>
      </c>
      <c r="C20605" t="s">
        <v>1259</v>
      </c>
      <c r="E20605">
        <v>100222</v>
      </c>
      <c r="F20605">
        <v>1</v>
      </c>
      <c r="G20605" t="s">
        <v>11</v>
      </c>
      <c r="H20605" t="str">
        <f t="shared" ca="1" si="642"/>
        <v>2023-11-14 11:08:09.09</v>
      </c>
      <c r="J20605">
        <v>83111</v>
      </c>
    </row>
    <row r="20606" spans="1:10" x14ac:dyDescent="0.25">
      <c r="A20606">
        <f t="shared" si="643"/>
        <v>100020604</v>
      </c>
      <c r="C20606" t="s">
        <v>12985</v>
      </c>
      <c r="E20606">
        <v>100222</v>
      </c>
      <c r="F20606">
        <v>1</v>
      </c>
      <c r="G20606" t="s">
        <v>11</v>
      </c>
      <c r="H20606" t="str">
        <f t="shared" ca="1" si="642"/>
        <v>2023-11-14 11:08:09.09</v>
      </c>
      <c r="J20606">
        <v>83111</v>
      </c>
    </row>
    <row r="20607" spans="1:10" x14ac:dyDescent="0.25">
      <c r="A20607">
        <f t="shared" si="643"/>
        <v>100020605</v>
      </c>
      <c r="C20607" t="s">
        <v>12986</v>
      </c>
      <c r="E20607">
        <v>100222</v>
      </c>
      <c r="F20607">
        <v>1</v>
      </c>
      <c r="G20607" t="s">
        <v>11</v>
      </c>
      <c r="H20607" t="str">
        <f t="shared" ca="1" si="642"/>
        <v>2023-11-14 11:08:09.09</v>
      </c>
      <c r="J20607">
        <v>83111</v>
      </c>
    </row>
    <row r="20608" spans="1:10" x14ac:dyDescent="0.25">
      <c r="A20608">
        <f t="shared" si="643"/>
        <v>100020606</v>
      </c>
      <c r="C20608" t="s">
        <v>12987</v>
      </c>
      <c r="E20608">
        <v>100219</v>
      </c>
      <c r="F20608">
        <v>1</v>
      </c>
      <c r="G20608" t="s">
        <v>11</v>
      </c>
      <c r="H20608" t="str">
        <f t="shared" ca="1" si="642"/>
        <v>2023-11-14 11:08:09.09</v>
      </c>
      <c r="J20608">
        <v>83111</v>
      </c>
    </row>
    <row r="20609" spans="1:10" x14ac:dyDescent="0.25">
      <c r="A20609">
        <f t="shared" si="643"/>
        <v>100020607</v>
      </c>
      <c r="C20609" t="s">
        <v>1052</v>
      </c>
      <c r="E20609">
        <v>100225</v>
      </c>
      <c r="F20609">
        <v>1</v>
      </c>
      <c r="G20609" t="s">
        <v>11</v>
      </c>
      <c r="H20609" t="str">
        <f t="shared" ca="1" si="642"/>
        <v>2023-11-14 11:08:09.09</v>
      </c>
      <c r="J20609">
        <v>83111</v>
      </c>
    </row>
    <row r="20610" spans="1:10" x14ac:dyDescent="0.25">
      <c r="A20610">
        <f t="shared" si="643"/>
        <v>100020608</v>
      </c>
      <c r="C20610" t="s">
        <v>12988</v>
      </c>
      <c r="E20610">
        <v>100222</v>
      </c>
      <c r="F20610">
        <v>1</v>
      </c>
      <c r="G20610" t="s">
        <v>11</v>
      </c>
      <c r="H20610" t="str">
        <f t="shared" ca="1" si="642"/>
        <v>2023-11-14 11:08:09.09</v>
      </c>
      <c r="J20610">
        <v>83111</v>
      </c>
    </row>
    <row r="20611" spans="1:10" x14ac:dyDescent="0.25">
      <c r="A20611">
        <f t="shared" si="643"/>
        <v>100020609</v>
      </c>
      <c r="C20611" t="s">
        <v>421</v>
      </c>
      <c r="E20611">
        <v>100219</v>
      </c>
      <c r="F20611">
        <v>1</v>
      </c>
      <c r="G20611" t="s">
        <v>11</v>
      </c>
      <c r="H20611" t="str">
        <f t="shared" ref="H20611:H20674" ca="1" si="644" xml:space="preserve"> TEXT(NOW(), "yyyy-MM-dd HH:mm:ss.SSS")</f>
        <v>2023-11-14 11:08:09.09</v>
      </c>
      <c r="J20611">
        <v>83111</v>
      </c>
    </row>
    <row r="20612" spans="1:10" x14ac:dyDescent="0.25">
      <c r="A20612">
        <f t="shared" ref="A20612:A20675" si="645">A20611+1</f>
        <v>100020610</v>
      </c>
      <c r="C20612" t="s">
        <v>5013</v>
      </c>
      <c r="E20612">
        <v>100225</v>
      </c>
      <c r="F20612">
        <v>1</v>
      </c>
      <c r="G20612" t="s">
        <v>11</v>
      </c>
      <c r="H20612" t="str">
        <f t="shared" ca="1" si="644"/>
        <v>2023-11-14 11:08:09.09</v>
      </c>
      <c r="J20612">
        <v>83111</v>
      </c>
    </row>
    <row r="20613" spans="1:10" x14ac:dyDescent="0.25">
      <c r="A20613">
        <f t="shared" si="645"/>
        <v>100020611</v>
      </c>
      <c r="C20613" t="s">
        <v>3788</v>
      </c>
      <c r="E20613">
        <v>100222</v>
      </c>
      <c r="F20613">
        <v>1</v>
      </c>
      <c r="G20613" t="s">
        <v>11</v>
      </c>
      <c r="H20613" t="str">
        <f t="shared" ca="1" si="644"/>
        <v>2023-11-14 11:08:09.09</v>
      </c>
      <c r="J20613">
        <v>83111</v>
      </c>
    </row>
    <row r="20614" spans="1:10" x14ac:dyDescent="0.25">
      <c r="A20614">
        <f t="shared" si="645"/>
        <v>100020612</v>
      </c>
      <c r="C20614" t="s">
        <v>12989</v>
      </c>
      <c r="E20614">
        <v>100222</v>
      </c>
      <c r="F20614">
        <v>1</v>
      </c>
      <c r="G20614" t="s">
        <v>11</v>
      </c>
      <c r="H20614" t="str">
        <f t="shared" ca="1" si="644"/>
        <v>2023-11-14 11:08:09.09</v>
      </c>
      <c r="J20614">
        <v>83111</v>
      </c>
    </row>
    <row r="20615" spans="1:10" x14ac:dyDescent="0.25">
      <c r="A20615">
        <f t="shared" si="645"/>
        <v>100020613</v>
      </c>
      <c r="C20615" t="s">
        <v>12990</v>
      </c>
      <c r="E20615">
        <v>100219</v>
      </c>
      <c r="F20615">
        <v>1</v>
      </c>
      <c r="G20615" t="s">
        <v>11</v>
      </c>
      <c r="H20615" t="str">
        <f t="shared" ca="1" si="644"/>
        <v>2023-11-14 11:08:09.09</v>
      </c>
      <c r="J20615">
        <v>83111</v>
      </c>
    </row>
    <row r="20616" spans="1:10" x14ac:dyDescent="0.25">
      <c r="A20616">
        <f t="shared" si="645"/>
        <v>100020614</v>
      </c>
      <c r="C20616" t="s">
        <v>12991</v>
      </c>
      <c r="E20616">
        <v>100222</v>
      </c>
      <c r="F20616">
        <v>1</v>
      </c>
      <c r="G20616" t="s">
        <v>11</v>
      </c>
      <c r="H20616" t="str">
        <f t="shared" ca="1" si="644"/>
        <v>2023-11-14 11:08:09.09</v>
      </c>
      <c r="J20616">
        <v>83111</v>
      </c>
    </row>
    <row r="20617" spans="1:10" x14ac:dyDescent="0.25">
      <c r="A20617">
        <f t="shared" si="645"/>
        <v>100020615</v>
      </c>
      <c r="C20617" t="s">
        <v>3671</v>
      </c>
      <c r="E20617">
        <v>100222</v>
      </c>
      <c r="F20617">
        <v>1</v>
      </c>
      <c r="G20617" t="s">
        <v>11</v>
      </c>
      <c r="H20617" t="str">
        <f t="shared" ca="1" si="644"/>
        <v>2023-11-14 11:08:09.09</v>
      </c>
      <c r="J20617">
        <v>83111</v>
      </c>
    </row>
    <row r="20618" spans="1:10" x14ac:dyDescent="0.25">
      <c r="A20618">
        <f t="shared" si="645"/>
        <v>100020616</v>
      </c>
      <c r="C20618" t="s">
        <v>3671</v>
      </c>
      <c r="E20618">
        <v>100222</v>
      </c>
      <c r="F20618">
        <v>1</v>
      </c>
      <c r="G20618" t="s">
        <v>11</v>
      </c>
      <c r="H20618" t="str">
        <f t="shared" ca="1" si="644"/>
        <v>2023-11-14 11:08:09.09</v>
      </c>
      <c r="J20618">
        <v>83111</v>
      </c>
    </row>
    <row r="20619" spans="1:10" x14ac:dyDescent="0.25">
      <c r="A20619">
        <f t="shared" si="645"/>
        <v>100020617</v>
      </c>
      <c r="C20619" t="s">
        <v>12951</v>
      </c>
      <c r="E20619">
        <v>100225</v>
      </c>
      <c r="F20619">
        <v>1</v>
      </c>
      <c r="G20619" t="s">
        <v>11</v>
      </c>
      <c r="H20619" t="str">
        <f t="shared" ca="1" si="644"/>
        <v>2023-11-14 11:08:09.09</v>
      </c>
      <c r="J20619">
        <v>83111</v>
      </c>
    </row>
    <row r="20620" spans="1:10" x14ac:dyDescent="0.25">
      <c r="A20620">
        <f t="shared" si="645"/>
        <v>100020618</v>
      </c>
      <c r="C20620" t="s">
        <v>12992</v>
      </c>
      <c r="E20620">
        <v>100219</v>
      </c>
      <c r="F20620">
        <v>1</v>
      </c>
      <c r="G20620" t="s">
        <v>11</v>
      </c>
      <c r="H20620" t="str">
        <f t="shared" ca="1" si="644"/>
        <v>2023-11-14 11:08:09.09</v>
      </c>
      <c r="J20620">
        <v>83111</v>
      </c>
    </row>
    <row r="20621" spans="1:10" x14ac:dyDescent="0.25">
      <c r="A20621">
        <f t="shared" si="645"/>
        <v>100020619</v>
      </c>
      <c r="C20621" t="s">
        <v>10400</v>
      </c>
      <c r="E20621">
        <v>100222</v>
      </c>
      <c r="F20621">
        <v>1</v>
      </c>
      <c r="G20621" t="s">
        <v>11</v>
      </c>
      <c r="H20621" t="str">
        <f t="shared" ca="1" si="644"/>
        <v>2023-11-14 11:08:09.09</v>
      </c>
      <c r="J20621">
        <v>83111</v>
      </c>
    </row>
    <row r="20622" spans="1:10" x14ac:dyDescent="0.25">
      <c r="A20622">
        <f t="shared" si="645"/>
        <v>100020620</v>
      </c>
      <c r="C20622" t="s">
        <v>59</v>
      </c>
      <c r="E20622">
        <v>100225</v>
      </c>
      <c r="F20622">
        <v>1</v>
      </c>
      <c r="G20622" t="s">
        <v>11</v>
      </c>
      <c r="H20622" t="str">
        <f t="shared" ca="1" si="644"/>
        <v>2023-11-14 11:08:09.09</v>
      </c>
      <c r="J20622">
        <v>83111</v>
      </c>
    </row>
    <row r="20623" spans="1:10" x14ac:dyDescent="0.25">
      <c r="A20623">
        <f t="shared" si="645"/>
        <v>100020621</v>
      </c>
      <c r="C20623" t="s">
        <v>59</v>
      </c>
      <c r="E20623">
        <v>100225</v>
      </c>
      <c r="F20623">
        <v>1</v>
      </c>
      <c r="G20623" t="s">
        <v>11</v>
      </c>
      <c r="H20623" t="str">
        <f t="shared" ca="1" si="644"/>
        <v>2023-11-14 11:08:09.09</v>
      </c>
      <c r="J20623">
        <v>83111</v>
      </c>
    </row>
    <row r="20624" spans="1:10" x14ac:dyDescent="0.25">
      <c r="A20624">
        <f t="shared" si="645"/>
        <v>100020622</v>
      </c>
      <c r="C20624" t="s">
        <v>1656</v>
      </c>
      <c r="E20624">
        <v>100222</v>
      </c>
      <c r="F20624">
        <v>1</v>
      </c>
      <c r="G20624" t="s">
        <v>11</v>
      </c>
      <c r="H20624" t="str">
        <f t="shared" ca="1" si="644"/>
        <v>2023-11-14 11:08:09.09</v>
      </c>
      <c r="J20624">
        <v>83111</v>
      </c>
    </row>
    <row r="20625" spans="1:10" x14ac:dyDescent="0.25">
      <c r="A20625">
        <f t="shared" si="645"/>
        <v>100020623</v>
      </c>
      <c r="C20625" t="s">
        <v>12993</v>
      </c>
      <c r="E20625">
        <v>100219</v>
      </c>
      <c r="F20625">
        <v>1</v>
      </c>
      <c r="G20625" t="s">
        <v>11</v>
      </c>
      <c r="H20625" t="str">
        <f t="shared" ca="1" si="644"/>
        <v>2023-11-14 11:08:09.09</v>
      </c>
      <c r="J20625">
        <v>83111</v>
      </c>
    </row>
    <row r="20626" spans="1:10" x14ac:dyDescent="0.25">
      <c r="A20626">
        <f t="shared" si="645"/>
        <v>100020624</v>
      </c>
      <c r="C20626" t="s">
        <v>2098</v>
      </c>
      <c r="E20626">
        <v>100222</v>
      </c>
      <c r="F20626">
        <v>1</v>
      </c>
      <c r="G20626" t="s">
        <v>11</v>
      </c>
      <c r="H20626" t="str">
        <f t="shared" ca="1" si="644"/>
        <v>2023-11-14 11:08:09.09</v>
      </c>
      <c r="J20626">
        <v>83111</v>
      </c>
    </row>
    <row r="20627" spans="1:10" x14ac:dyDescent="0.25">
      <c r="A20627">
        <f t="shared" si="645"/>
        <v>100020625</v>
      </c>
      <c r="C20627" t="s">
        <v>12994</v>
      </c>
      <c r="E20627">
        <v>100222</v>
      </c>
      <c r="F20627">
        <v>1</v>
      </c>
      <c r="G20627" t="s">
        <v>11</v>
      </c>
      <c r="H20627" t="str">
        <f t="shared" ca="1" si="644"/>
        <v>2023-11-14 11:08:09.09</v>
      </c>
      <c r="J20627">
        <v>83111</v>
      </c>
    </row>
    <row r="20628" spans="1:10" x14ac:dyDescent="0.25">
      <c r="A20628">
        <f t="shared" si="645"/>
        <v>100020626</v>
      </c>
      <c r="C20628" t="s">
        <v>12995</v>
      </c>
      <c r="E20628">
        <v>100225</v>
      </c>
      <c r="F20628">
        <v>1</v>
      </c>
      <c r="G20628" t="s">
        <v>11</v>
      </c>
      <c r="H20628" t="str">
        <f t="shared" ca="1" si="644"/>
        <v>2023-11-14 11:08:09.09</v>
      </c>
      <c r="J20628">
        <v>83111</v>
      </c>
    </row>
    <row r="20629" spans="1:10" x14ac:dyDescent="0.25">
      <c r="A20629">
        <f t="shared" si="645"/>
        <v>100020627</v>
      </c>
      <c r="C20629" t="s">
        <v>12996</v>
      </c>
      <c r="E20629">
        <v>100225</v>
      </c>
      <c r="F20629">
        <v>1</v>
      </c>
      <c r="G20629" t="s">
        <v>11</v>
      </c>
      <c r="H20629" t="str">
        <f t="shared" ca="1" si="644"/>
        <v>2023-11-14 11:08:09.09</v>
      </c>
      <c r="J20629">
        <v>83111</v>
      </c>
    </row>
    <row r="20630" spans="1:10" x14ac:dyDescent="0.25">
      <c r="A20630">
        <f t="shared" si="645"/>
        <v>100020628</v>
      </c>
      <c r="C20630" t="s">
        <v>11673</v>
      </c>
      <c r="E20630">
        <v>100222</v>
      </c>
      <c r="F20630">
        <v>1</v>
      </c>
      <c r="G20630" t="s">
        <v>11</v>
      </c>
      <c r="H20630" t="str">
        <f t="shared" ca="1" si="644"/>
        <v>2023-11-14 11:08:09.09</v>
      </c>
      <c r="J20630">
        <v>83111</v>
      </c>
    </row>
    <row r="20631" spans="1:10" x14ac:dyDescent="0.25">
      <c r="A20631">
        <f t="shared" si="645"/>
        <v>100020629</v>
      </c>
      <c r="C20631" t="s">
        <v>146</v>
      </c>
      <c r="E20631">
        <v>100225</v>
      </c>
      <c r="F20631">
        <v>1</v>
      </c>
      <c r="G20631" t="s">
        <v>11</v>
      </c>
      <c r="H20631" t="str">
        <f t="shared" ca="1" si="644"/>
        <v>2023-11-14 11:08:09.09</v>
      </c>
      <c r="J20631">
        <v>83111</v>
      </c>
    </row>
    <row r="20632" spans="1:10" x14ac:dyDescent="0.25">
      <c r="A20632">
        <f t="shared" si="645"/>
        <v>100020630</v>
      </c>
      <c r="C20632" t="s">
        <v>146</v>
      </c>
      <c r="E20632">
        <v>100225</v>
      </c>
      <c r="F20632">
        <v>1</v>
      </c>
      <c r="G20632" t="s">
        <v>11</v>
      </c>
      <c r="H20632" t="str">
        <f t="shared" ca="1" si="644"/>
        <v>2023-11-14 11:08:09.09</v>
      </c>
      <c r="J20632">
        <v>83111</v>
      </c>
    </row>
    <row r="20633" spans="1:10" x14ac:dyDescent="0.25">
      <c r="A20633">
        <f t="shared" si="645"/>
        <v>100020631</v>
      </c>
      <c r="C20633" t="s">
        <v>12995</v>
      </c>
      <c r="E20633">
        <v>100222</v>
      </c>
      <c r="F20633">
        <v>1</v>
      </c>
      <c r="G20633" t="s">
        <v>11</v>
      </c>
      <c r="H20633" t="str">
        <f t="shared" ca="1" si="644"/>
        <v>2023-11-14 11:08:09.09</v>
      </c>
      <c r="J20633">
        <v>83111</v>
      </c>
    </row>
    <row r="20634" spans="1:10" x14ac:dyDescent="0.25">
      <c r="A20634">
        <f t="shared" si="645"/>
        <v>100020632</v>
      </c>
      <c r="C20634" t="s">
        <v>12997</v>
      </c>
      <c r="E20634">
        <v>100219</v>
      </c>
      <c r="F20634">
        <v>1</v>
      </c>
      <c r="G20634" t="s">
        <v>11</v>
      </c>
      <c r="H20634" t="str">
        <f t="shared" ca="1" si="644"/>
        <v>2023-11-14 11:08:09.09</v>
      </c>
      <c r="J20634">
        <v>83111</v>
      </c>
    </row>
    <row r="20635" spans="1:10" x14ac:dyDescent="0.25">
      <c r="A20635">
        <f t="shared" si="645"/>
        <v>100020633</v>
      </c>
      <c r="C20635" t="s">
        <v>8418</v>
      </c>
      <c r="E20635">
        <v>100219</v>
      </c>
      <c r="F20635">
        <v>1</v>
      </c>
      <c r="G20635" t="s">
        <v>11</v>
      </c>
      <c r="H20635" t="str">
        <f t="shared" ca="1" si="644"/>
        <v>2023-11-14 11:08:09.09</v>
      </c>
      <c r="J20635">
        <v>83111</v>
      </c>
    </row>
    <row r="20636" spans="1:10" x14ac:dyDescent="0.25">
      <c r="A20636">
        <f t="shared" si="645"/>
        <v>100020634</v>
      </c>
      <c r="C20636" t="s">
        <v>12998</v>
      </c>
      <c r="E20636">
        <v>100222</v>
      </c>
      <c r="F20636">
        <v>1</v>
      </c>
      <c r="G20636" t="s">
        <v>11</v>
      </c>
      <c r="H20636" t="str">
        <f t="shared" ca="1" si="644"/>
        <v>2023-11-14 11:08:09.09</v>
      </c>
      <c r="J20636">
        <v>83111</v>
      </c>
    </row>
    <row r="20637" spans="1:10" x14ac:dyDescent="0.25">
      <c r="A20637">
        <f t="shared" si="645"/>
        <v>100020635</v>
      </c>
      <c r="C20637" t="s">
        <v>12999</v>
      </c>
      <c r="E20637">
        <v>100222</v>
      </c>
      <c r="F20637">
        <v>1</v>
      </c>
      <c r="G20637" t="s">
        <v>11</v>
      </c>
      <c r="H20637" t="str">
        <f t="shared" ca="1" si="644"/>
        <v>2023-11-14 11:08:09.09</v>
      </c>
      <c r="J20637">
        <v>83111</v>
      </c>
    </row>
    <row r="20638" spans="1:10" x14ac:dyDescent="0.25">
      <c r="A20638">
        <f t="shared" si="645"/>
        <v>100020636</v>
      </c>
      <c r="C20638" t="s">
        <v>12999</v>
      </c>
      <c r="E20638">
        <v>100222</v>
      </c>
      <c r="F20638">
        <v>1</v>
      </c>
      <c r="G20638" t="s">
        <v>11</v>
      </c>
      <c r="H20638" t="str">
        <f t="shared" ca="1" si="644"/>
        <v>2023-11-14 11:08:09.09</v>
      </c>
      <c r="J20638">
        <v>83111</v>
      </c>
    </row>
    <row r="20639" spans="1:10" x14ac:dyDescent="0.25">
      <c r="A20639">
        <f t="shared" si="645"/>
        <v>100020637</v>
      </c>
      <c r="C20639" t="s">
        <v>13000</v>
      </c>
      <c r="E20639">
        <v>100219</v>
      </c>
      <c r="F20639">
        <v>1</v>
      </c>
      <c r="G20639" t="s">
        <v>11</v>
      </c>
      <c r="H20639" t="str">
        <f t="shared" ca="1" si="644"/>
        <v>2023-11-14 11:08:09.09</v>
      </c>
      <c r="J20639">
        <v>83111</v>
      </c>
    </row>
    <row r="20640" spans="1:10" x14ac:dyDescent="0.25">
      <c r="A20640">
        <f t="shared" si="645"/>
        <v>100020638</v>
      </c>
      <c r="C20640" t="s">
        <v>13001</v>
      </c>
      <c r="E20640">
        <v>100222</v>
      </c>
      <c r="F20640">
        <v>1</v>
      </c>
      <c r="G20640" t="s">
        <v>11</v>
      </c>
      <c r="H20640" t="str">
        <f t="shared" ca="1" si="644"/>
        <v>2023-11-14 11:08:09.09</v>
      </c>
      <c r="J20640">
        <v>83111</v>
      </c>
    </row>
    <row r="20641" spans="1:10" x14ac:dyDescent="0.25">
      <c r="A20641">
        <f t="shared" si="645"/>
        <v>100020639</v>
      </c>
      <c r="C20641" t="s">
        <v>13001</v>
      </c>
      <c r="E20641">
        <v>100222</v>
      </c>
      <c r="F20641">
        <v>1</v>
      </c>
      <c r="G20641" t="s">
        <v>11</v>
      </c>
      <c r="H20641" t="str">
        <f t="shared" ca="1" si="644"/>
        <v>2023-11-14 11:08:09.09</v>
      </c>
      <c r="J20641">
        <v>83111</v>
      </c>
    </row>
    <row r="20642" spans="1:10" x14ac:dyDescent="0.25">
      <c r="A20642">
        <f t="shared" si="645"/>
        <v>100020640</v>
      </c>
      <c r="C20642" t="s">
        <v>13001</v>
      </c>
      <c r="E20642">
        <v>100222</v>
      </c>
      <c r="F20642">
        <v>1</v>
      </c>
      <c r="G20642" t="s">
        <v>11</v>
      </c>
      <c r="H20642" t="str">
        <f t="shared" ca="1" si="644"/>
        <v>2023-11-14 11:08:09.09</v>
      </c>
      <c r="J20642">
        <v>83111</v>
      </c>
    </row>
    <row r="20643" spans="1:10" x14ac:dyDescent="0.25">
      <c r="A20643">
        <f t="shared" si="645"/>
        <v>100020641</v>
      </c>
      <c r="C20643" t="s">
        <v>13001</v>
      </c>
      <c r="E20643">
        <v>100222</v>
      </c>
      <c r="F20643">
        <v>1</v>
      </c>
      <c r="G20643" t="s">
        <v>11</v>
      </c>
      <c r="H20643" t="str">
        <f t="shared" ca="1" si="644"/>
        <v>2023-11-14 11:08:09.09</v>
      </c>
      <c r="J20643">
        <v>83111</v>
      </c>
    </row>
    <row r="20644" spans="1:10" x14ac:dyDescent="0.25">
      <c r="A20644">
        <f t="shared" si="645"/>
        <v>100020642</v>
      </c>
      <c r="C20644" t="s">
        <v>4038</v>
      </c>
      <c r="E20644">
        <v>100222</v>
      </c>
      <c r="F20644">
        <v>1</v>
      </c>
      <c r="G20644" t="s">
        <v>11</v>
      </c>
      <c r="H20644" t="str">
        <f t="shared" ca="1" si="644"/>
        <v>2023-11-14 11:08:09.09</v>
      </c>
      <c r="J20644">
        <v>83111</v>
      </c>
    </row>
    <row r="20645" spans="1:10" x14ac:dyDescent="0.25">
      <c r="A20645">
        <f t="shared" si="645"/>
        <v>100020643</v>
      </c>
      <c r="C20645" t="s">
        <v>12564</v>
      </c>
      <c r="E20645">
        <v>100222</v>
      </c>
      <c r="F20645">
        <v>1</v>
      </c>
      <c r="G20645" t="s">
        <v>11</v>
      </c>
      <c r="H20645" t="str">
        <f t="shared" ca="1" si="644"/>
        <v>2023-11-14 11:08:09.09</v>
      </c>
      <c r="J20645">
        <v>83111</v>
      </c>
    </row>
    <row r="20646" spans="1:10" x14ac:dyDescent="0.25">
      <c r="A20646">
        <f t="shared" si="645"/>
        <v>100020644</v>
      </c>
      <c r="C20646" t="s">
        <v>11721</v>
      </c>
      <c r="E20646">
        <v>100225</v>
      </c>
      <c r="F20646">
        <v>1</v>
      </c>
      <c r="G20646" t="s">
        <v>11</v>
      </c>
      <c r="H20646" t="str">
        <f t="shared" ca="1" si="644"/>
        <v>2023-11-14 11:08:09.09</v>
      </c>
      <c r="J20646">
        <v>83111</v>
      </c>
    </row>
    <row r="20647" spans="1:10" x14ac:dyDescent="0.25">
      <c r="A20647">
        <f t="shared" si="645"/>
        <v>100020645</v>
      </c>
      <c r="C20647" t="s">
        <v>13002</v>
      </c>
      <c r="E20647">
        <v>100222</v>
      </c>
      <c r="F20647">
        <v>1</v>
      </c>
      <c r="G20647" t="s">
        <v>11</v>
      </c>
      <c r="H20647" t="str">
        <f t="shared" ca="1" si="644"/>
        <v>2023-11-14 11:08:09.09</v>
      </c>
      <c r="J20647">
        <v>83111</v>
      </c>
    </row>
    <row r="20648" spans="1:10" x14ac:dyDescent="0.25">
      <c r="A20648">
        <f t="shared" si="645"/>
        <v>100020646</v>
      </c>
      <c r="C20648" t="s">
        <v>2398</v>
      </c>
      <c r="E20648">
        <v>100219</v>
      </c>
      <c r="F20648">
        <v>1</v>
      </c>
      <c r="G20648" t="s">
        <v>11</v>
      </c>
      <c r="H20648" t="str">
        <f t="shared" ca="1" si="644"/>
        <v>2023-11-14 11:08:09.09</v>
      </c>
      <c r="J20648">
        <v>83111</v>
      </c>
    </row>
    <row r="20649" spans="1:10" x14ac:dyDescent="0.25">
      <c r="A20649">
        <f t="shared" si="645"/>
        <v>100020647</v>
      </c>
      <c r="C20649" t="s">
        <v>13003</v>
      </c>
      <c r="E20649">
        <v>100222</v>
      </c>
      <c r="F20649">
        <v>1</v>
      </c>
      <c r="G20649" t="s">
        <v>11</v>
      </c>
      <c r="H20649" t="str">
        <f t="shared" ca="1" si="644"/>
        <v>2023-11-14 11:08:09.09</v>
      </c>
      <c r="J20649">
        <v>83111</v>
      </c>
    </row>
    <row r="20650" spans="1:10" x14ac:dyDescent="0.25">
      <c r="A20650">
        <f t="shared" si="645"/>
        <v>100020648</v>
      </c>
      <c r="C20650" t="s">
        <v>2048</v>
      </c>
      <c r="E20650">
        <v>100222</v>
      </c>
      <c r="F20650">
        <v>1</v>
      </c>
      <c r="G20650" t="s">
        <v>11</v>
      </c>
      <c r="H20650" t="str">
        <f t="shared" ca="1" si="644"/>
        <v>2023-11-14 11:08:09.09</v>
      </c>
      <c r="J20650">
        <v>83111</v>
      </c>
    </row>
    <row r="20651" spans="1:10" x14ac:dyDescent="0.25">
      <c r="A20651">
        <f t="shared" si="645"/>
        <v>100020649</v>
      </c>
      <c r="C20651" t="s">
        <v>13004</v>
      </c>
      <c r="E20651">
        <v>100222</v>
      </c>
      <c r="F20651">
        <v>1</v>
      </c>
      <c r="G20651" t="s">
        <v>11</v>
      </c>
      <c r="H20651" t="str">
        <f t="shared" ca="1" si="644"/>
        <v>2023-11-14 11:08:09.09</v>
      </c>
      <c r="J20651">
        <v>83111</v>
      </c>
    </row>
    <row r="20652" spans="1:10" x14ac:dyDescent="0.25">
      <c r="A20652">
        <f t="shared" si="645"/>
        <v>100020650</v>
      </c>
      <c r="C20652" t="s">
        <v>13005</v>
      </c>
      <c r="E20652">
        <v>100222</v>
      </c>
      <c r="F20652">
        <v>1</v>
      </c>
      <c r="G20652" t="s">
        <v>11</v>
      </c>
      <c r="H20652" t="str">
        <f t="shared" ca="1" si="644"/>
        <v>2023-11-14 11:08:09.09</v>
      </c>
      <c r="J20652">
        <v>83111</v>
      </c>
    </row>
    <row r="20653" spans="1:10" x14ac:dyDescent="0.25">
      <c r="A20653">
        <f t="shared" si="645"/>
        <v>100020651</v>
      </c>
      <c r="C20653" t="s">
        <v>13006</v>
      </c>
      <c r="E20653">
        <v>100219</v>
      </c>
      <c r="F20653">
        <v>1</v>
      </c>
      <c r="G20653" t="s">
        <v>11</v>
      </c>
      <c r="H20653" t="str">
        <f t="shared" ca="1" si="644"/>
        <v>2023-11-14 11:08:09.09</v>
      </c>
      <c r="J20653">
        <v>83111</v>
      </c>
    </row>
    <row r="20654" spans="1:10" x14ac:dyDescent="0.25">
      <c r="A20654">
        <f t="shared" si="645"/>
        <v>100020652</v>
      </c>
      <c r="C20654" t="s">
        <v>13007</v>
      </c>
      <c r="E20654">
        <v>100222</v>
      </c>
      <c r="F20654">
        <v>1</v>
      </c>
      <c r="G20654" t="s">
        <v>11</v>
      </c>
      <c r="H20654" t="str">
        <f t="shared" ca="1" si="644"/>
        <v>2023-11-14 11:08:09.09</v>
      </c>
      <c r="J20654">
        <v>83111</v>
      </c>
    </row>
    <row r="20655" spans="1:10" x14ac:dyDescent="0.25">
      <c r="A20655">
        <f t="shared" si="645"/>
        <v>100020653</v>
      </c>
      <c r="C20655" t="s">
        <v>1674</v>
      </c>
      <c r="E20655">
        <v>100243</v>
      </c>
      <c r="F20655">
        <v>1</v>
      </c>
      <c r="G20655" t="s">
        <v>11</v>
      </c>
      <c r="H20655" t="str">
        <f t="shared" ca="1" si="644"/>
        <v>2023-11-14 11:08:09.09</v>
      </c>
      <c r="J20655">
        <v>83112</v>
      </c>
    </row>
    <row r="20656" spans="1:10" x14ac:dyDescent="0.25">
      <c r="A20656">
        <f t="shared" si="645"/>
        <v>100020654</v>
      </c>
      <c r="C20656" t="s">
        <v>13008</v>
      </c>
      <c r="E20656">
        <v>100250</v>
      </c>
      <c r="F20656">
        <v>1</v>
      </c>
      <c r="G20656" t="s">
        <v>11</v>
      </c>
      <c r="H20656" t="str">
        <f t="shared" ca="1" si="644"/>
        <v>2023-11-14 11:08:09.09</v>
      </c>
      <c r="J20656">
        <v>83112</v>
      </c>
    </row>
    <row r="20657" spans="1:10" x14ac:dyDescent="0.25">
      <c r="A20657">
        <f t="shared" si="645"/>
        <v>100020655</v>
      </c>
      <c r="C20657" t="s">
        <v>13009</v>
      </c>
      <c r="E20657">
        <v>100243</v>
      </c>
      <c r="F20657">
        <v>1</v>
      </c>
      <c r="G20657" t="s">
        <v>11</v>
      </c>
      <c r="H20657" t="str">
        <f t="shared" ca="1" si="644"/>
        <v>2023-11-14 11:08:09.09</v>
      </c>
      <c r="J20657">
        <v>83112</v>
      </c>
    </row>
    <row r="20658" spans="1:10" x14ac:dyDescent="0.25">
      <c r="A20658">
        <f t="shared" si="645"/>
        <v>100020656</v>
      </c>
      <c r="C20658" t="s">
        <v>5098</v>
      </c>
      <c r="E20658">
        <v>100243</v>
      </c>
      <c r="F20658">
        <v>1</v>
      </c>
      <c r="G20658" t="s">
        <v>11</v>
      </c>
      <c r="H20658" t="str">
        <f t="shared" ca="1" si="644"/>
        <v>2023-11-14 11:08:09.09</v>
      </c>
      <c r="J20658">
        <v>83112</v>
      </c>
    </row>
    <row r="20659" spans="1:10" x14ac:dyDescent="0.25">
      <c r="A20659">
        <f t="shared" si="645"/>
        <v>100020657</v>
      </c>
      <c r="C20659" t="s">
        <v>13010</v>
      </c>
      <c r="E20659">
        <v>100243</v>
      </c>
      <c r="F20659">
        <v>1</v>
      </c>
      <c r="G20659" t="s">
        <v>11</v>
      </c>
      <c r="H20659" t="str">
        <f t="shared" ca="1" si="644"/>
        <v>2023-11-14 11:08:09.09</v>
      </c>
      <c r="J20659">
        <v>83112</v>
      </c>
    </row>
    <row r="20660" spans="1:10" x14ac:dyDescent="0.25">
      <c r="A20660">
        <f t="shared" si="645"/>
        <v>100020658</v>
      </c>
      <c r="C20660" t="s">
        <v>3018</v>
      </c>
      <c r="E20660">
        <v>100243</v>
      </c>
      <c r="F20660">
        <v>1</v>
      </c>
      <c r="G20660" t="s">
        <v>11</v>
      </c>
      <c r="H20660" t="str">
        <f t="shared" ca="1" si="644"/>
        <v>2023-11-14 11:08:09.09</v>
      </c>
      <c r="J20660">
        <v>83112</v>
      </c>
    </row>
    <row r="20661" spans="1:10" x14ac:dyDescent="0.25">
      <c r="A20661">
        <f t="shared" si="645"/>
        <v>100020659</v>
      </c>
      <c r="C20661" t="s">
        <v>2948</v>
      </c>
      <c r="E20661">
        <v>100243</v>
      </c>
      <c r="F20661">
        <v>1</v>
      </c>
      <c r="G20661" t="s">
        <v>11</v>
      </c>
      <c r="H20661" t="str">
        <f t="shared" ca="1" si="644"/>
        <v>2023-11-14 11:08:09.09</v>
      </c>
      <c r="J20661">
        <v>83112</v>
      </c>
    </row>
    <row r="20662" spans="1:10" x14ac:dyDescent="0.25">
      <c r="A20662">
        <f t="shared" si="645"/>
        <v>100020660</v>
      </c>
      <c r="C20662" t="s">
        <v>703</v>
      </c>
      <c r="E20662">
        <v>100243</v>
      </c>
      <c r="F20662">
        <v>1</v>
      </c>
      <c r="G20662" t="s">
        <v>11</v>
      </c>
      <c r="H20662" t="str">
        <f t="shared" ca="1" si="644"/>
        <v>2023-11-14 11:08:09.09</v>
      </c>
      <c r="J20662">
        <v>83112</v>
      </c>
    </row>
    <row r="20663" spans="1:10" x14ac:dyDescent="0.25">
      <c r="A20663">
        <f t="shared" si="645"/>
        <v>100020661</v>
      </c>
      <c r="C20663" t="s">
        <v>13011</v>
      </c>
      <c r="E20663">
        <v>100243</v>
      </c>
      <c r="F20663">
        <v>1</v>
      </c>
      <c r="G20663" t="s">
        <v>11</v>
      </c>
      <c r="H20663" t="str">
        <f t="shared" ca="1" si="644"/>
        <v>2023-11-14 11:08:09.09</v>
      </c>
      <c r="J20663">
        <v>83112</v>
      </c>
    </row>
    <row r="20664" spans="1:10" x14ac:dyDescent="0.25">
      <c r="A20664">
        <f t="shared" si="645"/>
        <v>100020662</v>
      </c>
      <c r="C20664" t="s">
        <v>13012</v>
      </c>
      <c r="E20664">
        <v>100243</v>
      </c>
      <c r="F20664">
        <v>1</v>
      </c>
      <c r="G20664" t="s">
        <v>11</v>
      </c>
      <c r="H20664" t="str">
        <f t="shared" ca="1" si="644"/>
        <v>2023-11-14 11:08:09.09</v>
      </c>
      <c r="J20664">
        <v>83112</v>
      </c>
    </row>
    <row r="20665" spans="1:10" x14ac:dyDescent="0.25">
      <c r="A20665">
        <f t="shared" si="645"/>
        <v>100020663</v>
      </c>
      <c r="C20665" t="s">
        <v>95</v>
      </c>
      <c r="E20665">
        <v>100243</v>
      </c>
      <c r="F20665">
        <v>1</v>
      </c>
      <c r="G20665" t="s">
        <v>11</v>
      </c>
      <c r="H20665" t="str">
        <f t="shared" ca="1" si="644"/>
        <v>2023-11-14 11:08:09.09</v>
      </c>
      <c r="J20665">
        <v>83112</v>
      </c>
    </row>
    <row r="20666" spans="1:10" x14ac:dyDescent="0.25">
      <c r="A20666">
        <f t="shared" si="645"/>
        <v>100020664</v>
      </c>
      <c r="C20666" t="s">
        <v>6872</v>
      </c>
      <c r="E20666">
        <v>100243</v>
      </c>
      <c r="F20666">
        <v>1</v>
      </c>
      <c r="G20666" t="s">
        <v>11</v>
      </c>
      <c r="H20666" t="str">
        <f t="shared" ca="1" si="644"/>
        <v>2023-11-14 11:08:09.09</v>
      </c>
      <c r="J20666">
        <v>83112</v>
      </c>
    </row>
    <row r="20667" spans="1:10" x14ac:dyDescent="0.25">
      <c r="A20667">
        <f t="shared" si="645"/>
        <v>100020665</v>
      </c>
      <c r="C20667" t="s">
        <v>13013</v>
      </c>
      <c r="E20667">
        <v>100243</v>
      </c>
      <c r="F20667">
        <v>1</v>
      </c>
      <c r="G20667" t="s">
        <v>11</v>
      </c>
      <c r="H20667" t="str">
        <f t="shared" ca="1" si="644"/>
        <v>2023-11-14 11:08:09.09</v>
      </c>
      <c r="J20667">
        <v>83112</v>
      </c>
    </row>
    <row r="20668" spans="1:10" x14ac:dyDescent="0.25">
      <c r="A20668">
        <f t="shared" si="645"/>
        <v>100020666</v>
      </c>
      <c r="C20668" t="s">
        <v>2135</v>
      </c>
      <c r="E20668">
        <v>100243</v>
      </c>
      <c r="F20668">
        <v>1</v>
      </c>
      <c r="G20668" t="s">
        <v>11</v>
      </c>
      <c r="H20668" t="str">
        <f t="shared" ca="1" si="644"/>
        <v>2023-11-14 11:08:09.09</v>
      </c>
      <c r="J20668">
        <v>83112</v>
      </c>
    </row>
    <row r="20669" spans="1:10" x14ac:dyDescent="0.25">
      <c r="A20669">
        <f t="shared" si="645"/>
        <v>100020667</v>
      </c>
      <c r="C20669" t="s">
        <v>13014</v>
      </c>
      <c r="E20669">
        <v>100243</v>
      </c>
      <c r="F20669">
        <v>1</v>
      </c>
      <c r="G20669" t="s">
        <v>11</v>
      </c>
      <c r="H20669" t="str">
        <f t="shared" ca="1" si="644"/>
        <v>2023-11-14 11:08:09.09</v>
      </c>
      <c r="J20669">
        <v>83112</v>
      </c>
    </row>
    <row r="20670" spans="1:10" x14ac:dyDescent="0.25">
      <c r="A20670">
        <f t="shared" si="645"/>
        <v>100020668</v>
      </c>
      <c r="C20670" t="s">
        <v>8621</v>
      </c>
      <c r="E20670">
        <v>100243</v>
      </c>
      <c r="F20670">
        <v>1</v>
      </c>
      <c r="G20670" t="s">
        <v>11</v>
      </c>
      <c r="H20670" t="str">
        <f t="shared" ca="1" si="644"/>
        <v>2023-11-14 11:08:09.09</v>
      </c>
      <c r="J20670">
        <v>83112</v>
      </c>
    </row>
    <row r="20671" spans="1:10" x14ac:dyDescent="0.25">
      <c r="A20671">
        <f t="shared" si="645"/>
        <v>100020669</v>
      </c>
      <c r="C20671" t="s">
        <v>13015</v>
      </c>
      <c r="E20671">
        <v>100243</v>
      </c>
      <c r="F20671">
        <v>1</v>
      </c>
      <c r="G20671" t="s">
        <v>11</v>
      </c>
      <c r="H20671" t="str">
        <f t="shared" ca="1" si="644"/>
        <v>2023-11-14 11:08:09.09</v>
      </c>
      <c r="J20671">
        <v>83112</v>
      </c>
    </row>
    <row r="20672" spans="1:10" x14ac:dyDescent="0.25">
      <c r="A20672">
        <f t="shared" si="645"/>
        <v>100020670</v>
      </c>
      <c r="C20672" t="s">
        <v>13016</v>
      </c>
      <c r="E20672">
        <v>100243</v>
      </c>
      <c r="F20672">
        <v>1</v>
      </c>
      <c r="G20672" t="s">
        <v>11</v>
      </c>
      <c r="H20672" t="str">
        <f t="shared" ca="1" si="644"/>
        <v>2023-11-14 11:08:09.09</v>
      </c>
      <c r="J20672">
        <v>83112</v>
      </c>
    </row>
    <row r="20673" spans="1:10" x14ac:dyDescent="0.25">
      <c r="A20673">
        <f t="shared" si="645"/>
        <v>100020671</v>
      </c>
      <c r="C20673" t="s">
        <v>13017</v>
      </c>
      <c r="E20673">
        <v>100243</v>
      </c>
      <c r="F20673">
        <v>1</v>
      </c>
      <c r="G20673" t="s">
        <v>11</v>
      </c>
      <c r="H20673" t="str">
        <f t="shared" ca="1" si="644"/>
        <v>2023-11-14 11:08:09.09</v>
      </c>
      <c r="J20673">
        <v>83112</v>
      </c>
    </row>
    <row r="20674" spans="1:10" x14ac:dyDescent="0.25">
      <c r="A20674">
        <f t="shared" si="645"/>
        <v>100020672</v>
      </c>
      <c r="C20674" t="s">
        <v>13018</v>
      </c>
      <c r="E20674">
        <v>100243</v>
      </c>
      <c r="F20674">
        <v>1</v>
      </c>
      <c r="G20674" t="s">
        <v>11</v>
      </c>
      <c r="H20674" t="str">
        <f t="shared" ca="1" si="644"/>
        <v>2023-11-14 11:08:09.09</v>
      </c>
      <c r="J20674">
        <v>83112</v>
      </c>
    </row>
    <row r="20675" spans="1:10" x14ac:dyDescent="0.25">
      <c r="A20675">
        <f t="shared" si="645"/>
        <v>100020673</v>
      </c>
      <c r="C20675" t="s">
        <v>53</v>
      </c>
      <c r="E20675">
        <v>100243</v>
      </c>
      <c r="F20675">
        <v>1</v>
      </c>
      <c r="G20675" t="s">
        <v>11</v>
      </c>
      <c r="H20675" t="str">
        <f t="shared" ref="H20675:H20738" ca="1" si="646" xml:space="preserve"> TEXT(NOW(), "yyyy-MM-dd HH:mm:ss.SSS")</f>
        <v>2023-11-14 11:08:09.09</v>
      </c>
      <c r="J20675">
        <v>83112</v>
      </c>
    </row>
    <row r="20676" spans="1:10" x14ac:dyDescent="0.25">
      <c r="A20676">
        <f t="shared" ref="A20676:A20739" si="647">A20675+1</f>
        <v>100020674</v>
      </c>
      <c r="C20676" t="s">
        <v>13019</v>
      </c>
      <c r="E20676">
        <v>100243</v>
      </c>
      <c r="F20676">
        <v>1</v>
      </c>
      <c r="G20676" t="s">
        <v>11</v>
      </c>
      <c r="H20676" t="str">
        <f t="shared" ca="1" si="646"/>
        <v>2023-11-14 11:08:09.09</v>
      </c>
      <c r="J20676">
        <v>83112</v>
      </c>
    </row>
    <row r="20677" spans="1:10" x14ac:dyDescent="0.25">
      <c r="A20677">
        <f t="shared" si="647"/>
        <v>100020675</v>
      </c>
      <c r="C20677" t="s">
        <v>13020</v>
      </c>
      <c r="E20677">
        <v>100243</v>
      </c>
      <c r="F20677">
        <v>1</v>
      </c>
      <c r="G20677" t="s">
        <v>11</v>
      </c>
      <c r="H20677" t="str">
        <f t="shared" ca="1" si="646"/>
        <v>2023-11-14 11:08:09.09</v>
      </c>
      <c r="J20677">
        <v>83112</v>
      </c>
    </row>
    <row r="20678" spans="1:10" x14ac:dyDescent="0.25">
      <c r="A20678">
        <f t="shared" si="647"/>
        <v>100020676</v>
      </c>
      <c r="C20678" t="s">
        <v>4976</v>
      </c>
      <c r="E20678">
        <v>100250</v>
      </c>
      <c r="F20678">
        <v>1</v>
      </c>
      <c r="G20678" t="s">
        <v>11</v>
      </c>
      <c r="H20678" t="str">
        <f t="shared" ca="1" si="646"/>
        <v>2023-11-14 11:08:09.09</v>
      </c>
      <c r="J20678">
        <v>83112</v>
      </c>
    </row>
    <row r="20679" spans="1:10" x14ac:dyDescent="0.25">
      <c r="A20679">
        <f t="shared" si="647"/>
        <v>100020677</v>
      </c>
      <c r="C20679" t="s">
        <v>6124</v>
      </c>
      <c r="E20679">
        <v>100243</v>
      </c>
      <c r="F20679">
        <v>1</v>
      </c>
      <c r="G20679" t="s">
        <v>11</v>
      </c>
      <c r="H20679" t="str">
        <f t="shared" ca="1" si="646"/>
        <v>2023-11-14 11:08:09.09</v>
      </c>
      <c r="J20679">
        <v>83112</v>
      </c>
    </row>
    <row r="20680" spans="1:10" x14ac:dyDescent="0.25">
      <c r="A20680">
        <f t="shared" si="647"/>
        <v>100020678</v>
      </c>
      <c r="C20680" t="s">
        <v>13021</v>
      </c>
      <c r="E20680">
        <v>100243</v>
      </c>
      <c r="F20680">
        <v>1</v>
      </c>
      <c r="G20680" t="s">
        <v>11</v>
      </c>
      <c r="H20680" t="str">
        <f t="shared" ca="1" si="646"/>
        <v>2023-11-14 11:08:09.09</v>
      </c>
      <c r="J20680">
        <v>83112</v>
      </c>
    </row>
    <row r="20681" spans="1:10" x14ac:dyDescent="0.25">
      <c r="A20681">
        <f t="shared" si="647"/>
        <v>100020679</v>
      </c>
      <c r="C20681" t="s">
        <v>378</v>
      </c>
      <c r="E20681">
        <v>100243</v>
      </c>
      <c r="F20681">
        <v>1</v>
      </c>
      <c r="G20681" t="s">
        <v>11</v>
      </c>
      <c r="H20681" t="str">
        <f t="shared" ca="1" si="646"/>
        <v>2023-11-14 11:08:09.09</v>
      </c>
      <c r="J20681">
        <v>83112</v>
      </c>
    </row>
    <row r="20682" spans="1:10" x14ac:dyDescent="0.25">
      <c r="A20682">
        <f t="shared" si="647"/>
        <v>100020680</v>
      </c>
      <c r="C20682" t="s">
        <v>13022</v>
      </c>
      <c r="E20682">
        <v>100243</v>
      </c>
      <c r="F20682">
        <v>1</v>
      </c>
      <c r="G20682" t="s">
        <v>11</v>
      </c>
      <c r="H20682" t="str">
        <f t="shared" ca="1" si="646"/>
        <v>2023-11-14 11:08:09.09</v>
      </c>
      <c r="J20682">
        <v>83112</v>
      </c>
    </row>
    <row r="20683" spans="1:10" x14ac:dyDescent="0.25">
      <c r="A20683">
        <f t="shared" si="647"/>
        <v>100020681</v>
      </c>
      <c r="C20683" t="s">
        <v>13023</v>
      </c>
      <c r="E20683">
        <v>100243</v>
      </c>
      <c r="F20683">
        <v>1</v>
      </c>
      <c r="G20683" t="s">
        <v>11</v>
      </c>
      <c r="H20683" t="str">
        <f t="shared" ca="1" si="646"/>
        <v>2023-11-14 11:08:09.09</v>
      </c>
      <c r="J20683">
        <v>83112</v>
      </c>
    </row>
    <row r="20684" spans="1:10" x14ac:dyDescent="0.25">
      <c r="A20684">
        <f t="shared" si="647"/>
        <v>100020682</v>
      </c>
      <c r="C20684" t="s">
        <v>13024</v>
      </c>
      <c r="E20684">
        <v>100243</v>
      </c>
      <c r="F20684">
        <v>1</v>
      </c>
      <c r="G20684" t="s">
        <v>11</v>
      </c>
      <c r="H20684" t="str">
        <f t="shared" ca="1" si="646"/>
        <v>2023-11-14 11:08:09.09</v>
      </c>
      <c r="J20684">
        <v>83112</v>
      </c>
    </row>
    <row r="20685" spans="1:10" x14ac:dyDescent="0.25">
      <c r="A20685">
        <f t="shared" si="647"/>
        <v>100020683</v>
      </c>
      <c r="C20685" t="s">
        <v>13025</v>
      </c>
      <c r="E20685">
        <v>100243</v>
      </c>
      <c r="F20685">
        <v>1</v>
      </c>
      <c r="G20685" t="s">
        <v>11</v>
      </c>
      <c r="H20685" t="str">
        <f t="shared" ca="1" si="646"/>
        <v>2023-11-14 11:08:09.09</v>
      </c>
      <c r="J20685">
        <v>83112</v>
      </c>
    </row>
    <row r="20686" spans="1:10" x14ac:dyDescent="0.25">
      <c r="A20686">
        <f t="shared" si="647"/>
        <v>100020684</v>
      </c>
      <c r="C20686" t="s">
        <v>313</v>
      </c>
      <c r="E20686">
        <v>100243</v>
      </c>
      <c r="F20686">
        <v>1</v>
      </c>
      <c r="G20686" t="s">
        <v>11</v>
      </c>
      <c r="H20686" t="str">
        <f t="shared" ca="1" si="646"/>
        <v>2023-11-14 11:08:09.09</v>
      </c>
      <c r="J20686">
        <v>83112</v>
      </c>
    </row>
    <row r="20687" spans="1:10" x14ac:dyDescent="0.25">
      <c r="A20687">
        <f t="shared" si="647"/>
        <v>100020685</v>
      </c>
      <c r="C20687" t="s">
        <v>13026</v>
      </c>
      <c r="E20687">
        <v>100243</v>
      </c>
      <c r="F20687">
        <v>1</v>
      </c>
      <c r="G20687" t="s">
        <v>11</v>
      </c>
      <c r="H20687" t="str">
        <f t="shared" ca="1" si="646"/>
        <v>2023-11-14 11:08:09.09</v>
      </c>
      <c r="J20687">
        <v>83112</v>
      </c>
    </row>
    <row r="20688" spans="1:10" x14ac:dyDescent="0.25">
      <c r="A20688">
        <f t="shared" si="647"/>
        <v>100020686</v>
      </c>
      <c r="C20688" t="s">
        <v>12291</v>
      </c>
      <c r="E20688">
        <v>100243</v>
      </c>
      <c r="F20688">
        <v>1</v>
      </c>
      <c r="G20688" t="s">
        <v>11</v>
      </c>
      <c r="H20688" t="str">
        <f t="shared" ca="1" si="646"/>
        <v>2023-11-14 11:08:09.09</v>
      </c>
      <c r="J20688">
        <v>83112</v>
      </c>
    </row>
    <row r="20689" spans="1:10" x14ac:dyDescent="0.25">
      <c r="A20689">
        <f t="shared" si="647"/>
        <v>100020687</v>
      </c>
      <c r="C20689" t="s">
        <v>2754</v>
      </c>
      <c r="E20689">
        <v>100243</v>
      </c>
      <c r="F20689">
        <v>1</v>
      </c>
      <c r="G20689" t="s">
        <v>11</v>
      </c>
      <c r="H20689" t="str">
        <f t="shared" ca="1" si="646"/>
        <v>2023-11-14 11:08:09.09</v>
      </c>
      <c r="J20689">
        <v>83112</v>
      </c>
    </row>
    <row r="20690" spans="1:10" x14ac:dyDescent="0.25">
      <c r="A20690">
        <f t="shared" si="647"/>
        <v>100020688</v>
      </c>
      <c r="C20690" t="s">
        <v>13027</v>
      </c>
      <c r="E20690">
        <v>100243</v>
      </c>
      <c r="F20690">
        <v>1</v>
      </c>
      <c r="G20690" t="s">
        <v>11</v>
      </c>
      <c r="H20690" t="str">
        <f t="shared" ca="1" si="646"/>
        <v>2023-11-14 11:08:09.09</v>
      </c>
      <c r="J20690">
        <v>83112</v>
      </c>
    </row>
    <row r="20691" spans="1:10" x14ac:dyDescent="0.25">
      <c r="A20691">
        <f t="shared" si="647"/>
        <v>100020689</v>
      </c>
      <c r="C20691" t="s">
        <v>13028</v>
      </c>
      <c r="E20691">
        <v>100243</v>
      </c>
      <c r="F20691">
        <v>1</v>
      </c>
      <c r="G20691" t="s">
        <v>11</v>
      </c>
      <c r="H20691" t="str">
        <f t="shared" ca="1" si="646"/>
        <v>2023-11-14 11:08:09.09</v>
      </c>
      <c r="J20691">
        <v>83112</v>
      </c>
    </row>
    <row r="20692" spans="1:10" x14ac:dyDescent="0.25">
      <c r="A20692">
        <f t="shared" si="647"/>
        <v>100020690</v>
      </c>
      <c r="C20692" t="s">
        <v>13029</v>
      </c>
      <c r="E20692">
        <v>100243</v>
      </c>
      <c r="F20692">
        <v>1</v>
      </c>
      <c r="G20692" t="s">
        <v>11</v>
      </c>
      <c r="H20692" t="str">
        <f t="shared" ca="1" si="646"/>
        <v>2023-11-14 11:08:09.09</v>
      </c>
      <c r="J20692">
        <v>83112</v>
      </c>
    </row>
    <row r="20693" spans="1:10" x14ac:dyDescent="0.25">
      <c r="A20693">
        <f t="shared" si="647"/>
        <v>100020691</v>
      </c>
      <c r="C20693" t="s">
        <v>13030</v>
      </c>
      <c r="E20693">
        <v>100243</v>
      </c>
      <c r="F20693">
        <v>1</v>
      </c>
      <c r="G20693" t="s">
        <v>11</v>
      </c>
      <c r="H20693" t="str">
        <f t="shared" ca="1" si="646"/>
        <v>2023-11-14 11:08:09.09</v>
      </c>
      <c r="J20693">
        <v>83112</v>
      </c>
    </row>
    <row r="20694" spans="1:10" x14ac:dyDescent="0.25">
      <c r="A20694">
        <f t="shared" si="647"/>
        <v>100020692</v>
      </c>
      <c r="C20694" t="s">
        <v>293</v>
      </c>
      <c r="E20694">
        <v>100243</v>
      </c>
      <c r="F20694">
        <v>1</v>
      </c>
      <c r="G20694" t="s">
        <v>11</v>
      </c>
      <c r="H20694" t="str">
        <f t="shared" ca="1" si="646"/>
        <v>2023-11-14 11:08:09.09</v>
      </c>
      <c r="J20694">
        <v>83112</v>
      </c>
    </row>
    <row r="20695" spans="1:10" x14ac:dyDescent="0.25">
      <c r="A20695">
        <f t="shared" si="647"/>
        <v>100020693</v>
      </c>
      <c r="C20695" t="s">
        <v>272</v>
      </c>
      <c r="E20695">
        <v>100243</v>
      </c>
      <c r="F20695">
        <v>1</v>
      </c>
      <c r="G20695" t="s">
        <v>11</v>
      </c>
      <c r="H20695" t="str">
        <f t="shared" ca="1" si="646"/>
        <v>2023-11-14 11:08:09.09</v>
      </c>
      <c r="J20695">
        <v>83112</v>
      </c>
    </row>
    <row r="20696" spans="1:10" x14ac:dyDescent="0.25">
      <c r="A20696">
        <f t="shared" si="647"/>
        <v>100020694</v>
      </c>
      <c r="C20696" t="s">
        <v>12889</v>
      </c>
      <c r="E20696">
        <v>100250</v>
      </c>
      <c r="F20696">
        <v>1</v>
      </c>
      <c r="G20696" t="s">
        <v>11</v>
      </c>
      <c r="H20696" t="str">
        <f t="shared" ca="1" si="646"/>
        <v>2023-11-14 11:08:09.09</v>
      </c>
      <c r="J20696">
        <v>83112</v>
      </c>
    </row>
    <row r="20697" spans="1:10" x14ac:dyDescent="0.25">
      <c r="A20697">
        <f t="shared" si="647"/>
        <v>100020695</v>
      </c>
      <c r="C20697" t="s">
        <v>13031</v>
      </c>
      <c r="E20697">
        <v>100243</v>
      </c>
      <c r="F20697">
        <v>1</v>
      </c>
      <c r="G20697" t="s">
        <v>11</v>
      </c>
      <c r="H20697" t="str">
        <f t="shared" ca="1" si="646"/>
        <v>2023-11-14 11:08:09.09</v>
      </c>
      <c r="J20697">
        <v>83112</v>
      </c>
    </row>
    <row r="20698" spans="1:10" x14ac:dyDescent="0.25">
      <c r="A20698">
        <f t="shared" si="647"/>
        <v>100020696</v>
      </c>
      <c r="C20698" t="s">
        <v>13032</v>
      </c>
      <c r="E20698">
        <v>100250</v>
      </c>
      <c r="F20698">
        <v>1</v>
      </c>
      <c r="G20698" t="s">
        <v>11</v>
      </c>
      <c r="H20698" t="str">
        <f t="shared" ca="1" si="646"/>
        <v>2023-11-14 11:08:09.09</v>
      </c>
      <c r="J20698">
        <v>83112</v>
      </c>
    </row>
    <row r="20699" spans="1:10" x14ac:dyDescent="0.25">
      <c r="A20699">
        <f t="shared" si="647"/>
        <v>100020697</v>
      </c>
      <c r="C20699" t="s">
        <v>13033</v>
      </c>
      <c r="E20699">
        <v>100243</v>
      </c>
      <c r="F20699">
        <v>1</v>
      </c>
      <c r="G20699" t="s">
        <v>11</v>
      </c>
      <c r="H20699" t="str">
        <f t="shared" ca="1" si="646"/>
        <v>2023-11-14 11:08:09.09</v>
      </c>
      <c r="J20699">
        <v>83112</v>
      </c>
    </row>
    <row r="20700" spans="1:10" x14ac:dyDescent="0.25">
      <c r="A20700">
        <f t="shared" si="647"/>
        <v>100020698</v>
      </c>
      <c r="C20700" t="s">
        <v>13034</v>
      </c>
      <c r="E20700">
        <v>100243</v>
      </c>
      <c r="F20700">
        <v>1</v>
      </c>
      <c r="G20700" t="s">
        <v>11</v>
      </c>
      <c r="H20700" t="str">
        <f t="shared" ca="1" si="646"/>
        <v>2023-11-14 11:08:09.09</v>
      </c>
      <c r="J20700">
        <v>83112</v>
      </c>
    </row>
    <row r="20701" spans="1:10" x14ac:dyDescent="0.25">
      <c r="A20701">
        <f t="shared" si="647"/>
        <v>100020699</v>
      </c>
      <c r="C20701" t="s">
        <v>13035</v>
      </c>
      <c r="E20701">
        <v>100249</v>
      </c>
      <c r="F20701">
        <v>1</v>
      </c>
      <c r="G20701" t="s">
        <v>11</v>
      </c>
      <c r="H20701" t="str">
        <f t="shared" ca="1" si="646"/>
        <v>2023-11-14 11:08:09.09</v>
      </c>
      <c r="J20701">
        <v>83112</v>
      </c>
    </row>
    <row r="20702" spans="1:10" x14ac:dyDescent="0.25">
      <c r="A20702">
        <f t="shared" si="647"/>
        <v>100020700</v>
      </c>
      <c r="C20702" t="s">
        <v>8058</v>
      </c>
      <c r="E20702">
        <v>100243</v>
      </c>
      <c r="F20702">
        <v>1</v>
      </c>
      <c r="G20702" t="s">
        <v>11</v>
      </c>
      <c r="H20702" t="str">
        <f t="shared" ca="1" si="646"/>
        <v>2023-11-14 11:08:09.09</v>
      </c>
      <c r="J20702">
        <v>83112</v>
      </c>
    </row>
    <row r="20703" spans="1:10" x14ac:dyDescent="0.25">
      <c r="A20703">
        <f t="shared" si="647"/>
        <v>100020701</v>
      </c>
      <c r="C20703" t="s">
        <v>13036</v>
      </c>
      <c r="E20703">
        <v>100243</v>
      </c>
      <c r="F20703">
        <v>1</v>
      </c>
      <c r="G20703" t="s">
        <v>11</v>
      </c>
      <c r="H20703" t="str">
        <f t="shared" ca="1" si="646"/>
        <v>2023-11-14 11:08:09.09</v>
      </c>
      <c r="J20703">
        <v>83112</v>
      </c>
    </row>
    <row r="20704" spans="1:10" x14ac:dyDescent="0.25">
      <c r="A20704">
        <f t="shared" si="647"/>
        <v>100020702</v>
      </c>
      <c r="C20704" t="s">
        <v>3495</v>
      </c>
      <c r="E20704">
        <v>100243</v>
      </c>
      <c r="F20704">
        <v>1</v>
      </c>
      <c r="G20704" t="s">
        <v>11</v>
      </c>
      <c r="H20704" t="str">
        <f t="shared" ca="1" si="646"/>
        <v>2023-11-14 11:08:09.09</v>
      </c>
      <c r="J20704">
        <v>83112</v>
      </c>
    </row>
    <row r="20705" spans="1:10" x14ac:dyDescent="0.25">
      <c r="A20705">
        <f t="shared" si="647"/>
        <v>100020703</v>
      </c>
      <c r="C20705" t="s">
        <v>5917</v>
      </c>
      <c r="E20705">
        <v>100243</v>
      </c>
      <c r="F20705">
        <v>1</v>
      </c>
      <c r="G20705" t="s">
        <v>11</v>
      </c>
      <c r="H20705" t="str">
        <f t="shared" ca="1" si="646"/>
        <v>2023-11-14 11:08:09.09</v>
      </c>
      <c r="J20705">
        <v>83112</v>
      </c>
    </row>
    <row r="20706" spans="1:10" x14ac:dyDescent="0.25">
      <c r="A20706">
        <f t="shared" si="647"/>
        <v>100020704</v>
      </c>
      <c r="C20706" t="s">
        <v>1197</v>
      </c>
      <c r="E20706">
        <v>100243</v>
      </c>
      <c r="F20706">
        <v>1</v>
      </c>
      <c r="G20706" t="s">
        <v>11</v>
      </c>
      <c r="H20706" t="str">
        <f t="shared" ca="1" si="646"/>
        <v>2023-11-14 11:08:09.09</v>
      </c>
      <c r="J20706">
        <v>83112</v>
      </c>
    </row>
    <row r="20707" spans="1:10" x14ac:dyDescent="0.25">
      <c r="A20707">
        <f t="shared" si="647"/>
        <v>100020705</v>
      </c>
      <c r="C20707" t="s">
        <v>13037</v>
      </c>
      <c r="E20707">
        <v>100243</v>
      </c>
      <c r="F20707">
        <v>1</v>
      </c>
      <c r="G20707" t="s">
        <v>11</v>
      </c>
      <c r="H20707" t="str">
        <f t="shared" ca="1" si="646"/>
        <v>2023-11-14 11:08:09.09</v>
      </c>
      <c r="J20707">
        <v>83112</v>
      </c>
    </row>
    <row r="20708" spans="1:10" x14ac:dyDescent="0.25">
      <c r="A20708">
        <f t="shared" si="647"/>
        <v>100020706</v>
      </c>
      <c r="C20708" t="s">
        <v>1865</v>
      </c>
      <c r="E20708">
        <v>100243</v>
      </c>
      <c r="F20708">
        <v>1</v>
      </c>
      <c r="G20708" t="s">
        <v>11</v>
      </c>
      <c r="H20708" t="str">
        <f t="shared" ca="1" si="646"/>
        <v>2023-11-14 11:08:09.09</v>
      </c>
      <c r="J20708">
        <v>83112</v>
      </c>
    </row>
    <row r="20709" spans="1:10" x14ac:dyDescent="0.25">
      <c r="A20709">
        <f t="shared" si="647"/>
        <v>100020707</v>
      </c>
      <c r="C20709" t="s">
        <v>47</v>
      </c>
      <c r="E20709">
        <v>100243</v>
      </c>
      <c r="F20709">
        <v>1</v>
      </c>
      <c r="G20709" t="s">
        <v>11</v>
      </c>
      <c r="H20709" t="str">
        <f t="shared" ca="1" si="646"/>
        <v>2023-11-14 11:08:09.09</v>
      </c>
      <c r="J20709">
        <v>83112</v>
      </c>
    </row>
    <row r="20710" spans="1:10" x14ac:dyDescent="0.25">
      <c r="A20710">
        <f t="shared" si="647"/>
        <v>100020708</v>
      </c>
      <c r="C20710" t="s">
        <v>194</v>
      </c>
      <c r="E20710">
        <v>100243</v>
      </c>
      <c r="F20710">
        <v>1</v>
      </c>
      <c r="G20710" t="s">
        <v>11</v>
      </c>
      <c r="H20710" t="str">
        <f t="shared" ca="1" si="646"/>
        <v>2023-11-14 11:08:09.09</v>
      </c>
      <c r="J20710">
        <v>83112</v>
      </c>
    </row>
    <row r="20711" spans="1:10" x14ac:dyDescent="0.25">
      <c r="A20711">
        <f t="shared" si="647"/>
        <v>100020709</v>
      </c>
      <c r="C20711" t="s">
        <v>2858</v>
      </c>
      <c r="E20711">
        <v>100243</v>
      </c>
      <c r="F20711">
        <v>1</v>
      </c>
      <c r="G20711" t="s">
        <v>11</v>
      </c>
      <c r="H20711" t="str">
        <f t="shared" ca="1" si="646"/>
        <v>2023-11-14 11:08:09.09</v>
      </c>
      <c r="J20711">
        <v>83112</v>
      </c>
    </row>
    <row r="20712" spans="1:10" x14ac:dyDescent="0.25">
      <c r="A20712">
        <f t="shared" si="647"/>
        <v>100020710</v>
      </c>
      <c r="C20712" t="s">
        <v>59</v>
      </c>
      <c r="E20712">
        <v>100243</v>
      </c>
      <c r="F20712">
        <v>1</v>
      </c>
      <c r="G20712" t="s">
        <v>11</v>
      </c>
      <c r="H20712" t="str">
        <f t="shared" ca="1" si="646"/>
        <v>2023-11-14 11:08:09.09</v>
      </c>
      <c r="J20712">
        <v>83112</v>
      </c>
    </row>
    <row r="20713" spans="1:10" x14ac:dyDescent="0.25">
      <c r="A20713">
        <f t="shared" si="647"/>
        <v>100020711</v>
      </c>
      <c r="C20713" t="s">
        <v>13038</v>
      </c>
      <c r="E20713">
        <v>100243</v>
      </c>
      <c r="F20713">
        <v>1</v>
      </c>
      <c r="G20713" t="s">
        <v>11</v>
      </c>
      <c r="H20713" t="str">
        <f t="shared" ca="1" si="646"/>
        <v>2023-11-14 11:08:09.09</v>
      </c>
      <c r="J20713">
        <v>83112</v>
      </c>
    </row>
    <row r="20714" spans="1:10" x14ac:dyDescent="0.25">
      <c r="A20714">
        <f t="shared" si="647"/>
        <v>100020712</v>
      </c>
      <c r="C20714" t="s">
        <v>2851</v>
      </c>
      <c r="E20714">
        <v>100243</v>
      </c>
      <c r="F20714">
        <v>1</v>
      </c>
      <c r="G20714" t="s">
        <v>11</v>
      </c>
      <c r="H20714" t="str">
        <f t="shared" ca="1" si="646"/>
        <v>2023-11-14 11:08:09.09</v>
      </c>
      <c r="J20714">
        <v>83112</v>
      </c>
    </row>
    <row r="20715" spans="1:10" x14ac:dyDescent="0.25">
      <c r="A20715">
        <f t="shared" si="647"/>
        <v>100020713</v>
      </c>
      <c r="C20715" t="s">
        <v>13039</v>
      </c>
      <c r="E20715">
        <v>100249</v>
      </c>
      <c r="F20715">
        <v>1</v>
      </c>
      <c r="G20715" t="s">
        <v>11</v>
      </c>
      <c r="H20715" t="str">
        <f t="shared" ca="1" si="646"/>
        <v>2023-11-14 11:08:09.09</v>
      </c>
      <c r="J20715">
        <v>83112</v>
      </c>
    </row>
    <row r="20716" spans="1:10" x14ac:dyDescent="0.25">
      <c r="A20716">
        <f t="shared" si="647"/>
        <v>100020714</v>
      </c>
      <c r="C20716" t="s">
        <v>1054</v>
      </c>
      <c r="E20716">
        <v>100243</v>
      </c>
      <c r="F20716">
        <v>1</v>
      </c>
      <c r="G20716" t="s">
        <v>11</v>
      </c>
      <c r="H20716" t="str">
        <f t="shared" ca="1" si="646"/>
        <v>2023-11-14 11:08:09.09</v>
      </c>
      <c r="J20716">
        <v>83112</v>
      </c>
    </row>
    <row r="20717" spans="1:10" x14ac:dyDescent="0.25">
      <c r="A20717">
        <f t="shared" si="647"/>
        <v>100020715</v>
      </c>
      <c r="C20717" t="s">
        <v>3946</v>
      </c>
      <c r="E20717">
        <v>100243</v>
      </c>
      <c r="F20717">
        <v>1</v>
      </c>
      <c r="G20717" t="s">
        <v>11</v>
      </c>
      <c r="H20717" t="str">
        <f t="shared" ca="1" si="646"/>
        <v>2023-11-14 11:08:09.09</v>
      </c>
      <c r="J20717">
        <v>83112</v>
      </c>
    </row>
    <row r="20718" spans="1:10" x14ac:dyDescent="0.25">
      <c r="A20718">
        <f t="shared" si="647"/>
        <v>100020716</v>
      </c>
      <c r="C20718" t="s">
        <v>7004</v>
      </c>
      <c r="E20718">
        <v>100243</v>
      </c>
      <c r="F20718">
        <v>1</v>
      </c>
      <c r="G20718" t="s">
        <v>11</v>
      </c>
      <c r="H20718" t="str">
        <f t="shared" ca="1" si="646"/>
        <v>2023-11-14 11:08:09.09</v>
      </c>
      <c r="J20718">
        <v>83112</v>
      </c>
    </row>
    <row r="20719" spans="1:10" x14ac:dyDescent="0.25">
      <c r="A20719">
        <f t="shared" si="647"/>
        <v>100020717</v>
      </c>
      <c r="C20719" t="s">
        <v>13040</v>
      </c>
      <c r="E20719">
        <v>100243</v>
      </c>
      <c r="F20719">
        <v>1</v>
      </c>
      <c r="G20719" t="s">
        <v>11</v>
      </c>
      <c r="H20719" t="str">
        <f t="shared" ca="1" si="646"/>
        <v>2023-11-14 11:08:09.09</v>
      </c>
      <c r="J20719">
        <v>83112</v>
      </c>
    </row>
    <row r="20720" spans="1:10" x14ac:dyDescent="0.25">
      <c r="A20720">
        <f t="shared" si="647"/>
        <v>100020718</v>
      </c>
      <c r="C20720" t="s">
        <v>76</v>
      </c>
      <c r="E20720">
        <v>100243</v>
      </c>
      <c r="F20720">
        <v>1</v>
      </c>
      <c r="G20720" t="s">
        <v>11</v>
      </c>
      <c r="H20720" t="str">
        <f t="shared" ca="1" si="646"/>
        <v>2023-11-14 11:08:09.09</v>
      </c>
      <c r="J20720">
        <v>83112</v>
      </c>
    </row>
    <row r="20721" spans="1:10" x14ac:dyDescent="0.25">
      <c r="A20721">
        <f t="shared" si="647"/>
        <v>100020719</v>
      </c>
      <c r="C20721" t="s">
        <v>8295</v>
      </c>
      <c r="E20721">
        <v>100243</v>
      </c>
      <c r="F20721">
        <v>1</v>
      </c>
      <c r="G20721" t="s">
        <v>11</v>
      </c>
      <c r="H20721" t="str">
        <f t="shared" ca="1" si="646"/>
        <v>2023-11-14 11:08:09.09</v>
      </c>
      <c r="J20721">
        <v>83112</v>
      </c>
    </row>
    <row r="20722" spans="1:10" x14ac:dyDescent="0.25">
      <c r="A20722">
        <f t="shared" si="647"/>
        <v>100020720</v>
      </c>
      <c r="C20722" t="s">
        <v>29</v>
      </c>
      <c r="E20722">
        <v>100243</v>
      </c>
      <c r="F20722">
        <v>1</v>
      </c>
      <c r="G20722" t="s">
        <v>11</v>
      </c>
      <c r="H20722" t="str">
        <f t="shared" ca="1" si="646"/>
        <v>2023-11-14 11:08:09.09</v>
      </c>
      <c r="J20722">
        <v>83112</v>
      </c>
    </row>
    <row r="20723" spans="1:10" x14ac:dyDescent="0.25">
      <c r="A20723">
        <f t="shared" si="647"/>
        <v>100020721</v>
      </c>
      <c r="C20723" t="s">
        <v>515</v>
      </c>
      <c r="E20723">
        <v>100243</v>
      </c>
      <c r="F20723">
        <v>1</v>
      </c>
      <c r="G20723" t="s">
        <v>11</v>
      </c>
      <c r="H20723" t="str">
        <f t="shared" ca="1" si="646"/>
        <v>2023-11-14 11:08:09.09</v>
      </c>
      <c r="J20723">
        <v>83112</v>
      </c>
    </row>
    <row r="20724" spans="1:10" x14ac:dyDescent="0.25">
      <c r="A20724">
        <f t="shared" si="647"/>
        <v>100020722</v>
      </c>
      <c r="C20724" t="s">
        <v>4717</v>
      </c>
      <c r="E20724">
        <v>100243</v>
      </c>
      <c r="F20724">
        <v>1</v>
      </c>
      <c r="G20724" t="s">
        <v>11</v>
      </c>
      <c r="H20724" t="str">
        <f t="shared" ca="1" si="646"/>
        <v>2023-11-14 11:08:09.09</v>
      </c>
      <c r="J20724">
        <v>83112</v>
      </c>
    </row>
    <row r="20725" spans="1:10" x14ac:dyDescent="0.25">
      <c r="A20725">
        <f t="shared" si="647"/>
        <v>100020723</v>
      </c>
      <c r="C20725" t="s">
        <v>13041</v>
      </c>
      <c r="E20725">
        <v>100243</v>
      </c>
      <c r="F20725">
        <v>1</v>
      </c>
      <c r="G20725" t="s">
        <v>11</v>
      </c>
      <c r="H20725" t="str">
        <f t="shared" ca="1" si="646"/>
        <v>2023-11-14 11:08:09.09</v>
      </c>
      <c r="J20725">
        <v>83112</v>
      </c>
    </row>
    <row r="20726" spans="1:10" x14ac:dyDescent="0.25">
      <c r="A20726">
        <f t="shared" si="647"/>
        <v>100020724</v>
      </c>
      <c r="C20726" t="s">
        <v>6355</v>
      </c>
      <c r="E20726">
        <v>100243</v>
      </c>
      <c r="F20726">
        <v>1</v>
      </c>
      <c r="G20726" t="s">
        <v>11</v>
      </c>
      <c r="H20726" t="str">
        <f t="shared" ca="1" si="646"/>
        <v>2023-11-14 11:08:09.09</v>
      </c>
      <c r="J20726">
        <v>83112</v>
      </c>
    </row>
    <row r="20727" spans="1:10" x14ac:dyDescent="0.25">
      <c r="A20727">
        <f t="shared" si="647"/>
        <v>100020725</v>
      </c>
      <c r="C20727" t="s">
        <v>13042</v>
      </c>
      <c r="E20727">
        <v>100243</v>
      </c>
      <c r="F20727">
        <v>1</v>
      </c>
      <c r="G20727" t="s">
        <v>11</v>
      </c>
      <c r="H20727" t="str">
        <f t="shared" ca="1" si="646"/>
        <v>2023-11-14 11:08:09.09</v>
      </c>
      <c r="J20727">
        <v>83112</v>
      </c>
    </row>
    <row r="20728" spans="1:10" x14ac:dyDescent="0.25">
      <c r="A20728">
        <f t="shared" si="647"/>
        <v>100020726</v>
      </c>
      <c r="C20728" t="s">
        <v>584</v>
      </c>
      <c r="E20728">
        <v>100243</v>
      </c>
      <c r="F20728">
        <v>1</v>
      </c>
      <c r="G20728" t="s">
        <v>11</v>
      </c>
      <c r="H20728" t="str">
        <f t="shared" ca="1" si="646"/>
        <v>2023-11-14 11:08:09.09</v>
      </c>
      <c r="J20728">
        <v>83112</v>
      </c>
    </row>
    <row r="20729" spans="1:10" x14ac:dyDescent="0.25">
      <c r="A20729">
        <f t="shared" si="647"/>
        <v>100020727</v>
      </c>
      <c r="C20729" t="s">
        <v>397</v>
      </c>
      <c r="E20729">
        <v>100243</v>
      </c>
      <c r="F20729">
        <v>1</v>
      </c>
      <c r="G20729" t="s">
        <v>11</v>
      </c>
      <c r="H20729" t="str">
        <f t="shared" ca="1" si="646"/>
        <v>2023-11-14 11:08:09.09</v>
      </c>
      <c r="J20729">
        <v>83112</v>
      </c>
    </row>
    <row r="20730" spans="1:10" x14ac:dyDescent="0.25">
      <c r="A20730">
        <f t="shared" si="647"/>
        <v>100020728</v>
      </c>
      <c r="C20730" t="s">
        <v>13043</v>
      </c>
      <c r="E20730">
        <v>100243</v>
      </c>
      <c r="F20730">
        <v>1</v>
      </c>
      <c r="G20730" t="s">
        <v>11</v>
      </c>
      <c r="H20730" t="str">
        <f t="shared" ca="1" si="646"/>
        <v>2023-11-14 11:08:09.09</v>
      </c>
      <c r="J20730">
        <v>83112</v>
      </c>
    </row>
    <row r="20731" spans="1:10" x14ac:dyDescent="0.25">
      <c r="A20731">
        <f t="shared" si="647"/>
        <v>100020729</v>
      </c>
      <c r="C20731" t="s">
        <v>8093</v>
      </c>
      <c r="E20731">
        <v>100243</v>
      </c>
      <c r="F20731">
        <v>1</v>
      </c>
      <c r="G20731" t="s">
        <v>11</v>
      </c>
      <c r="H20731" t="str">
        <f t="shared" ca="1" si="646"/>
        <v>2023-11-14 11:08:09.09</v>
      </c>
      <c r="J20731">
        <v>83112</v>
      </c>
    </row>
    <row r="20732" spans="1:10" x14ac:dyDescent="0.25">
      <c r="A20732">
        <f t="shared" si="647"/>
        <v>100020730</v>
      </c>
      <c r="C20732" t="s">
        <v>2723</v>
      </c>
      <c r="E20732">
        <v>100250</v>
      </c>
      <c r="F20732">
        <v>1</v>
      </c>
      <c r="G20732" t="s">
        <v>11</v>
      </c>
      <c r="H20732" t="str">
        <f t="shared" ca="1" si="646"/>
        <v>2023-11-14 11:08:09.09</v>
      </c>
      <c r="J20732">
        <v>83112</v>
      </c>
    </row>
    <row r="20733" spans="1:10" x14ac:dyDescent="0.25">
      <c r="A20733">
        <f t="shared" si="647"/>
        <v>100020731</v>
      </c>
      <c r="C20733" t="s">
        <v>2978</v>
      </c>
      <c r="E20733">
        <v>100243</v>
      </c>
      <c r="F20733">
        <v>1</v>
      </c>
      <c r="G20733" t="s">
        <v>11</v>
      </c>
      <c r="H20733" t="str">
        <f t="shared" ca="1" si="646"/>
        <v>2023-11-14 11:08:09.09</v>
      </c>
      <c r="J20733">
        <v>83112</v>
      </c>
    </row>
    <row r="20734" spans="1:10" x14ac:dyDescent="0.25">
      <c r="A20734">
        <f t="shared" si="647"/>
        <v>100020732</v>
      </c>
      <c r="C20734" t="s">
        <v>13044</v>
      </c>
      <c r="E20734">
        <v>100357</v>
      </c>
      <c r="F20734">
        <v>1</v>
      </c>
      <c r="G20734" t="s">
        <v>11</v>
      </c>
      <c r="H20734" t="str">
        <f t="shared" ca="1" si="646"/>
        <v>2023-11-14 11:08:09.09</v>
      </c>
      <c r="J20734">
        <v>83112</v>
      </c>
    </row>
    <row r="20735" spans="1:10" x14ac:dyDescent="0.25">
      <c r="A20735">
        <f t="shared" si="647"/>
        <v>100020733</v>
      </c>
      <c r="C20735" t="s">
        <v>13045</v>
      </c>
      <c r="E20735">
        <v>100243</v>
      </c>
      <c r="F20735">
        <v>1</v>
      </c>
      <c r="G20735" t="s">
        <v>11</v>
      </c>
      <c r="H20735" t="str">
        <f t="shared" ca="1" si="646"/>
        <v>2023-11-14 11:08:09.09</v>
      </c>
      <c r="J20735">
        <v>83112</v>
      </c>
    </row>
    <row r="20736" spans="1:10" x14ac:dyDescent="0.25">
      <c r="A20736">
        <f t="shared" si="647"/>
        <v>100020734</v>
      </c>
      <c r="C20736" t="s">
        <v>595</v>
      </c>
      <c r="E20736">
        <v>100243</v>
      </c>
      <c r="F20736">
        <v>1</v>
      </c>
      <c r="G20736" t="s">
        <v>11</v>
      </c>
      <c r="H20736" t="str">
        <f t="shared" ca="1" si="646"/>
        <v>2023-11-14 11:08:09.09</v>
      </c>
      <c r="J20736">
        <v>83112</v>
      </c>
    </row>
    <row r="20737" spans="1:10" x14ac:dyDescent="0.25">
      <c r="A20737">
        <f t="shared" si="647"/>
        <v>100020735</v>
      </c>
      <c r="C20737" t="s">
        <v>3616</v>
      </c>
      <c r="E20737">
        <v>100243</v>
      </c>
      <c r="F20737">
        <v>1</v>
      </c>
      <c r="G20737" t="s">
        <v>11</v>
      </c>
      <c r="H20737" t="str">
        <f t="shared" ca="1" si="646"/>
        <v>2023-11-14 11:08:09.09</v>
      </c>
      <c r="J20737">
        <v>83112</v>
      </c>
    </row>
    <row r="20738" spans="1:10" x14ac:dyDescent="0.25">
      <c r="A20738">
        <f t="shared" si="647"/>
        <v>100020736</v>
      </c>
      <c r="C20738" t="s">
        <v>12299</v>
      </c>
      <c r="E20738">
        <v>100243</v>
      </c>
      <c r="F20738">
        <v>1</v>
      </c>
      <c r="G20738" t="s">
        <v>11</v>
      </c>
      <c r="H20738" t="str">
        <f t="shared" ca="1" si="646"/>
        <v>2023-11-14 11:08:09.09</v>
      </c>
      <c r="J20738">
        <v>83112</v>
      </c>
    </row>
    <row r="20739" spans="1:10" x14ac:dyDescent="0.25">
      <c r="A20739">
        <f t="shared" si="647"/>
        <v>100020737</v>
      </c>
      <c r="C20739" t="s">
        <v>13046</v>
      </c>
      <c r="E20739">
        <v>100249</v>
      </c>
      <c r="F20739">
        <v>1</v>
      </c>
      <c r="G20739" t="s">
        <v>11</v>
      </c>
      <c r="H20739" t="str">
        <f t="shared" ref="H20739:H20802" ca="1" si="648" xml:space="preserve"> TEXT(NOW(), "yyyy-MM-dd HH:mm:ss.SSS")</f>
        <v>2023-11-14 11:08:09.09</v>
      </c>
      <c r="J20739">
        <v>83112</v>
      </c>
    </row>
    <row r="20740" spans="1:10" x14ac:dyDescent="0.25">
      <c r="A20740">
        <f t="shared" ref="A20740:A20803" si="649">A20739+1</f>
        <v>100020738</v>
      </c>
      <c r="C20740" t="s">
        <v>13047</v>
      </c>
      <c r="E20740">
        <v>100243</v>
      </c>
      <c r="F20740">
        <v>1</v>
      </c>
      <c r="G20740" t="s">
        <v>11</v>
      </c>
      <c r="H20740" t="str">
        <f t="shared" ca="1" si="648"/>
        <v>2023-11-14 11:08:09.09</v>
      </c>
      <c r="J20740">
        <v>83112</v>
      </c>
    </row>
    <row r="20741" spans="1:10" x14ac:dyDescent="0.25">
      <c r="A20741">
        <f t="shared" si="649"/>
        <v>100020739</v>
      </c>
      <c r="C20741" t="s">
        <v>397</v>
      </c>
      <c r="E20741">
        <v>100250</v>
      </c>
      <c r="F20741">
        <v>1</v>
      </c>
      <c r="G20741" t="s">
        <v>11</v>
      </c>
      <c r="H20741" t="str">
        <f t="shared" ca="1" si="648"/>
        <v>2023-11-14 11:08:09.09</v>
      </c>
      <c r="J20741">
        <v>83112</v>
      </c>
    </row>
    <row r="20742" spans="1:10" x14ac:dyDescent="0.25">
      <c r="A20742">
        <f t="shared" si="649"/>
        <v>100020740</v>
      </c>
      <c r="C20742" t="s">
        <v>5710</v>
      </c>
      <c r="E20742">
        <v>100243</v>
      </c>
      <c r="F20742">
        <v>1</v>
      </c>
      <c r="G20742" t="s">
        <v>11</v>
      </c>
      <c r="H20742" t="str">
        <f t="shared" ca="1" si="648"/>
        <v>2023-11-14 11:08:09.09</v>
      </c>
      <c r="J20742">
        <v>83112</v>
      </c>
    </row>
    <row r="20743" spans="1:10" x14ac:dyDescent="0.25">
      <c r="A20743">
        <f t="shared" si="649"/>
        <v>100020741</v>
      </c>
      <c r="C20743" t="s">
        <v>901</v>
      </c>
      <c r="E20743">
        <v>100243</v>
      </c>
      <c r="F20743">
        <v>1</v>
      </c>
      <c r="G20743" t="s">
        <v>11</v>
      </c>
      <c r="H20743" t="str">
        <f t="shared" ca="1" si="648"/>
        <v>2023-11-14 11:08:09.09</v>
      </c>
      <c r="J20743">
        <v>83112</v>
      </c>
    </row>
    <row r="20744" spans="1:10" x14ac:dyDescent="0.25">
      <c r="A20744">
        <f t="shared" si="649"/>
        <v>100020742</v>
      </c>
      <c r="C20744" t="s">
        <v>3476</v>
      </c>
      <c r="E20744">
        <v>100243</v>
      </c>
      <c r="F20744">
        <v>1</v>
      </c>
      <c r="G20744" t="s">
        <v>11</v>
      </c>
      <c r="H20744" t="str">
        <f t="shared" ca="1" si="648"/>
        <v>2023-11-14 11:08:09.09</v>
      </c>
      <c r="J20744">
        <v>83112</v>
      </c>
    </row>
    <row r="20745" spans="1:10" x14ac:dyDescent="0.25">
      <c r="A20745">
        <f t="shared" si="649"/>
        <v>100020743</v>
      </c>
      <c r="C20745" t="s">
        <v>7894</v>
      </c>
      <c r="E20745">
        <v>100243</v>
      </c>
      <c r="F20745">
        <v>1</v>
      </c>
      <c r="G20745" t="s">
        <v>11</v>
      </c>
      <c r="H20745" t="str">
        <f t="shared" ca="1" si="648"/>
        <v>2023-11-14 11:08:09.09</v>
      </c>
      <c r="J20745">
        <v>83112</v>
      </c>
    </row>
    <row r="20746" spans="1:10" x14ac:dyDescent="0.25">
      <c r="A20746">
        <f t="shared" si="649"/>
        <v>100020744</v>
      </c>
      <c r="C20746" t="s">
        <v>13048</v>
      </c>
      <c r="E20746">
        <v>100243</v>
      </c>
      <c r="F20746">
        <v>1</v>
      </c>
      <c r="G20746" t="s">
        <v>11</v>
      </c>
      <c r="H20746" t="str">
        <f t="shared" ca="1" si="648"/>
        <v>2023-11-14 11:08:09.09</v>
      </c>
      <c r="J20746">
        <v>83112</v>
      </c>
    </row>
    <row r="20747" spans="1:10" x14ac:dyDescent="0.25">
      <c r="A20747">
        <f t="shared" si="649"/>
        <v>100020745</v>
      </c>
      <c r="C20747" t="s">
        <v>8778</v>
      </c>
      <c r="E20747">
        <v>100249</v>
      </c>
      <c r="F20747">
        <v>1</v>
      </c>
      <c r="G20747" t="s">
        <v>11</v>
      </c>
      <c r="H20747" t="str">
        <f t="shared" ca="1" si="648"/>
        <v>2023-11-14 11:08:09.09</v>
      </c>
      <c r="J20747">
        <v>83112</v>
      </c>
    </row>
    <row r="20748" spans="1:10" x14ac:dyDescent="0.25">
      <c r="A20748">
        <f t="shared" si="649"/>
        <v>100020746</v>
      </c>
      <c r="C20748" t="s">
        <v>13049</v>
      </c>
      <c r="E20748">
        <v>100243</v>
      </c>
      <c r="F20748">
        <v>1</v>
      </c>
      <c r="G20748" t="s">
        <v>11</v>
      </c>
      <c r="H20748" t="str">
        <f t="shared" ca="1" si="648"/>
        <v>2023-11-14 11:08:09.09</v>
      </c>
      <c r="J20748">
        <v>83112</v>
      </c>
    </row>
    <row r="20749" spans="1:10" x14ac:dyDescent="0.25">
      <c r="A20749">
        <f t="shared" si="649"/>
        <v>100020747</v>
      </c>
      <c r="C20749" t="s">
        <v>13050</v>
      </c>
      <c r="E20749">
        <v>100243</v>
      </c>
      <c r="F20749">
        <v>1</v>
      </c>
      <c r="G20749" t="s">
        <v>11</v>
      </c>
      <c r="H20749" t="str">
        <f t="shared" ca="1" si="648"/>
        <v>2023-11-14 11:08:09.09</v>
      </c>
      <c r="J20749">
        <v>83112</v>
      </c>
    </row>
    <row r="20750" spans="1:10" x14ac:dyDescent="0.25">
      <c r="A20750">
        <f t="shared" si="649"/>
        <v>100020748</v>
      </c>
      <c r="C20750" t="s">
        <v>81</v>
      </c>
      <c r="E20750">
        <v>100243</v>
      </c>
      <c r="F20750">
        <v>1</v>
      </c>
      <c r="G20750" t="s">
        <v>11</v>
      </c>
      <c r="H20750" t="str">
        <f t="shared" ca="1" si="648"/>
        <v>2023-11-14 11:08:09.09</v>
      </c>
      <c r="J20750">
        <v>83112</v>
      </c>
    </row>
    <row r="20751" spans="1:10" x14ac:dyDescent="0.25">
      <c r="A20751">
        <f t="shared" si="649"/>
        <v>100020749</v>
      </c>
      <c r="C20751" t="s">
        <v>81</v>
      </c>
      <c r="E20751">
        <v>100250</v>
      </c>
      <c r="F20751">
        <v>1</v>
      </c>
      <c r="G20751" t="s">
        <v>11</v>
      </c>
      <c r="H20751" t="str">
        <f t="shared" ca="1" si="648"/>
        <v>2023-11-14 11:08:09.09</v>
      </c>
      <c r="J20751">
        <v>83112</v>
      </c>
    </row>
    <row r="20752" spans="1:10" x14ac:dyDescent="0.25">
      <c r="A20752">
        <f t="shared" si="649"/>
        <v>100020750</v>
      </c>
      <c r="C20752" t="s">
        <v>13051</v>
      </c>
      <c r="E20752">
        <v>100243</v>
      </c>
      <c r="F20752">
        <v>1</v>
      </c>
      <c r="G20752" t="s">
        <v>11</v>
      </c>
      <c r="H20752" t="str">
        <f t="shared" ca="1" si="648"/>
        <v>2023-11-14 11:08:09.09</v>
      </c>
      <c r="J20752">
        <v>83112</v>
      </c>
    </row>
    <row r="20753" spans="1:10" x14ac:dyDescent="0.25">
      <c r="A20753">
        <f t="shared" si="649"/>
        <v>100020751</v>
      </c>
      <c r="C20753" t="s">
        <v>13052</v>
      </c>
      <c r="E20753">
        <v>100243</v>
      </c>
      <c r="F20753">
        <v>1</v>
      </c>
      <c r="G20753" t="s">
        <v>11</v>
      </c>
      <c r="H20753" t="str">
        <f t="shared" ca="1" si="648"/>
        <v>2023-11-14 11:08:09.09</v>
      </c>
      <c r="J20753">
        <v>83112</v>
      </c>
    </row>
    <row r="20754" spans="1:10" x14ac:dyDescent="0.25">
      <c r="A20754">
        <f t="shared" si="649"/>
        <v>100020752</v>
      </c>
      <c r="C20754" t="s">
        <v>83</v>
      </c>
      <c r="E20754">
        <v>100249</v>
      </c>
      <c r="F20754">
        <v>1</v>
      </c>
      <c r="G20754" t="s">
        <v>11</v>
      </c>
      <c r="H20754" t="str">
        <f t="shared" ca="1" si="648"/>
        <v>2023-11-14 11:08:09.09</v>
      </c>
      <c r="J20754">
        <v>83112</v>
      </c>
    </row>
    <row r="20755" spans="1:10" x14ac:dyDescent="0.25">
      <c r="A20755">
        <f t="shared" si="649"/>
        <v>100020753</v>
      </c>
      <c r="C20755" t="s">
        <v>53</v>
      </c>
      <c r="E20755">
        <v>100250</v>
      </c>
      <c r="F20755">
        <v>1</v>
      </c>
      <c r="G20755" t="s">
        <v>11</v>
      </c>
      <c r="H20755" t="str">
        <f t="shared" ca="1" si="648"/>
        <v>2023-11-14 11:08:09.09</v>
      </c>
      <c r="J20755">
        <v>83112</v>
      </c>
    </row>
    <row r="20756" spans="1:10" x14ac:dyDescent="0.25">
      <c r="A20756">
        <f t="shared" si="649"/>
        <v>100020754</v>
      </c>
      <c r="C20756" t="s">
        <v>468</v>
      </c>
      <c r="E20756">
        <v>100243</v>
      </c>
      <c r="F20756">
        <v>1</v>
      </c>
      <c r="G20756" t="s">
        <v>11</v>
      </c>
      <c r="H20756" t="str">
        <f t="shared" ca="1" si="648"/>
        <v>2023-11-14 11:08:09.09</v>
      </c>
      <c r="J20756">
        <v>83112</v>
      </c>
    </row>
    <row r="20757" spans="1:10" x14ac:dyDescent="0.25">
      <c r="A20757">
        <f t="shared" si="649"/>
        <v>100020755</v>
      </c>
      <c r="C20757" t="s">
        <v>592</v>
      </c>
      <c r="E20757">
        <v>100243</v>
      </c>
      <c r="F20757">
        <v>1</v>
      </c>
      <c r="G20757" t="s">
        <v>11</v>
      </c>
      <c r="H20757" t="str">
        <f t="shared" ca="1" si="648"/>
        <v>2023-11-14 11:08:09.09</v>
      </c>
      <c r="J20757">
        <v>83112</v>
      </c>
    </row>
    <row r="20758" spans="1:10" x14ac:dyDescent="0.25">
      <c r="A20758">
        <f t="shared" si="649"/>
        <v>100020756</v>
      </c>
      <c r="C20758" t="s">
        <v>13053</v>
      </c>
      <c r="E20758">
        <v>100243</v>
      </c>
      <c r="F20758">
        <v>1</v>
      </c>
      <c r="G20758" t="s">
        <v>11</v>
      </c>
      <c r="H20758" t="str">
        <f t="shared" ca="1" si="648"/>
        <v>2023-11-14 11:08:09.09</v>
      </c>
      <c r="J20758">
        <v>83112</v>
      </c>
    </row>
    <row r="20759" spans="1:10" x14ac:dyDescent="0.25">
      <c r="A20759">
        <f t="shared" si="649"/>
        <v>100020757</v>
      </c>
      <c r="C20759" t="s">
        <v>13054</v>
      </c>
      <c r="E20759">
        <v>100243</v>
      </c>
      <c r="F20759">
        <v>1</v>
      </c>
      <c r="G20759" t="s">
        <v>11</v>
      </c>
      <c r="H20759" t="str">
        <f t="shared" ca="1" si="648"/>
        <v>2023-11-14 11:08:09.09</v>
      </c>
      <c r="J20759">
        <v>83112</v>
      </c>
    </row>
    <row r="20760" spans="1:10" x14ac:dyDescent="0.25">
      <c r="A20760">
        <f t="shared" si="649"/>
        <v>100020758</v>
      </c>
      <c r="C20760" t="s">
        <v>8083</v>
      </c>
      <c r="E20760">
        <v>100243</v>
      </c>
      <c r="F20760">
        <v>1</v>
      </c>
      <c r="G20760" t="s">
        <v>11</v>
      </c>
      <c r="H20760" t="str">
        <f t="shared" ca="1" si="648"/>
        <v>2023-11-14 11:08:09.09</v>
      </c>
      <c r="J20760">
        <v>83112</v>
      </c>
    </row>
    <row r="20761" spans="1:10" x14ac:dyDescent="0.25">
      <c r="A20761">
        <f t="shared" si="649"/>
        <v>100020759</v>
      </c>
      <c r="C20761" t="s">
        <v>3091</v>
      </c>
      <c r="E20761">
        <v>100243</v>
      </c>
      <c r="F20761">
        <v>1</v>
      </c>
      <c r="G20761" t="s">
        <v>11</v>
      </c>
      <c r="H20761" t="str">
        <f t="shared" ca="1" si="648"/>
        <v>2023-11-14 11:08:09.09</v>
      </c>
      <c r="J20761">
        <v>83112</v>
      </c>
    </row>
    <row r="20762" spans="1:10" x14ac:dyDescent="0.25">
      <c r="A20762">
        <f t="shared" si="649"/>
        <v>100020760</v>
      </c>
      <c r="C20762" t="s">
        <v>49</v>
      </c>
      <c r="E20762">
        <v>100243</v>
      </c>
      <c r="F20762">
        <v>1</v>
      </c>
      <c r="G20762" t="s">
        <v>11</v>
      </c>
      <c r="H20762" t="str">
        <f t="shared" ca="1" si="648"/>
        <v>2023-11-14 11:08:09.09</v>
      </c>
      <c r="J20762">
        <v>83112</v>
      </c>
    </row>
    <row r="20763" spans="1:10" x14ac:dyDescent="0.25">
      <c r="A20763">
        <f t="shared" si="649"/>
        <v>100020761</v>
      </c>
      <c r="C20763" t="s">
        <v>13055</v>
      </c>
      <c r="E20763">
        <v>100243</v>
      </c>
      <c r="F20763">
        <v>1</v>
      </c>
      <c r="G20763" t="s">
        <v>11</v>
      </c>
      <c r="H20763" t="str">
        <f t="shared" ca="1" si="648"/>
        <v>2023-11-14 11:08:09.09</v>
      </c>
      <c r="J20763">
        <v>83112</v>
      </c>
    </row>
    <row r="20764" spans="1:10" x14ac:dyDescent="0.25">
      <c r="A20764">
        <f t="shared" si="649"/>
        <v>100020762</v>
      </c>
      <c r="C20764" t="s">
        <v>8108</v>
      </c>
      <c r="E20764">
        <v>100243</v>
      </c>
      <c r="F20764">
        <v>1</v>
      </c>
      <c r="G20764" t="s">
        <v>11</v>
      </c>
      <c r="H20764" t="str">
        <f t="shared" ca="1" si="648"/>
        <v>2023-11-14 11:08:09.09</v>
      </c>
      <c r="J20764">
        <v>83112</v>
      </c>
    </row>
    <row r="20765" spans="1:10" x14ac:dyDescent="0.25">
      <c r="A20765">
        <f t="shared" si="649"/>
        <v>100020763</v>
      </c>
      <c r="C20765" t="s">
        <v>13056</v>
      </c>
      <c r="E20765">
        <v>100249</v>
      </c>
      <c r="F20765">
        <v>1</v>
      </c>
      <c r="G20765" t="s">
        <v>11</v>
      </c>
      <c r="H20765" t="str">
        <f t="shared" ca="1" si="648"/>
        <v>2023-11-14 11:08:09.09</v>
      </c>
      <c r="J20765">
        <v>83112</v>
      </c>
    </row>
    <row r="20766" spans="1:10" x14ac:dyDescent="0.25">
      <c r="A20766">
        <f t="shared" si="649"/>
        <v>100020764</v>
      </c>
      <c r="C20766" t="s">
        <v>161</v>
      </c>
      <c r="E20766">
        <v>100243</v>
      </c>
      <c r="F20766">
        <v>1</v>
      </c>
      <c r="G20766" t="s">
        <v>11</v>
      </c>
      <c r="H20766" t="str">
        <f t="shared" ca="1" si="648"/>
        <v>2023-11-14 11:08:09.09</v>
      </c>
      <c r="J20766">
        <v>83112</v>
      </c>
    </row>
    <row r="20767" spans="1:10" x14ac:dyDescent="0.25">
      <c r="A20767">
        <f t="shared" si="649"/>
        <v>100020765</v>
      </c>
      <c r="C20767" t="s">
        <v>4850</v>
      </c>
      <c r="E20767">
        <v>100243</v>
      </c>
      <c r="F20767">
        <v>1</v>
      </c>
      <c r="G20767" t="s">
        <v>11</v>
      </c>
      <c r="H20767" t="str">
        <f t="shared" ca="1" si="648"/>
        <v>2023-11-14 11:08:09.09</v>
      </c>
      <c r="J20767">
        <v>83112</v>
      </c>
    </row>
    <row r="20768" spans="1:10" x14ac:dyDescent="0.25">
      <c r="A20768">
        <f t="shared" si="649"/>
        <v>100020766</v>
      </c>
      <c r="C20768" t="s">
        <v>13057</v>
      </c>
      <c r="E20768">
        <v>100243</v>
      </c>
      <c r="F20768">
        <v>1</v>
      </c>
      <c r="G20768" t="s">
        <v>11</v>
      </c>
      <c r="H20768" t="str">
        <f t="shared" ca="1" si="648"/>
        <v>2023-11-14 11:08:09.09</v>
      </c>
      <c r="J20768">
        <v>83112</v>
      </c>
    </row>
    <row r="20769" spans="1:10" x14ac:dyDescent="0.25">
      <c r="A20769">
        <f t="shared" si="649"/>
        <v>100020767</v>
      </c>
      <c r="C20769" t="s">
        <v>13058</v>
      </c>
      <c r="E20769">
        <v>100250</v>
      </c>
      <c r="F20769">
        <v>1</v>
      </c>
      <c r="G20769" t="s">
        <v>11</v>
      </c>
      <c r="H20769" t="str">
        <f t="shared" ca="1" si="648"/>
        <v>2023-11-14 11:08:09.09</v>
      </c>
      <c r="J20769">
        <v>83112</v>
      </c>
    </row>
    <row r="20770" spans="1:10" x14ac:dyDescent="0.25">
      <c r="A20770">
        <f t="shared" si="649"/>
        <v>100020768</v>
      </c>
      <c r="C20770" t="s">
        <v>1738</v>
      </c>
      <c r="E20770">
        <v>100243</v>
      </c>
      <c r="F20770">
        <v>1</v>
      </c>
      <c r="G20770" t="s">
        <v>11</v>
      </c>
      <c r="H20770" t="str">
        <f t="shared" ca="1" si="648"/>
        <v>2023-11-14 11:08:09.09</v>
      </c>
      <c r="J20770">
        <v>83112</v>
      </c>
    </row>
    <row r="20771" spans="1:10" x14ac:dyDescent="0.25">
      <c r="A20771">
        <f t="shared" si="649"/>
        <v>100020769</v>
      </c>
      <c r="C20771" t="s">
        <v>13059</v>
      </c>
      <c r="E20771">
        <v>100243</v>
      </c>
      <c r="F20771">
        <v>1</v>
      </c>
      <c r="G20771" t="s">
        <v>11</v>
      </c>
      <c r="H20771" t="str">
        <f t="shared" ca="1" si="648"/>
        <v>2023-11-14 11:08:09.09</v>
      </c>
      <c r="J20771">
        <v>83112</v>
      </c>
    </row>
    <row r="20772" spans="1:10" x14ac:dyDescent="0.25">
      <c r="A20772">
        <f t="shared" si="649"/>
        <v>100020770</v>
      </c>
      <c r="C20772" t="s">
        <v>647</v>
      </c>
      <c r="E20772">
        <v>100243</v>
      </c>
      <c r="F20772">
        <v>1</v>
      </c>
      <c r="G20772" t="s">
        <v>11</v>
      </c>
      <c r="H20772" t="str">
        <f t="shared" ca="1" si="648"/>
        <v>2023-11-14 11:08:09.09</v>
      </c>
      <c r="J20772">
        <v>83112</v>
      </c>
    </row>
    <row r="20773" spans="1:10" x14ac:dyDescent="0.25">
      <c r="A20773">
        <f t="shared" si="649"/>
        <v>100020771</v>
      </c>
      <c r="C20773" t="s">
        <v>384</v>
      </c>
      <c r="E20773">
        <v>100250</v>
      </c>
      <c r="F20773">
        <v>1</v>
      </c>
      <c r="G20773" t="s">
        <v>11</v>
      </c>
      <c r="H20773" t="str">
        <f t="shared" ca="1" si="648"/>
        <v>2023-11-14 11:08:09.09</v>
      </c>
      <c r="J20773">
        <v>83112</v>
      </c>
    </row>
    <row r="20774" spans="1:10" x14ac:dyDescent="0.25">
      <c r="A20774">
        <f t="shared" si="649"/>
        <v>100020772</v>
      </c>
      <c r="C20774" t="s">
        <v>3671</v>
      </c>
      <c r="E20774">
        <v>100243</v>
      </c>
      <c r="F20774">
        <v>1</v>
      </c>
      <c r="G20774" t="s">
        <v>11</v>
      </c>
      <c r="H20774" t="str">
        <f t="shared" ca="1" si="648"/>
        <v>2023-11-14 11:08:09.09</v>
      </c>
      <c r="J20774">
        <v>83112</v>
      </c>
    </row>
    <row r="20775" spans="1:10" x14ac:dyDescent="0.25">
      <c r="A20775">
        <f t="shared" si="649"/>
        <v>100020773</v>
      </c>
      <c r="C20775" t="s">
        <v>12447</v>
      </c>
      <c r="E20775">
        <v>100243</v>
      </c>
      <c r="F20775">
        <v>1</v>
      </c>
      <c r="G20775" t="s">
        <v>11</v>
      </c>
      <c r="H20775" t="str">
        <f t="shared" ca="1" si="648"/>
        <v>2023-11-14 11:08:09.09</v>
      </c>
      <c r="J20775">
        <v>83112</v>
      </c>
    </row>
    <row r="20776" spans="1:10" x14ac:dyDescent="0.25">
      <c r="A20776">
        <f t="shared" si="649"/>
        <v>100020774</v>
      </c>
      <c r="C20776" t="s">
        <v>13060</v>
      </c>
      <c r="E20776">
        <v>100243</v>
      </c>
      <c r="F20776">
        <v>1</v>
      </c>
      <c r="G20776" t="s">
        <v>11</v>
      </c>
      <c r="H20776" t="str">
        <f t="shared" ca="1" si="648"/>
        <v>2023-11-14 11:08:09.09</v>
      </c>
      <c r="J20776">
        <v>83112</v>
      </c>
    </row>
    <row r="20777" spans="1:10" x14ac:dyDescent="0.25">
      <c r="A20777">
        <f t="shared" si="649"/>
        <v>100020775</v>
      </c>
      <c r="C20777" t="s">
        <v>13061</v>
      </c>
      <c r="E20777">
        <v>100249</v>
      </c>
      <c r="F20777">
        <v>1</v>
      </c>
      <c r="G20777" t="s">
        <v>11</v>
      </c>
      <c r="H20777" t="str">
        <f t="shared" ca="1" si="648"/>
        <v>2023-11-14 11:08:09.09</v>
      </c>
      <c r="J20777">
        <v>83112</v>
      </c>
    </row>
    <row r="20778" spans="1:10" x14ac:dyDescent="0.25">
      <c r="A20778">
        <f t="shared" si="649"/>
        <v>100020776</v>
      </c>
      <c r="C20778" t="s">
        <v>13062</v>
      </c>
      <c r="E20778">
        <v>100243</v>
      </c>
      <c r="F20778">
        <v>1</v>
      </c>
      <c r="G20778" t="s">
        <v>11</v>
      </c>
      <c r="H20778" t="str">
        <f t="shared" ca="1" si="648"/>
        <v>2023-11-14 11:08:09.09</v>
      </c>
      <c r="J20778">
        <v>83112</v>
      </c>
    </row>
    <row r="20779" spans="1:10" x14ac:dyDescent="0.25">
      <c r="A20779">
        <f t="shared" si="649"/>
        <v>100020777</v>
      </c>
      <c r="C20779" t="s">
        <v>13063</v>
      </c>
      <c r="E20779">
        <v>100243</v>
      </c>
      <c r="F20779">
        <v>1</v>
      </c>
      <c r="G20779" t="s">
        <v>11</v>
      </c>
      <c r="H20779" t="str">
        <f t="shared" ca="1" si="648"/>
        <v>2023-11-14 11:08:09.09</v>
      </c>
      <c r="J20779">
        <v>83112</v>
      </c>
    </row>
    <row r="20780" spans="1:10" x14ac:dyDescent="0.25">
      <c r="A20780">
        <f t="shared" si="649"/>
        <v>100020778</v>
      </c>
      <c r="C20780" t="s">
        <v>13064</v>
      </c>
      <c r="E20780">
        <v>100243</v>
      </c>
      <c r="F20780">
        <v>1</v>
      </c>
      <c r="G20780" t="s">
        <v>11</v>
      </c>
      <c r="H20780" t="str">
        <f t="shared" ca="1" si="648"/>
        <v>2023-11-14 11:08:09.09</v>
      </c>
      <c r="J20780">
        <v>83112</v>
      </c>
    </row>
    <row r="20781" spans="1:10" x14ac:dyDescent="0.25">
      <c r="A20781">
        <f t="shared" si="649"/>
        <v>100020779</v>
      </c>
      <c r="C20781" t="s">
        <v>3175</v>
      </c>
      <c r="E20781">
        <v>100243</v>
      </c>
      <c r="F20781">
        <v>1</v>
      </c>
      <c r="G20781" t="s">
        <v>11</v>
      </c>
      <c r="H20781" t="str">
        <f t="shared" ca="1" si="648"/>
        <v>2023-11-14 11:08:09.09</v>
      </c>
      <c r="J20781">
        <v>83112</v>
      </c>
    </row>
    <row r="20782" spans="1:10" x14ac:dyDescent="0.25">
      <c r="A20782">
        <f t="shared" si="649"/>
        <v>100020780</v>
      </c>
      <c r="C20782" t="s">
        <v>1665</v>
      </c>
      <c r="E20782">
        <v>100249</v>
      </c>
      <c r="F20782">
        <v>1</v>
      </c>
      <c r="G20782" t="s">
        <v>11</v>
      </c>
      <c r="H20782" t="str">
        <f t="shared" ca="1" si="648"/>
        <v>2023-11-14 11:08:09.09</v>
      </c>
      <c r="J20782">
        <v>83112</v>
      </c>
    </row>
    <row r="20783" spans="1:10" x14ac:dyDescent="0.25">
      <c r="A20783">
        <f t="shared" si="649"/>
        <v>100020781</v>
      </c>
      <c r="C20783" t="s">
        <v>13065</v>
      </c>
      <c r="E20783">
        <v>100250</v>
      </c>
      <c r="F20783">
        <v>1</v>
      </c>
      <c r="G20783" t="s">
        <v>11</v>
      </c>
      <c r="H20783" t="str">
        <f t="shared" ca="1" si="648"/>
        <v>2023-11-14 11:08:09.09</v>
      </c>
      <c r="J20783">
        <v>83112</v>
      </c>
    </row>
    <row r="20784" spans="1:10" x14ac:dyDescent="0.25">
      <c r="A20784">
        <f t="shared" si="649"/>
        <v>100020782</v>
      </c>
      <c r="C20784" t="s">
        <v>2106</v>
      </c>
      <c r="E20784">
        <v>100243</v>
      </c>
      <c r="F20784">
        <v>1</v>
      </c>
      <c r="G20784" t="s">
        <v>11</v>
      </c>
      <c r="H20784" t="str">
        <f t="shared" ca="1" si="648"/>
        <v>2023-11-14 11:08:09.09</v>
      </c>
      <c r="J20784">
        <v>83112</v>
      </c>
    </row>
    <row r="20785" spans="1:10" x14ac:dyDescent="0.25">
      <c r="A20785">
        <f t="shared" si="649"/>
        <v>100020783</v>
      </c>
      <c r="C20785" t="s">
        <v>861</v>
      </c>
      <c r="E20785">
        <v>100243</v>
      </c>
      <c r="F20785">
        <v>1</v>
      </c>
      <c r="G20785" t="s">
        <v>11</v>
      </c>
      <c r="H20785" t="str">
        <f t="shared" ca="1" si="648"/>
        <v>2023-11-14 11:08:09.09</v>
      </c>
      <c r="J20785">
        <v>83112</v>
      </c>
    </row>
    <row r="20786" spans="1:10" x14ac:dyDescent="0.25">
      <c r="A20786">
        <f t="shared" si="649"/>
        <v>100020784</v>
      </c>
      <c r="C20786" t="s">
        <v>13066</v>
      </c>
      <c r="E20786">
        <v>100243</v>
      </c>
      <c r="F20786">
        <v>1</v>
      </c>
      <c r="G20786" t="s">
        <v>11</v>
      </c>
      <c r="H20786" t="str">
        <f t="shared" ca="1" si="648"/>
        <v>2023-11-14 11:08:09.09</v>
      </c>
      <c r="J20786">
        <v>83112</v>
      </c>
    </row>
    <row r="20787" spans="1:10" x14ac:dyDescent="0.25">
      <c r="A20787">
        <f t="shared" si="649"/>
        <v>100020785</v>
      </c>
      <c r="C20787" t="s">
        <v>11898</v>
      </c>
      <c r="E20787">
        <v>100250</v>
      </c>
      <c r="F20787">
        <v>1</v>
      </c>
      <c r="G20787" t="s">
        <v>11</v>
      </c>
      <c r="H20787" t="str">
        <f t="shared" ca="1" si="648"/>
        <v>2023-11-14 11:08:09.09</v>
      </c>
      <c r="J20787">
        <v>83112</v>
      </c>
    </row>
    <row r="20788" spans="1:10" x14ac:dyDescent="0.25">
      <c r="A20788">
        <f t="shared" si="649"/>
        <v>100020786</v>
      </c>
      <c r="C20788" t="s">
        <v>13067</v>
      </c>
      <c r="E20788">
        <v>100243</v>
      </c>
      <c r="F20788">
        <v>1</v>
      </c>
      <c r="G20788" t="s">
        <v>11</v>
      </c>
      <c r="H20788" t="str">
        <f t="shared" ca="1" si="648"/>
        <v>2023-11-14 11:08:09.09</v>
      </c>
      <c r="J20788">
        <v>83112</v>
      </c>
    </row>
    <row r="20789" spans="1:10" x14ac:dyDescent="0.25">
      <c r="A20789">
        <f t="shared" si="649"/>
        <v>100020787</v>
      </c>
      <c r="C20789" t="s">
        <v>1955</v>
      </c>
      <c r="E20789">
        <v>100243</v>
      </c>
      <c r="F20789">
        <v>1</v>
      </c>
      <c r="G20789" t="s">
        <v>11</v>
      </c>
      <c r="H20789" t="str">
        <f t="shared" ca="1" si="648"/>
        <v>2023-11-14 11:08:09.09</v>
      </c>
      <c r="J20789">
        <v>83112</v>
      </c>
    </row>
    <row r="20790" spans="1:10" x14ac:dyDescent="0.25">
      <c r="A20790">
        <f t="shared" si="649"/>
        <v>100020788</v>
      </c>
      <c r="C20790" t="s">
        <v>88</v>
      </c>
      <c r="E20790">
        <v>100250</v>
      </c>
      <c r="F20790">
        <v>1</v>
      </c>
      <c r="G20790" t="s">
        <v>11</v>
      </c>
      <c r="H20790" t="str">
        <f t="shared" ca="1" si="648"/>
        <v>2023-11-14 11:08:09.09</v>
      </c>
      <c r="J20790">
        <v>83112</v>
      </c>
    </row>
    <row r="20791" spans="1:10" x14ac:dyDescent="0.25">
      <c r="A20791">
        <f t="shared" si="649"/>
        <v>100020789</v>
      </c>
      <c r="C20791" t="s">
        <v>13068</v>
      </c>
      <c r="E20791">
        <v>100243</v>
      </c>
      <c r="F20791">
        <v>1</v>
      </c>
      <c r="G20791" t="s">
        <v>11</v>
      </c>
      <c r="H20791" t="str">
        <f t="shared" ca="1" si="648"/>
        <v>2023-11-14 11:08:09.09</v>
      </c>
      <c r="J20791">
        <v>83112</v>
      </c>
    </row>
    <row r="20792" spans="1:10" x14ac:dyDescent="0.25">
      <c r="A20792">
        <f t="shared" si="649"/>
        <v>100020790</v>
      </c>
      <c r="C20792" t="s">
        <v>276</v>
      </c>
      <c r="E20792">
        <v>100243</v>
      </c>
      <c r="F20792">
        <v>1</v>
      </c>
      <c r="G20792" t="s">
        <v>11</v>
      </c>
      <c r="H20792" t="str">
        <f t="shared" ca="1" si="648"/>
        <v>2023-11-14 11:08:09.09</v>
      </c>
      <c r="J20792">
        <v>83112</v>
      </c>
    </row>
    <row r="20793" spans="1:10" x14ac:dyDescent="0.25">
      <c r="A20793">
        <f t="shared" si="649"/>
        <v>100020791</v>
      </c>
      <c r="C20793" t="s">
        <v>10184</v>
      </c>
      <c r="E20793">
        <v>100243</v>
      </c>
      <c r="F20793">
        <v>1</v>
      </c>
      <c r="G20793" t="s">
        <v>11</v>
      </c>
      <c r="H20793" t="str">
        <f t="shared" ca="1" si="648"/>
        <v>2023-11-14 11:08:09.09</v>
      </c>
      <c r="J20793">
        <v>83112</v>
      </c>
    </row>
    <row r="20794" spans="1:10" x14ac:dyDescent="0.25">
      <c r="A20794">
        <f t="shared" si="649"/>
        <v>100020792</v>
      </c>
      <c r="C20794" t="s">
        <v>3618</v>
      </c>
      <c r="E20794">
        <v>100243</v>
      </c>
      <c r="F20794">
        <v>1</v>
      </c>
      <c r="G20794" t="s">
        <v>11</v>
      </c>
      <c r="H20794" t="str">
        <f t="shared" ca="1" si="648"/>
        <v>2023-11-14 11:08:09.09</v>
      </c>
      <c r="J20794">
        <v>83112</v>
      </c>
    </row>
    <row r="20795" spans="1:10" x14ac:dyDescent="0.25">
      <c r="A20795">
        <f t="shared" si="649"/>
        <v>100020793</v>
      </c>
      <c r="C20795" t="s">
        <v>7180</v>
      </c>
      <c r="E20795">
        <v>100250</v>
      </c>
      <c r="F20795">
        <v>1</v>
      </c>
      <c r="G20795" t="s">
        <v>11</v>
      </c>
      <c r="H20795" t="str">
        <f t="shared" ca="1" si="648"/>
        <v>2023-11-14 11:08:09.09</v>
      </c>
      <c r="J20795">
        <v>83112</v>
      </c>
    </row>
    <row r="20796" spans="1:10" x14ac:dyDescent="0.25">
      <c r="A20796">
        <f t="shared" si="649"/>
        <v>100020794</v>
      </c>
      <c r="C20796" t="s">
        <v>591</v>
      </c>
      <c r="E20796">
        <v>100243</v>
      </c>
      <c r="F20796">
        <v>1</v>
      </c>
      <c r="G20796" t="s">
        <v>11</v>
      </c>
      <c r="H20796" t="str">
        <f t="shared" ca="1" si="648"/>
        <v>2023-11-14 11:08:09.09</v>
      </c>
      <c r="J20796">
        <v>83112</v>
      </c>
    </row>
    <row r="20797" spans="1:10" x14ac:dyDescent="0.25">
      <c r="A20797">
        <f t="shared" si="649"/>
        <v>100020795</v>
      </c>
      <c r="C20797" t="s">
        <v>141</v>
      </c>
      <c r="E20797">
        <v>100243</v>
      </c>
      <c r="F20797">
        <v>1</v>
      </c>
      <c r="G20797" t="s">
        <v>11</v>
      </c>
      <c r="H20797" t="str">
        <f t="shared" ca="1" si="648"/>
        <v>2023-11-14 11:08:09.09</v>
      </c>
      <c r="J20797">
        <v>83112</v>
      </c>
    </row>
    <row r="20798" spans="1:10" x14ac:dyDescent="0.25">
      <c r="A20798">
        <f t="shared" si="649"/>
        <v>100020796</v>
      </c>
      <c r="C20798" t="s">
        <v>13069</v>
      </c>
      <c r="E20798">
        <v>100243</v>
      </c>
      <c r="F20798">
        <v>1</v>
      </c>
      <c r="G20798" t="s">
        <v>11</v>
      </c>
      <c r="H20798" t="str">
        <f t="shared" ca="1" si="648"/>
        <v>2023-11-14 11:08:09.09</v>
      </c>
      <c r="J20798">
        <v>83112</v>
      </c>
    </row>
    <row r="20799" spans="1:10" x14ac:dyDescent="0.25">
      <c r="A20799">
        <f t="shared" si="649"/>
        <v>100020797</v>
      </c>
      <c r="C20799" t="s">
        <v>430</v>
      </c>
      <c r="E20799">
        <v>100243</v>
      </c>
      <c r="F20799">
        <v>1</v>
      </c>
      <c r="G20799" t="s">
        <v>11</v>
      </c>
      <c r="H20799" t="str">
        <f t="shared" ca="1" si="648"/>
        <v>2023-11-14 11:08:09.09</v>
      </c>
      <c r="J20799">
        <v>83112</v>
      </c>
    </row>
    <row r="20800" spans="1:10" x14ac:dyDescent="0.25">
      <c r="A20800">
        <f t="shared" si="649"/>
        <v>100020798</v>
      </c>
      <c r="C20800" t="s">
        <v>13070</v>
      </c>
      <c r="E20800">
        <v>100249</v>
      </c>
      <c r="F20800">
        <v>1</v>
      </c>
      <c r="G20800" t="s">
        <v>11</v>
      </c>
      <c r="H20800" t="str">
        <f t="shared" ca="1" si="648"/>
        <v>2023-11-14 11:08:09.09</v>
      </c>
      <c r="J20800">
        <v>83112</v>
      </c>
    </row>
    <row r="20801" spans="1:10" x14ac:dyDescent="0.25">
      <c r="A20801">
        <f t="shared" si="649"/>
        <v>100020799</v>
      </c>
      <c r="C20801" t="s">
        <v>10904</v>
      </c>
      <c r="E20801">
        <v>100243</v>
      </c>
      <c r="F20801">
        <v>1</v>
      </c>
      <c r="G20801" t="s">
        <v>11</v>
      </c>
      <c r="H20801" t="str">
        <f t="shared" ca="1" si="648"/>
        <v>2023-11-14 11:08:09.09</v>
      </c>
      <c r="J20801">
        <v>83112</v>
      </c>
    </row>
    <row r="20802" spans="1:10" x14ac:dyDescent="0.25">
      <c r="A20802">
        <f t="shared" si="649"/>
        <v>100020800</v>
      </c>
      <c r="C20802" t="s">
        <v>1144</v>
      </c>
      <c r="E20802">
        <v>100243</v>
      </c>
      <c r="F20802">
        <v>1</v>
      </c>
      <c r="G20802" t="s">
        <v>11</v>
      </c>
      <c r="H20802" t="str">
        <f t="shared" ca="1" si="648"/>
        <v>2023-11-14 11:08:09.09</v>
      </c>
      <c r="J20802">
        <v>83112</v>
      </c>
    </row>
    <row r="20803" spans="1:10" x14ac:dyDescent="0.25">
      <c r="A20803">
        <f t="shared" si="649"/>
        <v>100020801</v>
      </c>
      <c r="C20803" t="s">
        <v>12487</v>
      </c>
      <c r="E20803">
        <v>100243</v>
      </c>
      <c r="F20803">
        <v>1</v>
      </c>
      <c r="G20803" t="s">
        <v>11</v>
      </c>
      <c r="H20803" t="str">
        <f t="shared" ref="H20803:H20866" ca="1" si="650" xml:space="preserve"> TEXT(NOW(), "yyyy-MM-dd HH:mm:ss.SSS")</f>
        <v>2023-11-14 11:08:09.09</v>
      </c>
      <c r="J20803">
        <v>83112</v>
      </c>
    </row>
    <row r="20804" spans="1:10" x14ac:dyDescent="0.25">
      <c r="A20804">
        <f t="shared" ref="A20804:A20867" si="651">A20803+1</f>
        <v>100020802</v>
      </c>
      <c r="C20804" t="s">
        <v>12286</v>
      </c>
      <c r="E20804">
        <v>100243</v>
      </c>
      <c r="F20804">
        <v>1</v>
      </c>
      <c r="G20804" t="s">
        <v>11</v>
      </c>
      <c r="H20804" t="str">
        <f t="shared" ca="1" si="650"/>
        <v>2023-11-14 11:08:09.09</v>
      </c>
      <c r="J20804">
        <v>83112</v>
      </c>
    </row>
    <row r="20805" spans="1:10" x14ac:dyDescent="0.25">
      <c r="A20805">
        <f t="shared" si="651"/>
        <v>100020803</v>
      </c>
      <c r="C20805" t="s">
        <v>13071</v>
      </c>
      <c r="E20805">
        <v>100243</v>
      </c>
      <c r="F20805">
        <v>1</v>
      </c>
      <c r="G20805" t="s">
        <v>11</v>
      </c>
      <c r="H20805" t="str">
        <f t="shared" ca="1" si="650"/>
        <v>2023-11-14 11:08:09.09</v>
      </c>
      <c r="J20805">
        <v>83112</v>
      </c>
    </row>
    <row r="20806" spans="1:10" x14ac:dyDescent="0.25">
      <c r="A20806">
        <f t="shared" si="651"/>
        <v>100020804</v>
      </c>
      <c r="C20806" t="s">
        <v>269</v>
      </c>
      <c r="E20806">
        <v>100243</v>
      </c>
      <c r="F20806">
        <v>1</v>
      </c>
      <c r="G20806" t="s">
        <v>11</v>
      </c>
      <c r="H20806" t="str">
        <f t="shared" ca="1" si="650"/>
        <v>2023-11-14 11:08:09.09</v>
      </c>
      <c r="J20806">
        <v>83112</v>
      </c>
    </row>
    <row r="20807" spans="1:10" x14ac:dyDescent="0.25">
      <c r="A20807">
        <f t="shared" si="651"/>
        <v>100020805</v>
      </c>
      <c r="C20807" t="s">
        <v>599</v>
      </c>
      <c r="E20807">
        <v>100243</v>
      </c>
      <c r="F20807">
        <v>1</v>
      </c>
      <c r="G20807" t="s">
        <v>11</v>
      </c>
      <c r="H20807" t="str">
        <f t="shared" ca="1" si="650"/>
        <v>2023-11-14 11:08:09.09</v>
      </c>
      <c r="J20807">
        <v>83112</v>
      </c>
    </row>
    <row r="20808" spans="1:10" x14ac:dyDescent="0.25">
      <c r="A20808">
        <f t="shared" si="651"/>
        <v>100020806</v>
      </c>
      <c r="C20808" t="s">
        <v>13072</v>
      </c>
      <c r="E20808">
        <v>100249</v>
      </c>
      <c r="F20808">
        <v>1</v>
      </c>
      <c r="G20808" t="s">
        <v>11</v>
      </c>
      <c r="H20808" t="str">
        <f t="shared" ca="1" si="650"/>
        <v>2023-11-14 11:08:09.09</v>
      </c>
      <c r="J20808">
        <v>83112</v>
      </c>
    </row>
    <row r="20809" spans="1:10" x14ac:dyDescent="0.25">
      <c r="A20809">
        <f t="shared" si="651"/>
        <v>100020807</v>
      </c>
      <c r="C20809" t="s">
        <v>13073</v>
      </c>
      <c r="E20809">
        <v>100243</v>
      </c>
      <c r="F20809">
        <v>1</v>
      </c>
      <c r="G20809" t="s">
        <v>11</v>
      </c>
      <c r="H20809" t="str">
        <f t="shared" ca="1" si="650"/>
        <v>2023-11-14 11:08:09.09</v>
      </c>
      <c r="J20809">
        <v>83112</v>
      </c>
    </row>
    <row r="20810" spans="1:10" x14ac:dyDescent="0.25">
      <c r="A20810">
        <f t="shared" si="651"/>
        <v>100020808</v>
      </c>
      <c r="C20810" t="s">
        <v>13074</v>
      </c>
      <c r="E20810">
        <v>100249</v>
      </c>
      <c r="F20810">
        <v>1</v>
      </c>
      <c r="G20810" t="s">
        <v>11</v>
      </c>
      <c r="H20810" t="str">
        <f t="shared" ca="1" si="650"/>
        <v>2023-11-14 11:08:09.09</v>
      </c>
      <c r="J20810">
        <v>83112</v>
      </c>
    </row>
    <row r="20811" spans="1:10" x14ac:dyDescent="0.25">
      <c r="A20811">
        <f t="shared" si="651"/>
        <v>100020809</v>
      </c>
      <c r="C20811" t="s">
        <v>13075</v>
      </c>
      <c r="E20811">
        <v>100243</v>
      </c>
      <c r="F20811">
        <v>1</v>
      </c>
      <c r="G20811" t="s">
        <v>11</v>
      </c>
      <c r="H20811" t="str">
        <f t="shared" ca="1" si="650"/>
        <v>2023-11-14 11:08:09.09</v>
      </c>
      <c r="J20811">
        <v>83112</v>
      </c>
    </row>
    <row r="20812" spans="1:10" x14ac:dyDescent="0.25">
      <c r="A20812">
        <f t="shared" si="651"/>
        <v>100020810</v>
      </c>
      <c r="C20812" t="s">
        <v>13076</v>
      </c>
      <c r="E20812">
        <v>100243</v>
      </c>
      <c r="F20812">
        <v>1</v>
      </c>
      <c r="G20812" t="s">
        <v>11</v>
      </c>
      <c r="H20812" t="str">
        <f t="shared" ca="1" si="650"/>
        <v>2023-11-14 11:08:09.09</v>
      </c>
      <c r="J20812">
        <v>83112</v>
      </c>
    </row>
    <row r="20813" spans="1:10" x14ac:dyDescent="0.25">
      <c r="A20813">
        <f t="shared" si="651"/>
        <v>100020811</v>
      </c>
      <c r="C20813" t="s">
        <v>13077</v>
      </c>
      <c r="E20813">
        <v>100243</v>
      </c>
      <c r="F20813">
        <v>1</v>
      </c>
      <c r="G20813" t="s">
        <v>11</v>
      </c>
      <c r="H20813" t="str">
        <f t="shared" ca="1" si="650"/>
        <v>2023-11-14 11:08:09.09</v>
      </c>
      <c r="J20813">
        <v>83112</v>
      </c>
    </row>
    <row r="20814" spans="1:10" x14ac:dyDescent="0.25">
      <c r="A20814">
        <f t="shared" si="651"/>
        <v>100020812</v>
      </c>
      <c r="C20814" t="s">
        <v>13078</v>
      </c>
      <c r="E20814">
        <v>100243</v>
      </c>
      <c r="F20814">
        <v>1</v>
      </c>
      <c r="G20814" t="s">
        <v>11</v>
      </c>
      <c r="H20814" t="str">
        <f t="shared" ca="1" si="650"/>
        <v>2023-11-14 11:08:09.09</v>
      </c>
      <c r="J20814">
        <v>83112</v>
      </c>
    </row>
    <row r="20815" spans="1:10" x14ac:dyDescent="0.25">
      <c r="A20815">
        <f t="shared" si="651"/>
        <v>100020813</v>
      </c>
      <c r="C20815" t="s">
        <v>876</v>
      </c>
      <c r="E20815">
        <v>100243</v>
      </c>
      <c r="F20815">
        <v>1</v>
      </c>
      <c r="G20815" t="s">
        <v>11</v>
      </c>
      <c r="H20815" t="str">
        <f t="shared" ca="1" si="650"/>
        <v>2023-11-14 11:08:09.09</v>
      </c>
      <c r="J20815">
        <v>83112</v>
      </c>
    </row>
    <row r="20816" spans="1:10" x14ac:dyDescent="0.25">
      <c r="A20816">
        <f t="shared" si="651"/>
        <v>100020814</v>
      </c>
      <c r="C20816" t="s">
        <v>13079</v>
      </c>
      <c r="E20816">
        <v>100250</v>
      </c>
      <c r="F20816">
        <v>1</v>
      </c>
      <c r="G20816" t="s">
        <v>11</v>
      </c>
      <c r="H20816" t="str">
        <f t="shared" ca="1" si="650"/>
        <v>2023-11-14 11:08:09.09</v>
      </c>
      <c r="J20816">
        <v>83112</v>
      </c>
    </row>
    <row r="20817" spans="1:10" x14ac:dyDescent="0.25">
      <c r="A20817">
        <f t="shared" si="651"/>
        <v>100020815</v>
      </c>
      <c r="C20817" t="s">
        <v>3293</v>
      </c>
      <c r="E20817">
        <v>100243</v>
      </c>
      <c r="F20817">
        <v>1</v>
      </c>
      <c r="G20817" t="s">
        <v>11</v>
      </c>
      <c r="H20817" t="str">
        <f t="shared" ca="1" si="650"/>
        <v>2023-11-14 11:08:09.09</v>
      </c>
      <c r="J20817">
        <v>83112</v>
      </c>
    </row>
    <row r="20818" spans="1:10" x14ac:dyDescent="0.25">
      <c r="A20818">
        <f t="shared" si="651"/>
        <v>100020816</v>
      </c>
      <c r="C20818" t="s">
        <v>6462</v>
      </c>
      <c r="E20818">
        <v>100357</v>
      </c>
      <c r="F20818">
        <v>1</v>
      </c>
      <c r="G20818" t="s">
        <v>11</v>
      </c>
      <c r="H20818" t="str">
        <f t="shared" ca="1" si="650"/>
        <v>2023-11-14 11:08:09.09</v>
      </c>
      <c r="J20818">
        <v>83113</v>
      </c>
    </row>
    <row r="20819" spans="1:10" x14ac:dyDescent="0.25">
      <c r="A20819">
        <f t="shared" si="651"/>
        <v>100020817</v>
      </c>
      <c r="C20819" t="s">
        <v>1646</v>
      </c>
      <c r="E20819">
        <v>100357</v>
      </c>
      <c r="F20819">
        <v>1</v>
      </c>
      <c r="G20819" t="s">
        <v>11</v>
      </c>
      <c r="H20819" t="str">
        <f t="shared" ca="1" si="650"/>
        <v>2023-11-14 11:08:09.09</v>
      </c>
      <c r="J20819">
        <v>83113</v>
      </c>
    </row>
    <row r="20820" spans="1:10" x14ac:dyDescent="0.25">
      <c r="A20820">
        <f t="shared" si="651"/>
        <v>100020818</v>
      </c>
      <c r="C20820" t="s">
        <v>13080</v>
      </c>
      <c r="E20820">
        <v>100357</v>
      </c>
      <c r="F20820">
        <v>1</v>
      </c>
      <c r="G20820" t="s">
        <v>11</v>
      </c>
      <c r="H20820" t="str">
        <f t="shared" ca="1" si="650"/>
        <v>2023-11-14 11:08:09.09</v>
      </c>
      <c r="J20820">
        <v>83113</v>
      </c>
    </row>
    <row r="20821" spans="1:10" x14ac:dyDescent="0.25">
      <c r="A20821">
        <f t="shared" si="651"/>
        <v>100020819</v>
      </c>
      <c r="C20821" t="s">
        <v>13081</v>
      </c>
      <c r="E20821">
        <v>100357</v>
      </c>
      <c r="F20821">
        <v>1</v>
      </c>
      <c r="G20821" t="s">
        <v>11</v>
      </c>
      <c r="H20821" t="str">
        <f t="shared" ca="1" si="650"/>
        <v>2023-11-14 11:08:09.09</v>
      </c>
      <c r="J20821">
        <v>83113</v>
      </c>
    </row>
    <row r="20822" spans="1:10" x14ac:dyDescent="0.25">
      <c r="A20822">
        <f t="shared" si="651"/>
        <v>100020820</v>
      </c>
      <c r="C20822" t="s">
        <v>13082</v>
      </c>
      <c r="E20822">
        <v>100357</v>
      </c>
      <c r="F20822">
        <v>1</v>
      </c>
      <c r="G20822" t="s">
        <v>11</v>
      </c>
      <c r="H20822" t="str">
        <f t="shared" ca="1" si="650"/>
        <v>2023-11-14 11:08:09.09</v>
      </c>
      <c r="J20822">
        <v>83113</v>
      </c>
    </row>
    <row r="20823" spans="1:10" x14ac:dyDescent="0.25">
      <c r="A20823">
        <f t="shared" si="651"/>
        <v>100020821</v>
      </c>
      <c r="C20823" t="s">
        <v>8387</v>
      </c>
      <c r="E20823">
        <v>100357</v>
      </c>
      <c r="F20823">
        <v>1</v>
      </c>
      <c r="G20823" t="s">
        <v>11</v>
      </c>
      <c r="H20823" t="str">
        <f t="shared" ca="1" si="650"/>
        <v>2023-11-14 11:08:09.09</v>
      </c>
      <c r="J20823">
        <v>83113</v>
      </c>
    </row>
    <row r="20824" spans="1:10" x14ac:dyDescent="0.25">
      <c r="A20824">
        <f t="shared" si="651"/>
        <v>100020822</v>
      </c>
      <c r="C20824" t="s">
        <v>6093</v>
      </c>
      <c r="E20824">
        <v>100360</v>
      </c>
      <c r="F20824">
        <v>1</v>
      </c>
      <c r="G20824" t="s">
        <v>11</v>
      </c>
      <c r="H20824" t="str">
        <f t="shared" ca="1" si="650"/>
        <v>2023-11-14 11:08:09.09</v>
      </c>
      <c r="J20824">
        <v>83113</v>
      </c>
    </row>
    <row r="20825" spans="1:10" x14ac:dyDescent="0.25">
      <c r="A20825">
        <f t="shared" si="651"/>
        <v>100020823</v>
      </c>
      <c r="C20825" t="s">
        <v>13083</v>
      </c>
      <c r="E20825">
        <v>100357</v>
      </c>
      <c r="F20825">
        <v>1</v>
      </c>
      <c r="G20825" t="s">
        <v>11</v>
      </c>
      <c r="H20825" t="str">
        <f t="shared" ca="1" si="650"/>
        <v>2023-11-14 11:08:09.09</v>
      </c>
      <c r="J20825">
        <v>83113</v>
      </c>
    </row>
    <row r="20826" spans="1:10" x14ac:dyDescent="0.25">
      <c r="A20826">
        <f t="shared" si="651"/>
        <v>100020824</v>
      </c>
      <c r="C20826" t="s">
        <v>13084</v>
      </c>
      <c r="E20826">
        <v>100357</v>
      </c>
      <c r="F20826">
        <v>1</v>
      </c>
      <c r="G20826" t="s">
        <v>11</v>
      </c>
      <c r="H20826" t="str">
        <f t="shared" ca="1" si="650"/>
        <v>2023-11-14 11:08:09.09</v>
      </c>
      <c r="J20826">
        <v>83113</v>
      </c>
    </row>
    <row r="20827" spans="1:10" x14ac:dyDescent="0.25">
      <c r="A20827">
        <f t="shared" si="651"/>
        <v>100020825</v>
      </c>
      <c r="C20827" t="s">
        <v>13085</v>
      </c>
      <c r="E20827">
        <v>100357</v>
      </c>
      <c r="F20827">
        <v>1</v>
      </c>
      <c r="G20827" t="s">
        <v>11</v>
      </c>
      <c r="H20827" t="str">
        <f t="shared" ca="1" si="650"/>
        <v>2023-11-14 11:08:09.09</v>
      </c>
      <c r="J20827">
        <v>83113</v>
      </c>
    </row>
    <row r="20828" spans="1:10" x14ac:dyDescent="0.25">
      <c r="A20828">
        <f t="shared" si="651"/>
        <v>100020826</v>
      </c>
      <c r="C20828" t="s">
        <v>13086</v>
      </c>
      <c r="E20828">
        <v>100357</v>
      </c>
      <c r="F20828">
        <v>1</v>
      </c>
      <c r="G20828" t="s">
        <v>11</v>
      </c>
      <c r="H20828" t="str">
        <f t="shared" ca="1" si="650"/>
        <v>2023-11-14 11:08:09.09</v>
      </c>
      <c r="J20828">
        <v>83113</v>
      </c>
    </row>
    <row r="20829" spans="1:10" x14ac:dyDescent="0.25">
      <c r="A20829">
        <f t="shared" si="651"/>
        <v>100020827</v>
      </c>
      <c r="C20829" t="s">
        <v>13087</v>
      </c>
      <c r="E20829">
        <v>100357</v>
      </c>
      <c r="F20829">
        <v>1</v>
      </c>
      <c r="G20829" t="s">
        <v>11</v>
      </c>
      <c r="H20829" t="str">
        <f t="shared" ca="1" si="650"/>
        <v>2023-11-14 11:08:09.09</v>
      </c>
      <c r="J20829">
        <v>83113</v>
      </c>
    </row>
    <row r="20830" spans="1:10" x14ac:dyDescent="0.25">
      <c r="A20830">
        <f t="shared" si="651"/>
        <v>100020828</v>
      </c>
      <c r="C20830" t="s">
        <v>13088</v>
      </c>
      <c r="E20830">
        <v>100357</v>
      </c>
      <c r="F20830">
        <v>1</v>
      </c>
      <c r="G20830" t="s">
        <v>11</v>
      </c>
      <c r="H20830" t="str">
        <f t="shared" ca="1" si="650"/>
        <v>2023-11-14 11:08:09.09</v>
      </c>
      <c r="J20830">
        <v>83113</v>
      </c>
    </row>
    <row r="20831" spans="1:10" x14ac:dyDescent="0.25">
      <c r="A20831">
        <f t="shared" si="651"/>
        <v>100020829</v>
      </c>
      <c r="C20831" t="s">
        <v>13089</v>
      </c>
      <c r="E20831">
        <v>100357</v>
      </c>
      <c r="F20831">
        <v>1</v>
      </c>
      <c r="G20831" t="s">
        <v>11</v>
      </c>
      <c r="H20831" t="str">
        <f t="shared" ca="1" si="650"/>
        <v>2023-11-14 11:08:09.09</v>
      </c>
      <c r="J20831">
        <v>83113</v>
      </c>
    </row>
    <row r="20832" spans="1:10" x14ac:dyDescent="0.25">
      <c r="A20832">
        <f t="shared" si="651"/>
        <v>100020830</v>
      </c>
      <c r="C20832" t="s">
        <v>13090</v>
      </c>
      <c r="E20832">
        <v>100357</v>
      </c>
      <c r="F20832">
        <v>1</v>
      </c>
      <c r="G20832" t="s">
        <v>11</v>
      </c>
      <c r="H20832" t="str">
        <f t="shared" ca="1" si="650"/>
        <v>2023-11-14 11:08:09.09</v>
      </c>
      <c r="J20832">
        <v>83113</v>
      </c>
    </row>
    <row r="20833" spans="1:10" x14ac:dyDescent="0.25">
      <c r="A20833">
        <f t="shared" si="651"/>
        <v>100020831</v>
      </c>
      <c r="C20833" t="s">
        <v>13091</v>
      </c>
      <c r="E20833">
        <v>100360</v>
      </c>
      <c r="F20833">
        <v>1</v>
      </c>
      <c r="G20833" t="s">
        <v>11</v>
      </c>
      <c r="H20833" t="str">
        <f t="shared" ca="1" si="650"/>
        <v>2023-11-14 11:08:09.09</v>
      </c>
      <c r="J20833">
        <v>83113</v>
      </c>
    </row>
    <row r="20834" spans="1:10" x14ac:dyDescent="0.25">
      <c r="A20834">
        <f t="shared" si="651"/>
        <v>100020832</v>
      </c>
      <c r="C20834" t="s">
        <v>13092</v>
      </c>
      <c r="E20834">
        <v>100357</v>
      </c>
      <c r="F20834">
        <v>1</v>
      </c>
      <c r="G20834" t="s">
        <v>11</v>
      </c>
      <c r="H20834" t="str">
        <f t="shared" ca="1" si="650"/>
        <v>2023-11-14 11:08:09.09</v>
      </c>
      <c r="J20834">
        <v>83113</v>
      </c>
    </row>
    <row r="20835" spans="1:10" x14ac:dyDescent="0.25">
      <c r="A20835">
        <f t="shared" si="651"/>
        <v>100020833</v>
      </c>
      <c r="C20835" t="s">
        <v>793</v>
      </c>
      <c r="E20835">
        <v>100357</v>
      </c>
      <c r="F20835">
        <v>1</v>
      </c>
      <c r="G20835" t="s">
        <v>11</v>
      </c>
      <c r="H20835" t="str">
        <f t="shared" ca="1" si="650"/>
        <v>2023-11-14 11:08:09.09</v>
      </c>
      <c r="J20835">
        <v>83113</v>
      </c>
    </row>
    <row r="20836" spans="1:10" x14ac:dyDescent="0.25">
      <c r="A20836">
        <f t="shared" si="651"/>
        <v>100020834</v>
      </c>
      <c r="C20836" t="s">
        <v>13093</v>
      </c>
      <c r="E20836">
        <v>100357</v>
      </c>
      <c r="F20836">
        <v>1</v>
      </c>
      <c r="G20836" t="s">
        <v>11</v>
      </c>
      <c r="H20836" t="str">
        <f t="shared" ca="1" si="650"/>
        <v>2023-11-14 11:08:09.09</v>
      </c>
      <c r="J20836">
        <v>83113</v>
      </c>
    </row>
    <row r="20837" spans="1:10" x14ac:dyDescent="0.25">
      <c r="A20837">
        <f t="shared" si="651"/>
        <v>100020835</v>
      </c>
      <c r="C20837" t="s">
        <v>13094</v>
      </c>
      <c r="E20837">
        <v>100357</v>
      </c>
      <c r="F20837">
        <v>1</v>
      </c>
      <c r="G20837" t="s">
        <v>11</v>
      </c>
      <c r="H20837" t="str">
        <f t="shared" ca="1" si="650"/>
        <v>2023-11-14 11:08:09.09</v>
      </c>
      <c r="J20837">
        <v>83113</v>
      </c>
    </row>
    <row r="20838" spans="1:10" x14ac:dyDescent="0.25">
      <c r="A20838">
        <f t="shared" si="651"/>
        <v>100020836</v>
      </c>
      <c r="C20838" t="s">
        <v>3476</v>
      </c>
      <c r="E20838">
        <v>100357</v>
      </c>
      <c r="F20838">
        <v>1</v>
      </c>
      <c r="G20838" t="s">
        <v>11</v>
      </c>
      <c r="H20838" t="str">
        <f t="shared" ca="1" si="650"/>
        <v>2023-11-14 11:08:09.09</v>
      </c>
      <c r="J20838">
        <v>83113</v>
      </c>
    </row>
    <row r="20839" spans="1:10" x14ac:dyDescent="0.25">
      <c r="A20839">
        <f t="shared" si="651"/>
        <v>100020837</v>
      </c>
      <c r="C20839" t="s">
        <v>13095</v>
      </c>
      <c r="E20839">
        <v>100357</v>
      </c>
      <c r="F20839">
        <v>1</v>
      </c>
      <c r="G20839" t="s">
        <v>11</v>
      </c>
      <c r="H20839" t="str">
        <f t="shared" ca="1" si="650"/>
        <v>2023-11-14 11:08:09.09</v>
      </c>
      <c r="J20839">
        <v>83113</v>
      </c>
    </row>
    <row r="20840" spans="1:10" x14ac:dyDescent="0.25">
      <c r="A20840">
        <f t="shared" si="651"/>
        <v>100020838</v>
      </c>
      <c r="C20840" t="s">
        <v>861</v>
      </c>
      <c r="E20840">
        <v>100357</v>
      </c>
      <c r="F20840">
        <v>1</v>
      </c>
      <c r="G20840" t="s">
        <v>11</v>
      </c>
      <c r="H20840" t="str">
        <f t="shared" ca="1" si="650"/>
        <v>2023-11-14 11:08:09.09</v>
      </c>
      <c r="J20840">
        <v>83113</v>
      </c>
    </row>
    <row r="20841" spans="1:10" x14ac:dyDescent="0.25">
      <c r="A20841">
        <f t="shared" si="651"/>
        <v>100020839</v>
      </c>
      <c r="C20841" t="s">
        <v>13096</v>
      </c>
      <c r="E20841">
        <v>100357</v>
      </c>
      <c r="F20841">
        <v>1</v>
      </c>
      <c r="G20841" t="s">
        <v>11</v>
      </c>
      <c r="H20841" t="str">
        <f t="shared" ca="1" si="650"/>
        <v>2023-11-14 11:08:09.09</v>
      </c>
      <c r="J20841">
        <v>83113</v>
      </c>
    </row>
    <row r="20842" spans="1:10" x14ac:dyDescent="0.25">
      <c r="A20842">
        <f t="shared" si="651"/>
        <v>100020840</v>
      </c>
      <c r="C20842" t="s">
        <v>5044</v>
      </c>
      <c r="E20842">
        <v>100357</v>
      </c>
      <c r="F20842">
        <v>1</v>
      </c>
      <c r="G20842" t="s">
        <v>11</v>
      </c>
      <c r="H20842" t="str">
        <f t="shared" ca="1" si="650"/>
        <v>2023-11-14 11:08:09.09</v>
      </c>
      <c r="J20842">
        <v>83113</v>
      </c>
    </row>
    <row r="20843" spans="1:10" x14ac:dyDescent="0.25">
      <c r="A20843">
        <f t="shared" si="651"/>
        <v>100020841</v>
      </c>
      <c r="C20843" t="s">
        <v>13097</v>
      </c>
      <c r="E20843">
        <v>100357</v>
      </c>
      <c r="F20843">
        <v>1</v>
      </c>
      <c r="G20843" t="s">
        <v>11</v>
      </c>
      <c r="H20843" t="str">
        <f t="shared" ca="1" si="650"/>
        <v>2023-11-14 11:08:09.09</v>
      </c>
      <c r="J20843">
        <v>83113</v>
      </c>
    </row>
    <row r="20844" spans="1:10" x14ac:dyDescent="0.25">
      <c r="A20844">
        <f t="shared" si="651"/>
        <v>100020842</v>
      </c>
      <c r="C20844" t="s">
        <v>13098</v>
      </c>
      <c r="E20844">
        <v>100357</v>
      </c>
      <c r="F20844">
        <v>1</v>
      </c>
      <c r="G20844" t="s">
        <v>11</v>
      </c>
      <c r="H20844" t="str">
        <f t="shared" ca="1" si="650"/>
        <v>2023-11-14 11:08:09.09</v>
      </c>
      <c r="J20844">
        <v>83113</v>
      </c>
    </row>
    <row r="20845" spans="1:10" x14ac:dyDescent="0.25">
      <c r="A20845">
        <f t="shared" si="651"/>
        <v>100020843</v>
      </c>
      <c r="C20845" t="s">
        <v>13099</v>
      </c>
      <c r="E20845">
        <v>100357</v>
      </c>
      <c r="F20845">
        <v>1</v>
      </c>
      <c r="G20845" t="s">
        <v>11</v>
      </c>
      <c r="H20845" t="str">
        <f t="shared" ca="1" si="650"/>
        <v>2023-11-14 11:08:09.09</v>
      </c>
      <c r="J20845">
        <v>83113</v>
      </c>
    </row>
    <row r="20846" spans="1:10" x14ac:dyDescent="0.25">
      <c r="A20846">
        <f t="shared" si="651"/>
        <v>100020844</v>
      </c>
      <c r="C20846" t="s">
        <v>13100</v>
      </c>
      <c r="E20846">
        <v>100357</v>
      </c>
      <c r="F20846">
        <v>1</v>
      </c>
      <c r="G20846" t="s">
        <v>11</v>
      </c>
      <c r="H20846" t="str">
        <f t="shared" ca="1" si="650"/>
        <v>2023-11-14 11:08:09.09</v>
      </c>
      <c r="J20846">
        <v>83113</v>
      </c>
    </row>
    <row r="20847" spans="1:10" x14ac:dyDescent="0.25">
      <c r="A20847">
        <f t="shared" si="651"/>
        <v>100020845</v>
      </c>
      <c r="C20847" t="s">
        <v>13101</v>
      </c>
      <c r="E20847">
        <v>100357</v>
      </c>
      <c r="F20847">
        <v>1</v>
      </c>
      <c r="G20847" t="s">
        <v>11</v>
      </c>
      <c r="H20847" t="str">
        <f t="shared" ca="1" si="650"/>
        <v>2023-11-14 11:08:09.09</v>
      </c>
      <c r="J20847">
        <v>83113</v>
      </c>
    </row>
    <row r="20848" spans="1:10" x14ac:dyDescent="0.25">
      <c r="A20848">
        <f t="shared" si="651"/>
        <v>100020846</v>
      </c>
      <c r="C20848" t="s">
        <v>13102</v>
      </c>
      <c r="E20848">
        <v>100357</v>
      </c>
      <c r="F20848">
        <v>1</v>
      </c>
      <c r="G20848" t="s">
        <v>11</v>
      </c>
      <c r="H20848" t="str">
        <f t="shared" ca="1" si="650"/>
        <v>2023-11-14 11:08:09.09</v>
      </c>
      <c r="J20848">
        <v>83113</v>
      </c>
    </row>
    <row r="20849" spans="1:10" x14ac:dyDescent="0.25">
      <c r="A20849">
        <f t="shared" si="651"/>
        <v>100020847</v>
      </c>
      <c r="C20849" t="s">
        <v>13103</v>
      </c>
      <c r="E20849">
        <v>100357</v>
      </c>
      <c r="F20849">
        <v>1</v>
      </c>
      <c r="G20849" t="s">
        <v>11</v>
      </c>
      <c r="H20849" t="str">
        <f t="shared" ca="1" si="650"/>
        <v>2023-11-14 11:08:09.09</v>
      </c>
      <c r="J20849">
        <v>83113</v>
      </c>
    </row>
    <row r="20850" spans="1:10" x14ac:dyDescent="0.25">
      <c r="A20850">
        <f t="shared" si="651"/>
        <v>100020848</v>
      </c>
      <c r="C20850" t="s">
        <v>13104</v>
      </c>
      <c r="E20850">
        <v>100357</v>
      </c>
      <c r="F20850">
        <v>1</v>
      </c>
      <c r="G20850" t="s">
        <v>11</v>
      </c>
      <c r="H20850" t="str">
        <f t="shared" ca="1" si="650"/>
        <v>2023-11-14 11:08:09.09</v>
      </c>
      <c r="J20850">
        <v>83113</v>
      </c>
    </row>
    <row r="20851" spans="1:10" x14ac:dyDescent="0.25">
      <c r="A20851">
        <f t="shared" si="651"/>
        <v>100020849</v>
      </c>
      <c r="C20851" t="s">
        <v>13105</v>
      </c>
      <c r="E20851">
        <v>100357</v>
      </c>
      <c r="F20851">
        <v>1</v>
      </c>
      <c r="G20851" t="s">
        <v>11</v>
      </c>
      <c r="H20851" t="str">
        <f t="shared" ca="1" si="650"/>
        <v>2023-11-14 11:08:09.09</v>
      </c>
      <c r="J20851">
        <v>83113</v>
      </c>
    </row>
    <row r="20852" spans="1:10" x14ac:dyDescent="0.25">
      <c r="A20852">
        <f t="shared" si="651"/>
        <v>100020850</v>
      </c>
      <c r="C20852" t="s">
        <v>4790</v>
      </c>
      <c r="E20852">
        <v>100357</v>
      </c>
      <c r="F20852">
        <v>1</v>
      </c>
      <c r="G20852" t="s">
        <v>11</v>
      </c>
      <c r="H20852" t="str">
        <f t="shared" ca="1" si="650"/>
        <v>2023-11-14 11:08:09.09</v>
      </c>
      <c r="J20852">
        <v>83113</v>
      </c>
    </row>
    <row r="20853" spans="1:10" x14ac:dyDescent="0.25">
      <c r="A20853">
        <f t="shared" si="651"/>
        <v>100020851</v>
      </c>
      <c r="C20853" t="s">
        <v>203</v>
      </c>
      <c r="E20853">
        <v>100357</v>
      </c>
      <c r="F20853">
        <v>1</v>
      </c>
      <c r="G20853" t="s">
        <v>11</v>
      </c>
      <c r="H20853" t="str">
        <f t="shared" ca="1" si="650"/>
        <v>2023-11-14 11:08:09.09</v>
      </c>
      <c r="J20853">
        <v>83113</v>
      </c>
    </row>
    <row r="20854" spans="1:10" x14ac:dyDescent="0.25">
      <c r="A20854">
        <f t="shared" si="651"/>
        <v>100020852</v>
      </c>
      <c r="C20854" t="s">
        <v>13106</v>
      </c>
      <c r="E20854">
        <v>100357</v>
      </c>
      <c r="F20854">
        <v>1</v>
      </c>
      <c r="G20854" t="s">
        <v>11</v>
      </c>
      <c r="H20854" t="str">
        <f t="shared" ca="1" si="650"/>
        <v>2023-11-14 11:08:09.09</v>
      </c>
      <c r="J20854">
        <v>83113</v>
      </c>
    </row>
    <row r="20855" spans="1:10" x14ac:dyDescent="0.25">
      <c r="A20855">
        <f t="shared" si="651"/>
        <v>100020853</v>
      </c>
      <c r="C20855" t="s">
        <v>6439</v>
      </c>
      <c r="E20855">
        <v>100357</v>
      </c>
      <c r="F20855">
        <v>1</v>
      </c>
      <c r="G20855" t="s">
        <v>11</v>
      </c>
      <c r="H20855" t="str">
        <f t="shared" ca="1" si="650"/>
        <v>2023-11-14 11:08:09.09</v>
      </c>
      <c r="J20855">
        <v>83113</v>
      </c>
    </row>
    <row r="20856" spans="1:10" x14ac:dyDescent="0.25">
      <c r="A20856">
        <f t="shared" si="651"/>
        <v>100020854</v>
      </c>
      <c r="C20856" t="s">
        <v>13107</v>
      </c>
      <c r="E20856">
        <v>100357</v>
      </c>
      <c r="F20856">
        <v>1</v>
      </c>
      <c r="G20856" t="s">
        <v>11</v>
      </c>
      <c r="H20856" t="str">
        <f t="shared" ca="1" si="650"/>
        <v>2023-11-14 11:08:09.09</v>
      </c>
      <c r="J20856">
        <v>83113</v>
      </c>
    </row>
    <row r="20857" spans="1:10" x14ac:dyDescent="0.25">
      <c r="A20857">
        <f t="shared" si="651"/>
        <v>100020855</v>
      </c>
      <c r="C20857" t="s">
        <v>13108</v>
      </c>
      <c r="E20857">
        <v>100357</v>
      </c>
      <c r="F20857">
        <v>1</v>
      </c>
      <c r="G20857" t="s">
        <v>11</v>
      </c>
      <c r="H20857" t="str">
        <f t="shared" ca="1" si="650"/>
        <v>2023-11-14 11:08:09.09</v>
      </c>
      <c r="J20857">
        <v>83113</v>
      </c>
    </row>
    <row r="20858" spans="1:10" x14ac:dyDescent="0.25">
      <c r="A20858">
        <f t="shared" si="651"/>
        <v>100020856</v>
      </c>
      <c r="C20858" t="s">
        <v>13109</v>
      </c>
      <c r="E20858">
        <v>100357</v>
      </c>
      <c r="F20858">
        <v>1</v>
      </c>
      <c r="G20858" t="s">
        <v>11</v>
      </c>
      <c r="H20858" t="str">
        <f t="shared" ca="1" si="650"/>
        <v>2023-11-14 11:08:09.09</v>
      </c>
      <c r="J20858">
        <v>83113</v>
      </c>
    </row>
    <row r="20859" spans="1:10" x14ac:dyDescent="0.25">
      <c r="A20859">
        <f t="shared" si="651"/>
        <v>100020857</v>
      </c>
      <c r="C20859" t="s">
        <v>13110</v>
      </c>
      <c r="E20859">
        <v>100357</v>
      </c>
      <c r="F20859">
        <v>1</v>
      </c>
      <c r="G20859" t="s">
        <v>11</v>
      </c>
      <c r="H20859" t="str">
        <f t="shared" ca="1" si="650"/>
        <v>2023-11-14 11:08:09.09</v>
      </c>
      <c r="J20859">
        <v>83113</v>
      </c>
    </row>
    <row r="20860" spans="1:10" x14ac:dyDescent="0.25">
      <c r="A20860">
        <f t="shared" si="651"/>
        <v>100020858</v>
      </c>
      <c r="C20860" t="s">
        <v>13111</v>
      </c>
      <c r="E20860">
        <v>100357</v>
      </c>
      <c r="F20860">
        <v>1</v>
      </c>
      <c r="G20860" t="s">
        <v>11</v>
      </c>
      <c r="H20860" t="str">
        <f t="shared" ca="1" si="650"/>
        <v>2023-11-14 11:08:09.09</v>
      </c>
      <c r="J20860">
        <v>83113</v>
      </c>
    </row>
    <row r="20861" spans="1:10" x14ac:dyDescent="0.25">
      <c r="A20861">
        <f t="shared" si="651"/>
        <v>100020859</v>
      </c>
      <c r="C20861" t="s">
        <v>13112</v>
      </c>
      <c r="E20861">
        <v>100357</v>
      </c>
      <c r="F20861">
        <v>1</v>
      </c>
      <c r="G20861" t="s">
        <v>11</v>
      </c>
      <c r="H20861" t="str">
        <f t="shared" ca="1" si="650"/>
        <v>2023-11-14 11:08:09.09</v>
      </c>
      <c r="J20861">
        <v>83113</v>
      </c>
    </row>
    <row r="20862" spans="1:10" x14ac:dyDescent="0.25">
      <c r="A20862">
        <f t="shared" si="651"/>
        <v>100020860</v>
      </c>
      <c r="C20862" t="s">
        <v>13113</v>
      </c>
      <c r="E20862">
        <v>100357</v>
      </c>
      <c r="F20862">
        <v>1</v>
      </c>
      <c r="G20862" t="s">
        <v>11</v>
      </c>
      <c r="H20862" t="str">
        <f t="shared" ca="1" si="650"/>
        <v>2023-11-14 11:08:09.09</v>
      </c>
      <c r="J20862">
        <v>83113</v>
      </c>
    </row>
    <row r="20863" spans="1:10" x14ac:dyDescent="0.25">
      <c r="A20863">
        <f t="shared" si="651"/>
        <v>100020861</v>
      </c>
      <c r="C20863" t="s">
        <v>13114</v>
      </c>
      <c r="E20863">
        <v>100357</v>
      </c>
      <c r="F20863">
        <v>1</v>
      </c>
      <c r="G20863" t="s">
        <v>11</v>
      </c>
      <c r="H20863" t="str">
        <f t="shared" ca="1" si="650"/>
        <v>2023-11-14 11:08:09.09</v>
      </c>
      <c r="J20863">
        <v>83113</v>
      </c>
    </row>
    <row r="20864" spans="1:10" x14ac:dyDescent="0.25">
      <c r="A20864">
        <f t="shared" si="651"/>
        <v>100020862</v>
      </c>
      <c r="C20864" t="s">
        <v>13115</v>
      </c>
      <c r="E20864">
        <v>100357</v>
      </c>
      <c r="F20864">
        <v>1</v>
      </c>
      <c r="G20864" t="s">
        <v>11</v>
      </c>
      <c r="H20864" t="str">
        <f t="shared" ca="1" si="650"/>
        <v>2023-11-14 11:08:09.09</v>
      </c>
      <c r="J20864">
        <v>83113</v>
      </c>
    </row>
    <row r="20865" spans="1:10" x14ac:dyDescent="0.25">
      <c r="A20865">
        <f t="shared" si="651"/>
        <v>100020863</v>
      </c>
      <c r="C20865" t="s">
        <v>13116</v>
      </c>
      <c r="E20865">
        <v>100357</v>
      </c>
      <c r="F20865">
        <v>1</v>
      </c>
      <c r="G20865" t="s">
        <v>11</v>
      </c>
      <c r="H20865" t="str">
        <f t="shared" ca="1" si="650"/>
        <v>2023-11-14 11:08:09.09</v>
      </c>
      <c r="J20865">
        <v>83113</v>
      </c>
    </row>
    <row r="20866" spans="1:10" x14ac:dyDescent="0.25">
      <c r="A20866">
        <f t="shared" si="651"/>
        <v>100020864</v>
      </c>
      <c r="C20866" t="s">
        <v>13117</v>
      </c>
      <c r="E20866">
        <v>100357</v>
      </c>
      <c r="F20866">
        <v>1</v>
      </c>
      <c r="G20866" t="s">
        <v>11</v>
      </c>
      <c r="H20866" t="str">
        <f t="shared" ca="1" si="650"/>
        <v>2023-11-14 11:08:09.09</v>
      </c>
      <c r="J20866">
        <v>83113</v>
      </c>
    </row>
    <row r="20867" spans="1:10" x14ac:dyDescent="0.25">
      <c r="A20867">
        <f t="shared" si="651"/>
        <v>100020865</v>
      </c>
      <c r="C20867" t="s">
        <v>1161</v>
      </c>
      <c r="E20867">
        <v>100357</v>
      </c>
      <c r="F20867">
        <v>1</v>
      </c>
      <c r="G20867" t="s">
        <v>11</v>
      </c>
      <c r="H20867" t="str">
        <f t="shared" ref="H20867:H20930" ca="1" si="652" xml:space="preserve"> TEXT(NOW(), "yyyy-MM-dd HH:mm:ss.SSS")</f>
        <v>2023-11-14 11:08:09.09</v>
      </c>
      <c r="J20867">
        <v>83113</v>
      </c>
    </row>
    <row r="20868" spans="1:10" x14ac:dyDescent="0.25">
      <c r="A20868">
        <f t="shared" ref="A20868:A20931" si="653">A20867+1</f>
        <v>100020866</v>
      </c>
      <c r="C20868" t="s">
        <v>12578</v>
      </c>
      <c r="E20868">
        <v>100360</v>
      </c>
      <c r="F20868">
        <v>1</v>
      </c>
      <c r="G20868" t="s">
        <v>11</v>
      </c>
      <c r="H20868" t="str">
        <f t="shared" ca="1" si="652"/>
        <v>2023-11-14 11:08:09.09</v>
      </c>
      <c r="J20868">
        <v>83113</v>
      </c>
    </row>
    <row r="20869" spans="1:10" x14ac:dyDescent="0.25">
      <c r="A20869">
        <f t="shared" si="653"/>
        <v>100020867</v>
      </c>
      <c r="C20869" t="s">
        <v>13118</v>
      </c>
      <c r="E20869">
        <v>100357</v>
      </c>
      <c r="F20869">
        <v>1</v>
      </c>
      <c r="G20869" t="s">
        <v>11</v>
      </c>
      <c r="H20869" t="str">
        <f t="shared" ca="1" si="652"/>
        <v>2023-11-14 11:08:09.09</v>
      </c>
      <c r="J20869">
        <v>83113</v>
      </c>
    </row>
    <row r="20870" spans="1:10" x14ac:dyDescent="0.25">
      <c r="A20870">
        <f t="shared" si="653"/>
        <v>100020868</v>
      </c>
      <c r="C20870" t="s">
        <v>13119</v>
      </c>
      <c r="E20870">
        <v>100357</v>
      </c>
      <c r="F20870">
        <v>1</v>
      </c>
      <c r="G20870" t="s">
        <v>11</v>
      </c>
      <c r="H20870" t="str">
        <f t="shared" ca="1" si="652"/>
        <v>2023-11-14 11:08:09.09</v>
      </c>
      <c r="J20870">
        <v>83113</v>
      </c>
    </row>
    <row r="20871" spans="1:10" x14ac:dyDescent="0.25">
      <c r="A20871">
        <f t="shared" si="653"/>
        <v>100020869</v>
      </c>
      <c r="C20871" t="s">
        <v>13120</v>
      </c>
      <c r="E20871">
        <v>100357</v>
      </c>
      <c r="F20871">
        <v>1</v>
      </c>
      <c r="G20871" t="s">
        <v>11</v>
      </c>
      <c r="H20871" t="str">
        <f t="shared" ca="1" si="652"/>
        <v>2023-11-14 11:08:09.09</v>
      </c>
      <c r="J20871">
        <v>83113</v>
      </c>
    </row>
    <row r="20872" spans="1:10" x14ac:dyDescent="0.25">
      <c r="A20872">
        <f t="shared" si="653"/>
        <v>100020870</v>
      </c>
      <c r="C20872" t="s">
        <v>13121</v>
      </c>
      <c r="E20872">
        <v>100357</v>
      </c>
      <c r="F20872">
        <v>1</v>
      </c>
      <c r="G20872" t="s">
        <v>11</v>
      </c>
      <c r="H20872" t="str">
        <f t="shared" ca="1" si="652"/>
        <v>2023-11-14 11:08:09.09</v>
      </c>
      <c r="J20872">
        <v>83113</v>
      </c>
    </row>
    <row r="20873" spans="1:10" x14ac:dyDescent="0.25">
      <c r="A20873">
        <f t="shared" si="653"/>
        <v>100020871</v>
      </c>
      <c r="C20873" t="s">
        <v>13122</v>
      </c>
      <c r="E20873">
        <v>100357</v>
      </c>
      <c r="F20873">
        <v>1</v>
      </c>
      <c r="G20873" t="s">
        <v>11</v>
      </c>
      <c r="H20873" t="str">
        <f t="shared" ca="1" si="652"/>
        <v>2023-11-14 11:08:09.09</v>
      </c>
      <c r="J20873">
        <v>83113</v>
      </c>
    </row>
    <row r="20874" spans="1:10" x14ac:dyDescent="0.25">
      <c r="A20874">
        <f t="shared" si="653"/>
        <v>100020872</v>
      </c>
      <c r="C20874" t="s">
        <v>13123</v>
      </c>
      <c r="E20874">
        <v>100357</v>
      </c>
      <c r="F20874">
        <v>1</v>
      </c>
      <c r="G20874" t="s">
        <v>11</v>
      </c>
      <c r="H20874" t="str">
        <f t="shared" ca="1" si="652"/>
        <v>2023-11-14 11:08:09.09</v>
      </c>
      <c r="J20874">
        <v>83113</v>
      </c>
    </row>
    <row r="20875" spans="1:10" x14ac:dyDescent="0.25">
      <c r="A20875">
        <f t="shared" si="653"/>
        <v>100020873</v>
      </c>
      <c r="C20875" t="s">
        <v>53</v>
      </c>
      <c r="E20875">
        <v>100357</v>
      </c>
      <c r="F20875">
        <v>1</v>
      </c>
      <c r="G20875" t="s">
        <v>11</v>
      </c>
      <c r="H20875" t="str">
        <f t="shared" ca="1" si="652"/>
        <v>2023-11-14 11:08:09.09</v>
      </c>
      <c r="J20875">
        <v>83113</v>
      </c>
    </row>
    <row r="20876" spans="1:10" x14ac:dyDescent="0.25">
      <c r="A20876">
        <f t="shared" si="653"/>
        <v>100020874</v>
      </c>
      <c r="C20876" t="s">
        <v>53</v>
      </c>
      <c r="E20876">
        <v>100357</v>
      </c>
      <c r="F20876">
        <v>1</v>
      </c>
      <c r="G20876" t="s">
        <v>11</v>
      </c>
      <c r="H20876" t="str">
        <f t="shared" ca="1" si="652"/>
        <v>2023-11-14 11:08:09.09</v>
      </c>
      <c r="J20876">
        <v>83113</v>
      </c>
    </row>
    <row r="20877" spans="1:10" x14ac:dyDescent="0.25">
      <c r="A20877">
        <f t="shared" si="653"/>
        <v>100020875</v>
      </c>
      <c r="C20877" t="s">
        <v>540</v>
      </c>
      <c r="E20877">
        <v>100357</v>
      </c>
      <c r="F20877">
        <v>1</v>
      </c>
      <c r="G20877" t="s">
        <v>11</v>
      </c>
      <c r="H20877" t="str">
        <f t="shared" ca="1" si="652"/>
        <v>2023-11-14 11:08:09.09</v>
      </c>
      <c r="J20877">
        <v>83113</v>
      </c>
    </row>
    <row r="20878" spans="1:10" x14ac:dyDescent="0.25">
      <c r="A20878">
        <f t="shared" si="653"/>
        <v>100020876</v>
      </c>
      <c r="C20878" t="s">
        <v>1878</v>
      </c>
      <c r="E20878">
        <v>100357</v>
      </c>
      <c r="F20878">
        <v>1</v>
      </c>
      <c r="G20878" t="s">
        <v>11</v>
      </c>
      <c r="H20878" t="str">
        <f t="shared" ca="1" si="652"/>
        <v>2023-11-14 11:08:09.09</v>
      </c>
      <c r="J20878">
        <v>83113</v>
      </c>
    </row>
    <row r="20879" spans="1:10" x14ac:dyDescent="0.25">
      <c r="A20879">
        <f t="shared" si="653"/>
        <v>100020877</v>
      </c>
      <c r="C20879" t="s">
        <v>7920</v>
      </c>
      <c r="E20879">
        <v>100357</v>
      </c>
      <c r="F20879">
        <v>1</v>
      </c>
      <c r="G20879" t="s">
        <v>11</v>
      </c>
      <c r="H20879" t="str">
        <f t="shared" ca="1" si="652"/>
        <v>2023-11-14 11:08:09.09</v>
      </c>
      <c r="J20879">
        <v>83113</v>
      </c>
    </row>
    <row r="20880" spans="1:10" x14ac:dyDescent="0.25">
      <c r="A20880">
        <f t="shared" si="653"/>
        <v>100020878</v>
      </c>
      <c r="C20880" t="s">
        <v>7920</v>
      </c>
      <c r="E20880">
        <v>100357</v>
      </c>
      <c r="F20880">
        <v>1</v>
      </c>
      <c r="G20880" t="s">
        <v>11</v>
      </c>
      <c r="H20880" t="str">
        <f t="shared" ca="1" si="652"/>
        <v>2023-11-14 11:08:09.09</v>
      </c>
      <c r="J20880">
        <v>83113</v>
      </c>
    </row>
    <row r="20881" spans="1:10" x14ac:dyDescent="0.25">
      <c r="A20881">
        <f t="shared" si="653"/>
        <v>100020879</v>
      </c>
      <c r="C20881" t="s">
        <v>13124</v>
      </c>
      <c r="E20881">
        <v>100357</v>
      </c>
      <c r="F20881">
        <v>1</v>
      </c>
      <c r="G20881" t="s">
        <v>11</v>
      </c>
      <c r="H20881" t="str">
        <f t="shared" ca="1" si="652"/>
        <v>2023-11-14 11:08:09.09</v>
      </c>
      <c r="J20881">
        <v>83113</v>
      </c>
    </row>
    <row r="20882" spans="1:10" x14ac:dyDescent="0.25">
      <c r="A20882">
        <f t="shared" si="653"/>
        <v>100020880</v>
      </c>
      <c r="C20882" t="s">
        <v>13125</v>
      </c>
      <c r="E20882">
        <v>100357</v>
      </c>
      <c r="F20882">
        <v>1</v>
      </c>
      <c r="G20882" t="s">
        <v>11</v>
      </c>
      <c r="H20882" t="str">
        <f t="shared" ca="1" si="652"/>
        <v>2023-11-14 11:08:09.09</v>
      </c>
      <c r="J20882">
        <v>83113</v>
      </c>
    </row>
    <row r="20883" spans="1:10" x14ac:dyDescent="0.25">
      <c r="A20883">
        <f t="shared" si="653"/>
        <v>100020881</v>
      </c>
      <c r="C20883" t="s">
        <v>13126</v>
      </c>
      <c r="E20883">
        <v>100357</v>
      </c>
      <c r="F20883">
        <v>1</v>
      </c>
      <c r="G20883" t="s">
        <v>11</v>
      </c>
      <c r="H20883" t="str">
        <f t="shared" ca="1" si="652"/>
        <v>2023-11-14 11:08:09.09</v>
      </c>
      <c r="J20883">
        <v>83113</v>
      </c>
    </row>
    <row r="20884" spans="1:10" x14ac:dyDescent="0.25">
      <c r="A20884">
        <f t="shared" si="653"/>
        <v>100020882</v>
      </c>
      <c r="C20884" t="s">
        <v>13127</v>
      </c>
      <c r="E20884">
        <v>100357</v>
      </c>
      <c r="F20884">
        <v>1</v>
      </c>
      <c r="G20884" t="s">
        <v>11</v>
      </c>
      <c r="H20884" t="str">
        <f t="shared" ca="1" si="652"/>
        <v>2023-11-14 11:08:09.09</v>
      </c>
      <c r="J20884">
        <v>83113</v>
      </c>
    </row>
    <row r="20885" spans="1:10" x14ac:dyDescent="0.25">
      <c r="A20885">
        <f t="shared" si="653"/>
        <v>100020883</v>
      </c>
      <c r="C20885" t="s">
        <v>13128</v>
      </c>
      <c r="E20885">
        <v>100357</v>
      </c>
      <c r="F20885">
        <v>1</v>
      </c>
      <c r="G20885" t="s">
        <v>11</v>
      </c>
      <c r="H20885" t="str">
        <f t="shared" ca="1" si="652"/>
        <v>2023-11-14 11:08:09.09</v>
      </c>
      <c r="J20885">
        <v>83113</v>
      </c>
    </row>
    <row r="20886" spans="1:10" x14ac:dyDescent="0.25">
      <c r="A20886">
        <f t="shared" si="653"/>
        <v>100020884</v>
      </c>
      <c r="C20886" t="s">
        <v>13129</v>
      </c>
      <c r="E20886">
        <v>100357</v>
      </c>
      <c r="F20886">
        <v>1</v>
      </c>
      <c r="G20886" t="s">
        <v>11</v>
      </c>
      <c r="H20886" t="str">
        <f t="shared" ca="1" si="652"/>
        <v>2023-11-14 11:08:09.09</v>
      </c>
      <c r="J20886">
        <v>83113</v>
      </c>
    </row>
    <row r="20887" spans="1:10" x14ac:dyDescent="0.25">
      <c r="A20887">
        <f t="shared" si="653"/>
        <v>100020885</v>
      </c>
      <c r="C20887" t="s">
        <v>13130</v>
      </c>
      <c r="E20887">
        <v>100357</v>
      </c>
      <c r="F20887">
        <v>1</v>
      </c>
      <c r="G20887" t="s">
        <v>11</v>
      </c>
      <c r="H20887" t="str">
        <f t="shared" ca="1" si="652"/>
        <v>2023-11-14 11:08:09.09</v>
      </c>
      <c r="J20887">
        <v>83113</v>
      </c>
    </row>
    <row r="20888" spans="1:10" x14ac:dyDescent="0.25">
      <c r="A20888">
        <f t="shared" si="653"/>
        <v>100020886</v>
      </c>
      <c r="C20888" t="s">
        <v>13129</v>
      </c>
      <c r="E20888">
        <v>100357</v>
      </c>
      <c r="F20888">
        <v>1</v>
      </c>
      <c r="G20888" t="s">
        <v>11</v>
      </c>
      <c r="H20888" t="str">
        <f t="shared" ca="1" si="652"/>
        <v>2023-11-14 11:08:09.09</v>
      </c>
      <c r="J20888">
        <v>83113</v>
      </c>
    </row>
    <row r="20889" spans="1:10" x14ac:dyDescent="0.25">
      <c r="A20889">
        <f t="shared" si="653"/>
        <v>100020887</v>
      </c>
      <c r="C20889" t="s">
        <v>13131</v>
      </c>
      <c r="E20889">
        <v>100357</v>
      </c>
      <c r="F20889">
        <v>1</v>
      </c>
      <c r="G20889" t="s">
        <v>11</v>
      </c>
      <c r="H20889" t="str">
        <f t="shared" ca="1" si="652"/>
        <v>2023-11-14 11:08:09.09</v>
      </c>
      <c r="J20889">
        <v>83113</v>
      </c>
    </row>
    <row r="20890" spans="1:10" x14ac:dyDescent="0.25">
      <c r="A20890">
        <f t="shared" si="653"/>
        <v>100020888</v>
      </c>
      <c r="C20890" t="s">
        <v>13132</v>
      </c>
      <c r="E20890">
        <v>100357</v>
      </c>
      <c r="F20890">
        <v>1</v>
      </c>
      <c r="G20890" t="s">
        <v>11</v>
      </c>
      <c r="H20890" t="str">
        <f t="shared" ca="1" si="652"/>
        <v>2023-11-14 11:08:09.09</v>
      </c>
      <c r="J20890">
        <v>83113</v>
      </c>
    </row>
    <row r="20891" spans="1:10" x14ac:dyDescent="0.25">
      <c r="A20891">
        <f t="shared" si="653"/>
        <v>100020889</v>
      </c>
      <c r="C20891" t="s">
        <v>318</v>
      </c>
      <c r="E20891">
        <v>100360</v>
      </c>
      <c r="F20891">
        <v>1</v>
      </c>
      <c r="G20891" t="s">
        <v>11</v>
      </c>
      <c r="H20891" t="str">
        <f t="shared" ca="1" si="652"/>
        <v>2023-11-14 11:08:09.09</v>
      </c>
      <c r="J20891">
        <v>83113</v>
      </c>
    </row>
    <row r="20892" spans="1:10" x14ac:dyDescent="0.25">
      <c r="A20892">
        <f t="shared" si="653"/>
        <v>100020890</v>
      </c>
      <c r="C20892" t="s">
        <v>12854</v>
      </c>
      <c r="E20892">
        <v>100357</v>
      </c>
      <c r="F20892">
        <v>1</v>
      </c>
      <c r="G20892" t="s">
        <v>11</v>
      </c>
      <c r="H20892" t="str">
        <f t="shared" ca="1" si="652"/>
        <v>2023-11-14 11:08:09.09</v>
      </c>
      <c r="J20892">
        <v>83113</v>
      </c>
    </row>
    <row r="20893" spans="1:10" x14ac:dyDescent="0.25">
      <c r="A20893">
        <f t="shared" si="653"/>
        <v>100020891</v>
      </c>
      <c r="C20893" t="s">
        <v>13133</v>
      </c>
      <c r="E20893">
        <v>100357</v>
      </c>
      <c r="F20893">
        <v>1</v>
      </c>
      <c r="G20893" t="s">
        <v>11</v>
      </c>
      <c r="H20893" t="str">
        <f t="shared" ca="1" si="652"/>
        <v>2023-11-14 11:08:09.09</v>
      </c>
      <c r="J20893">
        <v>83113</v>
      </c>
    </row>
    <row r="20894" spans="1:10" x14ac:dyDescent="0.25">
      <c r="A20894">
        <f t="shared" si="653"/>
        <v>100020892</v>
      </c>
      <c r="C20894" t="s">
        <v>12772</v>
      </c>
      <c r="E20894">
        <v>100357</v>
      </c>
      <c r="F20894">
        <v>1</v>
      </c>
      <c r="G20894" t="s">
        <v>11</v>
      </c>
      <c r="H20894" t="str">
        <f t="shared" ca="1" si="652"/>
        <v>2023-11-14 11:08:09.09</v>
      </c>
      <c r="J20894">
        <v>83113</v>
      </c>
    </row>
    <row r="20895" spans="1:10" x14ac:dyDescent="0.25">
      <c r="A20895">
        <f t="shared" si="653"/>
        <v>100020893</v>
      </c>
      <c r="C20895" t="s">
        <v>13134</v>
      </c>
      <c r="E20895">
        <v>100357</v>
      </c>
      <c r="F20895">
        <v>1</v>
      </c>
      <c r="G20895" t="s">
        <v>11</v>
      </c>
      <c r="H20895" t="str">
        <f t="shared" ca="1" si="652"/>
        <v>2023-11-14 11:08:09.09</v>
      </c>
      <c r="J20895">
        <v>83113</v>
      </c>
    </row>
    <row r="20896" spans="1:10" x14ac:dyDescent="0.25">
      <c r="A20896">
        <f t="shared" si="653"/>
        <v>100020894</v>
      </c>
      <c r="C20896" t="s">
        <v>1029</v>
      </c>
      <c r="E20896">
        <v>100357</v>
      </c>
      <c r="F20896">
        <v>1</v>
      </c>
      <c r="G20896" t="s">
        <v>11</v>
      </c>
      <c r="H20896" t="str">
        <f t="shared" ca="1" si="652"/>
        <v>2023-11-14 11:08:09.09</v>
      </c>
      <c r="J20896">
        <v>83113</v>
      </c>
    </row>
    <row r="20897" spans="1:10" x14ac:dyDescent="0.25">
      <c r="A20897">
        <f t="shared" si="653"/>
        <v>100020895</v>
      </c>
      <c r="C20897" t="s">
        <v>3487</v>
      </c>
      <c r="E20897">
        <v>100357</v>
      </c>
      <c r="F20897">
        <v>1</v>
      </c>
      <c r="G20897" t="s">
        <v>11</v>
      </c>
      <c r="H20897" t="str">
        <f t="shared" ca="1" si="652"/>
        <v>2023-11-14 11:08:09.09</v>
      </c>
      <c r="J20897">
        <v>83113</v>
      </c>
    </row>
    <row r="20898" spans="1:10" x14ac:dyDescent="0.25">
      <c r="A20898">
        <f t="shared" si="653"/>
        <v>100020896</v>
      </c>
      <c r="C20898" t="s">
        <v>13135</v>
      </c>
      <c r="E20898">
        <v>100357</v>
      </c>
      <c r="F20898">
        <v>1</v>
      </c>
      <c r="G20898" t="s">
        <v>11</v>
      </c>
      <c r="H20898" t="str">
        <f t="shared" ca="1" si="652"/>
        <v>2023-11-14 11:08:09.09</v>
      </c>
      <c r="J20898">
        <v>83113</v>
      </c>
    </row>
    <row r="20899" spans="1:10" x14ac:dyDescent="0.25">
      <c r="A20899">
        <f t="shared" si="653"/>
        <v>100020897</v>
      </c>
      <c r="C20899" t="s">
        <v>13136</v>
      </c>
      <c r="E20899">
        <v>100357</v>
      </c>
      <c r="F20899">
        <v>1</v>
      </c>
      <c r="G20899" t="s">
        <v>11</v>
      </c>
      <c r="H20899" t="str">
        <f t="shared" ca="1" si="652"/>
        <v>2023-11-14 11:08:09.09</v>
      </c>
      <c r="J20899">
        <v>83113</v>
      </c>
    </row>
    <row r="20900" spans="1:10" x14ac:dyDescent="0.25">
      <c r="A20900">
        <f t="shared" si="653"/>
        <v>100020898</v>
      </c>
      <c r="C20900" t="s">
        <v>13137</v>
      </c>
      <c r="E20900">
        <v>100357</v>
      </c>
      <c r="F20900">
        <v>1</v>
      </c>
      <c r="G20900" t="s">
        <v>11</v>
      </c>
      <c r="H20900" t="str">
        <f t="shared" ca="1" si="652"/>
        <v>2023-11-14 11:08:09.09</v>
      </c>
      <c r="J20900">
        <v>83113</v>
      </c>
    </row>
    <row r="20901" spans="1:10" x14ac:dyDescent="0.25">
      <c r="A20901">
        <f t="shared" si="653"/>
        <v>100020899</v>
      </c>
      <c r="C20901" t="s">
        <v>13138</v>
      </c>
      <c r="E20901">
        <v>100357</v>
      </c>
      <c r="F20901">
        <v>1</v>
      </c>
      <c r="G20901" t="s">
        <v>11</v>
      </c>
      <c r="H20901" t="str">
        <f t="shared" ca="1" si="652"/>
        <v>2023-11-14 11:08:09.09</v>
      </c>
      <c r="J20901">
        <v>83113</v>
      </c>
    </row>
    <row r="20902" spans="1:10" x14ac:dyDescent="0.25">
      <c r="A20902">
        <f t="shared" si="653"/>
        <v>100020900</v>
      </c>
      <c r="C20902" t="s">
        <v>504</v>
      </c>
      <c r="E20902">
        <v>100357</v>
      </c>
      <c r="F20902">
        <v>1</v>
      </c>
      <c r="G20902" t="s">
        <v>11</v>
      </c>
      <c r="H20902" t="str">
        <f t="shared" ca="1" si="652"/>
        <v>2023-11-14 11:08:09.09</v>
      </c>
      <c r="J20902">
        <v>83113</v>
      </c>
    </row>
    <row r="20903" spans="1:10" x14ac:dyDescent="0.25">
      <c r="A20903">
        <f t="shared" si="653"/>
        <v>100020901</v>
      </c>
      <c r="C20903" t="s">
        <v>13139</v>
      </c>
      <c r="E20903">
        <v>100357</v>
      </c>
      <c r="F20903">
        <v>1</v>
      </c>
      <c r="G20903" t="s">
        <v>11</v>
      </c>
      <c r="H20903" t="str">
        <f t="shared" ca="1" si="652"/>
        <v>2023-11-14 11:08:09.09</v>
      </c>
      <c r="J20903">
        <v>83113</v>
      </c>
    </row>
    <row r="20904" spans="1:10" x14ac:dyDescent="0.25">
      <c r="A20904">
        <f t="shared" si="653"/>
        <v>100020902</v>
      </c>
      <c r="C20904" t="s">
        <v>13140</v>
      </c>
      <c r="E20904">
        <v>100357</v>
      </c>
      <c r="F20904">
        <v>1</v>
      </c>
      <c r="G20904" t="s">
        <v>11</v>
      </c>
      <c r="H20904" t="str">
        <f t="shared" ca="1" si="652"/>
        <v>2023-11-14 11:08:09.09</v>
      </c>
      <c r="J20904">
        <v>83113</v>
      </c>
    </row>
    <row r="20905" spans="1:10" x14ac:dyDescent="0.25">
      <c r="A20905">
        <f t="shared" si="653"/>
        <v>100020903</v>
      </c>
      <c r="C20905" t="s">
        <v>13141</v>
      </c>
      <c r="E20905">
        <v>100357</v>
      </c>
      <c r="F20905">
        <v>1</v>
      </c>
      <c r="G20905" t="s">
        <v>11</v>
      </c>
      <c r="H20905" t="str">
        <f t="shared" ca="1" si="652"/>
        <v>2023-11-14 11:08:09.09</v>
      </c>
      <c r="J20905">
        <v>83113</v>
      </c>
    </row>
    <row r="20906" spans="1:10" x14ac:dyDescent="0.25">
      <c r="A20906">
        <f t="shared" si="653"/>
        <v>100020904</v>
      </c>
      <c r="C20906" t="s">
        <v>13142</v>
      </c>
      <c r="E20906">
        <v>100357</v>
      </c>
      <c r="F20906">
        <v>1</v>
      </c>
      <c r="G20906" t="s">
        <v>11</v>
      </c>
      <c r="H20906" t="str">
        <f t="shared" ca="1" si="652"/>
        <v>2023-11-14 11:08:09.09</v>
      </c>
      <c r="J20906">
        <v>83113</v>
      </c>
    </row>
    <row r="20907" spans="1:10" x14ac:dyDescent="0.25">
      <c r="A20907">
        <f t="shared" si="653"/>
        <v>100020905</v>
      </c>
      <c r="C20907" t="s">
        <v>13143</v>
      </c>
      <c r="E20907">
        <v>100357</v>
      </c>
      <c r="F20907">
        <v>1</v>
      </c>
      <c r="G20907" t="s">
        <v>11</v>
      </c>
      <c r="H20907" t="str">
        <f t="shared" ca="1" si="652"/>
        <v>2023-11-14 11:08:09.09</v>
      </c>
      <c r="J20907">
        <v>83113</v>
      </c>
    </row>
    <row r="20908" spans="1:10" x14ac:dyDescent="0.25">
      <c r="A20908">
        <f t="shared" si="653"/>
        <v>100020906</v>
      </c>
      <c r="C20908" t="s">
        <v>992</v>
      </c>
      <c r="E20908">
        <v>100357</v>
      </c>
      <c r="F20908">
        <v>1</v>
      </c>
      <c r="G20908" t="s">
        <v>11</v>
      </c>
      <c r="H20908" t="str">
        <f t="shared" ca="1" si="652"/>
        <v>2023-11-14 11:08:09.09</v>
      </c>
      <c r="J20908">
        <v>83113</v>
      </c>
    </row>
    <row r="20909" spans="1:10" x14ac:dyDescent="0.25">
      <c r="A20909">
        <f t="shared" si="653"/>
        <v>100020907</v>
      </c>
      <c r="C20909" t="s">
        <v>13144</v>
      </c>
      <c r="E20909">
        <v>100357</v>
      </c>
      <c r="F20909">
        <v>1</v>
      </c>
      <c r="G20909" t="s">
        <v>11</v>
      </c>
      <c r="H20909" t="str">
        <f t="shared" ca="1" si="652"/>
        <v>2023-11-14 11:08:09.09</v>
      </c>
      <c r="J20909">
        <v>83113</v>
      </c>
    </row>
    <row r="20910" spans="1:10" x14ac:dyDescent="0.25">
      <c r="A20910">
        <f t="shared" si="653"/>
        <v>100020908</v>
      </c>
      <c r="C20910" t="s">
        <v>13145</v>
      </c>
      <c r="E20910">
        <v>100357</v>
      </c>
      <c r="F20910">
        <v>1</v>
      </c>
      <c r="G20910" t="s">
        <v>11</v>
      </c>
      <c r="H20910" t="str">
        <f t="shared" ca="1" si="652"/>
        <v>2023-11-14 11:08:09.09</v>
      </c>
      <c r="J20910">
        <v>83113</v>
      </c>
    </row>
    <row r="20911" spans="1:10" x14ac:dyDescent="0.25">
      <c r="A20911">
        <f t="shared" si="653"/>
        <v>100020909</v>
      </c>
      <c r="C20911" t="s">
        <v>13146</v>
      </c>
      <c r="E20911">
        <v>100357</v>
      </c>
      <c r="F20911">
        <v>1</v>
      </c>
      <c r="G20911" t="s">
        <v>11</v>
      </c>
      <c r="H20911" t="str">
        <f t="shared" ca="1" si="652"/>
        <v>2023-11-14 11:08:09.09</v>
      </c>
      <c r="J20911">
        <v>83113</v>
      </c>
    </row>
    <row r="20912" spans="1:10" x14ac:dyDescent="0.25">
      <c r="A20912">
        <f t="shared" si="653"/>
        <v>100020910</v>
      </c>
      <c r="C20912" t="s">
        <v>13147</v>
      </c>
      <c r="E20912">
        <v>100357</v>
      </c>
      <c r="F20912">
        <v>1</v>
      </c>
      <c r="G20912" t="s">
        <v>11</v>
      </c>
      <c r="H20912" t="str">
        <f t="shared" ca="1" si="652"/>
        <v>2023-11-14 11:08:09.09</v>
      </c>
      <c r="J20912">
        <v>83113</v>
      </c>
    </row>
    <row r="20913" spans="1:10" x14ac:dyDescent="0.25">
      <c r="A20913">
        <f t="shared" si="653"/>
        <v>100020911</v>
      </c>
      <c r="C20913" t="s">
        <v>13148</v>
      </c>
      <c r="E20913">
        <v>100357</v>
      </c>
      <c r="F20913">
        <v>1</v>
      </c>
      <c r="G20913" t="s">
        <v>11</v>
      </c>
      <c r="H20913" t="str">
        <f t="shared" ca="1" si="652"/>
        <v>2023-11-14 11:08:09.09</v>
      </c>
      <c r="J20913">
        <v>83113</v>
      </c>
    </row>
    <row r="20914" spans="1:10" x14ac:dyDescent="0.25">
      <c r="A20914">
        <f t="shared" si="653"/>
        <v>100020912</v>
      </c>
      <c r="C20914" t="s">
        <v>13149</v>
      </c>
      <c r="E20914">
        <v>100357</v>
      </c>
      <c r="F20914">
        <v>1</v>
      </c>
      <c r="G20914" t="s">
        <v>11</v>
      </c>
      <c r="H20914" t="str">
        <f t="shared" ca="1" si="652"/>
        <v>2023-11-14 11:08:09.09</v>
      </c>
      <c r="J20914">
        <v>83113</v>
      </c>
    </row>
    <row r="20915" spans="1:10" x14ac:dyDescent="0.25">
      <c r="A20915">
        <f t="shared" si="653"/>
        <v>100020913</v>
      </c>
      <c r="C20915" t="s">
        <v>13149</v>
      </c>
      <c r="E20915">
        <v>100357</v>
      </c>
      <c r="F20915">
        <v>1</v>
      </c>
      <c r="G20915" t="s">
        <v>11</v>
      </c>
      <c r="H20915" t="str">
        <f t="shared" ca="1" si="652"/>
        <v>2023-11-14 11:08:09.09</v>
      </c>
      <c r="J20915">
        <v>83113</v>
      </c>
    </row>
    <row r="20916" spans="1:10" x14ac:dyDescent="0.25">
      <c r="A20916">
        <f t="shared" si="653"/>
        <v>100020914</v>
      </c>
      <c r="C20916" t="s">
        <v>13150</v>
      </c>
      <c r="E20916">
        <v>100357</v>
      </c>
      <c r="F20916">
        <v>1</v>
      </c>
      <c r="G20916" t="s">
        <v>11</v>
      </c>
      <c r="H20916" t="str">
        <f t="shared" ca="1" si="652"/>
        <v>2023-11-14 11:08:09.09</v>
      </c>
      <c r="J20916">
        <v>83113</v>
      </c>
    </row>
    <row r="20917" spans="1:10" x14ac:dyDescent="0.25">
      <c r="A20917">
        <f t="shared" si="653"/>
        <v>100020915</v>
      </c>
      <c r="C20917" t="s">
        <v>808</v>
      </c>
      <c r="E20917">
        <v>100360</v>
      </c>
      <c r="F20917">
        <v>1</v>
      </c>
      <c r="G20917" t="s">
        <v>11</v>
      </c>
      <c r="H20917" t="str">
        <f t="shared" ca="1" si="652"/>
        <v>2023-11-14 11:08:09.09</v>
      </c>
      <c r="J20917">
        <v>83113</v>
      </c>
    </row>
    <row r="20918" spans="1:10" x14ac:dyDescent="0.25">
      <c r="A20918">
        <f t="shared" si="653"/>
        <v>100020916</v>
      </c>
      <c r="C20918" t="s">
        <v>13151</v>
      </c>
      <c r="E20918">
        <v>100357</v>
      </c>
      <c r="F20918">
        <v>1</v>
      </c>
      <c r="G20918" t="s">
        <v>11</v>
      </c>
      <c r="H20918" t="str">
        <f t="shared" ca="1" si="652"/>
        <v>2023-11-14 11:08:09.09</v>
      </c>
      <c r="J20918">
        <v>83113</v>
      </c>
    </row>
    <row r="20919" spans="1:10" x14ac:dyDescent="0.25">
      <c r="A20919">
        <f t="shared" si="653"/>
        <v>100020917</v>
      </c>
      <c r="C20919" t="s">
        <v>12577</v>
      </c>
      <c r="E20919">
        <v>100360</v>
      </c>
      <c r="F20919">
        <v>1</v>
      </c>
      <c r="G20919" t="s">
        <v>11</v>
      </c>
      <c r="H20919" t="str">
        <f t="shared" ca="1" si="652"/>
        <v>2023-11-14 11:08:09.09</v>
      </c>
      <c r="J20919">
        <v>83113</v>
      </c>
    </row>
    <row r="20920" spans="1:10" x14ac:dyDescent="0.25">
      <c r="A20920">
        <f t="shared" si="653"/>
        <v>100020918</v>
      </c>
      <c r="C20920" t="s">
        <v>13152</v>
      </c>
      <c r="E20920">
        <v>100357</v>
      </c>
      <c r="F20920">
        <v>1</v>
      </c>
      <c r="G20920" t="s">
        <v>11</v>
      </c>
      <c r="H20920" t="str">
        <f t="shared" ca="1" si="652"/>
        <v>2023-11-14 11:08:09.09</v>
      </c>
      <c r="J20920">
        <v>83113</v>
      </c>
    </row>
    <row r="20921" spans="1:10" x14ac:dyDescent="0.25">
      <c r="A20921">
        <f t="shared" si="653"/>
        <v>100020919</v>
      </c>
      <c r="C20921" t="s">
        <v>95</v>
      </c>
      <c r="E20921">
        <v>100357</v>
      </c>
      <c r="F20921">
        <v>1</v>
      </c>
      <c r="G20921" t="s">
        <v>11</v>
      </c>
      <c r="H20921" t="str">
        <f t="shared" ca="1" si="652"/>
        <v>2023-11-14 11:08:09.09</v>
      </c>
      <c r="J20921">
        <v>83113</v>
      </c>
    </row>
    <row r="20922" spans="1:10" x14ac:dyDescent="0.25">
      <c r="A20922">
        <f t="shared" si="653"/>
        <v>100020920</v>
      </c>
      <c r="C20922" t="s">
        <v>95</v>
      </c>
      <c r="E20922">
        <v>100357</v>
      </c>
      <c r="F20922">
        <v>1</v>
      </c>
      <c r="G20922" t="s">
        <v>11</v>
      </c>
      <c r="H20922" t="str">
        <f t="shared" ca="1" si="652"/>
        <v>2023-11-14 11:08:09.09</v>
      </c>
      <c r="J20922">
        <v>83113</v>
      </c>
    </row>
    <row r="20923" spans="1:10" x14ac:dyDescent="0.25">
      <c r="A20923">
        <f t="shared" si="653"/>
        <v>100020921</v>
      </c>
      <c r="C20923" t="s">
        <v>991</v>
      </c>
      <c r="E20923">
        <v>100357</v>
      </c>
      <c r="F20923">
        <v>1</v>
      </c>
      <c r="G20923" t="s">
        <v>11</v>
      </c>
      <c r="H20923" t="str">
        <f t="shared" ca="1" si="652"/>
        <v>2023-11-14 11:08:09.09</v>
      </c>
      <c r="J20923">
        <v>83113</v>
      </c>
    </row>
    <row r="20924" spans="1:10" x14ac:dyDescent="0.25">
      <c r="A20924">
        <f t="shared" si="653"/>
        <v>100020922</v>
      </c>
      <c r="C20924" t="s">
        <v>13153</v>
      </c>
      <c r="E20924">
        <v>100357</v>
      </c>
      <c r="F20924">
        <v>1</v>
      </c>
      <c r="G20924" t="s">
        <v>11</v>
      </c>
      <c r="H20924" t="str">
        <f t="shared" ca="1" si="652"/>
        <v>2023-11-14 11:08:09.09</v>
      </c>
      <c r="J20924">
        <v>83113</v>
      </c>
    </row>
    <row r="20925" spans="1:10" x14ac:dyDescent="0.25">
      <c r="A20925">
        <f t="shared" si="653"/>
        <v>100020923</v>
      </c>
      <c r="C20925" t="s">
        <v>808</v>
      </c>
      <c r="E20925">
        <v>100357</v>
      </c>
      <c r="F20925">
        <v>1</v>
      </c>
      <c r="G20925" t="s">
        <v>11</v>
      </c>
      <c r="H20925" t="str">
        <f t="shared" ca="1" si="652"/>
        <v>2023-11-14 11:08:09.09</v>
      </c>
      <c r="J20925">
        <v>83113</v>
      </c>
    </row>
    <row r="20926" spans="1:10" x14ac:dyDescent="0.25">
      <c r="A20926">
        <f t="shared" si="653"/>
        <v>100020924</v>
      </c>
      <c r="C20926" t="s">
        <v>13154</v>
      </c>
      <c r="E20926">
        <v>100357</v>
      </c>
      <c r="F20926">
        <v>1</v>
      </c>
      <c r="G20926" t="s">
        <v>11</v>
      </c>
      <c r="H20926" t="str">
        <f t="shared" ca="1" si="652"/>
        <v>2023-11-14 11:08:09.09</v>
      </c>
      <c r="J20926">
        <v>83113</v>
      </c>
    </row>
    <row r="20927" spans="1:10" x14ac:dyDescent="0.25">
      <c r="A20927">
        <f t="shared" si="653"/>
        <v>100020925</v>
      </c>
      <c r="C20927" t="s">
        <v>13155</v>
      </c>
      <c r="E20927">
        <v>100357</v>
      </c>
      <c r="F20927">
        <v>1</v>
      </c>
      <c r="G20927" t="s">
        <v>11</v>
      </c>
      <c r="H20927" t="str">
        <f t="shared" ca="1" si="652"/>
        <v>2023-11-14 11:08:09.09</v>
      </c>
      <c r="J20927">
        <v>83113</v>
      </c>
    </row>
    <row r="20928" spans="1:10" x14ac:dyDescent="0.25">
      <c r="A20928">
        <f t="shared" si="653"/>
        <v>100020926</v>
      </c>
      <c r="C20928" t="s">
        <v>13156</v>
      </c>
      <c r="E20928">
        <v>100357</v>
      </c>
      <c r="F20928">
        <v>1</v>
      </c>
      <c r="G20928" t="s">
        <v>11</v>
      </c>
      <c r="H20928" t="str">
        <f t="shared" ca="1" si="652"/>
        <v>2023-11-14 11:08:09.09</v>
      </c>
      <c r="J20928">
        <v>83113</v>
      </c>
    </row>
    <row r="20929" spans="1:10" x14ac:dyDescent="0.25">
      <c r="A20929">
        <f t="shared" si="653"/>
        <v>100020927</v>
      </c>
      <c r="C20929" t="s">
        <v>13157</v>
      </c>
      <c r="E20929">
        <v>100357</v>
      </c>
      <c r="F20929">
        <v>1</v>
      </c>
      <c r="G20929" t="s">
        <v>11</v>
      </c>
      <c r="H20929" t="str">
        <f t="shared" ca="1" si="652"/>
        <v>2023-11-14 11:08:09.09</v>
      </c>
      <c r="J20929">
        <v>83113</v>
      </c>
    </row>
    <row r="20930" spans="1:10" x14ac:dyDescent="0.25">
      <c r="A20930">
        <f t="shared" si="653"/>
        <v>100020928</v>
      </c>
      <c r="C20930" t="s">
        <v>29</v>
      </c>
      <c r="E20930">
        <v>100357</v>
      </c>
      <c r="F20930">
        <v>1</v>
      </c>
      <c r="G20930" t="s">
        <v>11</v>
      </c>
      <c r="H20930" t="str">
        <f t="shared" ca="1" si="652"/>
        <v>2023-11-14 11:08:09.09</v>
      </c>
      <c r="J20930">
        <v>83113</v>
      </c>
    </row>
    <row r="20931" spans="1:10" x14ac:dyDescent="0.25">
      <c r="A20931">
        <f t="shared" si="653"/>
        <v>100020929</v>
      </c>
      <c r="C20931" t="s">
        <v>13158</v>
      </c>
      <c r="E20931">
        <v>100357</v>
      </c>
      <c r="F20931">
        <v>1</v>
      </c>
      <c r="G20931" t="s">
        <v>11</v>
      </c>
      <c r="H20931" t="str">
        <f t="shared" ref="H20931:H20994" ca="1" si="654" xml:space="preserve"> TEXT(NOW(), "yyyy-MM-dd HH:mm:ss.SSS")</f>
        <v>2023-11-14 11:08:09.09</v>
      </c>
      <c r="J20931">
        <v>83113</v>
      </c>
    </row>
    <row r="20932" spans="1:10" x14ac:dyDescent="0.25">
      <c r="A20932">
        <f t="shared" ref="A20932:A20995" si="655">A20931+1</f>
        <v>100020930</v>
      </c>
      <c r="C20932" t="s">
        <v>13159</v>
      </c>
      <c r="E20932">
        <v>100357</v>
      </c>
      <c r="F20932">
        <v>1</v>
      </c>
      <c r="G20932" t="s">
        <v>11</v>
      </c>
      <c r="H20932" t="str">
        <f t="shared" ca="1" si="654"/>
        <v>2023-11-14 11:08:09.09</v>
      </c>
      <c r="J20932">
        <v>83113</v>
      </c>
    </row>
    <row r="20933" spans="1:10" x14ac:dyDescent="0.25">
      <c r="A20933">
        <f t="shared" si="655"/>
        <v>100020931</v>
      </c>
      <c r="C20933" t="s">
        <v>1817</v>
      </c>
      <c r="E20933">
        <v>100357</v>
      </c>
      <c r="F20933">
        <v>1</v>
      </c>
      <c r="G20933" t="s">
        <v>11</v>
      </c>
      <c r="H20933" t="str">
        <f t="shared" ca="1" si="654"/>
        <v>2023-11-14 11:08:09.09</v>
      </c>
      <c r="J20933">
        <v>83113</v>
      </c>
    </row>
    <row r="20934" spans="1:10" x14ac:dyDescent="0.25">
      <c r="A20934">
        <f t="shared" si="655"/>
        <v>100020932</v>
      </c>
      <c r="C20934" t="s">
        <v>1817</v>
      </c>
      <c r="E20934">
        <v>100357</v>
      </c>
      <c r="F20934">
        <v>1</v>
      </c>
      <c r="G20934" t="s">
        <v>11</v>
      </c>
      <c r="H20934" t="str">
        <f t="shared" ca="1" si="654"/>
        <v>2023-11-14 11:08:09.09</v>
      </c>
      <c r="J20934">
        <v>83113</v>
      </c>
    </row>
    <row r="20935" spans="1:10" x14ac:dyDescent="0.25">
      <c r="A20935">
        <f t="shared" si="655"/>
        <v>100020933</v>
      </c>
      <c r="C20935" t="s">
        <v>642</v>
      </c>
      <c r="E20935">
        <v>100357</v>
      </c>
      <c r="F20935">
        <v>1</v>
      </c>
      <c r="G20935" t="s">
        <v>11</v>
      </c>
      <c r="H20935" t="str">
        <f t="shared" ca="1" si="654"/>
        <v>2023-11-14 11:08:09.09</v>
      </c>
      <c r="J20935">
        <v>83113</v>
      </c>
    </row>
    <row r="20936" spans="1:10" x14ac:dyDescent="0.25">
      <c r="A20936">
        <f t="shared" si="655"/>
        <v>100020934</v>
      </c>
      <c r="C20936" t="s">
        <v>13160</v>
      </c>
      <c r="E20936">
        <v>100357</v>
      </c>
      <c r="F20936">
        <v>1</v>
      </c>
      <c r="G20936" t="s">
        <v>11</v>
      </c>
      <c r="H20936" t="str">
        <f t="shared" ca="1" si="654"/>
        <v>2023-11-14 11:08:09.09</v>
      </c>
      <c r="J20936">
        <v>83113</v>
      </c>
    </row>
    <row r="20937" spans="1:10" x14ac:dyDescent="0.25">
      <c r="A20937">
        <f t="shared" si="655"/>
        <v>100020935</v>
      </c>
      <c r="C20937" t="s">
        <v>13161</v>
      </c>
      <c r="E20937">
        <v>100357</v>
      </c>
      <c r="F20937">
        <v>1</v>
      </c>
      <c r="G20937" t="s">
        <v>11</v>
      </c>
      <c r="H20937" t="str">
        <f t="shared" ca="1" si="654"/>
        <v>2023-11-14 11:08:09.09</v>
      </c>
      <c r="J20937">
        <v>83113</v>
      </c>
    </row>
    <row r="20938" spans="1:10" x14ac:dyDescent="0.25">
      <c r="A20938">
        <f t="shared" si="655"/>
        <v>100020936</v>
      </c>
      <c r="C20938" t="s">
        <v>13162</v>
      </c>
      <c r="E20938">
        <v>100357</v>
      </c>
      <c r="F20938">
        <v>1</v>
      </c>
      <c r="G20938" t="s">
        <v>11</v>
      </c>
      <c r="H20938" t="str">
        <f t="shared" ca="1" si="654"/>
        <v>2023-11-14 11:08:09.09</v>
      </c>
      <c r="J20938">
        <v>83113</v>
      </c>
    </row>
    <row r="20939" spans="1:10" x14ac:dyDescent="0.25">
      <c r="A20939">
        <f t="shared" si="655"/>
        <v>100020937</v>
      </c>
      <c r="C20939" t="s">
        <v>515</v>
      </c>
      <c r="E20939">
        <v>100357</v>
      </c>
      <c r="F20939">
        <v>1</v>
      </c>
      <c r="G20939" t="s">
        <v>11</v>
      </c>
      <c r="H20939" t="str">
        <f t="shared" ca="1" si="654"/>
        <v>2023-11-14 11:08:09.09</v>
      </c>
      <c r="J20939">
        <v>83113</v>
      </c>
    </row>
    <row r="20940" spans="1:10" x14ac:dyDescent="0.25">
      <c r="A20940">
        <f t="shared" si="655"/>
        <v>100020938</v>
      </c>
      <c r="C20940" t="s">
        <v>13163</v>
      </c>
      <c r="E20940">
        <v>100357</v>
      </c>
      <c r="F20940">
        <v>1</v>
      </c>
      <c r="G20940" t="s">
        <v>11</v>
      </c>
      <c r="H20940" t="str">
        <f t="shared" ca="1" si="654"/>
        <v>2023-11-14 11:08:09.09</v>
      </c>
      <c r="J20940">
        <v>83113</v>
      </c>
    </row>
    <row r="20941" spans="1:10" x14ac:dyDescent="0.25">
      <c r="A20941">
        <f t="shared" si="655"/>
        <v>100020939</v>
      </c>
      <c r="C20941" t="s">
        <v>2436</v>
      </c>
      <c r="E20941">
        <v>100357</v>
      </c>
      <c r="F20941">
        <v>1</v>
      </c>
      <c r="G20941" t="s">
        <v>11</v>
      </c>
      <c r="H20941" t="str">
        <f t="shared" ca="1" si="654"/>
        <v>2023-11-14 11:08:09.09</v>
      </c>
      <c r="J20941">
        <v>83113</v>
      </c>
    </row>
    <row r="20942" spans="1:10" x14ac:dyDescent="0.25">
      <c r="A20942">
        <f t="shared" si="655"/>
        <v>100020940</v>
      </c>
      <c r="C20942" t="s">
        <v>13164</v>
      </c>
      <c r="E20942">
        <v>100357</v>
      </c>
      <c r="F20942">
        <v>1</v>
      </c>
      <c r="G20942" t="s">
        <v>11</v>
      </c>
      <c r="H20942" t="str">
        <f t="shared" ca="1" si="654"/>
        <v>2023-11-14 11:08:09.09</v>
      </c>
      <c r="J20942">
        <v>83113</v>
      </c>
    </row>
    <row r="20943" spans="1:10" x14ac:dyDescent="0.25">
      <c r="A20943">
        <f t="shared" si="655"/>
        <v>100020941</v>
      </c>
      <c r="C20943" t="s">
        <v>13165</v>
      </c>
      <c r="E20943">
        <v>100357</v>
      </c>
      <c r="F20943">
        <v>1</v>
      </c>
      <c r="G20943" t="s">
        <v>11</v>
      </c>
      <c r="H20943" t="str">
        <f t="shared" ca="1" si="654"/>
        <v>2023-11-14 11:08:09.09</v>
      </c>
      <c r="J20943">
        <v>83113</v>
      </c>
    </row>
    <row r="20944" spans="1:10" x14ac:dyDescent="0.25">
      <c r="A20944">
        <f t="shared" si="655"/>
        <v>100020942</v>
      </c>
      <c r="C20944" t="s">
        <v>13166</v>
      </c>
      <c r="E20944">
        <v>100357</v>
      </c>
      <c r="F20944">
        <v>1</v>
      </c>
      <c r="G20944" t="s">
        <v>11</v>
      </c>
      <c r="H20944" t="str">
        <f t="shared" ca="1" si="654"/>
        <v>2023-11-14 11:08:09.09</v>
      </c>
      <c r="J20944">
        <v>83113</v>
      </c>
    </row>
    <row r="20945" spans="1:10" x14ac:dyDescent="0.25">
      <c r="A20945">
        <f t="shared" si="655"/>
        <v>100020943</v>
      </c>
      <c r="C20945" t="s">
        <v>13167</v>
      </c>
      <c r="E20945">
        <v>100357</v>
      </c>
      <c r="F20945">
        <v>1</v>
      </c>
      <c r="G20945" t="s">
        <v>11</v>
      </c>
      <c r="H20945" t="str">
        <f t="shared" ca="1" si="654"/>
        <v>2023-11-14 11:08:09.09</v>
      </c>
      <c r="J20945">
        <v>83113</v>
      </c>
    </row>
    <row r="20946" spans="1:10" x14ac:dyDescent="0.25">
      <c r="A20946">
        <f t="shared" si="655"/>
        <v>100020944</v>
      </c>
      <c r="C20946" t="s">
        <v>1054</v>
      </c>
      <c r="E20946">
        <v>100357</v>
      </c>
      <c r="F20946">
        <v>1</v>
      </c>
      <c r="G20946" t="s">
        <v>11</v>
      </c>
      <c r="H20946" t="str">
        <f t="shared" ca="1" si="654"/>
        <v>2023-11-14 11:08:09.09</v>
      </c>
      <c r="J20946">
        <v>83113</v>
      </c>
    </row>
    <row r="20947" spans="1:10" x14ac:dyDescent="0.25">
      <c r="A20947">
        <f t="shared" si="655"/>
        <v>100020945</v>
      </c>
      <c r="C20947" t="s">
        <v>643</v>
      </c>
      <c r="E20947">
        <v>100357</v>
      </c>
      <c r="F20947">
        <v>1</v>
      </c>
      <c r="G20947" t="s">
        <v>11</v>
      </c>
      <c r="H20947" t="str">
        <f t="shared" ca="1" si="654"/>
        <v>2023-11-14 11:08:09.09</v>
      </c>
      <c r="J20947">
        <v>83113</v>
      </c>
    </row>
    <row r="20948" spans="1:10" x14ac:dyDescent="0.25">
      <c r="A20948">
        <f t="shared" si="655"/>
        <v>100020946</v>
      </c>
      <c r="C20948" t="s">
        <v>12125</v>
      </c>
      <c r="E20948">
        <v>100360</v>
      </c>
      <c r="F20948">
        <v>1</v>
      </c>
      <c r="G20948" t="s">
        <v>11</v>
      </c>
      <c r="H20948" t="str">
        <f t="shared" ca="1" si="654"/>
        <v>2023-11-14 11:08:09.09</v>
      </c>
      <c r="J20948">
        <v>83113</v>
      </c>
    </row>
    <row r="20949" spans="1:10" x14ac:dyDescent="0.25">
      <c r="A20949">
        <f t="shared" si="655"/>
        <v>100020947</v>
      </c>
      <c r="C20949" t="s">
        <v>7892</v>
      </c>
      <c r="E20949">
        <v>100360</v>
      </c>
      <c r="F20949">
        <v>1</v>
      </c>
      <c r="G20949" t="s">
        <v>11</v>
      </c>
      <c r="H20949" t="str">
        <f t="shared" ca="1" si="654"/>
        <v>2023-11-14 11:08:09.09</v>
      </c>
      <c r="J20949">
        <v>83113</v>
      </c>
    </row>
    <row r="20950" spans="1:10" x14ac:dyDescent="0.25">
      <c r="A20950">
        <f t="shared" si="655"/>
        <v>100020948</v>
      </c>
      <c r="C20950" t="s">
        <v>13168</v>
      </c>
      <c r="E20950">
        <v>100357</v>
      </c>
      <c r="F20950">
        <v>1</v>
      </c>
      <c r="G20950" t="s">
        <v>11</v>
      </c>
      <c r="H20950" t="str">
        <f t="shared" ca="1" si="654"/>
        <v>2023-11-14 11:08:09.09</v>
      </c>
      <c r="J20950">
        <v>83113</v>
      </c>
    </row>
    <row r="20951" spans="1:10" x14ac:dyDescent="0.25">
      <c r="A20951">
        <f t="shared" si="655"/>
        <v>100020949</v>
      </c>
      <c r="C20951" t="s">
        <v>13169</v>
      </c>
      <c r="E20951">
        <v>100357</v>
      </c>
      <c r="F20951">
        <v>1</v>
      </c>
      <c r="G20951" t="s">
        <v>11</v>
      </c>
      <c r="H20951" t="str">
        <f t="shared" ca="1" si="654"/>
        <v>2023-11-14 11:08:09.09</v>
      </c>
      <c r="J20951">
        <v>83113</v>
      </c>
    </row>
    <row r="20952" spans="1:10" x14ac:dyDescent="0.25">
      <c r="A20952">
        <f t="shared" si="655"/>
        <v>100020950</v>
      </c>
      <c r="C20952" t="s">
        <v>13170</v>
      </c>
      <c r="E20952">
        <v>100357</v>
      </c>
      <c r="F20952">
        <v>1</v>
      </c>
      <c r="G20952" t="s">
        <v>11</v>
      </c>
      <c r="H20952" t="str">
        <f t="shared" ca="1" si="654"/>
        <v>2023-11-14 11:08:09.09</v>
      </c>
      <c r="J20952">
        <v>83113</v>
      </c>
    </row>
    <row r="20953" spans="1:10" x14ac:dyDescent="0.25">
      <c r="A20953">
        <f t="shared" si="655"/>
        <v>100020951</v>
      </c>
      <c r="C20953" t="s">
        <v>1593</v>
      </c>
      <c r="E20953">
        <v>100360</v>
      </c>
      <c r="F20953">
        <v>1</v>
      </c>
      <c r="G20953" t="s">
        <v>11</v>
      </c>
      <c r="H20953" t="str">
        <f t="shared" ca="1" si="654"/>
        <v>2023-11-14 11:08:09.09</v>
      </c>
      <c r="J20953">
        <v>83113</v>
      </c>
    </row>
    <row r="20954" spans="1:10" x14ac:dyDescent="0.25">
      <c r="A20954">
        <f t="shared" si="655"/>
        <v>100020952</v>
      </c>
      <c r="C20954" t="s">
        <v>13171</v>
      </c>
      <c r="E20954">
        <v>100357</v>
      </c>
      <c r="F20954">
        <v>1</v>
      </c>
      <c r="G20954" t="s">
        <v>11</v>
      </c>
      <c r="H20954" t="str">
        <f t="shared" ca="1" si="654"/>
        <v>2023-11-14 11:08:09.09</v>
      </c>
      <c r="J20954">
        <v>83113</v>
      </c>
    </row>
    <row r="20955" spans="1:10" x14ac:dyDescent="0.25">
      <c r="A20955">
        <f t="shared" si="655"/>
        <v>100020953</v>
      </c>
      <c r="C20955" t="s">
        <v>13172</v>
      </c>
      <c r="E20955">
        <v>100357</v>
      </c>
      <c r="F20955">
        <v>1</v>
      </c>
      <c r="G20955" t="s">
        <v>11</v>
      </c>
      <c r="H20955" t="str">
        <f t="shared" ca="1" si="654"/>
        <v>2023-11-14 11:08:09.09</v>
      </c>
      <c r="J20955">
        <v>83113</v>
      </c>
    </row>
    <row r="20956" spans="1:10" x14ac:dyDescent="0.25">
      <c r="A20956">
        <f t="shared" si="655"/>
        <v>100020954</v>
      </c>
      <c r="C20956" t="s">
        <v>13173</v>
      </c>
      <c r="E20956">
        <v>100357</v>
      </c>
      <c r="F20956">
        <v>1</v>
      </c>
      <c r="G20956" t="s">
        <v>11</v>
      </c>
      <c r="H20956" t="str">
        <f t="shared" ca="1" si="654"/>
        <v>2023-11-14 11:08:09.09</v>
      </c>
      <c r="J20956">
        <v>83113</v>
      </c>
    </row>
    <row r="20957" spans="1:10" x14ac:dyDescent="0.25">
      <c r="A20957">
        <f t="shared" si="655"/>
        <v>100020955</v>
      </c>
      <c r="C20957" t="s">
        <v>13174</v>
      </c>
      <c r="E20957">
        <v>100357</v>
      </c>
      <c r="F20957">
        <v>1</v>
      </c>
      <c r="G20957" t="s">
        <v>11</v>
      </c>
      <c r="H20957" t="str">
        <f t="shared" ca="1" si="654"/>
        <v>2023-11-14 11:08:09.09</v>
      </c>
      <c r="J20957">
        <v>83113</v>
      </c>
    </row>
    <row r="20958" spans="1:10" x14ac:dyDescent="0.25">
      <c r="A20958">
        <f t="shared" si="655"/>
        <v>100020956</v>
      </c>
      <c r="C20958" t="s">
        <v>13175</v>
      </c>
      <c r="E20958">
        <v>100357</v>
      </c>
      <c r="F20958">
        <v>1</v>
      </c>
      <c r="G20958" t="s">
        <v>11</v>
      </c>
      <c r="H20958" t="str">
        <f t="shared" ca="1" si="654"/>
        <v>2023-11-14 11:08:09.09</v>
      </c>
      <c r="J20958">
        <v>83113</v>
      </c>
    </row>
    <row r="20959" spans="1:10" x14ac:dyDescent="0.25">
      <c r="A20959">
        <f t="shared" si="655"/>
        <v>100020957</v>
      </c>
      <c r="C20959" t="s">
        <v>13176</v>
      </c>
      <c r="E20959">
        <v>100357</v>
      </c>
      <c r="F20959">
        <v>1</v>
      </c>
      <c r="G20959" t="s">
        <v>11</v>
      </c>
      <c r="H20959" t="str">
        <f t="shared" ca="1" si="654"/>
        <v>2023-11-14 11:08:09.09</v>
      </c>
      <c r="J20959">
        <v>83113</v>
      </c>
    </row>
    <row r="20960" spans="1:10" x14ac:dyDescent="0.25">
      <c r="A20960">
        <f t="shared" si="655"/>
        <v>100020958</v>
      </c>
      <c r="C20960" t="s">
        <v>13177</v>
      </c>
      <c r="E20960">
        <v>100357</v>
      </c>
      <c r="F20960">
        <v>1</v>
      </c>
      <c r="G20960" t="s">
        <v>11</v>
      </c>
      <c r="H20960" t="str">
        <f t="shared" ca="1" si="654"/>
        <v>2023-11-14 11:08:09.09</v>
      </c>
      <c r="J20960">
        <v>83113</v>
      </c>
    </row>
    <row r="20961" spans="1:10" x14ac:dyDescent="0.25">
      <c r="A20961">
        <f t="shared" si="655"/>
        <v>100020959</v>
      </c>
      <c r="C20961" t="s">
        <v>13178</v>
      </c>
      <c r="E20961">
        <v>100357</v>
      </c>
      <c r="F20961">
        <v>1</v>
      </c>
      <c r="G20961" t="s">
        <v>11</v>
      </c>
      <c r="H20961" t="str">
        <f t="shared" ca="1" si="654"/>
        <v>2023-11-14 11:08:09.09</v>
      </c>
      <c r="J20961">
        <v>83113</v>
      </c>
    </row>
    <row r="20962" spans="1:10" x14ac:dyDescent="0.25">
      <c r="A20962">
        <f t="shared" si="655"/>
        <v>100020960</v>
      </c>
      <c r="C20962" t="s">
        <v>13179</v>
      </c>
      <c r="E20962">
        <v>100357</v>
      </c>
      <c r="F20962">
        <v>1</v>
      </c>
      <c r="G20962" t="s">
        <v>11</v>
      </c>
      <c r="H20962" t="str">
        <f t="shared" ca="1" si="654"/>
        <v>2023-11-14 11:08:09.09</v>
      </c>
      <c r="J20962">
        <v>83113</v>
      </c>
    </row>
    <row r="20963" spans="1:10" x14ac:dyDescent="0.25">
      <c r="A20963">
        <f t="shared" si="655"/>
        <v>100020961</v>
      </c>
      <c r="C20963" t="s">
        <v>13180</v>
      </c>
      <c r="E20963">
        <v>100357</v>
      </c>
      <c r="F20963">
        <v>1</v>
      </c>
      <c r="G20963" t="s">
        <v>11</v>
      </c>
      <c r="H20963" t="str">
        <f t="shared" ca="1" si="654"/>
        <v>2023-11-14 11:08:09.09</v>
      </c>
      <c r="J20963">
        <v>83113</v>
      </c>
    </row>
    <row r="20964" spans="1:10" x14ac:dyDescent="0.25">
      <c r="A20964">
        <f t="shared" si="655"/>
        <v>100020962</v>
      </c>
      <c r="C20964" t="s">
        <v>5115</v>
      </c>
      <c r="E20964">
        <v>100357</v>
      </c>
      <c r="F20964">
        <v>1</v>
      </c>
      <c r="G20964" t="s">
        <v>11</v>
      </c>
      <c r="H20964" t="str">
        <f t="shared" ca="1" si="654"/>
        <v>2023-11-14 11:08:09.09</v>
      </c>
      <c r="J20964">
        <v>83113</v>
      </c>
    </row>
    <row r="20965" spans="1:10" x14ac:dyDescent="0.25">
      <c r="A20965">
        <f t="shared" si="655"/>
        <v>100020963</v>
      </c>
      <c r="C20965" t="s">
        <v>13181</v>
      </c>
      <c r="E20965">
        <v>100357</v>
      </c>
      <c r="F20965">
        <v>1</v>
      </c>
      <c r="G20965" t="s">
        <v>11</v>
      </c>
      <c r="H20965" t="str">
        <f t="shared" ca="1" si="654"/>
        <v>2023-11-14 11:08:09.09</v>
      </c>
      <c r="J20965">
        <v>83113</v>
      </c>
    </row>
    <row r="20966" spans="1:10" x14ac:dyDescent="0.25">
      <c r="A20966">
        <f t="shared" si="655"/>
        <v>100020964</v>
      </c>
      <c r="C20966" t="s">
        <v>13182</v>
      </c>
      <c r="E20966">
        <v>100357</v>
      </c>
      <c r="F20966">
        <v>1</v>
      </c>
      <c r="G20966" t="s">
        <v>11</v>
      </c>
      <c r="H20966" t="str">
        <f t="shared" ca="1" si="654"/>
        <v>2023-11-14 11:08:09.09</v>
      </c>
      <c r="J20966">
        <v>83113</v>
      </c>
    </row>
    <row r="20967" spans="1:10" x14ac:dyDescent="0.25">
      <c r="A20967">
        <f t="shared" si="655"/>
        <v>100020965</v>
      </c>
      <c r="C20967" t="s">
        <v>13183</v>
      </c>
      <c r="E20967">
        <v>100360</v>
      </c>
      <c r="F20967">
        <v>1</v>
      </c>
      <c r="G20967" t="s">
        <v>11</v>
      </c>
      <c r="H20967" t="str">
        <f t="shared" ca="1" si="654"/>
        <v>2023-11-14 11:08:09.09</v>
      </c>
      <c r="J20967">
        <v>83113</v>
      </c>
    </row>
    <row r="20968" spans="1:10" x14ac:dyDescent="0.25">
      <c r="A20968">
        <f t="shared" si="655"/>
        <v>100020966</v>
      </c>
      <c r="C20968" t="s">
        <v>13184</v>
      </c>
      <c r="E20968">
        <v>100357</v>
      </c>
      <c r="F20968">
        <v>1</v>
      </c>
      <c r="G20968" t="s">
        <v>11</v>
      </c>
      <c r="H20968" t="str">
        <f t="shared" ca="1" si="654"/>
        <v>2023-11-14 11:08:09.09</v>
      </c>
      <c r="J20968">
        <v>83113</v>
      </c>
    </row>
    <row r="20969" spans="1:10" x14ac:dyDescent="0.25">
      <c r="A20969">
        <f t="shared" si="655"/>
        <v>100020967</v>
      </c>
      <c r="C20969" t="s">
        <v>13185</v>
      </c>
      <c r="E20969">
        <v>100357</v>
      </c>
      <c r="F20969">
        <v>1</v>
      </c>
      <c r="G20969" t="s">
        <v>11</v>
      </c>
      <c r="H20969" t="str">
        <f t="shared" ca="1" si="654"/>
        <v>2023-11-14 11:08:09.09</v>
      </c>
      <c r="J20969">
        <v>83113</v>
      </c>
    </row>
    <row r="20970" spans="1:10" x14ac:dyDescent="0.25">
      <c r="A20970">
        <f t="shared" si="655"/>
        <v>100020968</v>
      </c>
      <c r="C20970" t="s">
        <v>13186</v>
      </c>
      <c r="E20970">
        <v>100357</v>
      </c>
      <c r="F20970">
        <v>1</v>
      </c>
      <c r="G20970" t="s">
        <v>11</v>
      </c>
      <c r="H20970" t="str">
        <f t="shared" ca="1" si="654"/>
        <v>2023-11-14 11:08:09.09</v>
      </c>
      <c r="J20970">
        <v>83113</v>
      </c>
    </row>
    <row r="20971" spans="1:10" x14ac:dyDescent="0.25">
      <c r="A20971">
        <f t="shared" si="655"/>
        <v>100020969</v>
      </c>
      <c r="C20971" t="s">
        <v>13187</v>
      </c>
      <c r="E20971">
        <v>100357</v>
      </c>
      <c r="F20971">
        <v>1</v>
      </c>
      <c r="G20971" t="s">
        <v>11</v>
      </c>
      <c r="H20971" t="str">
        <f t="shared" ca="1" si="654"/>
        <v>2023-11-14 11:08:09.09</v>
      </c>
      <c r="J20971">
        <v>83113</v>
      </c>
    </row>
    <row r="20972" spans="1:10" x14ac:dyDescent="0.25">
      <c r="A20972">
        <f t="shared" si="655"/>
        <v>100020970</v>
      </c>
      <c r="C20972" t="s">
        <v>13188</v>
      </c>
      <c r="E20972">
        <v>100357</v>
      </c>
      <c r="F20972">
        <v>1</v>
      </c>
      <c r="G20972" t="s">
        <v>11</v>
      </c>
      <c r="H20972" t="str">
        <f t="shared" ca="1" si="654"/>
        <v>2023-11-14 11:08:09.09</v>
      </c>
      <c r="J20972">
        <v>83113</v>
      </c>
    </row>
    <row r="20973" spans="1:10" x14ac:dyDescent="0.25">
      <c r="A20973">
        <f t="shared" si="655"/>
        <v>100020971</v>
      </c>
      <c r="C20973" t="s">
        <v>308</v>
      </c>
      <c r="E20973">
        <v>100357</v>
      </c>
      <c r="F20973">
        <v>1</v>
      </c>
      <c r="G20973" t="s">
        <v>11</v>
      </c>
      <c r="H20973" t="str">
        <f t="shared" ca="1" si="654"/>
        <v>2023-11-14 11:08:09.09</v>
      </c>
      <c r="J20973">
        <v>83113</v>
      </c>
    </row>
    <row r="20974" spans="1:10" x14ac:dyDescent="0.25">
      <c r="A20974">
        <f t="shared" si="655"/>
        <v>100020972</v>
      </c>
      <c r="C20974" t="s">
        <v>13189</v>
      </c>
      <c r="E20974">
        <v>100357</v>
      </c>
      <c r="F20974">
        <v>1</v>
      </c>
      <c r="G20974" t="s">
        <v>11</v>
      </c>
      <c r="H20974" t="str">
        <f t="shared" ca="1" si="654"/>
        <v>2023-11-14 11:08:09.09</v>
      </c>
      <c r="J20974">
        <v>83113</v>
      </c>
    </row>
    <row r="20975" spans="1:10" x14ac:dyDescent="0.25">
      <c r="A20975">
        <f t="shared" si="655"/>
        <v>100020973</v>
      </c>
      <c r="C20975" t="s">
        <v>13190</v>
      </c>
      <c r="E20975">
        <v>100357</v>
      </c>
      <c r="F20975">
        <v>1</v>
      </c>
      <c r="G20975" t="s">
        <v>11</v>
      </c>
      <c r="H20975" t="str">
        <f t="shared" ca="1" si="654"/>
        <v>2023-11-14 11:08:09.09</v>
      </c>
      <c r="J20975">
        <v>83113</v>
      </c>
    </row>
    <row r="20976" spans="1:10" x14ac:dyDescent="0.25">
      <c r="A20976">
        <f t="shared" si="655"/>
        <v>100020974</v>
      </c>
      <c r="C20976" t="s">
        <v>3018</v>
      </c>
      <c r="E20976">
        <v>100357</v>
      </c>
      <c r="F20976">
        <v>1</v>
      </c>
      <c r="G20976" t="s">
        <v>11</v>
      </c>
      <c r="H20976" t="str">
        <f t="shared" ca="1" si="654"/>
        <v>2023-11-14 11:08:09.09</v>
      </c>
      <c r="J20976">
        <v>83113</v>
      </c>
    </row>
    <row r="20977" spans="1:10" x14ac:dyDescent="0.25">
      <c r="A20977">
        <f t="shared" si="655"/>
        <v>100020975</v>
      </c>
      <c r="C20977" t="s">
        <v>13191</v>
      </c>
      <c r="E20977">
        <v>100357</v>
      </c>
      <c r="F20977">
        <v>1</v>
      </c>
      <c r="G20977" t="s">
        <v>11</v>
      </c>
      <c r="H20977" t="str">
        <f t="shared" ca="1" si="654"/>
        <v>2023-11-14 11:08:09.09</v>
      </c>
      <c r="J20977">
        <v>83113</v>
      </c>
    </row>
    <row r="20978" spans="1:10" x14ac:dyDescent="0.25">
      <c r="A20978">
        <f t="shared" si="655"/>
        <v>100020976</v>
      </c>
      <c r="C20978" t="s">
        <v>13192</v>
      </c>
      <c r="E20978">
        <v>100357</v>
      </c>
      <c r="F20978">
        <v>1</v>
      </c>
      <c r="G20978" t="s">
        <v>11</v>
      </c>
      <c r="H20978" t="str">
        <f t="shared" ca="1" si="654"/>
        <v>2023-11-14 11:08:09.09</v>
      </c>
      <c r="J20978">
        <v>83113</v>
      </c>
    </row>
    <row r="20979" spans="1:10" x14ac:dyDescent="0.25">
      <c r="A20979">
        <f t="shared" si="655"/>
        <v>100020977</v>
      </c>
      <c r="C20979" t="s">
        <v>12665</v>
      </c>
      <c r="E20979">
        <v>100360</v>
      </c>
      <c r="F20979">
        <v>1</v>
      </c>
      <c r="G20979" t="s">
        <v>11</v>
      </c>
      <c r="H20979" t="str">
        <f t="shared" ca="1" si="654"/>
        <v>2023-11-14 11:08:09.09</v>
      </c>
      <c r="J20979">
        <v>83113</v>
      </c>
    </row>
    <row r="20980" spans="1:10" x14ac:dyDescent="0.25">
      <c r="A20980">
        <f t="shared" si="655"/>
        <v>100020978</v>
      </c>
      <c r="C20980" t="s">
        <v>591</v>
      </c>
      <c r="E20980">
        <v>100357</v>
      </c>
      <c r="F20980">
        <v>1</v>
      </c>
      <c r="G20980" t="s">
        <v>11</v>
      </c>
      <c r="H20980" t="str">
        <f t="shared" ca="1" si="654"/>
        <v>2023-11-14 11:08:09.09</v>
      </c>
      <c r="J20980">
        <v>83113</v>
      </c>
    </row>
    <row r="20981" spans="1:10" x14ac:dyDescent="0.25">
      <c r="A20981">
        <f t="shared" si="655"/>
        <v>100020979</v>
      </c>
      <c r="C20981" t="s">
        <v>13193</v>
      </c>
      <c r="E20981">
        <v>100357</v>
      </c>
      <c r="F20981">
        <v>1</v>
      </c>
      <c r="G20981" t="s">
        <v>11</v>
      </c>
      <c r="H20981" t="str">
        <f t="shared" ca="1" si="654"/>
        <v>2023-11-14 11:08:09.09</v>
      </c>
      <c r="J20981">
        <v>83113</v>
      </c>
    </row>
    <row r="20982" spans="1:10" x14ac:dyDescent="0.25">
      <c r="A20982">
        <f t="shared" si="655"/>
        <v>100020980</v>
      </c>
      <c r="C20982" t="s">
        <v>13194</v>
      </c>
      <c r="E20982">
        <v>100357</v>
      </c>
      <c r="F20982">
        <v>1</v>
      </c>
      <c r="G20982" t="s">
        <v>11</v>
      </c>
      <c r="H20982" t="str">
        <f t="shared" ca="1" si="654"/>
        <v>2023-11-14 11:08:09.09</v>
      </c>
      <c r="J20982">
        <v>83113</v>
      </c>
    </row>
    <row r="20983" spans="1:10" x14ac:dyDescent="0.25">
      <c r="A20983">
        <f t="shared" si="655"/>
        <v>100020981</v>
      </c>
      <c r="C20983" t="s">
        <v>13195</v>
      </c>
      <c r="E20983">
        <v>100357</v>
      </c>
      <c r="F20983">
        <v>1</v>
      </c>
      <c r="G20983" t="s">
        <v>11</v>
      </c>
      <c r="H20983" t="str">
        <f t="shared" ca="1" si="654"/>
        <v>2023-11-14 11:08:09.09</v>
      </c>
      <c r="J20983">
        <v>83113</v>
      </c>
    </row>
    <row r="20984" spans="1:10" x14ac:dyDescent="0.25">
      <c r="A20984">
        <f t="shared" si="655"/>
        <v>100020982</v>
      </c>
      <c r="C20984" t="s">
        <v>13196</v>
      </c>
      <c r="E20984">
        <v>100357</v>
      </c>
      <c r="F20984">
        <v>1</v>
      </c>
      <c r="G20984" t="s">
        <v>11</v>
      </c>
      <c r="H20984" t="str">
        <f t="shared" ca="1" si="654"/>
        <v>2023-11-14 11:08:09.09</v>
      </c>
      <c r="J20984">
        <v>83113</v>
      </c>
    </row>
    <row r="20985" spans="1:10" x14ac:dyDescent="0.25">
      <c r="A20985">
        <f t="shared" si="655"/>
        <v>100020983</v>
      </c>
      <c r="C20985" t="s">
        <v>13197</v>
      </c>
      <c r="E20985">
        <v>100357</v>
      </c>
      <c r="F20985">
        <v>1</v>
      </c>
      <c r="G20985" t="s">
        <v>11</v>
      </c>
      <c r="H20985" t="str">
        <f t="shared" ca="1" si="654"/>
        <v>2023-11-14 11:08:09.09</v>
      </c>
      <c r="J20985">
        <v>83113</v>
      </c>
    </row>
    <row r="20986" spans="1:10" x14ac:dyDescent="0.25">
      <c r="A20986">
        <f t="shared" si="655"/>
        <v>100020984</v>
      </c>
      <c r="C20986" t="s">
        <v>13198</v>
      </c>
      <c r="E20986">
        <v>100360</v>
      </c>
      <c r="F20986">
        <v>1</v>
      </c>
      <c r="G20986" t="s">
        <v>11</v>
      </c>
      <c r="H20986" t="str">
        <f t="shared" ca="1" si="654"/>
        <v>2023-11-14 11:08:09.09</v>
      </c>
      <c r="J20986">
        <v>83113</v>
      </c>
    </row>
    <row r="20987" spans="1:10" x14ac:dyDescent="0.25">
      <c r="A20987">
        <f t="shared" si="655"/>
        <v>100020985</v>
      </c>
      <c r="C20987" t="s">
        <v>13199</v>
      </c>
      <c r="E20987">
        <v>100357</v>
      </c>
      <c r="F20987">
        <v>1</v>
      </c>
      <c r="G20987" t="s">
        <v>11</v>
      </c>
      <c r="H20987" t="str">
        <f t="shared" ca="1" si="654"/>
        <v>2023-11-14 11:08:09.09</v>
      </c>
      <c r="J20987">
        <v>83113</v>
      </c>
    </row>
    <row r="20988" spans="1:10" x14ac:dyDescent="0.25">
      <c r="A20988">
        <f t="shared" si="655"/>
        <v>100020986</v>
      </c>
      <c r="C20988" t="s">
        <v>13200</v>
      </c>
      <c r="E20988">
        <v>100357</v>
      </c>
      <c r="F20988">
        <v>1</v>
      </c>
      <c r="G20988" t="s">
        <v>11</v>
      </c>
      <c r="H20988" t="str">
        <f t="shared" ca="1" si="654"/>
        <v>2023-11-14 11:08:09.09</v>
      </c>
      <c r="J20988">
        <v>83113</v>
      </c>
    </row>
    <row r="20989" spans="1:10" x14ac:dyDescent="0.25">
      <c r="A20989">
        <f t="shared" si="655"/>
        <v>100020987</v>
      </c>
      <c r="C20989" t="s">
        <v>269</v>
      </c>
      <c r="E20989">
        <v>100357</v>
      </c>
      <c r="F20989">
        <v>1</v>
      </c>
      <c r="G20989" t="s">
        <v>11</v>
      </c>
      <c r="H20989" t="str">
        <f t="shared" ca="1" si="654"/>
        <v>2023-11-14 11:08:09.09</v>
      </c>
      <c r="J20989">
        <v>83113</v>
      </c>
    </row>
    <row r="20990" spans="1:10" x14ac:dyDescent="0.25">
      <c r="A20990">
        <f t="shared" si="655"/>
        <v>100020988</v>
      </c>
      <c r="C20990" t="s">
        <v>13201</v>
      </c>
      <c r="E20990">
        <v>100357</v>
      </c>
      <c r="F20990">
        <v>1</v>
      </c>
      <c r="G20990" t="s">
        <v>11</v>
      </c>
      <c r="H20990" t="str">
        <f t="shared" ca="1" si="654"/>
        <v>2023-11-14 11:08:09.09</v>
      </c>
      <c r="J20990">
        <v>83113</v>
      </c>
    </row>
    <row r="20991" spans="1:10" x14ac:dyDescent="0.25">
      <c r="A20991">
        <f t="shared" si="655"/>
        <v>100020989</v>
      </c>
      <c r="C20991" t="s">
        <v>13202</v>
      </c>
      <c r="E20991">
        <v>100357</v>
      </c>
      <c r="F20991">
        <v>1</v>
      </c>
      <c r="G20991" t="s">
        <v>11</v>
      </c>
      <c r="H20991" t="str">
        <f t="shared" ca="1" si="654"/>
        <v>2023-11-14 11:08:09.09</v>
      </c>
      <c r="J20991">
        <v>83113</v>
      </c>
    </row>
    <row r="20992" spans="1:10" x14ac:dyDescent="0.25">
      <c r="A20992">
        <f t="shared" si="655"/>
        <v>100020990</v>
      </c>
      <c r="C20992" t="s">
        <v>269</v>
      </c>
      <c r="E20992">
        <v>100357</v>
      </c>
      <c r="F20992">
        <v>1</v>
      </c>
      <c r="G20992" t="s">
        <v>11</v>
      </c>
      <c r="H20992" t="str">
        <f t="shared" ca="1" si="654"/>
        <v>2023-11-14 11:08:09.09</v>
      </c>
      <c r="J20992">
        <v>83113</v>
      </c>
    </row>
    <row r="20993" spans="1:10" x14ac:dyDescent="0.25">
      <c r="A20993">
        <f t="shared" si="655"/>
        <v>100020991</v>
      </c>
      <c r="C20993" t="s">
        <v>13203</v>
      </c>
      <c r="E20993">
        <v>100357</v>
      </c>
      <c r="F20993">
        <v>1</v>
      </c>
      <c r="G20993" t="s">
        <v>11</v>
      </c>
      <c r="H20993" t="str">
        <f t="shared" ca="1" si="654"/>
        <v>2023-11-14 11:08:09.09</v>
      </c>
      <c r="J20993">
        <v>83113</v>
      </c>
    </row>
    <row r="20994" spans="1:10" x14ac:dyDescent="0.25">
      <c r="A20994">
        <f t="shared" si="655"/>
        <v>100020992</v>
      </c>
      <c r="C20994" t="s">
        <v>6945</v>
      </c>
      <c r="E20994">
        <v>100360</v>
      </c>
      <c r="F20994">
        <v>1</v>
      </c>
      <c r="G20994" t="s">
        <v>11</v>
      </c>
      <c r="H20994" t="str">
        <f t="shared" ca="1" si="654"/>
        <v>2023-11-14 11:08:09.09</v>
      </c>
      <c r="J20994">
        <v>83113</v>
      </c>
    </row>
    <row r="20995" spans="1:10" x14ac:dyDescent="0.25">
      <c r="A20995">
        <f t="shared" si="655"/>
        <v>100020993</v>
      </c>
      <c r="C20995" t="s">
        <v>3652</v>
      </c>
      <c r="E20995">
        <v>100360</v>
      </c>
      <c r="F20995">
        <v>1</v>
      </c>
      <c r="G20995" t="s">
        <v>11</v>
      </c>
      <c r="H20995" t="str">
        <f t="shared" ref="H20995:H21058" ca="1" si="656" xml:space="preserve"> TEXT(NOW(), "yyyy-MM-dd HH:mm:ss.SSS")</f>
        <v>2023-11-14 11:08:09.09</v>
      </c>
      <c r="J20995">
        <v>83113</v>
      </c>
    </row>
    <row r="20996" spans="1:10" x14ac:dyDescent="0.25">
      <c r="A20996">
        <f t="shared" ref="A20996:A21059" si="657">A20995+1</f>
        <v>100020994</v>
      </c>
      <c r="C20996" t="s">
        <v>5812</v>
      </c>
      <c r="E20996">
        <v>100360</v>
      </c>
      <c r="F20996">
        <v>1</v>
      </c>
      <c r="G20996" t="s">
        <v>11</v>
      </c>
      <c r="H20996" t="str">
        <f t="shared" ca="1" si="656"/>
        <v>2023-11-14 11:08:09.09</v>
      </c>
      <c r="J20996">
        <v>83113</v>
      </c>
    </row>
    <row r="20997" spans="1:10" x14ac:dyDescent="0.25">
      <c r="A20997">
        <f t="shared" si="657"/>
        <v>100020995</v>
      </c>
      <c r="C20997" t="s">
        <v>13204</v>
      </c>
      <c r="E20997">
        <v>100357</v>
      </c>
      <c r="F20997">
        <v>1</v>
      </c>
      <c r="G20997" t="s">
        <v>11</v>
      </c>
      <c r="H20997" t="str">
        <f t="shared" ca="1" si="656"/>
        <v>2023-11-14 11:08:09.09</v>
      </c>
      <c r="J20997">
        <v>83113</v>
      </c>
    </row>
    <row r="20998" spans="1:10" x14ac:dyDescent="0.25">
      <c r="A20998">
        <f t="shared" si="657"/>
        <v>100020996</v>
      </c>
      <c r="C20998" t="s">
        <v>119</v>
      </c>
      <c r="E20998">
        <v>100357</v>
      </c>
      <c r="F20998">
        <v>1</v>
      </c>
      <c r="G20998" t="s">
        <v>11</v>
      </c>
      <c r="H20998" t="str">
        <f t="shared" ca="1" si="656"/>
        <v>2023-11-14 11:08:09.09</v>
      </c>
      <c r="J20998">
        <v>83113</v>
      </c>
    </row>
    <row r="20999" spans="1:10" x14ac:dyDescent="0.25">
      <c r="A20999">
        <f t="shared" si="657"/>
        <v>100020997</v>
      </c>
      <c r="C20999" t="s">
        <v>13205</v>
      </c>
      <c r="E20999">
        <v>100360</v>
      </c>
      <c r="F20999">
        <v>1</v>
      </c>
      <c r="G20999" t="s">
        <v>11</v>
      </c>
      <c r="H20999" t="str">
        <f t="shared" ca="1" si="656"/>
        <v>2023-11-14 11:08:09.09</v>
      </c>
      <c r="J20999">
        <v>83113</v>
      </c>
    </row>
    <row r="21000" spans="1:10" x14ac:dyDescent="0.25">
      <c r="A21000">
        <f t="shared" si="657"/>
        <v>100020998</v>
      </c>
      <c r="C21000" t="s">
        <v>13206</v>
      </c>
      <c r="E21000">
        <v>100357</v>
      </c>
      <c r="F21000">
        <v>1</v>
      </c>
      <c r="G21000" t="s">
        <v>11</v>
      </c>
      <c r="H21000" t="str">
        <f t="shared" ca="1" si="656"/>
        <v>2023-11-14 11:08:09.09</v>
      </c>
      <c r="J21000">
        <v>83113</v>
      </c>
    </row>
    <row r="21001" spans="1:10" x14ac:dyDescent="0.25">
      <c r="A21001">
        <f t="shared" si="657"/>
        <v>100020999</v>
      </c>
      <c r="C21001" t="s">
        <v>394</v>
      </c>
      <c r="E21001">
        <v>100357</v>
      </c>
      <c r="F21001">
        <v>1</v>
      </c>
      <c r="G21001" t="s">
        <v>11</v>
      </c>
      <c r="H21001" t="str">
        <f t="shared" ca="1" si="656"/>
        <v>2023-11-14 11:08:09.09</v>
      </c>
      <c r="J21001">
        <v>83113</v>
      </c>
    </row>
    <row r="21002" spans="1:10" x14ac:dyDescent="0.25">
      <c r="A21002">
        <f t="shared" si="657"/>
        <v>100021000</v>
      </c>
      <c r="C21002" t="s">
        <v>13207</v>
      </c>
      <c r="E21002">
        <v>100357</v>
      </c>
      <c r="F21002">
        <v>1</v>
      </c>
      <c r="G21002" t="s">
        <v>11</v>
      </c>
      <c r="H21002" t="str">
        <f t="shared" ca="1" si="656"/>
        <v>2023-11-14 11:08:09.09</v>
      </c>
      <c r="J21002">
        <v>83113</v>
      </c>
    </row>
    <row r="21003" spans="1:10" x14ac:dyDescent="0.25">
      <c r="A21003">
        <f t="shared" si="657"/>
        <v>100021001</v>
      </c>
      <c r="C21003" t="s">
        <v>13207</v>
      </c>
      <c r="E21003">
        <v>100357</v>
      </c>
      <c r="F21003">
        <v>1</v>
      </c>
      <c r="G21003" t="s">
        <v>11</v>
      </c>
      <c r="H21003" t="str">
        <f t="shared" ca="1" si="656"/>
        <v>2023-11-14 11:08:09.09</v>
      </c>
      <c r="J21003">
        <v>83113</v>
      </c>
    </row>
    <row r="21004" spans="1:10" x14ac:dyDescent="0.25">
      <c r="A21004">
        <f t="shared" si="657"/>
        <v>100021002</v>
      </c>
      <c r="C21004" t="s">
        <v>578</v>
      </c>
      <c r="E21004">
        <v>100360</v>
      </c>
      <c r="F21004">
        <v>1</v>
      </c>
      <c r="G21004" t="s">
        <v>11</v>
      </c>
      <c r="H21004" t="str">
        <f t="shared" ca="1" si="656"/>
        <v>2023-11-14 11:08:09.09</v>
      </c>
      <c r="J21004">
        <v>83113</v>
      </c>
    </row>
    <row r="21005" spans="1:10" x14ac:dyDescent="0.25">
      <c r="A21005">
        <f t="shared" si="657"/>
        <v>100021003</v>
      </c>
      <c r="C21005" t="s">
        <v>578</v>
      </c>
      <c r="E21005">
        <v>100360</v>
      </c>
      <c r="F21005">
        <v>1</v>
      </c>
      <c r="G21005" t="s">
        <v>11</v>
      </c>
      <c r="H21005" t="str">
        <f t="shared" ca="1" si="656"/>
        <v>2023-11-14 11:08:09.09</v>
      </c>
      <c r="J21005">
        <v>83113</v>
      </c>
    </row>
    <row r="21006" spans="1:10" x14ac:dyDescent="0.25">
      <c r="A21006">
        <f t="shared" si="657"/>
        <v>100021004</v>
      </c>
      <c r="C21006" t="s">
        <v>13208</v>
      </c>
      <c r="E21006">
        <v>100357</v>
      </c>
      <c r="F21006">
        <v>1</v>
      </c>
      <c r="G21006" t="s">
        <v>11</v>
      </c>
      <c r="H21006" t="str">
        <f t="shared" ca="1" si="656"/>
        <v>2023-11-14 11:08:09.09</v>
      </c>
      <c r="J21006">
        <v>83113</v>
      </c>
    </row>
    <row r="21007" spans="1:10" x14ac:dyDescent="0.25">
      <c r="A21007">
        <f t="shared" si="657"/>
        <v>100021005</v>
      </c>
      <c r="C21007" t="s">
        <v>13209</v>
      </c>
      <c r="E21007">
        <v>100357</v>
      </c>
      <c r="F21007">
        <v>1</v>
      </c>
      <c r="G21007" t="s">
        <v>11</v>
      </c>
      <c r="H21007" t="str">
        <f t="shared" ca="1" si="656"/>
        <v>2023-11-14 11:08:09.09</v>
      </c>
      <c r="J21007">
        <v>83113</v>
      </c>
    </row>
    <row r="21008" spans="1:10" x14ac:dyDescent="0.25">
      <c r="A21008">
        <f t="shared" si="657"/>
        <v>100021006</v>
      </c>
      <c r="C21008" t="s">
        <v>13210</v>
      </c>
      <c r="E21008">
        <v>100357</v>
      </c>
      <c r="F21008">
        <v>1</v>
      </c>
      <c r="G21008" t="s">
        <v>11</v>
      </c>
      <c r="H21008" t="str">
        <f t="shared" ca="1" si="656"/>
        <v>2023-11-14 11:08:09.09</v>
      </c>
      <c r="J21008">
        <v>83113</v>
      </c>
    </row>
    <row r="21009" spans="1:10" x14ac:dyDescent="0.25">
      <c r="A21009">
        <f t="shared" si="657"/>
        <v>100021007</v>
      </c>
      <c r="C21009" t="s">
        <v>13211</v>
      </c>
      <c r="E21009">
        <v>100357</v>
      </c>
      <c r="F21009">
        <v>1</v>
      </c>
      <c r="G21009" t="s">
        <v>11</v>
      </c>
      <c r="H21009" t="str">
        <f t="shared" ca="1" si="656"/>
        <v>2023-11-14 11:08:09.09</v>
      </c>
      <c r="J21009">
        <v>83113</v>
      </c>
    </row>
    <row r="21010" spans="1:10" x14ac:dyDescent="0.25">
      <c r="A21010">
        <f t="shared" si="657"/>
        <v>100021008</v>
      </c>
      <c r="C21010" t="s">
        <v>13212</v>
      </c>
      <c r="E21010">
        <v>100357</v>
      </c>
      <c r="F21010">
        <v>1</v>
      </c>
      <c r="G21010" t="s">
        <v>11</v>
      </c>
      <c r="H21010" t="str">
        <f t="shared" ca="1" si="656"/>
        <v>2023-11-14 11:08:09.09</v>
      </c>
      <c r="J21010">
        <v>83113</v>
      </c>
    </row>
    <row r="21011" spans="1:10" x14ac:dyDescent="0.25">
      <c r="A21011">
        <f t="shared" si="657"/>
        <v>100021009</v>
      </c>
      <c r="C21011" t="s">
        <v>13213</v>
      </c>
      <c r="E21011">
        <v>100357</v>
      </c>
      <c r="F21011">
        <v>1</v>
      </c>
      <c r="G21011" t="s">
        <v>11</v>
      </c>
      <c r="H21011" t="str">
        <f t="shared" ca="1" si="656"/>
        <v>2023-11-14 11:08:09.09</v>
      </c>
      <c r="J21011">
        <v>83113</v>
      </c>
    </row>
    <row r="21012" spans="1:10" x14ac:dyDescent="0.25">
      <c r="A21012">
        <f t="shared" si="657"/>
        <v>100021010</v>
      </c>
      <c r="C21012" t="s">
        <v>13214</v>
      </c>
      <c r="E21012">
        <v>100357</v>
      </c>
      <c r="F21012">
        <v>1</v>
      </c>
      <c r="G21012" t="s">
        <v>11</v>
      </c>
      <c r="H21012" t="str">
        <f t="shared" ca="1" si="656"/>
        <v>2023-11-14 11:08:09.09</v>
      </c>
      <c r="J21012">
        <v>83113</v>
      </c>
    </row>
    <row r="21013" spans="1:10" x14ac:dyDescent="0.25">
      <c r="A21013">
        <f t="shared" si="657"/>
        <v>100021011</v>
      </c>
      <c r="C21013" t="s">
        <v>13215</v>
      </c>
      <c r="E21013">
        <v>100357</v>
      </c>
      <c r="F21013">
        <v>1</v>
      </c>
      <c r="G21013" t="s">
        <v>11</v>
      </c>
      <c r="H21013" t="str">
        <f t="shared" ca="1" si="656"/>
        <v>2023-11-14 11:08:09.09</v>
      </c>
      <c r="J21013">
        <v>83113</v>
      </c>
    </row>
    <row r="21014" spans="1:10" x14ac:dyDescent="0.25">
      <c r="A21014">
        <f t="shared" si="657"/>
        <v>100021012</v>
      </c>
      <c r="C21014" t="s">
        <v>13216</v>
      </c>
      <c r="E21014">
        <v>100357</v>
      </c>
      <c r="F21014">
        <v>1</v>
      </c>
      <c r="G21014" t="s">
        <v>11</v>
      </c>
      <c r="H21014" t="str">
        <f t="shared" ca="1" si="656"/>
        <v>2023-11-14 11:08:09.09</v>
      </c>
      <c r="J21014">
        <v>83113</v>
      </c>
    </row>
    <row r="21015" spans="1:10" x14ac:dyDescent="0.25">
      <c r="A21015">
        <f t="shared" si="657"/>
        <v>100021013</v>
      </c>
      <c r="C21015" t="s">
        <v>6221</v>
      </c>
      <c r="E21015">
        <v>100357</v>
      </c>
      <c r="F21015">
        <v>1</v>
      </c>
      <c r="G21015" t="s">
        <v>11</v>
      </c>
      <c r="H21015" t="str">
        <f t="shared" ca="1" si="656"/>
        <v>2023-11-14 11:08:09.09</v>
      </c>
      <c r="J21015">
        <v>83113</v>
      </c>
    </row>
    <row r="21016" spans="1:10" x14ac:dyDescent="0.25">
      <c r="A21016">
        <f t="shared" si="657"/>
        <v>100021014</v>
      </c>
      <c r="C21016" t="s">
        <v>13217</v>
      </c>
      <c r="E21016">
        <v>100357</v>
      </c>
      <c r="F21016">
        <v>1</v>
      </c>
      <c r="G21016" t="s">
        <v>11</v>
      </c>
      <c r="H21016" t="str">
        <f t="shared" ca="1" si="656"/>
        <v>2023-11-14 11:08:09.09</v>
      </c>
      <c r="J21016">
        <v>83113</v>
      </c>
    </row>
    <row r="21017" spans="1:10" x14ac:dyDescent="0.25">
      <c r="A21017">
        <f t="shared" si="657"/>
        <v>100021015</v>
      </c>
      <c r="C21017" t="s">
        <v>6553</v>
      </c>
      <c r="E21017">
        <v>100357</v>
      </c>
      <c r="F21017">
        <v>1</v>
      </c>
      <c r="G21017" t="s">
        <v>11</v>
      </c>
      <c r="H21017" t="str">
        <f t="shared" ca="1" si="656"/>
        <v>2023-11-14 11:08:09.09</v>
      </c>
      <c r="J21017">
        <v>83113</v>
      </c>
    </row>
    <row r="21018" spans="1:10" x14ac:dyDescent="0.25">
      <c r="A21018">
        <f t="shared" si="657"/>
        <v>100021016</v>
      </c>
      <c r="C21018" t="s">
        <v>397</v>
      </c>
      <c r="E21018">
        <v>100357</v>
      </c>
      <c r="F21018">
        <v>1</v>
      </c>
      <c r="G21018" t="s">
        <v>11</v>
      </c>
      <c r="H21018" t="str">
        <f t="shared" ca="1" si="656"/>
        <v>2023-11-14 11:08:09.09</v>
      </c>
      <c r="J21018">
        <v>83113</v>
      </c>
    </row>
    <row r="21019" spans="1:10" x14ac:dyDescent="0.25">
      <c r="A21019">
        <f t="shared" si="657"/>
        <v>100021017</v>
      </c>
      <c r="C21019" t="s">
        <v>13218</v>
      </c>
      <c r="E21019">
        <v>100357</v>
      </c>
      <c r="F21019">
        <v>1</v>
      </c>
      <c r="G21019" t="s">
        <v>11</v>
      </c>
      <c r="H21019" t="str">
        <f t="shared" ca="1" si="656"/>
        <v>2023-11-14 11:08:09.09</v>
      </c>
      <c r="J21019">
        <v>83113</v>
      </c>
    </row>
    <row r="21020" spans="1:10" x14ac:dyDescent="0.25">
      <c r="A21020">
        <f t="shared" si="657"/>
        <v>100021018</v>
      </c>
      <c r="C21020" t="s">
        <v>13219</v>
      </c>
      <c r="E21020">
        <v>100357</v>
      </c>
      <c r="F21020">
        <v>1</v>
      </c>
      <c r="G21020" t="s">
        <v>11</v>
      </c>
      <c r="H21020" t="str">
        <f t="shared" ca="1" si="656"/>
        <v>2023-11-14 11:08:09.09</v>
      </c>
      <c r="J21020">
        <v>83113</v>
      </c>
    </row>
    <row r="21021" spans="1:10" x14ac:dyDescent="0.25">
      <c r="A21021">
        <f t="shared" si="657"/>
        <v>100021019</v>
      </c>
      <c r="C21021" t="s">
        <v>13220</v>
      </c>
      <c r="E21021">
        <v>100357</v>
      </c>
      <c r="F21021">
        <v>1</v>
      </c>
      <c r="G21021" t="s">
        <v>11</v>
      </c>
      <c r="H21021" t="str">
        <f t="shared" ca="1" si="656"/>
        <v>2023-11-14 11:08:09.09</v>
      </c>
      <c r="J21021">
        <v>83113</v>
      </c>
    </row>
    <row r="21022" spans="1:10" x14ac:dyDescent="0.25">
      <c r="A21022">
        <f t="shared" si="657"/>
        <v>100021020</v>
      </c>
      <c r="C21022" t="s">
        <v>13221</v>
      </c>
      <c r="E21022">
        <v>100357</v>
      </c>
      <c r="F21022">
        <v>1</v>
      </c>
      <c r="G21022" t="s">
        <v>11</v>
      </c>
      <c r="H21022" t="str">
        <f t="shared" ca="1" si="656"/>
        <v>2023-11-14 11:08:09.09</v>
      </c>
      <c r="J21022">
        <v>83113</v>
      </c>
    </row>
    <row r="21023" spans="1:10" x14ac:dyDescent="0.25">
      <c r="A21023">
        <f t="shared" si="657"/>
        <v>100021021</v>
      </c>
      <c r="C21023" t="s">
        <v>3494</v>
      </c>
      <c r="E21023">
        <v>100357</v>
      </c>
      <c r="F21023">
        <v>1</v>
      </c>
      <c r="G21023" t="s">
        <v>11</v>
      </c>
      <c r="H21023" t="str">
        <f t="shared" ca="1" si="656"/>
        <v>2023-11-14 11:08:09.09</v>
      </c>
      <c r="J21023">
        <v>83113</v>
      </c>
    </row>
    <row r="21024" spans="1:10" x14ac:dyDescent="0.25">
      <c r="A21024">
        <f t="shared" si="657"/>
        <v>100021022</v>
      </c>
      <c r="C21024" t="s">
        <v>13222</v>
      </c>
      <c r="E21024">
        <v>100357</v>
      </c>
      <c r="F21024">
        <v>1</v>
      </c>
      <c r="G21024" t="s">
        <v>11</v>
      </c>
      <c r="H21024" t="str">
        <f t="shared" ca="1" si="656"/>
        <v>2023-11-14 11:08:09.09</v>
      </c>
      <c r="J21024">
        <v>83113</v>
      </c>
    </row>
    <row r="21025" spans="1:10" x14ac:dyDescent="0.25">
      <c r="A21025">
        <f t="shared" si="657"/>
        <v>100021023</v>
      </c>
      <c r="C21025" t="s">
        <v>5824</v>
      </c>
      <c r="E21025">
        <v>100357</v>
      </c>
      <c r="F21025">
        <v>1</v>
      </c>
      <c r="G21025" t="s">
        <v>11</v>
      </c>
      <c r="H21025" t="str">
        <f t="shared" ca="1" si="656"/>
        <v>2023-11-14 11:08:09.09</v>
      </c>
      <c r="J21025">
        <v>83113</v>
      </c>
    </row>
    <row r="21026" spans="1:10" x14ac:dyDescent="0.25">
      <c r="A21026">
        <f t="shared" si="657"/>
        <v>100021024</v>
      </c>
      <c r="C21026" t="s">
        <v>13223</v>
      </c>
      <c r="E21026">
        <v>100357</v>
      </c>
      <c r="F21026">
        <v>1</v>
      </c>
      <c r="G21026" t="s">
        <v>11</v>
      </c>
      <c r="H21026" t="str">
        <f t="shared" ca="1" si="656"/>
        <v>2023-11-14 11:08:09.09</v>
      </c>
      <c r="J21026">
        <v>83113</v>
      </c>
    </row>
    <row r="21027" spans="1:10" x14ac:dyDescent="0.25">
      <c r="A21027">
        <f t="shared" si="657"/>
        <v>100021025</v>
      </c>
      <c r="C21027" t="s">
        <v>81</v>
      </c>
      <c r="E21027">
        <v>100357</v>
      </c>
      <c r="F21027">
        <v>1</v>
      </c>
      <c r="G21027" t="s">
        <v>11</v>
      </c>
      <c r="H21027" t="str">
        <f t="shared" ca="1" si="656"/>
        <v>2023-11-14 11:08:09.09</v>
      </c>
      <c r="J21027">
        <v>83113</v>
      </c>
    </row>
    <row r="21028" spans="1:10" x14ac:dyDescent="0.25">
      <c r="A21028">
        <f t="shared" si="657"/>
        <v>100021026</v>
      </c>
      <c r="C21028" t="s">
        <v>81</v>
      </c>
      <c r="E21028">
        <v>100357</v>
      </c>
      <c r="F21028">
        <v>1</v>
      </c>
      <c r="G21028" t="s">
        <v>11</v>
      </c>
      <c r="H21028" t="str">
        <f t="shared" ca="1" si="656"/>
        <v>2023-11-14 11:08:09.09</v>
      </c>
      <c r="J21028">
        <v>83113</v>
      </c>
    </row>
    <row r="21029" spans="1:10" x14ac:dyDescent="0.25">
      <c r="A21029">
        <f t="shared" si="657"/>
        <v>100021027</v>
      </c>
      <c r="C21029" t="s">
        <v>12574</v>
      </c>
      <c r="E21029">
        <v>100360</v>
      </c>
      <c r="F21029">
        <v>1</v>
      </c>
      <c r="G21029" t="s">
        <v>11</v>
      </c>
      <c r="H21029" t="str">
        <f t="shared" ca="1" si="656"/>
        <v>2023-11-14 11:08:09.09</v>
      </c>
      <c r="J21029">
        <v>83113</v>
      </c>
    </row>
    <row r="21030" spans="1:10" x14ac:dyDescent="0.25">
      <c r="A21030">
        <f t="shared" si="657"/>
        <v>100021028</v>
      </c>
      <c r="C21030" t="s">
        <v>13224</v>
      </c>
      <c r="E21030">
        <v>100357</v>
      </c>
      <c r="F21030">
        <v>1</v>
      </c>
      <c r="G21030" t="s">
        <v>11</v>
      </c>
      <c r="H21030" t="str">
        <f t="shared" ca="1" si="656"/>
        <v>2023-11-14 11:08:09.09</v>
      </c>
      <c r="J21030">
        <v>83113</v>
      </c>
    </row>
    <row r="21031" spans="1:10" x14ac:dyDescent="0.25">
      <c r="A21031">
        <f t="shared" si="657"/>
        <v>100021029</v>
      </c>
      <c r="C21031" t="s">
        <v>13225</v>
      </c>
      <c r="E21031">
        <v>100357</v>
      </c>
      <c r="F21031">
        <v>1</v>
      </c>
      <c r="G21031" t="s">
        <v>11</v>
      </c>
      <c r="H21031" t="str">
        <f t="shared" ca="1" si="656"/>
        <v>2023-11-14 11:08:09.09</v>
      </c>
      <c r="J21031">
        <v>83113</v>
      </c>
    </row>
    <row r="21032" spans="1:10" x14ac:dyDescent="0.25">
      <c r="A21032">
        <f t="shared" si="657"/>
        <v>100021030</v>
      </c>
      <c r="C21032" t="s">
        <v>12628</v>
      </c>
      <c r="E21032">
        <v>100360</v>
      </c>
      <c r="F21032">
        <v>1</v>
      </c>
      <c r="G21032" t="s">
        <v>11</v>
      </c>
      <c r="H21032" t="str">
        <f t="shared" ca="1" si="656"/>
        <v>2023-11-14 11:08:09.09</v>
      </c>
      <c r="J21032">
        <v>83113</v>
      </c>
    </row>
    <row r="21033" spans="1:10" x14ac:dyDescent="0.25">
      <c r="A21033">
        <f t="shared" si="657"/>
        <v>100021031</v>
      </c>
      <c r="C21033" t="s">
        <v>13226</v>
      </c>
      <c r="E21033">
        <v>100357</v>
      </c>
      <c r="F21033">
        <v>1</v>
      </c>
      <c r="G21033" t="s">
        <v>11</v>
      </c>
      <c r="H21033" t="str">
        <f t="shared" ca="1" si="656"/>
        <v>2023-11-14 11:08:09.09</v>
      </c>
      <c r="J21033">
        <v>83113</v>
      </c>
    </row>
    <row r="21034" spans="1:10" x14ac:dyDescent="0.25">
      <c r="A21034">
        <f t="shared" si="657"/>
        <v>100021032</v>
      </c>
      <c r="C21034" t="s">
        <v>13227</v>
      </c>
      <c r="E21034">
        <v>100357</v>
      </c>
      <c r="F21034">
        <v>1</v>
      </c>
      <c r="G21034" t="s">
        <v>11</v>
      </c>
      <c r="H21034" t="str">
        <f t="shared" ca="1" si="656"/>
        <v>2023-11-14 11:08:09.09</v>
      </c>
      <c r="J21034">
        <v>83113</v>
      </c>
    </row>
    <row r="21035" spans="1:10" x14ac:dyDescent="0.25">
      <c r="A21035">
        <f t="shared" si="657"/>
        <v>100021033</v>
      </c>
      <c r="C21035" t="s">
        <v>12683</v>
      </c>
      <c r="E21035">
        <v>100360</v>
      </c>
      <c r="F21035">
        <v>1</v>
      </c>
      <c r="G21035" t="s">
        <v>11</v>
      </c>
      <c r="H21035" t="str">
        <f t="shared" ca="1" si="656"/>
        <v>2023-11-14 11:08:09.09</v>
      </c>
      <c r="J21035">
        <v>83113</v>
      </c>
    </row>
    <row r="21036" spans="1:10" x14ac:dyDescent="0.25">
      <c r="A21036">
        <f t="shared" si="657"/>
        <v>100021034</v>
      </c>
      <c r="C21036" t="s">
        <v>13228</v>
      </c>
      <c r="E21036">
        <v>100357</v>
      </c>
      <c r="F21036">
        <v>1</v>
      </c>
      <c r="G21036" t="s">
        <v>11</v>
      </c>
      <c r="H21036" t="str">
        <f t="shared" ca="1" si="656"/>
        <v>2023-11-14 11:08:09.09</v>
      </c>
      <c r="J21036">
        <v>83113</v>
      </c>
    </row>
    <row r="21037" spans="1:10" x14ac:dyDescent="0.25">
      <c r="A21037">
        <f t="shared" si="657"/>
        <v>100021035</v>
      </c>
      <c r="C21037" t="s">
        <v>13229</v>
      </c>
      <c r="E21037">
        <v>100357</v>
      </c>
      <c r="F21037">
        <v>1</v>
      </c>
      <c r="G21037" t="s">
        <v>11</v>
      </c>
      <c r="H21037" t="str">
        <f t="shared" ca="1" si="656"/>
        <v>2023-11-14 11:08:09.09</v>
      </c>
      <c r="J21037">
        <v>83113</v>
      </c>
    </row>
    <row r="21038" spans="1:10" x14ac:dyDescent="0.25">
      <c r="A21038">
        <f t="shared" si="657"/>
        <v>100021036</v>
      </c>
      <c r="C21038" t="s">
        <v>1666</v>
      </c>
      <c r="E21038">
        <v>100360</v>
      </c>
      <c r="F21038">
        <v>1</v>
      </c>
      <c r="G21038" t="s">
        <v>11</v>
      </c>
      <c r="H21038" t="str">
        <f t="shared" ca="1" si="656"/>
        <v>2023-11-14 11:08:09.09</v>
      </c>
      <c r="J21038">
        <v>83113</v>
      </c>
    </row>
    <row r="21039" spans="1:10" x14ac:dyDescent="0.25">
      <c r="A21039">
        <f t="shared" si="657"/>
        <v>100021037</v>
      </c>
      <c r="C21039" t="s">
        <v>13230</v>
      </c>
      <c r="E21039">
        <v>100357</v>
      </c>
      <c r="F21039">
        <v>1</v>
      </c>
      <c r="G21039" t="s">
        <v>11</v>
      </c>
      <c r="H21039" t="str">
        <f t="shared" ca="1" si="656"/>
        <v>2023-11-14 11:08:09.09</v>
      </c>
      <c r="J21039">
        <v>83113</v>
      </c>
    </row>
    <row r="21040" spans="1:10" x14ac:dyDescent="0.25">
      <c r="A21040">
        <f t="shared" si="657"/>
        <v>100021038</v>
      </c>
      <c r="C21040" t="s">
        <v>13231</v>
      </c>
      <c r="E21040">
        <v>100357</v>
      </c>
      <c r="F21040">
        <v>1</v>
      </c>
      <c r="G21040" t="s">
        <v>11</v>
      </c>
      <c r="H21040" t="str">
        <f t="shared" ca="1" si="656"/>
        <v>2023-11-14 11:08:09.09</v>
      </c>
      <c r="J21040">
        <v>83113</v>
      </c>
    </row>
    <row r="21041" spans="1:10" x14ac:dyDescent="0.25">
      <c r="A21041">
        <f t="shared" si="657"/>
        <v>100021039</v>
      </c>
      <c r="C21041" t="s">
        <v>13232</v>
      </c>
      <c r="E21041">
        <v>100357</v>
      </c>
      <c r="F21041">
        <v>1</v>
      </c>
      <c r="G21041" t="s">
        <v>11</v>
      </c>
      <c r="H21041" t="str">
        <f t="shared" ca="1" si="656"/>
        <v>2023-11-14 11:08:09.09</v>
      </c>
      <c r="J21041">
        <v>83113</v>
      </c>
    </row>
    <row r="21042" spans="1:10" x14ac:dyDescent="0.25">
      <c r="A21042">
        <f t="shared" si="657"/>
        <v>100021040</v>
      </c>
      <c r="C21042" t="s">
        <v>13233</v>
      </c>
      <c r="E21042">
        <v>100357</v>
      </c>
      <c r="F21042">
        <v>1</v>
      </c>
      <c r="G21042" t="s">
        <v>11</v>
      </c>
      <c r="H21042" t="str">
        <f t="shared" ca="1" si="656"/>
        <v>2023-11-14 11:08:09.09</v>
      </c>
      <c r="J21042">
        <v>83113</v>
      </c>
    </row>
    <row r="21043" spans="1:10" x14ac:dyDescent="0.25">
      <c r="A21043">
        <f t="shared" si="657"/>
        <v>100021041</v>
      </c>
      <c r="C21043" t="s">
        <v>13234</v>
      </c>
      <c r="E21043">
        <v>100357</v>
      </c>
      <c r="F21043">
        <v>1</v>
      </c>
      <c r="G21043" t="s">
        <v>11</v>
      </c>
      <c r="H21043" t="str">
        <f t="shared" ca="1" si="656"/>
        <v>2023-11-14 11:08:09.09</v>
      </c>
      <c r="J21043">
        <v>83113</v>
      </c>
    </row>
    <row r="21044" spans="1:10" x14ac:dyDescent="0.25">
      <c r="A21044">
        <f t="shared" si="657"/>
        <v>100021042</v>
      </c>
      <c r="C21044" t="s">
        <v>88</v>
      </c>
      <c r="E21044">
        <v>100280</v>
      </c>
      <c r="F21044">
        <v>1</v>
      </c>
      <c r="G21044" t="s">
        <v>11</v>
      </c>
      <c r="H21044" t="str">
        <f t="shared" ca="1" si="656"/>
        <v>2023-11-14 11:08:09.09</v>
      </c>
      <c r="J21044">
        <v>83114</v>
      </c>
    </row>
    <row r="21045" spans="1:10" x14ac:dyDescent="0.25">
      <c r="A21045">
        <f t="shared" si="657"/>
        <v>100021043</v>
      </c>
      <c r="C21045" t="s">
        <v>13235</v>
      </c>
      <c r="E21045">
        <v>100272</v>
      </c>
      <c r="F21045">
        <v>1</v>
      </c>
      <c r="G21045" t="s">
        <v>11</v>
      </c>
      <c r="H21045" t="str">
        <f t="shared" ca="1" si="656"/>
        <v>2023-11-14 11:08:09.09</v>
      </c>
      <c r="J21045">
        <v>83114</v>
      </c>
    </row>
    <row r="21046" spans="1:10" x14ac:dyDescent="0.25">
      <c r="A21046">
        <f t="shared" si="657"/>
        <v>100021044</v>
      </c>
      <c r="C21046" t="s">
        <v>4914</v>
      </c>
      <c r="E21046">
        <v>100272</v>
      </c>
      <c r="F21046">
        <v>1</v>
      </c>
      <c r="G21046" t="s">
        <v>11</v>
      </c>
      <c r="H21046" t="str">
        <f t="shared" ca="1" si="656"/>
        <v>2023-11-14 11:08:09.09</v>
      </c>
      <c r="J21046">
        <v>83114</v>
      </c>
    </row>
    <row r="21047" spans="1:10" x14ac:dyDescent="0.25">
      <c r="A21047">
        <f t="shared" si="657"/>
        <v>100021045</v>
      </c>
      <c r="C21047" t="s">
        <v>8868</v>
      </c>
      <c r="E21047">
        <v>100272</v>
      </c>
      <c r="F21047">
        <v>1</v>
      </c>
      <c r="G21047" t="s">
        <v>11</v>
      </c>
      <c r="H21047" t="str">
        <f t="shared" ca="1" si="656"/>
        <v>2023-11-14 11:08:09.09</v>
      </c>
      <c r="J21047">
        <v>83114</v>
      </c>
    </row>
    <row r="21048" spans="1:10" x14ac:dyDescent="0.25">
      <c r="A21048">
        <f t="shared" si="657"/>
        <v>100021046</v>
      </c>
      <c r="C21048" t="s">
        <v>13236</v>
      </c>
      <c r="E21048">
        <v>100272</v>
      </c>
      <c r="F21048">
        <v>1</v>
      </c>
      <c r="G21048" t="s">
        <v>11</v>
      </c>
      <c r="H21048" t="str">
        <f t="shared" ca="1" si="656"/>
        <v>2023-11-14 11:08:09.09</v>
      </c>
      <c r="J21048">
        <v>83114</v>
      </c>
    </row>
    <row r="21049" spans="1:10" x14ac:dyDescent="0.25">
      <c r="A21049">
        <f t="shared" si="657"/>
        <v>100021047</v>
      </c>
      <c r="C21049" t="s">
        <v>119</v>
      </c>
      <c r="E21049">
        <v>100279</v>
      </c>
      <c r="F21049">
        <v>1</v>
      </c>
      <c r="G21049" t="s">
        <v>11</v>
      </c>
      <c r="H21049" t="str">
        <f t="shared" ca="1" si="656"/>
        <v>2023-11-14 11:08:09.09</v>
      </c>
      <c r="J21049">
        <v>83114</v>
      </c>
    </row>
    <row r="21050" spans="1:10" x14ac:dyDescent="0.25">
      <c r="A21050">
        <f t="shared" si="657"/>
        <v>100021048</v>
      </c>
      <c r="C21050" t="s">
        <v>95</v>
      </c>
      <c r="E21050">
        <v>100272</v>
      </c>
      <c r="F21050">
        <v>1</v>
      </c>
      <c r="G21050" t="s">
        <v>11</v>
      </c>
      <c r="H21050" t="str">
        <f t="shared" ca="1" si="656"/>
        <v>2023-11-14 11:08:09.09</v>
      </c>
      <c r="J21050">
        <v>83114</v>
      </c>
    </row>
    <row r="21051" spans="1:10" x14ac:dyDescent="0.25">
      <c r="A21051">
        <f t="shared" si="657"/>
        <v>100021049</v>
      </c>
      <c r="C21051" t="s">
        <v>13237</v>
      </c>
      <c r="E21051">
        <v>100273</v>
      </c>
      <c r="F21051">
        <v>1</v>
      </c>
      <c r="G21051" t="s">
        <v>11</v>
      </c>
      <c r="H21051" t="str">
        <f t="shared" ca="1" si="656"/>
        <v>2023-11-14 11:08:09.09</v>
      </c>
      <c r="J21051">
        <v>83114</v>
      </c>
    </row>
    <row r="21052" spans="1:10" x14ac:dyDescent="0.25">
      <c r="A21052">
        <f t="shared" si="657"/>
        <v>100021050</v>
      </c>
      <c r="C21052" t="s">
        <v>1150</v>
      </c>
      <c r="E21052">
        <v>100272</v>
      </c>
      <c r="F21052">
        <v>1</v>
      </c>
      <c r="G21052" t="s">
        <v>11</v>
      </c>
      <c r="H21052" t="str">
        <f t="shared" ca="1" si="656"/>
        <v>2023-11-14 11:08:09.09</v>
      </c>
      <c r="J21052">
        <v>83114</v>
      </c>
    </row>
    <row r="21053" spans="1:10" x14ac:dyDescent="0.25">
      <c r="A21053">
        <f t="shared" si="657"/>
        <v>100021051</v>
      </c>
      <c r="C21053" t="s">
        <v>297</v>
      </c>
      <c r="E21053">
        <v>100279</v>
      </c>
      <c r="F21053">
        <v>1</v>
      </c>
      <c r="G21053" t="s">
        <v>11</v>
      </c>
      <c r="H21053" t="str">
        <f t="shared" ca="1" si="656"/>
        <v>2023-11-14 11:08:09.09</v>
      </c>
      <c r="J21053">
        <v>83114</v>
      </c>
    </row>
    <row r="21054" spans="1:10" x14ac:dyDescent="0.25">
      <c r="A21054">
        <f t="shared" si="657"/>
        <v>100021052</v>
      </c>
      <c r="C21054" t="s">
        <v>1865</v>
      </c>
      <c r="E21054">
        <v>100272</v>
      </c>
      <c r="F21054">
        <v>1</v>
      </c>
      <c r="G21054" t="s">
        <v>11</v>
      </c>
      <c r="H21054" t="str">
        <f t="shared" ca="1" si="656"/>
        <v>2023-11-14 11:08:09.09</v>
      </c>
      <c r="J21054">
        <v>83114</v>
      </c>
    </row>
    <row r="21055" spans="1:10" x14ac:dyDescent="0.25">
      <c r="A21055">
        <f t="shared" si="657"/>
        <v>100021053</v>
      </c>
      <c r="C21055" t="s">
        <v>13238</v>
      </c>
      <c r="E21055">
        <v>100272</v>
      </c>
      <c r="F21055">
        <v>1</v>
      </c>
      <c r="G21055" t="s">
        <v>11</v>
      </c>
      <c r="H21055" t="str">
        <f t="shared" ca="1" si="656"/>
        <v>2023-11-14 11:08:09.09</v>
      </c>
      <c r="J21055">
        <v>83114</v>
      </c>
    </row>
    <row r="21056" spans="1:10" x14ac:dyDescent="0.25">
      <c r="A21056">
        <f t="shared" si="657"/>
        <v>100021054</v>
      </c>
      <c r="C21056" t="s">
        <v>430</v>
      </c>
      <c r="E21056">
        <v>100272</v>
      </c>
      <c r="F21056">
        <v>1</v>
      </c>
      <c r="G21056" t="s">
        <v>11</v>
      </c>
      <c r="H21056" t="str">
        <f t="shared" ca="1" si="656"/>
        <v>2023-11-14 11:08:09.09</v>
      </c>
      <c r="J21056">
        <v>83114</v>
      </c>
    </row>
    <row r="21057" spans="1:10" x14ac:dyDescent="0.25">
      <c r="A21057">
        <f t="shared" si="657"/>
        <v>100021055</v>
      </c>
      <c r="C21057" t="s">
        <v>13239</v>
      </c>
      <c r="E21057">
        <v>100272</v>
      </c>
      <c r="F21057">
        <v>1</v>
      </c>
      <c r="G21057" t="s">
        <v>11</v>
      </c>
      <c r="H21057" t="str">
        <f t="shared" ca="1" si="656"/>
        <v>2023-11-14 11:08:09.09</v>
      </c>
      <c r="J21057">
        <v>83114</v>
      </c>
    </row>
    <row r="21058" spans="1:10" x14ac:dyDescent="0.25">
      <c r="A21058">
        <f t="shared" si="657"/>
        <v>100021056</v>
      </c>
      <c r="C21058" t="s">
        <v>53</v>
      </c>
      <c r="E21058">
        <v>100273</v>
      </c>
      <c r="F21058">
        <v>1</v>
      </c>
      <c r="G21058" t="s">
        <v>11</v>
      </c>
      <c r="H21058" t="str">
        <f t="shared" ca="1" si="656"/>
        <v>2023-11-14 11:08:09.09</v>
      </c>
      <c r="J21058">
        <v>83114</v>
      </c>
    </row>
    <row r="21059" spans="1:10" x14ac:dyDescent="0.25">
      <c r="A21059">
        <f t="shared" si="657"/>
        <v>100021057</v>
      </c>
      <c r="C21059" t="s">
        <v>53</v>
      </c>
      <c r="E21059">
        <v>100273</v>
      </c>
      <c r="F21059">
        <v>1</v>
      </c>
      <c r="G21059" t="s">
        <v>11</v>
      </c>
      <c r="H21059" t="str">
        <f t="shared" ref="H21059:H21122" ca="1" si="658" xml:space="preserve"> TEXT(NOW(), "yyyy-MM-dd HH:mm:ss.SSS")</f>
        <v>2023-11-14 11:08:09.09</v>
      </c>
      <c r="J21059">
        <v>83114</v>
      </c>
    </row>
    <row r="21060" spans="1:10" x14ac:dyDescent="0.25">
      <c r="A21060">
        <f t="shared" ref="A21060:A21123" si="659">A21059+1</f>
        <v>100021058</v>
      </c>
      <c r="C21060" t="s">
        <v>1054</v>
      </c>
      <c r="E21060">
        <v>100272</v>
      </c>
      <c r="F21060">
        <v>1</v>
      </c>
      <c r="G21060" t="s">
        <v>11</v>
      </c>
      <c r="H21060" t="str">
        <f t="shared" ca="1" si="658"/>
        <v>2023-11-14 11:08:09.09</v>
      </c>
      <c r="J21060">
        <v>83114</v>
      </c>
    </row>
    <row r="21061" spans="1:10" x14ac:dyDescent="0.25">
      <c r="A21061">
        <f t="shared" si="659"/>
        <v>100021059</v>
      </c>
      <c r="C21061" t="s">
        <v>13240</v>
      </c>
      <c r="E21061">
        <v>100279</v>
      </c>
      <c r="F21061">
        <v>1</v>
      </c>
      <c r="G21061" t="s">
        <v>11</v>
      </c>
      <c r="H21061" t="str">
        <f t="shared" ca="1" si="658"/>
        <v>2023-11-14 11:08:09.09</v>
      </c>
      <c r="J21061">
        <v>83114</v>
      </c>
    </row>
    <row r="21062" spans="1:10" x14ac:dyDescent="0.25">
      <c r="A21062">
        <f t="shared" si="659"/>
        <v>100021060</v>
      </c>
      <c r="C21062" t="s">
        <v>3798</v>
      </c>
      <c r="E21062">
        <v>100280</v>
      </c>
      <c r="F21062">
        <v>1</v>
      </c>
      <c r="G21062" t="s">
        <v>11</v>
      </c>
      <c r="H21062" t="str">
        <f t="shared" ca="1" si="658"/>
        <v>2023-11-14 11:08:09.09</v>
      </c>
      <c r="J21062">
        <v>83114</v>
      </c>
    </row>
    <row r="21063" spans="1:10" x14ac:dyDescent="0.25">
      <c r="A21063">
        <f t="shared" si="659"/>
        <v>100021061</v>
      </c>
      <c r="C21063" t="s">
        <v>13241</v>
      </c>
      <c r="E21063">
        <v>100272</v>
      </c>
      <c r="F21063">
        <v>1</v>
      </c>
      <c r="G21063" t="s">
        <v>11</v>
      </c>
      <c r="H21063" t="str">
        <f t="shared" ca="1" si="658"/>
        <v>2023-11-14 11:08:09.09</v>
      </c>
      <c r="J21063">
        <v>83114</v>
      </c>
    </row>
    <row r="21064" spans="1:10" x14ac:dyDescent="0.25">
      <c r="A21064">
        <f t="shared" si="659"/>
        <v>100021062</v>
      </c>
      <c r="C21064" t="s">
        <v>13242</v>
      </c>
      <c r="E21064">
        <v>100272</v>
      </c>
      <c r="F21064">
        <v>1</v>
      </c>
      <c r="G21064" t="s">
        <v>11</v>
      </c>
      <c r="H21064" t="str">
        <f t="shared" ca="1" si="658"/>
        <v>2023-11-14 11:08:09.09</v>
      </c>
      <c r="J21064">
        <v>83114</v>
      </c>
    </row>
    <row r="21065" spans="1:10" x14ac:dyDescent="0.25">
      <c r="A21065">
        <f t="shared" si="659"/>
        <v>100021063</v>
      </c>
      <c r="C21065" t="s">
        <v>5207</v>
      </c>
      <c r="E21065">
        <v>100272</v>
      </c>
      <c r="F21065">
        <v>1</v>
      </c>
      <c r="G21065" t="s">
        <v>11</v>
      </c>
      <c r="H21065" t="str">
        <f t="shared" ca="1" si="658"/>
        <v>2023-11-14 11:08:09.09</v>
      </c>
      <c r="J21065">
        <v>83114</v>
      </c>
    </row>
    <row r="21066" spans="1:10" x14ac:dyDescent="0.25">
      <c r="A21066">
        <f t="shared" si="659"/>
        <v>100021064</v>
      </c>
      <c r="C21066" t="s">
        <v>13243</v>
      </c>
      <c r="E21066">
        <v>100280</v>
      </c>
      <c r="F21066">
        <v>1</v>
      </c>
      <c r="G21066" t="s">
        <v>11</v>
      </c>
      <c r="H21066" t="str">
        <f t="shared" ca="1" si="658"/>
        <v>2023-11-14 11:08:09.09</v>
      </c>
      <c r="J21066">
        <v>83114</v>
      </c>
    </row>
    <row r="21067" spans="1:10" x14ac:dyDescent="0.25">
      <c r="A21067">
        <f t="shared" si="659"/>
        <v>100021065</v>
      </c>
      <c r="C21067" t="s">
        <v>13244</v>
      </c>
      <c r="E21067">
        <v>100272</v>
      </c>
      <c r="F21067">
        <v>1</v>
      </c>
      <c r="G21067" t="s">
        <v>11</v>
      </c>
      <c r="H21067" t="str">
        <f t="shared" ca="1" si="658"/>
        <v>2023-11-14 11:08:09.09</v>
      </c>
      <c r="J21067">
        <v>83114</v>
      </c>
    </row>
    <row r="21068" spans="1:10" x14ac:dyDescent="0.25">
      <c r="A21068">
        <f t="shared" si="659"/>
        <v>100021066</v>
      </c>
      <c r="C21068" t="s">
        <v>13245</v>
      </c>
      <c r="E21068">
        <v>100272</v>
      </c>
      <c r="F21068">
        <v>1</v>
      </c>
      <c r="G21068" t="s">
        <v>11</v>
      </c>
      <c r="H21068" t="str">
        <f t="shared" ca="1" si="658"/>
        <v>2023-11-14 11:08:09.09</v>
      </c>
      <c r="J21068">
        <v>83114</v>
      </c>
    </row>
    <row r="21069" spans="1:10" x14ac:dyDescent="0.25">
      <c r="A21069">
        <f t="shared" si="659"/>
        <v>100021067</v>
      </c>
      <c r="C21069" t="s">
        <v>297</v>
      </c>
      <c r="E21069">
        <v>100280</v>
      </c>
      <c r="F21069">
        <v>1</v>
      </c>
      <c r="G21069" t="s">
        <v>11</v>
      </c>
      <c r="H21069" t="str">
        <f t="shared" ca="1" si="658"/>
        <v>2023-11-14 11:08:09.09</v>
      </c>
      <c r="J21069">
        <v>83114</v>
      </c>
    </row>
    <row r="21070" spans="1:10" x14ac:dyDescent="0.25">
      <c r="A21070">
        <f t="shared" si="659"/>
        <v>100021068</v>
      </c>
      <c r="C21070" t="s">
        <v>12671</v>
      </c>
      <c r="E21070">
        <v>100272</v>
      </c>
      <c r="F21070">
        <v>1</v>
      </c>
      <c r="G21070" t="s">
        <v>11</v>
      </c>
      <c r="H21070" t="str">
        <f t="shared" ca="1" si="658"/>
        <v>2023-11-14 11:08:09.09</v>
      </c>
      <c r="J21070">
        <v>83114</v>
      </c>
    </row>
    <row r="21071" spans="1:10" x14ac:dyDescent="0.25">
      <c r="A21071">
        <f t="shared" si="659"/>
        <v>100021069</v>
      </c>
      <c r="C21071" t="s">
        <v>123</v>
      </c>
      <c r="E21071">
        <v>100272</v>
      </c>
      <c r="F21071">
        <v>1</v>
      </c>
      <c r="G21071" t="s">
        <v>11</v>
      </c>
      <c r="H21071" t="str">
        <f t="shared" ca="1" si="658"/>
        <v>2023-11-14 11:08:09.09</v>
      </c>
      <c r="J21071">
        <v>83114</v>
      </c>
    </row>
    <row r="21072" spans="1:10" x14ac:dyDescent="0.25">
      <c r="A21072">
        <f t="shared" si="659"/>
        <v>100021070</v>
      </c>
      <c r="C21072" t="s">
        <v>540</v>
      </c>
      <c r="E21072">
        <v>100280</v>
      </c>
      <c r="F21072">
        <v>1</v>
      </c>
      <c r="G21072" t="s">
        <v>11</v>
      </c>
      <c r="H21072" t="str">
        <f t="shared" ca="1" si="658"/>
        <v>2023-11-14 11:08:09.09</v>
      </c>
      <c r="J21072">
        <v>83114</v>
      </c>
    </row>
    <row r="21073" spans="1:10" x14ac:dyDescent="0.25">
      <c r="A21073">
        <f t="shared" si="659"/>
        <v>100021071</v>
      </c>
      <c r="C21073" t="s">
        <v>378</v>
      </c>
      <c r="E21073">
        <v>100272</v>
      </c>
      <c r="F21073">
        <v>1</v>
      </c>
      <c r="G21073" t="s">
        <v>11</v>
      </c>
      <c r="H21073" t="str">
        <f t="shared" ca="1" si="658"/>
        <v>2023-11-14 11:08:09.09</v>
      </c>
      <c r="J21073">
        <v>83114</v>
      </c>
    </row>
    <row r="21074" spans="1:10" x14ac:dyDescent="0.25">
      <c r="A21074">
        <f t="shared" si="659"/>
        <v>100021072</v>
      </c>
      <c r="C21074" t="s">
        <v>1259</v>
      </c>
      <c r="E21074">
        <v>100280</v>
      </c>
      <c r="F21074">
        <v>1</v>
      </c>
      <c r="G21074" t="s">
        <v>11</v>
      </c>
      <c r="H21074" t="str">
        <f t="shared" ca="1" si="658"/>
        <v>2023-11-14 11:08:09.09</v>
      </c>
      <c r="J21074">
        <v>83114</v>
      </c>
    </row>
    <row r="21075" spans="1:10" x14ac:dyDescent="0.25">
      <c r="A21075">
        <f t="shared" si="659"/>
        <v>100021073</v>
      </c>
      <c r="C21075" t="s">
        <v>13246</v>
      </c>
      <c r="E21075">
        <v>100272</v>
      </c>
      <c r="F21075">
        <v>1</v>
      </c>
      <c r="G21075" t="s">
        <v>11</v>
      </c>
      <c r="H21075" t="str">
        <f t="shared" ca="1" si="658"/>
        <v>2023-11-14 11:08:09.09</v>
      </c>
      <c r="J21075">
        <v>83114</v>
      </c>
    </row>
    <row r="21076" spans="1:10" x14ac:dyDescent="0.25">
      <c r="A21076">
        <f t="shared" si="659"/>
        <v>100021074</v>
      </c>
      <c r="C21076" t="s">
        <v>12817</v>
      </c>
      <c r="E21076">
        <v>100272</v>
      </c>
      <c r="F21076">
        <v>1</v>
      </c>
      <c r="G21076" t="s">
        <v>11</v>
      </c>
      <c r="H21076" t="str">
        <f t="shared" ca="1" si="658"/>
        <v>2023-11-14 11:08:09.09</v>
      </c>
      <c r="J21076">
        <v>83114</v>
      </c>
    </row>
    <row r="21077" spans="1:10" x14ac:dyDescent="0.25">
      <c r="A21077">
        <f t="shared" si="659"/>
        <v>100021075</v>
      </c>
      <c r="C21077" t="s">
        <v>1483</v>
      </c>
      <c r="E21077">
        <v>100280</v>
      </c>
      <c r="F21077">
        <v>1</v>
      </c>
      <c r="G21077" t="s">
        <v>11</v>
      </c>
      <c r="H21077" t="str">
        <f t="shared" ca="1" si="658"/>
        <v>2023-11-14 11:08:09.09</v>
      </c>
      <c r="J21077">
        <v>83114</v>
      </c>
    </row>
    <row r="21078" spans="1:10" x14ac:dyDescent="0.25">
      <c r="A21078">
        <f t="shared" si="659"/>
        <v>100021076</v>
      </c>
      <c r="C21078" t="s">
        <v>321</v>
      </c>
      <c r="E21078">
        <v>100279</v>
      </c>
      <c r="F21078">
        <v>1</v>
      </c>
      <c r="G21078" t="s">
        <v>11</v>
      </c>
      <c r="H21078" t="str">
        <f t="shared" ca="1" si="658"/>
        <v>2023-11-14 11:08:09.09</v>
      </c>
      <c r="J21078">
        <v>83114</v>
      </c>
    </row>
    <row r="21079" spans="1:10" x14ac:dyDescent="0.25">
      <c r="A21079">
        <f t="shared" si="659"/>
        <v>100021077</v>
      </c>
      <c r="C21079" t="s">
        <v>49</v>
      </c>
      <c r="E21079">
        <v>100273</v>
      </c>
      <c r="F21079">
        <v>1</v>
      </c>
      <c r="G21079" t="s">
        <v>11</v>
      </c>
      <c r="H21079" t="str">
        <f t="shared" ca="1" si="658"/>
        <v>2023-11-14 11:08:09.09</v>
      </c>
      <c r="J21079">
        <v>83114</v>
      </c>
    </row>
    <row r="21080" spans="1:10" x14ac:dyDescent="0.25">
      <c r="A21080">
        <f t="shared" si="659"/>
        <v>100021078</v>
      </c>
      <c r="C21080" t="s">
        <v>13247</v>
      </c>
      <c r="E21080">
        <v>100279</v>
      </c>
      <c r="F21080">
        <v>1</v>
      </c>
      <c r="G21080" t="s">
        <v>11</v>
      </c>
      <c r="H21080" t="str">
        <f t="shared" ca="1" si="658"/>
        <v>2023-11-14 11:08:09.09</v>
      </c>
      <c r="J21080">
        <v>83114</v>
      </c>
    </row>
    <row r="21081" spans="1:10" x14ac:dyDescent="0.25">
      <c r="A21081">
        <f t="shared" si="659"/>
        <v>100021079</v>
      </c>
      <c r="C21081" t="s">
        <v>53</v>
      </c>
      <c r="E21081">
        <v>100272</v>
      </c>
      <c r="F21081">
        <v>1</v>
      </c>
      <c r="G21081" t="s">
        <v>11</v>
      </c>
      <c r="H21081" t="str">
        <f t="shared" ca="1" si="658"/>
        <v>2023-11-14 11:08:09.09</v>
      </c>
      <c r="J21081">
        <v>83114</v>
      </c>
    </row>
    <row r="21082" spans="1:10" x14ac:dyDescent="0.25">
      <c r="A21082">
        <f t="shared" si="659"/>
        <v>100021080</v>
      </c>
      <c r="C21082" t="s">
        <v>13248</v>
      </c>
      <c r="E21082">
        <v>100280</v>
      </c>
      <c r="F21082">
        <v>1</v>
      </c>
      <c r="G21082" t="s">
        <v>11</v>
      </c>
      <c r="H21082" t="str">
        <f t="shared" ca="1" si="658"/>
        <v>2023-11-14 11:08:09.09</v>
      </c>
      <c r="J21082">
        <v>83114</v>
      </c>
    </row>
    <row r="21083" spans="1:10" x14ac:dyDescent="0.25">
      <c r="A21083">
        <f t="shared" si="659"/>
        <v>100021081</v>
      </c>
      <c r="C21083" t="s">
        <v>13249</v>
      </c>
      <c r="E21083">
        <v>100280</v>
      </c>
      <c r="F21083">
        <v>1</v>
      </c>
      <c r="G21083" t="s">
        <v>11</v>
      </c>
      <c r="H21083" t="str">
        <f t="shared" ca="1" si="658"/>
        <v>2023-11-14 11:08:09.09</v>
      </c>
      <c r="J21083">
        <v>83114</v>
      </c>
    </row>
    <row r="21084" spans="1:10" x14ac:dyDescent="0.25">
      <c r="A21084">
        <f t="shared" si="659"/>
        <v>100021082</v>
      </c>
      <c r="C21084" t="s">
        <v>859</v>
      </c>
      <c r="E21084">
        <v>100272</v>
      </c>
      <c r="F21084">
        <v>1</v>
      </c>
      <c r="G21084" t="s">
        <v>11</v>
      </c>
      <c r="H21084" t="str">
        <f t="shared" ca="1" si="658"/>
        <v>2023-11-14 11:08:09.09</v>
      </c>
      <c r="J21084">
        <v>83114</v>
      </c>
    </row>
    <row r="21085" spans="1:10" x14ac:dyDescent="0.25">
      <c r="A21085">
        <f t="shared" si="659"/>
        <v>100021083</v>
      </c>
      <c r="C21085" t="s">
        <v>293</v>
      </c>
      <c r="E21085">
        <v>100280</v>
      </c>
      <c r="F21085">
        <v>1</v>
      </c>
      <c r="G21085" t="s">
        <v>11</v>
      </c>
      <c r="H21085" t="str">
        <f t="shared" ca="1" si="658"/>
        <v>2023-11-14 11:08:09.09</v>
      </c>
      <c r="J21085">
        <v>83114</v>
      </c>
    </row>
    <row r="21086" spans="1:10" x14ac:dyDescent="0.25">
      <c r="A21086">
        <f t="shared" si="659"/>
        <v>100021084</v>
      </c>
      <c r="C21086" t="s">
        <v>13250</v>
      </c>
      <c r="E21086">
        <v>100272</v>
      </c>
      <c r="F21086">
        <v>1</v>
      </c>
      <c r="G21086" t="s">
        <v>11</v>
      </c>
      <c r="H21086" t="str">
        <f t="shared" ca="1" si="658"/>
        <v>2023-11-14 11:08:09.09</v>
      </c>
      <c r="J21086">
        <v>83114</v>
      </c>
    </row>
    <row r="21087" spans="1:10" x14ac:dyDescent="0.25">
      <c r="A21087">
        <f t="shared" si="659"/>
        <v>100021085</v>
      </c>
      <c r="C21087" t="s">
        <v>857</v>
      </c>
      <c r="E21087">
        <v>100272</v>
      </c>
      <c r="F21087">
        <v>1</v>
      </c>
      <c r="G21087" t="s">
        <v>11</v>
      </c>
      <c r="H21087" t="str">
        <f t="shared" ca="1" si="658"/>
        <v>2023-11-14 11:08:09.09</v>
      </c>
      <c r="J21087">
        <v>83114</v>
      </c>
    </row>
    <row r="21088" spans="1:10" x14ac:dyDescent="0.25">
      <c r="A21088">
        <f t="shared" si="659"/>
        <v>100021086</v>
      </c>
      <c r="C21088" t="s">
        <v>13251</v>
      </c>
      <c r="E21088">
        <v>100272</v>
      </c>
      <c r="F21088">
        <v>1</v>
      </c>
      <c r="G21088" t="s">
        <v>11</v>
      </c>
      <c r="H21088" t="str">
        <f t="shared" ca="1" si="658"/>
        <v>2023-11-14 11:08:09.09</v>
      </c>
      <c r="J21088">
        <v>83114</v>
      </c>
    </row>
    <row r="21089" spans="1:10" x14ac:dyDescent="0.25">
      <c r="A21089">
        <f t="shared" si="659"/>
        <v>100021087</v>
      </c>
      <c r="C21089" t="s">
        <v>13252</v>
      </c>
      <c r="E21089">
        <v>100273</v>
      </c>
      <c r="F21089">
        <v>1</v>
      </c>
      <c r="G21089" t="s">
        <v>11</v>
      </c>
      <c r="H21089" t="str">
        <f t="shared" ca="1" si="658"/>
        <v>2023-11-14 11:08:09.09</v>
      </c>
      <c r="J21089">
        <v>83114</v>
      </c>
    </row>
    <row r="21090" spans="1:10" x14ac:dyDescent="0.25">
      <c r="A21090">
        <f t="shared" si="659"/>
        <v>100021088</v>
      </c>
      <c r="C21090" t="s">
        <v>1096</v>
      </c>
      <c r="E21090">
        <v>100272</v>
      </c>
      <c r="F21090">
        <v>1</v>
      </c>
      <c r="G21090" t="s">
        <v>11</v>
      </c>
      <c r="H21090" t="str">
        <f t="shared" ca="1" si="658"/>
        <v>2023-11-14 11:08:09.09</v>
      </c>
      <c r="J21090">
        <v>83114</v>
      </c>
    </row>
    <row r="21091" spans="1:10" x14ac:dyDescent="0.25">
      <c r="A21091">
        <f t="shared" si="659"/>
        <v>100021089</v>
      </c>
      <c r="C21091" t="s">
        <v>13253</v>
      </c>
      <c r="E21091">
        <v>100272</v>
      </c>
      <c r="F21091">
        <v>1</v>
      </c>
      <c r="G21091" t="s">
        <v>11</v>
      </c>
      <c r="H21091" t="str">
        <f t="shared" ca="1" si="658"/>
        <v>2023-11-14 11:08:09.09</v>
      </c>
      <c r="J21091">
        <v>83114</v>
      </c>
    </row>
    <row r="21092" spans="1:10" x14ac:dyDescent="0.25">
      <c r="A21092">
        <f t="shared" si="659"/>
        <v>100021090</v>
      </c>
      <c r="C21092" t="s">
        <v>863</v>
      </c>
      <c r="E21092">
        <v>100272</v>
      </c>
      <c r="F21092">
        <v>1</v>
      </c>
      <c r="G21092" t="s">
        <v>11</v>
      </c>
      <c r="H21092" t="str">
        <f t="shared" ca="1" si="658"/>
        <v>2023-11-14 11:08:09.09</v>
      </c>
      <c r="J21092">
        <v>83114</v>
      </c>
    </row>
    <row r="21093" spans="1:10" x14ac:dyDescent="0.25">
      <c r="A21093">
        <f t="shared" si="659"/>
        <v>100021091</v>
      </c>
      <c r="C21093" t="s">
        <v>13254</v>
      </c>
      <c r="E21093">
        <v>100272</v>
      </c>
      <c r="F21093">
        <v>1</v>
      </c>
      <c r="G21093" t="s">
        <v>11</v>
      </c>
      <c r="H21093" t="str">
        <f t="shared" ca="1" si="658"/>
        <v>2023-11-14 11:08:09.09</v>
      </c>
      <c r="J21093">
        <v>83114</v>
      </c>
    </row>
    <row r="21094" spans="1:10" x14ac:dyDescent="0.25">
      <c r="A21094">
        <f t="shared" si="659"/>
        <v>100021092</v>
      </c>
      <c r="C21094" t="s">
        <v>13255</v>
      </c>
      <c r="E21094">
        <v>100272</v>
      </c>
      <c r="F21094">
        <v>1</v>
      </c>
      <c r="G21094" t="s">
        <v>11</v>
      </c>
      <c r="H21094" t="str">
        <f t="shared" ca="1" si="658"/>
        <v>2023-11-14 11:08:09.09</v>
      </c>
      <c r="J21094">
        <v>83114</v>
      </c>
    </row>
    <row r="21095" spans="1:10" x14ac:dyDescent="0.25">
      <c r="A21095">
        <f t="shared" si="659"/>
        <v>100021093</v>
      </c>
      <c r="C21095" t="s">
        <v>293</v>
      </c>
      <c r="E21095">
        <v>100279</v>
      </c>
      <c r="F21095">
        <v>1</v>
      </c>
      <c r="G21095" t="s">
        <v>11</v>
      </c>
      <c r="H21095" t="str">
        <f t="shared" ca="1" si="658"/>
        <v>2023-11-14 11:08:09.09</v>
      </c>
      <c r="J21095">
        <v>83114</v>
      </c>
    </row>
    <row r="21096" spans="1:10" x14ac:dyDescent="0.25">
      <c r="A21096">
        <f t="shared" si="659"/>
        <v>100021094</v>
      </c>
      <c r="C21096" t="s">
        <v>600</v>
      </c>
      <c r="E21096">
        <v>100272</v>
      </c>
      <c r="F21096">
        <v>1</v>
      </c>
      <c r="G21096" t="s">
        <v>11</v>
      </c>
      <c r="H21096" t="str">
        <f t="shared" ca="1" si="658"/>
        <v>2023-11-14 11:08:09.09</v>
      </c>
      <c r="J21096">
        <v>83114</v>
      </c>
    </row>
    <row r="21097" spans="1:10" x14ac:dyDescent="0.25">
      <c r="A21097">
        <f t="shared" si="659"/>
        <v>100021095</v>
      </c>
      <c r="C21097" t="s">
        <v>384</v>
      </c>
      <c r="E21097">
        <v>100280</v>
      </c>
      <c r="F21097">
        <v>1</v>
      </c>
      <c r="G21097" t="s">
        <v>11</v>
      </c>
      <c r="H21097" t="str">
        <f t="shared" ca="1" si="658"/>
        <v>2023-11-14 11:08:09.09</v>
      </c>
      <c r="J21097">
        <v>83114</v>
      </c>
    </row>
    <row r="21098" spans="1:10" x14ac:dyDescent="0.25">
      <c r="A21098">
        <f t="shared" si="659"/>
        <v>100021096</v>
      </c>
      <c r="C21098" t="s">
        <v>13256</v>
      </c>
      <c r="E21098">
        <v>100272</v>
      </c>
      <c r="F21098">
        <v>1</v>
      </c>
      <c r="G21098" t="s">
        <v>11</v>
      </c>
      <c r="H21098" t="str">
        <f t="shared" ca="1" si="658"/>
        <v>2023-11-14 11:08:09.09</v>
      </c>
      <c r="J21098">
        <v>83114</v>
      </c>
    </row>
    <row r="21099" spans="1:10" x14ac:dyDescent="0.25">
      <c r="A21099">
        <f t="shared" si="659"/>
        <v>100021097</v>
      </c>
      <c r="C21099" t="s">
        <v>29</v>
      </c>
      <c r="E21099">
        <v>100272</v>
      </c>
      <c r="F21099">
        <v>1</v>
      </c>
      <c r="G21099" t="s">
        <v>11</v>
      </c>
      <c r="H21099" t="str">
        <f t="shared" ca="1" si="658"/>
        <v>2023-11-14 11:08:09.09</v>
      </c>
      <c r="J21099">
        <v>83114</v>
      </c>
    </row>
    <row r="21100" spans="1:10" x14ac:dyDescent="0.25">
      <c r="A21100">
        <f t="shared" si="659"/>
        <v>100021098</v>
      </c>
      <c r="C21100" t="s">
        <v>13257</v>
      </c>
      <c r="E21100">
        <v>100272</v>
      </c>
      <c r="F21100">
        <v>1</v>
      </c>
      <c r="G21100" t="s">
        <v>11</v>
      </c>
      <c r="H21100" t="str">
        <f t="shared" ca="1" si="658"/>
        <v>2023-11-14 11:08:09.09</v>
      </c>
      <c r="J21100">
        <v>83114</v>
      </c>
    </row>
    <row r="21101" spans="1:10" x14ac:dyDescent="0.25">
      <c r="A21101">
        <f t="shared" si="659"/>
        <v>100021099</v>
      </c>
      <c r="C21101" t="s">
        <v>13258</v>
      </c>
      <c r="E21101">
        <v>100272</v>
      </c>
      <c r="F21101">
        <v>1</v>
      </c>
      <c r="G21101" t="s">
        <v>11</v>
      </c>
      <c r="H21101" t="str">
        <f t="shared" ca="1" si="658"/>
        <v>2023-11-14 11:08:09.09</v>
      </c>
      <c r="J21101">
        <v>83114</v>
      </c>
    </row>
    <row r="21102" spans="1:10" x14ac:dyDescent="0.25">
      <c r="A21102">
        <f t="shared" si="659"/>
        <v>100021100</v>
      </c>
      <c r="C21102" t="s">
        <v>2743</v>
      </c>
      <c r="E21102">
        <v>100279</v>
      </c>
      <c r="F21102">
        <v>1</v>
      </c>
      <c r="G21102" t="s">
        <v>11</v>
      </c>
      <c r="H21102" t="str">
        <f t="shared" ca="1" si="658"/>
        <v>2023-11-14 11:08:09.09</v>
      </c>
      <c r="J21102">
        <v>83114</v>
      </c>
    </row>
    <row r="21103" spans="1:10" x14ac:dyDescent="0.25">
      <c r="A21103">
        <f t="shared" si="659"/>
        <v>100021101</v>
      </c>
      <c r="C21103" t="s">
        <v>141</v>
      </c>
      <c r="E21103">
        <v>100272</v>
      </c>
      <c r="F21103">
        <v>1</v>
      </c>
      <c r="G21103" t="s">
        <v>11</v>
      </c>
      <c r="H21103" t="str">
        <f t="shared" ca="1" si="658"/>
        <v>2023-11-14 11:08:09.09</v>
      </c>
      <c r="J21103">
        <v>83114</v>
      </c>
    </row>
    <row r="21104" spans="1:10" x14ac:dyDescent="0.25">
      <c r="A21104">
        <f t="shared" si="659"/>
        <v>100021102</v>
      </c>
      <c r="C21104" t="s">
        <v>13259</v>
      </c>
      <c r="E21104">
        <v>100280</v>
      </c>
      <c r="F21104">
        <v>1</v>
      </c>
      <c r="G21104" t="s">
        <v>11</v>
      </c>
      <c r="H21104" t="str">
        <f t="shared" ca="1" si="658"/>
        <v>2023-11-14 11:08:09.09</v>
      </c>
      <c r="J21104">
        <v>83114</v>
      </c>
    </row>
    <row r="21105" spans="1:10" x14ac:dyDescent="0.25">
      <c r="A21105">
        <f t="shared" si="659"/>
        <v>100021103</v>
      </c>
      <c r="C21105" t="s">
        <v>95</v>
      </c>
      <c r="E21105">
        <v>100280</v>
      </c>
      <c r="F21105">
        <v>1</v>
      </c>
      <c r="G21105" t="s">
        <v>11</v>
      </c>
      <c r="H21105" t="str">
        <f t="shared" ca="1" si="658"/>
        <v>2023-11-14 11:08:09.09</v>
      </c>
      <c r="J21105">
        <v>83114</v>
      </c>
    </row>
    <row r="21106" spans="1:10" x14ac:dyDescent="0.25">
      <c r="A21106">
        <f t="shared" si="659"/>
        <v>100021104</v>
      </c>
      <c r="C21106" t="s">
        <v>891</v>
      </c>
      <c r="E21106">
        <v>100272</v>
      </c>
      <c r="F21106">
        <v>1</v>
      </c>
      <c r="G21106" t="s">
        <v>11</v>
      </c>
      <c r="H21106" t="str">
        <f t="shared" ca="1" si="658"/>
        <v>2023-11-14 11:08:09.09</v>
      </c>
      <c r="J21106">
        <v>83114</v>
      </c>
    </row>
    <row r="21107" spans="1:10" x14ac:dyDescent="0.25">
      <c r="A21107">
        <f t="shared" si="659"/>
        <v>100021105</v>
      </c>
      <c r="C21107" t="s">
        <v>6843</v>
      </c>
      <c r="E21107">
        <v>100279</v>
      </c>
      <c r="F21107">
        <v>1</v>
      </c>
      <c r="G21107" t="s">
        <v>11</v>
      </c>
      <c r="H21107" t="str">
        <f t="shared" ca="1" si="658"/>
        <v>2023-11-14 11:08:09.09</v>
      </c>
      <c r="J21107">
        <v>83114</v>
      </c>
    </row>
    <row r="21108" spans="1:10" x14ac:dyDescent="0.25">
      <c r="A21108">
        <f t="shared" si="659"/>
        <v>100021106</v>
      </c>
      <c r="C21108" t="s">
        <v>1053</v>
      </c>
      <c r="E21108">
        <v>100272</v>
      </c>
      <c r="F21108">
        <v>1</v>
      </c>
      <c r="G21108" t="s">
        <v>11</v>
      </c>
      <c r="H21108" t="str">
        <f t="shared" ca="1" si="658"/>
        <v>2023-11-14 11:08:09.09</v>
      </c>
      <c r="J21108">
        <v>83114</v>
      </c>
    </row>
    <row r="21109" spans="1:10" x14ac:dyDescent="0.25">
      <c r="A21109">
        <f t="shared" si="659"/>
        <v>100021107</v>
      </c>
      <c r="C21109" t="s">
        <v>1799</v>
      </c>
      <c r="E21109">
        <v>100272</v>
      </c>
      <c r="F21109">
        <v>1</v>
      </c>
      <c r="G21109" t="s">
        <v>11</v>
      </c>
      <c r="H21109" t="str">
        <f t="shared" ca="1" si="658"/>
        <v>2023-11-14 11:08:09.09</v>
      </c>
      <c r="J21109">
        <v>83114</v>
      </c>
    </row>
    <row r="21110" spans="1:10" x14ac:dyDescent="0.25">
      <c r="A21110">
        <f t="shared" si="659"/>
        <v>100021108</v>
      </c>
      <c r="C21110" t="s">
        <v>59</v>
      </c>
      <c r="E21110">
        <v>100272</v>
      </c>
      <c r="F21110">
        <v>1</v>
      </c>
      <c r="G21110" t="s">
        <v>11</v>
      </c>
      <c r="H21110" t="str">
        <f t="shared" ca="1" si="658"/>
        <v>2023-11-14 11:08:09.09</v>
      </c>
      <c r="J21110">
        <v>83114</v>
      </c>
    </row>
    <row r="21111" spans="1:10" x14ac:dyDescent="0.25">
      <c r="A21111">
        <f t="shared" si="659"/>
        <v>100021109</v>
      </c>
      <c r="C21111" t="s">
        <v>13260</v>
      </c>
      <c r="E21111">
        <v>100273</v>
      </c>
      <c r="F21111">
        <v>1</v>
      </c>
      <c r="G21111" t="s">
        <v>11</v>
      </c>
      <c r="H21111" t="str">
        <f t="shared" ca="1" si="658"/>
        <v>2023-11-14 11:08:09.09</v>
      </c>
      <c r="J21111">
        <v>83114</v>
      </c>
    </row>
    <row r="21112" spans="1:10" x14ac:dyDescent="0.25">
      <c r="A21112">
        <f t="shared" si="659"/>
        <v>100021110</v>
      </c>
      <c r="C21112" t="s">
        <v>13261</v>
      </c>
      <c r="E21112">
        <v>100280</v>
      </c>
      <c r="F21112">
        <v>1</v>
      </c>
      <c r="G21112" t="s">
        <v>11</v>
      </c>
      <c r="H21112" t="str">
        <f t="shared" ca="1" si="658"/>
        <v>2023-11-14 11:08:09.09</v>
      </c>
      <c r="J21112">
        <v>83114</v>
      </c>
    </row>
    <row r="21113" spans="1:10" x14ac:dyDescent="0.25">
      <c r="A21113">
        <f t="shared" si="659"/>
        <v>100021111</v>
      </c>
      <c r="C21113" t="s">
        <v>411</v>
      </c>
      <c r="E21113">
        <v>100272</v>
      </c>
      <c r="F21113">
        <v>1</v>
      </c>
      <c r="G21113" t="s">
        <v>11</v>
      </c>
      <c r="H21113" t="str">
        <f t="shared" ca="1" si="658"/>
        <v>2023-11-14 11:08:09.09</v>
      </c>
      <c r="J21113">
        <v>83114</v>
      </c>
    </row>
    <row r="21114" spans="1:10" x14ac:dyDescent="0.25">
      <c r="A21114">
        <f t="shared" si="659"/>
        <v>100021112</v>
      </c>
      <c r="C21114" t="s">
        <v>378</v>
      </c>
      <c r="E21114">
        <v>100273</v>
      </c>
      <c r="F21114">
        <v>1</v>
      </c>
      <c r="G21114" t="s">
        <v>11</v>
      </c>
      <c r="H21114" t="str">
        <f t="shared" ca="1" si="658"/>
        <v>2023-11-14 11:08:09.09</v>
      </c>
      <c r="J21114">
        <v>83114</v>
      </c>
    </row>
    <row r="21115" spans="1:10" x14ac:dyDescent="0.25">
      <c r="A21115">
        <f t="shared" si="659"/>
        <v>100021113</v>
      </c>
      <c r="C21115" t="s">
        <v>378</v>
      </c>
      <c r="E21115">
        <v>100273</v>
      </c>
      <c r="F21115">
        <v>1</v>
      </c>
      <c r="G21115" t="s">
        <v>11</v>
      </c>
      <c r="H21115" t="str">
        <f t="shared" ca="1" si="658"/>
        <v>2023-11-14 11:08:09.09</v>
      </c>
      <c r="J21115">
        <v>83114</v>
      </c>
    </row>
    <row r="21116" spans="1:10" x14ac:dyDescent="0.25">
      <c r="A21116">
        <f t="shared" si="659"/>
        <v>100021114</v>
      </c>
      <c r="C21116" t="s">
        <v>2017</v>
      </c>
      <c r="E21116">
        <v>100272</v>
      </c>
      <c r="F21116">
        <v>1</v>
      </c>
      <c r="G21116" t="s">
        <v>11</v>
      </c>
      <c r="H21116" t="str">
        <f t="shared" ca="1" si="658"/>
        <v>2023-11-14 11:08:09.09</v>
      </c>
      <c r="J21116">
        <v>83114</v>
      </c>
    </row>
    <row r="21117" spans="1:10" x14ac:dyDescent="0.25">
      <c r="A21117">
        <f t="shared" si="659"/>
        <v>100021115</v>
      </c>
      <c r="C21117" t="s">
        <v>13238</v>
      </c>
      <c r="E21117">
        <v>100280</v>
      </c>
      <c r="F21117">
        <v>1</v>
      </c>
      <c r="G21117" t="s">
        <v>11</v>
      </c>
      <c r="H21117" t="str">
        <f t="shared" ca="1" si="658"/>
        <v>2023-11-14 11:08:09.09</v>
      </c>
      <c r="J21117">
        <v>83114</v>
      </c>
    </row>
    <row r="21118" spans="1:10" x14ac:dyDescent="0.25">
      <c r="A21118">
        <f t="shared" si="659"/>
        <v>100021116</v>
      </c>
      <c r="C21118" t="s">
        <v>898</v>
      </c>
      <c r="E21118">
        <v>100280</v>
      </c>
      <c r="F21118">
        <v>1</v>
      </c>
      <c r="G21118" t="s">
        <v>11</v>
      </c>
      <c r="H21118" t="str">
        <f t="shared" ca="1" si="658"/>
        <v>2023-11-14 11:08:09.09</v>
      </c>
      <c r="J21118">
        <v>83114</v>
      </c>
    </row>
    <row r="21119" spans="1:10" x14ac:dyDescent="0.25">
      <c r="A21119">
        <f t="shared" si="659"/>
        <v>100021117</v>
      </c>
      <c r="C21119" t="s">
        <v>9399</v>
      </c>
      <c r="E21119">
        <v>100279</v>
      </c>
      <c r="F21119">
        <v>1</v>
      </c>
      <c r="G21119" t="s">
        <v>11</v>
      </c>
      <c r="H21119" t="str">
        <f t="shared" ca="1" si="658"/>
        <v>2023-11-14 11:08:09.09</v>
      </c>
      <c r="J21119">
        <v>83114</v>
      </c>
    </row>
    <row r="21120" spans="1:10" x14ac:dyDescent="0.25">
      <c r="A21120">
        <f t="shared" si="659"/>
        <v>100021118</v>
      </c>
      <c r="C21120" t="s">
        <v>13262</v>
      </c>
      <c r="E21120">
        <v>100273</v>
      </c>
      <c r="F21120">
        <v>1</v>
      </c>
      <c r="G21120" t="s">
        <v>11</v>
      </c>
      <c r="H21120" t="str">
        <f t="shared" ca="1" si="658"/>
        <v>2023-11-14 11:08:09.09</v>
      </c>
      <c r="J21120">
        <v>83114</v>
      </c>
    </row>
    <row r="21121" spans="1:10" x14ac:dyDescent="0.25">
      <c r="A21121">
        <f t="shared" si="659"/>
        <v>100021119</v>
      </c>
      <c r="C21121" t="s">
        <v>13263</v>
      </c>
      <c r="E21121">
        <v>100280</v>
      </c>
      <c r="F21121">
        <v>1</v>
      </c>
      <c r="G21121" t="s">
        <v>11</v>
      </c>
      <c r="H21121" t="str">
        <f t="shared" ca="1" si="658"/>
        <v>2023-11-14 11:08:09.09</v>
      </c>
      <c r="J21121">
        <v>83114</v>
      </c>
    </row>
    <row r="21122" spans="1:10" x14ac:dyDescent="0.25">
      <c r="A21122">
        <f t="shared" si="659"/>
        <v>100021120</v>
      </c>
      <c r="C21122" t="s">
        <v>211</v>
      </c>
      <c r="E21122">
        <v>100272</v>
      </c>
      <c r="F21122">
        <v>1</v>
      </c>
      <c r="G21122" t="s">
        <v>11</v>
      </c>
      <c r="H21122" t="str">
        <f t="shared" ca="1" si="658"/>
        <v>2023-11-14 11:08:09.09</v>
      </c>
      <c r="J21122">
        <v>83114</v>
      </c>
    </row>
    <row r="21123" spans="1:10" x14ac:dyDescent="0.25">
      <c r="A21123">
        <f t="shared" si="659"/>
        <v>100021121</v>
      </c>
      <c r="C21123" t="s">
        <v>8007</v>
      </c>
      <c r="E21123">
        <v>100280</v>
      </c>
      <c r="F21123">
        <v>1</v>
      </c>
      <c r="G21123" t="s">
        <v>11</v>
      </c>
      <c r="H21123" t="str">
        <f t="shared" ref="H21123:H21186" ca="1" si="660" xml:space="preserve"> TEXT(NOW(), "yyyy-MM-dd HH:mm:ss.SSS")</f>
        <v>2023-11-14 11:08:09.09</v>
      </c>
      <c r="J21123">
        <v>83114</v>
      </c>
    </row>
    <row r="21124" spans="1:10" x14ac:dyDescent="0.25">
      <c r="A21124">
        <f t="shared" ref="A21124:A21187" si="661">A21123+1</f>
        <v>100021122</v>
      </c>
      <c r="C21124" t="s">
        <v>13264</v>
      </c>
      <c r="E21124">
        <v>100272</v>
      </c>
      <c r="F21124">
        <v>1</v>
      </c>
      <c r="G21124" t="s">
        <v>11</v>
      </c>
      <c r="H21124" t="str">
        <f t="shared" ca="1" si="660"/>
        <v>2023-11-14 11:08:09.09</v>
      </c>
      <c r="J21124">
        <v>83114</v>
      </c>
    </row>
    <row r="21125" spans="1:10" x14ac:dyDescent="0.25">
      <c r="A21125">
        <f t="shared" si="661"/>
        <v>100021123</v>
      </c>
      <c r="C21125" t="s">
        <v>13265</v>
      </c>
      <c r="E21125">
        <v>100279</v>
      </c>
      <c r="F21125">
        <v>1</v>
      </c>
      <c r="G21125" t="s">
        <v>11</v>
      </c>
      <c r="H21125" t="str">
        <f t="shared" ca="1" si="660"/>
        <v>2023-11-14 11:08:09.09</v>
      </c>
      <c r="J21125">
        <v>83114</v>
      </c>
    </row>
    <row r="21126" spans="1:10" x14ac:dyDescent="0.25">
      <c r="A21126">
        <f t="shared" si="661"/>
        <v>100021124</v>
      </c>
      <c r="C21126" t="s">
        <v>13266</v>
      </c>
      <c r="E21126">
        <v>100273</v>
      </c>
      <c r="F21126">
        <v>1</v>
      </c>
      <c r="G21126" t="s">
        <v>11</v>
      </c>
      <c r="H21126" t="str">
        <f t="shared" ca="1" si="660"/>
        <v>2023-11-14 11:08:09.09</v>
      </c>
      <c r="J21126">
        <v>83114</v>
      </c>
    </row>
    <row r="21127" spans="1:10" x14ac:dyDescent="0.25">
      <c r="A21127">
        <f t="shared" si="661"/>
        <v>100021125</v>
      </c>
      <c r="C21127" t="s">
        <v>13267</v>
      </c>
      <c r="E21127">
        <v>100280</v>
      </c>
      <c r="F21127">
        <v>1</v>
      </c>
      <c r="G21127" t="s">
        <v>11</v>
      </c>
      <c r="H21127" t="str">
        <f t="shared" ca="1" si="660"/>
        <v>2023-11-14 11:08:09.09</v>
      </c>
      <c r="J21127">
        <v>83114</v>
      </c>
    </row>
    <row r="21128" spans="1:10" x14ac:dyDescent="0.25">
      <c r="A21128">
        <f t="shared" si="661"/>
        <v>100021126</v>
      </c>
      <c r="C21128" t="s">
        <v>647</v>
      </c>
      <c r="E21128">
        <v>100280</v>
      </c>
      <c r="F21128">
        <v>1</v>
      </c>
      <c r="G21128" t="s">
        <v>11</v>
      </c>
      <c r="H21128" t="str">
        <f t="shared" ca="1" si="660"/>
        <v>2023-11-14 11:08:09.09</v>
      </c>
      <c r="J21128">
        <v>83114</v>
      </c>
    </row>
    <row r="21129" spans="1:10" x14ac:dyDescent="0.25">
      <c r="A21129">
        <f t="shared" si="661"/>
        <v>100021127</v>
      </c>
      <c r="C21129" t="s">
        <v>889</v>
      </c>
      <c r="E21129">
        <v>100280</v>
      </c>
      <c r="F21129">
        <v>1</v>
      </c>
      <c r="G21129" t="s">
        <v>11</v>
      </c>
      <c r="H21129" t="str">
        <f t="shared" ca="1" si="660"/>
        <v>2023-11-14 11:08:09.09</v>
      </c>
      <c r="J21129">
        <v>83114</v>
      </c>
    </row>
    <row r="21130" spans="1:10" x14ac:dyDescent="0.25">
      <c r="A21130">
        <f t="shared" si="661"/>
        <v>100021128</v>
      </c>
      <c r="C21130" t="s">
        <v>13268</v>
      </c>
      <c r="E21130">
        <v>100272</v>
      </c>
      <c r="F21130">
        <v>1</v>
      </c>
      <c r="G21130" t="s">
        <v>11</v>
      </c>
      <c r="H21130" t="str">
        <f t="shared" ca="1" si="660"/>
        <v>2023-11-14 11:08:09.09</v>
      </c>
      <c r="J21130">
        <v>83114</v>
      </c>
    </row>
    <row r="21131" spans="1:10" x14ac:dyDescent="0.25">
      <c r="A21131">
        <f t="shared" si="661"/>
        <v>100021129</v>
      </c>
      <c r="C21131" t="s">
        <v>13269</v>
      </c>
      <c r="E21131">
        <v>100280</v>
      </c>
      <c r="F21131">
        <v>1</v>
      </c>
      <c r="G21131" t="s">
        <v>11</v>
      </c>
      <c r="H21131" t="str">
        <f t="shared" ca="1" si="660"/>
        <v>2023-11-14 11:08:09.09</v>
      </c>
      <c r="J21131">
        <v>83114</v>
      </c>
    </row>
    <row r="21132" spans="1:10" x14ac:dyDescent="0.25">
      <c r="A21132">
        <f t="shared" si="661"/>
        <v>100021130</v>
      </c>
      <c r="C21132" t="s">
        <v>13032</v>
      </c>
      <c r="E21132">
        <v>100273</v>
      </c>
      <c r="F21132">
        <v>1</v>
      </c>
      <c r="G21132" t="s">
        <v>11</v>
      </c>
      <c r="H21132" t="str">
        <f t="shared" ca="1" si="660"/>
        <v>2023-11-14 11:08:09.09</v>
      </c>
      <c r="J21132">
        <v>83114</v>
      </c>
    </row>
    <row r="21133" spans="1:10" x14ac:dyDescent="0.25">
      <c r="A21133">
        <f t="shared" si="661"/>
        <v>100021131</v>
      </c>
      <c r="C21133" t="s">
        <v>13270</v>
      </c>
      <c r="E21133">
        <v>100272</v>
      </c>
      <c r="F21133">
        <v>1</v>
      </c>
      <c r="G21133" t="s">
        <v>11</v>
      </c>
      <c r="H21133" t="str">
        <f t="shared" ca="1" si="660"/>
        <v>2023-11-14 11:08:09.09</v>
      </c>
      <c r="J21133">
        <v>83114</v>
      </c>
    </row>
    <row r="21134" spans="1:10" x14ac:dyDescent="0.25">
      <c r="A21134">
        <f t="shared" si="661"/>
        <v>100021132</v>
      </c>
      <c r="C21134" t="s">
        <v>194</v>
      </c>
      <c r="E21134">
        <v>100295</v>
      </c>
      <c r="F21134">
        <v>1</v>
      </c>
      <c r="G21134" t="s">
        <v>11</v>
      </c>
      <c r="H21134" t="str">
        <f t="shared" ca="1" si="660"/>
        <v>2023-11-14 11:08:09.09</v>
      </c>
      <c r="J21134">
        <v>83114</v>
      </c>
    </row>
    <row r="21135" spans="1:10" x14ac:dyDescent="0.25">
      <c r="A21135">
        <f t="shared" si="661"/>
        <v>100021133</v>
      </c>
      <c r="C21135" t="s">
        <v>13271</v>
      </c>
      <c r="E21135">
        <v>100280</v>
      </c>
      <c r="F21135">
        <v>1</v>
      </c>
      <c r="G21135" t="s">
        <v>11</v>
      </c>
      <c r="H21135" t="str">
        <f t="shared" ca="1" si="660"/>
        <v>2023-11-14 11:08:09.09</v>
      </c>
      <c r="J21135">
        <v>83114</v>
      </c>
    </row>
    <row r="21136" spans="1:10" x14ac:dyDescent="0.25">
      <c r="A21136">
        <f t="shared" si="661"/>
        <v>100021134</v>
      </c>
      <c r="C21136" t="s">
        <v>119</v>
      </c>
      <c r="E21136">
        <v>100272</v>
      </c>
      <c r="F21136">
        <v>1</v>
      </c>
      <c r="G21136" t="s">
        <v>11</v>
      </c>
      <c r="H21136" t="str">
        <f t="shared" ca="1" si="660"/>
        <v>2023-11-14 11:08:09.09</v>
      </c>
      <c r="J21136">
        <v>83114</v>
      </c>
    </row>
    <row r="21137" spans="1:10" x14ac:dyDescent="0.25">
      <c r="A21137">
        <f t="shared" si="661"/>
        <v>100021135</v>
      </c>
      <c r="C21137" t="s">
        <v>13272</v>
      </c>
      <c r="E21137">
        <v>100272</v>
      </c>
      <c r="F21137">
        <v>1</v>
      </c>
      <c r="G21137" t="s">
        <v>11</v>
      </c>
      <c r="H21137" t="str">
        <f t="shared" ca="1" si="660"/>
        <v>2023-11-14 11:08:09.09</v>
      </c>
      <c r="J21137">
        <v>83114</v>
      </c>
    </row>
    <row r="21138" spans="1:10" x14ac:dyDescent="0.25">
      <c r="A21138">
        <f t="shared" si="661"/>
        <v>100021136</v>
      </c>
      <c r="C21138" t="s">
        <v>8394</v>
      </c>
      <c r="E21138">
        <v>100272</v>
      </c>
      <c r="F21138">
        <v>1</v>
      </c>
      <c r="G21138" t="s">
        <v>11</v>
      </c>
      <c r="H21138" t="str">
        <f t="shared" ca="1" si="660"/>
        <v>2023-11-14 11:08:09.09</v>
      </c>
      <c r="J21138">
        <v>83114</v>
      </c>
    </row>
    <row r="21139" spans="1:10" x14ac:dyDescent="0.25">
      <c r="A21139">
        <f t="shared" si="661"/>
        <v>100021137</v>
      </c>
      <c r="C21139" t="s">
        <v>1043</v>
      </c>
      <c r="E21139">
        <v>100272</v>
      </c>
      <c r="F21139">
        <v>1</v>
      </c>
      <c r="G21139" t="s">
        <v>11</v>
      </c>
      <c r="H21139" t="str">
        <f t="shared" ca="1" si="660"/>
        <v>2023-11-14 11:08:09.09</v>
      </c>
      <c r="J21139">
        <v>83114</v>
      </c>
    </row>
    <row r="21140" spans="1:10" x14ac:dyDescent="0.25">
      <c r="A21140">
        <f t="shared" si="661"/>
        <v>100021138</v>
      </c>
      <c r="C21140" t="s">
        <v>13273</v>
      </c>
      <c r="E21140">
        <v>100272</v>
      </c>
      <c r="F21140">
        <v>1</v>
      </c>
      <c r="G21140" t="s">
        <v>11</v>
      </c>
      <c r="H21140" t="str">
        <f t="shared" ca="1" si="660"/>
        <v>2023-11-14 11:08:09.09</v>
      </c>
      <c r="J21140">
        <v>83114</v>
      </c>
    </row>
    <row r="21141" spans="1:10" x14ac:dyDescent="0.25">
      <c r="A21141">
        <f t="shared" si="661"/>
        <v>100021139</v>
      </c>
      <c r="C21141" t="s">
        <v>13274</v>
      </c>
      <c r="E21141">
        <v>100279</v>
      </c>
      <c r="F21141">
        <v>1</v>
      </c>
      <c r="G21141" t="s">
        <v>11</v>
      </c>
      <c r="H21141" t="str">
        <f t="shared" ca="1" si="660"/>
        <v>2023-11-14 11:08:09.09</v>
      </c>
      <c r="J21141">
        <v>83114</v>
      </c>
    </row>
    <row r="21142" spans="1:10" x14ac:dyDescent="0.25">
      <c r="A21142">
        <f t="shared" si="661"/>
        <v>100021140</v>
      </c>
      <c r="C21142" t="s">
        <v>13275</v>
      </c>
      <c r="E21142">
        <v>100272</v>
      </c>
      <c r="F21142">
        <v>1</v>
      </c>
      <c r="G21142" t="s">
        <v>11</v>
      </c>
      <c r="H21142" t="str">
        <f t="shared" ca="1" si="660"/>
        <v>2023-11-14 11:08:09.09</v>
      </c>
      <c r="J21142">
        <v>83114</v>
      </c>
    </row>
    <row r="21143" spans="1:10" x14ac:dyDescent="0.25">
      <c r="A21143">
        <f t="shared" si="661"/>
        <v>100021141</v>
      </c>
      <c r="C21143" t="s">
        <v>13276</v>
      </c>
      <c r="E21143">
        <v>100273</v>
      </c>
      <c r="F21143">
        <v>1</v>
      </c>
      <c r="G21143" t="s">
        <v>11</v>
      </c>
      <c r="H21143" t="str">
        <f t="shared" ca="1" si="660"/>
        <v>2023-11-14 11:08:09.09</v>
      </c>
      <c r="J21143">
        <v>83114</v>
      </c>
    </row>
    <row r="21144" spans="1:10" x14ac:dyDescent="0.25">
      <c r="A21144">
        <f t="shared" si="661"/>
        <v>100021142</v>
      </c>
      <c r="C21144" t="s">
        <v>5474</v>
      </c>
      <c r="E21144">
        <v>100272</v>
      </c>
      <c r="F21144">
        <v>1</v>
      </c>
      <c r="G21144" t="s">
        <v>11</v>
      </c>
      <c r="H21144" t="str">
        <f t="shared" ca="1" si="660"/>
        <v>2023-11-14 11:08:09.09</v>
      </c>
      <c r="J21144">
        <v>83114</v>
      </c>
    </row>
    <row r="21145" spans="1:10" x14ac:dyDescent="0.25">
      <c r="A21145">
        <f t="shared" si="661"/>
        <v>100021143</v>
      </c>
      <c r="C21145" t="s">
        <v>13277</v>
      </c>
      <c r="E21145">
        <v>100280</v>
      </c>
      <c r="F21145">
        <v>1</v>
      </c>
      <c r="G21145" t="s">
        <v>11</v>
      </c>
      <c r="H21145" t="str">
        <f t="shared" ca="1" si="660"/>
        <v>2023-11-14 11:08:09.09</v>
      </c>
      <c r="J21145">
        <v>83114</v>
      </c>
    </row>
    <row r="21146" spans="1:10" x14ac:dyDescent="0.25">
      <c r="A21146">
        <f t="shared" si="661"/>
        <v>100021144</v>
      </c>
      <c r="C21146" t="s">
        <v>13278</v>
      </c>
      <c r="E21146">
        <v>100279</v>
      </c>
      <c r="F21146">
        <v>1</v>
      </c>
      <c r="G21146" t="s">
        <v>11</v>
      </c>
      <c r="H21146" t="str">
        <f t="shared" ca="1" si="660"/>
        <v>2023-11-14 11:08:09.09</v>
      </c>
      <c r="J21146">
        <v>83114</v>
      </c>
    </row>
    <row r="21147" spans="1:10" x14ac:dyDescent="0.25">
      <c r="A21147">
        <f t="shared" si="661"/>
        <v>100021145</v>
      </c>
      <c r="C21147" t="s">
        <v>4850</v>
      </c>
      <c r="E21147">
        <v>100272</v>
      </c>
      <c r="F21147">
        <v>1</v>
      </c>
      <c r="G21147" t="s">
        <v>11</v>
      </c>
      <c r="H21147" t="str">
        <f t="shared" ca="1" si="660"/>
        <v>2023-11-14 11:08:09.09</v>
      </c>
      <c r="J21147">
        <v>83114</v>
      </c>
    </row>
    <row r="21148" spans="1:10" x14ac:dyDescent="0.25">
      <c r="A21148">
        <f t="shared" si="661"/>
        <v>100021146</v>
      </c>
      <c r="C21148" t="s">
        <v>13279</v>
      </c>
      <c r="E21148">
        <v>100272</v>
      </c>
      <c r="F21148">
        <v>1</v>
      </c>
      <c r="G21148" t="s">
        <v>11</v>
      </c>
      <c r="H21148" t="str">
        <f t="shared" ca="1" si="660"/>
        <v>2023-11-14 11:08:09.09</v>
      </c>
      <c r="J21148">
        <v>83114</v>
      </c>
    </row>
    <row r="21149" spans="1:10" x14ac:dyDescent="0.25">
      <c r="A21149">
        <f t="shared" si="661"/>
        <v>100021147</v>
      </c>
      <c r="C21149" t="s">
        <v>13280</v>
      </c>
      <c r="E21149">
        <v>100272</v>
      </c>
      <c r="F21149">
        <v>1</v>
      </c>
      <c r="G21149" t="s">
        <v>11</v>
      </c>
      <c r="H21149" t="str">
        <f t="shared" ca="1" si="660"/>
        <v>2023-11-14 11:08:09.09</v>
      </c>
      <c r="J21149">
        <v>83114</v>
      </c>
    </row>
    <row r="21150" spans="1:10" x14ac:dyDescent="0.25">
      <c r="A21150">
        <f t="shared" si="661"/>
        <v>100021148</v>
      </c>
      <c r="C21150" t="s">
        <v>13281</v>
      </c>
      <c r="E21150">
        <v>100272</v>
      </c>
      <c r="F21150">
        <v>1</v>
      </c>
      <c r="G21150" t="s">
        <v>11</v>
      </c>
      <c r="H21150" t="str">
        <f t="shared" ca="1" si="660"/>
        <v>2023-11-14 11:08:09.09</v>
      </c>
      <c r="J21150">
        <v>83114</v>
      </c>
    </row>
    <row r="21151" spans="1:10" x14ac:dyDescent="0.25">
      <c r="A21151">
        <f t="shared" si="661"/>
        <v>100021149</v>
      </c>
      <c r="C21151" t="s">
        <v>13282</v>
      </c>
      <c r="E21151">
        <v>100280</v>
      </c>
      <c r="F21151">
        <v>1</v>
      </c>
      <c r="G21151" t="s">
        <v>11</v>
      </c>
      <c r="H21151" t="str">
        <f t="shared" ca="1" si="660"/>
        <v>2023-11-14 11:08:09.09</v>
      </c>
      <c r="J21151">
        <v>83114</v>
      </c>
    </row>
    <row r="21152" spans="1:10" x14ac:dyDescent="0.25">
      <c r="A21152">
        <f t="shared" si="661"/>
        <v>100021150</v>
      </c>
      <c r="C21152" t="s">
        <v>13283</v>
      </c>
      <c r="E21152">
        <v>100272</v>
      </c>
      <c r="F21152">
        <v>1</v>
      </c>
      <c r="G21152" t="s">
        <v>11</v>
      </c>
      <c r="H21152" t="str">
        <f t="shared" ca="1" si="660"/>
        <v>2023-11-14 11:08:09.09</v>
      </c>
      <c r="J21152">
        <v>83114</v>
      </c>
    </row>
    <row r="21153" spans="1:10" x14ac:dyDescent="0.25">
      <c r="A21153">
        <f t="shared" si="661"/>
        <v>100021151</v>
      </c>
      <c r="C21153" t="s">
        <v>2178</v>
      </c>
      <c r="E21153">
        <v>100279</v>
      </c>
      <c r="F21153">
        <v>1</v>
      </c>
      <c r="G21153" t="s">
        <v>11</v>
      </c>
      <c r="H21153" t="str">
        <f t="shared" ca="1" si="660"/>
        <v>2023-11-14 11:08:09.09</v>
      </c>
      <c r="J21153">
        <v>83114</v>
      </c>
    </row>
    <row r="21154" spans="1:10" x14ac:dyDescent="0.25">
      <c r="A21154">
        <f t="shared" si="661"/>
        <v>100021152</v>
      </c>
      <c r="C21154" t="s">
        <v>876</v>
      </c>
      <c r="E21154">
        <v>100272</v>
      </c>
      <c r="F21154">
        <v>1</v>
      </c>
      <c r="G21154" t="s">
        <v>11</v>
      </c>
      <c r="H21154" t="str">
        <f t="shared" ca="1" si="660"/>
        <v>2023-11-14 11:08:09.09</v>
      </c>
      <c r="J21154">
        <v>83114</v>
      </c>
    </row>
    <row r="21155" spans="1:10" x14ac:dyDescent="0.25">
      <c r="A21155">
        <f t="shared" si="661"/>
        <v>100021153</v>
      </c>
      <c r="C21155" t="s">
        <v>1687</v>
      </c>
      <c r="E21155">
        <v>100280</v>
      </c>
      <c r="F21155">
        <v>1</v>
      </c>
      <c r="G21155" t="s">
        <v>11</v>
      </c>
      <c r="H21155" t="str">
        <f t="shared" ca="1" si="660"/>
        <v>2023-11-14 11:08:09.09</v>
      </c>
      <c r="J21155">
        <v>83114</v>
      </c>
    </row>
    <row r="21156" spans="1:10" x14ac:dyDescent="0.25">
      <c r="A21156">
        <f t="shared" si="661"/>
        <v>100021154</v>
      </c>
      <c r="C21156" t="s">
        <v>49</v>
      </c>
      <c r="E21156">
        <v>100272</v>
      </c>
      <c r="F21156">
        <v>1</v>
      </c>
      <c r="G21156" t="s">
        <v>11</v>
      </c>
      <c r="H21156" t="str">
        <f t="shared" ca="1" si="660"/>
        <v>2023-11-14 11:08:09.09</v>
      </c>
      <c r="J21156">
        <v>83114</v>
      </c>
    </row>
    <row r="21157" spans="1:10" x14ac:dyDescent="0.25">
      <c r="A21157">
        <f t="shared" si="661"/>
        <v>100021155</v>
      </c>
      <c r="C21157" t="s">
        <v>13284</v>
      </c>
      <c r="E21157">
        <v>100280</v>
      </c>
      <c r="F21157">
        <v>1</v>
      </c>
      <c r="G21157" t="s">
        <v>11</v>
      </c>
      <c r="H21157" t="str">
        <f t="shared" ca="1" si="660"/>
        <v>2023-11-14 11:08:09.09</v>
      </c>
      <c r="J21157">
        <v>83114</v>
      </c>
    </row>
    <row r="21158" spans="1:10" x14ac:dyDescent="0.25">
      <c r="A21158">
        <f t="shared" si="661"/>
        <v>100021156</v>
      </c>
      <c r="C21158" t="s">
        <v>95</v>
      </c>
      <c r="E21158">
        <v>100273</v>
      </c>
      <c r="F21158">
        <v>1</v>
      </c>
      <c r="G21158" t="s">
        <v>11</v>
      </c>
      <c r="H21158" t="str">
        <f t="shared" ca="1" si="660"/>
        <v>2023-11-14 11:08:09.09</v>
      </c>
      <c r="J21158">
        <v>83114</v>
      </c>
    </row>
    <row r="21159" spans="1:10" x14ac:dyDescent="0.25">
      <c r="A21159">
        <f t="shared" si="661"/>
        <v>100021157</v>
      </c>
      <c r="C21159" t="s">
        <v>862</v>
      </c>
      <c r="E21159">
        <v>100280</v>
      </c>
      <c r="F21159">
        <v>1</v>
      </c>
      <c r="G21159" t="s">
        <v>11</v>
      </c>
      <c r="H21159" t="str">
        <f t="shared" ca="1" si="660"/>
        <v>2023-11-14 11:08:09.09</v>
      </c>
      <c r="J21159">
        <v>83114</v>
      </c>
    </row>
    <row r="21160" spans="1:10" x14ac:dyDescent="0.25">
      <c r="A21160">
        <f t="shared" si="661"/>
        <v>100021158</v>
      </c>
      <c r="C21160" t="s">
        <v>862</v>
      </c>
      <c r="E21160">
        <v>100280</v>
      </c>
      <c r="F21160">
        <v>1</v>
      </c>
      <c r="G21160" t="s">
        <v>11</v>
      </c>
      <c r="H21160" t="str">
        <f t="shared" ca="1" si="660"/>
        <v>2023-11-14 11:08:09.09</v>
      </c>
      <c r="J21160">
        <v>83114</v>
      </c>
    </row>
    <row r="21161" spans="1:10" x14ac:dyDescent="0.25">
      <c r="A21161">
        <f t="shared" si="661"/>
        <v>100021159</v>
      </c>
      <c r="C21161" t="s">
        <v>533</v>
      </c>
      <c r="E21161">
        <v>100272</v>
      </c>
      <c r="F21161">
        <v>1</v>
      </c>
      <c r="G21161" t="s">
        <v>11</v>
      </c>
      <c r="H21161" t="str">
        <f t="shared" ca="1" si="660"/>
        <v>2023-11-14 11:08:09.09</v>
      </c>
      <c r="J21161">
        <v>83114</v>
      </c>
    </row>
    <row r="21162" spans="1:10" x14ac:dyDescent="0.25">
      <c r="A21162">
        <f t="shared" si="661"/>
        <v>100021160</v>
      </c>
      <c r="C21162" t="s">
        <v>13285</v>
      </c>
      <c r="E21162">
        <v>100279</v>
      </c>
      <c r="F21162">
        <v>1</v>
      </c>
      <c r="G21162" t="s">
        <v>11</v>
      </c>
      <c r="H21162" t="str">
        <f t="shared" ca="1" si="660"/>
        <v>2023-11-14 11:08:09.09</v>
      </c>
      <c r="J21162">
        <v>83114</v>
      </c>
    </row>
    <row r="21163" spans="1:10" x14ac:dyDescent="0.25">
      <c r="A21163">
        <f t="shared" si="661"/>
        <v>100021161</v>
      </c>
      <c r="C21163" t="s">
        <v>850</v>
      </c>
      <c r="E21163">
        <v>100280</v>
      </c>
      <c r="F21163">
        <v>1</v>
      </c>
      <c r="G21163" t="s">
        <v>11</v>
      </c>
      <c r="H21163" t="str">
        <f t="shared" ca="1" si="660"/>
        <v>2023-11-14 11:08:09.09</v>
      </c>
      <c r="J21163">
        <v>83114</v>
      </c>
    </row>
    <row r="21164" spans="1:10" x14ac:dyDescent="0.25">
      <c r="A21164">
        <f t="shared" si="661"/>
        <v>100021162</v>
      </c>
      <c r="C21164" t="s">
        <v>13286</v>
      </c>
      <c r="E21164">
        <v>100272</v>
      </c>
      <c r="F21164">
        <v>1</v>
      </c>
      <c r="G21164" t="s">
        <v>11</v>
      </c>
      <c r="H21164" t="str">
        <f t="shared" ca="1" si="660"/>
        <v>2023-11-14 11:08:09.09</v>
      </c>
      <c r="J21164">
        <v>83114</v>
      </c>
    </row>
    <row r="21165" spans="1:10" x14ac:dyDescent="0.25">
      <c r="A21165">
        <f t="shared" si="661"/>
        <v>100021163</v>
      </c>
      <c r="C21165" t="s">
        <v>6843</v>
      </c>
      <c r="E21165">
        <v>100272</v>
      </c>
      <c r="F21165">
        <v>1</v>
      </c>
      <c r="G21165" t="s">
        <v>11</v>
      </c>
      <c r="H21165" t="str">
        <f t="shared" ca="1" si="660"/>
        <v>2023-11-14 11:08:09.09</v>
      </c>
      <c r="J21165">
        <v>83114</v>
      </c>
    </row>
    <row r="21166" spans="1:10" x14ac:dyDescent="0.25">
      <c r="A21166">
        <f t="shared" si="661"/>
        <v>100021164</v>
      </c>
      <c r="C21166" t="s">
        <v>7040</v>
      </c>
      <c r="E21166">
        <v>100279</v>
      </c>
      <c r="F21166">
        <v>1</v>
      </c>
      <c r="G21166" t="s">
        <v>11</v>
      </c>
      <c r="H21166" t="str">
        <f t="shared" ca="1" si="660"/>
        <v>2023-11-14 11:08:09.09</v>
      </c>
      <c r="J21166">
        <v>83114</v>
      </c>
    </row>
    <row r="21167" spans="1:10" x14ac:dyDescent="0.25">
      <c r="A21167">
        <f t="shared" si="661"/>
        <v>100021165</v>
      </c>
      <c r="C21167" t="s">
        <v>1219</v>
      </c>
      <c r="E21167">
        <v>100272</v>
      </c>
      <c r="F21167">
        <v>1</v>
      </c>
      <c r="G21167" t="s">
        <v>11</v>
      </c>
      <c r="H21167" t="str">
        <f t="shared" ca="1" si="660"/>
        <v>2023-11-14 11:08:09.09</v>
      </c>
      <c r="J21167">
        <v>83114</v>
      </c>
    </row>
    <row r="21168" spans="1:10" x14ac:dyDescent="0.25">
      <c r="A21168">
        <f t="shared" si="661"/>
        <v>100021166</v>
      </c>
      <c r="C21168" t="s">
        <v>13287</v>
      </c>
      <c r="E21168">
        <v>100272</v>
      </c>
      <c r="F21168">
        <v>1</v>
      </c>
      <c r="G21168" t="s">
        <v>11</v>
      </c>
      <c r="H21168" t="str">
        <f t="shared" ca="1" si="660"/>
        <v>2023-11-14 11:08:09.09</v>
      </c>
      <c r="J21168">
        <v>83114</v>
      </c>
    </row>
    <row r="21169" spans="1:10" x14ac:dyDescent="0.25">
      <c r="A21169">
        <f t="shared" si="661"/>
        <v>100021167</v>
      </c>
      <c r="C21169" t="s">
        <v>8778</v>
      </c>
      <c r="E21169">
        <v>100295</v>
      </c>
      <c r="F21169">
        <v>1</v>
      </c>
      <c r="G21169" t="s">
        <v>11</v>
      </c>
      <c r="H21169" t="str">
        <f t="shared" ca="1" si="660"/>
        <v>2023-11-14 11:08:09.09</v>
      </c>
      <c r="J21169">
        <v>83114</v>
      </c>
    </row>
    <row r="21170" spans="1:10" x14ac:dyDescent="0.25">
      <c r="A21170">
        <f t="shared" si="661"/>
        <v>100021168</v>
      </c>
      <c r="C21170" t="s">
        <v>6151</v>
      </c>
      <c r="E21170">
        <v>100280</v>
      </c>
      <c r="F21170">
        <v>1</v>
      </c>
      <c r="G21170" t="s">
        <v>11</v>
      </c>
      <c r="H21170" t="str">
        <f t="shared" ca="1" si="660"/>
        <v>2023-11-14 11:08:09.09</v>
      </c>
      <c r="J21170">
        <v>83114</v>
      </c>
    </row>
    <row r="21171" spans="1:10" x14ac:dyDescent="0.25">
      <c r="A21171">
        <f t="shared" si="661"/>
        <v>100021169</v>
      </c>
      <c r="C21171" t="s">
        <v>13288</v>
      </c>
      <c r="E21171">
        <v>100272</v>
      </c>
      <c r="F21171">
        <v>1</v>
      </c>
      <c r="G21171" t="s">
        <v>11</v>
      </c>
      <c r="H21171" t="str">
        <f t="shared" ca="1" si="660"/>
        <v>2023-11-14 11:08:09.09</v>
      </c>
      <c r="J21171">
        <v>83114</v>
      </c>
    </row>
    <row r="21172" spans="1:10" x14ac:dyDescent="0.25">
      <c r="A21172">
        <f t="shared" si="661"/>
        <v>100021170</v>
      </c>
      <c r="C21172" t="s">
        <v>13289</v>
      </c>
      <c r="E21172">
        <v>100280</v>
      </c>
      <c r="F21172">
        <v>1</v>
      </c>
      <c r="G21172" t="s">
        <v>11</v>
      </c>
      <c r="H21172" t="str">
        <f t="shared" ca="1" si="660"/>
        <v>2023-11-14 11:08:09.09</v>
      </c>
      <c r="J21172">
        <v>83114</v>
      </c>
    </row>
    <row r="21173" spans="1:10" x14ac:dyDescent="0.25">
      <c r="A21173">
        <f t="shared" si="661"/>
        <v>100021171</v>
      </c>
      <c r="C21173" t="s">
        <v>1259</v>
      </c>
      <c r="E21173">
        <v>100272</v>
      </c>
      <c r="F21173">
        <v>1</v>
      </c>
      <c r="G21173" t="s">
        <v>11</v>
      </c>
      <c r="H21173" t="str">
        <f t="shared" ca="1" si="660"/>
        <v>2023-11-14 11:08:09.09</v>
      </c>
      <c r="J21173">
        <v>83114</v>
      </c>
    </row>
    <row r="21174" spans="1:10" x14ac:dyDescent="0.25">
      <c r="A21174">
        <f t="shared" si="661"/>
        <v>100021172</v>
      </c>
      <c r="C21174" t="s">
        <v>13290</v>
      </c>
      <c r="E21174">
        <v>100272</v>
      </c>
      <c r="F21174">
        <v>1</v>
      </c>
      <c r="G21174" t="s">
        <v>11</v>
      </c>
      <c r="H21174" t="str">
        <f t="shared" ca="1" si="660"/>
        <v>2023-11-14 11:08:09.09</v>
      </c>
      <c r="J21174">
        <v>83114</v>
      </c>
    </row>
    <row r="21175" spans="1:10" x14ac:dyDescent="0.25">
      <c r="A21175">
        <f t="shared" si="661"/>
        <v>100021173</v>
      </c>
      <c r="C21175" t="s">
        <v>8695</v>
      </c>
      <c r="E21175">
        <v>100279</v>
      </c>
      <c r="F21175">
        <v>1</v>
      </c>
      <c r="G21175" t="s">
        <v>11</v>
      </c>
      <c r="H21175" t="str">
        <f t="shared" ca="1" si="660"/>
        <v>2023-11-14 11:08:09.09</v>
      </c>
      <c r="J21175">
        <v>83114</v>
      </c>
    </row>
    <row r="21176" spans="1:10" x14ac:dyDescent="0.25">
      <c r="A21176">
        <f t="shared" si="661"/>
        <v>100021174</v>
      </c>
      <c r="C21176" t="s">
        <v>397</v>
      </c>
      <c r="E21176">
        <v>100280</v>
      </c>
      <c r="F21176">
        <v>1</v>
      </c>
      <c r="G21176" t="s">
        <v>11</v>
      </c>
      <c r="H21176" t="str">
        <f t="shared" ca="1" si="660"/>
        <v>2023-11-14 11:08:09.09</v>
      </c>
      <c r="J21176">
        <v>83114</v>
      </c>
    </row>
    <row r="21177" spans="1:10" x14ac:dyDescent="0.25">
      <c r="A21177">
        <f t="shared" si="661"/>
        <v>100021175</v>
      </c>
      <c r="C21177" t="s">
        <v>13291</v>
      </c>
      <c r="E21177">
        <v>100272</v>
      </c>
      <c r="F21177">
        <v>1</v>
      </c>
      <c r="G21177" t="s">
        <v>11</v>
      </c>
      <c r="H21177" t="str">
        <f t="shared" ca="1" si="660"/>
        <v>2023-11-14 11:08:09.09</v>
      </c>
      <c r="J21177">
        <v>83114</v>
      </c>
    </row>
    <row r="21178" spans="1:10" x14ac:dyDescent="0.25">
      <c r="A21178">
        <f t="shared" si="661"/>
        <v>100021176</v>
      </c>
      <c r="C21178" t="s">
        <v>13292</v>
      </c>
      <c r="E21178">
        <v>100272</v>
      </c>
      <c r="F21178">
        <v>1</v>
      </c>
      <c r="G21178" t="s">
        <v>11</v>
      </c>
      <c r="H21178" t="str">
        <f t="shared" ca="1" si="660"/>
        <v>2023-11-14 11:08:09.09</v>
      </c>
      <c r="J21178">
        <v>83114</v>
      </c>
    </row>
    <row r="21179" spans="1:10" x14ac:dyDescent="0.25">
      <c r="A21179">
        <f t="shared" si="661"/>
        <v>100021177</v>
      </c>
      <c r="C21179" t="s">
        <v>832</v>
      </c>
      <c r="E21179">
        <v>100280</v>
      </c>
      <c r="F21179">
        <v>1</v>
      </c>
      <c r="G21179" t="s">
        <v>11</v>
      </c>
      <c r="H21179" t="str">
        <f t="shared" ca="1" si="660"/>
        <v>2023-11-14 11:08:09.09</v>
      </c>
      <c r="J21179">
        <v>83114</v>
      </c>
    </row>
    <row r="21180" spans="1:10" x14ac:dyDescent="0.25">
      <c r="A21180">
        <f t="shared" si="661"/>
        <v>100021178</v>
      </c>
      <c r="C21180" t="s">
        <v>88</v>
      </c>
      <c r="E21180">
        <v>100273</v>
      </c>
      <c r="F21180">
        <v>1</v>
      </c>
      <c r="G21180" t="s">
        <v>11</v>
      </c>
      <c r="H21180" t="str">
        <f t="shared" ca="1" si="660"/>
        <v>2023-11-14 11:08:09.09</v>
      </c>
      <c r="J21180">
        <v>83114</v>
      </c>
    </row>
    <row r="21181" spans="1:10" x14ac:dyDescent="0.25">
      <c r="A21181">
        <f t="shared" si="661"/>
        <v>100021179</v>
      </c>
      <c r="C21181" t="s">
        <v>81</v>
      </c>
      <c r="E21181">
        <v>100272</v>
      </c>
      <c r="F21181">
        <v>1</v>
      </c>
      <c r="G21181" t="s">
        <v>11</v>
      </c>
      <c r="H21181" t="str">
        <f t="shared" ca="1" si="660"/>
        <v>2023-11-14 11:08:09.09</v>
      </c>
      <c r="J21181">
        <v>83114</v>
      </c>
    </row>
    <row r="21182" spans="1:10" x14ac:dyDescent="0.25">
      <c r="A21182">
        <f t="shared" si="661"/>
        <v>100021180</v>
      </c>
      <c r="C21182" t="s">
        <v>300</v>
      </c>
      <c r="E21182">
        <v>100272</v>
      </c>
      <c r="F21182">
        <v>1</v>
      </c>
      <c r="G21182" t="s">
        <v>11</v>
      </c>
      <c r="H21182" t="str">
        <f t="shared" ca="1" si="660"/>
        <v>2023-11-14 11:08:09.09</v>
      </c>
      <c r="J21182">
        <v>83114</v>
      </c>
    </row>
    <row r="21183" spans="1:10" x14ac:dyDescent="0.25">
      <c r="A21183">
        <f t="shared" si="661"/>
        <v>100021181</v>
      </c>
      <c r="C21183" t="s">
        <v>13293</v>
      </c>
      <c r="E21183">
        <v>100272</v>
      </c>
      <c r="F21183">
        <v>1</v>
      </c>
      <c r="G21183" t="s">
        <v>11</v>
      </c>
      <c r="H21183" t="str">
        <f t="shared" ca="1" si="660"/>
        <v>2023-11-14 11:08:09.09</v>
      </c>
      <c r="J21183">
        <v>83114</v>
      </c>
    </row>
    <row r="21184" spans="1:10" x14ac:dyDescent="0.25">
      <c r="A21184">
        <f t="shared" si="661"/>
        <v>100021182</v>
      </c>
      <c r="C21184" t="s">
        <v>13294</v>
      </c>
      <c r="E21184">
        <v>100273</v>
      </c>
      <c r="F21184">
        <v>1</v>
      </c>
      <c r="G21184" t="s">
        <v>11</v>
      </c>
      <c r="H21184" t="str">
        <f t="shared" ca="1" si="660"/>
        <v>2023-11-14 11:08:09.09</v>
      </c>
      <c r="J21184">
        <v>83114</v>
      </c>
    </row>
    <row r="21185" spans="1:10" x14ac:dyDescent="0.25">
      <c r="A21185">
        <f t="shared" si="661"/>
        <v>100021183</v>
      </c>
      <c r="C21185" t="s">
        <v>2178</v>
      </c>
      <c r="E21185">
        <v>100280</v>
      </c>
      <c r="F21185">
        <v>1</v>
      </c>
      <c r="G21185" t="s">
        <v>11</v>
      </c>
      <c r="H21185" t="str">
        <f t="shared" ca="1" si="660"/>
        <v>2023-11-14 11:08:09.09</v>
      </c>
      <c r="J21185">
        <v>83114</v>
      </c>
    </row>
    <row r="21186" spans="1:10" x14ac:dyDescent="0.25">
      <c r="A21186">
        <f t="shared" si="661"/>
        <v>100021184</v>
      </c>
      <c r="C21186" t="s">
        <v>13295</v>
      </c>
      <c r="E21186">
        <v>100273</v>
      </c>
      <c r="F21186">
        <v>1</v>
      </c>
      <c r="G21186" t="s">
        <v>11</v>
      </c>
      <c r="H21186" t="str">
        <f t="shared" ca="1" si="660"/>
        <v>2023-11-14 11:08:09.09</v>
      </c>
      <c r="J21186">
        <v>83114</v>
      </c>
    </row>
    <row r="21187" spans="1:10" x14ac:dyDescent="0.25">
      <c r="A21187">
        <f t="shared" si="661"/>
        <v>100021185</v>
      </c>
      <c r="C21187" t="s">
        <v>3608</v>
      </c>
      <c r="E21187">
        <v>100272</v>
      </c>
      <c r="F21187">
        <v>1</v>
      </c>
      <c r="G21187" t="s">
        <v>11</v>
      </c>
      <c r="H21187" t="str">
        <f t="shared" ref="H21187:H21250" ca="1" si="662" xml:space="preserve"> TEXT(NOW(), "yyyy-MM-dd HH:mm:ss.SSS")</f>
        <v>2023-11-14 11:08:09.09</v>
      </c>
      <c r="J21187">
        <v>83114</v>
      </c>
    </row>
    <row r="21188" spans="1:10" x14ac:dyDescent="0.25">
      <c r="A21188">
        <f t="shared" ref="A21188:A21251" si="663">A21187+1</f>
        <v>100021186</v>
      </c>
      <c r="C21188" t="s">
        <v>269</v>
      </c>
      <c r="E21188">
        <v>100272</v>
      </c>
      <c r="F21188">
        <v>1</v>
      </c>
      <c r="G21188" t="s">
        <v>11</v>
      </c>
      <c r="H21188" t="str">
        <f t="shared" ca="1" si="662"/>
        <v>2023-11-14 11:08:09.09</v>
      </c>
      <c r="J21188">
        <v>83114</v>
      </c>
    </row>
    <row r="21189" spans="1:10" x14ac:dyDescent="0.25">
      <c r="A21189">
        <f t="shared" si="663"/>
        <v>100021187</v>
      </c>
      <c r="C21189" t="s">
        <v>599</v>
      </c>
      <c r="E21189">
        <v>100272</v>
      </c>
      <c r="F21189">
        <v>1</v>
      </c>
      <c r="G21189" t="s">
        <v>11</v>
      </c>
      <c r="H21189" t="str">
        <f t="shared" ca="1" si="662"/>
        <v>2023-11-14 11:08:09.09</v>
      </c>
      <c r="J21189">
        <v>83114</v>
      </c>
    </row>
    <row r="21190" spans="1:10" x14ac:dyDescent="0.25">
      <c r="A21190">
        <f t="shared" si="663"/>
        <v>100021188</v>
      </c>
      <c r="C21190" t="s">
        <v>13296</v>
      </c>
      <c r="E21190">
        <v>100272</v>
      </c>
      <c r="F21190">
        <v>1</v>
      </c>
      <c r="G21190" t="s">
        <v>11</v>
      </c>
      <c r="H21190" t="str">
        <f t="shared" ca="1" si="662"/>
        <v>2023-11-14 11:08:09.09</v>
      </c>
      <c r="J21190">
        <v>83114</v>
      </c>
    </row>
    <row r="21191" spans="1:10" x14ac:dyDescent="0.25">
      <c r="A21191">
        <f t="shared" si="663"/>
        <v>100021189</v>
      </c>
      <c r="C21191" t="s">
        <v>88</v>
      </c>
      <c r="E21191">
        <v>100272</v>
      </c>
      <c r="F21191">
        <v>1</v>
      </c>
      <c r="G21191" t="s">
        <v>11</v>
      </c>
      <c r="H21191" t="str">
        <f t="shared" ca="1" si="662"/>
        <v>2023-11-14 11:08:09.09</v>
      </c>
      <c r="J21191">
        <v>83114</v>
      </c>
    </row>
    <row r="21192" spans="1:10" x14ac:dyDescent="0.25">
      <c r="A21192">
        <f t="shared" si="663"/>
        <v>100021190</v>
      </c>
      <c r="C21192" t="s">
        <v>979</v>
      </c>
      <c r="E21192">
        <v>100272</v>
      </c>
      <c r="F21192">
        <v>1</v>
      </c>
      <c r="G21192" t="s">
        <v>11</v>
      </c>
      <c r="H21192" t="str">
        <f t="shared" ca="1" si="662"/>
        <v>2023-11-14 11:08:09.09</v>
      </c>
      <c r="J21192">
        <v>83114</v>
      </c>
    </row>
    <row r="21193" spans="1:10" x14ac:dyDescent="0.25">
      <c r="A21193">
        <f t="shared" si="663"/>
        <v>100021191</v>
      </c>
      <c r="C21193" t="s">
        <v>13297</v>
      </c>
      <c r="E21193">
        <v>100280</v>
      </c>
      <c r="F21193">
        <v>1</v>
      </c>
      <c r="G21193" t="s">
        <v>11</v>
      </c>
      <c r="H21193" t="str">
        <f t="shared" ca="1" si="662"/>
        <v>2023-11-14 11:08:09.09</v>
      </c>
      <c r="J21193">
        <v>83114</v>
      </c>
    </row>
    <row r="21194" spans="1:10" x14ac:dyDescent="0.25">
      <c r="A21194">
        <f t="shared" si="663"/>
        <v>100021192</v>
      </c>
      <c r="C21194" t="s">
        <v>13298</v>
      </c>
      <c r="E21194">
        <v>100280</v>
      </c>
      <c r="F21194">
        <v>1</v>
      </c>
      <c r="G21194" t="s">
        <v>11</v>
      </c>
      <c r="H21194" t="str">
        <f t="shared" ca="1" si="662"/>
        <v>2023-11-14 11:08:09.09</v>
      </c>
      <c r="J21194">
        <v>83114</v>
      </c>
    </row>
    <row r="21195" spans="1:10" x14ac:dyDescent="0.25">
      <c r="A21195">
        <f t="shared" si="663"/>
        <v>100021193</v>
      </c>
      <c r="C21195" t="s">
        <v>13299</v>
      </c>
      <c r="E21195">
        <v>100272</v>
      </c>
      <c r="F21195">
        <v>1</v>
      </c>
      <c r="G21195" t="s">
        <v>11</v>
      </c>
      <c r="H21195" t="str">
        <f t="shared" ca="1" si="662"/>
        <v>2023-11-14 11:08:09.09</v>
      </c>
      <c r="J21195">
        <v>83114</v>
      </c>
    </row>
    <row r="21196" spans="1:10" x14ac:dyDescent="0.25">
      <c r="A21196">
        <f t="shared" si="663"/>
        <v>100021194</v>
      </c>
      <c r="C21196" t="s">
        <v>13300</v>
      </c>
      <c r="E21196">
        <v>100279</v>
      </c>
      <c r="F21196">
        <v>1</v>
      </c>
      <c r="G21196" t="s">
        <v>11</v>
      </c>
      <c r="H21196" t="str">
        <f t="shared" ca="1" si="662"/>
        <v>2023-11-14 11:08:09.09</v>
      </c>
      <c r="J21196">
        <v>83114</v>
      </c>
    </row>
    <row r="21197" spans="1:10" x14ac:dyDescent="0.25">
      <c r="A21197">
        <f t="shared" si="663"/>
        <v>100021195</v>
      </c>
      <c r="C21197" t="s">
        <v>13301</v>
      </c>
      <c r="E21197">
        <v>100272</v>
      </c>
      <c r="F21197">
        <v>1</v>
      </c>
      <c r="G21197" t="s">
        <v>11</v>
      </c>
      <c r="H21197" t="str">
        <f t="shared" ca="1" si="662"/>
        <v>2023-11-14 11:08:09.09</v>
      </c>
      <c r="J21197">
        <v>83114</v>
      </c>
    </row>
    <row r="21198" spans="1:10" x14ac:dyDescent="0.25">
      <c r="A21198">
        <f t="shared" si="663"/>
        <v>100021196</v>
      </c>
      <c r="C21198" t="s">
        <v>13302</v>
      </c>
      <c r="E21198">
        <v>100280</v>
      </c>
      <c r="F21198">
        <v>1</v>
      </c>
      <c r="G21198" t="s">
        <v>11</v>
      </c>
      <c r="H21198" t="str">
        <f t="shared" ca="1" si="662"/>
        <v>2023-11-14 11:08:09.09</v>
      </c>
      <c r="J21198">
        <v>83114</v>
      </c>
    </row>
    <row r="21199" spans="1:10" x14ac:dyDescent="0.25">
      <c r="A21199">
        <f t="shared" si="663"/>
        <v>100021197</v>
      </c>
      <c r="C21199" t="s">
        <v>310</v>
      </c>
      <c r="E21199">
        <v>100280</v>
      </c>
      <c r="F21199">
        <v>1</v>
      </c>
      <c r="G21199" t="s">
        <v>11</v>
      </c>
      <c r="H21199" t="str">
        <f t="shared" ca="1" si="662"/>
        <v>2023-11-14 11:08:09.09</v>
      </c>
      <c r="J21199">
        <v>83114</v>
      </c>
    </row>
    <row r="21200" spans="1:10" x14ac:dyDescent="0.25">
      <c r="A21200">
        <f t="shared" si="663"/>
        <v>100021198</v>
      </c>
      <c r="C21200" t="s">
        <v>12119</v>
      </c>
      <c r="E21200">
        <v>100272</v>
      </c>
      <c r="F21200">
        <v>1</v>
      </c>
      <c r="G21200" t="s">
        <v>11</v>
      </c>
      <c r="H21200" t="str">
        <f t="shared" ca="1" si="662"/>
        <v>2023-11-14 11:08:09.09</v>
      </c>
      <c r="J21200">
        <v>83114</v>
      </c>
    </row>
    <row r="21201" spans="1:10" x14ac:dyDescent="0.25">
      <c r="A21201">
        <f t="shared" si="663"/>
        <v>100021199</v>
      </c>
      <c r="C21201" t="s">
        <v>76</v>
      </c>
      <c r="E21201">
        <v>100272</v>
      </c>
      <c r="F21201">
        <v>1</v>
      </c>
      <c r="G21201" t="s">
        <v>11</v>
      </c>
      <c r="H21201" t="str">
        <f t="shared" ca="1" si="662"/>
        <v>2023-11-14 11:08:09.09</v>
      </c>
      <c r="J21201">
        <v>83114</v>
      </c>
    </row>
    <row r="21202" spans="1:10" x14ac:dyDescent="0.25">
      <c r="A21202">
        <f t="shared" si="663"/>
        <v>100021200</v>
      </c>
      <c r="C21202" t="s">
        <v>10446</v>
      </c>
      <c r="E21202">
        <v>100272</v>
      </c>
      <c r="F21202">
        <v>1</v>
      </c>
      <c r="G21202" t="s">
        <v>11</v>
      </c>
      <c r="H21202" t="str">
        <f t="shared" ca="1" si="662"/>
        <v>2023-11-14 11:08:09.09</v>
      </c>
      <c r="J21202">
        <v>83114</v>
      </c>
    </row>
    <row r="21203" spans="1:10" x14ac:dyDescent="0.25">
      <c r="A21203">
        <f t="shared" si="663"/>
        <v>100021201</v>
      </c>
      <c r="C21203" t="s">
        <v>925</v>
      </c>
      <c r="E21203">
        <v>100272</v>
      </c>
      <c r="F21203">
        <v>1</v>
      </c>
      <c r="G21203" t="s">
        <v>11</v>
      </c>
      <c r="H21203" t="str">
        <f t="shared" ca="1" si="662"/>
        <v>2023-11-14 11:08:09.09</v>
      </c>
      <c r="J21203">
        <v>83114</v>
      </c>
    </row>
    <row r="21204" spans="1:10" x14ac:dyDescent="0.25">
      <c r="A21204">
        <f t="shared" si="663"/>
        <v>100021202</v>
      </c>
      <c r="C21204" t="s">
        <v>5754</v>
      </c>
      <c r="E21204">
        <v>100272</v>
      </c>
      <c r="F21204">
        <v>1</v>
      </c>
      <c r="G21204" t="s">
        <v>11</v>
      </c>
      <c r="H21204" t="str">
        <f t="shared" ca="1" si="662"/>
        <v>2023-11-14 11:08:09.09</v>
      </c>
      <c r="J21204">
        <v>83114</v>
      </c>
    </row>
    <row r="21205" spans="1:10" x14ac:dyDescent="0.25">
      <c r="A21205">
        <f t="shared" si="663"/>
        <v>100021203</v>
      </c>
      <c r="C21205" t="s">
        <v>13303</v>
      </c>
      <c r="E21205">
        <v>100279</v>
      </c>
      <c r="F21205">
        <v>1</v>
      </c>
      <c r="G21205" t="s">
        <v>11</v>
      </c>
      <c r="H21205" t="str">
        <f t="shared" ca="1" si="662"/>
        <v>2023-11-14 11:08:09.09</v>
      </c>
      <c r="J21205">
        <v>83114</v>
      </c>
    </row>
    <row r="21206" spans="1:10" x14ac:dyDescent="0.25">
      <c r="A21206">
        <f t="shared" si="663"/>
        <v>100021204</v>
      </c>
      <c r="C21206" t="s">
        <v>314</v>
      </c>
      <c r="E21206">
        <v>100280</v>
      </c>
      <c r="F21206">
        <v>1</v>
      </c>
      <c r="G21206" t="s">
        <v>11</v>
      </c>
      <c r="H21206" t="str">
        <f t="shared" ca="1" si="662"/>
        <v>2023-11-14 11:08:09.09</v>
      </c>
      <c r="J21206">
        <v>83114</v>
      </c>
    </row>
    <row r="21207" spans="1:10" x14ac:dyDescent="0.25">
      <c r="A21207">
        <f t="shared" si="663"/>
        <v>100021205</v>
      </c>
      <c r="C21207" t="s">
        <v>12404</v>
      </c>
      <c r="E21207">
        <v>100272</v>
      </c>
      <c r="F21207">
        <v>1</v>
      </c>
      <c r="G21207" t="s">
        <v>11</v>
      </c>
      <c r="H21207" t="str">
        <f t="shared" ca="1" si="662"/>
        <v>2023-11-14 11:08:09.09</v>
      </c>
      <c r="J21207">
        <v>83114</v>
      </c>
    </row>
    <row r="21208" spans="1:10" x14ac:dyDescent="0.25">
      <c r="A21208">
        <f t="shared" si="663"/>
        <v>100021206</v>
      </c>
      <c r="C21208" t="s">
        <v>13304</v>
      </c>
      <c r="E21208">
        <v>100272</v>
      </c>
      <c r="F21208">
        <v>1</v>
      </c>
      <c r="G21208" t="s">
        <v>11</v>
      </c>
      <c r="H21208" t="str">
        <f t="shared" ca="1" si="662"/>
        <v>2023-11-14 11:08:09.09</v>
      </c>
      <c r="J21208">
        <v>83114</v>
      </c>
    </row>
    <row r="21209" spans="1:10" x14ac:dyDescent="0.25">
      <c r="A21209">
        <f t="shared" si="663"/>
        <v>100021207</v>
      </c>
      <c r="C21209" t="s">
        <v>81</v>
      </c>
      <c r="E21209">
        <v>100273</v>
      </c>
      <c r="F21209">
        <v>1</v>
      </c>
      <c r="G21209" t="s">
        <v>11</v>
      </c>
      <c r="H21209" t="str">
        <f t="shared" ca="1" si="662"/>
        <v>2023-11-14 11:08:09.09</v>
      </c>
      <c r="J21209">
        <v>83114</v>
      </c>
    </row>
    <row r="21210" spans="1:10" x14ac:dyDescent="0.25">
      <c r="A21210">
        <f t="shared" si="663"/>
        <v>100021208</v>
      </c>
      <c r="C21210" t="s">
        <v>804</v>
      </c>
      <c r="E21210">
        <v>100272</v>
      </c>
      <c r="F21210">
        <v>1</v>
      </c>
      <c r="G21210" t="s">
        <v>11</v>
      </c>
      <c r="H21210" t="str">
        <f t="shared" ca="1" si="662"/>
        <v>2023-11-14 11:08:09.09</v>
      </c>
      <c r="J21210">
        <v>83114</v>
      </c>
    </row>
    <row r="21211" spans="1:10" x14ac:dyDescent="0.25">
      <c r="A21211">
        <f t="shared" si="663"/>
        <v>100021209</v>
      </c>
      <c r="C21211" t="s">
        <v>13305</v>
      </c>
      <c r="E21211">
        <v>100273</v>
      </c>
      <c r="F21211">
        <v>1</v>
      </c>
      <c r="G21211" t="s">
        <v>11</v>
      </c>
      <c r="H21211" t="str">
        <f t="shared" ca="1" si="662"/>
        <v>2023-11-14 11:08:09.09</v>
      </c>
      <c r="J21211">
        <v>83114</v>
      </c>
    </row>
    <row r="21212" spans="1:10" x14ac:dyDescent="0.25">
      <c r="A21212">
        <f t="shared" si="663"/>
        <v>100021210</v>
      </c>
      <c r="C21212" t="s">
        <v>13306</v>
      </c>
      <c r="E21212">
        <v>100272</v>
      </c>
      <c r="F21212">
        <v>1</v>
      </c>
      <c r="G21212" t="s">
        <v>11</v>
      </c>
      <c r="H21212" t="str">
        <f t="shared" ca="1" si="662"/>
        <v>2023-11-14 11:08:09.09</v>
      </c>
      <c r="J21212">
        <v>83114</v>
      </c>
    </row>
    <row r="21213" spans="1:10" x14ac:dyDescent="0.25">
      <c r="A21213">
        <f t="shared" si="663"/>
        <v>100021211</v>
      </c>
      <c r="C21213" t="s">
        <v>13307</v>
      </c>
      <c r="E21213">
        <v>100280</v>
      </c>
      <c r="F21213">
        <v>1</v>
      </c>
      <c r="G21213" t="s">
        <v>11</v>
      </c>
      <c r="H21213" t="str">
        <f t="shared" ca="1" si="662"/>
        <v>2023-11-14 11:08:09.09</v>
      </c>
      <c r="J21213">
        <v>83114</v>
      </c>
    </row>
    <row r="21214" spans="1:10" x14ac:dyDescent="0.25">
      <c r="A21214">
        <f t="shared" si="663"/>
        <v>100021212</v>
      </c>
      <c r="C21214" t="s">
        <v>430</v>
      </c>
      <c r="E21214">
        <v>100279</v>
      </c>
      <c r="F21214">
        <v>1</v>
      </c>
      <c r="G21214" t="s">
        <v>11</v>
      </c>
      <c r="H21214" t="str">
        <f t="shared" ca="1" si="662"/>
        <v>2023-11-14 11:08:09.09</v>
      </c>
      <c r="J21214">
        <v>83114</v>
      </c>
    </row>
    <row r="21215" spans="1:10" x14ac:dyDescent="0.25">
      <c r="A21215">
        <f t="shared" si="663"/>
        <v>100021213</v>
      </c>
      <c r="C21215" t="s">
        <v>13308</v>
      </c>
      <c r="E21215">
        <v>100273</v>
      </c>
      <c r="F21215">
        <v>1</v>
      </c>
      <c r="G21215" t="s">
        <v>11</v>
      </c>
      <c r="H21215" t="str">
        <f t="shared" ca="1" si="662"/>
        <v>2023-11-14 11:08:09.09</v>
      </c>
      <c r="J21215">
        <v>83114</v>
      </c>
    </row>
    <row r="21216" spans="1:10" x14ac:dyDescent="0.25">
      <c r="A21216">
        <f t="shared" si="663"/>
        <v>100021214</v>
      </c>
      <c r="C21216" t="s">
        <v>378</v>
      </c>
      <c r="E21216">
        <v>100201</v>
      </c>
      <c r="F21216">
        <v>1</v>
      </c>
      <c r="G21216" t="s">
        <v>11</v>
      </c>
      <c r="H21216" t="str">
        <f t="shared" ca="1" si="662"/>
        <v>2023-11-14 11:08:09.09</v>
      </c>
      <c r="J21216">
        <v>83115</v>
      </c>
    </row>
    <row r="21217" spans="1:10" x14ac:dyDescent="0.25">
      <c r="A21217">
        <f t="shared" si="663"/>
        <v>100021215</v>
      </c>
      <c r="C21217" t="s">
        <v>13309</v>
      </c>
      <c r="E21217">
        <v>100201</v>
      </c>
      <c r="F21217">
        <v>1</v>
      </c>
      <c r="G21217" t="s">
        <v>11</v>
      </c>
      <c r="H21217" t="str">
        <f t="shared" ca="1" si="662"/>
        <v>2023-11-14 11:08:09.09</v>
      </c>
      <c r="J21217">
        <v>83115</v>
      </c>
    </row>
    <row r="21218" spans="1:10" x14ac:dyDescent="0.25">
      <c r="A21218">
        <f t="shared" si="663"/>
        <v>100021216</v>
      </c>
      <c r="C21218" t="s">
        <v>13310</v>
      </c>
      <c r="E21218">
        <v>100201</v>
      </c>
      <c r="F21218">
        <v>1</v>
      </c>
      <c r="G21218" t="s">
        <v>11</v>
      </c>
      <c r="H21218" t="str">
        <f t="shared" ca="1" si="662"/>
        <v>2023-11-14 11:08:09.09</v>
      </c>
      <c r="J21218">
        <v>83115</v>
      </c>
    </row>
    <row r="21219" spans="1:10" x14ac:dyDescent="0.25">
      <c r="A21219">
        <f t="shared" si="663"/>
        <v>100021217</v>
      </c>
      <c r="C21219" t="s">
        <v>13311</v>
      </c>
      <c r="E21219">
        <v>100201</v>
      </c>
      <c r="F21219">
        <v>1</v>
      </c>
      <c r="G21219" t="s">
        <v>11</v>
      </c>
      <c r="H21219" t="str">
        <f t="shared" ca="1" si="662"/>
        <v>2023-11-14 11:08:09.09</v>
      </c>
      <c r="J21219">
        <v>83115</v>
      </c>
    </row>
    <row r="21220" spans="1:10" x14ac:dyDescent="0.25">
      <c r="A21220">
        <f t="shared" si="663"/>
        <v>100021218</v>
      </c>
      <c r="C21220" t="s">
        <v>13312</v>
      </c>
      <c r="E21220">
        <v>100201</v>
      </c>
      <c r="F21220">
        <v>1</v>
      </c>
      <c r="G21220" t="s">
        <v>11</v>
      </c>
      <c r="H21220" t="str">
        <f t="shared" ca="1" si="662"/>
        <v>2023-11-14 11:08:09.09</v>
      </c>
      <c r="J21220">
        <v>83115</v>
      </c>
    </row>
    <row r="21221" spans="1:10" x14ac:dyDescent="0.25">
      <c r="A21221">
        <f t="shared" si="663"/>
        <v>100021219</v>
      </c>
      <c r="C21221" t="s">
        <v>1259</v>
      </c>
      <c r="E21221">
        <v>100201</v>
      </c>
      <c r="F21221">
        <v>1</v>
      </c>
      <c r="G21221" t="s">
        <v>11</v>
      </c>
      <c r="H21221" t="str">
        <f t="shared" ca="1" si="662"/>
        <v>2023-11-14 11:08:09.09</v>
      </c>
      <c r="J21221">
        <v>83115</v>
      </c>
    </row>
    <row r="21222" spans="1:10" x14ac:dyDescent="0.25">
      <c r="A21222">
        <f t="shared" si="663"/>
        <v>100021220</v>
      </c>
      <c r="C21222" t="s">
        <v>13313</v>
      </c>
      <c r="E21222">
        <v>100201</v>
      </c>
      <c r="F21222">
        <v>1</v>
      </c>
      <c r="G21222" t="s">
        <v>11</v>
      </c>
      <c r="H21222" t="str">
        <f t="shared" ca="1" si="662"/>
        <v>2023-11-14 11:08:09.09</v>
      </c>
      <c r="J21222">
        <v>83115</v>
      </c>
    </row>
    <row r="21223" spans="1:10" x14ac:dyDescent="0.25">
      <c r="A21223">
        <f t="shared" si="663"/>
        <v>100021221</v>
      </c>
      <c r="C21223" t="s">
        <v>4790</v>
      </c>
      <c r="E21223">
        <v>100201</v>
      </c>
      <c r="F21223">
        <v>1</v>
      </c>
      <c r="G21223" t="s">
        <v>11</v>
      </c>
      <c r="H21223" t="str">
        <f t="shared" ca="1" si="662"/>
        <v>2023-11-14 11:08:09.09</v>
      </c>
      <c r="J21223">
        <v>83115</v>
      </c>
    </row>
    <row r="21224" spans="1:10" x14ac:dyDescent="0.25">
      <c r="A21224">
        <f t="shared" si="663"/>
        <v>100021222</v>
      </c>
      <c r="C21224" t="s">
        <v>13314</v>
      </c>
      <c r="E21224">
        <v>100201</v>
      </c>
      <c r="F21224">
        <v>1</v>
      </c>
      <c r="G21224" t="s">
        <v>11</v>
      </c>
      <c r="H21224" t="str">
        <f t="shared" ca="1" si="662"/>
        <v>2023-11-14 11:08:09.09</v>
      </c>
      <c r="J21224">
        <v>83115</v>
      </c>
    </row>
    <row r="21225" spans="1:10" x14ac:dyDescent="0.25">
      <c r="A21225">
        <f t="shared" si="663"/>
        <v>100021223</v>
      </c>
      <c r="C21225" t="s">
        <v>1219</v>
      </c>
      <c r="E21225">
        <v>100201</v>
      </c>
      <c r="F21225">
        <v>1</v>
      </c>
      <c r="G21225" t="s">
        <v>11</v>
      </c>
      <c r="H21225" t="str">
        <f t="shared" ca="1" si="662"/>
        <v>2023-11-14 11:08:09.09</v>
      </c>
      <c r="J21225">
        <v>83115</v>
      </c>
    </row>
    <row r="21226" spans="1:10" x14ac:dyDescent="0.25">
      <c r="A21226">
        <f t="shared" si="663"/>
        <v>100021224</v>
      </c>
      <c r="C21226" t="s">
        <v>13315</v>
      </c>
      <c r="E21226">
        <v>100201</v>
      </c>
      <c r="F21226">
        <v>1</v>
      </c>
      <c r="G21226" t="s">
        <v>11</v>
      </c>
      <c r="H21226" t="str">
        <f t="shared" ca="1" si="662"/>
        <v>2023-11-14 11:08:09.09</v>
      </c>
      <c r="J21226">
        <v>83115</v>
      </c>
    </row>
    <row r="21227" spans="1:10" x14ac:dyDescent="0.25">
      <c r="A21227">
        <f t="shared" si="663"/>
        <v>100021225</v>
      </c>
      <c r="C21227" t="s">
        <v>13316</v>
      </c>
      <c r="E21227">
        <v>100201</v>
      </c>
      <c r="F21227">
        <v>1</v>
      </c>
      <c r="G21227" t="s">
        <v>11</v>
      </c>
      <c r="H21227" t="str">
        <f t="shared" ca="1" si="662"/>
        <v>2023-11-14 11:08:09.09</v>
      </c>
      <c r="J21227">
        <v>83115</v>
      </c>
    </row>
    <row r="21228" spans="1:10" x14ac:dyDescent="0.25">
      <c r="A21228">
        <f t="shared" si="663"/>
        <v>100021226</v>
      </c>
      <c r="C21228" t="s">
        <v>13317</v>
      </c>
      <c r="E21228">
        <v>100201</v>
      </c>
      <c r="F21228">
        <v>1</v>
      </c>
      <c r="G21228" t="s">
        <v>11</v>
      </c>
      <c r="H21228" t="str">
        <f t="shared" ca="1" si="662"/>
        <v>2023-11-14 11:08:09.09</v>
      </c>
      <c r="J21228">
        <v>83115</v>
      </c>
    </row>
    <row r="21229" spans="1:10" x14ac:dyDescent="0.25">
      <c r="A21229">
        <f t="shared" si="663"/>
        <v>100021227</v>
      </c>
      <c r="C21229" t="s">
        <v>10446</v>
      </c>
      <c r="E21229">
        <v>100201</v>
      </c>
      <c r="F21229">
        <v>1</v>
      </c>
      <c r="G21229" t="s">
        <v>11</v>
      </c>
      <c r="H21229" t="str">
        <f t="shared" ca="1" si="662"/>
        <v>2023-11-14 11:08:09.09</v>
      </c>
      <c r="J21229">
        <v>83115</v>
      </c>
    </row>
    <row r="21230" spans="1:10" x14ac:dyDescent="0.25">
      <c r="A21230">
        <f t="shared" si="663"/>
        <v>100021228</v>
      </c>
      <c r="C21230" t="s">
        <v>13318</v>
      </c>
      <c r="E21230">
        <v>100201</v>
      </c>
      <c r="F21230">
        <v>1</v>
      </c>
      <c r="G21230" t="s">
        <v>11</v>
      </c>
      <c r="H21230" t="str">
        <f t="shared" ca="1" si="662"/>
        <v>2023-11-14 11:08:09.09</v>
      </c>
      <c r="J21230">
        <v>83115</v>
      </c>
    </row>
    <row r="21231" spans="1:10" x14ac:dyDescent="0.25">
      <c r="A21231">
        <f t="shared" si="663"/>
        <v>100021229</v>
      </c>
      <c r="C21231" t="s">
        <v>53</v>
      </c>
      <c r="E21231">
        <v>100201</v>
      </c>
      <c r="F21231">
        <v>1</v>
      </c>
      <c r="G21231" t="s">
        <v>11</v>
      </c>
      <c r="H21231" t="str">
        <f t="shared" ca="1" si="662"/>
        <v>2023-11-14 11:08:09.09</v>
      </c>
      <c r="J21231">
        <v>83115</v>
      </c>
    </row>
    <row r="21232" spans="1:10" x14ac:dyDescent="0.25">
      <c r="A21232">
        <f t="shared" si="663"/>
        <v>100021230</v>
      </c>
      <c r="C21232" t="s">
        <v>7025</v>
      </c>
      <c r="E21232">
        <v>100201</v>
      </c>
      <c r="F21232">
        <v>1</v>
      </c>
      <c r="G21232" t="s">
        <v>11</v>
      </c>
      <c r="H21232" t="str">
        <f t="shared" ca="1" si="662"/>
        <v>2023-11-14 11:08:09.09</v>
      </c>
      <c r="J21232">
        <v>83115</v>
      </c>
    </row>
    <row r="21233" spans="1:10" x14ac:dyDescent="0.25">
      <c r="A21233">
        <f t="shared" si="663"/>
        <v>100021231</v>
      </c>
      <c r="C21233" t="s">
        <v>13319</v>
      </c>
      <c r="E21233">
        <v>100201</v>
      </c>
      <c r="F21233">
        <v>1</v>
      </c>
      <c r="G21233" t="s">
        <v>11</v>
      </c>
      <c r="H21233" t="str">
        <f t="shared" ca="1" si="662"/>
        <v>2023-11-14 11:08:09.09</v>
      </c>
      <c r="J21233">
        <v>83115</v>
      </c>
    </row>
    <row r="21234" spans="1:10" x14ac:dyDescent="0.25">
      <c r="A21234">
        <f t="shared" si="663"/>
        <v>100021232</v>
      </c>
      <c r="C21234" t="s">
        <v>13320</v>
      </c>
      <c r="E21234">
        <v>100201</v>
      </c>
      <c r="F21234">
        <v>1</v>
      </c>
      <c r="G21234" t="s">
        <v>11</v>
      </c>
      <c r="H21234" t="str">
        <f t="shared" ca="1" si="662"/>
        <v>2023-11-14 11:08:09.09</v>
      </c>
      <c r="J21234">
        <v>83115</v>
      </c>
    </row>
    <row r="21235" spans="1:10" x14ac:dyDescent="0.25">
      <c r="A21235">
        <f t="shared" si="663"/>
        <v>100021233</v>
      </c>
      <c r="C21235" t="s">
        <v>13321</v>
      </c>
      <c r="E21235">
        <v>100201</v>
      </c>
      <c r="F21235">
        <v>1</v>
      </c>
      <c r="G21235" t="s">
        <v>11</v>
      </c>
      <c r="H21235" t="str">
        <f t="shared" ca="1" si="662"/>
        <v>2023-11-14 11:08:09.09</v>
      </c>
      <c r="J21235">
        <v>83115</v>
      </c>
    </row>
    <row r="21236" spans="1:10" x14ac:dyDescent="0.25">
      <c r="A21236">
        <f t="shared" si="663"/>
        <v>100021234</v>
      </c>
      <c r="C21236" t="s">
        <v>13322</v>
      </c>
      <c r="E21236">
        <v>100201</v>
      </c>
      <c r="F21236">
        <v>1</v>
      </c>
      <c r="G21236" t="s">
        <v>11</v>
      </c>
      <c r="H21236" t="str">
        <f t="shared" ca="1" si="662"/>
        <v>2023-11-14 11:08:09.09</v>
      </c>
      <c r="J21236">
        <v>83115</v>
      </c>
    </row>
    <row r="21237" spans="1:10" x14ac:dyDescent="0.25">
      <c r="A21237">
        <f t="shared" si="663"/>
        <v>100021235</v>
      </c>
      <c r="C21237" t="s">
        <v>95</v>
      </c>
      <c r="E21237">
        <v>100201</v>
      </c>
      <c r="F21237">
        <v>1</v>
      </c>
      <c r="G21237" t="s">
        <v>11</v>
      </c>
      <c r="H21237" t="str">
        <f t="shared" ca="1" si="662"/>
        <v>2023-11-14 11:08:09.09</v>
      </c>
      <c r="J21237">
        <v>83115</v>
      </c>
    </row>
    <row r="21238" spans="1:10" x14ac:dyDescent="0.25">
      <c r="A21238">
        <f t="shared" si="663"/>
        <v>100021236</v>
      </c>
      <c r="C21238" t="s">
        <v>6110</v>
      </c>
      <c r="E21238">
        <v>100201</v>
      </c>
      <c r="F21238">
        <v>1</v>
      </c>
      <c r="G21238" t="s">
        <v>11</v>
      </c>
      <c r="H21238" t="str">
        <f t="shared" ca="1" si="662"/>
        <v>2023-11-14 11:08:09.09</v>
      </c>
      <c r="J21238">
        <v>83115</v>
      </c>
    </row>
    <row r="21239" spans="1:10" x14ac:dyDescent="0.25">
      <c r="A21239">
        <f t="shared" si="663"/>
        <v>100021237</v>
      </c>
      <c r="C21239" t="s">
        <v>13323</v>
      </c>
      <c r="E21239">
        <v>100201</v>
      </c>
      <c r="F21239">
        <v>1</v>
      </c>
      <c r="G21239" t="s">
        <v>11</v>
      </c>
      <c r="H21239" t="str">
        <f t="shared" ca="1" si="662"/>
        <v>2023-11-14 11:08:09.09</v>
      </c>
      <c r="J21239">
        <v>83115</v>
      </c>
    </row>
    <row r="21240" spans="1:10" x14ac:dyDescent="0.25">
      <c r="A21240">
        <f t="shared" si="663"/>
        <v>100021238</v>
      </c>
      <c r="C21240" t="s">
        <v>1305</v>
      </c>
      <c r="E21240">
        <v>100201</v>
      </c>
      <c r="F21240">
        <v>1</v>
      </c>
      <c r="G21240" t="s">
        <v>11</v>
      </c>
      <c r="H21240" t="str">
        <f t="shared" ca="1" si="662"/>
        <v>2023-11-14 11:08:09.09</v>
      </c>
      <c r="J21240">
        <v>83115</v>
      </c>
    </row>
    <row r="21241" spans="1:10" x14ac:dyDescent="0.25">
      <c r="A21241">
        <f t="shared" si="663"/>
        <v>100021239</v>
      </c>
      <c r="C21241" t="s">
        <v>13324</v>
      </c>
      <c r="E21241">
        <v>100201</v>
      </c>
      <c r="F21241">
        <v>1</v>
      </c>
      <c r="G21241" t="s">
        <v>11</v>
      </c>
      <c r="H21241" t="str">
        <f t="shared" ca="1" si="662"/>
        <v>2023-11-14 11:08:09.09</v>
      </c>
      <c r="J21241">
        <v>83115</v>
      </c>
    </row>
    <row r="21242" spans="1:10" x14ac:dyDescent="0.25">
      <c r="A21242">
        <f t="shared" si="663"/>
        <v>100021240</v>
      </c>
      <c r="C21242" t="s">
        <v>13325</v>
      </c>
      <c r="E21242">
        <v>100201</v>
      </c>
      <c r="F21242">
        <v>1</v>
      </c>
      <c r="G21242" t="s">
        <v>11</v>
      </c>
      <c r="H21242" t="str">
        <f t="shared" ca="1" si="662"/>
        <v>2023-11-14 11:08:09.09</v>
      </c>
      <c r="J21242">
        <v>83115</v>
      </c>
    </row>
    <row r="21243" spans="1:10" x14ac:dyDescent="0.25">
      <c r="A21243">
        <f t="shared" si="663"/>
        <v>100021241</v>
      </c>
      <c r="C21243" t="s">
        <v>13326</v>
      </c>
      <c r="E21243">
        <v>100201</v>
      </c>
      <c r="F21243">
        <v>1</v>
      </c>
      <c r="G21243" t="s">
        <v>11</v>
      </c>
      <c r="H21243" t="str">
        <f t="shared" ca="1" si="662"/>
        <v>2023-11-14 11:08:09.09</v>
      </c>
      <c r="J21243">
        <v>83115</v>
      </c>
    </row>
    <row r="21244" spans="1:10" x14ac:dyDescent="0.25">
      <c r="A21244">
        <f t="shared" si="663"/>
        <v>100021242</v>
      </c>
      <c r="C21244" t="s">
        <v>49</v>
      </c>
      <c r="E21244">
        <v>100201</v>
      </c>
      <c r="F21244">
        <v>1</v>
      </c>
      <c r="G21244" t="s">
        <v>11</v>
      </c>
      <c r="H21244" t="str">
        <f t="shared" ca="1" si="662"/>
        <v>2023-11-14 11:08:09.09</v>
      </c>
      <c r="J21244">
        <v>83115</v>
      </c>
    </row>
    <row r="21245" spans="1:10" x14ac:dyDescent="0.25">
      <c r="A21245">
        <f t="shared" si="663"/>
        <v>100021243</v>
      </c>
      <c r="C21245" t="s">
        <v>2635</v>
      </c>
      <c r="E21245">
        <v>100201</v>
      </c>
      <c r="F21245">
        <v>1</v>
      </c>
      <c r="G21245" t="s">
        <v>11</v>
      </c>
      <c r="H21245" t="str">
        <f t="shared" ca="1" si="662"/>
        <v>2023-11-14 11:08:09.09</v>
      </c>
      <c r="J21245">
        <v>83115</v>
      </c>
    </row>
    <row r="21246" spans="1:10" x14ac:dyDescent="0.25">
      <c r="A21246">
        <f t="shared" si="663"/>
        <v>100021244</v>
      </c>
      <c r="C21246" t="s">
        <v>803</v>
      </c>
      <c r="E21246">
        <v>100201</v>
      </c>
      <c r="F21246">
        <v>1</v>
      </c>
      <c r="G21246" t="s">
        <v>11</v>
      </c>
      <c r="H21246" t="str">
        <f t="shared" ca="1" si="662"/>
        <v>2023-11-14 11:08:09.09</v>
      </c>
      <c r="J21246">
        <v>83115</v>
      </c>
    </row>
    <row r="21247" spans="1:10" x14ac:dyDescent="0.25">
      <c r="A21247">
        <f t="shared" si="663"/>
        <v>100021245</v>
      </c>
      <c r="C21247" t="s">
        <v>13327</v>
      </c>
      <c r="E21247">
        <v>100201</v>
      </c>
      <c r="F21247">
        <v>1</v>
      </c>
      <c r="G21247" t="s">
        <v>11</v>
      </c>
      <c r="H21247" t="str">
        <f t="shared" ca="1" si="662"/>
        <v>2023-11-14 11:08:09.09</v>
      </c>
      <c r="J21247">
        <v>83115</v>
      </c>
    </row>
    <row r="21248" spans="1:10" x14ac:dyDescent="0.25">
      <c r="A21248">
        <f t="shared" si="663"/>
        <v>100021246</v>
      </c>
      <c r="C21248" t="s">
        <v>13328</v>
      </c>
      <c r="E21248">
        <v>100201</v>
      </c>
      <c r="F21248">
        <v>1</v>
      </c>
      <c r="G21248" t="s">
        <v>11</v>
      </c>
      <c r="H21248" t="str">
        <f t="shared" ca="1" si="662"/>
        <v>2023-11-14 11:08:09.09</v>
      </c>
      <c r="J21248">
        <v>83115</v>
      </c>
    </row>
    <row r="21249" spans="1:10" x14ac:dyDescent="0.25">
      <c r="A21249">
        <f t="shared" si="663"/>
        <v>100021247</v>
      </c>
      <c r="C21249" t="s">
        <v>13329</v>
      </c>
      <c r="E21249">
        <v>100201</v>
      </c>
      <c r="F21249">
        <v>1</v>
      </c>
      <c r="G21249" t="s">
        <v>11</v>
      </c>
      <c r="H21249" t="str">
        <f t="shared" ca="1" si="662"/>
        <v>2023-11-14 11:08:09.09</v>
      </c>
      <c r="J21249">
        <v>83115</v>
      </c>
    </row>
    <row r="21250" spans="1:10" x14ac:dyDescent="0.25">
      <c r="A21250">
        <f t="shared" si="663"/>
        <v>100021248</v>
      </c>
      <c r="C21250" t="s">
        <v>3392</v>
      </c>
      <c r="E21250">
        <v>100201</v>
      </c>
      <c r="F21250">
        <v>1</v>
      </c>
      <c r="G21250" t="s">
        <v>11</v>
      </c>
      <c r="H21250" t="str">
        <f t="shared" ca="1" si="662"/>
        <v>2023-11-14 11:08:09.09</v>
      </c>
      <c r="J21250">
        <v>83115</v>
      </c>
    </row>
    <row r="21251" spans="1:10" x14ac:dyDescent="0.25">
      <c r="A21251">
        <f t="shared" si="663"/>
        <v>100021249</v>
      </c>
      <c r="C21251" t="s">
        <v>13330</v>
      </c>
      <c r="E21251">
        <v>100201</v>
      </c>
      <c r="F21251">
        <v>1</v>
      </c>
      <c r="G21251" t="s">
        <v>11</v>
      </c>
      <c r="H21251" t="str">
        <f t="shared" ref="H21251:H21314" ca="1" si="664" xml:space="preserve"> TEXT(NOW(), "yyyy-MM-dd HH:mm:ss.SSS")</f>
        <v>2023-11-14 11:08:09.09</v>
      </c>
      <c r="J21251">
        <v>83115</v>
      </c>
    </row>
    <row r="21252" spans="1:10" x14ac:dyDescent="0.25">
      <c r="A21252">
        <f t="shared" ref="A21252:A21315" si="665">A21251+1</f>
        <v>100021250</v>
      </c>
      <c r="C21252" t="s">
        <v>13331</v>
      </c>
      <c r="E21252">
        <v>100201</v>
      </c>
      <c r="F21252">
        <v>1</v>
      </c>
      <c r="G21252" t="s">
        <v>11</v>
      </c>
      <c r="H21252" t="str">
        <f t="shared" ca="1" si="664"/>
        <v>2023-11-14 11:08:09.09</v>
      </c>
      <c r="J21252">
        <v>83115</v>
      </c>
    </row>
    <row r="21253" spans="1:10" x14ac:dyDescent="0.25">
      <c r="A21253">
        <f t="shared" si="665"/>
        <v>100021251</v>
      </c>
      <c r="C21253" t="s">
        <v>13332</v>
      </c>
      <c r="E21253">
        <v>100201</v>
      </c>
      <c r="F21253">
        <v>1</v>
      </c>
      <c r="G21253" t="s">
        <v>11</v>
      </c>
      <c r="H21253" t="str">
        <f t="shared" ca="1" si="664"/>
        <v>2023-11-14 11:08:09.09</v>
      </c>
      <c r="J21253">
        <v>83115</v>
      </c>
    </row>
    <row r="21254" spans="1:10" x14ac:dyDescent="0.25">
      <c r="A21254">
        <f t="shared" si="665"/>
        <v>100021252</v>
      </c>
      <c r="C21254" t="s">
        <v>13333</v>
      </c>
      <c r="E21254">
        <v>100201</v>
      </c>
      <c r="F21254">
        <v>1</v>
      </c>
      <c r="G21254" t="s">
        <v>11</v>
      </c>
      <c r="H21254" t="str">
        <f t="shared" ca="1" si="664"/>
        <v>2023-11-14 11:08:09.09</v>
      </c>
      <c r="J21254">
        <v>83115</v>
      </c>
    </row>
    <row r="21255" spans="1:10" x14ac:dyDescent="0.25">
      <c r="A21255">
        <f t="shared" si="665"/>
        <v>100021253</v>
      </c>
      <c r="C21255" t="s">
        <v>2092</v>
      </c>
      <c r="E21255">
        <v>100201</v>
      </c>
      <c r="F21255">
        <v>1</v>
      </c>
      <c r="G21255" t="s">
        <v>11</v>
      </c>
      <c r="H21255" t="str">
        <f t="shared" ca="1" si="664"/>
        <v>2023-11-14 11:08:09.09</v>
      </c>
      <c r="J21255">
        <v>83115</v>
      </c>
    </row>
    <row r="21256" spans="1:10" x14ac:dyDescent="0.25">
      <c r="A21256">
        <f t="shared" si="665"/>
        <v>100021254</v>
      </c>
      <c r="C21256" t="s">
        <v>13334</v>
      </c>
      <c r="E21256">
        <v>100201</v>
      </c>
      <c r="F21256">
        <v>1</v>
      </c>
      <c r="G21256" t="s">
        <v>11</v>
      </c>
      <c r="H21256" t="str">
        <f t="shared" ca="1" si="664"/>
        <v>2023-11-14 11:08:09.09</v>
      </c>
      <c r="J21256">
        <v>83115</v>
      </c>
    </row>
    <row r="21257" spans="1:10" x14ac:dyDescent="0.25">
      <c r="A21257">
        <f t="shared" si="665"/>
        <v>100021255</v>
      </c>
      <c r="C21257" t="s">
        <v>13335</v>
      </c>
      <c r="E21257">
        <v>100201</v>
      </c>
      <c r="F21257">
        <v>1</v>
      </c>
      <c r="G21257" t="s">
        <v>11</v>
      </c>
      <c r="H21257" t="str">
        <f t="shared" ca="1" si="664"/>
        <v>2023-11-14 11:08:09.09</v>
      </c>
      <c r="J21257">
        <v>83115</v>
      </c>
    </row>
    <row r="21258" spans="1:10" x14ac:dyDescent="0.25">
      <c r="A21258">
        <f t="shared" si="665"/>
        <v>100021256</v>
      </c>
      <c r="C21258" t="s">
        <v>3618</v>
      </c>
      <c r="E21258">
        <v>100201</v>
      </c>
      <c r="F21258">
        <v>1</v>
      </c>
      <c r="G21258" t="s">
        <v>11</v>
      </c>
      <c r="H21258" t="str">
        <f t="shared" ca="1" si="664"/>
        <v>2023-11-14 11:08:09.09</v>
      </c>
      <c r="J21258">
        <v>83115</v>
      </c>
    </row>
    <row r="21259" spans="1:10" x14ac:dyDescent="0.25">
      <c r="A21259">
        <f t="shared" si="665"/>
        <v>100021257</v>
      </c>
      <c r="C21259" t="s">
        <v>13336</v>
      </c>
      <c r="E21259">
        <v>100201</v>
      </c>
      <c r="F21259">
        <v>1</v>
      </c>
      <c r="G21259" t="s">
        <v>11</v>
      </c>
      <c r="H21259" t="str">
        <f t="shared" ca="1" si="664"/>
        <v>2023-11-14 11:08:09.09</v>
      </c>
      <c r="J21259">
        <v>83115</v>
      </c>
    </row>
    <row r="21260" spans="1:10" x14ac:dyDescent="0.25">
      <c r="A21260">
        <f t="shared" si="665"/>
        <v>100021258</v>
      </c>
      <c r="C21260" t="s">
        <v>13337</v>
      </c>
      <c r="E21260">
        <v>100201</v>
      </c>
      <c r="F21260">
        <v>1</v>
      </c>
      <c r="G21260" t="s">
        <v>11</v>
      </c>
      <c r="H21260" t="str">
        <f t="shared" ca="1" si="664"/>
        <v>2023-11-14 11:08:09.09</v>
      </c>
      <c r="J21260">
        <v>83115</v>
      </c>
    </row>
    <row r="21261" spans="1:10" x14ac:dyDescent="0.25">
      <c r="A21261">
        <f t="shared" si="665"/>
        <v>100021259</v>
      </c>
      <c r="C21261" t="s">
        <v>13338</v>
      </c>
      <c r="E21261">
        <v>100201</v>
      </c>
      <c r="F21261">
        <v>1</v>
      </c>
      <c r="G21261" t="s">
        <v>11</v>
      </c>
      <c r="H21261" t="str">
        <f t="shared" ca="1" si="664"/>
        <v>2023-11-14 11:08:09.09</v>
      </c>
      <c r="J21261">
        <v>83115</v>
      </c>
    </row>
    <row r="21262" spans="1:10" x14ac:dyDescent="0.25">
      <c r="A21262">
        <f t="shared" si="665"/>
        <v>100021260</v>
      </c>
      <c r="C21262" t="s">
        <v>187</v>
      </c>
      <c r="E21262">
        <v>100201</v>
      </c>
      <c r="F21262">
        <v>1</v>
      </c>
      <c r="G21262" t="s">
        <v>11</v>
      </c>
      <c r="H21262" t="str">
        <f t="shared" ca="1" si="664"/>
        <v>2023-11-14 11:08:09.09</v>
      </c>
      <c r="J21262">
        <v>83115</v>
      </c>
    </row>
    <row r="21263" spans="1:10" x14ac:dyDescent="0.25">
      <c r="A21263">
        <f t="shared" si="665"/>
        <v>100021261</v>
      </c>
      <c r="C21263" t="s">
        <v>13339</v>
      </c>
      <c r="E21263">
        <v>100201</v>
      </c>
      <c r="F21263">
        <v>1</v>
      </c>
      <c r="G21263" t="s">
        <v>11</v>
      </c>
      <c r="H21263" t="str">
        <f t="shared" ca="1" si="664"/>
        <v>2023-11-14 11:08:09.09</v>
      </c>
      <c r="J21263">
        <v>83115</v>
      </c>
    </row>
    <row r="21264" spans="1:10" x14ac:dyDescent="0.25">
      <c r="A21264">
        <f t="shared" si="665"/>
        <v>100021262</v>
      </c>
      <c r="C21264" t="s">
        <v>13340</v>
      </c>
      <c r="E21264">
        <v>100201</v>
      </c>
      <c r="F21264">
        <v>1</v>
      </c>
      <c r="G21264" t="s">
        <v>11</v>
      </c>
      <c r="H21264" t="str">
        <f t="shared" ca="1" si="664"/>
        <v>2023-11-14 11:08:09.09</v>
      </c>
      <c r="J21264">
        <v>83115</v>
      </c>
    </row>
    <row r="21265" spans="1:10" x14ac:dyDescent="0.25">
      <c r="A21265">
        <f t="shared" si="665"/>
        <v>100021263</v>
      </c>
      <c r="C21265" t="s">
        <v>13341</v>
      </c>
      <c r="E21265">
        <v>100201</v>
      </c>
      <c r="F21265">
        <v>1</v>
      </c>
      <c r="G21265" t="s">
        <v>11</v>
      </c>
      <c r="H21265" t="str">
        <f t="shared" ca="1" si="664"/>
        <v>2023-11-14 11:08:09.09</v>
      </c>
      <c r="J21265">
        <v>83115</v>
      </c>
    </row>
    <row r="21266" spans="1:10" x14ac:dyDescent="0.25">
      <c r="A21266">
        <f t="shared" si="665"/>
        <v>100021264</v>
      </c>
      <c r="C21266" t="s">
        <v>13342</v>
      </c>
      <c r="E21266">
        <v>100201</v>
      </c>
      <c r="F21266">
        <v>1</v>
      </c>
      <c r="G21266" t="s">
        <v>11</v>
      </c>
      <c r="H21266" t="str">
        <f t="shared" ca="1" si="664"/>
        <v>2023-11-14 11:08:09.09</v>
      </c>
      <c r="J21266">
        <v>83115</v>
      </c>
    </row>
    <row r="21267" spans="1:10" x14ac:dyDescent="0.25">
      <c r="A21267">
        <f t="shared" si="665"/>
        <v>100021265</v>
      </c>
      <c r="C21267" t="s">
        <v>397</v>
      </c>
      <c r="E21267">
        <v>100201</v>
      </c>
      <c r="F21267">
        <v>1</v>
      </c>
      <c r="G21267" t="s">
        <v>11</v>
      </c>
      <c r="H21267" t="str">
        <f t="shared" ca="1" si="664"/>
        <v>2023-11-14 11:08:09.09</v>
      </c>
      <c r="J21267">
        <v>83115</v>
      </c>
    </row>
    <row r="21268" spans="1:10" x14ac:dyDescent="0.25">
      <c r="A21268">
        <f t="shared" si="665"/>
        <v>100021266</v>
      </c>
      <c r="C21268" t="s">
        <v>13343</v>
      </c>
      <c r="E21268">
        <v>100201</v>
      </c>
      <c r="F21268">
        <v>1</v>
      </c>
      <c r="G21268" t="s">
        <v>11</v>
      </c>
      <c r="H21268" t="str">
        <f t="shared" ca="1" si="664"/>
        <v>2023-11-14 11:08:09.09</v>
      </c>
      <c r="J21268">
        <v>83115</v>
      </c>
    </row>
    <row r="21269" spans="1:10" x14ac:dyDescent="0.25">
      <c r="A21269">
        <f t="shared" si="665"/>
        <v>100021267</v>
      </c>
      <c r="C21269" t="s">
        <v>549</v>
      </c>
      <c r="E21269">
        <v>100201</v>
      </c>
      <c r="F21269">
        <v>1</v>
      </c>
      <c r="G21269" t="s">
        <v>11</v>
      </c>
      <c r="H21269" t="str">
        <f t="shared" ca="1" si="664"/>
        <v>2023-11-14 11:08:09.09</v>
      </c>
      <c r="J21269">
        <v>83115</v>
      </c>
    </row>
    <row r="21270" spans="1:10" x14ac:dyDescent="0.25">
      <c r="A21270">
        <f t="shared" si="665"/>
        <v>100021268</v>
      </c>
      <c r="C21270" t="s">
        <v>7826</v>
      </c>
      <c r="E21270">
        <v>100201</v>
      </c>
      <c r="F21270">
        <v>1</v>
      </c>
      <c r="G21270" t="s">
        <v>11</v>
      </c>
      <c r="H21270" t="str">
        <f t="shared" ca="1" si="664"/>
        <v>2023-11-14 11:08:09.09</v>
      </c>
      <c r="J21270">
        <v>83115</v>
      </c>
    </row>
    <row r="21271" spans="1:10" x14ac:dyDescent="0.25">
      <c r="A21271">
        <f t="shared" si="665"/>
        <v>100021269</v>
      </c>
      <c r="C21271" t="s">
        <v>804</v>
      </c>
      <c r="E21271">
        <v>100201</v>
      </c>
      <c r="F21271">
        <v>1</v>
      </c>
      <c r="G21271" t="s">
        <v>11</v>
      </c>
      <c r="H21271" t="str">
        <f t="shared" ca="1" si="664"/>
        <v>2023-11-14 11:08:09.09</v>
      </c>
      <c r="J21271">
        <v>83115</v>
      </c>
    </row>
    <row r="21272" spans="1:10" x14ac:dyDescent="0.25">
      <c r="A21272">
        <f t="shared" si="665"/>
        <v>100021270</v>
      </c>
      <c r="C21272" t="s">
        <v>13344</v>
      </c>
      <c r="E21272">
        <v>100201</v>
      </c>
      <c r="F21272">
        <v>1</v>
      </c>
      <c r="G21272" t="s">
        <v>11</v>
      </c>
      <c r="H21272" t="str">
        <f t="shared" ca="1" si="664"/>
        <v>2023-11-14 11:08:09.09</v>
      </c>
      <c r="J21272">
        <v>83115</v>
      </c>
    </row>
    <row r="21273" spans="1:10" x14ac:dyDescent="0.25">
      <c r="A21273">
        <f t="shared" si="665"/>
        <v>100021271</v>
      </c>
      <c r="C21273" t="s">
        <v>119</v>
      </c>
      <c r="E21273">
        <v>100201</v>
      </c>
      <c r="F21273">
        <v>1</v>
      </c>
      <c r="G21273" t="s">
        <v>11</v>
      </c>
      <c r="H21273" t="str">
        <f t="shared" ca="1" si="664"/>
        <v>2023-11-14 11:08:09.09</v>
      </c>
      <c r="J21273">
        <v>83115</v>
      </c>
    </row>
    <row r="21274" spans="1:10" x14ac:dyDescent="0.25">
      <c r="A21274">
        <f t="shared" si="665"/>
        <v>100021272</v>
      </c>
      <c r="C21274" t="s">
        <v>13345</v>
      </c>
      <c r="E21274">
        <v>100201</v>
      </c>
      <c r="F21274">
        <v>1</v>
      </c>
      <c r="G21274" t="s">
        <v>11</v>
      </c>
      <c r="H21274" t="str">
        <f t="shared" ca="1" si="664"/>
        <v>2023-11-14 11:08:09.09</v>
      </c>
      <c r="J21274">
        <v>83115</v>
      </c>
    </row>
    <row r="21275" spans="1:10" x14ac:dyDescent="0.25">
      <c r="A21275">
        <f t="shared" si="665"/>
        <v>100021273</v>
      </c>
      <c r="C21275" t="s">
        <v>13346</v>
      </c>
      <c r="E21275">
        <v>100201</v>
      </c>
      <c r="F21275">
        <v>1</v>
      </c>
      <c r="G21275" t="s">
        <v>11</v>
      </c>
      <c r="H21275" t="str">
        <f t="shared" ca="1" si="664"/>
        <v>2023-11-14 11:08:09.09</v>
      </c>
      <c r="J21275">
        <v>83115</v>
      </c>
    </row>
    <row r="21276" spans="1:10" x14ac:dyDescent="0.25">
      <c r="A21276">
        <f t="shared" si="665"/>
        <v>100021274</v>
      </c>
      <c r="C21276" t="s">
        <v>13347</v>
      </c>
      <c r="E21276">
        <v>100201</v>
      </c>
      <c r="F21276">
        <v>1</v>
      </c>
      <c r="G21276" t="s">
        <v>11</v>
      </c>
      <c r="H21276" t="str">
        <f t="shared" ca="1" si="664"/>
        <v>2023-11-14 11:08:09.09</v>
      </c>
      <c r="J21276">
        <v>83115</v>
      </c>
    </row>
    <row r="21277" spans="1:10" x14ac:dyDescent="0.25">
      <c r="A21277">
        <f t="shared" si="665"/>
        <v>100021275</v>
      </c>
      <c r="C21277" t="s">
        <v>13348</v>
      </c>
      <c r="E21277">
        <v>100201</v>
      </c>
      <c r="F21277">
        <v>1</v>
      </c>
      <c r="G21277" t="s">
        <v>11</v>
      </c>
      <c r="H21277" t="str">
        <f t="shared" ca="1" si="664"/>
        <v>2023-11-14 11:08:09.09</v>
      </c>
      <c r="J21277">
        <v>83115</v>
      </c>
    </row>
    <row r="21278" spans="1:10" x14ac:dyDescent="0.25">
      <c r="A21278">
        <f t="shared" si="665"/>
        <v>100021276</v>
      </c>
      <c r="C21278" t="s">
        <v>13349</v>
      </c>
      <c r="E21278">
        <v>100201</v>
      </c>
      <c r="F21278">
        <v>1</v>
      </c>
      <c r="G21278" t="s">
        <v>11</v>
      </c>
      <c r="H21278" t="str">
        <f t="shared" ca="1" si="664"/>
        <v>2023-11-14 11:08:09.09</v>
      </c>
      <c r="J21278">
        <v>83115</v>
      </c>
    </row>
    <row r="21279" spans="1:10" x14ac:dyDescent="0.25">
      <c r="A21279">
        <f t="shared" si="665"/>
        <v>100021277</v>
      </c>
      <c r="C21279" t="s">
        <v>13350</v>
      </c>
      <c r="E21279">
        <v>100201</v>
      </c>
      <c r="F21279">
        <v>1</v>
      </c>
      <c r="G21279" t="s">
        <v>11</v>
      </c>
      <c r="H21279" t="str">
        <f t="shared" ca="1" si="664"/>
        <v>2023-11-14 11:08:09.09</v>
      </c>
      <c r="J21279">
        <v>83115</v>
      </c>
    </row>
    <row r="21280" spans="1:10" x14ac:dyDescent="0.25">
      <c r="A21280">
        <f t="shared" si="665"/>
        <v>100021278</v>
      </c>
      <c r="C21280" t="s">
        <v>13351</v>
      </c>
      <c r="E21280">
        <v>100201</v>
      </c>
      <c r="F21280">
        <v>1</v>
      </c>
      <c r="G21280" t="s">
        <v>11</v>
      </c>
      <c r="H21280" t="str">
        <f t="shared" ca="1" si="664"/>
        <v>2023-11-14 11:08:09.09</v>
      </c>
      <c r="J21280">
        <v>83115</v>
      </c>
    </row>
    <row r="21281" spans="1:10" x14ac:dyDescent="0.25">
      <c r="A21281">
        <f t="shared" si="665"/>
        <v>100021279</v>
      </c>
      <c r="C21281" t="s">
        <v>13352</v>
      </c>
      <c r="E21281">
        <v>100201</v>
      </c>
      <c r="F21281">
        <v>1</v>
      </c>
      <c r="G21281" t="s">
        <v>11</v>
      </c>
      <c r="H21281" t="str">
        <f t="shared" ca="1" si="664"/>
        <v>2023-11-14 11:08:09.09</v>
      </c>
      <c r="J21281">
        <v>83115</v>
      </c>
    </row>
    <row r="21282" spans="1:10" x14ac:dyDescent="0.25">
      <c r="A21282">
        <f t="shared" si="665"/>
        <v>100021280</v>
      </c>
      <c r="C21282" t="s">
        <v>13353</v>
      </c>
      <c r="E21282">
        <v>100201</v>
      </c>
      <c r="F21282">
        <v>1</v>
      </c>
      <c r="G21282" t="s">
        <v>11</v>
      </c>
      <c r="H21282" t="str">
        <f t="shared" ca="1" si="664"/>
        <v>2023-11-14 11:08:09.09</v>
      </c>
      <c r="J21282">
        <v>83115</v>
      </c>
    </row>
    <row r="21283" spans="1:10" x14ac:dyDescent="0.25">
      <c r="A21283">
        <f t="shared" si="665"/>
        <v>100021281</v>
      </c>
      <c r="C21283" t="s">
        <v>2109</v>
      </c>
      <c r="E21283">
        <v>100201</v>
      </c>
      <c r="F21283">
        <v>1</v>
      </c>
      <c r="G21283" t="s">
        <v>11</v>
      </c>
      <c r="H21283" t="str">
        <f t="shared" ca="1" si="664"/>
        <v>2023-11-14 11:08:09.09</v>
      </c>
      <c r="J21283">
        <v>83115</v>
      </c>
    </row>
    <row r="21284" spans="1:10" x14ac:dyDescent="0.25">
      <c r="A21284">
        <f t="shared" si="665"/>
        <v>100021282</v>
      </c>
      <c r="C21284" t="s">
        <v>5911</v>
      </c>
      <c r="E21284">
        <v>100201</v>
      </c>
      <c r="F21284">
        <v>1</v>
      </c>
      <c r="G21284" t="s">
        <v>11</v>
      </c>
      <c r="H21284" t="str">
        <f t="shared" ca="1" si="664"/>
        <v>2023-11-14 11:08:09.09</v>
      </c>
      <c r="J21284">
        <v>83115</v>
      </c>
    </row>
    <row r="21285" spans="1:10" x14ac:dyDescent="0.25">
      <c r="A21285">
        <f t="shared" si="665"/>
        <v>100021283</v>
      </c>
      <c r="C21285" t="s">
        <v>13354</v>
      </c>
      <c r="E21285">
        <v>100201</v>
      </c>
      <c r="F21285">
        <v>1</v>
      </c>
      <c r="G21285" t="s">
        <v>11</v>
      </c>
      <c r="H21285" t="str">
        <f t="shared" ca="1" si="664"/>
        <v>2023-11-14 11:08:09.09</v>
      </c>
      <c r="J21285">
        <v>83115</v>
      </c>
    </row>
    <row r="21286" spans="1:10" x14ac:dyDescent="0.25">
      <c r="A21286">
        <f t="shared" si="665"/>
        <v>100021284</v>
      </c>
      <c r="C21286" t="s">
        <v>81</v>
      </c>
      <c r="E21286">
        <v>100201</v>
      </c>
      <c r="F21286">
        <v>1</v>
      </c>
      <c r="G21286" t="s">
        <v>11</v>
      </c>
      <c r="H21286" t="str">
        <f t="shared" ca="1" si="664"/>
        <v>2023-11-14 11:08:09.09</v>
      </c>
      <c r="J21286">
        <v>83115</v>
      </c>
    </row>
    <row r="21287" spans="1:10" x14ac:dyDescent="0.25">
      <c r="A21287">
        <f t="shared" si="665"/>
        <v>100021285</v>
      </c>
      <c r="C21287" t="s">
        <v>13355</v>
      </c>
      <c r="E21287">
        <v>100201</v>
      </c>
      <c r="F21287">
        <v>1</v>
      </c>
      <c r="G21287" t="s">
        <v>11</v>
      </c>
      <c r="H21287" t="str">
        <f t="shared" ca="1" si="664"/>
        <v>2023-11-14 11:08:09.09</v>
      </c>
      <c r="J21287">
        <v>83115</v>
      </c>
    </row>
    <row r="21288" spans="1:10" x14ac:dyDescent="0.25">
      <c r="A21288">
        <f t="shared" si="665"/>
        <v>100021286</v>
      </c>
      <c r="C21288" t="s">
        <v>2655</v>
      </c>
      <c r="E21288">
        <v>100201</v>
      </c>
      <c r="F21288">
        <v>1</v>
      </c>
      <c r="G21288" t="s">
        <v>11</v>
      </c>
      <c r="H21288" t="str">
        <f t="shared" ca="1" si="664"/>
        <v>2023-11-14 11:08:09.09</v>
      </c>
      <c r="J21288">
        <v>83115</v>
      </c>
    </row>
    <row r="21289" spans="1:10" x14ac:dyDescent="0.25">
      <c r="A21289">
        <f t="shared" si="665"/>
        <v>100021287</v>
      </c>
      <c r="C21289" t="s">
        <v>13356</v>
      </c>
      <c r="E21289">
        <v>100201</v>
      </c>
      <c r="F21289">
        <v>1</v>
      </c>
      <c r="G21289" t="s">
        <v>11</v>
      </c>
      <c r="H21289" t="str">
        <f t="shared" ca="1" si="664"/>
        <v>2023-11-14 11:08:09.09</v>
      </c>
      <c r="J21289">
        <v>83115</v>
      </c>
    </row>
    <row r="21290" spans="1:10" x14ac:dyDescent="0.25">
      <c r="A21290">
        <f t="shared" si="665"/>
        <v>100021288</v>
      </c>
      <c r="C21290" t="s">
        <v>12241</v>
      </c>
      <c r="E21290">
        <v>100201</v>
      </c>
      <c r="F21290">
        <v>1</v>
      </c>
      <c r="G21290" t="s">
        <v>11</v>
      </c>
      <c r="H21290" t="str">
        <f t="shared" ca="1" si="664"/>
        <v>2023-11-14 11:08:09.09</v>
      </c>
      <c r="J21290">
        <v>83115</v>
      </c>
    </row>
    <row r="21291" spans="1:10" x14ac:dyDescent="0.25">
      <c r="A21291">
        <f t="shared" si="665"/>
        <v>100021289</v>
      </c>
      <c r="C21291" t="s">
        <v>13357</v>
      </c>
      <c r="E21291">
        <v>100201</v>
      </c>
      <c r="F21291">
        <v>1</v>
      </c>
      <c r="G21291" t="s">
        <v>11</v>
      </c>
      <c r="H21291" t="str">
        <f t="shared" ca="1" si="664"/>
        <v>2023-11-14 11:08:09.09</v>
      </c>
      <c r="J21291">
        <v>83115</v>
      </c>
    </row>
    <row r="21292" spans="1:10" x14ac:dyDescent="0.25">
      <c r="A21292">
        <f t="shared" si="665"/>
        <v>100021290</v>
      </c>
      <c r="C21292" t="s">
        <v>13358</v>
      </c>
      <c r="E21292">
        <v>100201</v>
      </c>
      <c r="F21292">
        <v>1</v>
      </c>
      <c r="G21292" t="s">
        <v>11</v>
      </c>
      <c r="H21292" t="str">
        <f t="shared" ca="1" si="664"/>
        <v>2023-11-14 11:08:09.09</v>
      </c>
      <c r="J21292">
        <v>83115</v>
      </c>
    </row>
    <row r="21293" spans="1:10" x14ac:dyDescent="0.25">
      <c r="A21293">
        <f t="shared" si="665"/>
        <v>100021291</v>
      </c>
      <c r="C21293" t="s">
        <v>13359</v>
      </c>
      <c r="E21293">
        <v>100201</v>
      </c>
      <c r="F21293">
        <v>1</v>
      </c>
      <c r="G21293" t="s">
        <v>11</v>
      </c>
      <c r="H21293" t="str">
        <f t="shared" ca="1" si="664"/>
        <v>2023-11-14 11:08:09.09</v>
      </c>
      <c r="J21293">
        <v>83115</v>
      </c>
    </row>
    <row r="21294" spans="1:10" x14ac:dyDescent="0.25">
      <c r="A21294">
        <f t="shared" si="665"/>
        <v>100021292</v>
      </c>
      <c r="C21294" t="s">
        <v>9506</v>
      </c>
      <c r="E21294">
        <v>100201</v>
      </c>
      <c r="F21294">
        <v>1</v>
      </c>
      <c r="G21294" t="s">
        <v>11</v>
      </c>
      <c r="H21294" t="str">
        <f t="shared" ca="1" si="664"/>
        <v>2023-11-14 11:08:09.09</v>
      </c>
      <c r="J21294">
        <v>83115</v>
      </c>
    </row>
    <row r="21295" spans="1:10" x14ac:dyDescent="0.25">
      <c r="A21295">
        <f t="shared" si="665"/>
        <v>100021293</v>
      </c>
      <c r="C21295" t="s">
        <v>13360</v>
      </c>
      <c r="E21295">
        <v>100201</v>
      </c>
      <c r="F21295">
        <v>1</v>
      </c>
      <c r="G21295" t="s">
        <v>11</v>
      </c>
      <c r="H21295" t="str">
        <f t="shared" ca="1" si="664"/>
        <v>2023-11-14 11:08:09.09</v>
      </c>
      <c r="J21295">
        <v>83115</v>
      </c>
    </row>
    <row r="21296" spans="1:10" x14ac:dyDescent="0.25">
      <c r="A21296">
        <f t="shared" si="665"/>
        <v>100021294</v>
      </c>
      <c r="C21296" t="s">
        <v>13361</v>
      </c>
      <c r="E21296">
        <v>100201</v>
      </c>
      <c r="F21296">
        <v>1</v>
      </c>
      <c r="G21296" t="s">
        <v>11</v>
      </c>
      <c r="H21296" t="str">
        <f t="shared" ca="1" si="664"/>
        <v>2023-11-14 11:08:09.09</v>
      </c>
      <c r="J21296">
        <v>83115</v>
      </c>
    </row>
    <row r="21297" spans="1:10" x14ac:dyDescent="0.25">
      <c r="A21297">
        <f t="shared" si="665"/>
        <v>100021295</v>
      </c>
      <c r="C21297" t="s">
        <v>13362</v>
      </c>
      <c r="E21297">
        <v>100201</v>
      </c>
      <c r="F21297">
        <v>1</v>
      </c>
      <c r="G21297" t="s">
        <v>11</v>
      </c>
      <c r="H21297" t="str">
        <f t="shared" ca="1" si="664"/>
        <v>2023-11-14 11:08:09.09</v>
      </c>
      <c r="J21297">
        <v>83115</v>
      </c>
    </row>
    <row r="21298" spans="1:10" x14ac:dyDescent="0.25">
      <c r="A21298">
        <f t="shared" si="665"/>
        <v>100021296</v>
      </c>
      <c r="C21298" t="s">
        <v>13363</v>
      </c>
      <c r="E21298">
        <v>100201</v>
      </c>
      <c r="F21298">
        <v>1</v>
      </c>
      <c r="G21298" t="s">
        <v>11</v>
      </c>
      <c r="H21298" t="str">
        <f t="shared" ca="1" si="664"/>
        <v>2023-11-14 11:08:09.09</v>
      </c>
      <c r="J21298">
        <v>83115</v>
      </c>
    </row>
    <row r="21299" spans="1:10" x14ac:dyDescent="0.25">
      <c r="A21299">
        <f t="shared" si="665"/>
        <v>100021297</v>
      </c>
      <c r="C21299" t="s">
        <v>13364</v>
      </c>
      <c r="E21299">
        <v>100201</v>
      </c>
      <c r="F21299">
        <v>1</v>
      </c>
      <c r="G21299" t="s">
        <v>11</v>
      </c>
      <c r="H21299" t="str">
        <f t="shared" ca="1" si="664"/>
        <v>2023-11-14 11:08:09.09</v>
      </c>
      <c r="J21299">
        <v>83115</v>
      </c>
    </row>
    <row r="21300" spans="1:10" x14ac:dyDescent="0.25">
      <c r="A21300">
        <f t="shared" si="665"/>
        <v>100021298</v>
      </c>
      <c r="C21300" t="s">
        <v>13365</v>
      </c>
      <c r="E21300">
        <v>100201</v>
      </c>
      <c r="F21300">
        <v>1</v>
      </c>
      <c r="G21300" t="s">
        <v>11</v>
      </c>
      <c r="H21300" t="str">
        <f t="shared" ca="1" si="664"/>
        <v>2023-11-14 11:08:09.09</v>
      </c>
      <c r="J21300">
        <v>83115</v>
      </c>
    </row>
    <row r="21301" spans="1:10" x14ac:dyDescent="0.25">
      <c r="A21301">
        <f t="shared" si="665"/>
        <v>100021299</v>
      </c>
      <c r="C21301" t="s">
        <v>13366</v>
      </c>
      <c r="E21301">
        <v>100201</v>
      </c>
      <c r="F21301">
        <v>1</v>
      </c>
      <c r="G21301" t="s">
        <v>11</v>
      </c>
      <c r="H21301" t="str">
        <f t="shared" ca="1" si="664"/>
        <v>2023-11-14 11:08:09.09</v>
      </c>
      <c r="J21301">
        <v>83115</v>
      </c>
    </row>
    <row r="21302" spans="1:10" x14ac:dyDescent="0.25">
      <c r="A21302">
        <f t="shared" si="665"/>
        <v>100021300</v>
      </c>
      <c r="C21302" t="s">
        <v>13367</v>
      </c>
      <c r="E21302">
        <v>100201</v>
      </c>
      <c r="F21302">
        <v>1</v>
      </c>
      <c r="G21302" t="s">
        <v>11</v>
      </c>
      <c r="H21302" t="str">
        <f t="shared" ca="1" si="664"/>
        <v>2023-11-14 11:08:09.09</v>
      </c>
      <c r="J21302">
        <v>83115</v>
      </c>
    </row>
    <row r="21303" spans="1:10" x14ac:dyDescent="0.25">
      <c r="A21303">
        <f t="shared" si="665"/>
        <v>100021301</v>
      </c>
      <c r="C21303" t="s">
        <v>13368</v>
      </c>
      <c r="E21303">
        <v>100201</v>
      </c>
      <c r="F21303">
        <v>1</v>
      </c>
      <c r="G21303" t="s">
        <v>11</v>
      </c>
      <c r="H21303" t="str">
        <f t="shared" ca="1" si="664"/>
        <v>2023-11-14 11:08:09.09</v>
      </c>
      <c r="J21303">
        <v>83115</v>
      </c>
    </row>
    <row r="21304" spans="1:10" x14ac:dyDescent="0.25">
      <c r="A21304">
        <f t="shared" si="665"/>
        <v>100021302</v>
      </c>
      <c r="C21304" t="s">
        <v>13369</v>
      </c>
      <c r="E21304">
        <v>100201</v>
      </c>
      <c r="F21304">
        <v>1</v>
      </c>
      <c r="G21304" t="s">
        <v>11</v>
      </c>
      <c r="H21304" t="str">
        <f t="shared" ca="1" si="664"/>
        <v>2023-11-14 11:08:09.09</v>
      </c>
      <c r="J21304">
        <v>83115</v>
      </c>
    </row>
    <row r="21305" spans="1:10" x14ac:dyDescent="0.25">
      <c r="A21305">
        <f t="shared" si="665"/>
        <v>100021303</v>
      </c>
      <c r="C21305" t="s">
        <v>13370</v>
      </c>
      <c r="E21305">
        <v>100201</v>
      </c>
      <c r="F21305">
        <v>1</v>
      </c>
      <c r="G21305" t="s">
        <v>11</v>
      </c>
      <c r="H21305" t="str">
        <f t="shared" ca="1" si="664"/>
        <v>2023-11-14 11:08:09.09</v>
      </c>
      <c r="J21305">
        <v>83115</v>
      </c>
    </row>
    <row r="21306" spans="1:10" x14ac:dyDescent="0.25">
      <c r="A21306">
        <f t="shared" si="665"/>
        <v>100021304</v>
      </c>
      <c r="C21306" t="s">
        <v>13371</v>
      </c>
      <c r="E21306">
        <v>100201</v>
      </c>
      <c r="F21306">
        <v>1</v>
      </c>
      <c r="G21306" t="s">
        <v>11</v>
      </c>
      <c r="H21306" t="str">
        <f t="shared" ca="1" si="664"/>
        <v>2023-11-14 11:08:09.09</v>
      </c>
      <c r="J21306">
        <v>83115</v>
      </c>
    </row>
    <row r="21307" spans="1:10" x14ac:dyDescent="0.25">
      <c r="A21307">
        <f t="shared" si="665"/>
        <v>100021305</v>
      </c>
      <c r="C21307" t="s">
        <v>13372</v>
      </c>
      <c r="E21307">
        <v>100201</v>
      </c>
      <c r="F21307">
        <v>1</v>
      </c>
      <c r="G21307" t="s">
        <v>11</v>
      </c>
      <c r="H21307" t="str">
        <f t="shared" ca="1" si="664"/>
        <v>2023-11-14 11:08:09.09</v>
      </c>
      <c r="J21307">
        <v>83115</v>
      </c>
    </row>
    <row r="21308" spans="1:10" x14ac:dyDescent="0.25">
      <c r="A21308">
        <f t="shared" si="665"/>
        <v>100021306</v>
      </c>
      <c r="C21308" t="s">
        <v>581</v>
      </c>
      <c r="E21308">
        <v>100201</v>
      </c>
      <c r="F21308">
        <v>1</v>
      </c>
      <c r="G21308" t="s">
        <v>11</v>
      </c>
      <c r="H21308" t="str">
        <f t="shared" ca="1" si="664"/>
        <v>2023-11-14 11:08:09.09</v>
      </c>
      <c r="J21308">
        <v>83115</v>
      </c>
    </row>
    <row r="21309" spans="1:10" x14ac:dyDescent="0.25">
      <c r="A21309">
        <f t="shared" si="665"/>
        <v>100021307</v>
      </c>
      <c r="C21309" t="s">
        <v>13373</v>
      </c>
      <c r="E21309">
        <v>100201</v>
      </c>
      <c r="F21309">
        <v>1</v>
      </c>
      <c r="G21309" t="s">
        <v>11</v>
      </c>
      <c r="H21309" t="str">
        <f t="shared" ca="1" si="664"/>
        <v>2023-11-14 11:08:09.09</v>
      </c>
      <c r="J21309">
        <v>83115</v>
      </c>
    </row>
    <row r="21310" spans="1:10" x14ac:dyDescent="0.25">
      <c r="A21310">
        <f t="shared" si="665"/>
        <v>100021308</v>
      </c>
      <c r="C21310" t="s">
        <v>1322</v>
      </c>
      <c r="E21310">
        <v>100201</v>
      </c>
      <c r="F21310">
        <v>1</v>
      </c>
      <c r="G21310" t="s">
        <v>11</v>
      </c>
      <c r="H21310" t="str">
        <f t="shared" ca="1" si="664"/>
        <v>2023-11-14 11:08:09.09</v>
      </c>
      <c r="J21310">
        <v>83115</v>
      </c>
    </row>
    <row r="21311" spans="1:10" x14ac:dyDescent="0.25">
      <c r="A21311">
        <f t="shared" si="665"/>
        <v>100021309</v>
      </c>
      <c r="C21311" t="s">
        <v>13374</v>
      </c>
      <c r="E21311">
        <v>100201</v>
      </c>
      <c r="F21311">
        <v>1</v>
      </c>
      <c r="G21311" t="s">
        <v>11</v>
      </c>
      <c r="H21311" t="str">
        <f t="shared" ca="1" si="664"/>
        <v>2023-11-14 11:08:09.09</v>
      </c>
      <c r="J21311">
        <v>83115</v>
      </c>
    </row>
    <row r="21312" spans="1:10" x14ac:dyDescent="0.25">
      <c r="A21312">
        <f t="shared" si="665"/>
        <v>100021310</v>
      </c>
      <c r="C21312" t="s">
        <v>1664</v>
      </c>
      <c r="E21312">
        <v>100201</v>
      </c>
      <c r="F21312">
        <v>1</v>
      </c>
      <c r="G21312" t="s">
        <v>11</v>
      </c>
      <c r="H21312" t="str">
        <f t="shared" ca="1" si="664"/>
        <v>2023-11-14 11:08:09.09</v>
      </c>
      <c r="J21312">
        <v>83115</v>
      </c>
    </row>
    <row r="21313" spans="1:10" x14ac:dyDescent="0.25">
      <c r="A21313">
        <f t="shared" si="665"/>
        <v>100021311</v>
      </c>
      <c r="C21313" t="s">
        <v>13375</v>
      </c>
      <c r="E21313">
        <v>100201</v>
      </c>
      <c r="F21313">
        <v>1</v>
      </c>
      <c r="G21313" t="s">
        <v>11</v>
      </c>
      <c r="H21313" t="str">
        <f t="shared" ca="1" si="664"/>
        <v>2023-11-14 11:08:09.09</v>
      </c>
      <c r="J21313">
        <v>83115</v>
      </c>
    </row>
    <row r="21314" spans="1:10" x14ac:dyDescent="0.25">
      <c r="A21314">
        <f t="shared" si="665"/>
        <v>100021312</v>
      </c>
      <c r="C21314" t="s">
        <v>13376</v>
      </c>
      <c r="E21314">
        <v>100201</v>
      </c>
      <c r="F21314">
        <v>1</v>
      </c>
      <c r="G21314" t="s">
        <v>11</v>
      </c>
      <c r="H21314" t="str">
        <f t="shared" ca="1" si="664"/>
        <v>2023-11-14 11:08:09.09</v>
      </c>
      <c r="J21314">
        <v>83115</v>
      </c>
    </row>
    <row r="21315" spans="1:10" x14ac:dyDescent="0.25">
      <c r="A21315">
        <f t="shared" si="665"/>
        <v>100021313</v>
      </c>
      <c r="C21315" t="s">
        <v>13377</v>
      </c>
      <c r="E21315">
        <v>100201</v>
      </c>
      <c r="F21315">
        <v>1</v>
      </c>
      <c r="G21315" t="s">
        <v>11</v>
      </c>
      <c r="H21315" t="str">
        <f t="shared" ref="H21315:H21378" ca="1" si="666" xml:space="preserve"> TEXT(NOW(), "yyyy-MM-dd HH:mm:ss.SSS")</f>
        <v>2023-11-14 11:08:09.09</v>
      </c>
      <c r="J21315">
        <v>83115</v>
      </c>
    </row>
    <row r="21316" spans="1:10" x14ac:dyDescent="0.25">
      <c r="A21316">
        <f t="shared" ref="A21316:A21379" si="667">A21315+1</f>
        <v>100021314</v>
      </c>
      <c r="C21316" t="s">
        <v>13378</v>
      </c>
      <c r="E21316">
        <v>100201</v>
      </c>
      <c r="F21316">
        <v>1</v>
      </c>
      <c r="G21316" t="s">
        <v>11</v>
      </c>
      <c r="H21316" t="str">
        <f t="shared" ca="1" si="666"/>
        <v>2023-11-14 11:08:09.09</v>
      </c>
      <c r="J21316">
        <v>83115</v>
      </c>
    </row>
    <row r="21317" spans="1:10" x14ac:dyDescent="0.25">
      <c r="A21317">
        <f t="shared" si="667"/>
        <v>100021315</v>
      </c>
      <c r="C21317" t="s">
        <v>12697</v>
      </c>
      <c r="E21317">
        <v>100201</v>
      </c>
      <c r="F21317">
        <v>1</v>
      </c>
      <c r="G21317" t="s">
        <v>11</v>
      </c>
      <c r="H21317" t="str">
        <f t="shared" ca="1" si="666"/>
        <v>2023-11-14 11:08:09.09</v>
      </c>
      <c r="J21317">
        <v>83115</v>
      </c>
    </row>
    <row r="21318" spans="1:10" x14ac:dyDescent="0.25">
      <c r="A21318">
        <f t="shared" si="667"/>
        <v>100021316</v>
      </c>
      <c r="C21318" t="s">
        <v>13379</v>
      </c>
      <c r="E21318">
        <v>100201</v>
      </c>
      <c r="F21318">
        <v>1</v>
      </c>
      <c r="G21318" t="s">
        <v>11</v>
      </c>
      <c r="H21318" t="str">
        <f t="shared" ca="1" si="666"/>
        <v>2023-11-14 11:08:09.09</v>
      </c>
      <c r="J21318">
        <v>83115</v>
      </c>
    </row>
    <row r="21319" spans="1:10" x14ac:dyDescent="0.25">
      <c r="A21319">
        <f t="shared" si="667"/>
        <v>100021317</v>
      </c>
      <c r="C21319" t="s">
        <v>13380</v>
      </c>
      <c r="E21319">
        <v>100201</v>
      </c>
      <c r="F21319">
        <v>1</v>
      </c>
      <c r="G21319" t="s">
        <v>11</v>
      </c>
      <c r="H21319" t="str">
        <f t="shared" ca="1" si="666"/>
        <v>2023-11-14 11:08:09.09</v>
      </c>
      <c r="J21319">
        <v>83115</v>
      </c>
    </row>
    <row r="21320" spans="1:10" x14ac:dyDescent="0.25">
      <c r="A21320">
        <f t="shared" si="667"/>
        <v>100021318</v>
      </c>
      <c r="C21320" t="s">
        <v>13381</v>
      </c>
      <c r="E21320">
        <v>100201</v>
      </c>
      <c r="F21320">
        <v>1</v>
      </c>
      <c r="G21320" t="s">
        <v>11</v>
      </c>
      <c r="H21320" t="str">
        <f t="shared" ca="1" si="666"/>
        <v>2023-11-14 11:08:09.09</v>
      </c>
      <c r="J21320">
        <v>83115</v>
      </c>
    </row>
    <row r="21321" spans="1:10" x14ac:dyDescent="0.25">
      <c r="A21321">
        <f t="shared" si="667"/>
        <v>100021319</v>
      </c>
      <c r="C21321" t="s">
        <v>12213</v>
      </c>
      <c r="E21321">
        <v>100201</v>
      </c>
      <c r="F21321">
        <v>1</v>
      </c>
      <c r="G21321" t="s">
        <v>11</v>
      </c>
      <c r="H21321" t="str">
        <f t="shared" ca="1" si="666"/>
        <v>2023-11-14 11:08:09.09</v>
      </c>
      <c r="J21321">
        <v>83115</v>
      </c>
    </row>
    <row r="21322" spans="1:10" x14ac:dyDescent="0.25">
      <c r="A21322">
        <f t="shared" si="667"/>
        <v>100021320</v>
      </c>
      <c r="C21322" t="s">
        <v>13382</v>
      </c>
      <c r="E21322">
        <v>100201</v>
      </c>
      <c r="F21322">
        <v>1</v>
      </c>
      <c r="G21322" t="s">
        <v>11</v>
      </c>
      <c r="H21322" t="str">
        <f t="shared" ca="1" si="666"/>
        <v>2023-11-14 11:08:09.09</v>
      </c>
      <c r="J21322">
        <v>83115</v>
      </c>
    </row>
    <row r="21323" spans="1:10" x14ac:dyDescent="0.25">
      <c r="A21323">
        <f t="shared" si="667"/>
        <v>100021321</v>
      </c>
      <c r="C21323" t="s">
        <v>13383</v>
      </c>
      <c r="E21323">
        <v>100201</v>
      </c>
      <c r="F21323">
        <v>1</v>
      </c>
      <c r="G21323" t="s">
        <v>11</v>
      </c>
      <c r="H21323" t="str">
        <f t="shared" ca="1" si="666"/>
        <v>2023-11-14 11:08:09.09</v>
      </c>
      <c r="J21323">
        <v>83115</v>
      </c>
    </row>
    <row r="21324" spans="1:10" x14ac:dyDescent="0.25">
      <c r="A21324">
        <f t="shared" si="667"/>
        <v>100021322</v>
      </c>
      <c r="C21324" t="s">
        <v>59</v>
      </c>
      <c r="E21324">
        <v>100201</v>
      </c>
      <c r="F21324">
        <v>1</v>
      </c>
      <c r="G21324" t="s">
        <v>11</v>
      </c>
      <c r="H21324" t="str">
        <f t="shared" ca="1" si="666"/>
        <v>2023-11-14 11:08:09.09</v>
      </c>
      <c r="J21324">
        <v>83115</v>
      </c>
    </row>
    <row r="21325" spans="1:10" x14ac:dyDescent="0.25">
      <c r="A21325">
        <f t="shared" si="667"/>
        <v>100021323</v>
      </c>
      <c r="C21325" t="s">
        <v>141</v>
      </c>
      <c r="E21325">
        <v>100201</v>
      </c>
      <c r="F21325">
        <v>1</v>
      </c>
      <c r="G21325" t="s">
        <v>11</v>
      </c>
      <c r="H21325" t="str">
        <f t="shared" ca="1" si="666"/>
        <v>2023-11-14 11:08:09.09</v>
      </c>
      <c r="J21325">
        <v>83115</v>
      </c>
    </row>
    <row r="21326" spans="1:10" x14ac:dyDescent="0.25">
      <c r="A21326">
        <f t="shared" si="667"/>
        <v>100021324</v>
      </c>
      <c r="C21326" t="s">
        <v>13384</v>
      </c>
      <c r="E21326">
        <v>100201</v>
      </c>
      <c r="F21326">
        <v>1</v>
      </c>
      <c r="G21326" t="s">
        <v>11</v>
      </c>
      <c r="H21326" t="str">
        <f t="shared" ca="1" si="666"/>
        <v>2023-11-14 11:08:09.09</v>
      </c>
      <c r="J21326">
        <v>83115</v>
      </c>
    </row>
    <row r="21327" spans="1:10" x14ac:dyDescent="0.25">
      <c r="A21327">
        <f t="shared" si="667"/>
        <v>100021325</v>
      </c>
      <c r="C21327" t="s">
        <v>13385</v>
      </c>
      <c r="E21327">
        <v>100201</v>
      </c>
      <c r="F21327">
        <v>1</v>
      </c>
      <c r="G21327" t="s">
        <v>11</v>
      </c>
      <c r="H21327" t="str">
        <f t="shared" ca="1" si="666"/>
        <v>2023-11-14 11:08:09.09</v>
      </c>
      <c r="J21327">
        <v>83115</v>
      </c>
    </row>
    <row r="21328" spans="1:10" x14ac:dyDescent="0.25">
      <c r="A21328">
        <f t="shared" si="667"/>
        <v>100021326</v>
      </c>
      <c r="C21328" t="s">
        <v>13386</v>
      </c>
      <c r="E21328">
        <v>100201</v>
      </c>
      <c r="F21328">
        <v>1</v>
      </c>
      <c r="G21328" t="s">
        <v>11</v>
      </c>
      <c r="H21328" t="str">
        <f t="shared" ca="1" si="666"/>
        <v>2023-11-14 11:08:09.09</v>
      </c>
      <c r="J21328">
        <v>83115</v>
      </c>
    </row>
    <row r="21329" spans="1:10" x14ac:dyDescent="0.25">
      <c r="A21329">
        <f t="shared" si="667"/>
        <v>100021327</v>
      </c>
      <c r="C21329" t="s">
        <v>13387</v>
      </c>
      <c r="E21329">
        <v>100201</v>
      </c>
      <c r="F21329">
        <v>1</v>
      </c>
      <c r="G21329" t="s">
        <v>11</v>
      </c>
      <c r="H21329" t="str">
        <f t="shared" ca="1" si="666"/>
        <v>2023-11-14 11:08:09.09</v>
      </c>
      <c r="J21329">
        <v>83115</v>
      </c>
    </row>
    <row r="21330" spans="1:10" x14ac:dyDescent="0.25">
      <c r="A21330">
        <f t="shared" si="667"/>
        <v>100021328</v>
      </c>
      <c r="C21330" t="s">
        <v>13388</v>
      </c>
      <c r="E21330">
        <v>100201</v>
      </c>
      <c r="F21330">
        <v>1</v>
      </c>
      <c r="G21330" t="s">
        <v>11</v>
      </c>
      <c r="H21330" t="str">
        <f t="shared" ca="1" si="666"/>
        <v>2023-11-14 11:08:09.09</v>
      </c>
      <c r="J21330">
        <v>83115</v>
      </c>
    </row>
    <row r="21331" spans="1:10" x14ac:dyDescent="0.25">
      <c r="A21331">
        <f t="shared" si="667"/>
        <v>100021329</v>
      </c>
      <c r="C21331" t="s">
        <v>13389</v>
      </c>
      <c r="E21331">
        <v>100201</v>
      </c>
      <c r="F21331">
        <v>1</v>
      </c>
      <c r="G21331" t="s">
        <v>11</v>
      </c>
      <c r="H21331" t="str">
        <f t="shared" ca="1" si="666"/>
        <v>2023-11-14 11:08:09.09</v>
      </c>
      <c r="J21331">
        <v>83115</v>
      </c>
    </row>
    <row r="21332" spans="1:10" x14ac:dyDescent="0.25">
      <c r="A21332">
        <f t="shared" si="667"/>
        <v>100021330</v>
      </c>
      <c r="C21332" t="s">
        <v>13390</v>
      </c>
      <c r="E21332">
        <v>100201</v>
      </c>
      <c r="F21332">
        <v>1</v>
      </c>
      <c r="G21332" t="s">
        <v>11</v>
      </c>
      <c r="H21332" t="str">
        <f t="shared" ca="1" si="666"/>
        <v>2023-11-14 11:08:09.09</v>
      </c>
      <c r="J21332">
        <v>83115</v>
      </c>
    </row>
    <row r="21333" spans="1:10" x14ac:dyDescent="0.25">
      <c r="A21333">
        <f t="shared" si="667"/>
        <v>100021331</v>
      </c>
      <c r="C21333" t="s">
        <v>13391</v>
      </c>
      <c r="E21333">
        <v>100201</v>
      </c>
      <c r="F21333">
        <v>1</v>
      </c>
      <c r="G21333" t="s">
        <v>11</v>
      </c>
      <c r="H21333" t="str">
        <f t="shared" ca="1" si="666"/>
        <v>2023-11-14 11:08:09.09</v>
      </c>
      <c r="J21333">
        <v>83115</v>
      </c>
    </row>
    <row r="21334" spans="1:10" x14ac:dyDescent="0.25">
      <c r="A21334">
        <f t="shared" si="667"/>
        <v>100021332</v>
      </c>
      <c r="C21334" t="s">
        <v>88</v>
      </c>
      <c r="E21334">
        <v>100201</v>
      </c>
      <c r="F21334">
        <v>1</v>
      </c>
      <c r="G21334" t="s">
        <v>11</v>
      </c>
      <c r="H21334" t="str">
        <f t="shared" ca="1" si="666"/>
        <v>2023-11-14 11:08:09.09</v>
      </c>
      <c r="J21334">
        <v>83115</v>
      </c>
    </row>
    <row r="21335" spans="1:10" x14ac:dyDescent="0.25">
      <c r="A21335">
        <f t="shared" si="667"/>
        <v>100021333</v>
      </c>
      <c r="C21335" t="s">
        <v>13392</v>
      </c>
      <c r="E21335">
        <v>100201</v>
      </c>
      <c r="F21335">
        <v>1</v>
      </c>
      <c r="G21335" t="s">
        <v>11</v>
      </c>
      <c r="H21335" t="str">
        <f t="shared" ca="1" si="666"/>
        <v>2023-11-14 11:08:09.09</v>
      </c>
      <c r="J21335">
        <v>83115</v>
      </c>
    </row>
    <row r="21336" spans="1:10" x14ac:dyDescent="0.25">
      <c r="A21336">
        <f t="shared" si="667"/>
        <v>100021334</v>
      </c>
      <c r="C21336" t="s">
        <v>13393</v>
      </c>
      <c r="E21336">
        <v>100201</v>
      </c>
      <c r="F21336">
        <v>1</v>
      </c>
      <c r="G21336" t="s">
        <v>11</v>
      </c>
      <c r="H21336" t="str">
        <f t="shared" ca="1" si="666"/>
        <v>2023-11-14 11:08:09.09</v>
      </c>
      <c r="J21336">
        <v>83115</v>
      </c>
    </row>
    <row r="21337" spans="1:10" x14ac:dyDescent="0.25">
      <c r="A21337">
        <f t="shared" si="667"/>
        <v>100021335</v>
      </c>
      <c r="C21337" t="s">
        <v>7657</v>
      </c>
      <c r="E21337">
        <v>100201</v>
      </c>
      <c r="F21337">
        <v>1</v>
      </c>
      <c r="G21337" t="s">
        <v>11</v>
      </c>
      <c r="H21337" t="str">
        <f t="shared" ca="1" si="666"/>
        <v>2023-11-14 11:08:09.09</v>
      </c>
      <c r="J21337">
        <v>83115</v>
      </c>
    </row>
    <row r="21338" spans="1:10" x14ac:dyDescent="0.25">
      <c r="A21338">
        <f t="shared" si="667"/>
        <v>100021336</v>
      </c>
      <c r="C21338" t="s">
        <v>13394</v>
      </c>
      <c r="E21338">
        <v>100201</v>
      </c>
      <c r="F21338">
        <v>1</v>
      </c>
      <c r="G21338" t="s">
        <v>11</v>
      </c>
      <c r="H21338" t="str">
        <f t="shared" ca="1" si="666"/>
        <v>2023-11-14 11:08:09.09</v>
      </c>
      <c r="J21338">
        <v>83115</v>
      </c>
    </row>
    <row r="21339" spans="1:10" x14ac:dyDescent="0.25">
      <c r="A21339">
        <f t="shared" si="667"/>
        <v>100021337</v>
      </c>
      <c r="C21339" t="s">
        <v>13395</v>
      </c>
      <c r="E21339">
        <v>100201</v>
      </c>
      <c r="F21339">
        <v>1</v>
      </c>
      <c r="G21339" t="s">
        <v>11</v>
      </c>
      <c r="H21339" t="str">
        <f t="shared" ca="1" si="666"/>
        <v>2023-11-14 11:08:09.09</v>
      </c>
      <c r="J21339">
        <v>83115</v>
      </c>
    </row>
    <row r="21340" spans="1:10" x14ac:dyDescent="0.25">
      <c r="A21340">
        <f t="shared" si="667"/>
        <v>100021338</v>
      </c>
      <c r="C21340" t="s">
        <v>13396</v>
      </c>
      <c r="E21340">
        <v>100201</v>
      </c>
      <c r="F21340">
        <v>1</v>
      </c>
      <c r="G21340" t="s">
        <v>11</v>
      </c>
      <c r="H21340" t="str">
        <f t="shared" ca="1" si="666"/>
        <v>2023-11-14 11:08:09.09</v>
      </c>
      <c r="J21340">
        <v>83115</v>
      </c>
    </row>
    <row r="21341" spans="1:10" x14ac:dyDescent="0.25">
      <c r="A21341">
        <f t="shared" si="667"/>
        <v>100021339</v>
      </c>
      <c r="C21341" t="s">
        <v>13397</v>
      </c>
      <c r="E21341">
        <v>100201</v>
      </c>
      <c r="F21341">
        <v>1</v>
      </c>
      <c r="G21341" t="s">
        <v>11</v>
      </c>
      <c r="H21341" t="str">
        <f t="shared" ca="1" si="666"/>
        <v>2023-11-14 11:08:09.09</v>
      </c>
      <c r="J21341">
        <v>83115</v>
      </c>
    </row>
    <row r="21342" spans="1:10" x14ac:dyDescent="0.25">
      <c r="A21342">
        <f t="shared" si="667"/>
        <v>100021340</v>
      </c>
      <c r="C21342" t="s">
        <v>13398</v>
      </c>
      <c r="E21342">
        <v>100201</v>
      </c>
      <c r="F21342">
        <v>1</v>
      </c>
      <c r="G21342" t="s">
        <v>11</v>
      </c>
      <c r="H21342" t="str">
        <f t="shared" ca="1" si="666"/>
        <v>2023-11-14 11:08:09.09</v>
      </c>
      <c r="J21342">
        <v>83115</v>
      </c>
    </row>
    <row r="21343" spans="1:10" x14ac:dyDescent="0.25">
      <c r="A21343">
        <f t="shared" si="667"/>
        <v>100021341</v>
      </c>
      <c r="C21343" t="s">
        <v>5474</v>
      </c>
      <c r="E21343">
        <v>100201</v>
      </c>
      <c r="F21343">
        <v>1</v>
      </c>
      <c r="G21343" t="s">
        <v>11</v>
      </c>
      <c r="H21343" t="str">
        <f t="shared" ca="1" si="666"/>
        <v>2023-11-14 11:08:09.09</v>
      </c>
      <c r="J21343">
        <v>83115</v>
      </c>
    </row>
    <row r="21344" spans="1:10" x14ac:dyDescent="0.25">
      <c r="A21344">
        <f t="shared" si="667"/>
        <v>100021342</v>
      </c>
      <c r="C21344" t="s">
        <v>13399</v>
      </c>
      <c r="E21344">
        <v>100201</v>
      </c>
      <c r="F21344">
        <v>1</v>
      </c>
      <c r="G21344" t="s">
        <v>11</v>
      </c>
      <c r="H21344" t="str">
        <f t="shared" ca="1" si="666"/>
        <v>2023-11-14 11:08:09.09</v>
      </c>
      <c r="J21344">
        <v>83115</v>
      </c>
    </row>
    <row r="21345" spans="1:10" x14ac:dyDescent="0.25">
      <c r="A21345">
        <f t="shared" si="667"/>
        <v>100021343</v>
      </c>
      <c r="C21345" t="s">
        <v>4885</v>
      </c>
      <c r="E21345">
        <v>100201</v>
      </c>
      <c r="F21345">
        <v>1</v>
      </c>
      <c r="G21345" t="s">
        <v>11</v>
      </c>
      <c r="H21345" t="str">
        <f t="shared" ca="1" si="666"/>
        <v>2023-11-14 11:08:09.09</v>
      </c>
      <c r="J21345">
        <v>83115</v>
      </c>
    </row>
    <row r="21346" spans="1:10" x14ac:dyDescent="0.25">
      <c r="A21346">
        <f t="shared" si="667"/>
        <v>100021344</v>
      </c>
      <c r="C21346" t="s">
        <v>13400</v>
      </c>
      <c r="E21346">
        <v>100201</v>
      </c>
      <c r="F21346">
        <v>1</v>
      </c>
      <c r="G21346" t="s">
        <v>11</v>
      </c>
      <c r="H21346" t="str">
        <f t="shared" ca="1" si="666"/>
        <v>2023-11-14 11:08:09.09</v>
      </c>
      <c r="J21346">
        <v>83115</v>
      </c>
    </row>
    <row r="21347" spans="1:10" x14ac:dyDescent="0.25">
      <c r="A21347">
        <f t="shared" si="667"/>
        <v>100021345</v>
      </c>
      <c r="C21347" t="s">
        <v>12287</v>
      </c>
      <c r="E21347">
        <v>100201</v>
      </c>
      <c r="F21347">
        <v>1</v>
      </c>
      <c r="G21347" t="s">
        <v>11</v>
      </c>
      <c r="H21347" t="str">
        <f t="shared" ca="1" si="666"/>
        <v>2023-11-14 11:08:09.09</v>
      </c>
      <c r="J21347">
        <v>83115</v>
      </c>
    </row>
    <row r="21348" spans="1:10" x14ac:dyDescent="0.25">
      <c r="A21348">
        <f t="shared" si="667"/>
        <v>100021346</v>
      </c>
      <c r="C21348" t="s">
        <v>13401</v>
      </c>
      <c r="E21348">
        <v>100201</v>
      </c>
      <c r="F21348">
        <v>1</v>
      </c>
      <c r="G21348" t="s">
        <v>11</v>
      </c>
      <c r="H21348" t="str">
        <f t="shared" ca="1" si="666"/>
        <v>2023-11-14 11:08:09.09</v>
      </c>
      <c r="J21348">
        <v>83115</v>
      </c>
    </row>
    <row r="21349" spans="1:10" x14ac:dyDescent="0.25">
      <c r="A21349">
        <f t="shared" si="667"/>
        <v>100021347</v>
      </c>
      <c r="C21349" t="s">
        <v>8357</v>
      </c>
      <c r="E21349">
        <v>100201</v>
      </c>
      <c r="F21349">
        <v>1</v>
      </c>
      <c r="G21349" t="s">
        <v>11</v>
      </c>
      <c r="H21349" t="str">
        <f t="shared" ca="1" si="666"/>
        <v>2023-11-14 11:08:09.09</v>
      </c>
      <c r="J21349">
        <v>83115</v>
      </c>
    </row>
    <row r="21350" spans="1:10" x14ac:dyDescent="0.25">
      <c r="A21350">
        <f t="shared" si="667"/>
        <v>100021348</v>
      </c>
      <c r="C21350" t="s">
        <v>13402</v>
      </c>
      <c r="E21350">
        <v>100201</v>
      </c>
      <c r="F21350">
        <v>1</v>
      </c>
      <c r="G21350" t="s">
        <v>11</v>
      </c>
      <c r="H21350" t="str">
        <f t="shared" ca="1" si="666"/>
        <v>2023-11-14 11:08:09.09</v>
      </c>
      <c r="J21350">
        <v>83115</v>
      </c>
    </row>
    <row r="21351" spans="1:10" x14ac:dyDescent="0.25">
      <c r="A21351">
        <f t="shared" si="667"/>
        <v>100021349</v>
      </c>
      <c r="C21351" t="s">
        <v>290</v>
      </c>
      <c r="E21351">
        <v>100201</v>
      </c>
      <c r="F21351">
        <v>1</v>
      </c>
      <c r="G21351" t="s">
        <v>11</v>
      </c>
      <c r="H21351" t="str">
        <f t="shared" ca="1" si="666"/>
        <v>2023-11-14 11:08:09.09</v>
      </c>
      <c r="J21351">
        <v>83115</v>
      </c>
    </row>
    <row r="21352" spans="1:10" x14ac:dyDescent="0.25">
      <c r="A21352">
        <f t="shared" si="667"/>
        <v>100021350</v>
      </c>
      <c r="C21352" t="s">
        <v>2744</v>
      </c>
      <c r="E21352">
        <v>100201</v>
      </c>
      <c r="F21352">
        <v>1</v>
      </c>
      <c r="G21352" t="s">
        <v>11</v>
      </c>
      <c r="H21352" t="str">
        <f t="shared" ca="1" si="666"/>
        <v>2023-11-14 11:08:09.09</v>
      </c>
      <c r="J21352">
        <v>83115</v>
      </c>
    </row>
    <row r="21353" spans="1:10" x14ac:dyDescent="0.25">
      <c r="A21353">
        <f t="shared" si="667"/>
        <v>100021351</v>
      </c>
      <c r="C21353" t="s">
        <v>13403</v>
      </c>
      <c r="E21353">
        <v>100201</v>
      </c>
      <c r="F21353">
        <v>1</v>
      </c>
      <c r="G21353" t="s">
        <v>11</v>
      </c>
      <c r="H21353" t="str">
        <f t="shared" ca="1" si="666"/>
        <v>2023-11-14 11:08:09.09</v>
      </c>
      <c r="J21353">
        <v>83115</v>
      </c>
    </row>
    <row r="21354" spans="1:10" x14ac:dyDescent="0.25">
      <c r="A21354">
        <f t="shared" si="667"/>
        <v>100021352</v>
      </c>
      <c r="C21354" t="s">
        <v>996</v>
      </c>
      <c r="E21354">
        <v>100201</v>
      </c>
      <c r="F21354">
        <v>1</v>
      </c>
      <c r="G21354" t="s">
        <v>11</v>
      </c>
      <c r="H21354" t="str">
        <f t="shared" ca="1" si="666"/>
        <v>2023-11-14 11:08:09.09</v>
      </c>
      <c r="J21354">
        <v>83115</v>
      </c>
    </row>
    <row r="21355" spans="1:10" x14ac:dyDescent="0.25">
      <c r="A21355">
        <f t="shared" si="667"/>
        <v>100021353</v>
      </c>
      <c r="C21355" t="s">
        <v>13404</v>
      </c>
      <c r="E21355">
        <v>100201</v>
      </c>
      <c r="F21355">
        <v>1</v>
      </c>
      <c r="G21355" t="s">
        <v>11</v>
      </c>
      <c r="H21355" t="str">
        <f t="shared" ca="1" si="666"/>
        <v>2023-11-14 11:08:09.09</v>
      </c>
      <c r="J21355">
        <v>83115</v>
      </c>
    </row>
    <row r="21356" spans="1:10" x14ac:dyDescent="0.25">
      <c r="A21356">
        <f t="shared" si="667"/>
        <v>100021354</v>
      </c>
      <c r="C21356" t="s">
        <v>13405</v>
      </c>
      <c r="E21356">
        <v>100201</v>
      </c>
      <c r="F21356">
        <v>1</v>
      </c>
      <c r="G21356" t="s">
        <v>11</v>
      </c>
      <c r="H21356" t="str">
        <f t="shared" ca="1" si="666"/>
        <v>2023-11-14 11:08:09.09</v>
      </c>
      <c r="J21356">
        <v>83115</v>
      </c>
    </row>
    <row r="21357" spans="1:10" x14ac:dyDescent="0.25">
      <c r="A21357">
        <f t="shared" si="667"/>
        <v>100021355</v>
      </c>
      <c r="C21357" t="s">
        <v>599</v>
      </c>
      <c r="E21357">
        <v>100201</v>
      </c>
      <c r="F21357">
        <v>1</v>
      </c>
      <c r="G21357" t="s">
        <v>11</v>
      </c>
      <c r="H21357" t="str">
        <f t="shared" ca="1" si="666"/>
        <v>2023-11-14 11:08:09.09</v>
      </c>
      <c r="J21357">
        <v>83115</v>
      </c>
    </row>
    <row r="21358" spans="1:10" x14ac:dyDescent="0.25">
      <c r="A21358">
        <f t="shared" si="667"/>
        <v>100021356</v>
      </c>
      <c r="C21358" t="s">
        <v>142</v>
      </c>
      <c r="E21358">
        <v>100201</v>
      </c>
      <c r="F21358">
        <v>1</v>
      </c>
      <c r="G21358" t="s">
        <v>11</v>
      </c>
      <c r="H21358" t="str">
        <f t="shared" ca="1" si="666"/>
        <v>2023-11-14 11:08:09.09</v>
      </c>
      <c r="J21358">
        <v>83115</v>
      </c>
    </row>
    <row r="21359" spans="1:10" x14ac:dyDescent="0.25">
      <c r="A21359">
        <f t="shared" si="667"/>
        <v>100021357</v>
      </c>
      <c r="C21359" t="s">
        <v>6709</v>
      </c>
      <c r="E21359">
        <v>100201</v>
      </c>
      <c r="F21359">
        <v>1</v>
      </c>
      <c r="G21359" t="s">
        <v>11</v>
      </c>
      <c r="H21359" t="str">
        <f t="shared" ca="1" si="666"/>
        <v>2023-11-14 11:08:09.09</v>
      </c>
      <c r="J21359">
        <v>83115</v>
      </c>
    </row>
    <row r="21360" spans="1:10" x14ac:dyDescent="0.25">
      <c r="A21360">
        <f t="shared" si="667"/>
        <v>100021358</v>
      </c>
      <c r="C21360" t="s">
        <v>430</v>
      </c>
      <c r="E21360">
        <v>100201</v>
      </c>
      <c r="F21360">
        <v>1</v>
      </c>
      <c r="G21360" t="s">
        <v>11</v>
      </c>
      <c r="H21360" t="str">
        <f t="shared" ca="1" si="666"/>
        <v>2023-11-14 11:08:09.09</v>
      </c>
      <c r="J21360">
        <v>83115</v>
      </c>
    </row>
    <row r="21361" spans="1:10" x14ac:dyDescent="0.25">
      <c r="A21361">
        <f t="shared" si="667"/>
        <v>100021359</v>
      </c>
      <c r="C21361" t="s">
        <v>533</v>
      </c>
      <c r="E21361">
        <v>100201</v>
      </c>
      <c r="F21361">
        <v>1</v>
      </c>
      <c r="G21361" t="s">
        <v>11</v>
      </c>
      <c r="H21361" t="str">
        <f t="shared" ca="1" si="666"/>
        <v>2023-11-14 11:08:09.09</v>
      </c>
      <c r="J21361">
        <v>83115</v>
      </c>
    </row>
    <row r="21362" spans="1:10" x14ac:dyDescent="0.25">
      <c r="A21362">
        <f t="shared" si="667"/>
        <v>100021360</v>
      </c>
      <c r="C21362" t="s">
        <v>13406</v>
      </c>
      <c r="E21362">
        <v>100201</v>
      </c>
      <c r="F21362">
        <v>1</v>
      </c>
      <c r="G21362" t="s">
        <v>11</v>
      </c>
      <c r="H21362" t="str">
        <f t="shared" ca="1" si="666"/>
        <v>2023-11-14 11:08:09.09</v>
      </c>
      <c r="J21362">
        <v>83115</v>
      </c>
    </row>
    <row r="21363" spans="1:10" x14ac:dyDescent="0.25">
      <c r="A21363">
        <f t="shared" si="667"/>
        <v>100021361</v>
      </c>
      <c r="C21363" t="s">
        <v>13407</v>
      </c>
      <c r="E21363">
        <v>100201</v>
      </c>
      <c r="F21363">
        <v>1</v>
      </c>
      <c r="G21363" t="s">
        <v>11</v>
      </c>
      <c r="H21363" t="str">
        <f t="shared" ca="1" si="666"/>
        <v>2023-11-14 11:08:09.09</v>
      </c>
      <c r="J21363">
        <v>83115</v>
      </c>
    </row>
    <row r="21364" spans="1:10" x14ac:dyDescent="0.25">
      <c r="A21364">
        <f t="shared" si="667"/>
        <v>100021362</v>
      </c>
      <c r="C21364" t="s">
        <v>13408</v>
      </c>
      <c r="E21364">
        <v>100201</v>
      </c>
      <c r="F21364">
        <v>1</v>
      </c>
      <c r="G21364" t="s">
        <v>11</v>
      </c>
      <c r="H21364" t="str">
        <f t="shared" ca="1" si="666"/>
        <v>2023-11-14 11:08:09.09</v>
      </c>
      <c r="J21364">
        <v>83115</v>
      </c>
    </row>
    <row r="21365" spans="1:10" x14ac:dyDescent="0.25">
      <c r="A21365">
        <f t="shared" si="667"/>
        <v>100021363</v>
      </c>
      <c r="C21365" t="s">
        <v>13409</v>
      </c>
      <c r="E21365">
        <v>100201</v>
      </c>
      <c r="F21365">
        <v>1</v>
      </c>
      <c r="G21365" t="s">
        <v>11</v>
      </c>
      <c r="H21365" t="str">
        <f t="shared" ca="1" si="666"/>
        <v>2023-11-14 11:08:09.09</v>
      </c>
      <c r="J21365">
        <v>83115</v>
      </c>
    </row>
    <row r="21366" spans="1:10" x14ac:dyDescent="0.25">
      <c r="A21366">
        <f t="shared" si="667"/>
        <v>100021364</v>
      </c>
      <c r="C21366" t="s">
        <v>13410</v>
      </c>
      <c r="E21366">
        <v>100201</v>
      </c>
      <c r="F21366">
        <v>1</v>
      </c>
      <c r="G21366" t="s">
        <v>11</v>
      </c>
      <c r="H21366" t="str">
        <f t="shared" ca="1" si="666"/>
        <v>2023-11-14 11:08:09.09</v>
      </c>
      <c r="J21366">
        <v>83115</v>
      </c>
    </row>
    <row r="21367" spans="1:10" x14ac:dyDescent="0.25">
      <c r="A21367">
        <f t="shared" si="667"/>
        <v>100021365</v>
      </c>
      <c r="C21367" t="s">
        <v>13411</v>
      </c>
      <c r="E21367">
        <v>100201</v>
      </c>
      <c r="F21367">
        <v>1</v>
      </c>
      <c r="G21367" t="s">
        <v>11</v>
      </c>
      <c r="H21367" t="str">
        <f t="shared" ca="1" si="666"/>
        <v>2023-11-14 11:08:09.09</v>
      </c>
      <c r="J21367">
        <v>83115</v>
      </c>
    </row>
    <row r="21368" spans="1:10" x14ac:dyDescent="0.25">
      <c r="A21368">
        <f t="shared" si="667"/>
        <v>100021366</v>
      </c>
      <c r="C21368" t="s">
        <v>13412</v>
      </c>
      <c r="E21368">
        <v>100201</v>
      </c>
      <c r="F21368">
        <v>1</v>
      </c>
      <c r="G21368" t="s">
        <v>11</v>
      </c>
      <c r="H21368" t="str">
        <f t="shared" ca="1" si="666"/>
        <v>2023-11-14 11:08:09.09</v>
      </c>
      <c r="J21368">
        <v>83115</v>
      </c>
    </row>
    <row r="21369" spans="1:10" x14ac:dyDescent="0.25">
      <c r="A21369">
        <f t="shared" si="667"/>
        <v>100021367</v>
      </c>
      <c r="C21369" t="s">
        <v>7813</v>
      </c>
      <c r="E21369">
        <v>100201</v>
      </c>
      <c r="F21369">
        <v>1</v>
      </c>
      <c r="G21369" t="s">
        <v>11</v>
      </c>
      <c r="H21369" t="str">
        <f t="shared" ca="1" si="666"/>
        <v>2023-11-14 11:08:09.09</v>
      </c>
      <c r="J21369">
        <v>83115</v>
      </c>
    </row>
    <row r="21370" spans="1:10" x14ac:dyDescent="0.25">
      <c r="A21370">
        <f t="shared" si="667"/>
        <v>100021368</v>
      </c>
      <c r="C21370" t="s">
        <v>13413</v>
      </c>
      <c r="E21370">
        <v>100201</v>
      </c>
      <c r="F21370">
        <v>1</v>
      </c>
      <c r="G21370" t="s">
        <v>11</v>
      </c>
      <c r="H21370" t="str">
        <f t="shared" ca="1" si="666"/>
        <v>2023-11-14 11:08:09.09</v>
      </c>
      <c r="J21370">
        <v>83115</v>
      </c>
    </row>
    <row r="21371" spans="1:10" x14ac:dyDescent="0.25">
      <c r="A21371">
        <f t="shared" si="667"/>
        <v>100021369</v>
      </c>
      <c r="C21371" t="s">
        <v>1450</v>
      </c>
      <c r="E21371">
        <v>100201</v>
      </c>
      <c r="F21371">
        <v>1</v>
      </c>
      <c r="G21371" t="s">
        <v>11</v>
      </c>
      <c r="H21371" t="str">
        <f t="shared" ca="1" si="666"/>
        <v>2023-11-14 11:08:09.09</v>
      </c>
      <c r="J21371">
        <v>83115</v>
      </c>
    </row>
    <row r="21372" spans="1:10" x14ac:dyDescent="0.25">
      <c r="A21372">
        <f t="shared" si="667"/>
        <v>100021370</v>
      </c>
      <c r="C21372" t="s">
        <v>411</v>
      </c>
      <c r="E21372">
        <v>100201</v>
      </c>
      <c r="F21372">
        <v>1</v>
      </c>
      <c r="G21372" t="s">
        <v>11</v>
      </c>
      <c r="H21372" t="str">
        <f t="shared" ca="1" si="666"/>
        <v>2023-11-14 11:08:09.09</v>
      </c>
      <c r="J21372">
        <v>83115</v>
      </c>
    </row>
    <row r="21373" spans="1:10" x14ac:dyDescent="0.25">
      <c r="A21373">
        <f t="shared" si="667"/>
        <v>100021371</v>
      </c>
      <c r="C21373" t="s">
        <v>13414</v>
      </c>
      <c r="E21373">
        <v>100201</v>
      </c>
      <c r="F21373">
        <v>1</v>
      </c>
      <c r="G21373" t="s">
        <v>11</v>
      </c>
      <c r="H21373" t="str">
        <f t="shared" ca="1" si="666"/>
        <v>2023-11-14 11:08:09.09</v>
      </c>
      <c r="J21373">
        <v>83115</v>
      </c>
    </row>
    <row r="21374" spans="1:10" x14ac:dyDescent="0.25">
      <c r="A21374">
        <f t="shared" si="667"/>
        <v>100021372</v>
      </c>
      <c r="C21374" t="s">
        <v>5812</v>
      </c>
      <c r="E21374">
        <v>100201</v>
      </c>
      <c r="F21374">
        <v>1</v>
      </c>
      <c r="G21374" t="s">
        <v>11</v>
      </c>
      <c r="H21374" t="str">
        <f t="shared" ca="1" si="666"/>
        <v>2023-11-14 11:08:09.09</v>
      </c>
      <c r="J21374">
        <v>83115</v>
      </c>
    </row>
    <row r="21375" spans="1:10" x14ac:dyDescent="0.25">
      <c r="A21375">
        <f t="shared" si="667"/>
        <v>100021373</v>
      </c>
      <c r="C21375" t="s">
        <v>591</v>
      </c>
      <c r="E21375">
        <v>100201</v>
      </c>
      <c r="F21375">
        <v>1</v>
      </c>
      <c r="G21375" t="s">
        <v>11</v>
      </c>
      <c r="H21375" t="str">
        <f t="shared" ca="1" si="666"/>
        <v>2023-11-14 11:08:09.09</v>
      </c>
      <c r="J21375">
        <v>83115</v>
      </c>
    </row>
    <row r="21376" spans="1:10" x14ac:dyDescent="0.25">
      <c r="A21376">
        <f t="shared" si="667"/>
        <v>100021374</v>
      </c>
      <c r="C21376" t="s">
        <v>13415</v>
      </c>
      <c r="E21376">
        <v>100201</v>
      </c>
      <c r="F21376">
        <v>1</v>
      </c>
      <c r="G21376" t="s">
        <v>11</v>
      </c>
      <c r="H21376" t="str">
        <f t="shared" ca="1" si="666"/>
        <v>2023-11-14 11:08:09.09</v>
      </c>
      <c r="J21376">
        <v>83115</v>
      </c>
    </row>
    <row r="21377" spans="1:10" x14ac:dyDescent="0.25">
      <c r="A21377">
        <f t="shared" si="667"/>
        <v>100021375</v>
      </c>
      <c r="C21377" t="s">
        <v>13416</v>
      </c>
      <c r="E21377">
        <v>100201</v>
      </c>
      <c r="F21377">
        <v>1</v>
      </c>
      <c r="G21377" t="s">
        <v>11</v>
      </c>
      <c r="H21377" t="str">
        <f t="shared" ca="1" si="666"/>
        <v>2023-11-14 11:08:09.09</v>
      </c>
      <c r="J21377">
        <v>83115</v>
      </c>
    </row>
    <row r="21378" spans="1:10" x14ac:dyDescent="0.25">
      <c r="A21378">
        <f t="shared" si="667"/>
        <v>100021376</v>
      </c>
      <c r="C21378" t="s">
        <v>13417</v>
      </c>
      <c r="E21378">
        <v>100201</v>
      </c>
      <c r="F21378">
        <v>1</v>
      </c>
      <c r="G21378" t="s">
        <v>11</v>
      </c>
      <c r="H21378" t="str">
        <f t="shared" ca="1" si="666"/>
        <v>2023-11-14 11:08:09.09</v>
      </c>
      <c r="J21378">
        <v>83115</v>
      </c>
    </row>
    <row r="21379" spans="1:10" x14ac:dyDescent="0.25">
      <c r="A21379">
        <f t="shared" si="667"/>
        <v>100021377</v>
      </c>
      <c r="C21379" t="s">
        <v>854</v>
      </c>
      <c r="E21379">
        <v>100201</v>
      </c>
      <c r="F21379">
        <v>1</v>
      </c>
      <c r="G21379" t="s">
        <v>11</v>
      </c>
      <c r="H21379" t="str">
        <f t="shared" ref="H21379:H21442" ca="1" si="668" xml:space="preserve"> TEXT(NOW(), "yyyy-MM-dd HH:mm:ss.SSS")</f>
        <v>2023-11-14 11:08:09.09</v>
      </c>
      <c r="J21379">
        <v>83115</v>
      </c>
    </row>
    <row r="21380" spans="1:10" x14ac:dyDescent="0.25">
      <c r="A21380">
        <f t="shared" ref="A21380:A21443" si="669">A21379+1</f>
        <v>100021378</v>
      </c>
      <c r="C21380" t="s">
        <v>4029</v>
      </c>
      <c r="E21380">
        <v>100201</v>
      </c>
      <c r="F21380">
        <v>1</v>
      </c>
      <c r="G21380" t="s">
        <v>11</v>
      </c>
      <c r="H21380" t="str">
        <f t="shared" ca="1" si="668"/>
        <v>2023-11-14 11:08:09.09</v>
      </c>
      <c r="J21380">
        <v>83115</v>
      </c>
    </row>
    <row r="21381" spans="1:10" x14ac:dyDescent="0.25">
      <c r="A21381">
        <f t="shared" si="669"/>
        <v>100021379</v>
      </c>
      <c r="C21381" t="s">
        <v>13418</v>
      </c>
      <c r="E21381">
        <v>100201</v>
      </c>
      <c r="F21381">
        <v>1</v>
      </c>
      <c r="G21381" t="s">
        <v>11</v>
      </c>
      <c r="H21381" t="str">
        <f t="shared" ca="1" si="668"/>
        <v>2023-11-14 11:08:09.09</v>
      </c>
      <c r="J21381">
        <v>83115</v>
      </c>
    </row>
    <row r="21382" spans="1:10" x14ac:dyDescent="0.25">
      <c r="A21382">
        <f t="shared" si="669"/>
        <v>100021380</v>
      </c>
      <c r="C21382" t="s">
        <v>13419</v>
      </c>
      <c r="E21382">
        <v>100201</v>
      </c>
      <c r="F21382">
        <v>1</v>
      </c>
      <c r="G21382" t="s">
        <v>11</v>
      </c>
      <c r="H21382" t="str">
        <f t="shared" ca="1" si="668"/>
        <v>2023-11-14 11:08:09.09</v>
      </c>
      <c r="J21382">
        <v>83115</v>
      </c>
    </row>
    <row r="21383" spans="1:10" x14ac:dyDescent="0.25">
      <c r="A21383">
        <f t="shared" si="669"/>
        <v>100021381</v>
      </c>
      <c r="C21383" t="s">
        <v>785</v>
      </c>
      <c r="E21383">
        <v>100201</v>
      </c>
      <c r="F21383">
        <v>1</v>
      </c>
      <c r="G21383" t="s">
        <v>11</v>
      </c>
      <c r="H21383" t="str">
        <f t="shared" ca="1" si="668"/>
        <v>2023-11-14 11:08:09.09</v>
      </c>
      <c r="J21383">
        <v>83115</v>
      </c>
    </row>
    <row r="21384" spans="1:10" x14ac:dyDescent="0.25">
      <c r="A21384">
        <f t="shared" si="669"/>
        <v>100021382</v>
      </c>
      <c r="C21384" t="s">
        <v>13420</v>
      </c>
      <c r="E21384">
        <v>100201</v>
      </c>
      <c r="F21384">
        <v>1</v>
      </c>
      <c r="G21384" t="s">
        <v>11</v>
      </c>
      <c r="H21384" t="str">
        <f t="shared" ca="1" si="668"/>
        <v>2023-11-14 11:08:09.09</v>
      </c>
      <c r="J21384">
        <v>83115</v>
      </c>
    </row>
    <row r="21385" spans="1:10" x14ac:dyDescent="0.25">
      <c r="A21385">
        <f t="shared" si="669"/>
        <v>100021383</v>
      </c>
      <c r="C21385" t="s">
        <v>13421</v>
      </c>
      <c r="E21385">
        <v>100201</v>
      </c>
      <c r="F21385">
        <v>1</v>
      </c>
      <c r="G21385" t="s">
        <v>11</v>
      </c>
      <c r="H21385" t="str">
        <f t="shared" ca="1" si="668"/>
        <v>2023-11-14 11:08:09.09</v>
      </c>
      <c r="J21385">
        <v>83115</v>
      </c>
    </row>
    <row r="21386" spans="1:10" x14ac:dyDescent="0.25">
      <c r="A21386">
        <f t="shared" si="669"/>
        <v>100021384</v>
      </c>
      <c r="C21386" t="s">
        <v>13422</v>
      </c>
      <c r="E21386">
        <v>100201</v>
      </c>
      <c r="F21386">
        <v>1</v>
      </c>
      <c r="G21386" t="s">
        <v>11</v>
      </c>
      <c r="H21386" t="str">
        <f t="shared" ca="1" si="668"/>
        <v>2023-11-14 11:08:09.09</v>
      </c>
      <c r="J21386">
        <v>83115</v>
      </c>
    </row>
    <row r="21387" spans="1:10" x14ac:dyDescent="0.25">
      <c r="A21387">
        <f t="shared" si="669"/>
        <v>100021385</v>
      </c>
      <c r="C21387" t="s">
        <v>13423</v>
      </c>
      <c r="E21387">
        <v>100201</v>
      </c>
      <c r="F21387">
        <v>1</v>
      </c>
      <c r="G21387" t="s">
        <v>11</v>
      </c>
      <c r="H21387" t="str">
        <f t="shared" ca="1" si="668"/>
        <v>2023-11-14 11:08:09.09</v>
      </c>
      <c r="J21387">
        <v>83115</v>
      </c>
    </row>
    <row r="21388" spans="1:10" x14ac:dyDescent="0.25">
      <c r="A21388">
        <f t="shared" si="669"/>
        <v>100021386</v>
      </c>
      <c r="C21388" t="s">
        <v>787</v>
      </c>
      <c r="E21388">
        <v>100201</v>
      </c>
      <c r="F21388">
        <v>1</v>
      </c>
      <c r="G21388" t="s">
        <v>11</v>
      </c>
      <c r="H21388" t="str">
        <f t="shared" ca="1" si="668"/>
        <v>2023-11-14 11:08:09.09</v>
      </c>
      <c r="J21388">
        <v>83115</v>
      </c>
    </row>
    <row r="21389" spans="1:10" x14ac:dyDescent="0.25">
      <c r="A21389">
        <f t="shared" si="669"/>
        <v>100021387</v>
      </c>
      <c r="C21389" t="s">
        <v>13424</v>
      </c>
      <c r="E21389">
        <v>100201</v>
      </c>
      <c r="F21389">
        <v>1</v>
      </c>
      <c r="G21389" t="s">
        <v>11</v>
      </c>
      <c r="H21389" t="str">
        <f t="shared" ca="1" si="668"/>
        <v>2023-11-14 11:08:09.09</v>
      </c>
      <c r="J21389">
        <v>83115</v>
      </c>
    </row>
    <row r="21390" spans="1:10" x14ac:dyDescent="0.25">
      <c r="A21390">
        <f t="shared" si="669"/>
        <v>100021388</v>
      </c>
      <c r="C21390" t="s">
        <v>2160</v>
      </c>
      <c r="E21390">
        <v>100201</v>
      </c>
      <c r="F21390">
        <v>1</v>
      </c>
      <c r="G21390" t="s">
        <v>11</v>
      </c>
      <c r="H21390" t="str">
        <f t="shared" ca="1" si="668"/>
        <v>2023-11-14 11:08:09.09</v>
      </c>
      <c r="J21390">
        <v>83115</v>
      </c>
    </row>
    <row r="21391" spans="1:10" x14ac:dyDescent="0.25">
      <c r="A21391">
        <f t="shared" si="669"/>
        <v>100021389</v>
      </c>
      <c r="C21391" t="s">
        <v>13425</v>
      </c>
      <c r="E21391">
        <v>100201</v>
      </c>
      <c r="F21391">
        <v>1</v>
      </c>
      <c r="G21391" t="s">
        <v>11</v>
      </c>
      <c r="H21391" t="str">
        <f t="shared" ca="1" si="668"/>
        <v>2023-11-14 11:08:09.09</v>
      </c>
      <c r="J21391">
        <v>83115</v>
      </c>
    </row>
    <row r="21392" spans="1:10" x14ac:dyDescent="0.25">
      <c r="A21392">
        <f t="shared" si="669"/>
        <v>100021390</v>
      </c>
      <c r="C21392" t="s">
        <v>13426</v>
      </c>
      <c r="E21392">
        <v>100201</v>
      </c>
      <c r="F21392">
        <v>1</v>
      </c>
      <c r="G21392" t="s">
        <v>11</v>
      </c>
      <c r="H21392" t="str">
        <f t="shared" ca="1" si="668"/>
        <v>2023-11-14 11:08:09.09</v>
      </c>
      <c r="J21392">
        <v>83115</v>
      </c>
    </row>
    <row r="21393" spans="1:10" x14ac:dyDescent="0.25">
      <c r="A21393">
        <f t="shared" si="669"/>
        <v>100021391</v>
      </c>
      <c r="C21393" t="s">
        <v>13427</v>
      </c>
      <c r="E21393">
        <v>100201</v>
      </c>
      <c r="F21393">
        <v>1</v>
      </c>
      <c r="G21393" t="s">
        <v>11</v>
      </c>
      <c r="H21393" t="str">
        <f t="shared" ca="1" si="668"/>
        <v>2023-11-14 11:08:09.09</v>
      </c>
      <c r="J21393">
        <v>83115</v>
      </c>
    </row>
    <row r="21394" spans="1:10" x14ac:dyDescent="0.25">
      <c r="A21394">
        <f t="shared" si="669"/>
        <v>100021392</v>
      </c>
      <c r="C21394" t="s">
        <v>1926</v>
      </c>
      <c r="E21394">
        <v>100201</v>
      </c>
      <c r="F21394">
        <v>1</v>
      </c>
      <c r="G21394" t="s">
        <v>11</v>
      </c>
      <c r="H21394" t="str">
        <f t="shared" ca="1" si="668"/>
        <v>2023-11-14 11:08:09.09</v>
      </c>
      <c r="J21394">
        <v>83115</v>
      </c>
    </row>
    <row r="21395" spans="1:10" x14ac:dyDescent="0.25">
      <c r="A21395">
        <f t="shared" si="669"/>
        <v>100021393</v>
      </c>
      <c r="C21395" t="s">
        <v>4603</v>
      </c>
      <c r="E21395">
        <v>100201</v>
      </c>
      <c r="F21395">
        <v>1</v>
      </c>
      <c r="G21395" t="s">
        <v>11</v>
      </c>
      <c r="H21395" t="str">
        <f t="shared" ca="1" si="668"/>
        <v>2023-11-14 11:08:09.09</v>
      </c>
      <c r="J21395">
        <v>83115</v>
      </c>
    </row>
    <row r="21396" spans="1:10" x14ac:dyDescent="0.25">
      <c r="A21396">
        <f t="shared" si="669"/>
        <v>100021394</v>
      </c>
      <c r="C21396" t="s">
        <v>780</v>
      </c>
      <c r="E21396">
        <v>100201</v>
      </c>
      <c r="F21396">
        <v>1</v>
      </c>
      <c r="G21396" t="s">
        <v>11</v>
      </c>
      <c r="H21396" t="str">
        <f t="shared" ca="1" si="668"/>
        <v>2023-11-14 11:08:09.09</v>
      </c>
      <c r="J21396">
        <v>83115</v>
      </c>
    </row>
    <row r="21397" spans="1:10" x14ac:dyDescent="0.25">
      <c r="A21397">
        <f t="shared" si="669"/>
        <v>100021395</v>
      </c>
      <c r="C21397" t="s">
        <v>13428</v>
      </c>
      <c r="E21397">
        <v>100201</v>
      </c>
      <c r="F21397">
        <v>1</v>
      </c>
      <c r="G21397" t="s">
        <v>11</v>
      </c>
      <c r="H21397" t="str">
        <f t="shared" ca="1" si="668"/>
        <v>2023-11-14 11:08:09.09</v>
      </c>
      <c r="J21397">
        <v>83115</v>
      </c>
    </row>
    <row r="21398" spans="1:10" x14ac:dyDescent="0.25">
      <c r="A21398">
        <f t="shared" si="669"/>
        <v>100021396</v>
      </c>
      <c r="C21398" t="s">
        <v>13429</v>
      </c>
      <c r="E21398">
        <v>100201</v>
      </c>
      <c r="F21398">
        <v>1</v>
      </c>
      <c r="G21398" t="s">
        <v>11</v>
      </c>
      <c r="H21398" t="str">
        <f t="shared" ca="1" si="668"/>
        <v>2023-11-14 11:08:09.09</v>
      </c>
      <c r="J21398">
        <v>83115</v>
      </c>
    </row>
    <row r="21399" spans="1:10" x14ac:dyDescent="0.25">
      <c r="A21399">
        <f t="shared" si="669"/>
        <v>100021397</v>
      </c>
      <c r="C21399" t="s">
        <v>13430</v>
      </c>
      <c r="E21399">
        <v>100201</v>
      </c>
      <c r="F21399">
        <v>1</v>
      </c>
      <c r="G21399" t="s">
        <v>11</v>
      </c>
      <c r="H21399" t="str">
        <f t="shared" ca="1" si="668"/>
        <v>2023-11-14 11:08:09.09</v>
      </c>
      <c r="J21399">
        <v>83115</v>
      </c>
    </row>
    <row r="21400" spans="1:10" x14ac:dyDescent="0.25">
      <c r="A21400">
        <f t="shared" si="669"/>
        <v>100021398</v>
      </c>
      <c r="C21400" t="s">
        <v>13431</v>
      </c>
      <c r="E21400">
        <v>100201</v>
      </c>
      <c r="F21400">
        <v>1</v>
      </c>
      <c r="G21400" t="s">
        <v>11</v>
      </c>
      <c r="H21400" t="str">
        <f t="shared" ca="1" si="668"/>
        <v>2023-11-14 11:08:09.09</v>
      </c>
      <c r="J21400">
        <v>83115</v>
      </c>
    </row>
    <row r="21401" spans="1:10" x14ac:dyDescent="0.25">
      <c r="A21401">
        <f t="shared" si="669"/>
        <v>100021399</v>
      </c>
      <c r="C21401" t="s">
        <v>13432</v>
      </c>
      <c r="E21401">
        <v>100201</v>
      </c>
      <c r="F21401">
        <v>1</v>
      </c>
      <c r="G21401" t="s">
        <v>11</v>
      </c>
      <c r="H21401" t="str">
        <f t="shared" ca="1" si="668"/>
        <v>2023-11-14 11:08:09.09</v>
      </c>
      <c r="J21401">
        <v>83115</v>
      </c>
    </row>
    <row r="21402" spans="1:10" x14ac:dyDescent="0.25">
      <c r="A21402">
        <f t="shared" si="669"/>
        <v>100021400</v>
      </c>
      <c r="C21402" t="s">
        <v>6055</v>
      </c>
      <c r="E21402">
        <v>100265</v>
      </c>
      <c r="F21402">
        <v>1</v>
      </c>
      <c r="G21402" t="s">
        <v>11</v>
      </c>
      <c r="H21402" t="str">
        <f t="shared" ca="1" si="668"/>
        <v>2023-11-14 11:08:09.09</v>
      </c>
      <c r="J21402">
        <v>83116</v>
      </c>
    </row>
    <row r="21403" spans="1:10" x14ac:dyDescent="0.25">
      <c r="A21403">
        <f t="shared" si="669"/>
        <v>100021401</v>
      </c>
      <c r="C21403" t="s">
        <v>13433</v>
      </c>
      <c r="E21403">
        <v>100265</v>
      </c>
      <c r="F21403">
        <v>1</v>
      </c>
      <c r="G21403" t="s">
        <v>11</v>
      </c>
      <c r="H21403" t="str">
        <f t="shared" ca="1" si="668"/>
        <v>2023-11-14 11:08:09.09</v>
      </c>
      <c r="J21403">
        <v>83116</v>
      </c>
    </row>
    <row r="21404" spans="1:10" x14ac:dyDescent="0.25">
      <c r="A21404">
        <f t="shared" si="669"/>
        <v>100021402</v>
      </c>
      <c r="C21404" t="s">
        <v>8296</v>
      </c>
      <c r="E21404">
        <v>100265</v>
      </c>
      <c r="F21404">
        <v>1</v>
      </c>
      <c r="G21404" t="s">
        <v>11</v>
      </c>
      <c r="H21404" t="str">
        <f t="shared" ca="1" si="668"/>
        <v>2023-11-14 11:08:09.09</v>
      </c>
      <c r="J21404">
        <v>83116</v>
      </c>
    </row>
    <row r="21405" spans="1:10" x14ac:dyDescent="0.25">
      <c r="A21405">
        <f t="shared" si="669"/>
        <v>100021403</v>
      </c>
      <c r="C21405" t="s">
        <v>13434</v>
      </c>
      <c r="E21405">
        <v>100265</v>
      </c>
      <c r="F21405">
        <v>1</v>
      </c>
      <c r="G21405" t="s">
        <v>11</v>
      </c>
      <c r="H21405" t="str">
        <f t="shared" ca="1" si="668"/>
        <v>2023-11-14 11:08:09.09</v>
      </c>
      <c r="J21405">
        <v>83116</v>
      </c>
    </row>
    <row r="21406" spans="1:10" x14ac:dyDescent="0.25">
      <c r="A21406">
        <f t="shared" si="669"/>
        <v>100021404</v>
      </c>
      <c r="C21406" t="s">
        <v>12488</v>
      </c>
      <c r="E21406">
        <v>100265</v>
      </c>
      <c r="F21406">
        <v>1</v>
      </c>
      <c r="G21406" t="s">
        <v>11</v>
      </c>
      <c r="H21406" t="str">
        <f t="shared" ca="1" si="668"/>
        <v>2023-11-14 11:08:09.09</v>
      </c>
      <c r="J21406">
        <v>83116</v>
      </c>
    </row>
    <row r="21407" spans="1:10" x14ac:dyDescent="0.25">
      <c r="A21407">
        <f t="shared" si="669"/>
        <v>100021405</v>
      </c>
      <c r="C21407" t="s">
        <v>13435</v>
      </c>
      <c r="E21407">
        <v>100265</v>
      </c>
      <c r="F21407">
        <v>1</v>
      </c>
      <c r="G21407" t="s">
        <v>11</v>
      </c>
      <c r="H21407" t="str">
        <f t="shared" ca="1" si="668"/>
        <v>2023-11-14 11:08:09.09</v>
      </c>
      <c r="J21407">
        <v>83116</v>
      </c>
    </row>
    <row r="21408" spans="1:10" x14ac:dyDescent="0.25">
      <c r="A21408">
        <f t="shared" si="669"/>
        <v>100021406</v>
      </c>
      <c r="C21408" t="s">
        <v>13436</v>
      </c>
      <c r="E21408">
        <v>100265</v>
      </c>
      <c r="F21408">
        <v>1</v>
      </c>
      <c r="G21408" t="s">
        <v>11</v>
      </c>
      <c r="H21408" t="str">
        <f t="shared" ca="1" si="668"/>
        <v>2023-11-14 11:08:09.09</v>
      </c>
      <c r="J21408">
        <v>83116</v>
      </c>
    </row>
    <row r="21409" spans="1:10" x14ac:dyDescent="0.25">
      <c r="A21409">
        <f t="shared" si="669"/>
        <v>100021407</v>
      </c>
      <c r="C21409" t="s">
        <v>13437</v>
      </c>
      <c r="E21409">
        <v>100265</v>
      </c>
      <c r="F21409">
        <v>1</v>
      </c>
      <c r="G21409" t="s">
        <v>11</v>
      </c>
      <c r="H21409" t="str">
        <f t="shared" ca="1" si="668"/>
        <v>2023-11-14 11:08:09.09</v>
      </c>
      <c r="J21409">
        <v>83116</v>
      </c>
    </row>
    <row r="21410" spans="1:10" x14ac:dyDescent="0.25">
      <c r="A21410">
        <f t="shared" si="669"/>
        <v>100021408</v>
      </c>
      <c r="C21410" t="s">
        <v>13438</v>
      </c>
      <c r="E21410">
        <v>100265</v>
      </c>
      <c r="F21410">
        <v>1</v>
      </c>
      <c r="G21410" t="s">
        <v>11</v>
      </c>
      <c r="H21410" t="str">
        <f t="shared" ca="1" si="668"/>
        <v>2023-11-14 11:08:09.09</v>
      </c>
      <c r="J21410">
        <v>83116</v>
      </c>
    </row>
    <row r="21411" spans="1:10" x14ac:dyDescent="0.25">
      <c r="A21411">
        <f t="shared" si="669"/>
        <v>100021409</v>
      </c>
      <c r="C21411" t="s">
        <v>13439</v>
      </c>
      <c r="E21411">
        <v>100265</v>
      </c>
      <c r="F21411">
        <v>1</v>
      </c>
      <c r="G21411" t="s">
        <v>11</v>
      </c>
      <c r="H21411" t="str">
        <f t="shared" ca="1" si="668"/>
        <v>2023-11-14 11:08:09.09</v>
      </c>
      <c r="J21411">
        <v>83116</v>
      </c>
    </row>
    <row r="21412" spans="1:10" x14ac:dyDescent="0.25">
      <c r="A21412">
        <f t="shared" si="669"/>
        <v>100021410</v>
      </c>
      <c r="C21412" t="s">
        <v>13440</v>
      </c>
      <c r="E21412">
        <v>100265</v>
      </c>
      <c r="F21412">
        <v>1</v>
      </c>
      <c r="G21412" t="s">
        <v>11</v>
      </c>
      <c r="H21412" t="str">
        <f t="shared" ca="1" si="668"/>
        <v>2023-11-14 11:08:09.09</v>
      </c>
      <c r="J21412">
        <v>83116</v>
      </c>
    </row>
    <row r="21413" spans="1:10" x14ac:dyDescent="0.25">
      <c r="A21413">
        <f t="shared" si="669"/>
        <v>100021411</v>
      </c>
      <c r="C21413" t="s">
        <v>13441</v>
      </c>
      <c r="E21413">
        <v>100265</v>
      </c>
      <c r="F21413">
        <v>1</v>
      </c>
      <c r="G21413" t="s">
        <v>11</v>
      </c>
      <c r="H21413" t="str">
        <f t="shared" ca="1" si="668"/>
        <v>2023-11-14 11:08:09.09</v>
      </c>
      <c r="J21413">
        <v>83116</v>
      </c>
    </row>
    <row r="21414" spans="1:10" x14ac:dyDescent="0.25">
      <c r="A21414">
        <f t="shared" si="669"/>
        <v>100021412</v>
      </c>
      <c r="C21414" t="s">
        <v>13441</v>
      </c>
      <c r="E21414">
        <v>100265</v>
      </c>
      <c r="F21414">
        <v>1</v>
      </c>
      <c r="G21414" t="s">
        <v>11</v>
      </c>
      <c r="H21414" t="str">
        <f t="shared" ca="1" si="668"/>
        <v>2023-11-14 11:08:09.09</v>
      </c>
      <c r="J21414">
        <v>83116</v>
      </c>
    </row>
    <row r="21415" spans="1:10" x14ac:dyDescent="0.25">
      <c r="A21415">
        <f t="shared" si="669"/>
        <v>100021413</v>
      </c>
      <c r="C21415" t="s">
        <v>13442</v>
      </c>
      <c r="E21415">
        <v>100265</v>
      </c>
      <c r="F21415">
        <v>1</v>
      </c>
      <c r="G21415" t="s">
        <v>11</v>
      </c>
      <c r="H21415" t="str">
        <f t="shared" ca="1" si="668"/>
        <v>2023-11-14 11:08:09.09</v>
      </c>
      <c r="J21415">
        <v>83116</v>
      </c>
    </row>
    <row r="21416" spans="1:10" x14ac:dyDescent="0.25">
      <c r="A21416">
        <f t="shared" si="669"/>
        <v>100021414</v>
      </c>
      <c r="C21416" t="s">
        <v>13443</v>
      </c>
      <c r="E21416">
        <v>100265</v>
      </c>
      <c r="F21416">
        <v>1</v>
      </c>
      <c r="G21416" t="s">
        <v>11</v>
      </c>
      <c r="H21416" t="str">
        <f t="shared" ca="1" si="668"/>
        <v>2023-11-14 11:08:09.09</v>
      </c>
      <c r="J21416">
        <v>83116</v>
      </c>
    </row>
    <row r="21417" spans="1:10" x14ac:dyDescent="0.25">
      <c r="A21417">
        <f t="shared" si="669"/>
        <v>100021415</v>
      </c>
      <c r="C21417" t="s">
        <v>12588</v>
      </c>
      <c r="E21417">
        <v>100265</v>
      </c>
      <c r="F21417">
        <v>1</v>
      </c>
      <c r="G21417" t="s">
        <v>11</v>
      </c>
      <c r="H21417" t="str">
        <f t="shared" ca="1" si="668"/>
        <v>2023-11-14 11:08:09.09</v>
      </c>
      <c r="J21417">
        <v>83116</v>
      </c>
    </row>
    <row r="21418" spans="1:10" x14ac:dyDescent="0.25">
      <c r="A21418">
        <f t="shared" si="669"/>
        <v>100021416</v>
      </c>
      <c r="C21418" t="s">
        <v>13444</v>
      </c>
      <c r="E21418">
        <v>100265</v>
      </c>
      <c r="F21418">
        <v>1</v>
      </c>
      <c r="G21418" t="s">
        <v>11</v>
      </c>
      <c r="H21418" t="str">
        <f t="shared" ca="1" si="668"/>
        <v>2023-11-14 11:08:09.09</v>
      </c>
      <c r="J21418">
        <v>83116</v>
      </c>
    </row>
    <row r="21419" spans="1:10" x14ac:dyDescent="0.25">
      <c r="A21419">
        <f t="shared" si="669"/>
        <v>100021417</v>
      </c>
      <c r="C21419" t="s">
        <v>13445</v>
      </c>
      <c r="E21419">
        <v>100265</v>
      </c>
      <c r="F21419">
        <v>1</v>
      </c>
      <c r="G21419" t="s">
        <v>11</v>
      </c>
      <c r="H21419" t="str">
        <f t="shared" ca="1" si="668"/>
        <v>2023-11-14 11:08:09.09</v>
      </c>
      <c r="J21419">
        <v>83116</v>
      </c>
    </row>
    <row r="21420" spans="1:10" x14ac:dyDescent="0.25">
      <c r="A21420">
        <f t="shared" si="669"/>
        <v>100021418</v>
      </c>
      <c r="C21420" t="s">
        <v>13446</v>
      </c>
      <c r="E21420">
        <v>100265</v>
      </c>
      <c r="F21420">
        <v>1</v>
      </c>
      <c r="G21420" t="s">
        <v>11</v>
      </c>
      <c r="H21420" t="str">
        <f t="shared" ca="1" si="668"/>
        <v>2023-11-14 11:08:09.09</v>
      </c>
      <c r="J21420">
        <v>83116</v>
      </c>
    </row>
    <row r="21421" spans="1:10" x14ac:dyDescent="0.25">
      <c r="A21421">
        <f t="shared" si="669"/>
        <v>100021419</v>
      </c>
      <c r="C21421" t="s">
        <v>13447</v>
      </c>
      <c r="E21421">
        <v>100265</v>
      </c>
      <c r="F21421">
        <v>1</v>
      </c>
      <c r="G21421" t="s">
        <v>11</v>
      </c>
      <c r="H21421" t="str">
        <f t="shared" ca="1" si="668"/>
        <v>2023-11-14 11:08:09.09</v>
      </c>
      <c r="J21421">
        <v>83116</v>
      </c>
    </row>
    <row r="21422" spans="1:10" x14ac:dyDescent="0.25">
      <c r="A21422">
        <f t="shared" si="669"/>
        <v>100021420</v>
      </c>
      <c r="C21422" t="s">
        <v>13448</v>
      </c>
      <c r="E21422">
        <v>100265</v>
      </c>
      <c r="F21422">
        <v>1</v>
      </c>
      <c r="G21422" t="s">
        <v>11</v>
      </c>
      <c r="H21422" t="str">
        <f t="shared" ca="1" si="668"/>
        <v>2023-11-14 11:08:09.09</v>
      </c>
      <c r="J21422">
        <v>83116</v>
      </c>
    </row>
    <row r="21423" spans="1:10" x14ac:dyDescent="0.25">
      <c r="A21423">
        <f t="shared" si="669"/>
        <v>100021421</v>
      </c>
      <c r="C21423" t="s">
        <v>13449</v>
      </c>
      <c r="E21423">
        <v>100265</v>
      </c>
      <c r="F21423">
        <v>1</v>
      </c>
      <c r="G21423" t="s">
        <v>11</v>
      </c>
      <c r="H21423" t="str">
        <f t="shared" ca="1" si="668"/>
        <v>2023-11-14 11:08:09.09</v>
      </c>
      <c r="J21423">
        <v>83116</v>
      </c>
    </row>
    <row r="21424" spans="1:10" x14ac:dyDescent="0.25">
      <c r="A21424">
        <f t="shared" si="669"/>
        <v>100021422</v>
      </c>
      <c r="C21424" t="s">
        <v>13450</v>
      </c>
      <c r="E21424">
        <v>100265</v>
      </c>
      <c r="F21424">
        <v>1</v>
      </c>
      <c r="G21424" t="s">
        <v>11</v>
      </c>
      <c r="H21424" t="str">
        <f t="shared" ca="1" si="668"/>
        <v>2023-11-14 11:08:09.09</v>
      </c>
      <c r="J21424">
        <v>83116</v>
      </c>
    </row>
    <row r="21425" spans="1:10" x14ac:dyDescent="0.25">
      <c r="A21425">
        <f t="shared" si="669"/>
        <v>100021423</v>
      </c>
      <c r="C21425" t="s">
        <v>12659</v>
      </c>
      <c r="E21425">
        <v>100265</v>
      </c>
      <c r="F21425">
        <v>1</v>
      </c>
      <c r="G21425" t="s">
        <v>11</v>
      </c>
      <c r="H21425" t="str">
        <f t="shared" ca="1" si="668"/>
        <v>2023-11-14 11:08:09.09</v>
      </c>
      <c r="J21425">
        <v>83116</v>
      </c>
    </row>
    <row r="21426" spans="1:10" x14ac:dyDescent="0.25">
      <c r="A21426">
        <f t="shared" si="669"/>
        <v>100021424</v>
      </c>
      <c r="C21426" t="s">
        <v>13451</v>
      </c>
      <c r="E21426">
        <v>100262</v>
      </c>
      <c r="F21426">
        <v>1</v>
      </c>
      <c r="G21426" t="s">
        <v>11</v>
      </c>
      <c r="H21426" t="str">
        <f t="shared" ca="1" si="668"/>
        <v>2023-11-14 11:08:09.09</v>
      </c>
      <c r="J21426">
        <v>83116</v>
      </c>
    </row>
    <row r="21427" spans="1:10" x14ac:dyDescent="0.25">
      <c r="A21427">
        <f t="shared" si="669"/>
        <v>100021425</v>
      </c>
      <c r="C21427" t="s">
        <v>5207</v>
      </c>
      <c r="E21427">
        <v>100265</v>
      </c>
      <c r="F21427">
        <v>1</v>
      </c>
      <c r="G21427" t="s">
        <v>11</v>
      </c>
      <c r="H21427" t="str">
        <f t="shared" ca="1" si="668"/>
        <v>2023-11-14 11:08:09.09</v>
      </c>
      <c r="J21427">
        <v>83116</v>
      </c>
    </row>
    <row r="21428" spans="1:10" x14ac:dyDescent="0.25">
      <c r="A21428">
        <f t="shared" si="669"/>
        <v>100021426</v>
      </c>
      <c r="C21428" t="s">
        <v>2432</v>
      </c>
      <c r="E21428">
        <v>100265</v>
      </c>
      <c r="F21428">
        <v>1</v>
      </c>
      <c r="G21428" t="s">
        <v>11</v>
      </c>
      <c r="H21428" t="str">
        <f t="shared" ca="1" si="668"/>
        <v>2023-11-14 11:08:09.09</v>
      </c>
      <c r="J21428">
        <v>83116</v>
      </c>
    </row>
    <row r="21429" spans="1:10" x14ac:dyDescent="0.25">
      <c r="A21429">
        <f t="shared" si="669"/>
        <v>100021427</v>
      </c>
      <c r="C21429" t="s">
        <v>13452</v>
      </c>
      <c r="E21429">
        <v>100265</v>
      </c>
      <c r="F21429">
        <v>1</v>
      </c>
      <c r="G21429" t="s">
        <v>11</v>
      </c>
      <c r="H21429" t="str">
        <f t="shared" ca="1" si="668"/>
        <v>2023-11-14 11:08:09.09</v>
      </c>
      <c r="J21429">
        <v>83116</v>
      </c>
    </row>
    <row r="21430" spans="1:10" x14ac:dyDescent="0.25">
      <c r="A21430">
        <f t="shared" si="669"/>
        <v>100021428</v>
      </c>
      <c r="C21430" t="s">
        <v>4850</v>
      </c>
      <c r="E21430">
        <v>100265</v>
      </c>
      <c r="F21430">
        <v>1</v>
      </c>
      <c r="G21430" t="s">
        <v>11</v>
      </c>
      <c r="H21430" t="str">
        <f t="shared" ca="1" si="668"/>
        <v>2023-11-14 11:08:09.09</v>
      </c>
      <c r="J21430">
        <v>83116</v>
      </c>
    </row>
    <row r="21431" spans="1:10" x14ac:dyDescent="0.25">
      <c r="A21431">
        <f t="shared" si="669"/>
        <v>100021429</v>
      </c>
      <c r="C21431" t="s">
        <v>13453</v>
      </c>
      <c r="E21431">
        <v>100265</v>
      </c>
      <c r="F21431">
        <v>1</v>
      </c>
      <c r="G21431" t="s">
        <v>11</v>
      </c>
      <c r="H21431" t="str">
        <f t="shared" ca="1" si="668"/>
        <v>2023-11-14 11:08:09.09</v>
      </c>
      <c r="J21431">
        <v>83116</v>
      </c>
    </row>
    <row r="21432" spans="1:10" x14ac:dyDescent="0.25">
      <c r="A21432">
        <f t="shared" si="669"/>
        <v>100021430</v>
      </c>
      <c r="C21432" t="s">
        <v>13454</v>
      </c>
      <c r="E21432">
        <v>100265</v>
      </c>
      <c r="F21432">
        <v>1</v>
      </c>
      <c r="G21432" t="s">
        <v>11</v>
      </c>
      <c r="H21432" t="str">
        <f t="shared" ca="1" si="668"/>
        <v>2023-11-14 11:08:09.09</v>
      </c>
      <c r="J21432">
        <v>83116</v>
      </c>
    </row>
    <row r="21433" spans="1:10" x14ac:dyDescent="0.25">
      <c r="A21433">
        <f t="shared" si="669"/>
        <v>100021431</v>
      </c>
      <c r="C21433" t="s">
        <v>13455</v>
      </c>
      <c r="E21433">
        <v>100265</v>
      </c>
      <c r="F21433">
        <v>1</v>
      </c>
      <c r="G21433" t="s">
        <v>11</v>
      </c>
      <c r="H21433" t="str">
        <f t="shared" ca="1" si="668"/>
        <v>2023-11-14 11:08:09.09</v>
      </c>
      <c r="J21433">
        <v>83116</v>
      </c>
    </row>
    <row r="21434" spans="1:10" x14ac:dyDescent="0.25">
      <c r="A21434">
        <f t="shared" si="669"/>
        <v>100021432</v>
      </c>
      <c r="C21434" t="s">
        <v>3636</v>
      </c>
      <c r="E21434">
        <v>100265</v>
      </c>
      <c r="F21434">
        <v>1</v>
      </c>
      <c r="G21434" t="s">
        <v>11</v>
      </c>
      <c r="H21434" t="str">
        <f t="shared" ca="1" si="668"/>
        <v>2023-11-14 11:08:09.09</v>
      </c>
      <c r="J21434">
        <v>83116</v>
      </c>
    </row>
    <row r="21435" spans="1:10" x14ac:dyDescent="0.25">
      <c r="A21435">
        <f t="shared" si="669"/>
        <v>100021433</v>
      </c>
      <c r="C21435" t="s">
        <v>13456</v>
      </c>
      <c r="E21435">
        <v>100265</v>
      </c>
      <c r="F21435">
        <v>1</v>
      </c>
      <c r="G21435" t="s">
        <v>11</v>
      </c>
      <c r="H21435" t="str">
        <f t="shared" ca="1" si="668"/>
        <v>2023-11-14 11:08:09.09</v>
      </c>
      <c r="J21435">
        <v>83116</v>
      </c>
    </row>
    <row r="21436" spans="1:10" x14ac:dyDescent="0.25">
      <c r="A21436">
        <f t="shared" si="669"/>
        <v>100021434</v>
      </c>
      <c r="C21436" t="s">
        <v>13457</v>
      </c>
      <c r="E21436">
        <v>100265</v>
      </c>
      <c r="F21436">
        <v>1</v>
      </c>
      <c r="G21436" t="s">
        <v>11</v>
      </c>
      <c r="H21436" t="str">
        <f t="shared" ca="1" si="668"/>
        <v>2023-11-14 11:08:09.09</v>
      </c>
      <c r="J21436">
        <v>83116</v>
      </c>
    </row>
    <row r="21437" spans="1:10" x14ac:dyDescent="0.25">
      <c r="A21437">
        <f t="shared" si="669"/>
        <v>100021435</v>
      </c>
      <c r="C21437" t="s">
        <v>13458</v>
      </c>
      <c r="E21437">
        <v>100265</v>
      </c>
      <c r="F21437">
        <v>1</v>
      </c>
      <c r="G21437" t="s">
        <v>11</v>
      </c>
      <c r="H21437" t="str">
        <f t="shared" ca="1" si="668"/>
        <v>2023-11-14 11:08:09.09</v>
      </c>
      <c r="J21437">
        <v>83116</v>
      </c>
    </row>
    <row r="21438" spans="1:10" x14ac:dyDescent="0.25">
      <c r="A21438">
        <f t="shared" si="669"/>
        <v>100021436</v>
      </c>
      <c r="C21438" t="s">
        <v>13459</v>
      </c>
      <c r="E21438">
        <v>100265</v>
      </c>
      <c r="F21438">
        <v>1</v>
      </c>
      <c r="G21438" t="s">
        <v>11</v>
      </c>
      <c r="H21438" t="str">
        <f t="shared" ca="1" si="668"/>
        <v>2023-11-14 11:08:09.09</v>
      </c>
      <c r="J21438">
        <v>83116</v>
      </c>
    </row>
    <row r="21439" spans="1:10" x14ac:dyDescent="0.25">
      <c r="A21439">
        <f t="shared" si="669"/>
        <v>100021437</v>
      </c>
      <c r="C21439" t="s">
        <v>918</v>
      </c>
      <c r="E21439">
        <v>100265</v>
      </c>
      <c r="F21439">
        <v>1</v>
      </c>
      <c r="G21439" t="s">
        <v>11</v>
      </c>
      <c r="H21439" t="str">
        <f t="shared" ca="1" si="668"/>
        <v>2023-11-14 11:08:09.09</v>
      </c>
      <c r="J21439">
        <v>83116</v>
      </c>
    </row>
    <row r="21440" spans="1:10" x14ac:dyDescent="0.25">
      <c r="A21440">
        <f t="shared" si="669"/>
        <v>100021438</v>
      </c>
      <c r="C21440" t="s">
        <v>13460</v>
      </c>
      <c r="E21440">
        <v>100265</v>
      </c>
      <c r="F21440">
        <v>1</v>
      </c>
      <c r="G21440" t="s">
        <v>11</v>
      </c>
      <c r="H21440" t="str">
        <f t="shared" ca="1" si="668"/>
        <v>2023-11-14 11:08:09.09</v>
      </c>
      <c r="J21440">
        <v>83116</v>
      </c>
    </row>
    <row r="21441" spans="1:10" x14ac:dyDescent="0.25">
      <c r="A21441">
        <f t="shared" si="669"/>
        <v>100021439</v>
      </c>
      <c r="C21441" t="s">
        <v>13461</v>
      </c>
      <c r="E21441">
        <v>100265</v>
      </c>
      <c r="F21441">
        <v>1</v>
      </c>
      <c r="G21441" t="s">
        <v>11</v>
      </c>
      <c r="H21441" t="str">
        <f t="shared" ca="1" si="668"/>
        <v>2023-11-14 11:08:09.09</v>
      </c>
      <c r="J21441">
        <v>83116</v>
      </c>
    </row>
    <row r="21442" spans="1:10" x14ac:dyDescent="0.25">
      <c r="A21442">
        <f t="shared" si="669"/>
        <v>100021440</v>
      </c>
      <c r="C21442" t="s">
        <v>13462</v>
      </c>
      <c r="E21442">
        <v>100265</v>
      </c>
      <c r="F21442">
        <v>1</v>
      </c>
      <c r="G21442" t="s">
        <v>11</v>
      </c>
      <c r="H21442" t="str">
        <f t="shared" ca="1" si="668"/>
        <v>2023-11-14 11:08:09.09</v>
      </c>
      <c r="J21442">
        <v>83116</v>
      </c>
    </row>
    <row r="21443" spans="1:10" x14ac:dyDescent="0.25">
      <c r="A21443">
        <f t="shared" si="669"/>
        <v>100021441</v>
      </c>
      <c r="C21443" t="s">
        <v>13463</v>
      </c>
      <c r="E21443">
        <v>100265</v>
      </c>
      <c r="F21443">
        <v>1</v>
      </c>
      <c r="G21443" t="s">
        <v>11</v>
      </c>
      <c r="H21443" t="str">
        <f t="shared" ref="H21443:H21506" ca="1" si="670" xml:space="preserve"> TEXT(NOW(), "yyyy-MM-dd HH:mm:ss.SSS")</f>
        <v>2023-11-14 11:08:09.09</v>
      </c>
      <c r="J21443">
        <v>83116</v>
      </c>
    </row>
    <row r="21444" spans="1:10" x14ac:dyDescent="0.25">
      <c r="A21444">
        <f t="shared" ref="A21444:A21507" si="671">A21443+1</f>
        <v>100021442</v>
      </c>
      <c r="C21444" t="s">
        <v>13463</v>
      </c>
      <c r="E21444">
        <v>100265</v>
      </c>
      <c r="F21444">
        <v>1</v>
      </c>
      <c r="G21444" t="s">
        <v>11</v>
      </c>
      <c r="H21444" t="str">
        <f t="shared" ca="1" si="670"/>
        <v>2023-11-14 11:08:09.09</v>
      </c>
      <c r="J21444">
        <v>83116</v>
      </c>
    </row>
    <row r="21445" spans="1:10" x14ac:dyDescent="0.25">
      <c r="A21445">
        <f t="shared" si="671"/>
        <v>100021443</v>
      </c>
      <c r="C21445" t="s">
        <v>13464</v>
      </c>
      <c r="E21445">
        <v>100265</v>
      </c>
      <c r="F21445">
        <v>1</v>
      </c>
      <c r="G21445" t="s">
        <v>11</v>
      </c>
      <c r="H21445" t="str">
        <f t="shared" ca="1" si="670"/>
        <v>2023-11-14 11:08:09.09</v>
      </c>
      <c r="J21445">
        <v>83116</v>
      </c>
    </row>
    <row r="21446" spans="1:10" x14ac:dyDescent="0.25">
      <c r="A21446">
        <f t="shared" si="671"/>
        <v>100021444</v>
      </c>
      <c r="C21446" t="s">
        <v>13465</v>
      </c>
      <c r="E21446">
        <v>100265</v>
      </c>
      <c r="F21446">
        <v>1</v>
      </c>
      <c r="G21446" t="s">
        <v>11</v>
      </c>
      <c r="H21446" t="str">
        <f t="shared" ca="1" si="670"/>
        <v>2023-11-14 11:08:09.09</v>
      </c>
      <c r="J21446">
        <v>83116</v>
      </c>
    </row>
    <row r="21447" spans="1:10" x14ac:dyDescent="0.25">
      <c r="A21447">
        <f t="shared" si="671"/>
        <v>100021445</v>
      </c>
      <c r="C21447" t="s">
        <v>13466</v>
      </c>
      <c r="E21447">
        <v>100265</v>
      </c>
      <c r="F21447">
        <v>1</v>
      </c>
      <c r="G21447" t="s">
        <v>11</v>
      </c>
      <c r="H21447" t="str">
        <f t="shared" ca="1" si="670"/>
        <v>2023-11-14 11:08:09.09</v>
      </c>
      <c r="J21447">
        <v>83116</v>
      </c>
    </row>
    <row r="21448" spans="1:10" x14ac:dyDescent="0.25">
      <c r="A21448">
        <f t="shared" si="671"/>
        <v>100021446</v>
      </c>
      <c r="C21448" t="s">
        <v>7466</v>
      </c>
      <c r="E21448">
        <v>100265</v>
      </c>
      <c r="F21448">
        <v>1</v>
      </c>
      <c r="G21448" t="s">
        <v>11</v>
      </c>
      <c r="H21448" t="str">
        <f t="shared" ca="1" si="670"/>
        <v>2023-11-14 11:08:09.09</v>
      </c>
      <c r="J21448">
        <v>83116</v>
      </c>
    </row>
    <row r="21449" spans="1:10" x14ac:dyDescent="0.25">
      <c r="A21449">
        <f t="shared" si="671"/>
        <v>100021447</v>
      </c>
      <c r="C21449" t="s">
        <v>13467</v>
      </c>
      <c r="E21449">
        <v>100265</v>
      </c>
      <c r="F21449">
        <v>1</v>
      </c>
      <c r="G21449" t="s">
        <v>11</v>
      </c>
      <c r="H21449" t="str">
        <f t="shared" ca="1" si="670"/>
        <v>2023-11-14 11:08:09.09</v>
      </c>
      <c r="J21449">
        <v>83116</v>
      </c>
    </row>
    <row r="21450" spans="1:10" x14ac:dyDescent="0.25">
      <c r="A21450">
        <f t="shared" si="671"/>
        <v>100021448</v>
      </c>
      <c r="C21450" t="s">
        <v>13468</v>
      </c>
      <c r="E21450">
        <v>100265</v>
      </c>
      <c r="F21450">
        <v>1</v>
      </c>
      <c r="G21450" t="s">
        <v>11</v>
      </c>
      <c r="H21450" t="str">
        <f t="shared" ca="1" si="670"/>
        <v>2023-11-14 11:08:09.09</v>
      </c>
      <c r="J21450">
        <v>83116</v>
      </c>
    </row>
    <row r="21451" spans="1:10" x14ac:dyDescent="0.25">
      <c r="A21451">
        <f t="shared" si="671"/>
        <v>100021449</v>
      </c>
      <c r="C21451" t="s">
        <v>2809</v>
      </c>
      <c r="E21451">
        <v>100265</v>
      </c>
      <c r="F21451">
        <v>1</v>
      </c>
      <c r="G21451" t="s">
        <v>11</v>
      </c>
      <c r="H21451" t="str">
        <f t="shared" ca="1" si="670"/>
        <v>2023-11-14 11:08:09.09</v>
      </c>
      <c r="J21451">
        <v>83116</v>
      </c>
    </row>
    <row r="21452" spans="1:10" x14ac:dyDescent="0.25">
      <c r="A21452">
        <f t="shared" si="671"/>
        <v>100021450</v>
      </c>
      <c r="C21452" t="s">
        <v>7482</v>
      </c>
      <c r="E21452">
        <v>100265</v>
      </c>
      <c r="F21452">
        <v>1</v>
      </c>
      <c r="G21452" t="s">
        <v>11</v>
      </c>
      <c r="H21452" t="str">
        <f t="shared" ca="1" si="670"/>
        <v>2023-11-14 11:08:09.09</v>
      </c>
      <c r="J21452">
        <v>83116</v>
      </c>
    </row>
    <row r="21453" spans="1:10" x14ac:dyDescent="0.25">
      <c r="A21453">
        <f t="shared" si="671"/>
        <v>100021451</v>
      </c>
      <c r="C21453" t="s">
        <v>13469</v>
      </c>
      <c r="E21453">
        <v>100265</v>
      </c>
      <c r="F21453">
        <v>1</v>
      </c>
      <c r="G21453" t="s">
        <v>11</v>
      </c>
      <c r="H21453" t="str">
        <f t="shared" ca="1" si="670"/>
        <v>2023-11-14 11:08:09.09</v>
      </c>
      <c r="J21453">
        <v>83116</v>
      </c>
    </row>
    <row r="21454" spans="1:10" x14ac:dyDescent="0.25">
      <c r="A21454">
        <f t="shared" si="671"/>
        <v>100021452</v>
      </c>
      <c r="C21454" t="s">
        <v>13470</v>
      </c>
      <c r="E21454">
        <v>100265</v>
      </c>
      <c r="F21454">
        <v>1</v>
      </c>
      <c r="G21454" t="s">
        <v>11</v>
      </c>
      <c r="H21454" t="str">
        <f t="shared" ca="1" si="670"/>
        <v>2023-11-14 11:08:09.09</v>
      </c>
      <c r="J21454">
        <v>83116</v>
      </c>
    </row>
    <row r="21455" spans="1:10" x14ac:dyDescent="0.25">
      <c r="A21455">
        <f t="shared" si="671"/>
        <v>100021453</v>
      </c>
      <c r="C21455" t="s">
        <v>7375</v>
      </c>
      <c r="E21455">
        <v>100265</v>
      </c>
      <c r="F21455">
        <v>1</v>
      </c>
      <c r="G21455" t="s">
        <v>11</v>
      </c>
      <c r="H21455" t="str">
        <f t="shared" ca="1" si="670"/>
        <v>2023-11-14 11:08:09.09</v>
      </c>
      <c r="J21455">
        <v>83116</v>
      </c>
    </row>
    <row r="21456" spans="1:10" x14ac:dyDescent="0.25">
      <c r="A21456">
        <f t="shared" si="671"/>
        <v>100021454</v>
      </c>
      <c r="C21456" t="s">
        <v>13471</v>
      </c>
      <c r="E21456">
        <v>100265</v>
      </c>
      <c r="F21456">
        <v>1</v>
      </c>
      <c r="G21456" t="s">
        <v>11</v>
      </c>
      <c r="H21456" t="str">
        <f t="shared" ca="1" si="670"/>
        <v>2023-11-14 11:08:09.09</v>
      </c>
      <c r="J21456">
        <v>83116</v>
      </c>
    </row>
    <row r="21457" spans="1:10" x14ac:dyDescent="0.25">
      <c r="A21457">
        <f t="shared" si="671"/>
        <v>100021455</v>
      </c>
      <c r="C21457" t="s">
        <v>13472</v>
      </c>
      <c r="E21457">
        <v>100265</v>
      </c>
      <c r="F21457">
        <v>1</v>
      </c>
      <c r="G21457" t="s">
        <v>11</v>
      </c>
      <c r="H21457" t="str">
        <f t="shared" ca="1" si="670"/>
        <v>2023-11-14 11:08:09.09</v>
      </c>
      <c r="J21457">
        <v>83116</v>
      </c>
    </row>
    <row r="21458" spans="1:10" x14ac:dyDescent="0.25">
      <c r="A21458">
        <f t="shared" si="671"/>
        <v>100021456</v>
      </c>
      <c r="C21458" t="s">
        <v>13473</v>
      </c>
      <c r="E21458">
        <v>100265</v>
      </c>
      <c r="F21458">
        <v>1</v>
      </c>
      <c r="G21458" t="s">
        <v>11</v>
      </c>
      <c r="H21458" t="str">
        <f t="shared" ca="1" si="670"/>
        <v>2023-11-14 11:08:09.09</v>
      </c>
      <c r="J21458">
        <v>83116</v>
      </c>
    </row>
    <row r="21459" spans="1:10" x14ac:dyDescent="0.25">
      <c r="A21459">
        <f t="shared" si="671"/>
        <v>100021457</v>
      </c>
      <c r="C21459" t="s">
        <v>13474</v>
      </c>
      <c r="E21459">
        <v>100265</v>
      </c>
      <c r="F21459">
        <v>1</v>
      </c>
      <c r="G21459" t="s">
        <v>11</v>
      </c>
      <c r="H21459" t="str">
        <f t="shared" ca="1" si="670"/>
        <v>2023-11-14 11:08:09.09</v>
      </c>
      <c r="J21459">
        <v>83116</v>
      </c>
    </row>
    <row r="21460" spans="1:10" x14ac:dyDescent="0.25">
      <c r="A21460">
        <f t="shared" si="671"/>
        <v>100021458</v>
      </c>
      <c r="C21460" t="s">
        <v>13475</v>
      </c>
      <c r="E21460">
        <v>100265</v>
      </c>
      <c r="F21460">
        <v>1</v>
      </c>
      <c r="G21460" t="s">
        <v>11</v>
      </c>
      <c r="H21460" t="str">
        <f t="shared" ca="1" si="670"/>
        <v>2023-11-14 11:08:09.09</v>
      </c>
      <c r="J21460">
        <v>83116</v>
      </c>
    </row>
    <row r="21461" spans="1:10" x14ac:dyDescent="0.25">
      <c r="A21461">
        <f t="shared" si="671"/>
        <v>100021459</v>
      </c>
      <c r="C21461" t="s">
        <v>13476</v>
      </c>
      <c r="E21461">
        <v>100265</v>
      </c>
      <c r="F21461">
        <v>1</v>
      </c>
      <c r="G21461" t="s">
        <v>11</v>
      </c>
      <c r="H21461" t="str">
        <f t="shared" ca="1" si="670"/>
        <v>2023-11-14 11:08:09.09</v>
      </c>
      <c r="J21461">
        <v>83116</v>
      </c>
    </row>
    <row r="21462" spans="1:10" x14ac:dyDescent="0.25">
      <c r="A21462">
        <f t="shared" si="671"/>
        <v>100021460</v>
      </c>
      <c r="C21462" t="s">
        <v>13477</v>
      </c>
      <c r="E21462">
        <v>100265</v>
      </c>
      <c r="F21462">
        <v>1</v>
      </c>
      <c r="G21462" t="s">
        <v>11</v>
      </c>
      <c r="H21462" t="str">
        <f t="shared" ca="1" si="670"/>
        <v>2023-11-14 11:08:09.09</v>
      </c>
      <c r="J21462">
        <v>83116</v>
      </c>
    </row>
    <row r="21463" spans="1:10" x14ac:dyDescent="0.25">
      <c r="A21463">
        <f t="shared" si="671"/>
        <v>100021461</v>
      </c>
      <c r="C21463" t="s">
        <v>13478</v>
      </c>
      <c r="E21463">
        <v>100265</v>
      </c>
      <c r="F21463">
        <v>1</v>
      </c>
      <c r="G21463" t="s">
        <v>11</v>
      </c>
      <c r="H21463" t="str">
        <f t="shared" ca="1" si="670"/>
        <v>2023-11-14 11:08:09.09</v>
      </c>
      <c r="J21463">
        <v>83116</v>
      </c>
    </row>
    <row r="21464" spans="1:10" x14ac:dyDescent="0.25">
      <c r="A21464">
        <f t="shared" si="671"/>
        <v>100021462</v>
      </c>
      <c r="C21464" t="s">
        <v>2566</v>
      </c>
      <c r="E21464">
        <v>100265</v>
      </c>
      <c r="F21464">
        <v>1</v>
      </c>
      <c r="G21464" t="s">
        <v>11</v>
      </c>
      <c r="H21464" t="str">
        <f t="shared" ca="1" si="670"/>
        <v>2023-11-14 11:08:09.09</v>
      </c>
      <c r="J21464">
        <v>83116</v>
      </c>
    </row>
    <row r="21465" spans="1:10" x14ac:dyDescent="0.25">
      <c r="A21465">
        <f t="shared" si="671"/>
        <v>100021463</v>
      </c>
      <c r="C21465" t="s">
        <v>13479</v>
      </c>
      <c r="E21465">
        <v>100265</v>
      </c>
      <c r="F21465">
        <v>1</v>
      </c>
      <c r="G21465" t="s">
        <v>11</v>
      </c>
      <c r="H21465" t="str">
        <f t="shared" ca="1" si="670"/>
        <v>2023-11-14 11:08:09.09</v>
      </c>
      <c r="J21465">
        <v>83116</v>
      </c>
    </row>
    <row r="21466" spans="1:10" x14ac:dyDescent="0.25">
      <c r="A21466">
        <f t="shared" si="671"/>
        <v>100021464</v>
      </c>
      <c r="C21466" t="s">
        <v>13480</v>
      </c>
      <c r="E21466">
        <v>100265</v>
      </c>
      <c r="F21466">
        <v>1</v>
      </c>
      <c r="G21466" t="s">
        <v>11</v>
      </c>
      <c r="H21466" t="str">
        <f t="shared" ca="1" si="670"/>
        <v>2023-11-14 11:08:09.09</v>
      </c>
      <c r="J21466">
        <v>83116</v>
      </c>
    </row>
    <row r="21467" spans="1:10" x14ac:dyDescent="0.25">
      <c r="A21467">
        <f t="shared" si="671"/>
        <v>100021465</v>
      </c>
      <c r="C21467" t="s">
        <v>13481</v>
      </c>
      <c r="E21467">
        <v>100265</v>
      </c>
      <c r="F21467">
        <v>1</v>
      </c>
      <c r="G21467" t="s">
        <v>11</v>
      </c>
      <c r="H21467" t="str">
        <f t="shared" ca="1" si="670"/>
        <v>2023-11-14 11:08:09.09</v>
      </c>
      <c r="J21467">
        <v>83116</v>
      </c>
    </row>
    <row r="21468" spans="1:10" x14ac:dyDescent="0.25">
      <c r="A21468">
        <f t="shared" si="671"/>
        <v>100021466</v>
      </c>
      <c r="C21468" t="s">
        <v>1017</v>
      </c>
      <c r="E21468">
        <v>100265</v>
      </c>
      <c r="F21468">
        <v>1</v>
      </c>
      <c r="G21468" t="s">
        <v>11</v>
      </c>
      <c r="H21468" t="str">
        <f t="shared" ca="1" si="670"/>
        <v>2023-11-14 11:08:09.09</v>
      </c>
      <c r="J21468">
        <v>83116</v>
      </c>
    </row>
    <row r="21469" spans="1:10" x14ac:dyDescent="0.25">
      <c r="A21469">
        <f t="shared" si="671"/>
        <v>100021467</v>
      </c>
      <c r="C21469" t="s">
        <v>13482</v>
      </c>
      <c r="E21469">
        <v>100265</v>
      </c>
      <c r="F21469">
        <v>1</v>
      </c>
      <c r="G21469" t="s">
        <v>11</v>
      </c>
      <c r="H21469" t="str">
        <f t="shared" ca="1" si="670"/>
        <v>2023-11-14 11:08:09.09</v>
      </c>
      <c r="J21469">
        <v>83116</v>
      </c>
    </row>
    <row r="21470" spans="1:10" x14ac:dyDescent="0.25">
      <c r="A21470">
        <f t="shared" si="671"/>
        <v>100021468</v>
      </c>
      <c r="C21470" t="s">
        <v>13483</v>
      </c>
      <c r="E21470">
        <v>100265</v>
      </c>
      <c r="F21470">
        <v>1</v>
      </c>
      <c r="G21470" t="s">
        <v>11</v>
      </c>
      <c r="H21470" t="str">
        <f t="shared" ca="1" si="670"/>
        <v>2023-11-14 11:08:09.09</v>
      </c>
      <c r="J21470">
        <v>83116</v>
      </c>
    </row>
    <row r="21471" spans="1:10" x14ac:dyDescent="0.25">
      <c r="A21471">
        <f t="shared" si="671"/>
        <v>100021469</v>
      </c>
      <c r="C21471" t="s">
        <v>13484</v>
      </c>
      <c r="E21471">
        <v>100265</v>
      </c>
      <c r="F21471">
        <v>1</v>
      </c>
      <c r="G21471" t="s">
        <v>11</v>
      </c>
      <c r="H21471" t="str">
        <f t="shared" ca="1" si="670"/>
        <v>2023-11-14 11:08:09.09</v>
      </c>
      <c r="J21471">
        <v>83116</v>
      </c>
    </row>
    <row r="21472" spans="1:10" x14ac:dyDescent="0.25">
      <c r="A21472">
        <f t="shared" si="671"/>
        <v>100021470</v>
      </c>
      <c r="C21472" t="s">
        <v>13485</v>
      </c>
      <c r="E21472">
        <v>100265</v>
      </c>
      <c r="F21472">
        <v>1</v>
      </c>
      <c r="G21472" t="s">
        <v>11</v>
      </c>
      <c r="H21472" t="str">
        <f t="shared" ca="1" si="670"/>
        <v>2023-11-14 11:08:09.09</v>
      </c>
      <c r="J21472">
        <v>83116</v>
      </c>
    </row>
    <row r="21473" spans="1:10" x14ac:dyDescent="0.25">
      <c r="A21473">
        <f t="shared" si="671"/>
        <v>100021471</v>
      </c>
      <c r="C21473" t="s">
        <v>13486</v>
      </c>
      <c r="E21473">
        <v>100265</v>
      </c>
      <c r="F21473">
        <v>1</v>
      </c>
      <c r="G21473" t="s">
        <v>11</v>
      </c>
      <c r="H21473" t="str">
        <f t="shared" ca="1" si="670"/>
        <v>2023-11-14 11:08:09.09</v>
      </c>
      <c r="J21473">
        <v>83116</v>
      </c>
    </row>
    <row r="21474" spans="1:10" x14ac:dyDescent="0.25">
      <c r="A21474">
        <f t="shared" si="671"/>
        <v>100021472</v>
      </c>
      <c r="C21474" t="s">
        <v>13487</v>
      </c>
      <c r="E21474">
        <v>100265</v>
      </c>
      <c r="F21474">
        <v>1</v>
      </c>
      <c r="G21474" t="s">
        <v>11</v>
      </c>
      <c r="H21474" t="str">
        <f t="shared" ca="1" si="670"/>
        <v>2023-11-14 11:08:09.09</v>
      </c>
      <c r="J21474">
        <v>83116</v>
      </c>
    </row>
    <row r="21475" spans="1:10" x14ac:dyDescent="0.25">
      <c r="A21475">
        <f t="shared" si="671"/>
        <v>100021473</v>
      </c>
      <c r="C21475" t="s">
        <v>13488</v>
      </c>
      <c r="E21475">
        <v>100265</v>
      </c>
      <c r="F21475">
        <v>1</v>
      </c>
      <c r="G21475" t="s">
        <v>11</v>
      </c>
      <c r="H21475" t="str">
        <f t="shared" ca="1" si="670"/>
        <v>2023-11-14 11:08:09.09</v>
      </c>
      <c r="J21475">
        <v>83116</v>
      </c>
    </row>
    <row r="21476" spans="1:10" x14ac:dyDescent="0.25">
      <c r="A21476">
        <f t="shared" si="671"/>
        <v>100021474</v>
      </c>
      <c r="C21476" t="s">
        <v>13489</v>
      </c>
      <c r="E21476">
        <v>100265</v>
      </c>
      <c r="F21476">
        <v>1</v>
      </c>
      <c r="G21476" t="s">
        <v>11</v>
      </c>
      <c r="H21476" t="str">
        <f t="shared" ca="1" si="670"/>
        <v>2023-11-14 11:08:09.09</v>
      </c>
      <c r="J21476">
        <v>83116</v>
      </c>
    </row>
    <row r="21477" spans="1:10" x14ac:dyDescent="0.25">
      <c r="A21477">
        <f t="shared" si="671"/>
        <v>100021475</v>
      </c>
      <c r="C21477" t="s">
        <v>13489</v>
      </c>
      <c r="E21477">
        <v>100265</v>
      </c>
      <c r="F21477">
        <v>1</v>
      </c>
      <c r="G21477" t="s">
        <v>11</v>
      </c>
      <c r="H21477" t="str">
        <f t="shared" ca="1" si="670"/>
        <v>2023-11-14 11:08:09.09</v>
      </c>
      <c r="J21477">
        <v>83116</v>
      </c>
    </row>
    <row r="21478" spans="1:10" x14ac:dyDescent="0.25">
      <c r="A21478">
        <f t="shared" si="671"/>
        <v>100021476</v>
      </c>
      <c r="C21478" t="s">
        <v>13490</v>
      </c>
      <c r="E21478">
        <v>100265</v>
      </c>
      <c r="F21478">
        <v>1</v>
      </c>
      <c r="G21478" t="s">
        <v>11</v>
      </c>
      <c r="H21478" t="str">
        <f t="shared" ca="1" si="670"/>
        <v>2023-11-14 11:08:09.09</v>
      </c>
      <c r="J21478">
        <v>83116</v>
      </c>
    </row>
    <row r="21479" spans="1:10" x14ac:dyDescent="0.25">
      <c r="A21479">
        <f t="shared" si="671"/>
        <v>100021477</v>
      </c>
      <c r="C21479" t="s">
        <v>13491</v>
      </c>
      <c r="E21479">
        <v>100265</v>
      </c>
      <c r="F21479">
        <v>1</v>
      </c>
      <c r="G21479" t="s">
        <v>11</v>
      </c>
      <c r="H21479" t="str">
        <f t="shared" ca="1" si="670"/>
        <v>2023-11-14 11:08:09.09</v>
      </c>
      <c r="J21479">
        <v>83116</v>
      </c>
    </row>
    <row r="21480" spans="1:10" x14ac:dyDescent="0.25">
      <c r="A21480">
        <f t="shared" si="671"/>
        <v>100021478</v>
      </c>
      <c r="C21480" t="s">
        <v>2436</v>
      </c>
      <c r="E21480">
        <v>100265</v>
      </c>
      <c r="F21480">
        <v>1</v>
      </c>
      <c r="G21480" t="s">
        <v>11</v>
      </c>
      <c r="H21480" t="str">
        <f t="shared" ca="1" si="670"/>
        <v>2023-11-14 11:08:09.09</v>
      </c>
      <c r="J21480">
        <v>83116</v>
      </c>
    </row>
    <row r="21481" spans="1:10" x14ac:dyDescent="0.25">
      <c r="A21481">
        <f t="shared" si="671"/>
        <v>100021479</v>
      </c>
      <c r="C21481" t="s">
        <v>13492</v>
      </c>
      <c r="E21481">
        <v>100265</v>
      </c>
      <c r="F21481">
        <v>1</v>
      </c>
      <c r="G21481" t="s">
        <v>11</v>
      </c>
      <c r="H21481" t="str">
        <f t="shared" ca="1" si="670"/>
        <v>2023-11-14 11:08:09.09</v>
      </c>
      <c r="J21481">
        <v>83116</v>
      </c>
    </row>
    <row r="21482" spans="1:10" x14ac:dyDescent="0.25">
      <c r="A21482">
        <f t="shared" si="671"/>
        <v>100021480</v>
      </c>
      <c r="C21482" t="s">
        <v>3456</v>
      </c>
      <c r="E21482">
        <v>100265</v>
      </c>
      <c r="F21482">
        <v>1</v>
      </c>
      <c r="G21482" t="s">
        <v>11</v>
      </c>
      <c r="H21482" t="str">
        <f t="shared" ca="1" si="670"/>
        <v>2023-11-14 11:08:09.09</v>
      </c>
      <c r="J21482">
        <v>83116</v>
      </c>
    </row>
    <row r="21483" spans="1:10" x14ac:dyDescent="0.25">
      <c r="A21483">
        <f t="shared" si="671"/>
        <v>100021481</v>
      </c>
      <c r="C21483" t="s">
        <v>13493</v>
      </c>
      <c r="E21483">
        <v>100265</v>
      </c>
      <c r="F21483">
        <v>1</v>
      </c>
      <c r="G21483" t="s">
        <v>11</v>
      </c>
      <c r="H21483" t="str">
        <f t="shared" ca="1" si="670"/>
        <v>2023-11-14 11:08:09.09</v>
      </c>
      <c r="J21483">
        <v>83116</v>
      </c>
    </row>
    <row r="21484" spans="1:10" x14ac:dyDescent="0.25">
      <c r="A21484">
        <f t="shared" si="671"/>
        <v>100021482</v>
      </c>
      <c r="C21484" t="s">
        <v>13494</v>
      </c>
      <c r="E21484">
        <v>100262</v>
      </c>
      <c r="F21484">
        <v>1</v>
      </c>
      <c r="G21484" t="s">
        <v>11</v>
      </c>
      <c r="H21484" t="str">
        <f t="shared" ca="1" si="670"/>
        <v>2023-11-14 11:08:09.09</v>
      </c>
      <c r="J21484">
        <v>83116</v>
      </c>
    </row>
    <row r="21485" spans="1:10" x14ac:dyDescent="0.25">
      <c r="A21485">
        <f t="shared" si="671"/>
        <v>100021483</v>
      </c>
      <c r="C21485" t="s">
        <v>13495</v>
      </c>
      <c r="E21485">
        <v>100281</v>
      </c>
      <c r="F21485">
        <v>1</v>
      </c>
      <c r="G21485" t="s">
        <v>11</v>
      </c>
      <c r="H21485" t="str">
        <f t="shared" ca="1" si="670"/>
        <v>2023-11-14 11:08:09.09</v>
      </c>
      <c r="J21485">
        <v>83116</v>
      </c>
    </row>
    <row r="21486" spans="1:10" x14ac:dyDescent="0.25">
      <c r="A21486">
        <f t="shared" si="671"/>
        <v>100021484</v>
      </c>
      <c r="C21486" t="s">
        <v>13496</v>
      </c>
      <c r="E21486">
        <v>100265</v>
      </c>
      <c r="F21486">
        <v>1</v>
      </c>
      <c r="G21486" t="s">
        <v>11</v>
      </c>
      <c r="H21486" t="str">
        <f t="shared" ca="1" si="670"/>
        <v>2023-11-14 11:08:09.09</v>
      </c>
      <c r="J21486">
        <v>83116</v>
      </c>
    </row>
    <row r="21487" spans="1:10" x14ac:dyDescent="0.25">
      <c r="A21487">
        <f t="shared" si="671"/>
        <v>100021485</v>
      </c>
      <c r="C21487" t="s">
        <v>13496</v>
      </c>
      <c r="E21487">
        <v>100265</v>
      </c>
      <c r="F21487">
        <v>1</v>
      </c>
      <c r="G21487" t="s">
        <v>11</v>
      </c>
      <c r="H21487" t="str">
        <f t="shared" ca="1" si="670"/>
        <v>2023-11-14 11:08:09.09</v>
      </c>
      <c r="J21487">
        <v>83116</v>
      </c>
    </row>
    <row r="21488" spans="1:10" x14ac:dyDescent="0.25">
      <c r="A21488">
        <f t="shared" si="671"/>
        <v>100021486</v>
      </c>
      <c r="C21488" t="s">
        <v>13497</v>
      </c>
      <c r="E21488">
        <v>100265</v>
      </c>
      <c r="F21488">
        <v>1</v>
      </c>
      <c r="G21488" t="s">
        <v>11</v>
      </c>
      <c r="H21488" t="str">
        <f t="shared" ca="1" si="670"/>
        <v>2023-11-14 11:08:09.09</v>
      </c>
      <c r="J21488">
        <v>83116</v>
      </c>
    </row>
    <row r="21489" spans="1:10" x14ac:dyDescent="0.25">
      <c r="A21489">
        <f t="shared" si="671"/>
        <v>100021487</v>
      </c>
      <c r="C21489" t="s">
        <v>13498</v>
      </c>
      <c r="E21489">
        <v>100265</v>
      </c>
      <c r="F21489">
        <v>1</v>
      </c>
      <c r="G21489" t="s">
        <v>11</v>
      </c>
      <c r="H21489" t="str">
        <f t="shared" ca="1" si="670"/>
        <v>2023-11-14 11:08:09.09</v>
      </c>
      <c r="J21489">
        <v>83116</v>
      </c>
    </row>
    <row r="21490" spans="1:10" x14ac:dyDescent="0.25">
      <c r="A21490">
        <f t="shared" si="671"/>
        <v>100021488</v>
      </c>
      <c r="C21490" t="s">
        <v>13499</v>
      </c>
      <c r="E21490">
        <v>100265</v>
      </c>
      <c r="F21490">
        <v>1</v>
      </c>
      <c r="G21490" t="s">
        <v>11</v>
      </c>
      <c r="H21490" t="str">
        <f t="shared" ca="1" si="670"/>
        <v>2023-11-14 11:08:09.09</v>
      </c>
      <c r="J21490">
        <v>83116</v>
      </c>
    </row>
    <row r="21491" spans="1:10" x14ac:dyDescent="0.25">
      <c r="A21491">
        <f t="shared" si="671"/>
        <v>100021489</v>
      </c>
      <c r="C21491" t="s">
        <v>13500</v>
      </c>
      <c r="E21491">
        <v>100265</v>
      </c>
      <c r="F21491">
        <v>1</v>
      </c>
      <c r="G21491" t="s">
        <v>11</v>
      </c>
      <c r="H21491" t="str">
        <f t="shared" ca="1" si="670"/>
        <v>2023-11-14 11:08:09.09</v>
      </c>
      <c r="J21491">
        <v>83116</v>
      </c>
    </row>
    <row r="21492" spans="1:10" x14ac:dyDescent="0.25">
      <c r="A21492">
        <f t="shared" si="671"/>
        <v>100021490</v>
      </c>
      <c r="C21492" t="s">
        <v>13501</v>
      </c>
      <c r="E21492">
        <v>100265</v>
      </c>
      <c r="F21492">
        <v>1</v>
      </c>
      <c r="G21492" t="s">
        <v>11</v>
      </c>
      <c r="H21492" t="str">
        <f t="shared" ca="1" si="670"/>
        <v>2023-11-14 11:08:09.09</v>
      </c>
      <c r="J21492">
        <v>83116</v>
      </c>
    </row>
    <row r="21493" spans="1:10" x14ac:dyDescent="0.25">
      <c r="A21493">
        <f t="shared" si="671"/>
        <v>100021491</v>
      </c>
      <c r="C21493" t="s">
        <v>13502</v>
      </c>
      <c r="E21493">
        <v>100265</v>
      </c>
      <c r="F21493">
        <v>1</v>
      </c>
      <c r="G21493" t="s">
        <v>11</v>
      </c>
      <c r="H21493" t="str">
        <f t="shared" ca="1" si="670"/>
        <v>2023-11-14 11:08:09.09</v>
      </c>
      <c r="J21493">
        <v>83116</v>
      </c>
    </row>
    <row r="21494" spans="1:10" x14ac:dyDescent="0.25">
      <c r="A21494">
        <f t="shared" si="671"/>
        <v>100021492</v>
      </c>
      <c r="C21494" t="s">
        <v>13503</v>
      </c>
      <c r="E21494">
        <v>100265</v>
      </c>
      <c r="F21494">
        <v>1</v>
      </c>
      <c r="G21494" t="s">
        <v>11</v>
      </c>
      <c r="H21494" t="str">
        <f t="shared" ca="1" si="670"/>
        <v>2023-11-14 11:08:09.09</v>
      </c>
      <c r="J21494">
        <v>83116</v>
      </c>
    </row>
    <row r="21495" spans="1:10" x14ac:dyDescent="0.25">
      <c r="A21495">
        <f t="shared" si="671"/>
        <v>100021493</v>
      </c>
      <c r="C21495" t="s">
        <v>13504</v>
      </c>
      <c r="E21495">
        <v>100265</v>
      </c>
      <c r="F21495">
        <v>1</v>
      </c>
      <c r="G21495" t="s">
        <v>11</v>
      </c>
      <c r="H21495" t="str">
        <f t="shared" ca="1" si="670"/>
        <v>2023-11-14 11:08:09.09</v>
      </c>
      <c r="J21495">
        <v>83116</v>
      </c>
    </row>
    <row r="21496" spans="1:10" x14ac:dyDescent="0.25">
      <c r="A21496">
        <f t="shared" si="671"/>
        <v>100021494</v>
      </c>
      <c r="C21496" t="s">
        <v>13505</v>
      </c>
      <c r="E21496">
        <v>100265</v>
      </c>
      <c r="F21496">
        <v>1</v>
      </c>
      <c r="G21496" t="s">
        <v>11</v>
      </c>
      <c r="H21496" t="str">
        <f t="shared" ca="1" si="670"/>
        <v>2023-11-14 11:08:09.09</v>
      </c>
      <c r="J21496">
        <v>83116</v>
      </c>
    </row>
    <row r="21497" spans="1:10" x14ac:dyDescent="0.25">
      <c r="A21497">
        <f t="shared" si="671"/>
        <v>100021495</v>
      </c>
      <c r="C21497" t="s">
        <v>13506</v>
      </c>
      <c r="E21497">
        <v>100262</v>
      </c>
      <c r="F21497">
        <v>1</v>
      </c>
      <c r="G21497" t="s">
        <v>11</v>
      </c>
      <c r="H21497" t="str">
        <f t="shared" ca="1" si="670"/>
        <v>2023-11-14 11:08:09.09</v>
      </c>
      <c r="J21497">
        <v>83116</v>
      </c>
    </row>
    <row r="21498" spans="1:10" x14ac:dyDescent="0.25">
      <c r="A21498">
        <f t="shared" si="671"/>
        <v>100021496</v>
      </c>
      <c r="C21498" t="s">
        <v>13507</v>
      </c>
      <c r="E21498">
        <v>100265</v>
      </c>
      <c r="F21498">
        <v>1</v>
      </c>
      <c r="G21498" t="s">
        <v>11</v>
      </c>
      <c r="H21498" t="str">
        <f t="shared" ca="1" si="670"/>
        <v>2023-11-14 11:08:09.09</v>
      </c>
      <c r="J21498">
        <v>83116</v>
      </c>
    </row>
    <row r="21499" spans="1:10" x14ac:dyDescent="0.25">
      <c r="A21499">
        <f t="shared" si="671"/>
        <v>100021497</v>
      </c>
      <c r="C21499" t="s">
        <v>13508</v>
      </c>
      <c r="E21499">
        <v>100265</v>
      </c>
      <c r="F21499">
        <v>1</v>
      </c>
      <c r="G21499" t="s">
        <v>11</v>
      </c>
      <c r="H21499" t="str">
        <f t="shared" ca="1" si="670"/>
        <v>2023-11-14 11:08:09.09</v>
      </c>
      <c r="J21499">
        <v>83116</v>
      </c>
    </row>
    <row r="21500" spans="1:10" x14ac:dyDescent="0.25">
      <c r="A21500">
        <f t="shared" si="671"/>
        <v>100021498</v>
      </c>
      <c r="C21500" t="s">
        <v>13509</v>
      </c>
      <c r="E21500">
        <v>100265</v>
      </c>
      <c r="F21500">
        <v>1</v>
      </c>
      <c r="G21500" t="s">
        <v>11</v>
      </c>
      <c r="H21500" t="str">
        <f t="shared" ca="1" si="670"/>
        <v>2023-11-14 11:08:09.09</v>
      </c>
      <c r="J21500">
        <v>83116</v>
      </c>
    </row>
    <row r="21501" spans="1:10" x14ac:dyDescent="0.25">
      <c r="A21501">
        <f t="shared" si="671"/>
        <v>100021499</v>
      </c>
      <c r="C21501" t="s">
        <v>13510</v>
      </c>
      <c r="E21501">
        <v>100265</v>
      </c>
      <c r="F21501">
        <v>1</v>
      </c>
      <c r="G21501" t="s">
        <v>11</v>
      </c>
      <c r="H21501" t="str">
        <f t="shared" ca="1" si="670"/>
        <v>2023-11-14 11:08:09.09</v>
      </c>
      <c r="J21501">
        <v>83116</v>
      </c>
    </row>
    <row r="21502" spans="1:10" x14ac:dyDescent="0.25">
      <c r="A21502">
        <f t="shared" si="671"/>
        <v>100021500</v>
      </c>
      <c r="C21502" t="s">
        <v>13511</v>
      </c>
      <c r="E21502">
        <v>100265</v>
      </c>
      <c r="F21502">
        <v>1</v>
      </c>
      <c r="G21502" t="s">
        <v>11</v>
      </c>
      <c r="H21502" t="str">
        <f t="shared" ca="1" si="670"/>
        <v>2023-11-14 11:08:09.09</v>
      </c>
      <c r="J21502">
        <v>83116</v>
      </c>
    </row>
    <row r="21503" spans="1:10" x14ac:dyDescent="0.25">
      <c r="A21503">
        <f t="shared" si="671"/>
        <v>100021501</v>
      </c>
      <c r="C21503" t="s">
        <v>13512</v>
      </c>
      <c r="E21503">
        <v>100262</v>
      </c>
      <c r="F21503">
        <v>1</v>
      </c>
      <c r="G21503" t="s">
        <v>11</v>
      </c>
      <c r="H21503" t="str">
        <f t="shared" ca="1" si="670"/>
        <v>2023-11-14 11:08:09.09</v>
      </c>
      <c r="J21503">
        <v>83116</v>
      </c>
    </row>
    <row r="21504" spans="1:10" x14ac:dyDescent="0.25">
      <c r="A21504">
        <f t="shared" si="671"/>
        <v>100021502</v>
      </c>
      <c r="C21504" t="s">
        <v>13513</v>
      </c>
      <c r="E21504">
        <v>100265</v>
      </c>
      <c r="F21504">
        <v>1</v>
      </c>
      <c r="G21504" t="s">
        <v>11</v>
      </c>
      <c r="H21504" t="str">
        <f t="shared" ca="1" si="670"/>
        <v>2023-11-14 11:08:09.09</v>
      </c>
      <c r="J21504">
        <v>83116</v>
      </c>
    </row>
    <row r="21505" spans="1:10" x14ac:dyDescent="0.25">
      <c r="A21505">
        <f t="shared" si="671"/>
        <v>100021503</v>
      </c>
      <c r="C21505" t="s">
        <v>13514</v>
      </c>
      <c r="E21505">
        <v>100265</v>
      </c>
      <c r="F21505">
        <v>1</v>
      </c>
      <c r="G21505" t="s">
        <v>11</v>
      </c>
      <c r="H21505" t="str">
        <f t="shared" ca="1" si="670"/>
        <v>2023-11-14 11:08:09.09</v>
      </c>
      <c r="J21505">
        <v>83116</v>
      </c>
    </row>
    <row r="21506" spans="1:10" x14ac:dyDescent="0.25">
      <c r="A21506">
        <f t="shared" si="671"/>
        <v>100021504</v>
      </c>
      <c r="C21506" t="s">
        <v>13514</v>
      </c>
      <c r="E21506">
        <v>100265</v>
      </c>
      <c r="F21506">
        <v>1</v>
      </c>
      <c r="G21506" t="s">
        <v>11</v>
      </c>
      <c r="H21506" t="str">
        <f t="shared" ca="1" si="670"/>
        <v>2023-11-14 11:08:09.09</v>
      </c>
      <c r="J21506">
        <v>83116</v>
      </c>
    </row>
    <row r="21507" spans="1:10" x14ac:dyDescent="0.25">
      <c r="A21507">
        <f t="shared" si="671"/>
        <v>100021505</v>
      </c>
      <c r="C21507" t="s">
        <v>13515</v>
      </c>
      <c r="E21507">
        <v>100265</v>
      </c>
      <c r="F21507">
        <v>1</v>
      </c>
      <c r="G21507" t="s">
        <v>11</v>
      </c>
      <c r="H21507" t="str">
        <f t="shared" ref="H21507:H21570" ca="1" si="672" xml:space="preserve"> TEXT(NOW(), "yyyy-MM-dd HH:mm:ss.SSS")</f>
        <v>2023-11-14 11:08:09.09</v>
      </c>
      <c r="J21507">
        <v>83116</v>
      </c>
    </row>
    <row r="21508" spans="1:10" x14ac:dyDescent="0.25">
      <c r="A21508">
        <f t="shared" ref="A21508:A21571" si="673">A21507+1</f>
        <v>100021506</v>
      </c>
      <c r="C21508" t="s">
        <v>13516</v>
      </c>
      <c r="E21508">
        <v>100265</v>
      </c>
      <c r="F21508">
        <v>1</v>
      </c>
      <c r="G21508" t="s">
        <v>11</v>
      </c>
      <c r="H21508" t="str">
        <f t="shared" ca="1" si="672"/>
        <v>2023-11-14 11:08:09.09</v>
      </c>
      <c r="J21508">
        <v>83116</v>
      </c>
    </row>
    <row r="21509" spans="1:10" x14ac:dyDescent="0.25">
      <c r="A21509">
        <f t="shared" si="673"/>
        <v>100021507</v>
      </c>
      <c r="C21509" t="s">
        <v>1392</v>
      </c>
      <c r="E21509">
        <v>100265</v>
      </c>
      <c r="F21509">
        <v>1</v>
      </c>
      <c r="G21509" t="s">
        <v>11</v>
      </c>
      <c r="H21509" t="str">
        <f t="shared" ca="1" si="672"/>
        <v>2023-11-14 11:08:09.09</v>
      </c>
      <c r="J21509">
        <v>83116</v>
      </c>
    </row>
    <row r="21510" spans="1:10" x14ac:dyDescent="0.25">
      <c r="A21510">
        <f t="shared" si="673"/>
        <v>100021508</v>
      </c>
      <c r="C21510" t="s">
        <v>13517</v>
      </c>
      <c r="E21510">
        <v>100265</v>
      </c>
      <c r="F21510">
        <v>1</v>
      </c>
      <c r="G21510" t="s">
        <v>11</v>
      </c>
      <c r="H21510" t="str">
        <f t="shared" ca="1" si="672"/>
        <v>2023-11-14 11:08:09.09</v>
      </c>
      <c r="J21510">
        <v>83116</v>
      </c>
    </row>
    <row r="21511" spans="1:10" x14ac:dyDescent="0.25">
      <c r="A21511">
        <f t="shared" si="673"/>
        <v>100021509</v>
      </c>
      <c r="C21511" t="s">
        <v>13518</v>
      </c>
      <c r="E21511">
        <v>100265</v>
      </c>
      <c r="F21511">
        <v>1</v>
      </c>
      <c r="G21511" t="s">
        <v>11</v>
      </c>
      <c r="H21511" t="str">
        <f t="shared" ca="1" si="672"/>
        <v>2023-11-14 11:08:09.09</v>
      </c>
      <c r="J21511">
        <v>83116</v>
      </c>
    </row>
    <row r="21512" spans="1:10" x14ac:dyDescent="0.25">
      <c r="A21512">
        <f t="shared" si="673"/>
        <v>100021510</v>
      </c>
      <c r="C21512" t="s">
        <v>13519</v>
      </c>
      <c r="E21512">
        <v>100265</v>
      </c>
      <c r="F21512">
        <v>1</v>
      </c>
      <c r="G21512" t="s">
        <v>11</v>
      </c>
      <c r="H21512" t="str">
        <f t="shared" ca="1" si="672"/>
        <v>2023-11-14 11:08:09.09</v>
      </c>
      <c r="J21512">
        <v>83116</v>
      </c>
    </row>
    <row r="21513" spans="1:10" x14ac:dyDescent="0.25">
      <c r="A21513">
        <f t="shared" si="673"/>
        <v>100021511</v>
      </c>
      <c r="C21513" t="s">
        <v>13520</v>
      </c>
      <c r="E21513">
        <v>100265</v>
      </c>
      <c r="F21513">
        <v>1</v>
      </c>
      <c r="G21513" t="s">
        <v>11</v>
      </c>
      <c r="H21513" t="str">
        <f t="shared" ca="1" si="672"/>
        <v>2023-11-14 11:08:09.09</v>
      </c>
      <c r="J21513">
        <v>83116</v>
      </c>
    </row>
    <row r="21514" spans="1:10" x14ac:dyDescent="0.25">
      <c r="A21514">
        <f t="shared" si="673"/>
        <v>100021512</v>
      </c>
      <c r="C21514" t="s">
        <v>13521</v>
      </c>
      <c r="E21514">
        <v>100265</v>
      </c>
      <c r="F21514">
        <v>1</v>
      </c>
      <c r="G21514" t="s">
        <v>11</v>
      </c>
      <c r="H21514" t="str">
        <f t="shared" ca="1" si="672"/>
        <v>2023-11-14 11:08:09.09</v>
      </c>
      <c r="J21514">
        <v>83116</v>
      </c>
    </row>
    <row r="21515" spans="1:10" x14ac:dyDescent="0.25">
      <c r="A21515">
        <f t="shared" si="673"/>
        <v>100021513</v>
      </c>
      <c r="C21515" t="s">
        <v>13522</v>
      </c>
      <c r="E21515">
        <v>100265</v>
      </c>
      <c r="F21515">
        <v>1</v>
      </c>
      <c r="G21515" t="s">
        <v>11</v>
      </c>
      <c r="H21515" t="str">
        <f t="shared" ca="1" si="672"/>
        <v>2023-11-14 11:08:09.09</v>
      </c>
      <c r="J21515">
        <v>83116</v>
      </c>
    </row>
    <row r="21516" spans="1:10" x14ac:dyDescent="0.25">
      <c r="A21516">
        <f t="shared" si="673"/>
        <v>100021514</v>
      </c>
      <c r="C21516" t="s">
        <v>13523</v>
      </c>
      <c r="E21516">
        <v>100265</v>
      </c>
      <c r="F21516">
        <v>1</v>
      </c>
      <c r="G21516" t="s">
        <v>11</v>
      </c>
      <c r="H21516" t="str">
        <f t="shared" ca="1" si="672"/>
        <v>2023-11-14 11:08:09.09</v>
      </c>
      <c r="J21516">
        <v>83116</v>
      </c>
    </row>
    <row r="21517" spans="1:10" x14ac:dyDescent="0.25">
      <c r="A21517">
        <f t="shared" si="673"/>
        <v>100021515</v>
      </c>
      <c r="C21517" t="s">
        <v>13524</v>
      </c>
      <c r="E21517">
        <v>100265</v>
      </c>
      <c r="F21517">
        <v>1</v>
      </c>
      <c r="G21517" t="s">
        <v>11</v>
      </c>
      <c r="H21517" t="str">
        <f t="shared" ca="1" si="672"/>
        <v>2023-11-14 11:08:09.09</v>
      </c>
      <c r="J21517">
        <v>83116</v>
      </c>
    </row>
    <row r="21518" spans="1:10" x14ac:dyDescent="0.25">
      <c r="A21518">
        <f t="shared" si="673"/>
        <v>100021516</v>
      </c>
      <c r="C21518" t="s">
        <v>13525</v>
      </c>
      <c r="E21518">
        <v>100265</v>
      </c>
      <c r="F21518">
        <v>1</v>
      </c>
      <c r="G21518" t="s">
        <v>11</v>
      </c>
      <c r="H21518" t="str">
        <f t="shared" ca="1" si="672"/>
        <v>2023-11-14 11:08:09.09</v>
      </c>
      <c r="J21518">
        <v>83116</v>
      </c>
    </row>
    <row r="21519" spans="1:10" x14ac:dyDescent="0.25">
      <c r="A21519">
        <f t="shared" si="673"/>
        <v>100021517</v>
      </c>
      <c r="C21519" t="s">
        <v>13526</v>
      </c>
      <c r="E21519">
        <v>100265</v>
      </c>
      <c r="F21519">
        <v>1</v>
      </c>
      <c r="G21519" t="s">
        <v>11</v>
      </c>
      <c r="H21519" t="str">
        <f t="shared" ca="1" si="672"/>
        <v>2023-11-14 11:08:09.09</v>
      </c>
      <c r="J21519">
        <v>83116</v>
      </c>
    </row>
    <row r="21520" spans="1:10" x14ac:dyDescent="0.25">
      <c r="A21520">
        <f t="shared" si="673"/>
        <v>100021518</v>
      </c>
      <c r="C21520" t="s">
        <v>13527</v>
      </c>
      <c r="E21520">
        <v>100265</v>
      </c>
      <c r="F21520">
        <v>1</v>
      </c>
      <c r="G21520" t="s">
        <v>11</v>
      </c>
      <c r="H21520" t="str">
        <f t="shared" ca="1" si="672"/>
        <v>2023-11-14 11:08:09.09</v>
      </c>
      <c r="J21520">
        <v>83116</v>
      </c>
    </row>
    <row r="21521" spans="1:10" x14ac:dyDescent="0.25">
      <c r="A21521">
        <f t="shared" si="673"/>
        <v>100021519</v>
      </c>
      <c r="C21521" t="s">
        <v>13528</v>
      </c>
      <c r="E21521">
        <v>100265</v>
      </c>
      <c r="F21521">
        <v>1</v>
      </c>
      <c r="G21521" t="s">
        <v>11</v>
      </c>
      <c r="H21521" t="str">
        <f t="shared" ca="1" si="672"/>
        <v>2023-11-14 11:08:09.09</v>
      </c>
      <c r="J21521">
        <v>83116</v>
      </c>
    </row>
    <row r="21522" spans="1:10" x14ac:dyDescent="0.25">
      <c r="A21522">
        <f t="shared" si="673"/>
        <v>100021520</v>
      </c>
      <c r="C21522" t="s">
        <v>13529</v>
      </c>
      <c r="E21522">
        <v>100265</v>
      </c>
      <c r="F21522">
        <v>1</v>
      </c>
      <c r="G21522" t="s">
        <v>11</v>
      </c>
      <c r="H21522" t="str">
        <f t="shared" ca="1" si="672"/>
        <v>2023-11-14 11:08:09.09</v>
      </c>
      <c r="J21522">
        <v>83116</v>
      </c>
    </row>
    <row r="21523" spans="1:10" x14ac:dyDescent="0.25">
      <c r="A21523">
        <f t="shared" si="673"/>
        <v>100021521</v>
      </c>
      <c r="C21523" t="s">
        <v>13530</v>
      </c>
      <c r="E21523">
        <v>100265</v>
      </c>
      <c r="F21523">
        <v>1</v>
      </c>
      <c r="G21523" t="s">
        <v>11</v>
      </c>
      <c r="H21523" t="str">
        <f t="shared" ca="1" si="672"/>
        <v>2023-11-14 11:08:09.09</v>
      </c>
      <c r="J21523">
        <v>83116</v>
      </c>
    </row>
    <row r="21524" spans="1:10" x14ac:dyDescent="0.25">
      <c r="A21524">
        <f t="shared" si="673"/>
        <v>100021522</v>
      </c>
      <c r="C21524" t="s">
        <v>13531</v>
      </c>
      <c r="E21524">
        <v>100265</v>
      </c>
      <c r="F21524">
        <v>1</v>
      </c>
      <c r="G21524" t="s">
        <v>11</v>
      </c>
      <c r="H21524" t="str">
        <f t="shared" ca="1" si="672"/>
        <v>2023-11-14 11:08:09.09</v>
      </c>
      <c r="J21524">
        <v>83116</v>
      </c>
    </row>
    <row r="21525" spans="1:10" x14ac:dyDescent="0.25">
      <c r="A21525">
        <f t="shared" si="673"/>
        <v>100021523</v>
      </c>
      <c r="C21525" t="s">
        <v>13532</v>
      </c>
      <c r="E21525">
        <v>100265</v>
      </c>
      <c r="F21525">
        <v>1</v>
      </c>
      <c r="G21525" t="s">
        <v>11</v>
      </c>
      <c r="H21525" t="str">
        <f t="shared" ca="1" si="672"/>
        <v>2023-11-14 11:08:09.09</v>
      </c>
      <c r="J21525">
        <v>83116</v>
      </c>
    </row>
    <row r="21526" spans="1:10" x14ac:dyDescent="0.25">
      <c r="A21526">
        <f t="shared" si="673"/>
        <v>100021524</v>
      </c>
      <c r="C21526" t="s">
        <v>13533</v>
      </c>
      <c r="E21526">
        <v>100265</v>
      </c>
      <c r="F21526">
        <v>1</v>
      </c>
      <c r="G21526" t="s">
        <v>11</v>
      </c>
      <c r="H21526" t="str">
        <f t="shared" ca="1" si="672"/>
        <v>2023-11-14 11:08:09.09</v>
      </c>
      <c r="J21526">
        <v>83116</v>
      </c>
    </row>
    <row r="21527" spans="1:10" x14ac:dyDescent="0.25">
      <c r="A21527">
        <f t="shared" si="673"/>
        <v>100021525</v>
      </c>
      <c r="C21527" t="s">
        <v>13534</v>
      </c>
      <c r="E21527">
        <v>100265</v>
      </c>
      <c r="F21527">
        <v>1</v>
      </c>
      <c r="G21527" t="s">
        <v>11</v>
      </c>
      <c r="H21527" t="str">
        <f t="shared" ca="1" si="672"/>
        <v>2023-11-14 11:08:09.09</v>
      </c>
      <c r="J21527">
        <v>83116</v>
      </c>
    </row>
    <row r="21528" spans="1:10" x14ac:dyDescent="0.25">
      <c r="A21528">
        <f t="shared" si="673"/>
        <v>100021526</v>
      </c>
      <c r="C21528" t="s">
        <v>13535</v>
      </c>
      <c r="E21528">
        <v>100265</v>
      </c>
      <c r="F21528">
        <v>1</v>
      </c>
      <c r="G21528" t="s">
        <v>11</v>
      </c>
      <c r="H21528" t="str">
        <f t="shared" ca="1" si="672"/>
        <v>2023-11-14 11:08:09.09</v>
      </c>
      <c r="J21528">
        <v>83116</v>
      </c>
    </row>
    <row r="21529" spans="1:10" x14ac:dyDescent="0.25">
      <c r="A21529">
        <f t="shared" si="673"/>
        <v>100021527</v>
      </c>
      <c r="C21529" t="s">
        <v>13536</v>
      </c>
      <c r="E21529">
        <v>100265</v>
      </c>
      <c r="F21529">
        <v>1</v>
      </c>
      <c r="G21529" t="s">
        <v>11</v>
      </c>
      <c r="H21529" t="str">
        <f t="shared" ca="1" si="672"/>
        <v>2023-11-14 11:08:09.09</v>
      </c>
      <c r="J21529">
        <v>83116</v>
      </c>
    </row>
    <row r="21530" spans="1:10" x14ac:dyDescent="0.25">
      <c r="A21530">
        <f t="shared" si="673"/>
        <v>100021528</v>
      </c>
      <c r="C21530" t="s">
        <v>13537</v>
      </c>
      <c r="E21530">
        <v>100265</v>
      </c>
      <c r="F21530">
        <v>1</v>
      </c>
      <c r="G21530" t="s">
        <v>11</v>
      </c>
      <c r="H21530" t="str">
        <f t="shared" ca="1" si="672"/>
        <v>2023-11-14 11:08:09.09</v>
      </c>
      <c r="J21530">
        <v>83116</v>
      </c>
    </row>
    <row r="21531" spans="1:10" x14ac:dyDescent="0.25">
      <c r="A21531">
        <f t="shared" si="673"/>
        <v>100021529</v>
      </c>
      <c r="C21531" t="s">
        <v>13537</v>
      </c>
      <c r="E21531">
        <v>100265</v>
      </c>
      <c r="F21531">
        <v>1</v>
      </c>
      <c r="G21531" t="s">
        <v>11</v>
      </c>
      <c r="H21531" t="str">
        <f t="shared" ca="1" si="672"/>
        <v>2023-11-14 11:08:09.09</v>
      </c>
      <c r="J21531">
        <v>83116</v>
      </c>
    </row>
    <row r="21532" spans="1:10" x14ac:dyDescent="0.25">
      <c r="A21532">
        <f t="shared" si="673"/>
        <v>100021530</v>
      </c>
      <c r="C21532" t="s">
        <v>13538</v>
      </c>
      <c r="E21532">
        <v>100265</v>
      </c>
      <c r="F21532">
        <v>1</v>
      </c>
      <c r="G21532" t="s">
        <v>11</v>
      </c>
      <c r="H21532" t="str">
        <f t="shared" ca="1" si="672"/>
        <v>2023-11-14 11:08:09.09</v>
      </c>
      <c r="J21532">
        <v>83116</v>
      </c>
    </row>
    <row r="21533" spans="1:10" x14ac:dyDescent="0.25">
      <c r="A21533">
        <f t="shared" si="673"/>
        <v>100021531</v>
      </c>
      <c r="C21533" t="s">
        <v>13539</v>
      </c>
      <c r="E21533">
        <v>100265</v>
      </c>
      <c r="F21533">
        <v>1</v>
      </c>
      <c r="G21533" t="s">
        <v>11</v>
      </c>
      <c r="H21533" t="str">
        <f t="shared" ca="1" si="672"/>
        <v>2023-11-14 11:08:09.09</v>
      </c>
      <c r="J21533">
        <v>83116</v>
      </c>
    </row>
    <row r="21534" spans="1:10" x14ac:dyDescent="0.25">
      <c r="A21534">
        <f t="shared" si="673"/>
        <v>100021532</v>
      </c>
      <c r="C21534" t="s">
        <v>13540</v>
      </c>
      <c r="E21534">
        <v>100265</v>
      </c>
      <c r="F21534">
        <v>1</v>
      </c>
      <c r="G21534" t="s">
        <v>11</v>
      </c>
      <c r="H21534" t="str">
        <f t="shared" ca="1" si="672"/>
        <v>2023-11-14 11:08:09.09</v>
      </c>
      <c r="J21534">
        <v>83116</v>
      </c>
    </row>
    <row r="21535" spans="1:10" x14ac:dyDescent="0.25">
      <c r="A21535">
        <f t="shared" si="673"/>
        <v>100021533</v>
      </c>
      <c r="C21535" t="s">
        <v>6986</v>
      </c>
      <c r="E21535">
        <v>100265</v>
      </c>
      <c r="F21535">
        <v>1</v>
      </c>
      <c r="G21535" t="s">
        <v>11</v>
      </c>
      <c r="H21535" t="str">
        <f t="shared" ca="1" si="672"/>
        <v>2023-11-14 11:08:09.09</v>
      </c>
      <c r="J21535">
        <v>83116</v>
      </c>
    </row>
    <row r="21536" spans="1:10" x14ac:dyDescent="0.25">
      <c r="A21536">
        <f t="shared" si="673"/>
        <v>100021534</v>
      </c>
      <c r="C21536" t="s">
        <v>10299</v>
      </c>
      <c r="E21536">
        <v>100265</v>
      </c>
      <c r="F21536">
        <v>1</v>
      </c>
      <c r="G21536" t="s">
        <v>11</v>
      </c>
      <c r="H21536" t="str">
        <f t="shared" ca="1" si="672"/>
        <v>2023-11-14 11:08:09.09</v>
      </c>
      <c r="J21536">
        <v>83116</v>
      </c>
    </row>
    <row r="21537" spans="1:10" x14ac:dyDescent="0.25">
      <c r="A21537">
        <f t="shared" si="673"/>
        <v>100021535</v>
      </c>
      <c r="C21537" t="s">
        <v>13541</v>
      </c>
      <c r="E21537">
        <v>100265</v>
      </c>
      <c r="F21537">
        <v>1</v>
      </c>
      <c r="G21537" t="s">
        <v>11</v>
      </c>
      <c r="H21537" t="str">
        <f t="shared" ca="1" si="672"/>
        <v>2023-11-14 11:08:09.09</v>
      </c>
      <c r="J21537">
        <v>83116</v>
      </c>
    </row>
    <row r="21538" spans="1:10" x14ac:dyDescent="0.25">
      <c r="A21538">
        <f t="shared" si="673"/>
        <v>100021536</v>
      </c>
      <c r="C21538" t="s">
        <v>13542</v>
      </c>
      <c r="E21538">
        <v>100265</v>
      </c>
      <c r="F21538">
        <v>1</v>
      </c>
      <c r="G21538" t="s">
        <v>11</v>
      </c>
      <c r="H21538" t="str">
        <f t="shared" ca="1" si="672"/>
        <v>2023-11-14 11:08:09.09</v>
      </c>
      <c r="J21538">
        <v>83116</v>
      </c>
    </row>
    <row r="21539" spans="1:10" x14ac:dyDescent="0.25">
      <c r="A21539">
        <f t="shared" si="673"/>
        <v>100021537</v>
      </c>
      <c r="C21539" t="s">
        <v>13543</v>
      </c>
      <c r="E21539">
        <v>100265</v>
      </c>
      <c r="F21539">
        <v>1</v>
      </c>
      <c r="G21539" t="s">
        <v>11</v>
      </c>
      <c r="H21539" t="str">
        <f t="shared" ca="1" si="672"/>
        <v>2023-11-14 11:08:09.09</v>
      </c>
      <c r="J21539">
        <v>83116</v>
      </c>
    </row>
    <row r="21540" spans="1:10" x14ac:dyDescent="0.25">
      <c r="A21540">
        <f t="shared" si="673"/>
        <v>100021538</v>
      </c>
      <c r="C21540" t="s">
        <v>13544</v>
      </c>
      <c r="E21540">
        <v>100265</v>
      </c>
      <c r="F21540">
        <v>1</v>
      </c>
      <c r="G21540" t="s">
        <v>11</v>
      </c>
      <c r="H21540" t="str">
        <f t="shared" ca="1" si="672"/>
        <v>2023-11-14 11:08:09.09</v>
      </c>
      <c r="J21540">
        <v>83116</v>
      </c>
    </row>
    <row r="21541" spans="1:10" x14ac:dyDescent="0.25">
      <c r="A21541">
        <f t="shared" si="673"/>
        <v>100021539</v>
      </c>
      <c r="C21541" t="s">
        <v>6027</v>
      </c>
      <c r="E21541">
        <v>100265</v>
      </c>
      <c r="F21541">
        <v>1</v>
      </c>
      <c r="G21541" t="s">
        <v>11</v>
      </c>
      <c r="H21541" t="str">
        <f t="shared" ca="1" si="672"/>
        <v>2023-11-14 11:08:09.09</v>
      </c>
      <c r="J21541">
        <v>83116</v>
      </c>
    </row>
    <row r="21542" spans="1:10" x14ac:dyDescent="0.25">
      <c r="A21542">
        <f t="shared" si="673"/>
        <v>100021540</v>
      </c>
      <c r="C21542" t="s">
        <v>13545</v>
      </c>
      <c r="E21542">
        <v>100262</v>
      </c>
      <c r="F21542">
        <v>1</v>
      </c>
      <c r="G21542" t="s">
        <v>11</v>
      </c>
      <c r="H21542" t="str">
        <f t="shared" ca="1" si="672"/>
        <v>2023-11-14 11:08:09.09</v>
      </c>
      <c r="J21542">
        <v>83116</v>
      </c>
    </row>
    <row r="21543" spans="1:10" x14ac:dyDescent="0.25">
      <c r="A21543">
        <f t="shared" si="673"/>
        <v>100021541</v>
      </c>
      <c r="C21543" t="s">
        <v>13546</v>
      </c>
      <c r="E21543">
        <v>100265</v>
      </c>
      <c r="F21543">
        <v>1</v>
      </c>
      <c r="G21543" t="s">
        <v>11</v>
      </c>
      <c r="H21543" t="str">
        <f t="shared" ca="1" si="672"/>
        <v>2023-11-14 11:08:09.09</v>
      </c>
      <c r="J21543">
        <v>83116</v>
      </c>
    </row>
    <row r="21544" spans="1:10" x14ac:dyDescent="0.25">
      <c r="A21544">
        <f t="shared" si="673"/>
        <v>100021542</v>
      </c>
      <c r="C21544" t="s">
        <v>13547</v>
      </c>
      <c r="E21544">
        <v>100265</v>
      </c>
      <c r="F21544">
        <v>1</v>
      </c>
      <c r="G21544" t="s">
        <v>11</v>
      </c>
      <c r="H21544" t="str">
        <f t="shared" ca="1" si="672"/>
        <v>2023-11-14 11:08:09.09</v>
      </c>
      <c r="J21544">
        <v>83116</v>
      </c>
    </row>
    <row r="21545" spans="1:10" x14ac:dyDescent="0.25">
      <c r="A21545">
        <f t="shared" si="673"/>
        <v>100021543</v>
      </c>
      <c r="C21545" t="s">
        <v>2444</v>
      </c>
      <c r="E21545">
        <v>100265</v>
      </c>
      <c r="F21545">
        <v>1</v>
      </c>
      <c r="G21545" t="s">
        <v>11</v>
      </c>
      <c r="H21545" t="str">
        <f t="shared" ca="1" si="672"/>
        <v>2023-11-14 11:08:09.09</v>
      </c>
      <c r="J21545">
        <v>83116</v>
      </c>
    </row>
    <row r="21546" spans="1:10" x14ac:dyDescent="0.25">
      <c r="A21546">
        <f t="shared" si="673"/>
        <v>100021544</v>
      </c>
      <c r="C21546" t="s">
        <v>854</v>
      </c>
      <c r="E21546">
        <v>100265</v>
      </c>
      <c r="F21546">
        <v>1</v>
      </c>
      <c r="G21546" t="s">
        <v>11</v>
      </c>
      <c r="H21546" t="str">
        <f t="shared" ca="1" si="672"/>
        <v>2023-11-14 11:08:09.09</v>
      </c>
      <c r="J21546">
        <v>83116</v>
      </c>
    </row>
    <row r="21547" spans="1:10" x14ac:dyDescent="0.25">
      <c r="A21547">
        <f t="shared" si="673"/>
        <v>100021545</v>
      </c>
      <c r="C21547" t="s">
        <v>13548</v>
      </c>
      <c r="E21547">
        <v>100265</v>
      </c>
      <c r="F21547">
        <v>1</v>
      </c>
      <c r="G21547" t="s">
        <v>11</v>
      </c>
      <c r="H21547" t="str">
        <f t="shared" ca="1" si="672"/>
        <v>2023-11-14 11:08:09.09</v>
      </c>
      <c r="J21547">
        <v>83116</v>
      </c>
    </row>
    <row r="21548" spans="1:10" x14ac:dyDescent="0.25">
      <c r="A21548">
        <f t="shared" si="673"/>
        <v>100021546</v>
      </c>
      <c r="C21548" t="s">
        <v>13549</v>
      </c>
      <c r="E21548">
        <v>100265</v>
      </c>
      <c r="F21548">
        <v>1</v>
      </c>
      <c r="G21548" t="s">
        <v>11</v>
      </c>
      <c r="H21548" t="str">
        <f t="shared" ca="1" si="672"/>
        <v>2023-11-14 11:08:09.09</v>
      </c>
      <c r="J21548">
        <v>83116</v>
      </c>
    </row>
    <row r="21549" spans="1:10" x14ac:dyDescent="0.25">
      <c r="A21549">
        <f t="shared" si="673"/>
        <v>100021547</v>
      </c>
      <c r="C21549" t="s">
        <v>13550</v>
      </c>
      <c r="E21549">
        <v>100265</v>
      </c>
      <c r="F21549">
        <v>1</v>
      </c>
      <c r="G21549" t="s">
        <v>11</v>
      </c>
      <c r="H21549" t="str">
        <f t="shared" ca="1" si="672"/>
        <v>2023-11-14 11:08:09.09</v>
      </c>
      <c r="J21549">
        <v>83116</v>
      </c>
    </row>
    <row r="21550" spans="1:10" x14ac:dyDescent="0.25">
      <c r="A21550">
        <f t="shared" si="673"/>
        <v>100021548</v>
      </c>
      <c r="C21550" t="s">
        <v>13551</v>
      </c>
      <c r="E21550">
        <v>100265</v>
      </c>
      <c r="F21550">
        <v>1</v>
      </c>
      <c r="G21550" t="s">
        <v>11</v>
      </c>
      <c r="H21550" t="str">
        <f t="shared" ca="1" si="672"/>
        <v>2023-11-14 11:08:09.09</v>
      </c>
      <c r="J21550">
        <v>83116</v>
      </c>
    </row>
    <row r="21551" spans="1:10" x14ac:dyDescent="0.25">
      <c r="A21551">
        <f t="shared" si="673"/>
        <v>100021549</v>
      </c>
      <c r="C21551" t="s">
        <v>13552</v>
      </c>
      <c r="E21551">
        <v>100265</v>
      </c>
      <c r="F21551">
        <v>1</v>
      </c>
      <c r="G21551" t="s">
        <v>11</v>
      </c>
      <c r="H21551" t="str">
        <f t="shared" ca="1" si="672"/>
        <v>2023-11-14 11:08:09.09</v>
      </c>
      <c r="J21551">
        <v>83116</v>
      </c>
    </row>
    <row r="21552" spans="1:10" x14ac:dyDescent="0.25">
      <c r="A21552">
        <f t="shared" si="673"/>
        <v>100021550</v>
      </c>
      <c r="C21552" t="s">
        <v>2398</v>
      </c>
      <c r="E21552">
        <v>100265</v>
      </c>
      <c r="F21552">
        <v>1</v>
      </c>
      <c r="G21552" t="s">
        <v>11</v>
      </c>
      <c r="H21552" t="str">
        <f t="shared" ca="1" si="672"/>
        <v>2023-11-14 11:08:09.09</v>
      </c>
      <c r="J21552">
        <v>83116</v>
      </c>
    </row>
    <row r="21553" spans="1:10" x14ac:dyDescent="0.25">
      <c r="A21553">
        <f t="shared" si="673"/>
        <v>100021551</v>
      </c>
      <c r="C21553" t="s">
        <v>13553</v>
      </c>
      <c r="E21553">
        <v>100265</v>
      </c>
      <c r="F21553">
        <v>1</v>
      </c>
      <c r="G21553" t="s">
        <v>11</v>
      </c>
      <c r="H21553" t="str">
        <f t="shared" ca="1" si="672"/>
        <v>2023-11-14 11:08:09.09</v>
      </c>
      <c r="J21553">
        <v>83116</v>
      </c>
    </row>
    <row r="21554" spans="1:10" x14ac:dyDescent="0.25">
      <c r="A21554">
        <f t="shared" si="673"/>
        <v>100021552</v>
      </c>
      <c r="C21554" t="s">
        <v>13554</v>
      </c>
      <c r="E21554">
        <v>100265</v>
      </c>
      <c r="F21554">
        <v>1</v>
      </c>
      <c r="G21554" t="s">
        <v>11</v>
      </c>
      <c r="H21554" t="str">
        <f t="shared" ca="1" si="672"/>
        <v>2023-11-14 11:08:09.09</v>
      </c>
      <c r="J21554">
        <v>83116</v>
      </c>
    </row>
    <row r="21555" spans="1:10" x14ac:dyDescent="0.25">
      <c r="A21555">
        <f t="shared" si="673"/>
        <v>100021553</v>
      </c>
      <c r="C21555" t="s">
        <v>13555</v>
      </c>
      <c r="E21555">
        <v>100265</v>
      </c>
      <c r="F21555">
        <v>1</v>
      </c>
      <c r="G21555" t="s">
        <v>11</v>
      </c>
      <c r="H21555" t="str">
        <f t="shared" ca="1" si="672"/>
        <v>2023-11-14 11:08:09.09</v>
      </c>
      <c r="J21555">
        <v>83116</v>
      </c>
    </row>
    <row r="21556" spans="1:10" x14ac:dyDescent="0.25">
      <c r="A21556">
        <f t="shared" si="673"/>
        <v>100021554</v>
      </c>
      <c r="C21556" t="s">
        <v>13556</v>
      </c>
      <c r="E21556">
        <v>100265</v>
      </c>
      <c r="F21556">
        <v>1</v>
      </c>
      <c r="G21556" t="s">
        <v>11</v>
      </c>
      <c r="H21556" t="str">
        <f t="shared" ca="1" si="672"/>
        <v>2023-11-14 11:08:09.09</v>
      </c>
      <c r="J21556">
        <v>83116</v>
      </c>
    </row>
    <row r="21557" spans="1:10" x14ac:dyDescent="0.25">
      <c r="A21557">
        <f t="shared" si="673"/>
        <v>100021555</v>
      </c>
      <c r="C21557" t="s">
        <v>13557</v>
      </c>
      <c r="E21557">
        <v>100265</v>
      </c>
      <c r="F21557">
        <v>1</v>
      </c>
      <c r="G21557" t="s">
        <v>11</v>
      </c>
      <c r="H21557" t="str">
        <f t="shared" ca="1" si="672"/>
        <v>2023-11-14 11:08:09.09</v>
      </c>
      <c r="J21557">
        <v>83116</v>
      </c>
    </row>
    <row r="21558" spans="1:10" x14ac:dyDescent="0.25">
      <c r="A21558">
        <f t="shared" si="673"/>
        <v>100021556</v>
      </c>
      <c r="C21558" t="s">
        <v>13557</v>
      </c>
      <c r="E21558">
        <v>100265</v>
      </c>
      <c r="F21558">
        <v>1</v>
      </c>
      <c r="G21558" t="s">
        <v>11</v>
      </c>
      <c r="H21558" t="str">
        <f t="shared" ca="1" si="672"/>
        <v>2023-11-14 11:08:09.09</v>
      </c>
      <c r="J21558">
        <v>83116</v>
      </c>
    </row>
    <row r="21559" spans="1:10" x14ac:dyDescent="0.25">
      <c r="A21559">
        <f t="shared" si="673"/>
        <v>100021557</v>
      </c>
      <c r="C21559" t="s">
        <v>13558</v>
      </c>
      <c r="E21559">
        <v>100265</v>
      </c>
      <c r="F21559">
        <v>1</v>
      </c>
      <c r="G21559" t="s">
        <v>11</v>
      </c>
      <c r="H21559" t="str">
        <f t="shared" ca="1" si="672"/>
        <v>2023-11-14 11:08:09.09</v>
      </c>
      <c r="J21559">
        <v>83116</v>
      </c>
    </row>
    <row r="21560" spans="1:10" x14ac:dyDescent="0.25">
      <c r="A21560">
        <f t="shared" si="673"/>
        <v>100021558</v>
      </c>
      <c r="C21560" t="s">
        <v>13559</v>
      </c>
      <c r="E21560">
        <v>100265</v>
      </c>
      <c r="F21560">
        <v>1</v>
      </c>
      <c r="G21560" t="s">
        <v>11</v>
      </c>
      <c r="H21560" t="str">
        <f t="shared" ca="1" si="672"/>
        <v>2023-11-14 11:08:09.09</v>
      </c>
      <c r="J21560">
        <v>83116</v>
      </c>
    </row>
    <row r="21561" spans="1:10" x14ac:dyDescent="0.25">
      <c r="A21561">
        <f t="shared" si="673"/>
        <v>100021559</v>
      </c>
      <c r="C21561" t="s">
        <v>13560</v>
      </c>
      <c r="E21561">
        <v>100265</v>
      </c>
      <c r="F21561">
        <v>1</v>
      </c>
      <c r="G21561" t="s">
        <v>11</v>
      </c>
      <c r="H21561" t="str">
        <f t="shared" ca="1" si="672"/>
        <v>2023-11-14 11:08:09.09</v>
      </c>
      <c r="J21561">
        <v>83116</v>
      </c>
    </row>
    <row r="21562" spans="1:10" x14ac:dyDescent="0.25">
      <c r="A21562">
        <f t="shared" si="673"/>
        <v>100021560</v>
      </c>
      <c r="C21562" t="s">
        <v>13561</v>
      </c>
      <c r="E21562">
        <v>100265</v>
      </c>
      <c r="F21562">
        <v>1</v>
      </c>
      <c r="G21562" t="s">
        <v>11</v>
      </c>
      <c r="H21562" t="str">
        <f t="shared" ca="1" si="672"/>
        <v>2023-11-14 11:08:09.09</v>
      </c>
      <c r="J21562">
        <v>83116</v>
      </c>
    </row>
    <row r="21563" spans="1:10" x14ac:dyDescent="0.25">
      <c r="A21563">
        <f t="shared" si="673"/>
        <v>100021561</v>
      </c>
      <c r="C21563" t="s">
        <v>13562</v>
      </c>
      <c r="E21563">
        <v>100265</v>
      </c>
      <c r="F21563">
        <v>1</v>
      </c>
      <c r="G21563" t="s">
        <v>11</v>
      </c>
      <c r="H21563" t="str">
        <f t="shared" ca="1" si="672"/>
        <v>2023-11-14 11:08:09.09</v>
      </c>
      <c r="J21563">
        <v>83116</v>
      </c>
    </row>
    <row r="21564" spans="1:10" x14ac:dyDescent="0.25">
      <c r="A21564">
        <f t="shared" si="673"/>
        <v>100021562</v>
      </c>
      <c r="C21564" t="s">
        <v>13563</v>
      </c>
      <c r="E21564">
        <v>100262</v>
      </c>
      <c r="F21564">
        <v>1</v>
      </c>
      <c r="G21564" t="s">
        <v>11</v>
      </c>
      <c r="H21564" t="str">
        <f t="shared" ca="1" si="672"/>
        <v>2023-11-14 11:08:09.09</v>
      </c>
      <c r="J21564">
        <v>83116</v>
      </c>
    </row>
    <row r="21565" spans="1:10" x14ac:dyDescent="0.25">
      <c r="A21565">
        <f t="shared" si="673"/>
        <v>100021563</v>
      </c>
      <c r="C21565" t="s">
        <v>154</v>
      </c>
      <c r="E21565">
        <v>100265</v>
      </c>
      <c r="F21565">
        <v>1</v>
      </c>
      <c r="G21565" t="s">
        <v>11</v>
      </c>
      <c r="H21565" t="str">
        <f t="shared" ca="1" si="672"/>
        <v>2023-11-14 11:08:09.09</v>
      </c>
      <c r="J21565">
        <v>83116</v>
      </c>
    </row>
    <row r="21566" spans="1:10" x14ac:dyDescent="0.25">
      <c r="A21566">
        <f t="shared" si="673"/>
        <v>100021564</v>
      </c>
      <c r="C21566" t="s">
        <v>6080</v>
      </c>
      <c r="E21566">
        <v>100265</v>
      </c>
      <c r="F21566">
        <v>1</v>
      </c>
      <c r="G21566" t="s">
        <v>11</v>
      </c>
      <c r="H21566" t="str">
        <f t="shared" ca="1" si="672"/>
        <v>2023-11-14 11:08:09.09</v>
      </c>
      <c r="J21566">
        <v>83116</v>
      </c>
    </row>
    <row r="21567" spans="1:10" x14ac:dyDescent="0.25">
      <c r="A21567">
        <f t="shared" si="673"/>
        <v>100021565</v>
      </c>
      <c r="C21567" t="s">
        <v>3680</v>
      </c>
      <c r="E21567">
        <v>100265</v>
      </c>
      <c r="F21567">
        <v>1</v>
      </c>
      <c r="G21567" t="s">
        <v>11</v>
      </c>
      <c r="H21567" t="str">
        <f t="shared" ca="1" si="672"/>
        <v>2023-11-14 11:08:09.09</v>
      </c>
      <c r="J21567">
        <v>83116</v>
      </c>
    </row>
    <row r="21568" spans="1:10" x14ac:dyDescent="0.25">
      <c r="A21568">
        <f t="shared" si="673"/>
        <v>100021566</v>
      </c>
      <c r="C21568" t="s">
        <v>13564</v>
      </c>
      <c r="E21568">
        <v>100265</v>
      </c>
      <c r="F21568">
        <v>1</v>
      </c>
      <c r="G21568" t="s">
        <v>11</v>
      </c>
      <c r="H21568" t="str">
        <f t="shared" ca="1" si="672"/>
        <v>2023-11-14 11:08:09.09</v>
      </c>
      <c r="J21568">
        <v>83116</v>
      </c>
    </row>
    <row r="21569" spans="1:10" x14ac:dyDescent="0.25">
      <c r="A21569">
        <f t="shared" si="673"/>
        <v>100021567</v>
      </c>
      <c r="C21569" t="s">
        <v>13565</v>
      </c>
      <c r="E21569">
        <v>100265</v>
      </c>
      <c r="F21569">
        <v>1</v>
      </c>
      <c r="G21569" t="s">
        <v>11</v>
      </c>
      <c r="H21569" t="str">
        <f t="shared" ca="1" si="672"/>
        <v>2023-11-14 11:08:09.09</v>
      </c>
      <c r="J21569">
        <v>83116</v>
      </c>
    </row>
    <row r="21570" spans="1:10" x14ac:dyDescent="0.25">
      <c r="A21570">
        <f t="shared" si="673"/>
        <v>100021568</v>
      </c>
      <c r="C21570" t="s">
        <v>7028</v>
      </c>
      <c r="E21570">
        <v>100265</v>
      </c>
      <c r="F21570">
        <v>1</v>
      </c>
      <c r="G21570" t="s">
        <v>11</v>
      </c>
      <c r="H21570" t="str">
        <f t="shared" ca="1" si="672"/>
        <v>2023-11-14 11:08:09.09</v>
      </c>
      <c r="J21570">
        <v>83116</v>
      </c>
    </row>
    <row r="21571" spans="1:10" x14ac:dyDescent="0.25">
      <c r="A21571">
        <f t="shared" si="673"/>
        <v>100021569</v>
      </c>
      <c r="C21571" t="s">
        <v>8594</v>
      </c>
      <c r="E21571">
        <v>100262</v>
      </c>
      <c r="F21571">
        <v>1</v>
      </c>
      <c r="G21571" t="s">
        <v>11</v>
      </c>
      <c r="H21571" t="str">
        <f t="shared" ref="H21571:H21634" ca="1" si="674" xml:space="preserve"> TEXT(NOW(), "yyyy-MM-dd HH:mm:ss.SSS")</f>
        <v>2023-11-14 11:08:09.09</v>
      </c>
      <c r="J21571">
        <v>83116</v>
      </c>
    </row>
    <row r="21572" spans="1:10" x14ac:dyDescent="0.25">
      <c r="A21572">
        <f t="shared" ref="A21572:A21635" si="675">A21571+1</f>
        <v>100021570</v>
      </c>
      <c r="C21572" t="s">
        <v>13566</v>
      </c>
      <c r="E21572">
        <v>100265</v>
      </c>
      <c r="F21572">
        <v>1</v>
      </c>
      <c r="G21572" t="s">
        <v>11</v>
      </c>
      <c r="H21572" t="str">
        <f t="shared" ca="1" si="674"/>
        <v>2023-11-14 11:08:09.09</v>
      </c>
      <c r="J21572">
        <v>83116</v>
      </c>
    </row>
    <row r="21573" spans="1:10" x14ac:dyDescent="0.25">
      <c r="A21573">
        <f t="shared" si="675"/>
        <v>100021571</v>
      </c>
      <c r="C21573" t="s">
        <v>13567</v>
      </c>
      <c r="E21573">
        <v>100265</v>
      </c>
      <c r="F21573">
        <v>1</v>
      </c>
      <c r="G21573" t="s">
        <v>11</v>
      </c>
      <c r="H21573" t="str">
        <f t="shared" ca="1" si="674"/>
        <v>2023-11-14 11:08:09.09</v>
      </c>
      <c r="J21573">
        <v>83116</v>
      </c>
    </row>
    <row r="21574" spans="1:10" x14ac:dyDescent="0.25">
      <c r="A21574">
        <f t="shared" si="675"/>
        <v>100021572</v>
      </c>
      <c r="C21574" t="s">
        <v>13514</v>
      </c>
      <c r="E21574">
        <v>100262</v>
      </c>
      <c r="F21574">
        <v>1</v>
      </c>
      <c r="G21574" t="s">
        <v>11</v>
      </c>
      <c r="H21574" t="str">
        <f t="shared" ca="1" si="674"/>
        <v>2023-11-14 11:08:09.09</v>
      </c>
      <c r="J21574">
        <v>83116</v>
      </c>
    </row>
    <row r="21575" spans="1:10" x14ac:dyDescent="0.25">
      <c r="A21575">
        <f t="shared" si="675"/>
        <v>100021573</v>
      </c>
      <c r="C21575" t="s">
        <v>13514</v>
      </c>
      <c r="E21575">
        <v>100262</v>
      </c>
      <c r="F21575">
        <v>1</v>
      </c>
      <c r="G21575" t="s">
        <v>11</v>
      </c>
      <c r="H21575" t="str">
        <f t="shared" ca="1" si="674"/>
        <v>2023-11-14 11:08:09.09</v>
      </c>
      <c r="J21575">
        <v>83116</v>
      </c>
    </row>
    <row r="21576" spans="1:10" x14ac:dyDescent="0.25">
      <c r="A21576">
        <f t="shared" si="675"/>
        <v>100021574</v>
      </c>
      <c r="C21576" t="s">
        <v>9411</v>
      </c>
      <c r="E21576">
        <v>100265</v>
      </c>
      <c r="F21576">
        <v>1</v>
      </c>
      <c r="G21576" t="s">
        <v>11</v>
      </c>
      <c r="H21576" t="str">
        <f t="shared" ca="1" si="674"/>
        <v>2023-11-14 11:08:09.09</v>
      </c>
      <c r="J21576">
        <v>83116</v>
      </c>
    </row>
    <row r="21577" spans="1:10" x14ac:dyDescent="0.25">
      <c r="A21577">
        <f t="shared" si="675"/>
        <v>100021575</v>
      </c>
      <c r="C21577" t="s">
        <v>3357</v>
      </c>
      <c r="E21577">
        <v>100265</v>
      </c>
      <c r="F21577">
        <v>1</v>
      </c>
      <c r="G21577" t="s">
        <v>11</v>
      </c>
      <c r="H21577" t="str">
        <f t="shared" ca="1" si="674"/>
        <v>2023-11-14 11:08:09.09</v>
      </c>
      <c r="J21577">
        <v>83116</v>
      </c>
    </row>
    <row r="21578" spans="1:10" x14ac:dyDescent="0.25">
      <c r="A21578">
        <f t="shared" si="675"/>
        <v>100021576</v>
      </c>
      <c r="C21578" t="s">
        <v>13568</v>
      </c>
      <c r="E21578">
        <v>100265</v>
      </c>
      <c r="F21578">
        <v>1</v>
      </c>
      <c r="G21578" t="s">
        <v>11</v>
      </c>
      <c r="H21578" t="str">
        <f t="shared" ca="1" si="674"/>
        <v>2023-11-14 11:08:09.09</v>
      </c>
      <c r="J21578">
        <v>83116</v>
      </c>
    </row>
    <row r="21579" spans="1:10" x14ac:dyDescent="0.25">
      <c r="A21579">
        <f t="shared" si="675"/>
        <v>100021577</v>
      </c>
      <c r="C21579" t="s">
        <v>13569</v>
      </c>
      <c r="E21579">
        <v>100265</v>
      </c>
      <c r="F21579">
        <v>1</v>
      </c>
      <c r="G21579" t="s">
        <v>11</v>
      </c>
      <c r="H21579" t="str">
        <f t="shared" ca="1" si="674"/>
        <v>2023-11-14 11:08:09.09</v>
      </c>
      <c r="J21579">
        <v>83116</v>
      </c>
    </row>
    <row r="21580" spans="1:10" x14ac:dyDescent="0.25">
      <c r="A21580">
        <f t="shared" si="675"/>
        <v>100021578</v>
      </c>
      <c r="C21580" t="s">
        <v>13570</v>
      </c>
      <c r="E21580">
        <v>100265</v>
      </c>
      <c r="F21580">
        <v>1</v>
      </c>
      <c r="G21580" t="s">
        <v>11</v>
      </c>
      <c r="H21580" t="str">
        <f t="shared" ca="1" si="674"/>
        <v>2023-11-14 11:08:09.09</v>
      </c>
      <c r="J21580">
        <v>83116</v>
      </c>
    </row>
    <row r="21581" spans="1:10" x14ac:dyDescent="0.25">
      <c r="A21581">
        <f t="shared" si="675"/>
        <v>100021579</v>
      </c>
      <c r="C21581" t="s">
        <v>13571</v>
      </c>
      <c r="E21581">
        <v>100265</v>
      </c>
      <c r="F21581">
        <v>1</v>
      </c>
      <c r="G21581" t="s">
        <v>11</v>
      </c>
      <c r="H21581" t="str">
        <f t="shared" ca="1" si="674"/>
        <v>2023-11-14 11:08:09.09</v>
      </c>
      <c r="J21581">
        <v>83116</v>
      </c>
    </row>
    <row r="21582" spans="1:10" x14ac:dyDescent="0.25">
      <c r="A21582">
        <f t="shared" si="675"/>
        <v>100021580</v>
      </c>
      <c r="C21582" t="s">
        <v>13572</v>
      </c>
      <c r="E21582">
        <v>100265</v>
      </c>
      <c r="F21582">
        <v>1</v>
      </c>
      <c r="G21582" t="s">
        <v>11</v>
      </c>
      <c r="H21582" t="str">
        <f t="shared" ca="1" si="674"/>
        <v>2023-11-14 11:08:09.09</v>
      </c>
      <c r="J21582">
        <v>83116</v>
      </c>
    </row>
    <row r="21583" spans="1:10" x14ac:dyDescent="0.25">
      <c r="A21583">
        <f t="shared" si="675"/>
        <v>100021581</v>
      </c>
      <c r="C21583" t="s">
        <v>5474</v>
      </c>
      <c r="E21583">
        <v>100265</v>
      </c>
      <c r="F21583">
        <v>1</v>
      </c>
      <c r="G21583" t="s">
        <v>11</v>
      </c>
      <c r="H21583" t="str">
        <f t="shared" ca="1" si="674"/>
        <v>2023-11-14 11:08:09.09</v>
      </c>
      <c r="J21583">
        <v>83116</v>
      </c>
    </row>
    <row r="21584" spans="1:10" x14ac:dyDescent="0.25">
      <c r="A21584">
        <f t="shared" si="675"/>
        <v>100021582</v>
      </c>
      <c r="C21584" t="s">
        <v>5474</v>
      </c>
      <c r="E21584">
        <v>100265</v>
      </c>
      <c r="F21584">
        <v>1</v>
      </c>
      <c r="G21584" t="s">
        <v>11</v>
      </c>
      <c r="H21584" t="str">
        <f t="shared" ca="1" si="674"/>
        <v>2023-11-14 11:08:09.09</v>
      </c>
      <c r="J21584">
        <v>83116</v>
      </c>
    </row>
    <row r="21585" spans="1:10" x14ac:dyDescent="0.25">
      <c r="A21585">
        <f t="shared" si="675"/>
        <v>100021583</v>
      </c>
      <c r="C21585" t="s">
        <v>13573</v>
      </c>
      <c r="E21585">
        <v>100265</v>
      </c>
      <c r="F21585">
        <v>1</v>
      </c>
      <c r="G21585" t="s">
        <v>11</v>
      </c>
      <c r="H21585" t="str">
        <f t="shared" ca="1" si="674"/>
        <v>2023-11-14 11:08:09.09</v>
      </c>
      <c r="J21585">
        <v>83116</v>
      </c>
    </row>
    <row r="21586" spans="1:10" x14ac:dyDescent="0.25">
      <c r="A21586">
        <f t="shared" si="675"/>
        <v>100021584</v>
      </c>
      <c r="C21586" t="s">
        <v>13574</v>
      </c>
      <c r="E21586">
        <v>100265</v>
      </c>
      <c r="F21586">
        <v>1</v>
      </c>
      <c r="G21586" t="s">
        <v>11</v>
      </c>
      <c r="H21586" t="str">
        <f t="shared" ca="1" si="674"/>
        <v>2023-11-14 11:08:09.09</v>
      </c>
      <c r="J21586">
        <v>83116</v>
      </c>
    </row>
    <row r="21587" spans="1:10" x14ac:dyDescent="0.25">
      <c r="A21587">
        <f t="shared" si="675"/>
        <v>100021585</v>
      </c>
      <c r="C21587" t="s">
        <v>13575</v>
      </c>
      <c r="E21587">
        <v>100265</v>
      </c>
      <c r="F21587">
        <v>1</v>
      </c>
      <c r="G21587" t="s">
        <v>11</v>
      </c>
      <c r="H21587" t="str">
        <f t="shared" ca="1" si="674"/>
        <v>2023-11-14 11:08:09.09</v>
      </c>
      <c r="J21587">
        <v>83116</v>
      </c>
    </row>
    <row r="21588" spans="1:10" x14ac:dyDescent="0.25">
      <c r="A21588">
        <f t="shared" si="675"/>
        <v>100021586</v>
      </c>
      <c r="C21588" t="s">
        <v>13576</v>
      </c>
      <c r="E21588">
        <v>100265</v>
      </c>
      <c r="F21588">
        <v>1</v>
      </c>
      <c r="G21588" t="s">
        <v>11</v>
      </c>
      <c r="H21588" t="str">
        <f t="shared" ca="1" si="674"/>
        <v>2023-11-14 11:08:09.09</v>
      </c>
      <c r="J21588">
        <v>83116</v>
      </c>
    </row>
    <row r="21589" spans="1:10" x14ac:dyDescent="0.25">
      <c r="A21589">
        <f t="shared" si="675"/>
        <v>100021587</v>
      </c>
      <c r="C21589" t="s">
        <v>13577</v>
      </c>
      <c r="E21589">
        <v>100265</v>
      </c>
      <c r="F21589">
        <v>1</v>
      </c>
      <c r="G21589" t="s">
        <v>11</v>
      </c>
      <c r="H21589" t="str">
        <f t="shared" ca="1" si="674"/>
        <v>2023-11-14 11:08:09.09</v>
      </c>
      <c r="J21589">
        <v>83116</v>
      </c>
    </row>
    <row r="21590" spans="1:10" x14ac:dyDescent="0.25">
      <c r="A21590">
        <f t="shared" si="675"/>
        <v>100021588</v>
      </c>
      <c r="C21590" t="s">
        <v>779</v>
      </c>
      <c r="E21590">
        <v>100265</v>
      </c>
      <c r="F21590">
        <v>1</v>
      </c>
      <c r="G21590" t="s">
        <v>11</v>
      </c>
      <c r="H21590" t="str">
        <f t="shared" ca="1" si="674"/>
        <v>2023-11-14 11:08:09.09</v>
      </c>
      <c r="J21590">
        <v>83116</v>
      </c>
    </row>
    <row r="21591" spans="1:10" x14ac:dyDescent="0.25">
      <c r="A21591">
        <f t="shared" si="675"/>
        <v>100021589</v>
      </c>
      <c r="C21591" t="s">
        <v>1248</v>
      </c>
      <c r="E21591">
        <v>100265</v>
      </c>
      <c r="F21591">
        <v>1</v>
      </c>
      <c r="G21591" t="s">
        <v>11</v>
      </c>
      <c r="H21591" t="str">
        <f t="shared" ca="1" si="674"/>
        <v>2023-11-14 11:08:09.09</v>
      </c>
      <c r="J21591">
        <v>83116</v>
      </c>
    </row>
    <row r="21592" spans="1:10" x14ac:dyDescent="0.25">
      <c r="A21592">
        <f t="shared" si="675"/>
        <v>100021590</v>
      </c>
      <c r="C21592" t="s">
        <v>13518</v>
      </c>
      <c r="E21592">
        <v>100282</v>
      </c>
      <c r="F21592">
        <v>1</v>
      </c>
      <c r="G21592" t="s">
        <v>11</v>
      </c>
      <c r="H21592" t="str">
        <f t="shared" ca="1" si="674"/>
        <v>2023-11-14 11:08:09.09</v>
      </c>
      <c r="J21592">
        <v>83116</v>
      </c>
    </row>
    <row r="21593" spans="1:10" x14ac:dyDescent="0.25">
      <c r="A21593">
        <f t="shared" si="675"/>
        <v>100021591</v>
      </c>
      <c r="C21593" t="s">
        <v>13578</v>
      </c>
      <c r="E21593">
        <v>100265</v>
      </c>
      <c r="F21593">
        <v>1</v>
      </c>
      <c r="G21593" t="s">
        <v>11</v>
      </c>
      <c r="H21593" t="str">
        <f t="shared" ca="1" si="674"/>
        <v>2023-11-14 11:08:09.09</v>
      </c>
      <c r="J21593">
        <v>83116</v>
      </c>
    </row>
    <row r="21594" spans="1:10" x14ac:dyDescent="0.25">
      <c r="A21594">
        <f t="shared" si="675"/>
        <v>100021592</v>
      </c>
      <c r="C21594" t="s">
        <v>13579</v>
      </c>
      <c r="E21594">
        <v>100265</v>
      </c>
      <c r="F21594">
        <v>1</v>
      </c>
      <c r="G21594" t="s">
        <v>11</v>
      </c>
      <c r="H21594" t="str">
        <f t="shared" ca="1" si="674"/>
        <v>2023-11-14 11:08:09.09</v>
      </c>
      <c r="J21594">
        <v>83116</v>
      </c>
    </row>
    <row r="21595" spans="1:10" x14ac:dyDescent="0.25">
      <c r="A21595">
        <f t="shared" si="675"/>
        <v>100021593</v>
      </c>
      <c r="C21595" t="s">
        <v>4272</v>
      </c>
      <c r="E21595">
        <v>100265</v>
      </c>
      <c r="F21595">
        <v>1</v>
      </c>
      <c r="G21595" t="s">
        <v>11</v>
      </c>
      <c r="H21595" t="str">
        <f t="shared" ca="1" si="674"/>
        <v>2023-11-14 11:08:09.09</v>
      </c>
      <c r="J21595">
        <v>83116</v>
      </c>
    </row>
    <row r="21596" spans="1:10" x14ac:dyDescent="0.25">
      <c r="A21596">
        <f t="shared" si="675"/>
        <v>100021594</v>
      </c>
      <c r="C21596" t="s">
        <v>13580</v>
      </c>
      <c r="E21596">
        <v>100265</v>
      </c>
      <c r="F21596">
        <v>1</v>
      </c>
      <c r="G21596" t="s">
        <v>11</v>
      </c>
      <c r="H21596" t="str">
        <f t="shared" ca="1" si="674"/>
        <v>2023-11-14 11:08:09.09</v>
      </c>
      <c r="J21596">
        <v>83116</v>
      </c>
    </row>
    <row r="21597" spans="1:10" x14ac:dyDescent="0.25">
      <c r="A21597">
        <f t="shared" si="675"/>
        <v>100021595</v>
      </c>
      <c r="C21597" t="s">
        <v>13581</v>
      </c>
      <c r="E21597">
        <v>100265</v>
      </c>
      <c r="F21597">
        <v>1</v>
      </c>
      <c r="G21597" t="s">
        <v>11</v>
      </c>
      <c r="H21597" t="str">
        <f t="shared" ca="1" si="674"/>
        <v>2023-11-14 11:08:09.09</v>
      </c>
      <c r="J21597">
        <v>83116</v>
      </c>
    </row>
    <row r="21598" spans="1:10" x14ac:dyDescent="0.25">
      <c r="A21598">
        <f t="shared" si="675"/>
        <v>100021596</v>
      </c>
      <c r="C21598" t="s">
        <v>13582</v>
      </c>
      <c r="E21598">
        <v>100265</v>
      </c>
      <c r="F21598">
        <v>1</v>
      </c>
      <c r="G21598" t="s">
        <v>11</v>
      </c>
      <c r="H21598" t="str">
        <f t="shared" ca="1" si="674"/>
        <v>2023-11-14 11:08:09.09</v>
      </c>
      <c r="J21598">
        <v>83116</v>
      </c>
    </row>
    <row r="21599" spans="1:10" x14ac:dyDescent="0.25">
      <c r="A21599">
        <f t="shared" si="675"/>
        <v>100021597</v>
      </c>
      <c r="C21599" t="s">
        <v>13583</v>
      </c>
      <c r="E21599">
        <v>100265</v>
      </c>
      <c r="F21599">
        <v>1</v>
      </c>
      <c r="G21599" t="s">
        <v>11</v>
      </c>
      <c r="H21599" t="str">
        <f t="shared" ca="1" si="674"/>
        <v>2023-11-14 11:08:09.09</v>
      </c>
      <c r="J21599">
        <v>83116</v>
      </c>
    </row>
    <row r="21600" spans="1:10" x14ac:dyDescent="0.25">
      <c r="A21600">
        <f t="shared" si="675"/>
        <v>100021598</v>
      </c>
      <c r="C21600" t="s">
        <v>13584</v>
      </c>
      <c r="E21600">
        <v>100265</v>
      </c>
      <c r="F21600">
        <v>1</v>
      </c>
      <c r="G21600" t="s">
        <v>11</v>
      </c>
      <c r="H21600" t="str">
        <f t="shared" ca="1" si="674"/>
        <v>2023-11-14 11:08:09.09</v>
      </c>
      <c r="J21600">
        <v>83116</v>
      </c>
    </row>
    <row r="21601" spans="1:10" x14ac:dyDescent="0.25">
      <c r="A21601">
        <f t="shared" si="675"/>
        <v>100021599</v>
      </c>
      <c r="C21601" t="s">
        <v>13585</v>
      </c>
      <c r="E21601">
        <v>100265</v>
      </c>
      <c r="F21601">
        <v>1</v>
      </c>
      <c r="G21601" t="s">
        <v>11</v>
      </c>
      <c r="H21601" t="str">
        <f t="shared" ca="1" si="674"/>
        <v>2023-11-14 11:08:09.09</v>
      </c>
      <c r="J21601">
        <v>83116</v>
      </c>
    </row>
    <row r="21602" spans="1:10" x14ac:dyDescent="0.25">
      <c r="A21602">
        <f t="shared" si="675"/>
        <v>100021600</v>
      </c>
      <c r="C21602" t="s">
        <v>13586</v>
      </c>
      <c r="E21602">
        <v>100265</v>
      </c>
      <c r="F21602">
        <v>1</v>
      </c>
      <c r="G21602" t="s">
        <v>11</v>
      </c>
      <c r="H21602" t="str">
        <f t="shared" ca="1" si="674"/>
        <v>2023-11-14 11:08:09.09</v>
      </c>
      <c r="J21602">
        <v>83116</v>
      </c>
    </row>
    <row r="21603" spans="1:10" x14ac:dyDescent="0.25">
      <c r="A21603">
        <f t="shared" si="675"/>
        <v>100021601</v>
      </c>
      <c r="C21603" t="s">
        <v>888</v>
      </c>
      <c r="E21603">
        <v>100265</v>
      </c>
      <c r="F21603">
        <v>1</v>
      </c>
      <c r="G21603" t="s">
        <v>11</v>
      </c>
      <c r="H21603" t="str">
        <f t="shared" ca="1" si="674"/>
        <v>2023-11-14 11:08:09.09</v>
      </c>
      <c r="J21603">
        <v>83116</v>
      </c>
    </row>
    <row r="21604" spans="1:10" x14ac:dyDescent="0.25">
      <c r="A21604">
        <f t="shared" si="675"/>
        <v>100021602</v>
      </c>
      <c r="C21604" t="s">
        <v>13587</v>
      </c>
      <c r="E21604">
        <v>100265</v>
      </c>
      <c r="F21604">
        <v>1</v>
      </c>
      <c r="G21604" t="s">
        <v>11</v>
      </c>
      <c r="H21604" t="str">
        <f t="shared" ca="1" si="674"/>
        <v>2023-11-14 11:08:09.09</v>
      </c>
      <c r="J21604">
        <v>83116</v>
      </c>
    </row>
    <row r="21605" spans="1:10" x14ac:dyDescent="0.25">
      <c r="A21605">
        <f t="shared" si="675"/>
        <v>100021603</v>
      </c>
      <c r="C21605" t="s">
        <v>13588</v>
      </c>
      <c r="E21605">
        <v>100265</v>
      </c>
      <c r="F21605">
        <v>1</v>
      </c>
      <c r="G21605" t="s">
        <v>11</v>
      </c>
      <c r="H21605" t="str">
        <f t="shared" ca="1" si="674"/>
        <v>2023-11-14 11:08:09.09</v>
      </c>
      <c r="J21605">
        <v>83116</v>
      </c>
    </row>
    <row r="21606" spans="1:10" x14ac:dyDescent="0.25">
      <c r="A21606">
        <f t="shared" si="675"/>
        <v>100021604</v>
      </c>
      <c r="C21606" t="s">
        <v>2638</v>
      </c>
      <c r="E21606">
        <v>100265</v>
      </c>
      <c r="F21606">
        <v>1</v>
      </c>
      <c r="G21606" t="s">
        <v>11</v>
      </c>
      <c r="H21606" t="str">
        <f t="shared" ca="1" si="674"/>
        <v>2023-11-14 11:08:09.09</v>
      </c>
      <c r="J21606">
        <v>83116</v>
      </c>
    </row>
    <row r="21607" spans="1:10" x14ac:dyDescent="0.25">
      <c r="A21607">
        <f t="shared" si="675"/>
        <v>100021605</v>
      </c>
      <c r="C21607" t="s">
        <v>13589</v>
      </c>
      <c r="E21607">
        <v>100265</v>
      </c>
      <c r="F21607">
        <v>1</v>
      </c>
      <c r="G21607" t="s">
        <v>11</v>
      </c>
      <c r="H21607" t="str">
        <f t="shared" ca="1" si="674"/>
        <v>2023-11-14 11:08:09.09</v>
      </c>
      <c r="J21607">
        <v>83116</v>
      </c>
    </row>
    <row r="21608" spans="1:10" x14ac:dyDescent="0.25">
      <c r="A21608">
        <f t="shared" si="675"/>
        <v>100021606</v>
      </c>
      <c r="C21608" t="s">
        <v>4042</v>
      </c>
      <c r="E21608">
        <v>100265</v>
      </c>
      <c r="F21608">
        <v>1</v>
      </c>
      <c r="G21608" t="s">
        <v>11</v>
      </c>
      <c r="H21608" t="str">
        <f t="shared" ca="1" si="674"/>
        <v>2023-11-14 11:08:09.09</v>
      </c>
      <c r="J21608">
        <v>83116</v>
      </c>
    </row>
    <row r="21609" spans="1:10" x14ac:dyDescent="0.25">
      <c r="A21609">
        <f t="shared" si="675"/>
        <v>100021607</v>
      </c>
      <c r="C21609" t="s">
        <v>13590</v>
      </c>
      <c r="E21609">
        <v>100265</v>
      </c>
      <c r="F21609">
        <v>1</v>
      </c>
      <c r="G21609" t="s">
        <v>11</v>
      </c>
      <c r="H21609" t="str">
        <f t="shared" ca="1" si="674"/>
        <v>2023-11-14 11:08:09.09</v>
      </c>
      <c r="J21609">
        <v>83116</v>
      </c>
    </row>
    <row r="21610" spans="1:10" x14ac:dyDescent="0.25">
      <c r="A21610">
        <f t="shared" si="675"/>
        <v>100021608</v>
      </c>
      <c r="C21610" t="s">
        <v>3091</v>
      </c>
      <c r="E21610">
        <v>100265</v>
      </c>
      <c r="F21610">
        <v>1</v>
      </c>
      <c r="G21610" t="s">
        <v>11</v>
      </c>
      <c r="H21610" t="str">
        <f t="shared" ca="1" si="674"/>
        <v>2023-11-14 11:08:09.09</v>
      </c>
      <c r="J21610">
        <v>83116</v>
      </c>
    </row>
    <row r="21611" spans="1:10" x14ac:dyDescent="0.25">
      <c r="A21611">
        <f t="shared" si="675"/>
        <v>100021609</v>
      </c>
      <c r="C21611" t="s">
        <v>13591</v>
      </c>
      <c r="E21611">
        <v>100265</v>
      </c>
      <c r="F21611">
        <v>1</v>
      </c>
      <c r="G21611" t="s">
        <v>11</v>
      </c>
      <c r="H21611" t="str">
        <f t="shared" ca="1" si="674"/>
        <v>2023-11-14 11:08:09.09</v>
      </c>
      <c r="J21611">
        <v>83116</v>
      </c>
    </row>
    <row r="21612" spans="1:10" x14ac:dyDescent="0.25">
      <c r="A21612">
        <f t="shared" si="675"/>
        <v>100021610</v>
      </c>
      <c r="C21612" t="s">
        <v>13592</v>
      </c>
      <c r="E21612">
        <v>100265</v>
      </c>
      <c r="F21612">
        <v>1</v>
      </c>
      <c r="G21612" t="s">
        <v>11</v>
      </c>
      <c r="H21612" t="str">
        <f t="shared" ca="1" si="674"/>
        <v>2023-11-14 11:08:09.09</v>
      </c>
      <c r="J21612">
        <v>83116</v>
      </c>
    </row>
    <row r="21613" spans="1:10" x14ac:dyDescent="0.25">
      <c r="A21613">
        <f t="shared" si="675"/>
        <v>100021611</v>
      </c>
      <c r="C21613" t="s">
        <v>13593</v>
      </c>
      <c r="E21613">
        <v>100265</v>
      </c>
      <c r="F21613">
        <v>1</v>
      </c>
      <c r="G21613" t="s">
        <v>11</v>
      </c>
      <c r="H21613" t="str">
        <f t="shared" ca="1" si="674"/>
        <v>2023-11-14 11:08:09.09</v>
      </c>
      <c r="J21613">
        <v>83116</v>
      </c>
    </row>
    <row r="21614" spans="1:10" x14ac:dyDescent="0.25">
      <c r="A21614">
        <f t="shared" si="675"/>
        <v>100021612</v>
      </c>
      <c r="C21614" t="s">
        <v>13594</v>
      </c>
      <c r="E21614">
        <v>100265</v>
      </c>
      <c r="F21614">
        <v>1</v>
      </c>
      <c r="G21614" t="s">
        <v>11</v>
      </c>
      <c r="H21614" t="str">
        <f t="shared" ca="1" si="674"/>
        <v>2023-11-14 11:08:09.09</v>
      </c>
      <c r="J21614">
        <v>83116</v>
      </c>
    </row>
    <row r="21615" spans="1:10" x14ac:dyDescent="0.25">
      <c r="A21615">
        <f t="shared" si="675"/>
        <v>100021613</v>
      </c>
      <c r="C21615" t="s">
        <v>13595</v>
      </c>
      <c r="E21615">
        <v>100265</v>
      </c>
      <c r="F21615">
        <v>1</v>
      </c>
      <c r="G21615" t="s">
        <v>11</v>
      </c>
      <c r="H21615" t="str">
        <f t="shared" ca="1" si="674"/>
        <v>2023-11-14 11:08:09.09</v>
      </c>
      <c r="J21615">
        <v>83116</v>
      </c>
    </row>
    <row r="21616" spans="1:10" x14ac:dyDescent="0.25">
      <c r="A21616">
        <f t="shared" si="675"/>
        <v>100021614</v>
      </c>
      <c r="C21616" t="s">
        <v>13596</v>
      </c>
      <c r="E21616">
        <v>100265</v>
      </c>
      <c r="F21616">
        <v>1</v>
      </c>
      <c r="G21616" t="s">
        <v>11</v>
      </c>
      <c r="H21616" t="str">
        <f t="shared" ca="1" si="674"/>
        <v>2023-11-14 11:08:09.09</v>
      </c>
      <c r="J21616">
        <v>83116</v>
      </c>
    </row>
    <row r="21617" spans="1:10" x14ac:dyDescent="0.25">
      <c r="A21617">
        <f t="shared" si="675"/>
        <v>100021615</v>
      </c>
      <c r="C21617" t="s">
        <v>13596</v>
      </c>
      <c r="E21617">
        <v>100265</v>
      </c>
      <c r="F21617">
        <v>1</v>
      </c>
      <c r="G21617" t="s">
        <v>11</v>
      </c>
      <c r="H21617" t="str">
        <f t="shared" ca="1" si="674"/>
        <v>2023-11-14 11:08:09.09</v>
      </c>
      <c r="J21617">
        <v>83116</v>
      </c>
    </row>
    <row r="21618" spans="1:10" x14ac:dyDescent="0.25">
      <c r="A21618">
        <f t="shared" si="675"/>
        <v>100021616</v>
      </c>
      <c r="C21618" t="s">
        <v>13597</v>
      </c>
      <c r="E21618">
        <v>100265</v>
      </c>
      <c r="F21618">
        <v>1</v>
      </c>
      <c r="G21618" t="s">
        <v>11</v>
      </c>
      <c r="H21618" t="str">
        <f t="shared" ca="1" si="674"/>
        <v>2023-11-14 11:08:09.09</v>
      </c>
      <c r="J21618">
        <v>83116</v>
      </c>
    </row>
    <row r="21619" spans="1:10" x14ac:dyDescent="0.25">
      <c r="A21619">
        <f t="shared" si="675"/>
        <v>100021617</v>
      </c>
      <c r="C21619" t="s">
        <v>13598</v>
      </c>
      <c r="E21619">
        <v>100265</v>
      </c>
      <c r="F21619">
        <v>1</v>
      </c>
      <c r="G21619" t="s">
        <v>11</v>
      </c>
      <c r="H21619" t="str">
        <f t="shared" ca="1" si="674"/>
        <v>2023-11-14 11:08:09.09</v>
      </c>
      <c r="J21619">
        <v>83116</v>
      </c>
    </row>
    <row r="21620" spans="1:10" x14ac:dyDescent="0.25">
      <c r="A21620">
        <f t="shared" si="675"/>
        <v>100021618</v>
      </c>
      <c r="C21620" t="s">
        <v>2785</v>
      </c>
      <c r="E21620">
        <v>100265</v>
      </c>
      <c r="F21620">
        <v>1</v>
      </c>
      <c r="G21620" t="s">
        <v>11</v>
      </c>
      <c r="H21620" t="str">
        <f t="shared" ca="1" si="674"/>
        <v>2023-11-14 11:08:09.09</v>
      </c>
      <c r="J21620">
        <v>83116</v>
      </c>
    </row>
    <row r="21621" spans="1:10" x14ac:dyDescent="0.25">
      <c r="A21621">
        <f t="shared" si="675"/>
        <v>100021619</v>
      </c>
      <c r="C21621" t="s">
        <v>13599</v>
      </c>
      <c r="E21621">
        <v>100265</v>
      </c>
      <c r="F21621">
        <v>1</v>
      </c>
      <c r="G21621" t="s">
        <v>11</v>
      </c>
      <c r="H21621" t="str">
        <f t="shared" ca="1" si="674"/>
        <v>2023-11-14 11:08:09.09</v>
      </c>
      <c r="J21621">
        <v>83116</v>
      </c>
    </row>
    <row r="21622" spans="1:10" x14ac:dyDescent="0.25">
      <c r="A21622">
        <f t="shared" si="675"/>
        <v>100021620</v>
      </c>
      <c r="C21622" t="s">
        <v>13600</v>
      </c>
      <c r="E21622">
        <v>100265</v>
      </c>
      <c r="F21622">
        <v>1</v>
      </c>
      <c r="G21622" t="s">
        <v>11</v>
      </c>
      <c r="H21622" t="str">
        <f t="shared" ca="1" si="674"/>
        <v>2023-11-14 11:08:09.09</v>
      </c>
      <c r="J21622">
        <v>83116</v>
      </c>
    </row>
    <row r="21623" spans="1:10" x14ac:dyDescent="0.25">
      <c r="A21623">
        <f t="shared" si="675"/>
        <v>100021621</v>
      </c>
      <c r="C21623" t="s">
        <v>13601</v>
      </c>
      <c r="E21623">
        <v>100265</v>
      </c>
      <c r="F21623">
        <v>1</v>
      </c>
      <c r="G21623" t="s">
        <v>11</v>
      </c>
      <c r="H21623" t="str">
        <f t="shared" ca="1" si="674"/>
        <v>2023-11-14 11:08:09.09</v>
      </c>
      <c r="J21623">
        <v>83116</v>
      </c>
    </row>
    <row r="21624" spans="1:10" x14ac:dyDescent="0.25">
      <c r="A21624">
        <f t="shared" si="675"/>
        <v>100021622</v>
      </c>
      <c r="C21624" t="s">
        <v>13602</v>
      </c>
      <c r="E21624">
        <v>100265</v>
      </c>
      <c r="F21624">
        <v>1</v>
      </c>
      <c r="G21624" t="s">
        <v>11</v>
      </c>
      <c r="H21624" t="str">
        <f t="shared" ca="1" si="674"/>
        <v>2023-11-14 11:08:09.09</v>
      </c>
      <c r="J21624">
        <v>83116</v>
      </c>
    </row>
    <row r="21625" spans="1:10" x14ac:dyDescent="0.25">
      <c r="A21625">
        <f t="shared" si="675"/>
        <v>100021623</v>
      </c>
      <c r="C21625" t="s">
        <v>13603</v>
      </c>
      <c r="E21625">
        <v>100265</v>
      </c>
      <c r="F21625">
        <v>1</v>
      </c>
      <c r="G21625" t="s">
        <v>11</v>
      </c>
      <c r="H21625" t="str">
        <f t="shared" ca="1" si="674"/>
        <v>2023-11-14 11:08:09.09</v>
      </c>
      <c r="J21625">
        <v>83116</v>
      </c>
    </row>
    <row r="21626" spans="1:10" x14ac:dyDescent="0.25">
      <c r="A21626">
        <f t="shared" si="675"/>
        <v>100021624</v>
      </c>
      <c r="C21626" t="s">
        <v>12859</v>
      </c>
      <c r="E21626">
        <v>100265</v>
      </c>
      <c r="F21626">
        <v>1</v>
      </c>
      <c r="G21626" t="s">
        <v>11</v>
      </c>
      <c r="H21626" t="str">
        <f t="shared" ca="1" si="674"/>
        <v>2023-11-14 11:08:09.09</v>
      </c>
      <c r="J21626">
        <v>83116</v>
      </c>
    </row>
    <row r="21627" spans="1:10" x14ac:dyDescent="0.25">
      <c r="A21627">
        <f t="shared" si="675"/>
        <v>100021625</v>
      </c>
      <c r="C21627" t="s">
        <v>583</v>
      </c>
      <c r="E21627">
        <v>100265</v>
      </c>
      <c r="F21627">
        <v>1</v>
      </c>
      <c r="G21627" t="s">
        <v>11</v>
      </c>
      <c r="H21627" t="str">
        <f t="shared" ca="1" si="674"/>
        <v>2023-11-14 11:08:09.09</v>
      </c>
      <c r="J21627">
        <v>83116</v>
      </c>
    </row>
    <row r="21628" spans="1:10" x14ac:dyDescent="0.25">
      <c r="A21628">
        <f t="shared" si="675"/>
        <v>100021626</v>
      </c>
      <c r="C21628" t="s">
        <v>13604</v>
      </c>
      <c r="E21628">
        <v>100265</v>
      </c>
      <c r="F21628">
        <v>1</v>
      </c>
      <c r="G21628" t="s">
        <v>11</v>
      </c>
      <c r="H21628" t="str">
        <f t="shared" ca="1" si="674"/>
        <v>2023-11-14 11:08:09.09</v>
      </c>
      <c r="J21628">
        <v>83116</v>
      </c>
    </row>
    <row r="21629" spans="1:10" x14ac:dyDescent="0.25">
      <c r="A21629">
        <f t="shared" si="675"/>
        <v>100021627</v>
      </c>
      <c r="C21629" t="s">
        <v>406</v>
      </c>
      <c r="E21629">
        <v>100265</v>
      </c>
      <c r="F21629">
        <v>1</v>
      </c>
      <c r="G21629" t="s">
        <v>11</v>
      </c>
      <c r="H21629" t="str">
        <f t="shared" ca="1" si="674"/>
        <v>2023-11-14 11:08:09.09</v>
      </c>
      <c r="J21629">
        <v>83116</v>
      </c>
    </row>
    <row r="21630" spans="1:10" x14ac:dyDescent="0.25">
      <c r="A21630">
        <f t="shared" si="675"/>
        <v>100021628</v>
      </c>
      <c r="C21630" t="s">
        <v>13605</v>
      </c>
      <c r="E21630">
        <v>100265</v>
      </c>
      <c r="F21630">
        <v>1</v>
      </c>
      <c r="G21630" t="s">
        <v>11</v>
      </c>
      <c r="H21630" t="str">
        <f t="shared" ca="1" si="674"/>
        <v>2023-11-14 11:08:09.09</v>
      </c>
      <c r="J21630">
        <v>83116</v>
      </c>
    </row>
    <row r="21631" spans="1:10" x14ac:dyDescent="0.25">
      <c r="A21631">
        <f t="shared" si="675"/>
        <v>100021629</v>
      </c>
      <c r="C21631" t="s">
        <v>13606</v>
      </c>
      <c r="E21631">
        <v>100265</v>
      </c>
      <c r="F21631">
        <v>1</v>
      </c>
      <c r="G21631" t="s">
        <v>11</v>
      </c>
      <c r="H21631" t="str">
        <f t="shared" ca="1" si="674"/>
        <v>2023-11-14 11:08:09.09</v>
      </c>
      <c r="J21631">
        <v>83116</v>
      </c>
    </row>
    <row r="21632" spans="1:10" x14ac:dyDescent="0.25">
      <c r="A21632">
        <f t="shared" si="675"/>
        <v>100021630</v>
      </c>
      <c r="C21632" t="s">
        <v>994</v>
      </c>
      <c r="E21632">
        <v>100265</v>
      </c>
      <c r="F21632">
        <v>1</v>
      </c>
      <c r="G21632" t="s">
        <v>11</v>
      </c>
      <c r="H21632" t="str">
        <f t="shared" ca="1" si="674"/>
        <v>2023-11-14 11:08:09.09</v>
      </c>
      <c r="J21632">
        <v>83116</v>
      </c>
    </row>
    <row r="21633" spans="1:10" x14ac:dyDescent="0.25">
      <c r="A21633">
        <f t="shared" si="675"/>
        <v>100021631</v>
      </c>
      <c r="C21633" t="s">
        <v>9161</v>
      </c>
      <c r="E21633">
        <v>100265</v>
      </c>
      <c r="F21633">
        <v>1</v>
      </c>
      <c r="G21633" t="s">
        <v>11</v>
      </c>
      <c r="H21633" t="str">
        <f t="shared" ca="1" si="674"/>
        <v>2023-11-14 11:08:09.09</v>
      </c>
      <c r="J21633">
        <v>83116</v>
      </c>
    </row>
    <row r="21634" spans="1:10" x14ac:dyDescent="0.25">
      <c r="A21634">
        <f t="shared" si="675"/>
        <v>100021632</v>
      </c>
      <c r="C21634" t="s">
        <v>13607</v>
      </c>
      <c r="E21634">
        <v>100265</v>
      </c>
      <c r="F21634">
        <v>1</v>
      </c>
      <c r="G21634" t="s">
        <v>11</v>
      </c>
      <c r="H21634" t="str">
        <f t="shared" ca="1" si="674"/>
        <v>2023-11-14 11:08:09.09</v>
      </c>
      <c r="J21634">
        <v>83116</v>
      </c>
    </row>
    <row r="21635" spans="1:10" x14ac:dyDescent="0.25">
      <c r="A21635">
        <f t="shared" si="675"/>
        <v>100021633</v>
      </c>
      <c r="C21635" t="s">
        <v>13608</v>
      </c>
      <c r="E21635">
        <v>100265</v>
      </c>
      <c r="F21635">
        <v>1</v>
      </c>
      <c r="G21635" t="s">
        <v>11</v>
      </c>
      <c r="H21635" t="str">
        <f t="shared" ref="H21635:H21698" ca="1" si="676" xml:space="preserve"> TEXT(NOW(), "yyyy-MM-dd HH:mm:ss.SSS")</f>
        <v>2023-11-14 11:08:09.09</v>
      </c>
      <c r="J21635">
        <v>83116</v>
      </c>
    </row>
    <row r="21636" spans="1:10" x14ac:dyDescent="0.25">
      <c r="A21636">
        <f t="shared" ref="A21636:A21699" si="677">A21635+1</f>
        <v>100021634</v>
      </c>
      <c r="C21636" t="s">
        <v>13608</v>
      </c>
      <c r="E21636">
        <v>100265</v>
      </c>
      <c r="F21636">
        <v>1</v>
      </c>
      <c r="G21636" t="s">
        <v>11</v>
      </c>
      <c r="H21636" t="str">
        <f t="shared" ca="1" si="676"/>
        <v>2023-11-14 11:08:09.09</v>
      </c>
      <c r="J21636">
        <v>83116</v>
      </c>
    </row>
    <row r="21637" spans="1:10" x14ac:dyDescent="0.25">
      <c r="A21637">
        <f t="shared" si="677"/>
        <v>100021635</v>
      </c>
      <c r="C21637" t="s">
        <v>13609</v>
      </c>
      <c r="E21637">
        <v>100265</v>
      </c>
      <c r="F21637">
        <v>1</v>
      </c>
      <c r="G21637" t="s">
        <v>11</v>
      </c>
      <c r="H21637" t="str">
        <f t="shared" ca="1" si="676"/>
        <v>2023-11-14 11:08:09.09</v>
      </c>
      <c r="J21637">
        <v>83116</v>
      </c>
    </row>
    <row r="21638" spans="1:10" x14ac:dyDescent="0.25">
      <c r="A21638">
        <f t="shared" si="677"/>
        <v>100021636</v>
      </c>
      <c r="C21638" t="s">
        <v>11439</v>
      </c>
      <c r="E21638">
        <v>100265</v>
      </c>
      <c r="F21638">
        <v>1</v>
      </c>
      <c r="G21638" t="s">
        <v>11</v>
      </c>
      <c r="H21638" t="str">
        <f t="shared" ca="1" si="676"/>
        <v>2023-11-14 11:08:09.09</v>
      </c>
      <c r="J21638">
        <v>83116</v>
      </c>
    </row>
    <row r="21639" spans="1:10" x14ac:dyDescent="0.25">
      <c r="A21639">
        <f t="shared" si="677"/>
        <v>100021637</v>
      </c>
      <c r="C21639" t="s">
        <v>13610</v>
      </c>
      <c r="E21639">
        <v>100262</v>
      </c>
      <c r="F21639">
        <v>1</v>
      </c>
      <c r="G21639" t="s">
        <v>11</v>
      </c>
      <c r="H21639" t="str">
        <f t="shared" ca="1" si="676"/>
        <v>2023-11-14 11:08:09.09</v>
      </c>
      <c r="J21639">
        <v>83116</v>
      </c>
    </row>
    <row r="21640" spans="1:10" x14ac:dyDescent="0.25">
      <c r="A21640">
        <f t="shared" si="677"/>
        <v>100021638</v>
      </c>
      <c r="C21640" t="s">
        <v>13611</v>
      </c>
      <c r="E21640">
        <v>100265</v>
      </c>
      <c r="F21640">
        <v>1</v>
      </c>
      <c r="G21640" t="s">
        <v>11</v>
      </c>
      <c r="H21640" t="str">
        <f t="shared" ca="1" si="676"/>
        <v>2023-11-14 11:08:09.09</v>
      </c>
      <c r="J21640">
        <v>83116</v>
      </c>
    </row>
    <row r="21641" spans="1:10" x14ac:dyDescent="0.25">
      <c r="A21641">
        <f t="shared" si="677"/>
        <v>100021639</v>
      </c>
      <c r="C21641" t="s">
        <v>13612</v>
      </c>
      <c r="E21641">
        <v>100265</v>
      </c>
      <c r="F21641">
        <v>1</v>
      </c>
      <c r="G21641" t="s">
        <v>11</v>
      </c>
      <c r="H21641" t="str">
        <f t="shared" ca="1" si="676"/>
        <v>2023-11-14 11:08:09.09</v>
      </c>
      <c r="J21641">
        <v>83116</v>
      </c>
    </row>
    <row r="21642" spans="1:10" x14ac:dyDescent="0.25">
      <c r="A21642">
        <f t="shared" si="677"/>
        <v>100021640</v>
      </c>
      <c r="C21642" t="s">
        <v>13613</v>
      </c>
      <c r="E21642">
        <v>100265</v>
      </c>
      <c r="F21642">
        <v>1</v>
      </c>
      <c r="G21642" t="s">
        <v>11</v>
      </c>
      <c r="H21642" t="str">
        <f t="shared" ca="1" si="676"/>
        <v>2023-11-14 11:08:09.09</v>
      </c>
      <c r="J21642">
        <v>83116</v>
      </c>
    </row>
    <row r="21643" spans="1:10" x14ac:dyDescent="0.25">
      <c r="A21643">
        <f t="shared" si="677"/>
        <v>100021641</v>
      </c>
      <c r="C21643" t="s">
        <v>143</v>
      </c>
      <c r="E21643">
        <v>100265</v>
      </c>
      <c r="F21643">
        <v>1</v>
      </c>
      <c r="G21643" t="s">
        <v>11</v>
      </c>
      <c r="H21643" t="str">
        <f t="shared" ca="1" si="676"/>
        <v>2023-11-14 11:08:09.09</v>
      </c>
      <c r="J21643">
        <v>83116</v>
      </c>
    </row>
    <row r="21644" spans="1:10" x14ac:dyDescent="0.25">
      <c r="A21644">
        <f t="shared" si="677"/>
        <v>100021642</v>
      </c>
      <c r="C21644" t="s">
        <v>13614</v>
      </c>
      <c r="E21644">
        <v>100265</v>
      </c>
      <c r="F21644">
        <v>1</v>
      </c>
      <c r="G21644" t="s">
        <v>11</v>
      </c>
      <c r="H21644" t="str">
        <f t="shared" ca="1" si="676"/>
        <v>2023-11-14 11:08:09.09</v>
      </c>
      <c r="J21644">
        <v>83116</v>
      </c>
    </row>
    <row r="21645" spans="1:10" x14ac:dyDescent="0.25">
      <c r="A21645">
        <f t="shared" si="677"/>
        <v>100021643</v>
      </c>
      <c r="C21645" t="s">
        <v>13615</v>
      </c>
      <c r="E21645">
        <v>100265</v>
      </c>
      <c r="F21645">
        <v>1</v>
      </c>
      <c r="G21645" t="s">
        <v>11</v>
      </c>
      <c r="H21645" t="str">
        <f t="shared" ca="1" si="676"/>
        <v>2023-11-14 11:08:09.09</v>
      </c>
      <c r="J21645">
        <v>83116</v>
      </c>
    </row>
    <row r="21646" spans="1:10" x14ac:dyDescent="0.25">
      <c r="A21646">
        <f t="shared" si="677"/>
        <v>100021644</v>
      </c>
      <c r="C21646" t="s">
        <v>10088</v>
      </c>
      <c r="E21646">
        <v>100265</v>
      </c>
      <c r="F21646">
        <v>1</v>
      </c>
      <c r="G21646" t="s">
        <v>11</v>
      </c>
      <c r="H21646" t="str">
        <f t="shared" ca="1" si="676"/>
        <v>2023-11-14 11:08:09.09</v>
      </c>
      <c r="J21646">
        <v>83116</v>
      </c>
    </row>
    <row r="21647" spans="1:10" x14ac:dyDescent="0.25">
      <c r="A21647">
        <f t="shared" si="677"/>
        <v>100021645</v>
      </c>
      <c r="C21647" t="s">
        <v>13616</v>
      </c>
      <c r="E21647">
        <v>100265</v>
      </c>
      <c r="F21647">
        <v>1</v>
      </c>
      <c r="G21647" t="s">
        <v>11</v>
      </c>
      <c r="H21647" t="str">
        <f t="shared" ca="1" si="676"/>
        <v>2023-11-14 11:08:09.09</v>
      </c>
      <c r="J21647">
        <v>83116</v>
      </c>
    </row>
    <row r="21648" spans="1:10" x14ac:dyDescent="0.25">
      <c r="A21648">
        <f t="shared" si="677"/>
        <v>100021646</v>
      </c>
      <c r="C21648" t="s">
        <v>13617</v>
      </c>
      <c r="E21648">
        <v>100265</v>
      </c>
      <c r="F21648">
        <v>1</v>
      </c>
      <c r="G21648" t="s">
        <v>11</v>
      </c>
      <c r="H21648" t="str">
        <f t="shared" ca="1" si="676"/>
        <v>2023-11-14 11:08:09.09</v>
      </c>
      <c r="J21648">
        <v>83116</v>
      </c>
    </row>
    <row r="21649" spans="1:10" x14ac:dyDescent="0.25">
      <c r="A21649">
        <f t="shared" si="677"/>
        <v>100021647</v>
      </c>
      <c r="C21649" t="s">
        <v>13618</v>
      </c>
      <c r="E21649">
        <v>100265</v>
      </c>
      <c r="F21649">
        <v>1</v>
      </c>
      <c r="G21649" t="s">
        <v>11</v>
      </c>
      <c r="H21649" t="str">
        <f t="shared" ca="1" si="676"/>
        <v>2023-11-14 11:08:09.09</v>
      </c>
      <c r="J21649">
        <v>83116</v>
      </c>
    </row>
    <row r="21650" spans="1:10" x14ac:dyDescent="0.25">
      <c r="A21650">
        <f t="shared" si="677"/>
        <v>100021648</v>
      </c>
      <c r="C21650" t="s">
        <v>5994</v>
      </c>
      <c r="E21650">
        <v>100265</v>
      </c>
      <c r="F21650">
        <v>1</v>
      </c>
      <c r="G21650" t="s">
        <v>11</v>
      </c>
      <c r="H21650" t="str">
        <f t="shared" ca="1" si="676"/>
        <v>2023-11-14 11:08:09.09</v>
      </c>
      <c r="J21650">
        <v>83116</v>
      </c>
    </row>
    <row r="21651" spans="1:10" x14ac:dyDescent="0.25">
      <c r="A21651">
        <f t="shared" si="677"/>
        <v>100021649</v>
      </c>
      <c r="C21651" t="s">
        <v>13619</v>
      </c>
      <c r="E21651">
        <v>100265</v>
      </c>
      <c r="F21651">
        <v>1</v>
      </c>
      <c r="G21651" t="s">
        <v>11</v>
      </c>
      <c r="H21651" t="str">
        <f t="shared" ca="1" si="676"/>
        <v>2023-11-14 11:08:09.09</v>
      </c>
      <c r="J21651">
        <v>83116</v>
      </c>
    </row>
    <row r="21652" spans="1:10" x14ac:dyDescent="0.25">
      <c r="A21652">
        <f t="shared" si="677"/>
        <v>100021650</v>
      </c>
      <c r="C21652" t="s">
        <v>13620</v>
      </c>
      <c r="E21652">
        <v>100265</v>
      </c>
      <c r="F21652">
        <v>1</v>
      </c>
      <c r="G21652" t="s">
        <v>11</v>
      </c>
      <c r="H21652" t="str">
        <f t="shared" ca="1" si="676"/>
        <v>2023-11-14 11:08:09.09</v>
      </c>
      <c r="J21652">
        <v>83116</v>
      </c>
    </row>
    <row r="21653" spans="1:10" x14ac:dyDescent="0.25">
      <c r="A21653">
        <f t="shared" si="677"/>
        <v>100021651</v>
      </c>
      <c r="C21653" t="s">
        <v>13620</v>
      </c>
      <c r="E21653">
        <v>100265</v>
      </c>
      <c r="F21653">
        <v>1</v>
      </c>
      <c r="G21653" t="s">
        <v>11</v>
      </c>
      <c r="H21653" t="str">
        <f t="shared" ca="1" si="676"/>
        <v>2023-11-14 11:08:09.09</v>
      </c>
      <c r="J21653">
        <v>83116</v>
      </c>
    </row>
    <row r="21654" spans="1:10" x14ac:dyDescent="0.25">
      <c r="A21654">
        <f t="shared" si="677"/>
        <v>100021652</v>
      </c>
      <c r="C21654" t="s">
        <v>1328</v>
      </c>
      <c r="E21654">
        <v>100265</v>
      </c>
      <c r="F21654">
        <v>1</v>
      </c>
      <c r="G21654" t="s">
        <v>11</v>
      </c>
      <c r="H21654" t="str">
        <f t="shared" ca="1" si="676"/>
        <v>2023-11-14 11:08:09.09</v>
      </c>
      <c r="J21654">
        <v>83116</v>
      </c>
    </row>
    <row r="21655" spans="1:10" x14ac:dyDescent="0.25">
      <c r="A21655">
        <f t="shared" si="677"/>
        <v>100021653</v>
      </c>
      <c r="C21655" t="s">
        <v>13621</v>
      </c>
      <c r="E21655">
        <v>100265</v>
      </c>
      <c r="F21655">
        <v>1</v>
      </c>
      <c r="G21655" t="s">
        <v>11</v>
      </c>
      <c r="H21655" t="str">
        <f t="shared" ca="1" si="676"/>
        <v>2023-11-14 11:08:09.09</v>
      </c>
      <c r="J21655">
        <v>83116</v>
      </c>
    </row>
    <row r="21656" spans="1:10" x14ac:dyDescent="0.25">
      <c r="A21656">
        <f t="shared" si="677"/>
        <v>100021654</v>
      </c>
      <c r="C21656" t="s">
        <v>13622</v>
      </c>
      <c r="E21656">
        <v>100265</v>
      </c>
      <c r="F21656">
        <v>1</v>
      </c>
      <c r="G21656" t="s">
        <v>11</v>
      </c>
      <c r="H21656" t="str">
        <f t="shared" ca="1" si="676"/>
        <v>2023-11-14 11:08:09.09</v>
      </c>
      <c r="J21656">
        <v>83116</v>
      </c>
    </row>
    <row r="21657" spans="1:10" x14ac:dyDescent="0.25">
      <c r="A21657">
        <f t="shared" si="677"/>
        <v>100021655</v>
      </c>
      <c r="C21657" t="s">
        <v>13623</v>
      </c>
      <c r="E21657">
        <v>100265</v>
      </c>
      <c r="F21657">
        <v>1</v>
      </c>
      <c r="G21657" t="s">
        <v>11</v>
      </c>
      <c r="H21657" t="str">
        <f t="shared" ca="1" si="676"/>
        <v>2023-11-14 11:08:09.09</v>
      </c>
      <c r="J21657">
        <v>83116</v>
      </c>
    </row>
    <row r="21658" spans="1:10" x14ac:dyDescent="0.25">
      <c r="A21658">
        <f t="shared" si="677"/>
        <v>100021656</v>
      </c>
      <c r="C21658" t="s">
        <v>13624</v>
      </c>
      <c r="E21658">
        <v>100265</v>
      </c>
      <c r="F21658">
        <v>1</v>
      </c>
      <c r="G21658" t="s">
        <v>11</v>
      </c>
      <c r="H21658" t="str">
        <f t="shared" ca="1" si="676"/>
        <v>2023-11-14 11:08:09.09</v>
      </c>
      <c r="J21658">
        <v>83116</v>
      </c>
    </row>
    <row r="21659" spans="1:10" x14ac:dyDescent="0.25">
      <c r="A21659">
        <f t="shared" si="677"/>
        <v>100021657</v>
      </c>
      <c r="C21659" t="s">
        <v>13625</v>
      </c>
      <c r="E21659">
        <v>100265</v>
      </c>
      <c r="F21659">
        <v>1</v>
      </c>
      <c r="G21659" t="s">
        <v>11</v>
      </c>
      <c r="H21659" t="str">
        <f t="shared" ca="1" si="676"/>
        <v>2023-11-14 11:08:09.09</v>
      </c>
      <c r="J21659">
        <v>83116</v>
      </c>
    </row>
    <row r="21660" spans="1:10" x14ac:dyDescent="0.25">
      <c r="A21660">
        <f t="shared" si="677"/>
        <v>100021658</v>
      </c>
      <c r="C21660" t="s">
        <v>13626</v>
      </c>
      <c r="E21660">
        <v>100265</v>
      </c>
      <c r="F21660">
        <v>1</v>
      </c>
      <c r="G21660" t="s">
        <v>11</v>
      </c>
      <c r="H21660" t="str">
        <f t="shared" ca="1" si="676"/>
        <v>2023-11-14 11:08:09.09</v>
      </c>
      <c r="J21660">
        <v>83116</v>
      </c>
    </row>
    <row r="21661" spans="1:10" x14ac:dyDescent="0.25">
      <c r="A21661">
        <f t="shared" si="677"/>
        <v>100021659</v>
      </c>
      <c r="C21661" t="s">
        <v>13627</v>
      </c>
      <c r="E21661">
        <v>100265</v>
      </c>
      <c r="F21661">
        <v>1</v>
      </c>
      <c r="G21661" t="s">
        <v>11</v>
      </c>
      <c r="H21661" t="str">
        <f t="shared" ca="1" si="676"/>
        <v>2023-11-14 11:08:09.09</v>
      </c>
      <c r="J21661">
        <v>83116</v>
      </c>
    </row>
    <row r="21662" spans="1:10" x14ac:dyDescent="0.25">
      <c r="A21662">
        <f t="shared" si="677"/>
        <v>100021660</v>
      </c>
      <c r="C21662" t="s">
        <v>13628</v>
      </c>
      <c r="E21662">
        <v>100265</v>
      </c>
      <c r="F21662">
        <v>1</v>
      </c>
      <c r="G21662" t="s">
        <v>11</v>
      </c>
      <c r="H21662" t="str">
        <f t="shared" ca="1" si="676"/>
        <v>2023-11-14 11:08:09.09</v>
      </c>
      <c r="J21662">
        <v>83116</v>
      </c>
    </row>
    <row r="21663" spans="1:10" x14ac:dyDescent="0.25">
      <c r="A21663">
        <f t="shared" si="677"/>
        <v>100021661</v>
      </c>
      <c r="C21663" t="s">
        <v>1492</v>
      </c>
      <c r="E21663">
        <v>100265</v>
      </c>
      <c r="F21663">
        <v>1</v>
      </c>
      <c r="G21663" t="s">
        <v>11</v>
      </c>
      <c r="H21663" t="str">
        <f t="shared" ca="1" si="676"/>
        <v>2023-11-14 11:08:09.09</v>
      </c>
      <c r="J21663">
        <v>83116</v>
      </c>
    </row>
    <row r="21664" spans="1:10" x14ac:dyDescent="0.25">
      <c r="A21664">
        <f t="shared" si="677"/>
        <v>100021662</v>
      </c>
      <c r="C21664" t="s">
        <v>13629</v>
      </c>
      <c r="E21664">
        <v>100265</v>
      </c>
      <c r="F21664">
        <v>1</v>
      </c>
      <c r="G21664" t="s">
        <v>11</v>
      </c>
      <c r="H21664" t="str">
        <f t="shared" ca="1" si="676"/>
        <v>2023-11-14 11:08:09.09</v>
      </c>
      <c r="J21664">
        <v>83116</v>
      </c>
    </row>
    <row r="21665" spans="1:10" x14ac:dyDescent="0.25">
      <c r="A21665">
        <f t="shared" si="677"/>
        <v>100021663</v>
      </c>
      <c r="C21665" t="s">
        <v>13630</v>
      </c>
      <c r="E21665">
        <v>100265</v>
      </c>
      <c r="F21665">
        <v>1</v>
      </c>
      <c r="G21665" t="s">
        <v>11</v>
      </c>
      <c r="H21665" t="str">
        <f t="shared" ca="1" si="676"/>
        <v>2023-11-14 11:08:09.09</v>
      </c>
      <c r="J21665">
        <v>83116</v>
      </c>
    </row>
    <row r="21666" spans="1:10" x14ac:dyDescent="0.25">
      <c r="A21666">
        <f t="shared" si="677"/>
        <v>100021664</v>
      </c>
      <c r="C21666" t="s">
        <v>13631</v>
      </c>
      <c r="E21666">
        <v>100265</v>
      </c>
      <c r="F21666">
        <v>1</v>
      </c>
      <c r="G21666" t="s">
        <v>11</v>
      </c>
      <c r="H21666" t="str">
        <f t="shared" ca="1" si="676"/>
        <v>2023-11-14 11:08:09.09</v>
      </c>
      <c r="J21666">
        <v>83116</v>
      </c>
    </row>
    <row r="21667" spans="1:10" x14ac:dyDescent="0.25">
      <c r="A21667">
        <f t="shared" si="677"/>
        <v>100021665</v>
      </c>
      <c r="C21667" t="s">
        <v>13631</v>
      </c>
      <c r="E21667">
        <v>100265</v>
      </c>
      <c r="F21667">
        <v>1</v>
      </c>
      <c r="G21667" t="s">
        <v>11</v>
      </c>
      <c r="H21667" t="str">
        <f t="shared" ca="1" si="676"/>
        <v>2023-11-14 11:08:09.09</v>
      </c>
      <c r="J21667">
        <v>83116</v>
      </c>
    </row>
    <row r="21668" spans="1:10" x14ac:dyDescent="0.25">
      <c r="A21668">
        <f t="shared" si="677"/>
        <v>100021666</v>
      </c>
      <c r="C21668" t="s">
        <v>13632</v>
      </c>
      <c r="E21668">
        <v>100265</v>
      </c>
      <c r="F21668">
        <v>1</v>
      </c>
      <c r="G21668" t="s">
        <v>11</v>
      </c>
      <c r="H21668" t="str">
        <f t="shared" ca="1" si="676"/>
        <v>2023-11-14 11:08:09.09</v>
      </c>
      <c r="J21668">
        <v>83116</v>
      </c>
    </row>
    <row r="21669" spans="1:10" x14ac:dyDescent="0.25">
      <c r="A21669">
        <f t="shared" si="677"/>
        <v>100021667</v>
      </c>
      <c r="C21669" t="s">
        <v>13633</v>
      </c>
      <c r="E21669">
        <v>100265</v>
      </c>
      <c r="F21669">
        <v>1</v>
      </c>
      <c r="G21669" t="s">
        <v>11</v>
      </c>
      <c r="H21669" t="str">
        <f t="shared" ca="1" si="676"/>
        <v>2023-11-14 11:08:09.09</v>
      </c>
      <c r="J21669">
        <v>83116</v>
      </c>
    </row>
    <row r="21670" spans="1:10" x14ac:dyDescent="0.25">
      <c r="A21670">
        <f t="shared" si="677"/>
        <v>100021668</v>
      </c>
      <c r="C21670" t="s">
        <v>13634</v>
      </c>
      <c r="E21670">
        <v>100265</v>
      </c>
      <c r="F21670">
        <v>1</v>
      </c>
      <c r="G21670" t="s">
        <v>11</v>
      </c>
      <c r="H21670" t="str">
        <f t="shared" ca="1" si="676"/>
        <v>2023-11-14 11:08:09.09</v>
      </c>
      <c r="J21670">
        <v>83116</v>
      </c>
    </row>
    <row r="21671" spans="1:10" x14ac:dyDescent="0.25">
      <c r="A21671">
        <f t="shared" si="677"/>
        <v>100021669</v>
      </c>
      <c r="C21671" t="s">
        <v>13635</v>
      </c>
      <c r="E21671">
        <v>100265</v>
      </c>
      <c r="F21671">
        <v>1</v>
      </c>
      <c r="G21671" t="s">
        <v>11</v>
      </c>
      <c r="H21671" t="str">
        <f t="shared" ca="1" si="676"/>
        <v>2023-11-14 11:08:09.09</v>
      </c>
      <c r="J21671">
        <v>83116</v>
      </c>
    </row>
    <row r="21672" spans="1:10" x14ac:dyDescent="0.25">
      <c r="A21672">
        <f t="shared" si="677"/>
        <v>100021670</v>
      </c>
      <c r="C21672" t="s">
        <v>13636</v>
      </c>
      <c r="E21672">
        <v>100281</v>
      </c>
      <c r="F21672">
        <v>1</v>
      </c>
      <c r="G21672" t="s">
        <v>11</v>
      </c>
      <c r="H21672" t="str">
        <f t="shared" ca="1" si="676"/>
        <v>2023-11-14 11:08:09.09</v>
      </c>
      <c r="J21672">
        <v>83116</v>
      </c>
    </row>
    <row r="21673" spans="1:10" x14ac:dyDescent="0.25">
      <c r="A21673">
        <f t="shared" si="677"/>
        <v>100021671</v>
      </c>
      <c r="C21673" t="s">
        <v>13637</v>
      </c>
      <c r="E21673">
        <v>100265</v>
      </c>
      <c r="F21673">
        <v>1</v>
      </c>
      <c r="G21673" t="s">
        <v>11</v>
      </c>
      <c r="H21673" t="str">
        <f t="shared" ca="1" si="676"/>
        <v>2023-11-14 11:08:09.09</v>
      </c>
      <c r="J21673">
        <v>83116</v>
      </c>
    </row>
    <row r="21674" spans="1:10" x14ac:dyDescent="0.25">
      <c r="A21674">
        <f t="shared" si="677"/>
        <v>100021672</v>
      </c>
      <c r="C21674" t="s">
        <v>13638</v>
      </c>
      <c r="E21674">
        <v>100265</v>
      </c>
      <c r="F21674">
        <v>1</v>
      </c>
      <c r="G21674" t="s">
        <v>11</v>
      </c>
      <c r="H21674" t="str">
        <f t="shared" ca="1" si="676"/>
        <v>2023-11-14 11:08:09.09</v>
      </c>
      <c r="J21674">
        <v>83116</v>
      </c>
    </row>
    <row r="21675" spans="1:10" x14ac:dyDescent="0.25">
      <c r="A21675">
        <f t="shared" si="677"/>
        <v>100021673</v>
      </c>
      <c r="C21675" t="s">
        <v>13639</v>
      </c>
      <c r="E21675">
        <v>100265</v>
      </c>
      <c r="F21675">
        <v>1</v>
      </c>
      <c r="G21675" t="s">
        <v>11</v>
      </c>
      <c r="H21675" t="str">
        <f t="shared" ca="1" si="676"/>
        <v>2023-11-14 11:08:09.09</v>
      </c>
      <c r="J21675">
        <v>83116</v>
      </c>
    </row>
    <row r="21676" spans="1:10" x14ac:dyDescent="0.25">
      <c r="A21676">
        <f t="shared" si="677"/>
        <v>100021674</v>
      </c>
      <c r="C21676" t="s">
        <v>13640</v>
      </c>
      <c r="E21676">
        <v>100265</v>
      </c>
      <c r="F21676">
        <v>1</v>
      </c>
      <c r="G21676" t="s">
        <v>11</v>
      </c>
      <c r="H21676" t="str">
        <f t="shared" ca="1" si="676"/>
        <v>2023-11-14 11:08:09.09</v>
      </c>
      <c r="J21676">
        <v>83116</v>
      </c>
    </row>
    <row r="21677" spans="1:10" x14ac:dyDescent="0.25">
      <c r="A21677">
        <f t="shared" si="677"/>
        <v>100021675</v>
      </c>
      <c r="C21677" t="s">
        <v>13641</v>
      </c>
      <c r="E21677">
        <v>100265</v>
      </c>
      <c r="F21677">
        <v>1</v>
      </c>
      <c r="G21677" t="s">
        <v>11</v>
      </c>
      <c r="H21677" t="str">
        <f t="shared" ca="1" si="676"/>
        <v>2023-11-14 11:08:09.09</v>
      </c>
      <c r="J21677">
        <v>83116</v>
      </c>
    </row>
    <row r="21678" spans="1:10" x14ac:dyDescent="0.25">
      <c r="A21678">
        <f t="shared" si="677"/>
        <v>100021676</v>
      </c>
      <c r="C21678" t="s">
        <v>13642</v>
      </c>
      <c r="E21678">
        <v>100265</v>
      </c>
      <c r="F21678">
        <v>1</v>
      </c>
      <c r="G21678" t="s">
        <v>11</v>
      </c>
      <c r="H21678" t="str">
        <f t="shared" ca="1" si="676"/>
        <v>2023-11-14 11:08:09.09</v>
      </c>
      <c r="J21678">
        <v>83116</v>
      </c>
    </row>
    <row r="21679" spans="1:10" x14ac:dyDescent="0.25">
      <c r="A21679">
        <f t="shared" si="677"/>
        <v>100021677</v>
      </c>
      <c r="C21679" t="s">
        <v>13643</v>
      </c>
      <c r="E21679">
        <v>100265</v>
      </c>
      <c r="F21679">
        <v>1</v>
      </c>
      <c r="G21679" t="s">
        <v>11</v>
      </c>
      <c r="H21679" t="str">
        <f t="shared" ca="1" si="676"/>
        <v>2023-11-14 11:08:09.09</v>
      </c>
      <c r="J21679">
        <v>83116</v>
      </c>
    </row>
    <row r="21680" spans="1:10" x14ac:dyDescent="0.25">
      <c r="A21680">
        <f t="shared" si="677"/>
        <v>100021678</v>
      </c>
      <c r="C21680" t="s">
        <v>4160</v>
      </c>
      <c r="E21680">
        <v>100265</v>
      </c>
      <c r="F21680">
        <v>1</v>
      </c>
      <c r="G21680" t="s">
        <v>11</v>
      </c>
      <c r="H21680" t="str">
        <f t="shared" ca="1" si="676"/>
        <v>2023-11-14 11:08:09.09</v>
      </c>
      <c r="J21680">
        <v>83116</v>
      </c>
    </row>
    <row r="21681" spans="1:10" x14ac:dyDescent="0.25">
      <c r="A21681">
        <f t="shared" si="677"/>
        <v>100021679</v>
      </c>
      <c r="C21681" t="s">
        <v>3018</v>
      </c>
      <c r="E21681">
        <v>100265</v>
      </c>
      <c r="F21681">
        <v>1</v>
      </c>
      <c r="G21681" t="s">
        <v>11</v>
      </c>
      <c r="H21681" t="str">
        <f t="shared" ca="1" si="676"/>
        <v>2023-11-14 11:08:09.09</v>
      </c>
      <c r="J21681">
        <v>83116</v>
      </c>
    </row>
    <row r="21682" spans="1:10" x14ac:dyDescent="0.25">
      <c r="A21682">
        <f t="shared" si="677"/>
        <v>100021680</v>
      </c>
      <c r="C21682" t="s">
        <v>13644</v>
      </c>
      <c r="E21682">
        <v>100265</v>
      </c>
      <c r="F21682">
        <v>1</v>
      </c>
      <c r="G21682" t="s">
        <v>11</v>
      </c>
      <c r="H21682" t="str">
        <f t="shared" ca="1" si="676"/>
        <v>2023-11-14 11:08:09.09</v>
      </c>
      <c r="J21682">
        <v>83116</v>
      </c>
    </row>
    <row r="21683" spans="1:10" x14ac:dyDescent="0.25">
      <c r="A21683">
        <f t="shared" si="677"/>
        <v>100021681</v>
      </c>
      <c r="C21683" t="s">
        <v>13645</v>
      </c>
      <c r="E21683">
        <v>100265</v>
      </c>
      <c r="F21683">
        <v>1</v>
      </c>
      <c r="G21683" t="s">
        <v>11</v>
      </c>
      <c r="H21683" t="str">
        <f t="shared" ca="1" si="676"/>
        <v>2023-11-14 11:08:09.09</v>
      </c>
      <c r="J21683">
        <v>83116</v>
      </c>
    </row>
    <row r="21684" spans="1:10" x14ac:dyDescent="0.25">
      <c r="A21684">
        <f t="shared" si="677"/>
        <v>100021682</v>
      </c>
      <c r="C21684" t="s">
        <v>13584</v>
      </c>
      <c r="E21684">
        <v>100262</v>
      </c>
      <c r="F21684">
        <v>1</v>
      </c>
      <c r="G21684" t="s">
        <v>11</v>
      </c>
      <c r="H21684" t="str">
        <f t="shared" ca="1" si="676"/>
        <v>2023-11-14 11:08:09.09</v>
      </c>
      <c r="J21684">
        <v>83116</v>
      </c>
    </row>
    <row r="21685" spans="1:10" x14ac:dyDescent="0.25">
      <c r="A21685">
        <f t="shared" si="677"/>
        <v>100021683</v>
      </c>
      <c r="C21685" t="s">
        <v>13646</v>
      </c>
      <c r="E21685">
        <v>100265</v>
      </c>
      <c r="F21685">
        <v>1</v>
      </c>
      <c r="G21685" t="s">
        <v>11</v>
      </c>
      <c r="H21685" t="str">
        <f t="shared" ca="1" si="676"/>
        <v>2023-11-14 11:08:09.09</v>
      </c>
      <c r="J21685">
        <v>83116</v>
      </c>
    </row>
    <row r="21686" spans="1:10" x14ac:dyDescent="0.25">
      <c r="A21686">
        <f t="shared" si="677"/>
        <v>100021684</v>
      </c>
      <c r="C21686" t="s">
        <v>13647</v>
      </c>
      <c r="E21686">
        <v>100265</v>
      </c>
      <c r="F21686">
        <v>1</v>
      </c>
      <c r="G21686" t="s">
        <v>11</v>
      </c>
      <c r="H21686" t="str">
        <f t="shared" ca="1" si="676"/>
        <v>2023-11-14 11:08:09.09</v>
      </c>
      <c r="J21686">
        <v>83116</v>
      </c>
    </row>
    <row r="21687" spans="1:10" x14ac:dyDescent="0.25">
      <c r="A21687">
        <f t="shared" si="677"/>
        <v>100021685</v>
      </c>
      <c r="C21687" t="s">
        <v>13648</v>
      </c>
      <c r="E21687">
        <v>100265</v>
      </c>
      <c r="F21687">
        <v>1</v>
      </c>
      <c r="G21687" t="s">
        <v>11</v>
      </c>
      <c r="H21687" t="str">
        <f t="shared" ca="1" si="676"/>
        <v>2023-11-14 11:08:09.09</v>
      </c>
      <c r="J21687">
        <v>83116</v>
      </c>
    </row>
    <row r="21688" spans="1:10" x14ac:dyDescent="0.25">
      <c r="A21688">
        <f t="shared" si="677"/>
        <v>100021686</v>
      </c>
      <c r="C21688" t="s">
        <v>13649</v>
      </c>
      <c r="E21688">
        <v>100265</v>
      </c>
      <c r="F21688">
        <v>1</v>
      </c>
      <c r="G21688" t="s">
        <v>11</v>
      </c>
      <c r="H21688" t="str">
        <f t="shared" ca="1" si="676"/>
        <v>2023-11-14 11:08:09.09</v>
      </c>
      <c r="J21688">
        <v>83116</v>
      </c>
    </row>
    <row r="21689" spans="1:10" x14ac:dyDescent="0.25">
      <c r="A21689">
        <f t="shared" si="677"/>
        <v>100021687</v>
      </c>
      <c r="C21689" t="s">
        <v>13650</v>
      </c>
      <c r="E21689">
        <v>100265</v>
      </c>
      <c r="F21689">
        <v>1</v>
      </c>
      <c r="G21689" t="s">
        <v>11</v>
      </c>
      <c r="H21689" t="str">
        <f t="shared" ca="1" si="676"/>
        <v>2023-11-14 11:08:09.09</v>
      </c>
      <c r="J21689">
        <v>83116</v>
      </c>
    </row>
    <row r="21690" spans="1:10" x14ac:dyDescent="0.25">
      <c r="A21690">
        <f t="shared" si="677"/>
        <v>100021688</v>
      </c>
      <c r="C21690" t="s">
        <v>13506</v>
      </c>
      <c r="E21690">
        <v>100265</v>
      </c>
      <c r="F21690">
        <v>1</v>
      </c>
      <c r="G21690" t="s">
        <v>11</v>
      </c>
      <c r="H21690" t="str">
        <f t="shared" ca="1" si="676"/>
        <v>2023-11-14 11:08:09.09</v>
      </c>
      <c r="J21690">
        <v>83116</v>
      </c>
    </row>
    <row r="21691" spans="1:10" x14ac:dyDescent="0.25">
      <c r="A21691">
        <f t="shared" si="677"/>
        <v>100021689</v>
      </c>
      <c r="C21691" t="s">
        <v>13506</v>
      </c>
      <c r="E21691">
        <v>100265</v>
      </c>
      <c r="F21691">
        <v>1</v>
      </c>
      <c r="G21691" t="s">
        <v>11</v>
      </c>
      <c r="H21691" t="str">
        <f t="shared" ca="1" si="676"/>
        <v>2023-11-14 11:08:09.09</v>
      </c>
      <c r="J21691">
        <v>83116</v>
      </c>
    </row>
    <row r="21692" spans="1:10" x14ac:dyDescent="0.25">
      <c r="A21692">
        <f t="shared" si="677"/>
        <v>100021690</v>
      </c>
      <c r="C21692" t="s">
        <v>13651</v>
      </c>
      <c r="E21692">
        <v>100265</v>
      </c>
      <c r="F21692">
        <v>1</v>
      </c>
      <c r="G21692" t="s">
        <v>11</v>
      </c>
      <c r="H21692" t="str">
        <f t="shared" ca="1" si="676"/>
        <v>2023-11-14 11:08:09.09</v>
      </c>
      <c r="J21692">
        <v>83116</v>
      </c>
    </row>
    <row r="21693" spans="1:10" x14ac:dyDescent="0.25">
      <c r="A21693">
        <f t="shared" si="677"/>
        <v>100021691</v>
      </c>
      <c r="C21693" t="s">
        <v>10077</v>
      </c>
      <c r="E21693">
        <v>100265</v>
      </c>
      <c r="F21693">
        <v>1</v>
      </c>
      <c r="G21693" t="s">
        <v>11</v>
      </c>
      <c r="H21693" t="str">
        <f t="shared" ca="1" si="676"/>
        <v>2023-11-14 11:08:09.09</v>
      </c>
      <c r="J21693">
        <v>83116</v>
      </c>
    </row>
    <row r="21694" spans="1:10" x14ac:dyDescent="0.25">
      <c r="A21694">
        <f t="shared" si="677"/>
        <v>100021692</v>
      </c>
      <c r="C21694" t="s">
        <v>13652</v>
      </c>
      <c r="E21694">
        <v>100265</v>
      </c>
      <c r="F21694">
        <v>1</v>
      </c>
      <c r="G21694" t="s">
        <v>11</v>
      </c>
      <c r="H21694" t="str">
        <f t="shared" ca="1" si="676"/>
        <v>2023-11-14 11:08:09.09</v>
      </c>
      <c r="J21694">
        <v>83116</v>
      </c>
    </row>
    <row r="21695" spans="1:10" x14ac:dyDescent="0.25">
      <c r="A21695">
        <f t="shared" si="677"/>
        <v>100021693</v>
      </c>
      <c r="C21695" t="s">
        <v>13653</v>
      </c>
      <c r="E21695">
        <v>100265</v>
      </c>
      <c r="F21695">
        <v>1</v>
      </c>
      <c r="G21695" t="s">
        <v>11</v>
      </c>
      <c r="H21695" t="str">
        <f t="shared" ca="1" si="676"/>
        <v>2023-11-14 11:08:09.09</v>
      </c>
      <c r="J21695">
        <v>83116</v>
      </c>
    </row>
    <row r="21696" spans="1:10" x14ac:dyDescent="0.25">
      <c r="A21696">
        <f t="shared" si="677"/>
        <v>100021694</v>
      </c>
      <c r="C21696" t="s">
        <v>13654</v>
      </c>
      <c r="E21696">
        <v>100265</v>
      </c>
      <c r="F21696">
        <v>1</v>
      </c>
      <c r="G21696" t="s">
        <v>11</v>
      </c>
      <c r="H21696" t="str">
        <f t="shared" ca="1" si="676"/>
        <v>2023-11-14 11:08:09.09</v>
      </c>
      <c r="J21696">
        <v>83116</v>
      </c>
    </row>
    <row r="21697" spans="1:10" x14ac:dyDescent="0.25">
      <c r="A21697">
        <f t="shared" si="677"/>
        <v>100021695</v>
      </c>
      <c r="C21697" t="s">
        <v>13655</v>
      </c>
      <c r="E21697">
        <v>100262</v>
      </c>
      <c r="F21697">
        <v>1</v>
      </c>
      <c r="G21697" t="s">
        <v>11</v>
      </c>
      <c r="H21697" t="str">
        <f t="shared" ca="1" si="676"/>
        <v>2023-11-14 11:08:09.09</v>
      </c>
      <c r="J21697">
        <v>83116</v>
      </c>
    </row>
    <row r="21698" spans="1:10" x14ac:dyDescent="0.25">
      <c r="A21698">
        <f t="shared" si="677"/>
        <v>100021696</v>
      </c>
      <c r="C21698" t="s">
        <v>12679</v>
      </c>
      <c r="E21698">
        <v>100265</v>
      </c>
      <c r="F21698">
        <v>1</v>
      </c>
      <c r="G21698" t="s">
        <v>11</v>
      </c>
      <c r="H21698" t="str">
        <f t="shared" ca="1" si="676"/>
        <v>2023-11-14 11:08:09.09</v>
      </c>
      <c r="J21698">
        <v>83116</v>
      </c>
    </row>
    <row r="21699" spans="1:10" x14ac:dyDescent="0.25">
      <c r="A21699">
        <f t="shared" si="677"/>
        <v>100021697</v>
      </c>
      <c r="C21699" t="s">
        <v>1443</v>
      </c>
      <c r="E21699">
        <v>100265</v>
      </c>
      <c r="F21699">
        <v>1</v>
      </c>
      <c r="G21699" t="s">
        <v>11</v>
      </c>
      <c r="H21699" t="str">
        <f t="shared" ref="H21699:H21762" ca="1" si="678" xml:space="preserve"> TEXT(NOW(), "yyyy-MM-dd HH:mm:ss.SSS")</f>
        <v>2023-11-14 11:08:09.09</v>
      </c>
      <c r="J21699">
        <v>83116</v>
      </c>
    </row>
    <row r="21700" spans="1:10" x14ac:dyDescent="0.25">
      <c r="A21700">
        <f t="shared" ref="A21700:A21763" si="679">A21699+1</f>
        <v>100021698</v>
      </c>
      <c r="C21700" t="s">
        <v>13656</v>
      </c>
      <c r="E21700">
        <v>100265</v>
      </c>
      <c r="F21700">
        <v>1</v>
      </c>
      <c r="G21700" t="s">
        <v>11</v>
      </c>
      <c r="H21700" t="str">
        <f t="shared" ca="1" si="678"/>
        <v>2023-11-14 11:08:09.09</v>
      </c>
      <c r="J21700">
        <v>83116</v>
      </c>
    </row>
    <row r="21701" spans="1:10" x14ac:dyDescent="0.25">
      <c r="A21701">
        <f t="shared" si="679"/>
        <v>100021699</v>
      </c>
      <c r="C21701" t="s">
        <v>13657</v>
      </c>
      <c r="E21701">
        <v>100264</v>
      </c>
      <c r="F21701">
        <v>1</v>
      </c>
      <c r="G21701" t="s">
        <v>11</v>
      </c>
      <c r="H21701" t="str">
        <f t="shared" ca="1" si="678"/>
        <v>2023-11-14 11:08:09.09</v>
      </c>
      <c r="J21701">
        <v>83117</v>
      </c>
    </row>
    <row r="21702" spans="1:10" x14ac:dyDescent="0.25">
      <c r="A21702">
        <f t="shared" si="679"/>
        <v>100021700</v>
      </c>
      <c r="C21702" t="s">
        <v>13658</v>
      </c>
      <c r="E21702">
        <v>100264</v>
      </c>
      <c r="F21702">
        <v>1</v>
      </c>
      <c r="G21702" t="s">
        <v>11</v>
      </c>
      <c r="H21702" t="str">
        <f t="shared" ca="1" si="678"/>
        <v>2023-11-14 11:08:09.09</v>
      </c>
      <c r="J21702">
        <v>83117</v>
      </c>
    </row>
    <row r="21703" spans="1:10" x14ac:dyDescent="0.25">
      <c r="A21703">
        <f t="shared" si="679"/>
        <v>100021701</v>
      </c>
      <c r="C21703" t="s">
        <v>13659</v>
      </c>
      <c r="E21703">
        <v>100264</v>
      </c>
      <c r="F21703">
        <v>1</v>
      </c>
      <c r="G21703" t="s">
        <v>11</v>
      </c>
      <c r="H21703" t="str">
        <f t="shared" ca="1" si="678"/>
        <v>2023-11-14 11:08:09.09</v>
      </c>
      <c r="J21703">
        <v>83117</v>
      </c>
    </row>
    <row r="21704" spans="1:10" x14ac:dyDescent="0.25">
      <c r="A21704">
        <f t="shared" si="679"/>
        <v>100021702</v>
      </c>
      <c r="C21704" t="s">
        <v>13660</v>
      </c>
      <c r="E21704">
        <v>100264</v>
      </c>
      <c r="F21704">
        <v>1</v>
      </c>
      <c r="G21704" t="s">
        <v>11</v>
      </c>
      <c r="H21704" t="str">
        <f t="shared" ca="1" si="678"/>
        <v>2023-11-14 11:08:09.09</v>
      </c>
      <c r="J21704">
        <v>83117</v>
      </c>
    </row>
    <row r="21705" spans="1:10" x14ac:dyDescent="0.25">
      <c r="A21705">
        <f t="shared" si="679"/>
        <v>100021703</v>
      </c>
      <c r="C21705" t="s">
        <v>13661</v>
      </c>
      <c r="E21705">
        <v>100264</v>
      </c>
      <c r="F21705">
        <v>1</v>
      </c>
      <c r="G21705" t="s">
        <v>11</v>
      </c>
      <c r="H21705" t="str">
        <f t="shared" ca="1" si="678"/>
        <v>2023-11-14 11:08:09.09</v>
      </c>
      <c r="J21705">
        <v>83117</v>
      </c>
    </row>
    <row r="21706" spans="1:10" x14ac:dyDescent="0.25">
      <c r="A21706">
        <f t="shared" si="679"/>
        <v>100021704</v>
      </c>
      <c r="C21706" t="s">
        <v>6544</v>
      </c>
      <c r="E21706">
        <v>100264</v>
      </c>
      <c r="F21706">
        <v>1</v>
      </c>
      <c r="G21706" t="s">
        <v>11</v>
      </c>
      <c r="H21706" t="str">
        <f t="shared" ca="1" si="678"/>
        <v>2023-11-14 11:08:09.09</v>
      </c>
      <c r="J21706">
        <v>83117</v>
      </c>
    </row>
    <row r="21707" spans="1:10" x14ac:dyDescent="0.25">
      <c r="A21707">
        <f t="shared" si="679"/>
        <v>100021705</v>
      </c>
      <c r="C21707" t="s">
        <v>13662</v>
      </c>
      <c r="E21707">
        <v>100266</v>
      </c>
      <c r="F21707">
        <v>1</v>
      </c>
      <c r="G21707" t="s">
        <v>11</v>
      </c>
      <c r="H21707" t="str">
        <f t="shared" ca="1" si="678"/>
        <v>2023-11-14 11:08:09.09</v>
      </c>
      <c r="J21707">
        <v>83117</v>
      </c>
    </row>
    <row r="21708" spans="1:10" x14ac:dyDescent="0.25">
      <c r="A21708">
        <f t="shared" si="679"/>
        <v>100021706</v>
      </c>
      <c r="C21708" t="s">
        <v>13663</v>
      </c>
      <c r="E21708">
        <v>100264</v>
      </c>
      <c r="F21708">
        <v>1</v>
      </c>
      <c r="G21708" t="s">
        <v>11</v>
      </c>
      <c r="H21708" t="str">
        <f t="shared" ca="1" si="678"/>
        <v>2023-11-14 11:08:09.09</v>
      </c>
      <c r="J21708">
        <v>83117</v>
      </c>
    </row>
    <row r="21709" spans="1:10" x14ac:dyDescent="0.25">
      <c r="A21709">
        <f t="shared" si="679"/>
        <v>100021707</v>
      </c>
      <c r="C21709" t="s">
        <v>13664</v>
      </c>
      <c r="E21709">
        <v>100264</v>
      </c>
      <c r="F21709">
        <v>1</v>
      </c>
      <c r="G21709" t="s">
        <v>11</v>
      </c>
      <c r="H21709" t="str">
        <f t="shared" ca="1" si="678"/>
        <v>2023-11-14 11:08:09.09</v>
      </c>
      <c r="J21709">
        <v>83117</v>
      </c>
    </row>
    <row r="21710" spans="1:10" x14ac:dyDescent="0.25">
      <c r="A21710">
        <f t="shared" si="679"/>
        <v>100021708</v>
      </c>
      <c r="C21710" t="s">
        <v>13665</v>
      </c>
      <c r="E21710">
        <v>100264</v>
      </c>
      <c r="F21710">
        <v>1</v>
      </c>
      <c r="G21710" t="s">
        <v>11</v>
      </c>
      <c r="H21710" t="str">
        <f t="shared" ca="1" si="678"/>
        <v>2023-11-14 11:08:09.09</v>
      </c>
      <c r="J21710">
        <v>83117</v>
      </c>
    </row>
    <row r="21711" spans="1:10" x14ac:dyDescent="0.25">
      <c r="A21711">
        <f t="shared" si="679"/>
        <v>100021709</v>
      </c>
      <c r="C21711" t="s">
        <v>13666</v>
      </c>
      <c r="E21711">
        <v>100264</v>
      </c>
      <c r="F21711">
        <v>1</v>
      </c>
      <c r="G21711" t="s">
        <v>11</v>
      </c>
      <c r="H21711" t="str">
        <f t="shared" ca="1" si="678"/>
        <v>2023-11-14 11:08:09.09</v>
      </c>
      <c r="J21711">
        <v>83117</v>
      </c>
    </row>
    <row r="21712" spans="1:10" x14ac:dyDescent="0.25">
      <c r="A21712">
        <f t="shared" si="679"/>
        <v>100021710</v>
      </c>
      <c r="C21712" t="s">
        <v>13667</v>
      </c>
      <c r="E21712">
        <v>100264</v>
      </c>
      <c r="F21712">
        <v>1</v>
      </c>
      <c r="G21712" t="s">
        <v>11</v>
      </c>
      <c r="H21712" t="str">
        <f t="shared" ca="1" si="678"/>
        <v>2023-11-14 11:08:09.09</v>
      </c>
      <c r="J21712">
        <v>83117</v>
      </c>
    </row>
    <row r="21713" spans="1:10" x14ac:dyDescent="0.25">
      <c r="A21713">
        <f t="shared" si="679"/>
        <v>100021711</v>
      </c>
      <c r="C21713" t="s">
        <v>13668</v>
      </c>
      <c r="E21713">
        <v>100264</v>
      </c>
      <c r="F21713">
        <v>1</v>
      </c>
      <c r="G21713" t="s">
        <v>11</v>
      </c>
      <c r="H21713" t="str">
        <f t="shared" ca="1" si="678"/>
        <v>2023-11-14 11:08:09.09</v>
      </c>
      <c r="J21713">
        <v>83117</v>
      </c>
    </row>
    <row r="21714" spans="1:10" x14ac:dyDescent="0.25">
      <c r="A21714">
        <f t="shared" si="679"/>
        <v>100021712</v>
      </c>
      <c r="C21714" t="s">
        <v>13669</v>
      </c>
      <c r="E21714">
        <v>100264</v>
      </c>
      <c r="F21714">
        <v>1</v>
      </c>
      <c r="G21714" t="s">
        <v>11</v>
      </c>
      <c r="H21714" t="str">
        <f t="shared" ca="1" si="678"/>
        <v>2023-11-14 11:08:09.09</v>
      </c>
      <c r="J21714">
        <v>83117</v>
      </c>
    </row>
    <row r="21715" spans="1:10" x14ac:dyDescent="0.25">
      <c r="A21715">
        <f t="shared" si="679"/>
        <v>100021713</v>
      </c>
      <c r="C21715" t="s">
        <v>1578</v>
      </c>
      <c r="E21715">
        <v>100264</v>
      </c>
      <c r="F21715">
        <v>1</v>
      </c>
      <c r="G21715" t="s">
        <v>11</v>
      </c>
      <c r="H21715" t="str">
        <f t="shared" ca="1" si="678"/>
        <v>2023-11-14 11:08:09.09</v>
      </c>
      <c r="J21715">
        <v>83117</v>
      </c>
    </row>
    <row r="21716" spans="1:10" x14ac:dyDescent="0.25">
      <c r="A21716">
        <f t="shared" si="679"/>
        <v>100021714</v>
      </c>
      <c r="C21716" t="s">
        <v>13670</v>
      </c>
      <c r="E21716">
        <v>100264</v>
      </c>
      <c r="F21716">
        <v>1</v>
      </c>
      <c r="G21716" t="s">
        <v>11</v>
      </c>
      <c r="H21716" t="str">
        <f t="shared" ca="1" si="678"/>
        <v>2023-11-14 11:08:09.09</v>
      </c>
      <c r="J21716">
        <v>83117</v>
      </c>
    </row>
    <row r="21717" spans="1:10" x14ac:dyDescent="0.25">
      <c r="A21717">
        <f t="shared" si="679"/>
        <v>100021715</v>
      </c>
      <c r="C21717" t="s">
        <v>13671</v>
      </c>
      <c r="E21717">
        <v>100264</v>
      </c>
      <c r="F21717">
        <v>1</v>
      </c>
      <c r="G21717" t="s">
        <v>11</v>
      </c>
      <c r="H21717" t="str">
        <f t="shared" ca="1" si="678"/>
        <v>2023-11-14 11:08:09.09</v>
      </c>
      <c r="J21717">
        <v>83117</v>
      </c>
    </row>
    <row r="21718" spans="1:10" x14ac:dyDescent="0.25">
      <c r="A21718">
        <f t="shared" si="679"/>
        <v>100021716</v>
      </c>
      <c r="C21718" t="s">
        <v>13672</v>
      </c>
      <c r="E21718">
        <v>100276</v>
      </c>
      <c r="F21718">
        <v>1</v>
      </c>
      <c r="G21718" t="s">
        <v>11</v>
      </c>
      <c r="H21718" t="str">
        <f t="shared" ca="1" si="678"/>
        <v>2023-11-14 11:08:09.09</v>
      </c>
      <c r="J21718">
        <v>83117</v>
      </c>
    </row>
    <row r="21719" spans="1:10" x14ac:dyDescent="0.25">
      <c r="A21719">
        <f t="shared" si="679"/>
        <v>100021717</v>
      </c>
      <c r="C21719" t="s">
        <v>13672</v>
      </c>
      <c r="E21719">
        <v>100276</v>
      </c>
      <c r="F21719">
        <v>1</v>
      </c>
      <c r="G21719" t="s">
        <v>11</v>
      </c>
      <c r="H21719" t="str">
        <f t="shared" ca="1" si="678"/>
        <v>2023-11-14 11:08:09.09</v>
      </c>
      <c r="J21719">
        <v>83117</v>
      </c>
    </row>
    <row r="21720" spans="1:10" x14ac:dyDescent="0.25">
      <c r="A21720">
        <f t="shared" si="679"/>
        <v>100021718</v>
      </c>
      <c r="C21720" t="s">
        <v>7072</v>
      </c>
      <c r="E21720">
        <v>100266</v>
      </c>
      <c r="F21720">
        <v>1</v>
      </c>
      <c r="G21720" t="s">
        <v>11</v>
      </c>
      <c r="H21720" t="str">
        <f t="shared" ca="1" si="678"/>
        <v>2023-11-14 11:08:09.09</v>
      </c>
      <c r="J21720">
        <v>83117</v>
      </c>
    </row>
    <row r="21721" spans="1:10" x14ac:dyDescent="0.25">
      <c r="A21721">
        <f t="shared" si="679"/>
        <v>100021719</v>
      </c>
      <c r="C21721" t="s">
        <v>7342</v>
      </c>
      <c r="E21721">
        <v>100266</v>
      </c>
      <c r="F21721">
        <v>1</v>
      </c>
      <c r="G21721" t="s">
        <v>11</v>
      </c>
      <c r="H21721" t="str">
        <f t="shared" ca="1" si="678"/>
        <v>2023-11-14 11:08:09.09</v>
      </c>
      <c r="J21721">
        <v>83117</v>
      </c>
    </row>
    <row r="21722" spans="1:10" x14ac:dyDescent="0.25">
      <c r="A21722">
        <f t="shared" si="679"/>
        <v>100021720</v>
      </c>
      <c r="C21722" t="s">
        <v>13673</v>
      </c>
      <c r="E21722">
        <v>100264</v>
      </c>
      <c r="F21722">
        <v>1</v>
      </c>
      <c r="G21722" t="s">
        <v>11</v>
      </c>
      <c r="H21722" t="str">
        <f t="shared" ca="1" si="678"/>
        <v>2023-11-14 11:08:09.09</v>
      </c>
      <c r="J21722">
        <v>83117</v>
      </c>
    </row>
    <row r="21723" spans="1:10" x14ac:dyDescent="0.25">
      <c r="A21723">
        <f t="shared" si="679"/>
        <v>100021721</v>
      </c>
      <c r="C21723" t="s">
        <v>13674</v>
      </c>
      <c r="E21723">
        <v>100264</v>
      </c>
      <c r="F21723">
        <v>1</v>
      </c>
      <c r="G21723" t="s">
        <v>11</v>
      </c>
      <c r="H21723" t="str">
        <f t="shared" ca="1" si="678"/>
        <v>2023-11-14 11:08:09.09</v>
      </c>
      <c r="J21723">
        <v>83117</v>
      </c>
    </row>
    <row r="21724" spans="1:10" x14ac:dyDescent="0.25">
      <c r="A21724">
        <f t="shared" si="679"/>
        <v>100021722</v>
      </c>
      <c r="C21724" t="s">
        <v>13675</v>
      </c>
      <c r="E21724">
        <v>100264</v>
      </c>
      <c r="F21724">
        <v>1</v>
      </c>
      <c r="G21724" t="s">
        <v>11</v>
      </c>
      <c r="H21724" t="str">
        <f t="shared" ca="1" si="678"/>
        <v>2023-11-14 11:08:09.09</v>
      </c>
      <c r="J21724">
        <v>83117</v>
      </c>
    </row>
    <row r="21725" spans="1:10" x14ac:dyDescent="0.25">
      <c r="A21725">
        <f t="shared" si="679"/>
        <v>100021723</v>
      </c>
      <c r="C21725" t="s">
        <v>13676</v>
      </c>
      <c r="E21725">
        <v>100264</v>
      </c>
      <c r="F21725">
        <v>1</v>
      </c>
      <c r="G21725" t="s">
        <v>11</v>
      </c>
      <c r="H21725" t="str">
        <f t="shared" ca="1" si="678"/>
        <v>2023-11-14 11:08:09.09</v>
      </c>
      <c r="J21725">
        <v>83117</v>
      </c>
    </row>
    <row r="21726" spans="1:10" x14ac:dyDescent="0.25">
      <c r="A21726">
        <f t="shared" si="679"/>
        <v>100021724</v>
      </c>
      <c r="C21726" t="s">
        <v>3302</v>
      </c>
      <c r="E21726">
        <v>100264</v>
      </c>
      <c r="F21726">
        <v>1</v>
      </c>
      <c r="G21726" t="s">
        <v>11</v>
      </c>
      <c r="H21726" t="str">
        <f t="shared" ca="1" si="678"/>
        <v>2023-11-14 11:08:09.09</v>
      </c>
      <c r="J21726">
        <v>83117</v>
      </c>
    </row>
    <row r="21727" spans="1:10" x14ac:dyDescent="0.25">
      <c r="A21727">
        <f t="shared" si="679"/>
        <v>100021725</v>
      </c>
      <c r="C21727" t="s">
        <v>2282</v>
      </c>
      <c r="E21727">
        <v>100264</v>
      </c>
      <c r="F21727">
        <v>1</v>
      </c>
      <c r="G21727" t="s">
        <v>11</v>
      </c>
      <c r="H21727" t="str">
        <f t="shared" ca="1" si="678"/>
        <v>2023-11-14 11:08:09.09</v>
      </c>
      <c r="J21727">
        <v>83117</v>
      </c>
    </row>
    <row r="21728" spans="1:10" x14ac:dyDescent="0.25">
      <c r="A21728">
        <f t="shared" si="679"/>
        <v>100021726</v>
      </c>
      <c r="C21728" t="s">
        <v>13677</v>
      </c>
      <c r="E21728">
        <v>100264</v>
      </c>
      <c r="F21728">
        <v>1</v>
      </c>
      <c r="G21728" t="s">
        <v>11</v>
      </c>
      <c r="H21728" t="str">
        <f t="shared" ca="1" si="678"/>
        <v>2023-11-14 11:08:09.09</v>
      </c>
      <c r="J21728">
        <v>83117</v>
      </c>
    </row>
    <row r="21729" spans="1:10" x14ac:dyDescent="0.25">
      <c r="A21729">
        <f t="shared" si="679"/>
        <v>100021727</v>
      </c>
      <c r="C21729" t="s">
        <v>13678</v>
      </c>
      <c r="E21729">
        <v>100264</v>
      </c>
      <c r="F21729">
        <v>1</v>
      </c>
      <c r="G21729" t="s">
        <v>11</v>
      </c>
      <c r="H21729" t="str">
        <f t="shared" ca="1" si="678"/>
        <v>2023-11-14 11:08:09.09</v>
      </c>
      <c r="J21729">
        <v>83117</v>
      </c>
    </row>
    <row r="21730" spans="1:10" x14ac:dyDescent="0.25">
      <c r="A21730">
        <f t="shared" si="679"/>
        <v>100021728</v>
      </c>
      <c r="C21730" t="s">
        <v>13679</v>
      </c>
      <c r="E21730">
        <v>100264</v>
      </c>
      <c r="F21730">
        <v>1</v>
      </c>
      <c r="G21730" t="s">
        <v>11</v>
      </c>
      <c r="H21730" t="str">
        <f t="shared" ca="1" si="678"/>
        <v>2023-11-14 11:08:09.09</v>
      </c>
      <c r="J21730">
        <v>83117</v>
      </c>
    </row>
    <row r="21731" spans="1:10" x14ac:dyDescent="0.25">
      <c r="A21731">
        <f t="shared" si="679"/>
        <v>100021729</v>
      </c>
      <c r="C21731" t="s">
        <v>13680</v>
      </c>
      <c r="E21731">
        <v>100276</v>
      </c>
      <c r="F21731">
        <v>1</v>
      </c>
      <c r="G21731" t="s">
        <v>11</v>
      </c>
      <c r="H21731" t="str">
        <f t="shared" ca="1" si="678"/>
        <v>2023-11-14 11:08:09.09</v>
      </c>
      <c r="J21731">
        <v>83117</v>
      </c>
    </row>
    <row r="21732" spans="1:10" x14ac:dyDescent="0.25">
      <c r="A21732">
        <f t="shared" si="679"/>
        <v>100021730</v>
      </c>
      <c r="C21732" t="s">
        <v>11675</v>
      </c>
      <c r="E21732">
        <v>100264</v>
      </c>
      <c r="F21732">
        <v>1</v>
      </c>
      <c r="G21732" t="s">
        <v>11</v>
      </c>
      <c r="H21732" t="str">
        <f t="shared" ca="1" si="678"/>
        <v>2023-11-14 11:08:09.09</v>
      </c>
      <c r="J21732">
        <v>83117</v>
      </c>
    </row>
    <row r="21733" spans="1:10" x14ac:dyDescent="0.25">
      <c r="A21733">
        <f t="shared" si="679"/>
        <v>100021731</v>
      </c>
      <c r="C21733" t="s">
        <v>7305</v>
      </c>
      <c r="E21733">
        <v>100264</v>
      </c>
      <c r="F21733">
        <v>1</v>
      </c>
      <c r="G21733" t="s">
        <v>11</v>
      </c>
      <c r="H21733" t="str">
        <f t="shared" ca="1" si="678"/>
        <v>2023-11-14 11:08:09.09</v>
      </c>
      <c r="J21733">
        <v>83117</v>
      </c>
    </row>
    <row r="21734" spans="1:10" x14ac:dyDescent="0.25">
      <c r="A21734">
        <f t="shared" si="679"/>
        <v>100021732</v>
      </c>
      <c r="C21734" t="s">
        <v>13681</v>
      </c>
      <c r="E21734">
        <v>100264</v>
      </c>
      <c r="F21734">
        <v>1</v>
      </c>
      <c r="G21734" t="s">
        <v>11</v>
      </c>
      <c r="H21734" t="str">
        <f t="shared" ca="1" si="678"/>
        <v>2023-11-14 11:08:09.09</v>
      </c>
      <c r="J21734">
        <v>83117</v>
      </c>
    </row>
    <row r="21735" spans="1:10" x14ac:dyDescent="0.25">
      <c r="A21735">
        <f t="shared" si="679"/>
        <v>100021733</v>
      </c>
      <c r="C21735" t="s">
        <v>13682</v>
      </c>
      <c r="E21735">
        <v>100277</v>
      </c>
      <c r="F21735">
        <v>1</v>
      </c>
      <c r="G21735" t="s">
        <v>11</v>
      </c>
      <c r="H21735" t="str">
        <f t="shared" ca="1" si="678"/>
        <v>2023-11-14 11:08:09.09</v>
      </c>
      <c r="J21735">
        <v>83117</v>
      </c>
    </row>
    <row r="21736" spans="1:10" x14ac:dyDescent="0.25">
      <c r="A21736">
        <f t="shared" si="679"/>
        <v>100021734</v>
      </c>
      <c r="C21736" t="s">
        <v>13683</v>
      </c>
      <c r="E21736">
        <v>100264</v>
      </c>
      <c r="F21736">
        <v>1</v>
      </c>
      <c r="G21736" t="s">
        <v>11</v>
      </c>
      <c r="H21736" t="str">
        <f t="shared" ca="1" si="678"/>
        <v>2023-11-14 11:08:09.09</v>
      </c>
      <c r="J21736">
        <v>83117</v>
      </c>
    </row>
    <row r="21737" spans="1:10" x14ac:dyDescent="0.25">
      <c r="A21737">
        <f t="shared" si="679"/>
        <v>100021735</v>
      </c>
      <c r="C21737" t="s">
        <v>13684</v>
      </c>
      <c r="E21737">
        <v>100264</v>
      </c>
      <c r="F21737">
        <v>1</v>
      </c>
      <c r="G21737" t="s">
        <v>11</v>
      </c>
      <c r="H21737" t="str">
        <f t="shared" ca="1" si="678"/>
        <v>2023-11-14 11:08:09.09</v>
      </c>
      <c r="J21737">
        <v>83117</v>
      </c>
    </row>
    <row r="21738" spans="1:10" x14ac:dyDescent="0.25">
      <c r="A21738">
        <f t="shared" si="679"/>
        <v>100021736</v>
      </c>
      <c r="C21738" t="s">
        <v>7099</v>
      </c>
      <c r="E21738">
        <v>100264</v>
      </c>
      <c r="F21738">
        <v>1</v>
      </c>
      <c r="G21738" t="s">
        <v>11</v>
      </c>
      <c r="H21738" t="str">
        <f t="shared" ca="1" si="678"/>
        <v>2023-11-14 11:08:09.09</v>
      </c>
      <c r="J21738">
        <v>83117</v>
      </c>
    </row>
    <row r="21739" spans="1:10" x14ac:dyDescent="0.25">
      <c r="A21739">
        <f t="shared" si="679"/>
        <v>100021737</v>
      </c>
      <c r="C21739" t="s">
        <v>13685</v>
      </c>
      <c r="E21739">
        <v>100264</v>
      </c>
      <c r="F21739">
        <v>1</v>
      </c>
      <c r="G21739" t="s">
        <v>11</v>
      </c>
      <c r="H21739" t="str">
        <f t="shared" ca="1" si="678"/>
        <v>2023-11-14 11:08:09.09</v>
      </c>
      <c r="J21739">
        <v>83117</v>
      </c>
    </row>
    <row r="21740" spans="1:10" x14ac:dyDescent="0.25">
      <c r="A21740">
        <f t="shared" si="679"/>
        <v>100021738</v>
      </c>
      <c r="C21740" t="s">
        <v>13686</v>
      </c>
      <c r="E21740">
        <v>100264</v>
      </c>
      <c r="F21740">
        <v>1</v>
      </c>
      <c r="G21740" t="s">
        <v>11</v>
      </c>
      <c r="H21740" t="str">
        <f t="shared" ca="1" si="678"/>
        <v>2023-11-14 11:08:09.09</v>
      </c>
      <c r="J21740">
        <v>83117</v>
      </c>
    </row>
    <row r="21741" spans="1:10" x14ac:dyDescent="0.25">
      <c r="A21741">
        <f t="shared" si="679"/>
        <v>100021739</v>
      </c>
      <c r="C21741" t="s">
        <v>3937</v>
      </c>
      <c r="E21741">
        <v>100264</v>
      </c>
      <c r="F21741">
        <v>1</v>
      </c>
      <c r="G21741" t="s">
        <v>11</v>
      </c>
      <c r="H21741" t="str">
        <f t="shared" ca="1" si="678"/>
        <v>2023-11-14 11:08:09.09</v>
      </c>
      <c r="J21741">
        <v>83117</v>
      </c>
    </row>
    <row r="21742" spans="1:10" x14ac:dyDescent="0.25">
      <c r="A21742">
        <f t="shared" si="679"/>
        <v>100021740</v>
      </c>
      <c r="C21742" t="s">
        <v>13687</v>
      </c>
      <c r="E21742">
        <v>100264</v>
      </c>
      <c r="F21742">
        <v>1</v>
      </c>
      <c r="G21742" t="s">
        <v>11</v>
      </c>
      <c r="H21742" t="str">
        <f t="shared" ca="1" si="678"/>
        <v>2023-11-14 11:08:09.09</v>
      </c>
      <c r="J21742">
        <v>83117</v>
      </c>
    </row>
    <row r="21743" spans="1:10" x14ac:dyDescent="0.25">
      <c r="A21743">
        <f t="shared" si="679"/>
        <v>100021741</v>
      </c>
      <c r="C21743" t="s">
        <v>13688</v>
      </c>
      <c r="E21743">
        <v>100264</v>
      </c>
      <c r="F21743">
        <v>1</v>
      </c>
      <c r="G21743" t="s">
        <v>11</v>
      </c>
      <c r="H21743" t="str">
        <f t="shared" ca="1" si="678"/>
        <v>2023-11-14 11:08:09.09</v>
      </c>
      <c r="J21743">
        <v>83117</v>
      </c>
    </row>
    <row r="21744" spans="1:10" x14ac:dyDescent="0.25">
      <c r="A21744">
        <f t="shared" si="679"/>
        <v>100021742</v>
      </c>
      <c r="C21744" t="s">
        <v>13689</v>
      </c>
      <c r="E21744">
        <v>100264</v>
      </c>
      <c r="F21744">
        <v>1</v>
      </c>
      <c r="G21744" t="s">
        <v>11</v>
      </c>
      <c r="H21744" t="str">
        <f t="shared" ca="1" si="678"/>
        <v>2023-11-14 11:08:09.09</v>
      </c>
      <c r="J21744">
        <v>83117</v>
      </c>
    </row>
    <row r="21745" spans="1:10" x14ac:dyDescent="0.25">
      <c r="A21745">
        <f t="shared" si="679"/>
        <v>100021743</v>
      </c>
      <c r="C21745" t="s">
        <v>7123</v>
      </c>
      <c r="E21745">
        <v>100264</v>
      </c>
      <c r="F21745">
        <v>1</v>
      </c>
      <c r="G21745" t="s">
        <v>11</v>
      </c>
      <c r="H21745" t="str">
        <f t="shared" ca="1" si="678"/>
        <v>2023-11-14 11:08:09.09</v>
      </c>
      <c r="J21745">
        <v>83117</v>
      </c>
    </row>
    <row r="21746" spans="1:10" x14ac:dyDescent="0.25">
      <c r="A21746">
        <f t="shared" si="679"/>
        <v>100021744</v>
      </c>
      <c r="C21746" t="s">
        <v>13690</v>
      </c>
      <c r="E21746">
        <v>100264</v>
      </c>
      <c r="F21746">
        <v>1</v>
      </c>
      <c r="G21746" t="s">
        <v>11</v>
      </c>
      <c r="H21746" t="str">
        <f t="shared" ca="1" si="678"/>
        <v>2023-11-14 11:08:09.09</v>
      </c>
      <c r="J21746">
        <v>83117</v>
      </c>
    </row>
    <row r="21747" spans="1:10" x14ac:dyDescent="0.25">
      <c r="A21747">
        <f t="shared" si="679"/>
        <v>100021745</v>
      </c>
      <c r="C21747" t="s">
        <v>13691</v>
      </c>
      <c r="E21747">
        <v>100264</v>
      </c>
      <c r="F21747">
        <v>1</v>
      </c>
      <c r="G21747" t="s">
        <v>11</v>
      </c>
      <c r="H21747" t="str">
        <f t="shared" ca="1" si="678"/>
        <v>2023-11-14 11:08:09.09</v>
      </c>
      <c r="J21747">
        <v>83117</v>
      </c>
    </row>
    <row r="21748" spans="1:10" x14ac:dyDescent="0.25">
      <c r="A21748">
        <f t="shared" si="679"/>
        <v>100021746</v>
      </c>
      <c r="C21748" t="s">
        <v>13692</v>
      </c>
      <c r="E21748">
        <v>100264</v>
      </c>
      <c r="F21748">
        <v>1</v>
      </c>
      <c r="G21748" t="s">
        <v>11</v>
      </c>
      <c r="H21748" t="str">
        <f t="shared" ca="1" si="678"/>
        <v>2023-11-14 11:08:09.09</v>
      </c>
      <c r="J21748">
        <v>83117</v>
      </c>
    </row>
    <row r="21749" spans="1:10" x14ac:dyDescent="0.25">
      <c r="A21749">
        <f t="shared" si="679"/>
        <v>100021747</v>
      </c>
      <c r="C21749" t="s">
        <v>13693</v>
      </c>
      <c r="E21749">
        <v>100264</v>
      </c>
      <c r="F21749">
        <v>1</v>
      </c>
      <c r="G21749" t="s">
        <v>11</v>
      </c>
      <c r="H21749" t="str">
        <f t="shared" ca="1" si="678"/>
        <v>2023-11-14 11:08:09.09</v>
      </c>
      <c r="J21749">
        <v>83117</v>
      </c>
    </row>
    <row r="21750" spans="1:10" x14ac:dyDescent="0.25">
      <c r="A21750">
        <f t="shared" si="679"/>
        <v>100021748</v>
      </c>
      <c r="C21750" t="s">
        <v>13694</v>
      </c>
      <c r="E21750">
        <v>100264</v>
      </c>
      <c r="F21750">
        <v>1</v>
      </c>
      <c r="G21750" t="s">
        <v>11</v>
      </c>
      <c r="H21750" t="str">
        <f t="shared" ca="1" si="678"/>
        <v>2023-11-14 11:08:09.09</v>
      </c>
      <c r="J21750">
        <v>83117</v>
      </c>
    </row>
    <row r="21751" spans="1:10" x14ac:dyDescent="0.25">
      <c r="A21751">
        <f t="shared" si="679"/>
        <v>100021749</v>
      </c>
      <c r="C21751" t="s">
        <v>12547</v>
      </c>
      <c r="E21751">
        <v>100264</v>
      </c>
      <c r="F21751">
        <v>1</v>
      </c>
      <c r="G21751" t="s">
        <v>11</v>
      </c>
      <c r="H21751" t="str">
        <f t="shared" ca="1" si="678"/>
        <v>2023-11-14 11:08:09.09</v>
      </c>
      <c r="J21751">
        <v>83117</v>
      </c>
    </row>
    <row r="21752" spans="1:10" x14ac:dyDescent="0.25">
      <c r="A21752">
        <f t="shared" si="679"/>
        <v>100021750</v>
      </c>
      <c r="C21752" t="s">
        <v>13695</v>
      </c>
      <c r="E21752">
        <v>100264</v>
      </c>
      <c r="F21752">
        <v>1</v>
      </c>
      <c r="G21752" t="s">
        <v>11</v>
      </c>
      <c r="H21752" t="str">
        <f t="shared" ca="1" si="678"/>
        <v>2023-11-14 11:08:09.09</v>
      </c>
      <c r="J21752">
        <v>83117</v>
      </c>
    </row>
    <row r="21753" spans="1:10" x14ac:dyDescent="0.25">
      <c r="A21753">
        <f t="shared" si="679"/>
        <v>100021751</v>
      </c>
      <c r="C21753" t="s">
        <v>1674</v>
      </c>
      <c r="E21753">
        <v>100264</v>
      </c>
      <c r="F21753">
        <v>1</v>
      </c>
      <c r="G21753" t="s">
        <v>11</v>
      </c>
      <c r="H21753" t="str">
        <f t="shared" ca="1" si="678"/>
        <v>2023-11-14 11:08:09.09</v>
      </c>
      <c r="J21753">
        <v>83117</v>
      </c>
    </row>
    <row r="21754" spans="1:10" x14ac:dyDescent="0.25">
      <c r="A21754">
        <f t="shared" si="679"/>
        <v>100021752</v>
      </c>
      <c r="C21754" t="s">
        <v>13696</v>
      </c>
      <c r="E21754">
        <v>100264</v>
      </c>
      <c r="F21754">
        <v>1</v>
      </c>
      <c r="G21754" t="s">
        <v>11</v>
      </c>
      <c r="H21754" t="str">
        <f t="shared" ca="1" si="678"/>
        <v>2023-11-14 11:08:09.09</v>
      </c>
      <c r="J21754">
        <v>83117</v>
      </c>
    </row>
    <row r="21755" spans="1:10" x14ac:dyDescent="0.25">
      <c r="A21755">
        <f t="shared" si="679"/>
        <v>100021753</v>
      </c>
      <c r="C21755" t="s">
        <v>13697</v>
      </c>
      <c r="E21755">
        <v>100264</v>
      </c>
      <c r="F21755">
        <v>1</v>
      </c>
      <c r="G21755" t="s">
        <v>11</v>
      </c>
      <c r="H21755" t="str">
        <f t="shared" ca="1" si="678"/>
        <v>2023-11-14 11:08:09.09</v>
      </c>
      <c r="J21755">
        <v>83117</v>
      </c>
    </row>
    <row r="21756" spans="1:10" x14ac:dyDescent="0.25">
      <c r="A21756">
        <f t="shared" si="679"/>
        <v>100021754</v>
      </c>
      <c r="C21756" t="s">
        <v>13698</v>
      </c>
      <c r="E21756">
        <v>100264</v>
      </c>
      <c r="F21756">
        <v>1</v>
      </c>
      <c r="G21756" t="s">
        <v>11</v>
      </c>
      <c r="H21756" t="str">
        <f t="shared" ca="1" si="678"/>
        <v>2023-11-14 11:08:09.09</v>
      </c>
      <c r="J21756">
        <v>83117</v>
      </c>
    </row>
    <row r="21757" spans="1:10" x14ac:dyDescent="0.25">
      <c r="A21757">
        <f t="shared" si="679"/>
        <v>100021755</v>
      </c>
      <c r="C21757" t="s">
        <v>13699</v>
      </c>
      <c r="E21757">
        <v>100276</v>
      </c>
      <c r="F21757">
        <v>1</v>
      </c>
      <c r="G21757" t="s">
        <v>11</v>
      </c>
      <c r="H21757" t="str">
        <f t="shared" ca="1" si="678"/>
        <v>2023-11-14 11:08:09.09</v>
      </c>
      <c r="J21757">
        <v>83117</v>
      </c>
    </row>
    <row r="21758" spans="1:10" x14ac:dyDescent="0.25">
      <c r="A21758">
        <f t="shared" si="679"/>
        <v>100021756</v>
      </c>
      <c r="C21758" t="s">
        <v>13700</v>
      </c>
      <c r="E21758">
        <v>100264</v>
      </c>
      <c r="F21758">
        <v>1</v>
      </c>
      <c r="G21758" t="s">
        <v>11</v>
      </c>
      <c r="H21758" t="str">
        <f t="shared" ca="1" si="678"/>
        <v>2023-11-14 11:08:09.09</v>
      </c>
      <c r="J21758">
        <v>83117</v>
      </c>
    </row>
    <row r="21759" spans="1:10" x14ac:dyDescent="0.25">
      <c r="A21759">
        <f t="shared" si="679"/>
        <v>100021757</v>
      </c>
      <c r="C21759" t="s">
        <v>13701</v>
      </c>
      <c r="E21759">
        <v>100264</v>
      </c>
      <c r="F21759">
        <v>1</v>
      </c>
      <c r="G21759" t="s">
        <v>11</v>
      </c>
      <c r="H21759" t="str">
        <f t="shared" ca="1" si="678"/>
        <v>2023-11-14 11:08:09.09</v>
      </c>
      <c r="J21759">
        <v>83117</v>
      </c>
    </row>
    <row r="21760" spans="1:10" x14ac:dyDescent="0.25">
      <c r="A21760">
        <f t="shared" si="679"/>
        <v>100021758</v>
      </c>
      <c r="C21760" t="s">
        <v>13702</v>
      </c>
      <c r="E21760">
        <v>100264</v>
      </c>
      <c r="F21760">
        <v>1</v>
      </c>
      <c r="G21760" t="s">
        <v>11</v>
      </c>
      <c r="H21760" t="str">
        <f t="shared" ca="1" si="678"/>
        <v>2023-11-14 11:08:09.09</v>
      </c>
      <c r="J21760">
        <v>83117</v>
      </c>
    </row>
    <row r="21761" spans="1:10" x14ac:dyDescent="0.25">
      <c r="A21761">
        <f t="shared" si="679"/>
        <v>100021759</v>
      </c>
      <c r="C21761" t="s">
        <v>7980</v>
      </c>
      <c r="E21761">
        <v>100264</v>
      </c>
      <c r="F21761">
        <v>1</v>
      </c>
      <c r="G21761" t="s">
        <v>11</v>
      </c>
      <c r="H21761" t="str">
        <f t="shared" ca="1" si="678"/>
        <v>2023-11-14 11:08:09.09</v>
      </c>
      <c r="J21761">
        <v>83117</v>
      </c>
    </row>
    <row r="21762" spans="1:10" x14ac:dyDescent="0.25">
      <c r="A21762">
        <f t="shared" si="679"/>
        <v>100021760</v>
      </c>
      <c r="C21762" t="s">
        <v>13703</v>
      </c>
      <c r="E21762">
        <v>100264</v>
      </c>
      <c r="F21762">
        <v>1</v>
      </c>
      <c r="G21762" t="s">
        <v>11</v>
      </c>
      <c r="H21762" t="str">
        <f t="shared" ca="1" si="678"/>
        <v>2023-11-14 11:08:09.09</v>
      </c>
      <c r="J21762">
        <v>83117</v>
      </c>
    </row>
    <row r="21763" spans="1:10" x14ac:dyDescent="0.25">
      <c r="A21763">
        <f t="shared" si="679"/>
        <v>100021761</v>
      </c>
      <c r="C21763" t="s">
        <v>13704</v>
      </c>
      <c r="E21763">
        <v>100264</v>
      </c>
      <c r="F21763">
        <v>1</v>
      </c>
      <c r="G21763" t="s">
        <v>11</v>
      </c>
      <c r="H21763" t="str">
        <f t="shared" ref="H21763:H21826" ca="1" si="680" xml:space="preserve"> TEXT(NOW(), "yyyy-MM-dd HH:mm:ss.SSS")</f>
        <v>2023-11-14 11:08:09.09</v>
      </c>
      <c r="J21763">
        <v>83117</v>
      </c>
    </row>
    <row r="21764" spans="1:10" x14ac:dyDescent="0.25">
      <c r="A21764">
        <f t="shared" ref="A21764:A21827" si="681">A21763+1</f>
        <v>100021762</v>
      </c>
      <c r="C21764" t="s">
        <v>13705</v>
      </c>
      <c r="E21764">
        <v>100264</v>
      </c>
      <c r="F21764">
        <v>1</v>
      </c>
      <c r="G21764" t="s">
        <v>11</v>
      </c>
      <c r="H21764" t="str">
        <f t="shared" ca="1" si="680"/>
        <v>2023-11-14 11:08:09.09</v>
      </c>
      <c r="J21764">
        <v>83117</v>
      </c>
    </row>
    <row r="21765" spans="1:10" x14ac:dyDescent="0.25">
      <c r="A21765">
        <f t="shared" si="681"/>
        <v>100021763</v>
      </c>
      <c r="C21765" t="s">
        <v>13706</v>
      </c>
      <c r="E21765">
        <v>100264</v>
      </c>
      <c r="F21765">
        <v>1</v>
      </c>
      <c r="G21765" t="s">
        <v>11</v>
      </c>
      <c r="H21765" t="str">
        <f t="shared" ca="1" si="680"/>
        <v>2023-11-14 11:08:09.09</v>
      </c>
      <c r="J21765">
        <v>83117</v>
      </c>
    </row>
    <row r="21766" spans="1:10" x14ac:dyDescent="0.25">
      <c r="A21766">
        <f t="shared" si="681"/>
        <v>100021764</v>
      </c>
      <c r="C21766" t="s">
        <v>13707</v>
      </c>
      <c r="E21766">
        <v>100264</v>
      </c>
      <c r="F21766">
        <v>1</v>
      </c>
      <c r="G21766" t="s">
        <v>11</v>
      </c>
      <c r="H21766" t="str">
        <f t="shared" ca="1" si="680"/>
        <v>2023-11-14 11:08:09.09</v>
      </c>
      <c r="J21766">
        <v>83117</v>
      </c>
    </row>
    <row r="21767" spans="1:10" x14ac:dyDescent="0.25">
      <c r="A21767">
        <f t="shared" si="681"/>
        <v>100021765</v>
      </c>
      <c r="C21767" t="s">
        <v>13708</v>
      </c>
      <c r="E21767">
        <v>100264</v>
      </c>
      <c r="F21767">
        <v>1</v>
      </c>
      <c r="G21767" t="s">
        <v>11</v>
      </c>
      <c r="H21767" t="str">
        <f t="shared" ca="1" si="680"/>
        <v>2023-11-14 11:08:09.09</v>
      </c>
      <c r="J21767">
        <v>83117</v>
      </c>
    </row>
    <row r="21768" spans="1:10" x14ac:dyDescent="0.25">
      <c r="A21768">
        <f t="shared" si="681"/>
        <v>100021766</v>
      </c>
      <c r="C21768" t="s">
        <v>13709</v>
      </c>
      <c r="E21768">
        <v>100264</v>
      </c>
      <c r="F21768">
        <v>1</v>
      </c>
      <c r="G21768" t="s">
        <v>11</v>
      </c>
      <c r="H21768" t="str">
        <f t="shared" ca="1" si="680"/>
        <v>2023-11-14 11:08:09.09</v>
      </c>
      <c r="J21768">
        <v>83117</v>
      </c>
    </row>
    <row r="21769" spans="1:10" x14ac:dyDescent="0.25">
      <c r="A21769">
        <f t="shared" si="681"/>
        <v>100021767</v>
      </c>
      <c r="C21769" t="s">
        <v>7005</v>
      </c>
      <c r="E21769">
        <v>100264</v>
      </c>
      <c r="F21769">
        <v>1</v>
      </c>
      <c r="G21769" t="s">
        <v>11</v>
      </c>
      <c r="H21769" t="str">
        <f t="shared" ca="1" si="680"/>
        <v>2023-11-14 11:08:09.09</v>
      </c>
      <c r="J21769">
        <v>83117</v>
      </c>
    </row>
    <row r="21770" spans="1:10" x14ac:dyDescent="0.25">
      <c r="A21770">
        <f t="shared" si="681"/>
        <v>100021768</v>
      </c>
      <c r="C21770" t="s">
        <v>13710</v>
      </c>
      <c r="E21770">
        <v>100264</v>
      </c>
      <c r="F21770">
        <v>1</v>
      </c>
      <c r="G21770" t="s">
        <v>11</v>
      </c>
      <c r="H21770" t="str">
        <f t="shared" ca="1" si="680"/>
        <v>2023-11-14 11:08:09.09</v>
      </c>
      <c r="J21770">
        <v>83117</v>
      </c>
    </row>
    <row r="21771" spans="1:10" x14ac:dyDescent="0.25">
      <c r="A21771">
        <f t="shared" si="681"/>
        <v>100021769</v>
      </c>
      <c r="C21771" t="s">
        <v>13711</v>
      </c>
      <c r="E21771">
        <v>100264</v>
      </c>
      <c r="F21771">
        <v>1</v>
      </c>
      <c r="G21771" t="s">
        <v>11</v>
      </c>
      <c r="H21771" t="str">
        <f t="shared" ca="1" si="680"/>
        <v>2023-11-14 11:08:09.09</v>
      </c>
      <c r="J21771">
        <v>83117</v>
      </c>
    </row>
    <row r="21772" spans="1:10" x14ac:dyDescent="0.25">
      <c r="A21772">
        <f t="shared" si="681"/>
        <v>100021770</v>
      </c>
      <c r="C21772" t="s">
        <v>12563</v>
      </c>
      <c r="E21772">
        <v>100264</v>
      </c>
      <c r="F21772">
        <v>1</v>
      </c>
      <c r="G21772" t="s">
        <v>11</v>
      </c>
      <c r="H21772" t="str">
        <f t="shared" ca="1" si="680"/>
        <v>2023-11-14 11:08:09.09</v>
      </c>
      <c r="J21772">
        <v>83117</v>
      </c>
    </row>
    <row r="21773" spans="1:10" x14ac:dyDescent="0.25">
      <c r="A21773">
        <f t="shared" si="681"/>
        <v>100021771</v>
      </c>
      <c r="C21773" t="s">
        <v>13712</v>
      </c>
      <c r="E21773">
        <v>100264</v>
      </c>
      <c r="F21773">
        <v>1</v>
      </c>
      <c r="G21773" t="s">
        <v>11</v>
      </c>
      <c r="H21773" t="str">
        <f t="shared" ca="1" si="680"/>
        <v>2023-11-14 11:08:09.09</v>
      </c>
      <c r="J21773">
        <v>83117</v>
      </c>
    </row>
    <row r="21774" spans="1:10" x14ac:dyDescent="0.25">
      <c r="A21774">
        <f t="shared" si="681"/>
        <v>100021772</v>
      </c>
      <c r="C21774" t="s">
        <v>13713</v>
      </c>
      <c r="E21774">
        <v>100264</v>
      </c>
      <c r="F21774">
        <v>1</v>
      </c>
      <c r="G21774" t="s">
        <v>11</v>
      </c>
      <c r="H21774" t="str">
        <f t="shared" ca="1" si="680"/>
        <v>2023-11-14 11:08:09.09</v>
      </c>
      <c r="J21774">
        <v>83117</v>
      </c>
    </row>
    <row r="21775" spans="1:10" x14ac:dyDescent="0.25">
      <c r="A21775">
        <f t="shared" si="681"/>
        <v>100021773</v>
      </c>
      <c r="C21775" t="s">
        <v>13714</v>
      </c>
      <c r="E21775">
        <v>100264</v>
      </c>
      <c r="F21775">
        <v>1</v>
      </c>
      <c r="G21775" t="s">
        <v>11</v>
      </c>
      <c r="H21775" t="str">
        <f t="shared" ca="1" si="680"/>
        <v>2023-11-14 11:08:09.09</v>
      </c>
      <c r="J21775">
        <v>83117</v>
      </c>
    </row>
    <row r="21776" spans="1:10" x14ac:dyDescent="0.25">
      <c r="A21776">
        <f t="shared" si="681"/>
        <v>100021774</v>
      </c>
      <c r="C21776" t="s">
        <v>13715</v>
      </c>
      <c r="E21776">
        <v>100264</v>
      </c>
      <c r="F21776">
        <v>1</v>
      </c>
      <c r="G21776" t="s">
        <v>11</v>
      </c>
      <c r="H21776" t="str">
        <f t="shared" ca="1" si="680"/>
        <v>2023-11-14 11:08:09.09</v>
      </c>
      <c r="J21776">
        <v>83117</v>
      </c>
    </row>
    <row r="21777" spans="1:10" x14ac:dyDescent="0.25">
      <c r="A21777">
        <f t="shared" si="681"/>
        <v>100021775</v>
      </c>
      <c r="C21777" t="s">
        <v>7254</v>
      </c>
      <c r="E21777">
        <v>100266</v>
      </c>
      <c r="F21777">
        <v>1</v>
      </c>
      <c r="G21777" t="s">
        <v>11</v>
      </c>
      <c r="H21777" t="str">
        <f t="shared" ca="1" si="680"/>
        <v>2023-11-14 11:08:09.09</v>
      </c>
      <c r="J21777">
        <v>83117</v>
      </c>
    </row>
    <row r="21778" spans="1:10" x14ac:dyDescent="0.25">
      <c r="A21778">
        <f t="shared" si="681"/>
        <v>100021776</v>
      </c>
      <c r="C21778" t="s">
        <v>1445</v>
      </c>
      <c r="E21778">
        <v>100276</v>
      </c>
      <c r="F21778">
        <v>1</v>
      </c>
      <c r="G21778" t="s">
        <v>11</v>
      </c>
      <c r="H21778" t="str">
        <f t="shared" ca="1" si="680"/>
        <v>2023-11-14 11:08:09.09</v>
      </c>
      <c r="J21778">
        <v>83117</v>
      </c>
    </row>
    <row r="21779" spans="1:10" x14ac:dyDescent="0.25">
      <c r="A21779">
        <f t="shared" si="681"/>
        <v>100021777</v>
      </c>
      <c r="C21779" t="s">
        <v>13716</v>
      </c>
      <c r="E21779">
        <v>100264</v>
      </c>
      <c r="F21779">
        <v>1</v>
      </c>
      <c r="G21779" t="s">
        <v>11</v>
      </c>
      <c r="H21779" t="str">
        <f t="shared" ca="1" si="680"/>
        <v>2023-11-14 11:08:09.09</v>
      </c>
      <c r="J21779">
        <v>83117</v>
      </c>
    </row>
    <row r="21780" spans="1:10" x14ac:dyDescent="0.25">
      <c r="A21780">
        <f t="shared" si="681"/>
        <v>100021778</v>
      </c>
      <c r="C21780" t="s">
        <v>13717</v>
      </c>
      <c r="E21780">
        <v>100264</v>
      </c>
      <c r="F21780">
        <v>1</v>
      </c>
      <c r="G21780" t="s">
        <v>11</v>
      </c>
      <c r="H21780" t="str">
        <f t="shared" ca="1" si="680"/>
        <v>2023-11-14 11:08:09.09</v>
      </c>
      <c r="J21780">
        <v>83117</v>
      </c>
    </row>
    <row r="21781" spans="1:10" x14ac:dyDescent="0.25">
      <c r="A21781">
        <f t="shared" si="681"/>
        <v>100021779</v>
      </c>
      <c r="C21781" t="s">
        <v>13718</v>
      </c>
      <c r="E21781">
        <v>100264</v>
      </c>
      <c r="F21781">
        <v>1</v>
      </c>
      <c r="G21781" t="s">
        <v>11</v>
      </c>
      <c r="H21781" t="str">
        <f t="shared" ca="1" si="680"/>
        <v>2023-11-14 11:08:09.09</v>
      </c>
      <c r="J21781">
        <v>83117</v>
      </c>
    </row>
    <row r="21782" spans="1:10" x14ac:dyDescent="0.25">
      <c r="A21782">
        <f t="shared" si="681"/>
        <v>100021780</v>
      </c>
      <c r="C21782" t="s">
        <v>13719</v>
      </c>
      <c r="E21782">
        <v>100264</v>
      </c>
      <c r="F21782">
        <v>1</v>
      </c>
      <c r="G21782" t="s">
        <v>11</v>
      </c>
      <c r="H21782" t="str">
        <f t="shared" ca="1" si="680"/>
        <v>2023-11-14 11:08:09.09</v>
      </c>
      <c r="J21782">
        <v>83117</v>
      </c>
    </row>
    <row r="21783" spans="1:10" x14ac:dyDescent="0.25">
      <c r="A21783">
        <f t="shared" si="681"/>
        <v>100021781</v>
      </c>
      <c r="C21783" t="s">
        <v>13720</v>
      </c>
      <c r="E21783">
        <v>100264</v>
      </c>
      <c r="F21783">
        <v>1</v>
      </c>
      <c r="G21783" t="s">
        <v>11</v>
      </c>
      <c r="H21783" t="str">
        <f t="shared" ca="1" si="680"/>
        <v>2023-11-14 11:08:09.09</v>
      </c>
      <c r="J21783">
        <v>83117</v>
      </c>
    </row>
    <row r="21784" spans="1:10" x14ac:dyDescent="0.25">
      <c r="A21784">
        <f t="shared" si="681"/>
        <v>100021782</v>
      </c>
      <c r="C21784" t="s">
        <v>13721</v>
      </c>
      <c r="E21784">
        <v>100264</v>
      </c>
      <c r="F21784">
        <v>1</v>
      </c>
      <c r="G21784" t="s">
        <v>11</v>
      </c>
      <c r="H21784" t="str">
        <f t="shared" ca="1" si="680"/>
        <v>2023-11-14 11:08:09.09</v>
      </c>
      <c r="J21784">
        <v>83117</v>
      </c>
    </row>
    <row r="21785" spans="1:10" x14ac:dyDescent="0.25">
      <c r="A21785">
        <f t="shared" si="681"/>
        <v>100021783</v>
      </c>
      <c r="C21785" t="s">
        <v>9253</v>
      </c>
      <c r="E21785">
        <v>100264</v>
      </c>
      <c r="F21785">
        <v>1</v>
      </c>
      <c r="G21785" t="s">
        <v>11</v>
      </c>
      <c r="H21785" t="str">
        <f t="shared" ca="1" si="680"/>
        <v>2023-11-14 11:08:09.09</v>
      </c>
      <c r="J21785">
        <v>83117</v>
      </c>
    </row>
    <row r="21786" spans="1:10" x14ac:dyDescent="0.25">
      <c r="A21786">
        <f t="shared" si="681"/>
        <v>100021784</v>
      </c>
      <c r="C21786" t="s">
        <v>13722</v>
      </c>
      <c r="E21786">
        <v>100264</v>
      </c>
      <c r="F21786">
        <v>1</v>
      </c>
      <c r="G21786" t="s">
        <v>11</v>
      </c>
      <c r="H21786" t="str">
        <f t="shared" ca="1" si="680"/>
        <v>2023-11-14 11:08:09.09</v>
      </c>
      <c r="J21786">
        <v>83117</v>
      </c>
    </row>
    <row r="21787" spans="1:10" x14ac:dyDescent="0.25">
      <c r="A21787">
        <f t="shared" si="681"/>
        <v>100021785</v>
      </c>
      <c r="C21787" t="s">
        <v>13723</v>
      </c>
      <c r="E21787">
        <v>100264</v>
      </c>
      <c r="F21787">
        <v>1</v>
      </c>
      <c r="G21787" t="s">
        <v>11</v>
      </c>
      <c r="H21787" t="str">
        <f t="shared" ca="1" si="680"/>
        <v>2023-11-14 11:08:09.09</v>
      </c>
      <c r="J21787">
        <v>83117</v>
      </c>
    </row>
    <row r="21788" spans="1:10" x14ac:dyDescent="0.25">
      <c r="A21788">
        <f t="shared" si="681"/>
        <v>100021786</v>
      </c>
      <c r="C21788" t="s">
        <v>13724</v>
      </c>
      <c r="E21788">
        <v>100264</v>
      </c>
      <c r="F21788">
        <v>1</v>
      </c>
      <c r="G21788" t="s">
        <v>11</v>
      </c>
      <c r="H21788" t="str">
        <f t="shared" ca="1" si="680"/>
        <v>2023-11-14 11:08:09.09</v>
      </c>
      <c r="J21788">
        <v>83117</v>
      </c>
    </row>
    <row r="21789" spans="1:10" x14ac:dyDescent="0.25">
      <c r="A21789">
        <f t="shared" si="681"/>
        <v>100021787</v>
      </c>
      <c r="C21789" t="s">
        <v>13725</v>
      </c>
      <c r="E21789">
        <v>100264</v>
      </c>
      <c r="F21789">
        <v>1</v>
      </c>
      <c r="G21789" t="s">
        <v>11</v>
      </c>
      <c r="H21789" t="str">
        <f t="shared" ca="1" si="680"/>
        <v>2023-11-14 11:08:09.09</v>
      </c>
      <c r="J21789">
        <v>83117</v>
      </c>
    </row>
    <row r="21790" spans="1:10" x14ac:dyDescent="0.25">
      <c r="A21790">
        <f t="shared" si="681"/>
        <v>100021788</v>
      </c>
      <c r="C21790" t="s">
        <v>5311</v>
      </c>
      <c r="E21790">
        <v>100264</v>
      </c>
      <c r="F21790">
        <v>1</v>
      </c>
      <c r="G21790" t="s">
        <v>11</v>
      </c>
      <c r="H21790" t="str">
        <f t="shared" ca="1" si="680"/>
        <v>2023-11-14 11:08:09.09</v>
      </c>
      <c r="J21790">
        <v>83117</v>
      </c>
    </row>
    <row r="21791" spans="1:10" x14ac:dyDescent="0.25">
      <c r="A21791">
        <f t="shared" si="681"/>
        <v>100021789</v>
      </c>
      <c r="C21791" t="s">
        <v>13726</v>
      </c>
      <c r="E21791">
        <v>100264</v>
      </c>
      <c r="F21791">
        <v>1</v>
      </c>
      <c r="G21791" t="s">
        <v>11</v>
      </c>
      <c r="H21791" t="str">
        <f t="shared" ca="1" si="680"/>
        <v>2023-11-14 11:08:09.09</v>
      </c>
      <c r="J21791">
        <v>83117</v>
      </c>
    </row>
    <row r="21792" spans="1:10" x14ac:dyDescent="0.25">
      <c r="A21792">
        <f t="shared" si="681"/>
        <v>100021790</v>
      </c>
      <c r="C21792" t="s">
        <v>13727</v>
      </c>
      <c r="E21792">
        <v>100264</v>
      </c>
      <c r="F21792">
        <v>1</v>
      </c>
      <c r="G21792" t="s">
        <v>11</v>
      </c>
      <c r="H21792" t="str">
        <f t="shared" ca="1" si="680"/>
        <v>2023-11-14 11:08:09.09</v>
      </c>
      <c r="J21792">
        <v>83117</v>
      </c>
    </row>
    <row r="21793" spans="1:10" x14ac:dyDescent="0.25">
      <c r="A21793">
        <f t="shared" si="681"/>
        <v>100021791</v>
      </c>
      <c r="C21793" t="s">
        <v>13728</v>
      </c>
      <c r="E21793">
        <v>100266</v>
      </c>
      <c r="F21793">
        <v>1</v>
      </c>
      <c r="G21793" t="s">
        <v>11</v>
      </c>
      <c r="H21793" t="str">
        <f t="shared" ca="1" si="680"/>
        <v>2023-11-14 11:08:09.09</v>
      </c>
      <c r="J21793">
        <v>83117</v>
      </c>
    </row>
    <row r="21794" spans="1:10" x14ac:dyDescent="0.25">
      <c r="A21794">
        <f t="shared" si="681"/>
        <v>100021792</v>
      </c>
      <c r="C21794" t="s">
        <v>13729</v>
      </c>
      <c r="E21794">
        <v>100264</v>
      </c>
      <c r="F21794">
        <v>1</v>
      </c>
      <c r="G21794" t="s">
        <v>11</v>
      </c>
      <c r="H21794" t="str">
        <f t="shared" ca="1" si="680"/>
        <v>2023-11-14 11:08:09.09</v>
      </c>
      <c r="J21794">
        <v>83117</v>
      </c>
    </row>
    <row r="21795" spans="1:10" x14ac:dyDescent="0.25">
      <c r="A21795">
        <f t="shared" si="681"/>
        <v>100021793</v>
      </c>
      <c r="C21795" t="s">
        <v>7167</v>
      </c>
      <c r="E21795">
        <v>100266</v>
      </c>
      <c r="F21795">
        <v>1</v>
      </c>
      <c r="G21795" t="s">
        <v>11</v>
      </c>
      <c r="H21795" t="str">
        <f t="shared" ca="1" si="680"/>
        <v>2023-11-14 11:08:09.09</v>
      </c>
      <c r="J21795">
        <v>83117</v>
      </c>
    </row>
    <row r="21796" spans="1:10" x14ac:dyDescent="0.25">
      <c r="A21796">
        <f t="shared" si="681"/>
        <v>100021794</v>
      </c>
      <c r="C21796" t="s">
        <v>13730</v>
      </c>
      <c r="E21796">
        <v>100264</v>
      </c>
      <c r="F21796">
        <v>1</v>
      </c>
      <c r="G21796" t="s">
        <v>11</v>
      </c>
      <c r="H21796" t="str">
        <f t="shared" ca="1" si="680"/>
        <v>2023-11-14 11:08:09.09</v>
      </c>
      <c r="J21796">
        <v>83117</v>
      </c>
    </row>
    <row r="21797" spans="1:10" x14ac:dyDescent="0.25">
      <c r="A21797">
        <f t="shared" si="681"/>
        <v>100021795</v>
      </c>
      <c r="C21797" t="s">
        <v>13731</v>
      </c>
      <c r="E21797">
        <v>100264</v>
      </c>
      <c r="F21797">
        <v>1</v>
      </c>
      <c r="G21797" t="s">
        <v>11</v>
      </c>
      <c r="H21797" t="str">
        <f t="shared" ca="1" si="680"/>
        <v>2023-11-14 11:08:09.09</v>
      </c>
      <c r="J21797">
        <v>83117</v>
      </c>
    </row>
    <row r="21798" spans="1:10" x14ac:dyDescent="0.25">
      <c r="A21798">
        <f t="shared" si="681"/>
        <v>100021796</v>
      </c>
      <c r="C21798" t="s">
        <v>13732</v>
      </c>
      <c r="E21798">
        <v>100264</v>
      </c>
      <c r="F21798">
        <v>1</v>
      </c>
      <c r="G21798" t="s">
        <v>11</v>
      </c>
      <c r="H21798" t="str">
        <f t="shared" ca="1" si="680"/>
        <v>2023-11-14 11:08:09.09</v>
      </c>
      <c r="J21798">
        <v>83117</v>
      </c>
    </row>
    <row r="21799" spans="1:10" x14ac:dyDescent="0.25">
      <c r="A21799">
        <f t="shared" si="681"/>
        <v>100021797</v>
      </c>
      <c r="C21799" t="s">
        <v>13733</v>
      </c>
      <c r="E21799">
        <v>100264</v>
      </c>
      <c r="F21799">
        <v>1</v>
      </c>
      <c r="G21799" t="s">
        <v>11</v>
      </c>
      <c r="H21799" t="str">
        <f t="shared" ca="1" si="680"/>
        <v>2023-11-14 11:08:09.09</v>
      </c>
      <c r="J21799">
        <v>83117</v>
      </c>
    </row>
    <row r="21800" spans="1:10" x14ac:dyDescent="0.25">
      <c r="A21800">
        <f t="shared" si="681"/>
        <v>100021798</v>
      </c>
      <c r="C21800" t="s">
        <v>13734</v>
      </c>
      <c r="E21800">
        <v>100266</v>
      </c>
      <c r="F21800">
        <v>1</v>
      </c>
      <c r="G21800" t="s">
        <v>11</v>
      </c>
      <c r="H21800" t="str">
        <f t="shared" ca="1" si="680"/>
        <v>2023-11-14 11:08:09.09</v>
      </c>
      <c r="J21800">
        <v>83117</v>
      </c>
    </row>
    <row r="21801" spans="1:10" x14ac:dyDescent="0.25">
      <c r="A21801">
        <f t="shared" si="681"/>
        <v>100021799</v>
      </c>
      <c r="C21801" t="s">
        <v>13734</v>
      </c>
      <c r="E21801">
        <v>100266</v>
      </c>
      <c r="F21801">
        <v>1</v>
      </c>
      <c r="G21801" t="s">
        <v>11</v>
      </c>
      <c r="H21801" t="str">
        <f t="shared" ca="1" si="680"/>
        <v>2023-11-14 11:08:09.09</v>
      </c>
      <c r="J21801">
        <v>83117</v>
      </c>
    </row>
    <row r="21802" spans="1:10" x14ac:dyDescent="0.25">
      <c r="A21802">
        <f t="shared" si="681"/>
        <v>100021800</v>
      </c>
      <c r="C21802" t="s">
        <v>13734</v>
      </c>
      <c r="E21802">
        <v>100266</v>
      </c>
      <c r="F21802">
        <v>1</v>
      </c>
      <c r="G21802" t="s">
        <v>11</v>
      </c>
      <c r="H21802" t="str">
        <f t="shared" ca="1" si="680"/>
        <v>2023-11-14 11:08:09.09</v>
      </c>
      <c r="J21802">
        <v>83117</v>
      </c>
    </row>
    <row r="21803" spans="1:10" x14ac:dyDescent="0.25">
      <c r="A21803">
        <f t="shared" si="681"/>
        <v>100021801</v>
      </c>
      <c r="C21803" t="s">
        <v>13734</v>
      </c>
      <c r="E21803">
        <v>100266</v>
      </c>
      <c r="F21803">
        <v>1</v>
      </c>
      <c r="G21803" t="s">
        <v>11</v>
      </c>
      <c r="H21803" t="str">
        <f t="shared" ca="1" si="680"/>
        <v>2023-11-14 11:08:09.09</v>
      </c>
      <c r="J21803">
        <v>83117</v>
      </c>
    </row>
    <row r="21804" spans="1:10" x14ac:dyDescent="0.25">
      <c r="A21804">
        <f t="shared" si="681"/>
        <v>100021802</v>
      </c>
      <c r="C21804" t="s">
        <v>13735</v>
      </c>
      <c r="E21804">
        <v>100264</v>
      </c>
      <c r="F21804">
        <v>1</v>
      </c>
      <c r="G21804" t="s">
        <v>11</v>
      </c>
      <c r="H21804" t="str">
        <f t="shared" ca="1" si="680"/>
        <v>2023-11-14 11:08:09.09</v>
      </c>
      <c r="J21804">
        <v>83117</v>
      </c>
    </row>
    <row r="21805" spans="1:10" x14ac:dyDescent="0.25">
      <c r="A21805">
        <f t="shared" si="681"/>
        <v>100021803</v>
      </c>
      <c r="C21805" t="s">
        <v>13736</v>
      </c>
      <c r="E21805">
        <v>100264</v>
      </c>
      <c r="F21805">
        <v>1</v>
      </c>
      <c r="G21805" t="s">
        <v>11</v>
      </c>
      <c r="H21805" t="str">
        <f t="shared" ca="1" si="680"/>
        <v>2023-11-14 11:08:09.09</v>
      </c>
      <c r="J21805">
        <v>83117</v>
      </c>
    </row>
    <row r="21806" spans="1:10" x14ac:dyDescent="0.25">
      <c r="A21806">
        <f t="shared" si="681"/>
        <v>100021804</v>
      </c>
      <c r="C21806" t="s">
        <v>13737</v>
      </c>
      <c r="E21806">
        <v>100264</v>
      </c>
      <c r="F21806">
        <v>1</v>
      </c>
      <c r="G21806" t="s">
        <v>11</v>
      </c>
      <c r="H21806" t="str">
        <f t="shared" ca="1" si="680"/>
        <v>2023-11-14 11:08:09.09</v>
      </c>
      <c r="J21806">
        <v>83117</v>
      </c>
    </row>
    <row r="21807" spans="1:10" x14ac:dyDescent="0.25">
      <c r="A21807">
        <f t="shared" si="681"/>
        <v>100021805</v>
      </c>
      <c r="C21807" t="s">
        <v>13738</v>
      </c>
      <c r="E21807">
        <v>100264</v>
      </c>
      <c r="F21807">
        <v>1</v>
      </c>
      <c r="G21807" t="s">
        <v>11</v>
      </c>
      <c r="H21807" t="str">
        <f t="shared" ca="1" si="680"/>
        <v>2023-11-14 11:08:09.09</v>
      </c>
      <c r="J21807">
        <v>83117</v>
      </c>
    </row>
    <row r="21808" spans="1:10" x14ac:dyDescent="0.25">
      <c r="A21808">
        <f t="shared" si="681"/>
        <v>100021806</v>
      </c>
      <c r="C21808" t="s">
        <v>13739</v>
      </c>
      <c r="E21808">
        <v>100264</v>
      </c>
      <c r="F21808">
        <v>1</v>
      </c>
      <c r="G21808" t="s">
        <v>11</v>
      </c>
      <c r="H21808" t="str">
        <f t="shared" ca="1" si="680"/>
        <v>2023-11-14 11:08:09.09</v>
      </c>
      <c r="J21808">
        <v>83117</v>
      </c>
    </row>
    <row r="21809" spans="1:10" x14ac:dyDescent="0.25">
      <c r="A21809">
        <f t="shared" si="681"/>
        <v>100021807</v>
      </c>
      <c r="C21809" t="s">
        <v>13740</v>
      </c>
      <c r="E21809">
        <v>100264</v>
      </c>
      <c r="F21809">
        <v>1</v>
      </c>
      <c r="G21809" t="s">
        <v>11</v>
      </c>
      <c r="H21809" t="str">
        <f t="shared" ca="1" si="680"/>
        <v>2023-11-14 11:08:09.09</v>
      </c>
      <c r="J21809">
        <v>83117</v>
      </c>
    </row>
    <row r="21810" spans="1:10" x14ac:dyDescent="0.25">
      <c r="A21810">
        <f t="shared" si="681"/>
        <v>100021808</v>
      </c>
      <c r="C21810" t="s">
        <v>13741</v>
      </c>
      <c r="E21810">
        <v>100264</v>
      </c>
      <c r="F21810">
        <v>1</v>
      </c>
      <c r="G21810" t="s">
        <v>11</v>
      </c>
      <c r="H21810" t="str">
        <f t="shared" ca="1" si="680"/>
        <v>2023-11-14 11:08:09.09</v>
      </c>
      <c r="J21810">
        <v>83117</v>
      </c>
    </row>
    <row r="21811" spans="1:10" x14ac:dyDescent="0.25">
      <c r="A21811">
        <f t="shared" si="681"/>
        <v>100021809</v>
      </c>
      <c r="C21811" t="s">
        <v>13742</v>
      </c>
      <c r="E21811">
        <v>100264</v>
      </c>
      <c r="F21811">
        <v>1</v>
      </c>
      <c r="G21811" t="s">
        <v>11</v>
      </c>
      <c r="H21811" t="str">
        <f t="shared" ca="1" si="680"/>
        <v>2023-11-14 11:08:09.09</v>
      </c>
      <c r="J21811">
        <v>83117</v>
      </c>
    </row>
    <row r="21812" spans="1:10" x14ac:dyDescent="0.25">
      <c r="A21812">
        <f t="shared" si="681"/>
        <v>100021810</v>
      </c>
      <c r="C21812" t="s">
        <v>13743</v>
      </c>
      <c r="E21812">
        <v>100264</v>
      </c>
      <c r="F21812">
        <v>1</v>
      </c>
      <c r="G21812" t="s">
        <v>11</v>
      </c>
      <c r="H21812" t="str">
        <f t="shared" ca="1" si="680"/>
        <v>2023-11-14 11:08:09.09</v>
      </c>
      <c r="J21812">
        <v>83117</v>
      </c>
    </row>
    <row r="21813" spans="1:10" x14ac:dyDescent="0.25">
      <c r="A21813">
        <f t="shared" si="681"/>
        <v>100021811</v>
      </c>
      <c r="C21813" t="s">
        <v>13744</v>
      </c>
      <c r="E21813">
        <v>100276</v>
      </c>
      <c r="F21813">
        <v>1</v>
      </c>
      <c r="G21813" t="s">
        <v>11</v>
      </c>
      <c r="H21813" t="str">
        <f t="shared" ca="1" si="680"/>
        <v>2023-11-14 11:08:09.09</v>
      </c>
      <c r="J21813">
        <v>83117</v>
      </c>
    </row>
    <row r="21814" spans="1:10" x14ac:dyDescent="0.25">
      <c r="A21814">
        <f t="shared" si="681"/>
        <v>100021812</v>
      </c>
      <c r="C21814" t="s">
        <v>7060</v>
      </c>
      <c r="E21814">
        <v>100266</v>
      </c>
      <c r="F21814">
        <v>1</v>
      </c>
      <c r="G21814" t="s">
        <v>11</v>
      </c>
      <c r="H21814" t="str">
        <f t="shared" ca="1" si="680"/>
        <v>2023-11-14 11:08:09.09</v>
      </c>
      <c r="J21814">
        <v>83117</v>
      </c>
    </row>
    <row r="21815" spans="1:10" x14ac:dyDescent="0.25">
      <c r="A21815">
        <f t="shared" si="681"/>
        <v>100021813</v>
      </c>
      <c r="C21815" t="s">
        <v>13745</v>
      </c>
      <c r="E21815">
        <v>100264</v>
      </c>
      <c r="F21815">
        <v>1</v>
      </c>
      <c r="G21815" t="s">
        <v>11</v>
      </c>
      <c r="H21815" t="str">
        <f t="shared" ca="1" si="680"/>
        <v>2023-11-14 11:08:09.09</v>
      </c>
      <c r="J21815">
        <v>83117</v>
      </c>
    </row>
    <row r="21816" spans="1:10" x14ac:dyDescent="0.25">
      <c r="A21816">
        <f t="shared" si="681"/>
        <v>100021814</v>
      </c>
      <c r="C21816" t="s">
        <v>13746</v>
      </c>
      <c r="E21816">
        <v>100264</v>
      </c>
      <c r="F21816">
        <v>1</v>
      </c>
      <c r="G21816" t="s">
        <v>11</v>
      </c>
      <c r="H21816" t="str">
        <f t="shared" ca="1" si="680"/>
        <v>2023-11-14 11:08:09.09</v>
      </c>
      <c r="J21816">
        <v>83117</v>
      </c>
    </row>
    <row r="21817" spans="1:10" x14ac:dyDescent="0.25">
      <c r="A21817">
        <f t="shared" si="681"/>
        <v>100021815</v>
      </c>
      <c r="C21817" t="s">
        <v>13747</v>
      </c>
      <c r="E21817">
        <v>100264</v>
      </c>
      <c r="F21817">
        <v>1</v>
      </c>
      <c r="G21817" t="s">
        <v>11</v>
      </c>
      <c r="H21817" t="str">
        <f t="shared" ca="1" si="680"/>
        <v>2023-11-14 11:08:09.09</v>
      </c>
      <c r="J21817">
        <v>83117</v>
      </c>
    </row>
    <row r="21818" spans="1:10" x14ac:dyDescent="0.25">
      <c r="A21818">
        <f t="shared" si="681"/>
        <v>100021816</v>
      </c>
      <c r="C21818" t="s">
        <v>13748</v>
      </c>
      <c r="E21818">
        <v>100264</v>
      </c>
      <c r="F21818">
        <v>1</v>
      </c>
      <c r="G21818" t="s">
        <v>11</v>
      </c>
      <c r="H21818" t="str">
        <f t="shared" ca="1" si="680"/>
        <v>2023-11-14 11:08:09.09</v>
      </c>
      <c r="J21818">
        <v>83117</v>
      </c>
    </row>
    <row r="21819" spans="1:10" x14ac:dyDescent="0.25">
      <c r="A21819">
        <f t="shared" si="681"/>
        <v>100021817</v>
      </c>
      <c r="C21819" t="s">
        <v>13749</v>
      </c>
      <c r="E21819">
        <v>100264</v>
      </c>
      <c r="F21819">
        <v>1</v>
      </c>
      <c r="G21819" t="s">
        <v>11</v>
      </c>
      <c r="H21819" t="str">
        <f t="shared" ca="1" si="680"/>
        <v>2023-11-14 11:08:09.09</v>
      </c>
      <c r="J21819">
        <v>83117</v>
      </c>
    </row>
    <row r="21820" spans="1:10" x14ac:dyDescent="0.25">
      <c r="A21820">
        <f t="shared" si="681"/>
        <v>100021818</v>
      </c>
      <c r="C21820" t="s">
        <v>13750</v>
      </c>
      <c r="E21820">
        <v>100264</v>
      </c>
      <c r="F21820">
        <v>1</v>
      </c>
      <c r="G21820" t="s">
        <v>11</v>
      </c>
      <c r="H21820" t="str">
        <f t="shared" ca="1" si="680"/>
        <v>2023-11-14 11:08:09.09</v>
      </c>
      <c r="J21820">
        <v>83117</v>
      </c>
    </row>
    <row r="21821" spans="1:10" x14ac:dyDescent="0.25">
      <c r="A21821">
        <f t="shared" si="681"/>
        <v>100021819</v>
      </c>
      <c r="C21821" t="s">
        <v>13751</v>
      </c>
      <c r="E21821">
        <v>100264</v>
      </c>
      <c r="F21821">
        <v>1</v>
      </c>
      <c r="G21821" t="s">
        <v>11</v>
      </c>
      <c r="H21821" t="str">
        <f t="shared" ca="1" si="680"/>
        <v>2023-11-14 11:08:09.09</v>
      </c>
      <c r="J21821">
        <v>83117</v>
      </c>
    </row>
    <row r="21822" spans="1:10" x14ac:dyDescent="0.25">
      <c r="A21822">
        <f t="shared" si="681"/>
        <v>100021820</v>
      </c>
      <c r="C21822" t="s">
        <v>160</v>
      </c>
      <c r="E21822">
        <v>100276</v>
      </c>
      <c r="F21822">
        <v>1</v>
      </c>
      <c r="G21822" t="s">
        <v>11</v>
      </c>
      <c r="H21822" t="str">
        <f t="shared" ca="1" si="680"/>
        <v>2023-11-14 11:08:09.09</v>
      </c>
      <c r="J21822">
        <v>83117</v>
      </c>
    </row>
    <row r="21823" spans="1:10" x14ac:dyDescent="0.25">
      <c r="A21823">
        <f t="shared" si="681"/>
        <v>100021821</v>
      </c>
      <c r="C21823" t="s">
        <v>13752</v>
      </c>
      <c r="E21823">
        <v>100266</v>
      </c>
      <c r="F21823">
        <v>1</v>
      </c>
      <c r="G21823" t="s">
        <v>11</v>
      </c>
      <c r="H21823" t="str">
        <f t="shared" ca="1" si="680"/>
        <v>2023-11-14 11:08:09.09</v>
      </c>
      <c r="J21823">
        <v>83117</v>
      </c>
    </row>
    <row r="21824" spans="1:10" x14ac:dyDescent="0.25">
      <c r="A21824">
        <f t="shared" si="681"/>
        <v>100021822</v>
      </c>
      <c r="C21824" t="s">
        <v>13753</v>
      </c>
      <c r="E21824">
        <v>100264</v>
      </c>
      <c r="F21824">
        <v>1</v>
      </c>
      <c r="G21824" t="s">
        <v>11</v>
      </c>
      <c r="H21824" t="str">
        <f t="shared" ca="1" si="680"/>
        <v>2023-11-14 11:08:09.09</v>
      </c>
      <c r="J21824">
        <v>83117</v>
      </c>
    </row>
    <row r="21825" spans="1:10" x14ac:dyDescent="0.25">
      <c r="A21825">
        <f t="shared" si="681"/>
        <v>100021823</v>
      </c>
      <c r="C21825" t="s">
        <v>3120</v>
      </c>
      <c r="E21825">
        <v>100264</v>
      </c>
      <c r="F21825">
        <v>1</v>
      </c>
      <c r="G21825" t="s">
        <v>11</v>
      </c>
      <c r="H21825" t="str">
        <f t="shared" ca="1" si="680"/>
        <v>2023-11-14 11:08:09.09</v>
      </c>
      <c r="J21825">
        <v>83117</v>
      </c>
    </row>
    <row r="21826" spans="1:10" x14ac:dyDescent="0.25">
      <c r="A21826">
        <f t="shared" si="681"/>
        <v>100021824</v>
      </c>
      <c r="C21826" t="s">
        <v>13754</v>
      </c>
      <c r="E21826">
        <v>100264</v>
      </c>
      <c r="F21826">
        <v>1</v>
      </c>
      <c r="G21826" t="s">
        <v>11</v>
      </c>
      <c r="H21826" t="str">
        <f t="shared" ca="1" si="680"/>
        <v>2023-11-14 11:08:09.09</v>
      </c>
      <c r="J21826">
        <v>83117</v>
      </c>
    </row>
    <row r="21827" spans="1:10" x14ac:dyDescent="0.25">
      <c r="A21827">
        <f t="shared" si="681"/>
        <v>100021825</v>
      </c>
      <c r="C21827" t="s">
        <v>13755</v>
      </c>
      <c r="E21827">
        <v>100264</v>
      </c>
      <c r="F21827">
        <v>1</v>
      </c>
      <c r="G21827" t="s">
        <v>11</v>
      </c>
      <c r="H21827" t="str">
        <f t="shared" ref="H21827:H21890" ca="1" si="682" xml:space="preserve"> TEXT(NOW(), "yyyy-MM-dd HH:mm:ss.SSS")</f>
        <v>2023-11-14 11:08:09.09</v>
      </c>
      <c r="J21827">
        <v>83117</v>
      </c>
    </row>
    <row r="21828" spans="1:10" x14ac:dyDescent="0.25">
      <c r="A21828">
        <f t="shared" ref="A21828:A21891" si="683">A21827+1</f>
        <v>100021826</v>
      </c>
      <c r="C21828" t="s">
        <v>1009</v>
      </c>
      <c r="E21828">
        <v>100276</v>
      </c>
      <c r="F21828">
        <v>1</v>
      </c>
      <c r="G21828" t="s">
        <v>11</v>
      </c>
      <c r="H21828" t="str">
        <f t="shared" ca="1" si="682"/>
        <v>2023-11-14 11:08:09.09</v>
      </c>
      <c r="J21828">
        <v>83117</v>
      </c>
    </row>
    <row r="21829" spans="1:10" x14ac:dyDescent="0.25">
      <c r="A21829">
        <f t="shared" si="683"/>
        <v>100021827</v>
      </c>
      <c r="C21829" t="s">
        <v>13756</v>
      </c>
      <c r="E21829">
        <v>100264</v>
      </c>
      <c r="F21829">
        <v>1</v>
      </c>
      <c r="G21829" t="s">
        <v>11</v>
      </c>
      <c r="H21829" t="str">
        <f t="shared" ca="1" si="682"/>
        <v>2023-11-14 11:08:09.09</v>
      </c>
      <c r="J21829">
        <v>83117</v>
      </c>
    </row>
    <row r="21830" spans="1:10" x14ac:dyDescent="0.25">
      <c r="A21830">
        <f t="shared" si="683"/>
        <v>100021828</v>
      </c>
      <c r="C21830" t="s">
        <v>13757</v>
      </c>
      <c r="E21830">
        <v>100264</v>
      </c>
      <c r="F21830">
        <v>1</v>
      </c>
      <c r="G21830" t="s">
        <v>11</v>
      </c>
      <c r="H21830" t="str">
        <f t="shared" ca="1" si="682"/>
        <v>2023-11-14 11:08:09.09</v>
      </c>
      <c r="J21830">
        <v>83117</v>
      </c>
    </row>
    <row r="21831" spans="1:10" x14ac:dyDescent="0.25">
      <c r="A21831">
        <f t="shared" si="683"/>
        <v>100021829</v>
      </c>
      <c r="C21831" t="s">
        <v>13758</v>
      </c>
      <c r="E21831">
        <v>100264</v>
      </c>
      <c r="F21831">
        <v>1</v>
      </c>
      <c r="G21831" t="s">
        <v>11</v>
      </c>
      <c r="H21831" t="str">
        <f t="shared" ca="1" si="682"/>
        <v>2023-11-14 11:08:09.09</v>
      </c>
      <c r="J21831">
        <v>83117</v>
      </c>
    </row>
    <row r="21832" spans="1:10" x14ac:dyDescent="0.25">
      <c r="A21832">
        <f t="shared" si="683"/>
        <v>100021830</v>
      </c>
      <c r="C21832" t="s">
        <v>13759</v>
      </c>
      <c r="E21832">
        <v>100264</v>
      </c>
      <c r="F21832">
        <v>1</v>
      </c>
      <c r="G21832" t="s">
        <v>11</v>
      </c>
      <c r="H21832" t="str">
        <f t="shared" ca="1" si="682"/>
        <v>2023-11-14 11:08:09.09</v>
      </c>
      <c r="J21832">
        <v>83117</v>
      </c>
    </row>
    <row r="21833" spans="1:10" x14ac:dyDescent="0.25">
      <c r="A21833">
        <f t="shared" si="683"/>
        <v>100021831</v>
      </c>
      <c r="C21833" t="s">
        <v>13760</v>
      </c>
      <c r="E21833">
        <v>100264</v>
      </c>
      <c r="F21833">
        <v>1</v>
      </c>
      <c r="G21833" t="s">
        <v>11</v>
      </c>
      <c r="H21833" t="str">
        <f t="shared" ca="1" si="682"/>
        <v>2023-11-14 11:08:09.09</v>
      </c>
      <c r="J21833">
        <v>83117</v>
      </c>
    </row>
    <row r="21834" spans="1:10" x14ac:dyDescent="0.25">
      <c r="A21834">
        <f t="shared" si="683"/>
        <v>100021832</v>
      </c>
      <c r="C21834" t="s">
        <v>13761</v>
      </c>
      <c r="E21834">
        <v>100264</v>
      </c>
      <c r="F21834">
        <v>1</v>
      </c>
      <c r="G21834" t="s">
        <v>11</v>
      </c>
      <c r="H21834" t="str">
        <f t="shared" ca="1" si="682"/>
        <v>2023-11-14 11:08:09.09</v>
      </c>
      <c r="J21834">
        <v>83117</v>
      </c>
    </row>
    <row r="21835" spans="1:10" x14ac:dyDescent="0.25">
      <c r="A21835">
        <f t="shared" si="683"/>
        <v>100021833</v>
      </c>
      <c r="C21835" t="s">
        <v>13762</v>
      </c>
      <c r="E21835">
        <v>100264</v>
      </c>
      <c r="F21835">
        <v>1</v>
      </c>
      <c r="G21835" t="s">
        <v>11</v>
      </c>
      <c r="H21835" t="str">
        <f t="shared" ca="1" si="682"/>
        <v>2023-11-14 11:08:09.09</v>
      </c>
      <c r="J21835">
        <v>83117</v>
      </c>
    </row>
    <row r="21836" spans="1:10" x14ac:dyDescent="0.25">
      <c r="A21836">
        <f t="shared" si="683"/>
        <v>100021834</v>
      </c>
      <c r="C21836" t="s">
        <v>13763</v>
      </c>
      <c r="E21836">
        <v>100264</v>
      </c>
      <c r="F21836">
        <v>1</v>
      </c>
      <c r="G21836" t="s">
        <v>11</v>
      </c>
      <c r="H21836" t="str">
        <f t="shared" ca="1" si="682"/>
        <v>2023-11-14 11:08:09.09</v>
      </c>
      <c r="J21836">
        <v>83117</v>
      </c>
    </row>
    <row r="21837" spans="1:10" x14ac:dyDescent="0.25">
      <c r="A21837">
        <f t="shared" si="683"/>
        <v>100021835</v>
      </c>
      <c r="C21837" t="s">
        <v>13764</v>
      </c>
      <c r="E21837">
        <v>100264</v>
      </c>
      <c r="F21837">
        <v>1</v>
      </c>
      <c r="G21837" t="s">
        <v>11</v>
      </c>
      <c r="H21837" t="str">
        <f t="shared" ca="1" si="682"/>
        <v>2023-11-14 11:08:09.09</v>
      </c>
      <c r="J21837">
        <v>83117</v>
      </c>
    </row>
    <row r="21838" spans="1:10" x14ac:dyDescent="0.25">
      <c r="A21838">
        <f t="shared" si="683"/>
        <v>100021836</v>
      </c>
      <c r="C21838" t="s">
        <v>11997</v>
      </c>
      <c r="E21838">
        <v>100264</v>
      </c>
      <c r="F21838">
        <v>1</v>
      </c>
      <c r="G21838" t="s">
        <v>11</v>
      </c>
      <c r="H21838" t="str">
        <f t="shared" ca="1" si="682"/>
        <v>2023-11-14 11:08:09.09</v>
      </c>
      <c r="J21838">
        <v>83117</v>
      </c>
    </row>
    <row r="21839" spans="1:10" x14ac:dyDescent="0.25">
      <c r="A21839">
        <f t="shared" si="683"/>
        <v>100021837</v>
      </c>
      <c r="C21839" t="s">
        <v>13765</v>
      </c>
      <c r="E21839">
        <v>100264</v>
      </c>
      <c r="F21839">
        <v>1</v>
      </c>
      <c r="G21839" t="s">
        <v>11</v>
      </c>
      <c r="H21839" t="str">
        <f t="shared" ca="1" si="682"/>
        <v>2023-11-14 11:08:09.09</v>
      </c>
      <c r="J21839">
        <v>83117</v>
      </c>
    </row>
    <row r="21840" spans="1:10" x14ac:dyDescent="0.25">
      <c r="A21840">
        <f t="shared" si="683"/>
        <v>100021838</v>
      </c>
      <c r="C21840" t="s">
        <v>13766</v>
      </c>
      <c r="E21840">
        <v>100264</v>
      </c>
      <c r="F21840">
        <v>1</v>
      </c>
      <c r="G21840" t="s">
        <v>11</v>
      </c>
      <c r="H21840" t="str">
        <f t="shared" ca="1" si="682"/>
        <v>2023-11-14 11:08:09.09</v>
      </c>
      <c r="J21840">
        <v>83117</v>
      </c>
    </row>
    <row r="21841" spans="1:10" x14ac:dyDescent="0.25">
      <c r="A21841">
        <f t="shared" si="683"/>
        <v>100021839</v>
      </c>
      <c r="C21841" t="s">
        <v>8424</v>
      </c>
      <c r="E21841">
        <v>100264</v>
      </c>
      <c r="F21841">
        <v>1</v>
      </c>
      <c r="G21841" t="s">
        <v>11</v>
      </c>
      <c r="H21841" t="str">
        <f t="shared" ca="1" si="682"/>
        <v>2023-11-14 11:08:09.09</v>
      </c>
      <c r="J21841">
        <v>83117</v>
      </c>
    </row>
    <row r="21842" spans="1:10" x14ac:dyDescent="0.25">
      <c r="A21842">
        <f t="shared" si="683"/>
        <v>100021840</v>
      </c>
      <c r="C21842" t="s">
        <v>13767</v>
      </c>
      <c r="E21842">
        <v>100264</v>
      </c>
      <c r="F21842">
        <v>1</v>
      </c>
      <c r="G21842" t="s">
        <v>11</v>
      </c>
      <c r="H21842" t="str">
        <f t="shared" ca="1" si="682"/>
        <v>2023-11-14 11:08:09.09</v>
      </c>
      <c r="J21842">
        <v>83117</v>
      </c>
    </row>
    <row r="21843" spans="1:10" x14ac:dyDescent="0.25">
      <c r="A21843">
        <f t="shared" si="683"/>
        <v>100021841</v>
      </c>
      <c r="C21843" t="s">
        <v>13768</v>
      </c>
      <c r="E21843">
        <v>100264</v>
      </c>
      <c r="F21843">
        <v>1</v>
      </c>
      <c r="G21843" t="s">
        <v>11</v>
      </c>
      <c r="H21843" t="str">
        <f t="shared" ca="1" si="682"/>
        <v>2023-11-14 11:08:09.09</v>
      </c>
      <c r="J21843">
        <v>83117</v>
      </c>
    </row>
    <row r="21844" spans="1:10" x14ac:dyDescent="0.25">
      <c r="A21844">
        <f t="shared" si="683"/>
        <v>100021842</v>
      </c>
      <c r="C21844" t="s">
        <v>13662</v>
      </c>
      <c r="E21844">
        <v>100264</v>
      </c>
      <c r="F21844">
        <v>1</v>
      </c>
      <c r="G21844" t="s">
        <v>11</v>
      </c>
      <c r="H21844" t="str">
        <f t="shared" ca="1" si="682"/>
        <v>2023-11-14 11:08:09.09</v>
      </c>
      <c r="J21844">
        <v>83117</v>
      </c>
    </row>
    <row r="21845" spans="1:10" x14ac:dyDescent="0.25">
      <c r="A21845">
        <f t="shared" si="683"/>
        <v>100021843</v>
      </c>
      <c r="C21845" t="s">
        <v>13769</v>
      </c>
      <c r="E21845">
        <v>100264</v>
      </c>
      <c r="F21845">
        <v>1</v>
      </c>
      <c r="G21845" t="s">
        <v>11</v>
      </c>
      <c r="H21845" t="str">
        <f t="shared" ca="1" si="682"/>
        <v>2023-11-14 11:08:09.09</v>
      </c>
      <c r="J21845">
        <v>83117</v>
      </c>
    </row>
    <row r="21846" spans="1:10" x14ac:dyDescent="0.25">
      <c r="A21846">
        <f t="shared" si="683"/>
        <v>100021844</v>
      </c>
      <c r="C21846" t="s">
        <v>13769</v>
      </c>
      <c r="E21846">
        <v>100264</v>
      </c>
      <c r="F21846">
        <v>1</v>
      </c>
      <c r="G21846" t="s">
        <v>11</v>
      </c>
      <c r="H21846" t="str">
        <f t="shared" ca="1" si="682"/>
        <v>2023-11-14 11:08:09.09</v>
      </c>
      <c r="J21846">
        <v>83117</v>
      </c>
    </row>
    <row r="21847" spans="1:10" x14ac:dyDescent="0.25">
      <c r="A21847">
        <f t="shared" si="683"/>
        <v>100021845</v>
      </c>
      <c r="C21847" t="s">
        <v>13770</v>
      </c>
      <c r="E21847">
        <v>100264</v>
      </c>
      <c r="F21847">
        <v>1</v>
      </c>
      <c r="G21847" t="s">
        <v>11</v>
      </c>
      <c r="H21847" t="str">
        <f t="shared" ca="1" si="682"/>
        <v>2023-11-14 11:08:09.09</v>
      </c>
      <c r="J21847">
        <v>83117</v>
      </c>
    </row>
    <row r="21848" spans="1:10" x14ac:dyDescent="0.25">
      <c r="A21848">
        <f t="shared" si="683"/>
        <v>100021846</v>
      </c>
      <c r="C21848" t="s">
        <v>13771</v>
      </c>
      <c r="E21848">
        <v>100264</v>
      </c>
      <c r="F21848">
        <v>1</v>
      </c>
      <c r="G21848" t="s">
        <v>11</v>
      </c>
      <c r="H21848" t="str">
        <f t="shared" ca="1" si="682"/>
        <v>2023-11-14 11:08:09.09</v>
      </c>
      <c r="J21848">
        <v>83117</v>
      </c>
    </row>
    <row r="21849" spans="1:10" x14ac:dyDescent="0.25">
      <c r="A21849">
        <f t="shared" si="683"/>
        <v>100021847</v>
      </c>
      <c r="C21849" t="s">
        <v>13772</v>
      </c>
      <c r="E21849">
        <v>100264</v>
      </c>
      <c r="F21849">
        <v>1</v>
      </c>
      <c r="G21849" t="s">
        <v>11</v>
      </c>
      <c r="H21849" t="str">
        <f t="shared" ca="1" si="682"/>
        <v>2023-11-14 11:08:09.09</v>
      </c>
      <c r="J21849">
        <v>83117</v>
      </c>
    </row>
    <row r="21850" spans="1:10" x14ac:dyDescent="0.25">
      <c r="A21850">
        <f t="shared" si="683"/>
        <v>100021848</v>
      </c>
      <c r="C21850" t="s">
        <v>13773</v>
      </c>
      <c r="E21850">
        <v>100264</v>
      </c>
      <c r="F21850">
        <v>1</v>
      </c>
      <c r="G21850" t="s">
        <v>11</v>
      </c>
      <c r="H21850" t="str">
        <f t="shared" ca="1" si="682"/>
        <v>2023-11-14 11:08:09.09</v>
      </c>
      <c r="J21850">
        <v>83117</v>
      </c>
    </row>
    <row r="21851" spans="1:10" x14ac:dyDescent="0.25">
      <c r="A21851">
        <f t="shared" si="683"/>
        <v>100021849</v>
      </c>
      <c r="C21851" t="s">
        <v>13774</v>
      </c>
      <c r="E21851">
        <v>100264</v>
      </c>
      <c r="F21851">
        <v>1</v>
      </c>
      <c r="G21851" t="s">
        <v>11</v>
      </c>
      <c r="H21851" t="str">
        <f t="shared" ca="1" si="682"/>
        <v>2023-11-14 11:08:09.09</v>
      </c>
      <c r="J21851">
        <v>83117</v>
      </c>
    </row>
    <row r="21852" spans="1:10" x14ac:dyDescent="0.25">
      <c r="A21852">
        <f t="shared" si="683"/>
        <v>100021850</v>
      </c>
      <c r="C21852" t="s">
        <v>13775</v>
      </c>
      <c r="E21852">
        <v>100264</v>
      </c>
      <c r="F21852">
        <v>1</v>
      </c>
      <c r="G21852" t="s">
        <v>11</v>
      </c>
      <c r="H21852" t="str">
        <f t="shared" ca="1" si="682"/>
        <v>2023-11-14 11:08:09.09</v>
      </c>
      <c r="J21852">
        <v>83117</v>
      </c>
    </row>
    <row r="21853" spans="1:10" x14ac:dyDescent="0.25">
      <c r="A21853">
        <f t="shared" si="683"/>
        <v>100021851</v>
      </c>
      <c r="C21853" t="s">
        <v>13776</v>
      </c>
      <c r="E21853">
        <v>100264</v>
      </c>
      <c r="F21853">
        <v>1</v>
      </c>
      <c r="G21853" t="s">
        <v>11</v>
      </c>
      <c r="H21853" t="str">
        <f t="shared" ca="1" si="682"/>
        <v>2023-11-14 11:08:09.09</v>
      </c>
      <c r="J21853">
        <v>83117</v>
      </c>
    </row>
    <row r="21854" spans="1:10" x14ac:dyDescent="0.25">
      <c r="A21854">
        <f t="shared" si="683"/>
        <v>100021852</v>
      </c>
      <c r="C21854" t="s">
        <v>13777</v>
      </c>
      <c r="E21854">
        <v>100264</v>
      </c>
      <c r="F21854">
        <v>1</v>
      </c>
      <c r="G21854" t="s">
        <v>11</v>
      </c>
      <c r="H21854" t="str">
        <f t="shared" ca="1" si="682"/>
        <v>2023-11-14 11:08:09.09</v>
      </c>
      <c r="J21854">
        <v>83117</v>
      </c>
    </row>
    <row r="21855" spans="1:10" x14ac:dyDescent="0.25">
      <c r="A21855">
        <f t="shared" si="683"/>
        <v>100021853</v>
      </c>
      <c r="C21855" t="s">
        <v>13778</v>
      </c>
      <c r="E21855">
        <v>100264</v>
      </c>
      <c r="F21855">
        <v>1</v>
      </c>
      <c r="G21855" t="s">
        <v>11</v>
      </c>
      <c r="H21855" t="str">
        <f t="shared" ca="1" si="682"/>
        <v>2023-11-14 11:08:09.09</v>
      </c>
      <c r="J21855">
        <v>83117</v>
      </c>
    </row>
    <row r="21856" spans="1:10" x14ac:dyDescent="0.25">
      <c r="A21856">
        <f t="shared" si="683"/>
        <v>100021854</v>
      </c>
      <c r="C21856" t="s">
        <v>13779</v>
      </c>
      <c r="E21856">
        <v>100266</v>
      </c>
      <c r="F21856">
        <v>1</v>
      </c>
      <c r="G21856" t="s">
        <v>11</v>
      </c>
      <c r="H21856" t="str">
        <f t="shared" ca="1" si="682"/>
        <v>2023-11-14 11:08:09.09</v>
      </c>
      <c r="J21856">
        <v>83117</v>
      </c>
    </row>
    <row r="21857" spans="1:10" x14ac:dyDescent="0.25">
      <c r="A21857">
        <f t="shared" si="683"/>
        <v>100021855</v>
      </c>
      <c r="C21857" t="s">
        <v>13780</v>
      </c>
      <c r="E21857">
        <v>100264</v>
      </c>
      <c r="F21857">
        <v>1</v>
      </c>
      <c r="G21857" t="s">
        <v>11</v>
      </c>
      <c r="H21857" t="str">
        <f t="shared" ca="1" si="682"/>
        <v>2023-11-14 11:08:09.09</v>
      </c>
      <c r="J21857">
        <v>83117</v>
      </c>
    </row>
    <row r="21858" spans="1:10" x14ac:dyDescent="0.25">
      <c r="A21858">
        <f t="shared" si="683"/>
        <v>100021856</v>
      </c>
      <c r="C21858" t="s">
        <v>11952</v>
      </c>
      <c r="E21858">
        <v>100264</v>
      </c>
      <c r="F21858">
        <v>1</v>
      </c>
      <c r="G21858" t="s">
        <v>11</v>
      </c>
      <c r="H21858" t="str">
        <f t="shared" ca="1" si="682"/>
        <v>2023-11-14 11:08:09.09</v>
      </c>
      <c r="J21858">
        <v>83117</v>
      </c>
    </row>
    <row r="21859" spans="1:10" x14ac:dyDescent="0.25">
      <c r="A21859">
        <f t="shared" si="683"/>
        <v>100021857</v>
      </c>
      <c r="C21859" t="s">
        <v>8446</v>
      </c>
      <c r="E21859">
        <v>100264</v>
      </c>
      <c r="F21859">
        <v>1</v>
      </c>
      <c r="G21859" t="s">
        <v>11</v>
      </c>
      <c r="H21859" t="str">
        <f t="shared" ca="1" si="682"/>
        <v>2023-11-14 11:08:09.09</v>
      </c>
      <c r="J21859">
        <v>83117</v>
      </c>
    </row>
    <row r="21860" spans="1:10" x14ac:dyDescent="0.25">
      <c r="A21860">
        <f t="shared" si="683"/>
        <v>100021858</v>
      </c>
      <c r="C21860" t="s">
        <v>13781</v>
      </c>
      <c r="E21860">
        <v>100264</v>
      </c>
      <c r="F21860">
        <v>1</v>
      </c>
      <c r="G21860" t="s">
        <v>11</v>
      </c>
      <c r="H21860" t="str">
        <f t="shared" ca="1" si="682"/>
        <v>2023-11-14 11:08:09.09</v>
      </c>
      <c r="J21860">
        <v>83117</v>
      </c>
    </row>
    <row r="21861" spans="1:10" x14ac:dyDescent="0.25">
      <c r="A21861">
        <f t="shared" si="683"/>
        <v>100021859</v>
      </c>
      <c r="C21861" t="s">
        <v>13782</v>
      </c>
      <c r="E21861">
        <v>100264</v>
      </c>
      <c r="F21861">
        <v>1</v>
      </c>
      <c r="G21861" t="s">
        <v>11</v>
      </c>
      <c r="H21861" t="str">
        <f t="shared" ca="1" si="682"/>
        <v>2023-11-14 11:08:09.09</v>
      </c>
      <c r="J21861">
        <v>83117</v>
      </c>
    </row>
    <row r="21862" spans="1:10" x14ac:dyDescent="0.25">
      <c r="A21862">
        <f t="shared" si="683"/>
        <v>100021860</v>
      </c>
      <c r="C21862" t="s">
        <v>13783</v>
      </c>
      <c r="E21862">
        <v>100264</v>
      </c>
      <c r="F21862">
        <v>1</v>
      </c>
      <c r="G21862" t="s">
        <v>11</v>
      </c>
      <c r="H21862" t="str">
        <f t="shared" ca="1" si="682"/>
        <v>2023-11-14 11:08:09.09</v>
      </c>
      <c r="J21862">
        <v>83117</v>
      </c>
    </row>
    <row r="21863" spans="1:10" x14ac:dyDescent="0.25">
      <c r="A21863">
        <f t="shared" si="683"/>
        <v>100021861</v>
      </c>
      <c r="C21863" t="s">
        <v>13784</v>
      </c>
      <c r="E21863">
        <v>100264</v>
      </c>
      <c r="F21863">
        <v>1</v>
      </c>
      <c r="G21863" t="s">
        <v>11</v>
      </c>
      <c r="H21863" t="str">
        <f t="shared" ca="1" si="682"/>
        <v>2023-11-14 11:08:09.09</v>
      </c>
      <c r="J21863">
        <v>83117</v>
      </c>
    </row>
    <row r="21864" spans="1:10" x14ac:dyDescent="0.25">
      <c r="A21864">
        <f t="shared" si="683"/>
        <v>100021862</v>
      </c>
      <c r="C21864" t="s">
        <v>13785</v>
      </c>
      <c r="E21864">
        <v>100264</v>
      </c>
      <c r="F21864">
        <v>1</v>
      </c>
      <c r="G21864" t="s">
        <v>11</v>
      </c>
      <c r="H21864" t="str">
        <f t="shared" ca="1" si="682"/>
        <v>2023-11-14 11:08:09.09</v>
      </c>
      <c r="J21864">
        <v>83117</v>
      </c>
    </row>
    <row r="21865" spans="1:10" x14ac:dyDescent="0.25">
      <c r="A21865">
        <f t="shared" si="683"/>
        <v>100021863</v>
      </c>
      <c r="C21865" t="s">
        <v>13786</v>
      </c>
      <c r="E21865">
        <v>100264</v>
      </c>
      <c r="F21865">
        <v>1</v>
      </c>
      <c r="G21865" t="s">
        <v>11</v>
      </c>
      <c r="H21865" t="str">
        <f t="shared" ca="1" si="682"/>
        <v>2023-11-14 11:08:09.09</v>
      </c>
      <c r="J21865">
        <v>83117</v>
      </c>
    </row>
    <row r="21866" spans="1:10" x14ac:dyDescent="0.25">
      <c r="A21866">
        <f t="shared" si="683"/>
        <v>100021864</v>
      </c>
      <c r="C21866" t="s">
        <v>927</v>
      </c>
      <c r="E21866">
        <v>100264</v>
      </c>
      <c r="F21866">
        <v>1</v>
      </c>
      <c r="G21866" t="s">
        <v>11</v>
      </c>
      <c r="H21866" t="str">
        <f t="shared" ca="1" si="682"/>
        <v>2023-11-14 11:08:09.09</v>
      </c>
      <c r="J21866">
        <v>83117</v>
      </c>
    </row>
    <row r="21867" spans="1:10" x14ac:dyDescent="0.25">
      <c r="A21867">
        <f t="shared" si="683"/>
        <v>100021865</v>
      </c>
      <c r="C21867" t="s">
        <v>13787</v>
      </c>
      <c r="E21867">
        <v>100264</v>
      </c>
      <c r="F21867">
        <v>1</v>
      </c>
      <c r="G21867" t="s">
        <v>11</v>
      </c>
      <c r="H21867" t="str">
        <f t="shared" ca="1" si="682"/>
        <v>2023-11-14 11:08:09.09</v>
      </c>
      <c r="J21867">
        <v>83117</v>
      </c>
    </row>
    <row r="21868" spans="1:10" x14ac:dyDescent="0.25">
      <c r="A21868">
        <f t="shared" si="683"/>
        <v>100021866</v>
      </c>
      <c r="C21868" t="s">
        <v>13788</v>
      </c>
      <c r="E21868">
        <v>100264</v>
      </c>
      <c r="F21868">
        <v>1</v>
      </c>
      <c r="G21868" t="s">
        <v>11</v>
      </c>
      <c r="H21868" t="str">
        <f t="shared" ca="1" si="682"/>
        <v>2023-11-14 11:08:09.09</v>
      </c>
      <c r="J21868">
        <v>83117</v>
      </c>
    </row>
    <row r="21869" spans="1:10" x14ac:dyDescent="0.25">
      <c r="A21869">
        <f t="shared" si="683"/>
        <v>100021867</v>
      </c>
      <c r="C21869" t="s">
        <v>13789</v>
      </c>
      <c r="E21869">
        <v>100264</v>
      </c>
      <c r="F21869">
        <v>1</v>
      </c>
      <c r="G21869" t="s">
        <v>11</v>
      </c>
      <c r="H21869" t="str">
        <f t="shared" ca="1" si="682"/>
        <v>2023-11-14 11:08:09.09</v>
      </c>
      <c r="J21869">
        <v>83117</v>
      </c>
    </row>
    <row r="21870" spans="1:10" x14ac:dyDescent="0.25">
      <c r="A21870">
        <f t="shared" si="683"/>
        <v>100021868</v>
      </c>
      <c r="C21870" t="s">
        <v>13790</v>
      </c>
      <c r="E21870">
        <v>100264</v>
      </c>
      <c r="F21870">
        <v>1</v>
      </c>
      <c r="G21870" t="s">
        <v>11</v>
      </c>
      <c r="H21870" t="str">
        <f t="shared" ca="1" si="682"/>
        <v>2023-11-14 11:08:09.09</v>
      </c>
      <c r="J21870">
        <v>83117</v>
      </c>
    </row>
    <row r="21871" spans="1:10" x14ac:dyDescent="0.25">
      <c r="A21871">
        <f t="shared" si="683"/>
        <v>100021869</v>
      </c>
      <c r="C21871" t="s">
        <v>13791</v>
      </c>
      <c r="E21871">
        <v>100276</v>
      </c>
      <c r="F21871">
        <v>1</v>
      </c>
      <c r="G21871" t="s">
        <v>11</v>
      </c>
      <c r="H21871" t="str">
        <f t="shared" ca="1" si="682"/>
        <v>2023-11-14 11:08:09.09</v>
      </c>
      <c r="J21871">
        <v>83117</v>
      </c>
    </row>
    <row r="21872" spans="1:10" x14ac:dyDescent="0.25">
      <c r="A21872">
        <f t="shared" si="683"/>
        <v>100021870</v>
      </c>
      <c r="C21872" t="s">
        <v>13792</v>
      </c>
      <c r="E21872">
        <v>100264</v>
      </c>
      <c r="F21872">
        <v>1</v>
      </c>
      <c r="G21872" t="s">
        <v>11</v>
      </c>
      <c r="H21872" t="str">
        <f t="shared" ca="1" si="682"/>
        <v>2023-11-14 11:08:09.09</v>
      </c>
      <c r="J21872">
        <v>83117</v>
      </c>
    </row>
    <row r="21873" spans="1:10" x14ac:dyDescent="0.25">
      <c r="A21873">
        <f t="shared" si="683"/>
        <v>100021871</v>
      </c>
      <c r="C21873" t="s">
        <v>13793</v>
      </c>
      <c r="E21873">
        <v>100264</v>
      </c>
      <c r="F21873">
        <v>1</v>
      </c>
      <c r="G21873" t="s">
        <v>11</v>
      </c>
      <c r="H21873" t="str">
        <f t="shared" ca="1" si="682"/>
        <v>2023-11-14 11:08:09.09</v>
      </c>
      <c r="J21873">
        <v>83117</v>
      </c>
    </row>
    <row r="21874" spans="1:10" x14ac:dyDescent="0.25">
      <c r="A21874">
        <f t="shared" si="683"/>
        <v>100021872</v>
      </c>
      <c r="C21874" t="s">
        <v>13794</v>
      </c>
      <c r="E21874">
        <v>100264</v>
      </c>
      <c r="F21874">
        <v>1</v>
      </c>
      <c r="G21874" t="s">
        <v>11</v>
      </c>
      <c r="H21874" t="str">
        <f t="shared" ca="1" si="682"/>
        <v>2023-11-14 11:08:09.09</v>
      </c>
      <c r="J21874">
        <v>83117</v>
      </c>
    </row>
    <row r="21875" spans="1:10" x14ac:dyDescent="0.25">
      <c r="A21875">
        <f t="shared" si="683"/>
        <v>100021873</v>
      </c>
      <c r="C21875" t="s">
        <v>13795</v>
      </c>
      <c r="E21875">
        <v>100276</v>
      </c>
      <c r="F21875">
        <v>1</v>
      </c>
      <c r="G21875" t="s">
        <v>11</v>
      </c>
      <c r="H21875" t="str">
        <f t="shared" ca="1" si="682"/>
        <v>2023-11-14 11:08:09.09</v>
      </c>
      <c r="J21875">
        <v>83117</v>
      </c>
    </row>
    <row r="21876" spans="1:10" x14ac:dyDescent="0.25">
      <c r="A21876">
        <f t="shared" si="683"/>
        <v>100021874</v>
      </c>
      <c r="C21876" t="s">
        <v>13796</v>
      </c>
      <c r="E21876">
        <v>100264</v>
      </c>
      <c r="F21876">
        <v>1</v>
      </c>
      <c r="G21876" t="s">
        <v>11</v>
      </c>
      <c r="H21876" t="str">
        <f t="shared" ca="1" si="682"/>
        <v>2023-11-14 11:08:09.09</v>
      </c>
      <c r="J21876">
        <v>83117</v>
      </c>
    </row>
    <row r="21877" spans="1:10" x14ac:dyDescent="0.25">
      <c r="A21877">
        <f t="shared" si="683"/>
        <v>100021875</v>
      </c>
      <c r="C21877" t="s">
        <v>987</v>
      </c>
      <c r="E21877">
        <v>100264</v>
      </c>
      <c r="F21877">
        <v>1</v>
      </c>
      <c r="G21877" t="s">
        <v>11</v>
      </c>
      <c r="H21877" t="str">
        <f t="shared" ca="1" si="682"/>
        <v>2023-11-14 11:08:09.09</v>
      </c>
      <c r="J21877">
        <v>83117</v>
      </c>
    </row>
    <row r="21878" spans="1:10" x14ac:dyDescent="0.25">
      <c r="A21878">
        <f t="shared" si="683"/>
        <v>100021876</v>
      </c>
      <c r="C21878" t="s">
        <v>13797</v>
      </c>
      <c r="E21878">
        <v>100264</v>
      </c>
      <c r="F21878">
        <v>1</v>
      </c>
      <c r="G21878" t="s">
        <v>11</v>
      </c>
      <c r="H21878" t="str">
        <f t="shared" ca="1" si="682"/>
        <v>2023-11-14 11:08:09.09</v>
      </c>
      <c r="J21878">
        <v>83117</v>
      </c>
    </row>
    <row r="21879" spans="1:10" x14ac:dyDescent="0.25">
      <c r="A21879">
        <f t="shared" si="683"/>
        <v>100021877</v>
      </c>
      <c r="C21879" t="s">
        <v>13798</v>
      </c>
      <c r="E21879">
        <v>100276</v>
      </c>
      <c r="F21879">
        <v>1</v>
      </c>
      <c r="G21879" t="s">
        <v>11</v>
      </c>
      <c r="H21879" t="str">
        <f t="shared" ca="1" si="682"/>
        <v>2023-11-14 11:08:09.09</v>
      </c>
      <c r="J21879">
        <v>83117</v>
      </c>
    </row>
    <row r="21880" spans="1:10" x14ac:dyDescent="0.25">
      <c r="A21880">
        <f t="shared" si="683"/>
        <v>100021878</v>
      </c>
      <c r="C21880" t="s">
        <v>13799</v>
      </c>
      <c r="E21880">
        <v>100264</v>
      </c>
      <c r="F21880">
        <v>1</v>
      </c>
      <c r="G21880" t="s">
        <v>11</v>
      </c>
      <c r="H21880" t="str">
        <f t="shared" ca="1" si="682"/>
        <v>2023-11-14 11:08:09.09</v>
      </c>
      <c r="J21880">
        <v>83117</v>
      </c>
    </row>
    <row r="21881" spans="1:10" x14ac:dyDescent="0.25">
      <c r="A21881">
        <f t="shared" si="683"/>
        <v>100021879</v>
      </c>
      <c r="C21881" t="s">
        <v>1052</v>
      </c>
      <c r="E21881">
        <v>100264</v>
      </c>
      <c r="F21881">
        <v>1</v>
      </c>
      <c r="G21881" t="s">
        <v>11</v>
      </c>
      <c r="H21881" t="str">
        <f t="shared" ca="1" si="682"/>
        <v>2023-11-14 11:08:09.09</v>
      </c>
      <c r="J21881">
        <v>83117</v>
      </c>
    </row>
    <row r="21882" spans="1:10" x14ac:dyDescent="0.25">
      <c r="A21882">
        <f t="shared" si="683"/>
        <v>100021880</v>
      </c>
      <c r="C21882" t="s">
        <v>3554</v>
      </c>
      <c r="E21882">
        <v>100264</v>
      </c>
      <c r="F21882">
        <v>1</v>
      </c>
      <c r="G21882" t="s">
        <v>11</v>
      </c>
      <c r="H21882" t="str">
        <f t="shared" ca="1" si="682"/>
        <v>2023-11-14 11:08:09.09</v>
      </c>
      <c r="J21882">
        <v>83117</v>
      </c>
    </row>
    <row r="21883" spans="1:10" x14ac:dyDescent="0.25">
      <c r="A21883">
        <f t="shared" si="683"/>
        <v>100021881</v>
      </c>
      <c r="C21883" t="s">
        <v>13800</v>
      </c>
      <c r="E21883">
        <v>100264</v>
      </c>
      <c r="F21883">
        <v>1</v>
      </c>
      <c r="G21883" t="s">
        <v>11</v>
      </c>
      <c r="H21883" t="str">
        <f t="shared" ca="1" si="682"/>
        <v>2023-11-14 11:08:09.09</v>
      </c>
      <c r="J21883">
        <v>83117</v>
      </c>
    </row>
    <row r="21884" spans="1:10" x14ac:dyDescent="0.25">
      <c r="A21884">
        <f t="shared" si="683"/>
        <v>100021882</v>
      </c>
      <c r="C21884" t="s">
        <v>13801</v>
      </c>
      <c r="E21884">
        <v>100264</v>
      </c>
      <c r="F21884">
        <v>1</v>
      </c>
      <c r="G21884" t="s">
        <v>11</v>
      </c>
      <c r="H21884" t="str">
        <f t="shared" ca="1" si="682"/>
        <v>2023-11-14 11:08:09.09</v>
      </c>
      <c r="J21884">
        <v>83117</v>
      </c>
    </row>
    <row r="21885" spans="1:10" x14ac:dyDescent="0.25">
      <c r="A21885">
        <f t="shared" si="683"/>
        <v>100021883</v>
      </c>
      <c r="C21885" t="s">
        <v>13802</v>
      </c>
      <c r="E21885">
        <v>100264</v>
      </c>
      <c r="F21885">
        <v>1</v>
      </c>
      <c r="G21885" t="s">
        <v>11</v>
      </c>
      <c r="H21885" t="str">
        <f t="shared" ca="1" si="682"/>
        <v>2023-11-14 11:08:09.09</v>
      </c>
      <c r="J21885">
        <v>83117</v>
      </c>
    </row>
    <row r="21886" spans="1:10" x14ac:dyDescent="0.25">
      <c r="A21886">
        <f t="shared" si="683"/>
        <v>100021884</v>
      </c>
      <c r="C21886" t="s">
        <v>13803</v>
      </c>
      <c r="E21886">
        <v>100264</v>
      </c>
      <c r="F21886">
        <v>1</v>
      </c>
      <c r="G21886" t="s">
        <v>11</v>
      </c>
      <c r="H21886" t="str">
        <f t="shared" ca="1" si="682"/>
        <v>2023-11-14 11:08:09.09</v>
      </c>
      <c r="J21886">
        <v>83117</v>
      </c>
    </row>
    <row r="21887" spans="1:10" x14ac:dyDescent="0.25">
      <c r="A21887">
        <f t="shared" si="683"/>
        <v>100021885</v>
      </c>
      <c r="C21887" t="s">
        <v>13804</v>
      </c>
      <c r="E21887">
        <v>100264</v>
      </c>
      <c r="F21887">
        <v>1</v>
      </c>
      <c r="G21887" t="s">
        <v>11</v>
      </c>
      <c r="H21887" t="str">
        <f t="shared" ca="1" si="682"/>
        <v>2023-11-14 11:08:09.09</v>
      </c>
      <c r="J21887">
        <v>83117</v>
      </c>
    </row>
    <row r="21888" spans="1:10" x14ac:dyDescent="0.25">
      <c r="A21888">
        <f t="shared" si="683"/>
        <v>100021886</v>
      </c>
      <c r="C21888" t="s">
        <v>13805</v>
      </c>
      <c r="E21888">
        <v>100266</v>
      </c>
      <c r="F21888">
        <v>1</v>
      </c>
      <c r="G21888" t="s">
        <v>11</v>
      </c>
      <c r="H21888" t="str">
        <f t="shared" ca="1" si="682"/>
        <v>2023-11-14 11:08:09.09</v>
      </c>
      <c r="J21888">
        <v>83117</v>
      </c>
    </row>
    <row r="21889" spans="1:10" x14ac:dyDescent="0.25">
      <c r="A21889">
        <f t="shared" si="683"/>
        <v>100021887</v>
      </c>
      <c r="C21889" t="s">
        <v>13806</v>
      </c>
      <c r="E21889">
        <v>100264</v>
      </c>
      <c r="F21889">
        <v>1</v>
      </c>
      <c r="G21889" t="s">
        <v>11</v>
      </c>
      <c r="H21889" t="str">
        <f t="shared" ca="1" si="682"/>
        <v>2023-11-14 11:08:09.09</v>
      </c>
      <c r="J21889">
        <v>83117</v>
      </c>
    </row>
    <row r="21890" spans="1:10" x14ac:dyDescent="0.25">
      <c r="A21890">
        <f t="shared" si="683"/>
        <v>100021888</v>
      </c>
      <c r="C21890" t="s">
        <v>13807</v>
      </c>
      <c r="E21890">
        <v>100264</v>
      </c>
      <c r="F21890">
        <v>1</v>
      </c>
      <c r="G21890" t="s">
        <v>11</v>
      </c>
      <c r="H21890" t="str">
        <f t="shared" ca="1" si="682"/>
        <v>2023-11-14 11:08:09.09</v>
      </c>
      <c r="J21890">
        <v>83117</v>
      </c>
    </row>
    <row r="21891" spans="1:10" x14ac:dyDescent="0.25">
      <c r="A21891">
        <f t="shared" si="683"/>
        <v>100021889</v>
      </c>
      <c r="C21891" t="s">
        <v>13808</v>
      </c>
      <c r="E21891">
        <v>100264</v>
      </c>
      <c r="F21891">
        <v>1</v>
      </c>
      <c r="G21891" t="s">
        <v>11</v>
      </c>
      <c r="H21891" t="str">
        <f t="shared" ref="H21891:H21954" ca="1" si="684" xml:space="preserve"> TEXT(NOW(), "yyyy-MM-dd HH:mm:ss.SSS")</f>
        <v>2023-11-14 11:08:09.09</v>
      </c>
      <c r="J21891">
        <v>83117</v>
      </c>
    </row>
    <row r="21892" spans="1:10" x14ac:dyDescent="0.25">
      <c r="A21892">
        <f t="shared" ref="A21892:A21955" si="685">A21891+1</f>
        <v>100021890</v>
      </c>
      <c r="C21892" t="s">
        <v>13809</v>
      </c>
      <c r="E21892">
        <v>100264</v>
      </c>
      <c r="F21892">
        <v>1</v>
      </c>
      <c r="G21892" t="s">
        <v>11</v>
      </c>
      <c r="H21892" t="str">
        <f t="shared" ca="1" si="684"/>
        <v>2023-11-14 11:08:09.09</v>
      </c>
      <c r="J21892">
        <v>83117</v>
      </c>
    </row>
    <row r="21893" spans="1:10" x14ac:dyDescent="0.25">
      <c r="A21893">
        <f t="shared" si="685"/>
        <v>100021891</v>
      </c>
      <c r="C21893" t="s">
        <v>13810</v>
      </c>
      <c r="E21893">
        <v>100264</v>
      </c>
      <c r="F21893">
        <v>1</v>
      </c>
      <c r="G21893" t="s">
        <v>11</v>
      </c>
      <c r="H21893" t="str">
        <f t="shared" ca="1" si="684"/>
        <v>2023-11-14 11:08:09.09</v>
      </c>
      <c r="J21893">
        <v>83117</v>
      </c>
    </row>
    <row r="21894" spans="1:10" x14ac:dyDescent="0.25">
      <c r="A21894">
        <f t="shared" si="685"/>
        <v>100021892</v>
      </c>
      <c r="C21894" t="s">
        <v>13811</v>
      </c>
      <c r="E21894">
        <v>100264</v>
      </c>
      <c r="F21894">
        <v>1</v>
      </c>
      <c r="G21894" t="s">
        <v>11</v>
      </c>
      <c r="H21894" t="str">
        <f t="shared" ca="1" si="684"/>
        <v>2023-11-14 11:08:09.09</v>
      </c>
      <c r="J21894">
        <v>83117</v>
      </c>
    </row>
    <row r="21895" spans="1:10" x14ac:dyDescent="0.25">
      <c r="A21895">
        <f t="shared" si="685"/>
        <v>100021893</v>
      </c>
      <c r="C21895" t="s">
        <v>13812</v>
      </c>
      <c r="E21895">
        <v>100264</v>
      </c>
      <c r="F21895">
        <v>1</v>
      </c>
      <c r="G21895" t="s">
        <v>11</v>
      </c>
      <c r="H21895" t="str">
        <f t="shared" ca="1" si="684"/>
        <v>2023-11-14 11:08:09.09</v>
      </c>
      <c r="J21895">
        <v>83117</v>
      </c>
    </row>
    <row r="21896" spans="1:10" x14ac:dyDescent="0.25">
      <c r="A21896">
        <f t="shared" si="685"/>
        <v>100021894</v>
      </c>
      <c r="C21896" t="s">
        <v>13813</v>
      </c>
      <c r="E21896">
        <v>100264</v>
      </c>
      <c r="F21896">
        <v>1</v>
      </c>
      <c r="G21896" t="s">
        <v>11</v>
      </c>
      <c r="H21896" t="str">
        <f t="shared" ca="1" si="684"/>
        <v>2023-11-14 11:08:09.09</v>
      </c>
      <c r="J21896">
        <v>83117</v>
      </c>
    </row>
    <row r="21897" spans="1:10" x14ac:dyDescent="0.25">
      <c r="A21897">
        <f t="shared" si="685"/>
        <v>100021895</v>
      </c>
      <c r="C21897" t="s">
        <v>13814</v>
      </c>
      <c r="E21897">
        <v>100264</v>
      </c>
      <c r="F21897">
        <v>1</v>
      </c>
      <c r="G21897" t="s">
        <v>11</v>
      </c>
      <c r="H21897" t="str">
        <f t="shared" ca="1" si="684"/>
        <v>2023-11-14 11:08:09.09</v>
      </c>
      <c r="J21897">
        <v>83117</v>
      </c>
    </row>
    <row r="21898" spans="1:10" x14ac:dyDescent="0.25">
      <c r="A21898">
        <f t="shared" si="685"/>
        <v>100021896</v>
      </c>
      <c r="C21898" t="s">
        <v>13815</v>
      </c>
      <c r="E21898">
        <v>100264</v>
      </c>
      <c r="F21898">
        <v>1</v>
      </c>
      <c r="G21898" t="s">
        <v>11</v>
      </c>
      <c r="H21898" t="str">
        <f t="shared" ca="1" si="684"/>
        <v>2023-11-14 11:08:09.09</v>
      </c>
      <c r="J21898">
        <v>83117</v>
      </c>
    </row>
    <row r="21899" spans="1:10" x14ac:dyDescent="0.25">
      <c r="A21899">
        <f t="shared" si="685"/>
        <v>100021897</v>
      </c>
      <c r="C21899" t="s">
        <v>13816</v>
      </c>
      <c r="E21899">
        <v>100264</v>
      </c>
      <c r="F21899">
        <v>1</v>
      </c>
      <c r="G21899" t="s">
        <v>11</v>
      </c>
      <c r="H21899" t="str">
        <f t="shared" ca="1" si="684"/>
        <v>2023-11-14 11:08:09.09</v>
      </c>
      <c r="J21899">
        <v>83117</v>
      </c>
    </row>
    <row r="21900" spans="1:10" x14ac:dyDescent="0.25">
      <c r="A21900">
        <f t="shared" si="685"/>
        <v>100021898</v>
      </c>
      <c r="C21900" t="s">
        <v>13817</v>
      </c>
      <c r="E21900">
        <v>100264</v>
      </c>
      <c r="F21900">
        <v>1</v>
      </c>
      <c r="G21900" t="s">
        <v>11</v>
      </c>
      <c r="H21900" t="str">
        <f t="shared" ca="1" si="684"/>
        <v>2023-11-14 11:08:09.09</v>
      </c>
      <c r="J21900">
        <v>83117</v>
      </c>
    </row>
    <row r="21901" spans="1:10" x14ac:dyDescent="0.25">
      <c r="A21901">
        <f t="shared" si="685"/>
        <v>100021899</v>
      </c>
      <c r="C21901" t="s">
        <v>8445</v>
      </c>
      <c r="E21901">
        <v>100264</v>
      </c>
      <c r="F21901">
        <v>1</v>
      </c>
      <c r="G21901" t="s">
        <v>11</v>
      </c>
      <c r="H21901" t="str">
        <f t="shared" ca="1" si="684"/>
        <v>2023-11-14 11:08:09.09</v>
      </c>
      <c r="J21901">
        <v>83117</v>
      </c>
    </row>
    <row r="21902" spans="1:10" x14ac:dyDescent="0.25">
      <c r="A21902">
        <f t="shared" si="685"/>
        <v>100021900</v>
      </c>
      <c r="C21902" t="s">
        <v>13818</v>
      </c>
      <c r="E21902">
        <v>100264</v>
      </c>
      <c r="F21902">
        <v>1</v>
      </c>
      <c r="G21902" t="s">
        <v>11</v>
      </c>
      <c r="H21902" t="str">
        <f t="shared" ca="1" si="684"/>
        <v>2023-11-14 11:08:09.09</v>
      </c>
      <c r="J21902">
        <v>83117</v>
      </c>
    </row>
    <row r="21903" spans="1:10" x14ac:dyDescent="0.25">
      <c r="A21903">
        <f t="shared" si="685"/>
        <v>100021901</v>
      </c>
      <c r="C21903" t="s">
        <v>13819</v>
      </c>
      <c r="E21903">
        <v>100264</v>
      </c>
      <c r="F21903">
        <v>1</v>
      </c>
      <c r="G21903" t="s">
        <v>11</v>
      </c>
      <c r="H21903" t="str">
        <f t="shared" ca="1" si="684"/>
        <v>2023-11-14 11:08:09.09</v>
      </c>
      <c r="J21903">
        <v>83117</v>
      </c>
    </row>
    <row r="21904" spans="1:10" x14ac:dyDescent="0.25">
      <c r="A21904">
        <f t="shared" si="685"/>
        <v>100021902</v>
      </c>
      <c r="C21904" t="s">
        <v>13820</v>
      </c>
      <c r="E21904">
        <v>100264</v>
      </c>
      <c r="F21904">
        <v>1</v>
      </c>
      <c r="G21904" t="s">
        <v>11</v>
      </c>
      <c r="H21904" t="str">
        <f t="shared" ca="1" si="684"/>
        <v>2023-11-14 11:08:09.09</v>
      </c>
      <c r="J21904">
        <v>83117</v>
      </c>
    </row>
    <row r="21905" spans="1:10" x14ac:dyDescent="0.25">
      <c r="A21905">
        <f t="shared" si="685"/>
        <v>100021903</v>
      </c>
      <c r="C21905" t="s">
        <v>13821</v>
      </c>
      <c r="E21905">
        <v>100264</v>
      </c>
      <c r="F21905">
        <v>1</v>
      </c>
      <c r="G21905" t="s">
        <v>11</v>
      </c>
      <c r="H21905" t="str">
        <f t="shared" ca="1" si="684"/>
        <v>2023-11-14 11:08:09.09</v>
      </c>
      <c r="J21905">
        <v>83117</v>
      </c>
    </row>
    <row r="21906" spans="1:10" x14ac:dyDescent="0.25">
      <c r="A21906">
        <f t="shared" si="685"/>
        <v>100021904</v>
      </c>
      <c r="C21906" t="s">
        <v>12497</v>
      </c>
      <c r="E21906">
        <v>100264</v>
      </c>
      <c r="F21906">
        <v>1</v>
      </c>
      <c r="G21906" t="s">
        <v>11</v>
      </c>
      <c r="H21906" t="str">
        <f t="shared" ca="1" si="684"/>
        <v>2023-11-14 11:08:09.09</v>
      </c>
      <c r="J21906">
        <v>83117</v>
      </c>
    </row>
    <row r="21907" spans="1:10" x14ac:dyDescent="0.25">
      <c r="A21907">
        <f t="shared" si="685"/>
        <v>100021905</v>
      </c>
      <c r="C21907" t="s">
        <v>13822</v>
      </c>
      <c r="E21907">
        <v>100266</v>
      </c>
      <c r="F21907">
        <v>1</v>
      </c>
      <c r="G21907" t="s">
        <v>11</v>
      </c>
      <c r="H21907" t="str">
        <f t="shared" ca="1" si="684"/>
        <v>2023-11-14 11:08:09.09</v>
      </c>
      <c r="J21907">
        <v>83117</v>
      </c>
    </row>
    <row r="21908" spans="1:10" x14ac:dyDescent="0.25">
      <c r="A21908">
        <f t="shared" si="685"/>
        <v>100021906</v>
      </c>
      <c r="C21908" t="s">
        <v>13823</v>
      </c>
      <c r="E21908">
        <v>100264</v>
      </c>
      <c r="F21908">
        <v>1</v>
      </c>
      <c r="G21908" t="s">
        <v>11</v>
      </c>
      <c r="H21908" t="str">
        <f t="shared" ca="1" si="684"/>
        <v>2023-11-14 11:08:09.09</v>
      </c>
      <c r="J21908">
        <v>83117</v>
      </c>
    </row>
    <row r="21909" spans="1:10" x14ac:dyDescent="0.25">
      <c r="A21909">
        <f t="shared" si="685"/>
        <v>100021907</v>
      </c>
      <c r="C21909" t="s">
        <v>13824</v>
      </c>
      <c r="E21909">
        <v>100264</v>
      </c>
      <c r="F21909">
        <v>1</v>
      </c>
      <c r="G21909" t="s">
        <v>11</v>
      </c>
      <c r="H21909" t="str">
        <f t="shared" ca="1" si="684"/>
        <v>2023-11-14 11:08:09.09</v>
      </c>
      <c r="J21909">
        <v>83117</v>
      </c>
    </row>
    <row r="21910" spans="1:10" x14ac:dyDescent="0.25">
      <c r="A21910">
        <f t="shared" si="685"/>
        <v>100021908</v>
      </c>
      <c r="C21910" t="s">
        <v>13825</v>
      </c>
      <c r="E21910">
        <v>100264</v>
      </c>
      <c r="F21910">
        <v>1</v>
      </c>
      <c r="G21910" t="s">
        <v>11</v>
      </c>
      <c r="H21910" t="str">
        <f t="shared" ca="1" si="684"/>
        <v>2023-11-14 11:08:09.09</v>
      </c>
      <c r="J21910">
        <v>83117</v>
      </c>
    </row>
    <row r="21911" spans="1:10" x14ac:dyDescent="0.25">
      <c r="A21911">
        <f t="shared" si="685"/>
        <v>100021909</v>
      </c>
      <c r="C21911" t="s">
        <v>13826</v>
      </c>
      <c r="E21911">
        <v>100264</v>
      </c>
      <c r="F21911">
        <v>1</v>
      </c>
      <c r="G21911" t="s">
        <v>11</v>
      </c>
      <c r="H21911" t="str">
        <f t="shared" ca="1" si="684"/>
        <v>2023-11-14 11:08:09.09</v>
      </c>
      <c r="J21911">
        <v>83117</v>
      </c>
    </row>
    <row r="21912" spans="1:10" x14ac:dyDescent="0.25">
      <c r="A21912">
        <f t="shared" si="685"/>
        <v>100021910</v>
      </c>
      <c r="C21912" t="s">
        <v>13827</v>
      </c>
      <c r="E21912">
        <v>100264</v>
      </c>
      <c r="F21912">
        <v>1</v>
      </c>
      <c r="G21912" t="s">
        <v>11</v>
      </c>
      <c r="H21912" t="str">
        <f t="shared" ca="1" si="684"/>
        <v>2023-11-14 11:08:09.09</v>
      </c>
      <c r="J21912">
        <v>83117</v>
      </c>
    </row>
    <row r="21913" spans="1:10" x14ac:dyDescent="0.25">
      <c r="A21913">
        <f t="shared" si="685"/>
        <v>100021911</v>
      </c>
      <c r="C21913" t="s">
        <v>13828</v>
      </c>
      <c r="E21913">
        <v>100264</v>
      </c>
      <c r="F21913">
        <v>1</v>
      </c>
      <c r="G21913" t="s">
        <v>11</v>
      </c>
      <c r="H21913" t="str">
        <f t="shared" ca="1" si="684"/>
        <v>2023-11-14 11:08:09.09</v>
      </c>
      <c r="J21913">
        <v>83117</v>
      </c>
    </row>
    <row r="21914" spans="1:10" x14ac:dyDescent="0.25">
      <c r="A21914">
        <f t="shared" si="685"/>
        <v>100021912</v>
      </c>
      <c r="C21914" t="s">
        <v>13829</v>
      </c>
      <c r="E21914">
        <v>100264</v>
      </c>
      <c r="F21914">
        <v>1</v>
      </c>
      <c r="G21914" t="s">
        <v>11</v>
      </c>
      <c r="H21914" t="str">
        <f t="shared" ca="1" si="684"/>
        <v>2023-11-14 11:08:09.09</v>
      </c>
      <c r="J21914">
        <v>83117</v>
      </c>
    </row>
    <row r="21915" spans="1:10" x14ac:dyDescent="0.25">
      <c r="A21915">
        <f t="shared" si="685"/>
        <v>100021913</v>
      </c>
      <c r="C21915" t="s">
        <v>13830</v>
      </c>
      <c r="E21915">
        <v>100264</v>
      </c>
      <c r="F21915">
        <v>1</v>
      </c>
      <c r="G21915" t="s">
        <v>11</v>
      </c>
      <c r="H21915" t="str">
        <f t="shared" ca="1" si="684"/>
        <v>2023-11-14 11:08:09.09</v>
      </c>
      <c r="J21915">
        <v>83117</v>
      </c>
    </row>
    <row r="21916" spans="1:10" x14ac:dyDescent="0.25">
      <c r="A21916">
        <f t="shared" si="685"/>
        <v>100021914</v>
      </c>
      <c r="C21916" t="s">
        <v>13831</v>
      </c>
      <c r="E21916">
        <v>100264</v>
      </c>
      <c r="F21916">
        <v>1</v>
      </c>
      <c r="G21916" t="s">
        <v>11</v>
      </c>
      <c r="H21916" t="str">
        <f t="shared" ca="1" si="684"/>
        <v>2023-11-14 11:08:09.09</v>
      </c>
      <c r="J21916">
        <v>83117</v>
      </c>
    </row>
    <row r="21917" spans="1:10" x14ac:dyDescent="0.25">
      <c r="A21917">
        <f t="shared" si="685"/>
        <v>100021915</v>
      </c>
      <c r="C21917" t="s">
        <v>13832</v>
      </c>
      <c r="E21917">
        <v>100264</v>
      </c>
      <c r="F21917">
        <v>1</v>
      </c>
      <c r="G21917" t="s">
        <v>11</v>
      </c>
      <c r="H21917" t="str">
        <f t="shared" ca="1" si="684"/>
        <v>2023-11-14 11:08:09.09</v>
      </c>
      <c r="J21917">
        <v>83117</v>
      </c>
    </row>
    <row r="21918" spans="1:10" x14ac:dyDescent="0.25">
      <c r="A21918">
        <f t="shared" si="685"/>
        <v>100021916</v>
      </c>
      <c r="C21918" t="s">
        <v>13833</v>
      </c>
      <c r="E21918">
        <v>100264</v>
      </c>
      <c r="F21918">
        <v>1</v>
      </c>
      <c r="G21918" t="s">
        <v>11</v>
      </c>
      <c r="H21918" t="str">
        <f t="shared" ca="1" si="684"/>
        <v>2023-11-14 11:08:09.09</v>
      </c>
      <c r="J21918">
        <v>83117</v>
      </c>
    </row>
    <row r="21919" spans="1:10" x14ac:dyDescent="0.25">
      <c r="A21919">
        <f t="shared" si="685"/>
        <v>100021917</v>
      </c>
      <c r="C21919" t="s">
        <v>13834</v>
      </c>
      <c r="E21919">
        <v>100264</v>
      </c>
      <c r="F21919">
        <v>1</v>
      </c>
      <c r="G21919" t="s">
        <v>11</v>
      </c>
      <c r="H21919" t="str">
        <f t="shared" ca="1" si="684"/>
        <v>2023-11-14 11:08:09.09</v>
      </c>
      <c r="J21919">
        <v>83117</v>
      </c>
    </row>
    <row r="21920" spans="1:10" x14ac:dyDescent="0.25">
      <c r="A21920">
        <f t="shared" si="685"/>
        <v>100021918</v>
      </c>
      <c r="C21920" t="s">
        <v>13835</v>
      </c>
      <c r="E21920">
        <v>100276</v>
      </c>
      <c r="F21920">
        <v>1</v>
      </c>
      <c r="G21920" t="s">
        <v>11</v>
      </c>
      <c r="H21920" t="str">
        <f t="shared" ca="1" si="684"/>
        <v>2023-11-14 11:08:09.09</v>
      </c>
      <c r="J21920">
        <v>83117</v>
      </c>
    </row>
    <row r="21921" spans="1:10" x14ac:dyDescent="0.25">
      <c r="A21921">
        <f t="shared" si="685"/>
        <v>100021919</v>
      </c>
      <c r="C21921" t="s">
        <v>13836</v>
      </c>
      <c r="E21921">
        <v>100264</v>
      </c>
      <c r="F21921">
        <v>1</v>
      </c>
      <c r="G21921" t="s">
        <v>11</v>
      </c>
      <c r="H21921" t="str">
        <f t="shared" ca="1" si="684"/>
        <v>2023-11-14 11:08:09.09</v>
      </c>
      <c r="J21921">
        <v>83117</v>
      </c>
    </row>
    <row r="21922" spans="1:10" x14ac:dyDescent="0.25">
      <c r="A21922">
        <f t="shared" si="685"/>
        <v>100021920</v>
      </c>
      <c r="C21922" t="s">
        <v>13837</v>
      </c>
      <c r="E21922">
        <v>100264</v>
      </c>
      <c r="F21922">
        <v>1</v>
      </c>
      <c r="G21922" t="s">
        <v>11</v>
      </c>
      <c r="H21922" t="str">
        <f t="shared" ca="1" si="684"/>
        <v>2023-11-14 11:08:09.09</v>
      </c>
      <c r="J21922">
        <v>83117</v>
      </c>
    </row>
    <row r="21923" spans="1:10" x14ac:dyDescent="0.25">
      <c r="A21923">
        <f t="shared" si="685"/>
        <v>100021921</v>
      </c>
      <c r="C21923" t="s">
        <v>13838</v>
      </c>
      <c r="E21923">
        <v>100264</v>
      </c>
      <c r="F21923">
        <v>1</v>
      </c>
      <c r="G21923" t="s">
        <v>11</v>
      </c>
      <c r="H21923" t="str">
        <f t="shared" ca="1" si="684"/>
        <v>2023-11-14 11:08:09.09</v>
      </c>
      <c r="J21923">
        <v>83117</v>
      </c>
    </row>
    <row r="21924" spans="1:10" x14ac:dyDescent="0.25">
      <c r="A21924">
        <f t="shared" si="685"/>
        <v>100021922</v>
      </c>
      <c r="C21924" t="s">
        <v>13839</v>
      </c>
      <c r="E21924">
        <v>100264</v>
      </c>
      <c r="F21924">
        <v>1</v>
      </c>
      <c r="G21924" t="s">
        <v>11</v>
      </c>
      <c r="H21924" t="str">
        <f t="shared" ca="1" si="684"/>
        <v>2023-11-14 11:08:09.09</v>
      </c>
      <c r="J21924">
        <v>83117</v>
      </c>
    </row>
    <row r="21925" spans="1:10" x14ac:dyDescent="0.25">
      <c r="A21925">
        <f t="shared" si="685"/>
        <v>100021923</v>
      </c>
      <c r="C21925" t="s">
        <v>13734</v>
      </c>
      <c r="E21925">
        <v>100264</v>
      </c>
      <c r="F21925">
        <v>1</v>
      </c>
      <c r="G21925" t="s">
        <v>11</v>
      </c>
      <c r="H21925" t="str">
        <f t="shared" ca="1" si="684"/>
        <v>2023-11-14 11:08:09.09</v>
      </c>
      <c r="J21925">
        <v>83117</v>
      </c>
    </row>
    <row r="21926" spans="1:10" x14ac:dyDescent="0.25">
      <c r="A21926">
        <f t="shared" si="685"/>
        <v>100021924</v>
      </c>
      <c r="C21926" t="s">
        <v>13734</v>
      </c>
      <c r="E21926">
        <v>100264</v>
      </c>
      <c r="F21926">
        <v>1</v>
      </c>
      <c r="G21926" t="s">
        <v>11</v>
      </c>
      <c r="H21926" t="str">
        <f t="shared" ca="1" si="684"/>
        <v>2023-11-14 11:08:09.09</v>
      </c>
      <c r="J21926">
        <v>83117</v>
      </c>
    </row>
    <row r="21927" spans="1:10" x14ac:dyDescent="0.25">
      <c r="A21927">
        <f t="shared" si="685"/>
        <v>100021925</v>
      </c>
      <c r="C21927" t="s">
        <v>13840</v>
      </c>
      <c r="E21927">
        <v>100264</v>
      </c>
      <c r="F21927">
        <v>1</v>
      </c>
      <c r="G21927" t="s">
        <v>11</v>
      </c>
      <c r="H21927" t="str">
        <f t="shared" ca="1" si="684"/>
        <v>2023-11-14 11:08:09.09</v>
      </c>
      <c r="J21927">
        <v>83117</v>
      </c>
    </row>
    <row r="21928" spans="1:10" x14ac:dyDescent="0.25">
      <c r="A21928">
        <f t="shared" si="685"/>
        <v>100021926</v>
      </c>
      <c r="C21928" t="s">
        <v>8482</v>
      </c>
      <c r="E21928">
        <v>100264</v>
      </c>
      <c r="F21928">
        <v>1</v>
      </c>
      <c r="G21928" t="s">
        <v>11</v>
      </c>
      <c r="H21928" t="str">
        <f t="shared" ca="1" si="684"/>
        <v>2023-11-14 11:08:09.09</v>
      </c>
      <c r="J21928">
        <v>83117</v>
      </c>
    </row>
    <row r="21929" spans="1:10" x14ac:dyDescent="0.25">
      <c r="A21929">
        <f t="shared" si="685"/>
        <v>100021927</v>
      </c>
      <c r="C21929" t="s">
        <v>13841</v>
      </c>
      <c r="E21929">
        <v>100264</v>
      </c>
      <c r="F21929">
        <v>1</v>
      </c>
      <c r="G21929" t="s">
        <v>11</v>
      </c>
      <c r="H21929" t="str">
        <f t="shared" ca="1" si="684"/>
        <v>2023-11-14 11:08:09.09</v>
      </c>
      <c r="J21929">
        <v>83117</v>
      </c>
    </row>
    <row r="21930" spans="1:10" x14ac:dyDescent="0.25">
      <c r="A21930">
        <f t="shared" si="685"/>
        <v>100021928</v>
      </c>
      <c r="C21930" t="s">
        <v>13842</v>
      </c>
      <c r="E21930">
        <v>100264</v>
      </c>
      <c r="F21930">
        <v>1</v>
      </c>
      <c r="G21930" t="s">
        <v>11</v>
      </c>
      <c r="H21930" t="str">
        <f t="shared" ca="1" si="684"/>
        <v>2023-11-14 11:08:09.09</v>
      </c>
      <c r="J21930">
        <v>83117</v>
      </c>
    </row>
    <row r="21931" spans="1:10" x14ac:dyDescent="0.25">
      <c r="A21931">
        <f t="shared" si="685"/>
        <v>100021929</v>
      </c>
      <c r="C21931" t="s">
        <v>13843</v>
      </c>
      <c r="E21931">
        <v>100264</v>
      </c>
      <c r="F21931">
        <v>1</v>
      </c>
      <c r="G21931" t="s">
        <v>11</v>
      </c>
      <c r="H21931" t="str">
        <f t="shared" ca="1" si="684"/>
        <v>2023-11-14 11:08:09.09</v>
      </c>
      <c r="J21931">
        <v>83117</v>
      </c>
    </row>
    <row r="21932" spans="1:10" x14ac:dyDescent="0.25">
      <c r="A21932">
        <f t="shared" si="685"/>
        <v>100021930</v>
      </c>
      <c r="C21932" t="s">
        <v>13844</v>
      </c>
      <c r="E21932">
        <v>100264</v>
      </c>
      <c r="F21932">
        <v>1</v>
      </c>
      <c r="G21932" t="s">
        <v>11</v>
      </c>
      <c r="H21932" t="str">
        <f t="shared" ca="1" si="684"/>
        <v>2023-11-14 11:08:09.09</v>
      </c>
      <c r="J21932">
        <v>83117</v>
      </c>
    </row>
    <row r="21933" spans="1:10" x14ac:dyDescent="0.25">
      <c r="A21933">
        <f t="shared" si="685"/>
        <v>100021931</v>
      </c>
      <c r="C21933" t="s">
        <v>13845</v>
      </c>
      <c r="E21933">
        <v>100264</v>
      </c>
      <c r="F21933">
        <v>1</v>
      </c>
      <c r="G21933" t="s">
        <v>11</v>
      </c>
      <c r="H21933" t="str">
        <f t="shared" ca="1" si="684"/>
        <v>2023-11-14 11:08:09.09</v>
      </c>
      <c r="J21933">
        <v>83117</v>
      </c>
    </row>
    <row r="21934" spans="1:10" x14ac:dyDescent="0.25">
      <c r="A21934">
        <f t="shared" si="685"/>
        <v>100021932</v>
      </c>
      <c r="C21934" t="s">
        <v>7340</v>
      </c>
      <c r="E21934">
        <v>100266</v>
      </c>
      <c r="F21934">
        <v>1</v>
      </c>
      <c r="G21934" t="s">
        <v>11</v>
      </c>
      <c r="H21934" t="str">
        <f t="shared" ca="1" si="684"/>
        <v>2023-11-14 11:08:09.09</v>
      </c>
      <c r="J21934">
        <v>83117</v>
      </c>
    </row>
    <row r="21935" spans="1:10" x14ac:dyDescent="0.25">
      <c r="A21935">
        <f t="shared" si="685"/>
        <v>100021933</v>
      </c>
      <c r="C21935" t="s">
        <v>13846</v>
      </c>
      <c r="E21935">
        <v>100264</v>
      </c>
      <c r="F21935">
        <v>1</v>
      </c>
      <c r="G21935" t="s">
        <v>11</v>
      </c>
      <c r="H21935" t="str">
        <f t="shared" ca="1" si="684"/>
        <v>2023-11-14 11:08:09.09</v>
      </c>
      <c r="J21935">
        <v>83117</v>
      </c>
    </row>
    <row r="21936" spans="1:10" x14ac:dyDescent="0.25">
      <c r="A21936">
        <f t="shared" si="685"/>
        <v>100021934</v>
      </c>
      <c r="C21936" t="s">
        <v>13847</v>
      </c>
      <c r="E21936">
        <v>100264</v>
      </c>
      <c r="F21936">
        <v>1</v>
      </c>
      <c r="G21936" t="s">
        <v>11</v>
      </c>
      <c r="H21936" t="str">
        <f t="shared" ca="1" si="684"/>
        <v>2023-11-14 11:08:09.09</v>
      </c>
      <c r="J21936">
        <v>83117</v>
      </c>
    </row>
    <row r="21937" spans="1:10" x14ac:dyDescent="0.25">
      <c r="A21937">
        <f t="shared" si="685"/>
        <v>100021935</v>
      </c>
      <c r="C21937" t="s">
        <v>13848</v>
      </c>
      <c r="E21937">
        <v>100264</v>
      </c>
      <c r="F21937">
        <v>1</v>
      </c>
      <c r="G21937" t="s">
        <v>11</v>
      </c>
      <c r="H21937" t="str">
        <f t="shared" ca="1" si="684"/>
        <v>2023-11-14 11:08:09.09</v>
      </c>
      <c r="J21937">
        <v>83117</v>
      </c>
    </row>
    <row r="21938" spans="1:10" x14ac:dyDescent="0.25">
      <c r="A21938">
        <f t="shared" si="685"/>
        <v>100021936</v>
      </c>
      <c r="C21938" t="s">
        <v>13849</v>
      </c>
      <c r="E21938">
        <v>100264</v>
      </c>
      <c r="F21938">
        <v>1</v>
      </c>
      <c r="G21938" t="s">
        <v>11</v>
      </c>
      <c r="H21938" t="str">
        <f t="shared" ca="1" si="684"/>
        <v>2023-11-14 11:08:09.09</v>
      </c>
      <c r="J21938">
        <v>83117</v>
      </c>
    </row>
    <row r="21939" spans="1:10" x14ac:dyDescent="0.25">
      <c r="A21939">
        <f t="shared" si="685"/>
        <v>100021937</v>
      </c>
      <c r="C21939" t="s">
        <v>44</v>
      </c>
      <c r="E21939">
        <v>100264</v>
      </c>
      <c r="F21939">
        <v>1</v>
      </c>
      <c r="G21939" t="s">
        <v>11</v>
      </c>
      <c r="H21939" t="str">
        <f t="shared" ca="1" si="684"/>
        <v>2023-11-14 11:08:09.09</v>
      </c>
      <c r="J21939">
        <v>83117</v>
      </c>
    </row>
    <row r="21940" spans="1:10" x14ac:dyDescent="0.25">
      <c r="A21940">
        <f t="shared" si="685"/>
        <v>100021938</v>
      </c>
      <c r="C21940" t="s">
        <v>13850</v>
      </c>
      <c r="E21940">
        <v>100264</v>
      </c>
      <c r="F21940">
        <v>1</v>
      </c>
      <c r="G21940" t="s">
        <v>11</v>
      </c>
      <c r="H21940" t="str">
        <f t="shared" ca="1" si="684"/>
        <v>2023-11-14 11:08:09.09</v>
      </c>
      <c r="J21940">
        <v>83117</v>
      </c>
    </row>
    <row r="21941" spans="1:10" x14ac:dyDescent="0.25">
      <c r="A21941">
        <f t="shared" si="685"/>
        <v>100021939</v>
      </c>
      <c r="C21941" t="s">
        <v>13851</v>
      </c>
      <c r="E21941">
        <v>100264</v>
      </c>
      <c r="F21941">
        <v>1</v>
      </c>
      <c r="G21941" t="s">
        <v>11</v>
      </c>
      <c r="H21941" t="str">
        <f t="shared" ca="1" si="684"/>
        <v>2023-11-14 11:08:09.09</v>
      </c>
      <c r="J21941">
        <v>83117</v>
      </c>
    </row>
    <row r="21942" spans="1:10" x14ac:dyDescent="0.25">
      <c r="A21942">
        <f t="shared" si="685"/>
        <v>100021940</v>
      </c>
      <c r="C21942" t="s">
        <v>13852</v>
      </c>
      <c r="E21942">
        <v>100264</v>
      </c>
      <c r="F21942">
        <v>1</v>
      </c>
      <c r="G21942" t="s">
        <v>11</v>
      </c>
      <c r="H21942" t="str">
        <f t="shared" ca="1" si="684"/>
        <v>2023-11-14 11:08:09.09</v>
      </c>
      <c r="J21942">
        <v>83117</v>
      </c>
    </row>
    <row r="21943" spans="1:10" x14ac:dyDescent="0.25">
      <c r="A21943">
        <f t="shared" si="685"/>
        <v>100021941</v>
      </c>
      <c r="C21943" t="s">
        <v>13853</v>
      </c>
      <c r="E21943">
        <v>100264</v>
      </c>
      <c r="F21943">
        <v>1</v>
      </c>
      <c r="G21943" t="s">
        <v>11</v>
      </c>
      <c r="H21943" t="str">
        <f t="shared" ca="1" si="684"/>
        <v>2023-11-14 11:08:09.09</v>
      </c>
      <c r="J21943">
        <v>83117</v>
      </c>
    </row>
    <row r="21944" spans="1:10" x14ac:dyDescent="0.25">
      <c r="A21944">
        <f t="shared" si="685"/>
        <v>100021942</v>
      </c>
      <c r="C21944" t="s">
        <v>13854</v>
      </c>
      <c r="E21944">
        <v>100264</v>
      </c>
      <c r="F21944">
        <v>1</v>
      </c>
      <c r="G21944" t="s">
        <v>11</v>
      </c>
      <c r="H21944" t="str">
        <f t="shared" ca="1" si="684"/>
        <v>2023-11-14 11:08:09.09</v>
      </c>
      <c r="J21944">
        <v>83117</v>
      </c>
    </row>
    <row r="21945" spans="1:10" x14ac:dyDescent="0.25">
      <c r="A21945">
        <f t="shared" si="685"/>
        <v>100021943</v>
      </c>
      <c r="C21945" t="s">
        <v>13855</v>
      </c>
      <c r="E21945">
        <v>100011</v>
      </c>
      <c r="F21945">
        <v>1</v>
      </c>
      <c r="G21945" t="s">
        <v>11</v>
      </c>
      <c r="H21945" t="str">
        <f t="shared" ca="1" si="684"/>
        <v>2023-11-14 11:08:09.09</v>
      </c>
      <c r="J21945">
        <v>83118</v>
      </c>
    </row>
    <row r="21946" spans="1:10" x14ac:dyDescent="0.25">
      <c r="A21946">
        <f t="shared" si="685"/>
        <v>100021944</v>
      </c>
      <c r="C21946" t="s">
        <v>13856</v>
      </c>
      <c r="E21946">
        <v>100011</v>
      </c>
      <c r="F21946">
        <v>1</v>
      </c>
      <c r="G21946" t="s">
        <v>11</v>
      </c>
      <c r="H21946" t="str">
        <f t="shared" ca="1" si="684"/>
        <v>2023-11-14 11:08:09.09</v>
      </c>
      <c r="J21946">
        <v>83118</v>
      </c>
    </row>
    <row r="21947" spans="1:10" x14ac:dyDescent="0.25">
      <c r="A21947">
        <f t="shared" si="685"/>
        <v>100021945</v>
      </c>
      <c r="C21947" t="s">
        <v>13857</v>
      </c>
      <c r="E21947">
        <v>100011</v>
      </c>
      <c r="F21947">
        <v>1</v>
      </c>
      <c r="G21947" t="s">
        <v>11</v>
      </c>
      <c r="H21947" t="str">
        <f t="shared" ca="1" si="684"/>
        <v>2023-11-14 11:08:09.09</v>
      </c>
      <c r="J21947">
        <v>83118</v>
      </c>
    </row>
    <row r="21948" spans="1:10" x14ac:dyDescent="0.25">
      <c r="A21948">
        <f t="shared" si="685"/>
        <v>100021946</v>
      </c>
      <c r="C21948" t="s">
        <v>13858</v>
      </c>
      <c r="E21948">
        <v>100011</v>
      </c>
      <c r="F21948">
        <v>1</v>
      </c>
      <c r="G21948" t="s">
        <v>11</v>
      </c>
      <c r="H21948" t="str">
        <f t="shared" ca="1" si="684"/>
        <v>2023-11-14 11:08:09.09</v>
      </c>
      <c r="J21948">
        <v>83118</v>
      </c>
    </row>
    <row r="21949" spans="1:10" x14ac:dyDescent="0.25">
      <c r="A21949">
        <f t="shared" si="685"/>
        <v>100021947</v>
      </c>
      <c r="C21949" t="s">
        <v>13859</v>
      </c>
      <c r="E21949">
        <v>100011</v>
      </c>
      <c r="F21949">
        <v>1</v>
      </c>
      <c r="G21949" t="s">
        <v>11</v>
      </c>
      <c r="H21949" t="str">
        <f t="shared" ca="1" si="684"/>
        <v>2023-11-14 11:08:09.09</v>
      </c>
      <c r="J21949">
        <v>83118</v>
      </c>
    </row>
    <row r="21950" spans="1:10" x14ac:dyDescent="0.25">
      <c r="A21950">
        <f t="shared" si="685"/>
        <v>100021948</v>
      </c>
      <c r="C21950" t="s">
        <v>13860</v>
      </c>
      <c r="E21950">
        <v>100011</v>
      </c>
      <c r="F21950">
        <v>1</v>
      </c>
      <c r="G21950" t="s">
        <v>11</v>
      </c>
      <c r="H21950" t="str">
        <f t="shared" ca="1" si="684"/>
        <v>2023-11-14 11:08:09.09</v>
      </c>
      <c r="J21950">
        <v>83118</v>
      </c>
    </row>
    <row r="21951" spans="1:10" x14ac:dyDescent="0.25">
      <c r="A21951">
        <f t="shared" si="685"/>
        <v>100021949</v>
      </c>
      <c r="C21951" t="s">
        <v>13861</v>
      </c>
      <c r="E21951">
        <v>100011</v>
      </c>
      <c r="F21951">
        <v>1</v>
      </c>
      <c r="G21951" t="s">
        <v>11</v>
      </c>
      <c r="H21951" t="str">
        <f t="shared" ca="1" si="684"/>
        <v>2023-11-14 11:08:09.09</v>
      </c>
      <c r="J21951">
        <v>83118</v>
      </c>
    </row>
    <row r="21952" spans="1:10" x14ac:dyDescent="0.25">
      <c r="A21952">
        <f t="shared" si="685"/>
        <v>100021950</v>
      </c>
      <c r="C21952" t="s">
        <v>13862</v>
      </c>
      <c r="E21952">
        <v>100011</v>
      </c>
      <c r="F21952">
        <v>1</v>
      </c>
      <c r="G21952" t="s">
        <v>11</v>
      </c>
      <c r="H21952" t="str">
        <f t="shared" ca="1" si="684"/>
        <v>2023-11-14 11:08:09.09</v>
      </c>
      <c r="J21952">
        <v>83118</v>
      </c>
    </row>
    <row r="21953" spans="1:10" x14ac:dyDescent="0.25">
      <c r="A21953">
        <f t="shared" si="685"/>
        <v>100021951</v>
      </c>
      <c r="C21953" t="s">
        <v>13863</v>
      </c>
      <c r="E21953">
        <v>100011</v>
      </c>
      <c r="F21953">
        <v>1</v>
      </c>
      <c r="G21953" t="s">
        <v>11</v>
      </c>
      <c r="H21953" t="str">
        <f t="shared" ca="1" si="684"/>
        <v>2023-11-14 11:08:09.09</v>
      </c>
      <c r="J21953">
        <v>83118</v>
      </c>
    </row>
    <row r="21954" spans="1:10" x14ac:dyDescent="0.25">
      <c r="A21954">
        <f t="shared" si="685"/>
        <v>100021952</v>
      </c>
      <c r="C21954" t="s">
        <v>3750</v>
      </c>
      <c r="E21954">
        <v>100011</v>
      </c>
      <c r="F21954">
        <v>1</v>
      </c>
      <c r="G21954" t="s">
        <v>11</v>
      </c>
      <c r="H21954" t="str">
        <f t="shared" ca="1" si="684"/>
        <v>2023-11-14 11:08:09.09</v>
      </c>
      <c r="J21954">
        <v>83118</v>
      </c>
    </row>
    <row r="21955" spans="1:10" x14ac:dyDescent="0.25">
      <c r="A21955">
        <f t="shared" si="685"/>
        <v>100021953</v>
      </c>
      <c r="C21955" t="s">
        <v>3750</v>
      </c>
      <c r="E21955">
        <v>100011</v>
      </c>
      <c r="F21955">
        <v>1</v>
      </c>
      <c r="G21955" t="s">
        <v>11</v>
      </c>
      <c r="H21955" t="str">
        <f t="shared" ref="H21955:H22018" ca="1" si="686" xml:space="preserve"> TEXT(NOW(), "yyyy-MM-dd HH:mm:ss.SSS")</f>
        <v>2023-11-14 11:08:09.09</v>
      </c>
      <c r="J21955">
        <v>83118</v>
      </c>
    </row>
    <row r="21956" spans="1:10" x14ac:dyDescent="0.25">
      <c r="A21956">
        <f t="shared" ref="A21956:A22019" si="687">A21955+1</f>
        <v>100021954</v>
      </c>
      <c r="C21956" t="s">
        <v>13864</v>
      </c>
      <c r="E21956">
        <v>100011</v>
      </c>
      <c r="F21956">
        <v>1</v>
      </c>
      <c r="G21956" t="s">
        <v>11</v>
      </c>
      <c r="H21956" t="str">
        <f t="shared" ca="1" si="686"/>
        <v>2023-11-14 11:08:09.09</v>
      </c>
      <c r="J21956">
        <v>83118</v>
      </c>
    </row>
    <row r="21957" spans="1:10" x14ac:dyDescent="0.25">
      <c r="A21957">
        <f t="shared" si="687"/>
        <v>100021955</v>
      </c>
      <c r="C21957" t="s">
        <v>13865</v>
      </c>
      <c r="E21957">
        <v>100011</v>
      </c>
      <c r="F21957">
        <v>1</v>
      </c>
      <c r="G21957" t="s">
        <v>11</v>
      </c>
      <c r="H21957" t="str">
        <f t="shared" ca="1" si="686"/>
        <v>2023-11-14 11:08:09.09</v>
      </c>
      <c r="J21957">
        <v>83118</v>
      </c>
    </row>
    <row r="21958" spans="1:10" x14ac:dyDescent="0.25">
      <c r="A21958">
        <f t="shared" si="687"/>
        <v>100021956</v>
      </c>
      <c r="C21958" t="s">
        <v>13866</v>
      </c>
      <c r="E21958">
        <v>100011</v>
      </c>
      <c r="F21958">
        <v>1</v>
      </c>
      <c r="G21958" t="s">
        <v>11</v>
      </c>
      <c r="H21958" t="str">
        <f t="shared" ca="1" si="686"/>
        <v>2023-11-14 11:08:09.09</v>
      </c>
      <c r="J21958">
        <v>83118</v>
      </c>
    </row>
    <row r="21959" spans="1:10" x14ac:dyDescent="0.25">
      <c r="A21959">
        <f t="shared" si="687"/>
        <v>100021957</v>
      </c>
      <c r="C21959" t="s">
        <v>13867</v>
      </c>
      <c r="E21959">
        <v>100011</v>
      </c>
      <c r="F21959">
        <v>1</v>
      </c>
      <c r="G21959" t="s">
        <v>11</v>
      </c>
      <c r="H21959" t="str">
        <f t="shared" ca="1" si="686"/>
        <v>2023-11-14 11:08:09.09</v>
      </c>
      <c r="J21959">
        <v>83118</v>
      </c>
    </row>
    <row r="21960" spans="1:10" x14ac:dyDescent="0.25">
      <c r="A21960">
        <f t="shared" si="687"/>
        <v>100021958</v>
      </c>
      <c r="C21960" t="s">
        <v>13867</v>
      </c>
      <c r="E21960">
        <v>100011</v>
      </c>
      <c r="F21960">
        <v>1</v>
      </c>
      <c r="G21960" t="s">
        <v>11</v>
      </c>
      <c r="H21960" t="str">
        <f t="shared" ca="1" si="686"/>
        <v>2023-11-14 11:08:09.09</v>
      </c>
      <c r="J21960">
        <v>83118</v>
      </c>
    </row>
    <row r="21961" spans="1:10" x14ac:dyDescent="0.25">
      <c r="A21961">
        <f t="shared" si="687"/>
        <v>100021959</v>
      </c>
      <c r="C21961" t="s">
        <v>13867</v>
      </c>
      <c r="E21961">
        <v>100011</v>
      </c>
      <c r="F21961">
        <v>1</v>
      </c>
      <c r="G21961" t="s">
        <v>11</v>
      </c>
      <c r="H21961" t="str">
        <f t="shared" ca="1" si="686"/>
        <v>2023-11-14 11:08:09.09</v>
      </c>
      <c r="J21961">
        <v>83118</v>
      </c>
    </row>
    <row r="21962" spans="1:10" x14ac:dyDescent="0.25">
      <c r="A21962">
        <f t="shared" si="687"/>
        <v>100021960</v>
      </c>
      <c r="C21962" t="s">
        <v>13868</v>
      </c>
      <c r="E21962">
        <v>100011</v>
      </c>
      <c r="F21962">
        <v>1</v>
      </c>
      <c r="G21962" t="s">
        <v>11</v>
      </c>
      <c r="H21962" t="str">
        <f t="shared" ca="1" si="686"/>
        <v>2023-11-14 11:08:09.09</v>
      </c>
      <c r="J21962">
        <v>83118</v>
      </c>
    </row>
    <row r="21963" spans="1:10" x14ac:dyDescent="0.25">
      <c r="A21963">
        <f t="shared" si="687"/>
        <v>100021961</v>
      </c>
      <c r="C21963" t="s">
        <v>738</v>
      </c>
      <c r="E21963">
        <v>100011</v>
      </c>
      <c r="F21963">
        <v>1</v>
      </c>
      <c r="G21963" t="s">
        <v>11</v>
      </c>
      <c r="H21963" t="str">
        <f t="shared" ca="1" si="686"/>
        <v>2023-11-14 11:08:09.09</v>
      </c>
      <c r="J21963">
        <v>83118</v>
      </c>
    </row>
    <row r="21964" spans="1:10" x14ac:dyDescent="0.25">
      <c r="A21964">
        <f t="shared" si="687"/>
        <v>100021962</v>
      </c>
      <c r="C21964" t="s">
        <v>11455</v>
      </c>
      <c r="E21964">
        <v>100011</v>
      </c>
      <c r="F21964">
        <v>1</v>
      </c>
      <c r="G21964" t="s">
        <v>11</v>
      </c>
      <c r="H21964" t="str">
        <f t="shared" ca="1" si="686"/>
        <v>2023-11-14 11:08:09.09</v>
      </c>
      <c r="J21964">
        <v>83118</v>
      </c>
    </row>
    <row r="21965" spans="1:10" x14ac:dyDescent="0.25">
      <c r="A21965">
        <f t="shared" si="687"/>
        <v>100021963</v>
      </c>
      <c r="C21965" t="s">
        <v>591</v>
      </c>
      <c r="E21965">
        <v>100011</v>
      </c>
      <c r="F21965">
        <v>1</v>
      </c>
      <c r="G21965" t="s">
        <v>11</v>
      </c>
      <c r="H21965" t="str">
        <f t="shared" ca="1" si="686"/>
        <v>2023-11-14 11:08:09.09</v>
      </c>
      <c r="J21965">
        <v>83118</v>
      </c>
    </row>
    <row r="21966" spans="1:10" x14ac:dyDescent="0.25">
      <c r="A21966">
        <f t="shared" si="687"/>
        <v>100021964</v>
      </c>
      <c r="C21966" t="s">
        <v>13869</v>
      </c>
      <c r="E21966">
        <v>100011</v>
      </c>
      <c r="F21966">
        <v>1</v>
      </c>
      <c r="G21966" t="s">
        <v>11</v>
      </c>
      <c r="H21966" t="str">
        <f t="shared" ca="1" si="686"/>
        <v>2023-11-14 11:08:09.09</v>
      </c>
      <c r="J21966">
        <v>83118</v>
      </c>
    </row>
    <row r="21967" spans="1:10" x14ac:dyDescent="0.25">
      <c r="A21967">
        <f t="shared" si="687"/>
        <v>100021965</v>
      </c>
      <c r="C21967" t="s">
        <v>13870</v>
      </c>
      <c r="E21967">
        <v>100011</v>
      </c>
      <c r="F21967">
        <v>1</v>
      </c>
      <c r="G21967" t="s">
        <v>11</v>
      </c>
      <c r="H21967" t="str">
        <f t="shared" ca="1" si="686"/>
        <v>2023-11-14 11:08:09.09</v>
      </c>
      <c r="J21967">
        <v>83118</v>
      </c>
    </row>
    <row r="21968" spans="1:10" x14ac:dyDescent="0.25">
      <c r="A21968">
        <f t="shared" si="687"/>
        <v>100021966</v>
      </c>
      <c r="C21968" t="s">
        <v>13871</v>
      </c>
      <c r="E21968">
        <v>100011</v>
      </c>
      <c r="F21968">
        <v>1</v>
      </c>
      <c r="G21968" t="s">
        <v>11</v>
      </c>
      <c r="H21968" t="str">
        <f t="shared" ca="1" si="686"/>
        <v>2023-11-14 11:08:09.09</v>
      </c>
      <c r="J21968">
        <v>83118</v>
      </c>
    </row>
    <row r="21969" spans="1:10" x14ac:dyDescent="0.25">
      <c r="A21969">
        <f t="shared" si="687"/>
        <v>100021967</v>
      </c>
      <c r="C21969" t="s">
        <v>13872</v>
      </c>
      <c r="E21969">
        <v>100011</v>
      </c>
      <c r="F21969">
        <v>1</v>
      </c>
      <c r="G21969" t="s">
        <v>11</v>
      </c>
      <c r="H21969" t="str">
        <f t="shared" ca="1" si="686"/>
        <v>2023-11-14 11:08:09.09</v>
      </c>
      <c r="J21969">
        <v>83118</v>
      </c>
    </row>
    <row r="21970" spans="1:10" x14ac:dyDescent="0.25">
      <c r="A21970">
        <f t="shared" si="687"/>
        <v>100021968</v>
      </c>
      <c r="C21970" t="s">
        <v>13873</v>
      </c>
      <c r="E21970">
        <v>100011</v>
      </c>
      <c r="F21970">
        <v>1</v>
      </c>
      <c r="G21970" t="s">
        <v>11</v>
      </c>
      <c r="H21970" t="str">
        <f t="shared" ca="1" si="686"/>
        <v>2023-11-14 11:08:09.09</v>
      </c>
      <c r="J21970">
        <v>83118</v>
      </c>
    </row>
    <row r="21971" spans="1:10" x14ac:dyDescent="0.25">
      <c r="A21971">
        <f t="shared" si="687"/>
        <v>100021969</v>
      </c>
      <c r="C21971" t="s">
        <v>13874</v>
      </c>
      <c r="E21971">
        <v>100011</v>
      </c>
      <c r="F21971">
        <v>1</v>
      </c>
      <c r="G21971" t="s">
        <v>11</v>
      </c>
      <c r="H21971" t="str">
        <f t="shared" ca="1" si="686"/>
        <v>2023-11-14 11:08:09.09</v>
      </c>
      <c r="J21971">
        <v>83118</v>
      </c>
    </row>
    <row r="21972" spans="1:10" x14ac:dyDescent="0.25">
      <c r="A21972">
        <f t="shared" si="687"/>
        <v>100021970</v>
      </c>
      <c r="C21972" t="s">
        <v>13875</v>
      </c>
      <c r="E21972">
        <v>100011</v>
      </c>
      <c r="F21972">
        <v>1</v>
      </c>
      <c r="G21972" t="s">
        <v>11</v>
      </c>
      <c r="H21972" t="str">
        <f t="shared" ca="1" si="686"/>
        <v>2023-11-14 11:08:09.09</v>
      </c>
      <c r="J21972">
        <v>83118</v>
      </c>
    </row>
    <row r="21973" spans="1:10" x14ac:dyDescent="0.25">
      <c r="A21973">
        <f t="shared" si="687"/>
        <v>100021971</v>
      </c>
      <c r="C21973" t="s">
        <v>9011</v>
      </c>
      <c r="E21973">
        <v>100011</v>
      </c>
      <c r="F21973">
        <v>1</v>
      </c>
      <c r="G21973" t="s">
        <v>11</v>
      </c>
      <c r="H21973" t="str">
        <f t="shared" ca="1" si="686"/>
        <v>2023-11-14 11:08:09.09</v>
      </c>
      <c r="J21973">
        <v>83118</v>
      </c>
    </row>
    <row r="21974" spans="1:10" x14ac:dyDescent="0.25">
      <c r="A21974">
        <f t="shared" si="687"/>
        <v>100021972</v>
      </c>
      <c r="C21974" t="s">
        <v>13876</v>
      </c>
      <c r="E21974">
        <v>100011</v>
      </c>
      <c r="F21974">
        <v>1</v>
      </c>
      <c r="G21974" t="s">
        <v>11</v>
      </c>
      <c r="H21974" t="str">
        <f t="shared" ca="1" si="686"/>
        <v>2023-11-14 11:08:09.09</v>
      </c>
      <c r="J21974">
        <v>83118</v>
      </c>
    </row>
    <row r="21975" spans="1:10" x14ac:dyDescent="0.25">
      <c r="A21975">
        <f t="shared" si="687"/>
        <v>100021973</v>
      </c>
      <c r="C21975" t="s">
        <v>13877</v>
      </c>
      <c r="E21975">
        <v>100011</v>
      </c>
      <c r="F21975">
        <v>1</v>
      </c>
      <c r="G21975" t="s">
        <v>11</v>
      </c>
      <c r="H21975" t="str">
        <f t="shared" ca="1" si="686"/>
        <v>2023-11-14 11:08:09.09</v>
      </c>
      <c r="J21975">
        <v>83118</v>
      </c>
    </row>
    <row r="21976" spans="1:10" x14ac:dyDescent="0.25">
      <c r="A21976">
        <f t="shared" si="687"/>
        <v>100021974</v>
      </c>
      <c r="C21976" t="s">
        <v>13878</v>
      </c>
      <c r="E21976">
        <v>100011</v>
      </c>
      <c r="F21976">
        <v>1</v>
      </c>
      <c r="G21976" t="s">
        <v>11</v>
      </c>
      <c r="H21976" t="str">
        <f t="shared" ca="1" si="686"/>
        <v>2023-11-14 11:08:09.09</v>
      </c>
      <c r="J21976">
        <v>83118</v>
      </c>
    </row>
    <row r="21977" spans="1:10" x14ac:dyDescent="0.25">
      <c r="A21977">
        <f t="shared" si="687"/>
        <v>100021975</v>
      </c>
      <c r="C21977" t="s">
        <v>13878</v>
      </c>
      <c r="E21977">
        <v>100011</v>
      </c>
      <c r="F21977">
        <v>1</v>
      </c>
      <c r="G21977" t="s">
        <v>11</v>
      </c>
      <c r="H21977" t="str">
        <f t="shared" ca="1" si="686"/>
        <v>2023-11-14 11:08:09.09</v>
      </c>
      <c r="J21977">
        <v>83118</v>
      </c>
    </row>
    <row r="21978" spans="1:10" x14ac:dyDescent="0.25">
      <c r="A21978">
        <f t="shared" si="687"/>
        <v>100021976</v>
      </c>
      <c r="C21978" t="s">
        <v>13878</v>
      </c>
      <c r="E21978">
        <v>100011</v>
      </c>
      <c r="F21978">
        <v>1</v>
      </c>
      <c r="G21978" t="s">
        <v>11</v>
      </c>
      <c r="H21978" t="str">
        <f t="shared" ca="1" si="686"/>
        <v>2023-11-14 11:08:09.09</v>
      </c>
      <c r="J21978">
        <v>83118</v>
      </c>
    </row>
    <row r="21979" spans="1:10" x14ac:dyDescent="0.25">
      <c r="A21979">
        <f t="shared" si="687"/>
        <v>100021977</v>
      </c>
      <c r="C21979" t="s">
        <v>13878</v>
      </c>
      <c r="E21979">
        <v>100011</v>
      </c>
      <c r="F21979">
        <v>1</v>
      </c>
      <c r="G21979" t="s">
        <v>11</v>
      </c>
      <c r="H21979" t="str">
        <f t="shared" ca="1" si="686"/>
        <v>2023-11-14 11:08:09.09</v>
      </c>
      <c r="J21979">
        <v>83118</v>
      </c>
    </row>
    <row r="21980" spans="1:10" x14ac:dyDescent="0.25">
      <c r="A21980">
        <f t="shared" si="687"/>
        <v>100021978</v>
      </c>
      <c r="C21980" t="s">
        <v>13878</v>
      </c>
      <c r="E21980">
        <v>100011</v>
      </c>
      <c r="F21980">
        <v>1</v>
      </c>
      <c r="G21980" t="s">
        <v>11</v>
      </c>
      <c r="H21980" t="str">
        <f t="shared" ca="1" si="686"/>
        <v>2023-11-14 11:08:09.09</v>
      </c>
      <c r="J21980">
        <v>83118</v>
      </c>
    </row>
    <row r="21981" spans="1:10" x14ac:dyDescent="0.25">
      <c r="A21981">
        <f t="shared" si="687"/>
        <v>100021979</v>
      </c>
      <c r="C21981" t="s">
        <v>13879</v>
      </c>
      <c r="E21981">
        <v>100011</v>
      </c>
      <c r="F21981">
        <v>1</v>
      </c>
      <c r="G21981" t="s">
        <v>11</v>
      </c>
      <c r="H21981" t="str">
        <f t="shared" ca="1" si="686"/>
        <v>2023-11-14 11:08:09.09</v>
      </c>
      <c r="J21981">
        <v>83118</v>
      </c>
    </row>
    <row r="21982" spans="1:10" x14ac:dyDescent="0.25">
      <c r="A21982">
        <f t="shared" si="687"/>
        <v>100021980</v>
      </c>
      <c r="C21982" t="s">
        <v>13880</v>
      </c>
      <c r="E21982">
        <v>100011</v>
      </c>
      <c r="F21982">
        <v>1</v>
      </c>
      <c r="G21982" t="s">
        <v>11</v>
      </c>
      <c r="H21982" t="str">
        <f t="shared" ca="1" si="686"/>
        <v>2023-11-14 11:08:09.09</v>
      </c>
      <c r="J21982">
        <v>83118</v>
      </c>
    </row>
    <row r="21983" spans="1:10" x14ac:dyDescent="0.25">
      <c r="A21983">
        <f t="shared" si="687"/>
        <v>100021981</v>
      </c>
      <c r="C21983" t="s">
        <v>13881</v>
      </c>
      <c r="E21983">
        <v>100011</v>
      </c>
      <c r="F21983">
        <v>1</v>
      </c>
      <c r="G21983" t="s">
        <v>11</v>
      </c>
      <c r="H21983" t="str">
        <f t="shared" ca="1" si="686"/>
        <v>2023-11-14 11:08:09.09</v>
      </c>
      <c r="J21983">
        <v>83118</v>
      </c>
    </row>
    <row r="21984" spans="1:10" x14ac:dyDescent="0.25">
      <c r="A21984">
        <f t="shared" si="687"/>
        <v>100021982</v>
      </c>
      <c r="C21984" t="s">
        <v>13882</v>
      </c>
      <c r="E21984">
        <v>100011</v>
      </c>
      <c r="F21984">
        <v>1</v>
      </c>
      <c r="G21984" t="s">
        <v>11</v>
      </c>
      <c r="H21984" t="str">
        <f t="shared" ca="1" si="686"/>
        <v>2023-11-14 11:08:09.09</v>
      </c>
      <c r="J21984">
        <v>83118</v>
      </c>
    </row>
    <row r="21985" spans="1:10" x14ac:dyDescent="0.25">
      <c r="A21985">
        <f t="shared" si="687"/>
        <v>100021983</v>
      </c>
      <c r="C21985" t="s">
        <v>3962</v>
      </c>
      <c r="E21985">
        <v>100011</v>
      </c>
      <c r="F21985">
        <v>1</v>
      </c>
      <c r="G21985" t="s">
        <v>11</v>
      </c>
      <c r="H21985" t="str">
        <f t="shared" ca="1" si="686"/>
        <v>2023-11-14 11:08:09.09</v>
      </c>
      <c r="J21985">
        <v>83118</v>
      </c>
    </row>
    <row r="21986" spans="1:10" x14ac:dyDescent="0.25">
      <c r="A21986">
        <f t="shared" si="687"/>
        <v>100021984</v>
      </c>
      <c r="C21986" t="s">
        <v>7879</v>
      </c>
      <c r="E21986">
        <v>100011</v>
      </c>
      <c r="F21986">
        <v>1</v>
      </c>
      <c r="G21986" t="s">
        <v>11</v>
      </c>
      <c r="H21986" t="str">
        <f t="shared" ca="1" si="686"/>
        <v>2023-11-14 11:08:09.09</v>
      </c>
      <c r="J21986">
        <v>83118</v>
      </c>
    </row>
    <row r="21987" spans="1:10" x14ac:dyDescent="0.25">
      <c r="A21987">
        <f t="shared" si="687"/>
        <v>100021985</v>
      </c>
      <c r="C21987" t="s">
        <v>6587</v>
      </c>
      <c r="E21987">
        <v>100011</v>
      </c>
      <c r="F21987">
        <v>1</v>
      </c>
      <c r="G21987" t="s">
        <v>11</v>
      </c>
      <c r="H21987" t="str">
        <f t="shared" ca="1" si="686"/>
        <v>2023-11-14 11:08:09.09</v>
      </c>
      <c r="J21987">
        <v>83118</v>
      </c>
    </row>
    <row r="21988" spans="1:10" x14ac:dyDescent="0.25">
      <c r="A21988">
        <f t="shared" si="687"/>
        <v>100021986</v>
      </c>
      <c r="C21988" t="s">
        <v>13883</v>
      </c>
      <c r="E21988">
        <v>100011</v>
      </c>
      <c r="F21988">
        <v>1</v>
      </c>
      <c r="G21988" t="s">
        <v>11</v>
      </c>
      <c r="H21988" t="str">
        <f t="shared" ca="1" si="686"/>
        <v>2023-11-14 11:08:09.09</v>
      </c>
      <c r="J21988">
        <v>83118</v>
      </c>
    </row>
    <row r="21989" spans="1:10" x14ac:dyDescent="0.25">
      <c r="A21989">
        <f t="shared" si="687"/>
        <v>100021987</v>
      </c>
      <c r="C21989" t="s">
        <v>13884</v>
      </c>
      <c r="E21989">
        <v>100011</v>
      </c>
      <c r="F21989">
        <v>1</v>
      </c>
      <c r="G21989" t="s">
        <v>11</v>
      </c>
      <c r="H21989" t="str">
        <f t="shared" ca="1" si="686"/>
        <v>2023-11-14 11:08:09.09</v>
      </c>
      <c r="J21989">
        <v>83118</v>
      </c>
    </row>
    <row r="21990" spans="1:10" x14ac:dyDescent="0.25">
      <c r="A21990">
        <f t="shared" si="687"/>
        <v>100021988</v>
      </c>
      <c r="C21990" t="s">
        <v>13885</v>
      </c>
      <c r="E21990">
        <v>100011</v>
      </c>
      <c r="F21990">
        <v>1</v>
      </c>
      <c r="G21990" t="s">
        <v>11</v>
      </c>
      <c r="H21990" t="str">
        <f t="shared" ca="1" si="686"/>
        <v>2023-11-14 11:08:09.09</v>
      </c>
      <c r="J21990">
        <v>83118</v>
      </c>
    </row>
    <row r="21991" spans="1:10" x14ac:dyDescent="0.25">
      <c r="A21991">
        <f t="shared" si="687"/>
        <v>100021989</v>
      </c>
      <c r="C21991" t="s">
        <v>13886</v>
      </c>
      <c r="E21991">
        <v>100011</v>
      </c>
      <c r="F21991">
        <v>1</v>
      </c>
      <c r="G21991" t="s">
        <v>11</v>
      </c>
      <c r="H21991" t="str">
        <f t="shared" ca="1" si="686"/>
        <v>2023-11-14 11:08:09.09</v>
      </c>
      <c r="J21991">
        <v>83118</v>
      </c>
    </row>
    <row r="21992" spans="1:10" x14ac:dyDescent="0.25">
      <c r="A21992">
        <f t="shared" si="687"/>
        <v>100021990</v>
      </c>
      <c r="C21992" t="s">
        <v>13887</v>
      </c>
      <c r="E21992">
        <v>100011</v>
      </c>
      <c r="F21992">
        <v>1</v>
      </c>
      <c r="G21992" t="s">
        <v>11</v>
      </c>
      <c r="H21992" t="str">
        <f t="shared" ca="1" si="686"/>
        <v>2023-11-14 11:08:09.09</v>
      </c>
      <c r="J21992">
        <v>83118</v>
      </c>
    </row>
    <row r="21993" spans="1:10" x14ac:dyDescent="0.25">
      <c r="A21993">
        <f t="shared" si="687"/>
        <v>100021991</v>
      </c>
      <c r="C21993" t="s">
        <v>13888</v>
      </c>
      <c r="E21993">
        <v>100011</v>
      </c>
      <c r="F21993">
        <v>1</v>
      </c>
      <c r="G21993" t="s">
        <v>11</v>
      </c>
      <c r="H21993" t="str">
        <f t="shared" ca="1" si="686"/>
        <v>2023-11-14 11:08:09.09</v>
      </c>
      <c r="J21993">
        <v>83118</v>
      </c>
    </row>
    <row r="21994" spans="1:10" x14ac:dyDescent="0.25">
      <c r="A21994">
        <f t="shared" si="687"/>
        <v>100021992</v>
      </c>
      <c r="C21994" t="s">
        <v>13889</v>
      </c>
      <c r="E21994">
        <v>100011</v>
      </c>
      <c r="F21994">
        <v>1</v>
      </c>
      <c r="G21994" t="s">
        <v>11</v>
      </c>
      <c r="H21994" t="str">
        <f t="shared" ca="1" si="686"/>
        <v>2023-11-14 11:08:09.09</v>
      </c>
      <c r="J21994">
        <v>83118</v>
      </c>
    </row>
    <row r="21995" spans="1:10" x14ac:dyDescent="0.25">
      <c r="A21995">
        <f t="shared" si="687"/>
        <v>100021993</v>
      </c>
      <c r="C21995" t="s">
        <v>13890</v>
      </c>
      <c r="E21995">
        <v>100011</v>
      </c>
      <c r="F21995">
        <v>1</v>
      </c>
      <c r="G21995" t="s">
        <v>11</v>
      </c>
      <c r="H21995" t="str">
        <f t="shared" ca="1" si="686"/>
        <v>2023-11-14 11:08:09.09</v>
      </c>
      <c r="J21995">
        <v>83118</v>
      </c>
    </row>
    <row r="21996" spans="1:10" x14ac:dyDescent="0.25">
      <c r="A21996">
        <f t="shared" si="687"/>
        <v>100021994</v>
      </c>
      <c r="C21996" t="s">
        <v>13891</v>
      </c>
      <c r="E21996">
        <v>100011</v>
      </c>
      <c r="F21996">
        <v>1</v>
      </c>
      <c r="G21996" t="s">
        <v>11</v>
      </c>
      <c r="H21996" t="str">
        <f t="shared" ca="1" si="686"/>
        <v>2023-11-14 11:08:09.09</v>
      </c>
      <c r="J21996">
        <v>83118</v>
      </c>
    </row>
    <row r="21997" spans="1:10" x14ac:dyDescent="0.25">
      <c r="A21997">
        <f t="shared" si="687"/>
        <v>100021995</v>
      </c>
      <c r="C21997" t="s">
        <v>13892</v>
      </c>
      <c r="E21997">
        <v>100284</v>
      </c>
      <c r="F21997">
        <v>1</v>
      </c>
      <c r="G21997" t="s">
        <v>11</v>
      </c>
      <c r="H21997" t="str">
        <f t="shared" ca="1" si="686"/>
        <v>2023-11-14 11:08:09.09</v>
      </c>
      <c r="J21997">
        <v>83119</v>
      </c>
    </row>
    <row r="21998" spans="1:10" x14ac:dyDescent="0.25">
      <c r="A21998">
        <f t="shared" si="687"/>
        <v>100021996</v>
      </c>
      <c r="C21998" t="s">
        <v>13893</v>
      </c>
      <c r="E21998">
        <v>100281</v>
      </c>
      <c r="F21998">
        <v>1</v>
      </c>
      <c r="G21998" t="s">
        <v>11</v>
      </c>
      <c r="H21998" t="str">
        <f t="shared" ca="1" si="686"/>
        <v>2023-11-14 11:08:09.09</v>
      </c>
      <c r="J21998">
        <v>83119</v>
      </c>
    </row>
    <row r="21999" spans="1:10" x14ac:dyDescent="0.25">
      <c r="A21999">
        <f t="shared" si="687"/>
        <v>100021997</v>
      </c>
      <c r="C21999" t="s">
        <v>602</v>
      </c>
      <c r="E21999">
        <v>100284</v>
      </c>
      <c r="F21999">
        <v>1</v>
      </c>
      <c r="G21999" t="s">
        <v>11</v>
      </c>
      <c r="H21999" t="str">
        <f t="shared" ca="1" si="686"/>
        <v>2023-11-14 11:08:09.09</v>
      </c>
      <c r="J21999">
        <v>83119</v>
      </c>
    </row>
    <row r="22000" spans="1:10" x14ac:dyDescent="0.25">
      <c r="A22000">
        <f t="shared" si="687"/>
        <v>100021998</v>
      </c>
      <c r="C22000" t="s">
        <v>13894</v>
      </c>
      <c r="E22000">
        <v>100284</v>
      </c>
      <c r="F22000">
        <v>1</v>
      </c>
      <c r="G22000" t="s">
        <v>11</v>
      </c>
      <c r="H22000" t="str">
        <f t="shared" ca="1" si="686"/>
        <v>2023-11-14 11:08:09.09</v>
      </c>
      <c r="J22000">
        <v>83119</v>
      </c>
    </row>
    <row r="22001" spans="1:10" x14ac:dyDescent="0.25">
      <c r="A22001">
        <f t="shared" si="687"/>
        <v>100021999</v>
      </c>
      <c r="C22001" t="s">
        <v>148</v>
      </c>
      <c r="E22001">
        <v>100284</v>
      </c>
      <c r="F22001">
        <v>1</v>
      </c>
      <c r="G22001" t="s">
        <v>11</v>
      </c>
      <c r="H22001" t="str">
        <f t="shared" ca="1" si="686"/>
        <v>2023-11-14 11:08:09.09</v>
      </c>
      <c r="J22001">
        <v>83119</v>
      </c>
    </row>
    <row r="22002" spans="1:10" x14ac:dyDescent="0.25">
      <c r="A22002">
        <f t="shared" si="687"/>
        <v>100022000</v>
      </c>
      <c r="C22002" t="s">
        <v>13895</v>
      </c>
      <c r="E22002">
        <v>100284</v>
      </c>
      <c r="F22002">
        <v>1</v>
      </c>
      <c r="G22002" t="s">
        <v>11</v>
      </c>
      <c r="H22002" t="str">
        <f t="shared" ca="1" si="686"/>
        <v>2023-11-14 11:08:09.09</v>
      </c>
      <c r="J22002">
        <v>83119</v>
      </c>
    </row>
    <row r="22003" spans="1:10" x14ac:dyDescent="0.25">
      <c r="A22003">
        <f t="shared" si="687"/>
        <v>100022001</v>
      </c>
      <c r="C22003" t="s">
        <v>12093</v>
      </c>
      <c r="E22003">
        <v>100263</v>
      </c>
      <c r="F22003">
        <v>1</v>
      </c>
      <c r="G22003" t="s">
        <v>11</v>
      </c>
      <c r="H22003" t="str">
        <f t="shared" ca="1" si="686"/>
        <v>2023-11-14 11:08:09.09</v>
      </c>
      <c r="J22003">
        <v>83119</v>
      </c>
    </row>
    <row r="22004" spans="1:10" x14ac:dyDescent="0.25">
      <c r="A22004">
        <f t="shared" si="687"/>
        <v>100022002</v>
      </c>
      <c r="C22004" t="s">
        <v>13896</v>
      </c>
      <c r="E22004">
        <v>100284</v>
      </c>
      <c r="F22004">
        <v>1</v>
      </c>
      <c r="G22004" t="s">
        <v>11</v>
      </c>
      <c r="H22004" t="str">
        <f t="shared" ca="1" si="686"/>
        <v>2023-11-14 11:08:09.09</v>
      </c>
      <c r="J22004">
        <v>83119</v>
      </c>
    </row>
    <row r="22005" spans="1:10" x14ac:dyDescent="0.25">
      <c r="A22005">
        <f t="shared" si="687"/>
        <v>100022003</v>
      </c>
      <c r="C22005" t="s">
        <v>2570</v>
      </c>
      <c r="E22005">
        <v>100284</v>
      </c>
      <c r="F22005">
        <v>1</v>
      </c>
      <c r="G22005" t="s">
        <v>11</v>
      </c>
      <c r="H22005" t="str">
        <f t="shared" ca="1" si="686"/>
        <v>2023-11-14 11:08:09.09</v>
      </c>
      <c r="J22005">
        <v>83119</v>
      </c>
    </row>
    <row r="22006" spans="1:10" x14ac:dyDescent="0.25">
      <c r="A22006">
        <f t="shared" si="687"/>
        <v>100022004</v>
      </c>
      <c r="C22006" t="s">
        <v>13897</v>
      </c>
      <c r="E22006">
        <v>100284</v>
      </c>
      <c r="F22006">
        <v>1</v>
      </c>
      <c r="G22006" t="s">
        <v>11</v>
      </c>
      <c r="H22006" t="str">
        <f t="shared" ca="1" si="686"/>
        <v>2023-11-14 11:08:09.09</v>
      </c>
      <c r="J22006">
        <v>83119</v>
      </c>
    </row>
    <row r="22007" spans="1:10" x14ac:dyDescent="0.25">
      <c r="A22007">
        <f t="shared" si="687"/>
        <v>100022005</v>
      </c>
      <c r="C22007" t="s">
        <v>13898</v>
      </c>
      <c r="E22007">
        <v>100267</v>
      </c>
      <c r="F22007">
        <v>1</v>
      </c>
      <c r="G22007" t="s">
        <v>11</v>
      </c>
      <c r="H22007" t="str">
        <f t="shared" ca="1" si="686"/>
        <v>2023-11-14 11:08:09.09</v>
      </c>
      <c r="J22007">
        <v>83119</v>
      </c>
    </row>
    <row r="22008" spans="1:10" x14ac:dyDescent="0.25">
      <c r="A22008">
        <f t="shared" si="687"/>
        <v>100022006</v>
      </c>
      <c r="C22008" t="s">
        <v>13899</v>
      </c>
      <c r="E22008">
        <v>100284</v>
      </c>
      <c r="F22008">
        <v>1</v>
      </c>
      <c r="G22008" t="s">
        <v>11</v>
      </c>
      <c r="H22008" t="str">
        <f t="shared" ca="1" si="686"/>
        <v>2023-11-14 11:08:09.09</v>
      </c>
      <c r="J22008">
        <v>83119</v>
      </c>
    </row>
    <row r="22009" spans="1:10" x14ac:dyDescent="0.25">
      <c r="A22009">
        <f t="shared" si="687"/>
        <v>100022007</v>
      </c>
      <c r="C22009" t="s">
        <v>13900</v>
      </c>
      <c r="E22009">
        <v>100263</v>
      </c>
      <c r="F22009">
        <v>1</v>
      </c>
      <c r="G22009" t="s">
        <v>11</v>
      </c>
      <c r="H22009" t="str">
        <f t="shared" ca="1" si="686"/>
        <v>2023-11-14 11:08:09.09</v>
      </c>
      <c r="J22009">
        <v>83119</v>
      </c>
    </row>
    <row r="22010" spans="1:10" x14ac:dyDescent="0.25">
      <c r="A22010">
        <f t="shared" si="687"/>
        <v>100022008</v>
      </c>
      <c r="C22010" t="s">
        <v>13901</v>
      </c>
      <c r="E22010">
        <v>100284</v>
      </c>
      <c r="F22010">
        <v>1</v>
      </c>
      <c r="G22010" t="s">
        <v>11</v>
      </c>
      <c r="H22010" t="str">
        <f t="shared" ca="1" si="686"/>
        <v>2023-11-14 11:08:09.09</v>
      </c>
      <c r="J22010">
        <v>83119</v>
      </c>
    </row>
    <row r="22011" spans="1:10" x14ac:dyDescent="0.25">
      <c r="A22011">
        <f t="shared" si="687"/>
        <v>100022009</v>
      </c>
      <c r="C22011" t="s">
        <v>13902</v>
      </c>
      <c r="E22011">
        <v>100284</v>
      </c>
      <c r="F22011">
        <v>1</v>
      </c>
      <c r="G22011" t="s">
        <v>11</v>
      </c>
      <c r="H22011" t="str">
        <f t="shared" ca="1" si="686"/>
        <v>2023-11-14 11:08:09.09</v>
      </c>
      <c r="J22011">
        <v>83119</v>
      </c>
    </row>
    <row r="22012" spans="1:10" x14ac:dyDescent="0.25">
      <c r="A22012">
        <f t="shared" si="687"/>
        <v>100022010</v>
      </c>
      <c r="C22012" t="s">
        <v>859</v>
      </c>
      <c r="E22012">
        <v>100284</v>
      </c>
      <c r="F22012">
        <v>1</v>
      </c>
      <c r="G22012" t="s">
        <v>11</v>
      </c>
      <c r="H22012" t="str">
        <f t="shared" ca="1" si="686"/>
        <v>2023-11-14 11:08:09.09</v>
      </c>
      <c r="J22012">
        <v>83119</v>
      </c>
    </row>
    <row r="22013" spans="1:10" x14ac:dyDescent="0.25">
      <c r="A22013">
        <f t="shared" si="687"/>
        <v>100022011</v>
      </c>
      <c r="C22013" t="s">
        <v>13903</v>
      </c>
      <c r="E22013">
        <v>100263</v>
      </c>
      <c r="F22013">
        <v>1</v>
      </c>
      <c r="G22013" t="s">
        <v>11</v>
      </c>
      <c r="H22013" t="str">
        <f t="shared" ca="1" si="686"/>
        <v>2023-11-14 11:08:09.09</v>
      </c>
      <c r="J22013">
        <v>83119</v>
      </c>
    </row>
    <row r="22014" spans="1:10" x14ac:dyDescent="0.25">
      <c r="A22014">
        <f t="shared" si="687"/>
        <v>100022012</v>
      </c>
      <c r="C22014" t="s">
        <v>13904</v>
      </c>
      <c r="E22014">
        <v>100263</v>
      </c>
      <c r="F22014">
        <v>1</v>
      </c>
      <c r="G22014" t="s">
        <v>11</v>
      </c>
      <c r="H22014" t="str">
        <f t="shared" ca="1" si="686"/>
        <v>2023-11-14 11:08:09.09</v>
      </c>
      <c r="J22014">
        <v>83119</v>
      </c>
    </row>
    <row r="22015" spans="1:10" x14ac:dyDescent="0.25">
      <c r="A22015">
        <f t="shared" si="687"/>
        <v>100022013</v>
      </c>
      <c r="C22015" t="s">
        <v>13905</v>
      </c>
      <c r="E22015">
        <v>100284</v>
      </c>
      <c r="F22015">
        <v>1</v>
      </c>
      <c r="G22015" t="s">
        <v>11</v>
      </c>
      <c r="H22015" t="str">
        <f t="shared" ca="1" si="686"/>
        <v>2023-11-14 11:08:09.09</v>
      </c>
      <c r="J22015">
        <v>83119</v>
      </c>
    </row>
    <row r="22016" spans="1:10" x14ac:dyDescent="0.25">
      <c r="A22016">
        <f t="shared" si="687"/>
        <v>100022014</v>
      </c>
      <c r="C22016" t="s">
        <v>8405</v>
      </c>
      <c r="E22016">
        <v>100284</v>
      </c>
      <c r="F22016">
        <v>1</v>
      </c>
      <c r="G22016" t="s">
        <v>11</v>
      </c>
      <c r="H22016" t="str">
        <f t="shared" ca="1" si="686"/>
        <v>2023-11-14 11:08:09.09</v>
      </c>
      <c r="J22016">
        <v>83119</v>
      </c>
    </row>
    <row r="22017" spans="1:10" x14ac:dyDescent="0.25">
      <c r="A22017">
        <f t="shared" si="687"/>
        <v>100022015</v>
      </c>
      <c r="C22017" t="s">
        <v>8405</v>
      </c>
      <c r="E22017">
        <v>100284</v>
      </c>
      <c r="F22017">
        <v>1</v>
      </c>
      <c r="G22017" t="s">
        <v>11</v>
      </c>
      <c r="H22017" t="str">
        <f t="shared" ca="1" si="686"/>
        <v>2023-11-14 11:08:09.09</v>
      </c>
      <c r="J22017">
        <v>83119</v>
      </c>
    </row>
    <row r="22018" spans="1:10" x14ac:dyDescent="0.25">
      <c r="A22018">
        <f t="shared" si="687"/>
        <v>100022016</v>
      </c>
      <c r="C22018" t="s">
        <v>13906</v>
      </c>
      <c r="E22018">
        <v>100284</v>
      </c>
      <c r="F22018">
        <v>1</v>
      </c>
      <c r="G22018" t="s">
        <v>11</v>
      </c>
      <c r="H22018" t="str">
        <f t="shared" ca="1" si="686"/>
        <v>2023-11-14 11:08:09.09</v>
      </c>
      <c r="J22018">
        <v>83119</v>
      </c>
    </row>
    <row r="22019" spans="1:10" x14ac:dyDescent="0.25">
      <c r="A22019">
        <f t="shared" si="687"/>
        <v>100022017</v>
      </c>
      <c r="C22019" t="s">
        <v>13907</v>
      </c>
      <c r="E22019">
        <v>100284</v>
      </c>
      <c r="F22019">
        <v>1</v>
      </c>
      <c r="G22019" t="s">
        <v>11</v>
      </c>
      <c r="H22019" t="str">
        <f t="shared" ref="H22019:H22082" ca="1" si="688" xml:space="preserve"> TEXT(NOW(), "yyyy-MM-dd HH:mm:ss.SSS")</f>
        <v>2023-11-14 11:08:09.09</v>
      </c>
      <c r="J22019">
        <v>83119</v>
      </c>
    </row>
    <row r="22020" spans="1:10" x14ac:dyDescent="0.25">
      <c r="A22020">
        <f t="shared" ref="A22020:A22083" si="689">A22019+1</f>
        <v>100022018</v>
      </c>
      <c r="C22020" t="s">
        <v>13908</v>
      </c>
      <c r="E22020">
        <v>100284</v>
      </c>
      <c r="F22020">
        <v>1</v>
      </c>
      <c r="G22020" t="s">
        <v>11</v>
      </c>
      <c r="H22020" t="str">
        <f t="shared" ca="1" si="688"/>
        <v>2023-11-14 11:08:09.09</v>
      </c>
      <c r="J22020">
        <v>83119</v>
      </c>
    </row>
    <row r="22021" spans="1:10" x14ac:dyDescent="0.25">
      <c r="A22021">
        <f t="shared" si="689"/>
        <v>100022019</v>
      </c>
      <c r="C22021" t="s">
        <v>13909</v>
      </c>
      <c r="E22021">
        <v>100284</v>
      </c>
      <c r="F22021">
        <v>1</v>
      </c>
      <c r="G22021" t="s">
        <v>11</v>
      </c>
      <c r="H22021" t="str">
        <f t="shared" ca="1" si="688"/>
        <v>2023-11-14 11:08:09.09</v>
      </c>
      <c r="J22021">
        <v>83119</v>
      </c>
    </row>
    <row r="22022" spans="1:10" x14ac:dyDescent="0.25">
      <c r="A22022">
        <f t="shared" si="689"/>
        <v>100022020</v>
      </c>
      <c r="C22022" t="s">
        <v>13910</v>
      </c>
      <c r="E22022">
        <v>100284</v>
      </c>
      <c r="F22022">
        <v>1</v>
      </c>
      <c r="G22022" t="s">
        <v>11</v>
      </c>
      <c r="H22022" t="str">
        <f t="shared" ca="1" si="688"/>
        <v>2023-11-14 11:08:09.09</v>
      </c>
      <c r="J22022">
        <v>83119</v>
      </c>
    </row>
    <row r="22023" spans="1:10" x14ac:dyDescent="0.25">
      <c r="A22023">
        <f t="shared" si="689"/>
        <v>100022021</v>
      </c>
      <c r="C22023" t="s">
        <v>13911</v>
      </c>
      <c r="E22023">
        <v>100267</v>
      </c>
      <c r="F22023">
        <v>1</v>
      </c>
      <c r="G22023" t="s">
        <v>11</v>
      </c>
      <c r="H22023" t="str">
        <f t="shared" ca="1" si="688"/>
        <v>2023-11-14 11:08:09.09</v>
      </c>
      <c r="J22023">
        <v>83119</v>
      </c>
    </row>
    <row r="22024" spans="1:10" x14ac:dyDescent="0.25">
      <c r="A22024">
        <f t="shared" si="689"/>
        <v>100022022</v>
      </c>
      <c r="C22024" t="s">
        <v>13912</v>
      </c>
      <c r="E22024">
        <v>100284</v>
      </c>
      <c r="F22024">
        <v>1</v>
      </c>
      <c r="G22024" t="s">
        <v>11</v>
      </c>
      <c r="H22024" t="str">
        <f t="shared" ca="1" si="688"/>
        <v>2023-11-14 11:08:09.09</v>
      </c>
      <c r="J22024">
        <v>83119</v>
      </c>
    </row>
    <row r="22025" spans="1:10" x14ac:dyDescent="0.25">
      <c r="A22025">
        <f t="shared" si="689"/>
        <v>100022023</v>
      </c>
      <c r="C22025" t="s">
        <v>13913</v>
      </c>
      <c r="E22025">
        <v>100281</v>
      </c>
      <c r="F22025">
        <v>1</v>
      </c>
      <c r="G22025" t="s">
        <v>11</v>
      </c>
      <c r="H22025" t="str">
        <f t="shared" ca="1" si="688"/>
        <v>2023-11-14 11:08:09.09</v>
      </c>
      <c r="J22025">
        <v>83119</v>
      </c>
    </row>
    <row r="22026" spans="1:10" x14ac:dyDescent="0.25">
      <c r="A22026">
        <f t="shared" si="689"/>
        <v>100022024</v>
      </c>
      <c r="C22026" t="s">
        <v>13914</v>
      </c>
      <c r="E22026">
        <v>100284</v>
      </c>
      <c r="F22026">
        <v>1</v>
      </c>
      <c r="G22026" t="s">
        <v>11</v>
      </c>
      <c r="H22026" t="str">
        <f t="shared" ca="1" si="688"/>
        <v>2023-11-14 11:08:09.09</v>
      </c>
      <c r="J22026">
        <v>83119</v>
      </c>
    </row>
    <row r="22027" spans="1:10" x14ac:dyDescent="0.25">
      <c r="A22027">
        <f t="shared" si="689"/>
        <v>100022025</v>
      </c>
      <c r="C22027" t="s">
        <v>10435</v>
      </c>
      <c r="E22027">
        <v>100281</v>
      </c>
      <c r="F22027">
        <v>1</v>
      </c>
      <c r="G22027" t="s">
        <v>11</v>
      </c>
      <c r="H22027" t="str">
        <f t="shared" ca="1" si="688"/>
        <v>2023-11-14 11:08:09.09</v>
      </c>
      <c r="J22027">
        <v>83119</v>
      </c>
    </row>
    <row r="22028" spans="1:10" x14ac:dyDescent="0.25">
      <c r="A22028">
        <f t="shared" si="689"/>
        <v>100022026</v>
      </c>
      <c r="C22028" t="s">
        <v>13915</v>
      </c>
      <c r="E22028">
        <v>100284</v>
      </c>
      <c r="F22028">
        <v>1</v>
      </c>
      <c r="G22028" t="s">
        <v>11</v>
      </c>
      <c r="H22028" t="str">
        <f t="shared" ca="1" si="688"/>
        <v>2023-11-14 11:08:09.09</v>
      </c>
      <c r="J22028">
        <v>83119</v>
      </c>
    </row>
    <row r="22029" spans="1:10" x14ac:dyDescent="0.25">
      <c r="A22029">
        <f t="shared" si="689"/>
        <v>100022027</v>
      </c>
      <c r="C22029" t="s">
        <v>27</v>
      </c>
      <c r="E22029">
        <v>100284</v>
      </c>
      <c r="F22029">
        <v>1</v>
      </c>
      <c r="G22029" t="s">
        <v>11</v>
      </c>
      <c r="H22029" t="str">
        <f t="shared" ca="1" si="688"/>
        <v>2023-11-14 11:08:09.09</v>
      </c>
      <c r="J22029">
        <v>83119</v>
      </c>
    </row>
    <row r="22030" spans="1:10" x14ac:dyDescent="0.25">
      <c r="A22030">
        <f t="shared" si="689"/>
        <v>100022028</v>
      </c>
      <c r="C22030" t="s">
        <v>12549</v>
      </c>
      <c r="E22030">
        <v>100284</v>
      </c>
      <c r="F22030">
        <v>1</v>
      </c>
      <c r="G22030" t="s">
        <v>11</v>
      </c>
      <c r="H22030" t="str">
        <f t="shared" ca="1" si="688"/>
        <v>2023-11-14 11:08:09.09</v>
      </c>
      <c r="J22030">
        <v>83119</v>
      </c>
    </row>
    <row r="22031" spans="1:10" x14ac:dyDescent="0.25">
      <c r="A22031">
        <f t="shared" si="689"/>
        <v>100022029</v>
      </c>
      <c r="C22031" t="s">
        <v>13916</v>
      </c>
      <c r="E22031">
        <v>100284</v>
      </c>
      <c r="F22031">
        <v>1</v>
      </c>
      <c r="G22031" t="s">
        <v>11</v>
      </c>
      <c r="H22031" t="str">
        <f t="shared" ca="1" si="688"/>
        <v>2023-11-14 11:08:09.09</v>
      </c>
      <c r="J22031">
        <v>83119</v>
      </c>
    </row>
    <row r="22032" spans="1:10" x14ac:dyDescent="0.25">
      <c r="A22032">
        <f t="shared" si="689"/>
        <v>100022030</v>
      </c>
      <c r="C22032" t="s">
        <v>13917</v>
      </c>
      <c r="E22032">
        <v>100267</v>
      </c>
      <c r="F22032">
        <v>1</v>
      </c>
      <c r="G22032" t="s">
        <v>11</v>
      </c>
      <c r="H22032" t="str">
        <f t="shared" ca="1" si="688"/>
        <v>2023-11-14 11:08:09.09</v>
      </c>
      <c r="J22032">
        <v>83119</v>
      </c>
    </row>
    <row r="22033" spans="1:10" x14ac:dyDescent="0.25">
      <c r="A22033">
        <f t="shared" si="689"/>
        <v>100022031</v>
      </c>
      <c r="C22033" t="s">
        <v>13918</v>
      </c>
      <c r="E22033">
        <v>100263</v>
      </c>
      <c r="F22033">
        <v>1</v>
      </c>
      <c r="G22033" t="s">
        <v>11</v>
      </c>
      <c r="H22033" t="str">
        <f t="shared" ca="1" si="688"/>
        <v>2023-11-14 11:08:09.09</v>
      </c>
      <c r="J22033">
        <v>83119</v>
      </c>
    </row>
    <row r="22034" spans="1:10" x14ac:dyDescent="0.25">
      <c r="A22034">
        <f t="shared" si="689"/>
        <v>100022032</v>
      </c>
      <c r="C22034" t="s">
        <v>13919</v>
      </c>
      <c r="E22034">
        <v>100263</v>
      </c>
      <c r="F22034">
        <v>1</v>
      </c>
      <c r="G22034" t="s">
        <v>11</v>
      </c>
      <c r="H22034" t="str">
        <f t="shared" ca="1" si="688"/>
        <v>2023-11-14 11:08:09.09</v>
      </c>
      <c r="J22034">
        <v>83119</v>
      </c>
    </row>
    <row r="22035" spans="1:10" x14ac:dyDescent="0.25">
      <c r="A22035">
        <f t="shared" si="689"/>
        <v>100022033</v>
      </c>
      <c r="C22035" t="s">
        <v>13920</v>
      </c>
      <c r="E22035">
        <v>100284</v>
      </c>
      <c r="F22035">
        <v>1</v>
      </c>
      <c r="G22035" t="s">
        <v>11</v>
      </c>
      <c r="H22035" t="str">
        <f t="shared" ca="1" si="688"/>
        <v>2023-11-14 11:08:09.09</v>
      </c>
      <c r="J22035">
        <v>83119</v>
      </c>
    </row>
    <row r="22036" spans="1:10" x14ac:dyDescent="0.25">
      <c r="A22036">
        <f t="shared" si="689"/>
        <v>100022034</v>
      </c>
      <c r="C22036" t="s">
        <v>13921</v>
      </c>
      <c r="E22036">
        <v>100281</v>
      </c>
      <c r="F22036">
        <v>1</v>
      </c>
      <c r="G22036" t="s">
        <v>11</v>
      </c>
      <c r="H22036" t="str">
        <f t="shared" ca="1" si="688"/>
        <v>2023-11-14 11:08:09.09</v>
      </c>
      <c r="J22036">
        <v>83119</v>
      </c>
    </row>
    <row r="22037" spans="1:10" x14ac:dyDescent="0.25">
      <c r="A22037">
        <f t="shared" si="689"/>
        <v>100022035</v>
      </c>
      <c r="C22037" t="s">
        <v>13922</v>
      </c>
      <c r="E22037">
        <v>100263</v>
      </c>
      <c r="F22037">
        <v>1</v>
      </c>
      <c r="G22037" t="s">
        <v>11</v>
      </c>
      <c r="H22037" t="str">
        <f t="shared" ca="1" si="688"/>
        <v>2023-11-14 11:08:09.09</v>
      </c>
      <c r="J22037">
        <v>83119</v>
      </c>
    </row>
    <row r="22038" spans="1:10" x14ac:dyDescent="0.25">
      <c r="A22038">
        <f t="shared" si="689"/>
        <v>100022036</v>
      </c>
      <c r="C22038" t="s">
        <v>13922</v>
      </c>
      <c r="E22038">
        <v>100263</v>
      </c>
      <c r="F22038">
        <v>1</v>
      </c>
      <c r="G22038" t="s">
        <v>11</v>
      </c>
      <c r="H22038" t="str">
        <f t="shared" ca="1" si="688"/>
        <v>2023-11-14 11:08:09.09</v>
      </c>
      <c r="J22038">
        <v>83119</v>
      </c>
    </row>
    <row r="22039" spans="1:10" x14ac:dyDescent="0.25">
      <c r="A22039">
        <f t="shared" si="689"/>
        <v>100022037</v>
      </c>
      <c r="C22039" t="s">
        <v>13923</v>
      </c>
      <c r="E22039">
        <v>100263</v>
      </c>
      <c r="F22039">
        <v>1</v>
      </c>
      <c r="G22039" t="s">
        <v>11</v>
      </c>
      <c r="H22039" t="str">
        <f t="shared" ca="1" si="688"/>
        <v>2023-11-14 11:08:09.09</v>
      </c>
      <c r="J22039">
        <v>83119</v>
      </c>
    </row>
    <row r="22040" spans="1:10" x14ac:dyDescent="0.25">
      <c r="A22040">
        <f t="shared" si="689"/>
        <v>100022038</v>
      </c>
      <c r="C22040" t="s">
        <v>13924</v>
      </c>
      <c r="E22040">
        <v>100284</v>
      </c>
      <c r="F22040">
        <v>1</v>
      </c>
      <c r="G22040" t="s">
        <v>11</v>
      </c>
      <c r="H22040" t="str">
        <f t="shared" ca="1" si="688"/>
        <v>2023-11-14 11:08:09.09</v>
      </c>
      <c r="J22040">
        <v>83119</v>
      </c>
    </row>
    <row r="22041" spans="1:10" x14ac:dyDescent="0.25">
      <c r="A22041">
        <f t="shared" si="689"/>
        <v>100022039</v>
      </c>
      <c r="C22041" t="s">
        <v>13925</v>
      </c>
      <c r="E22041">
        <v>100281</v>
      </c>
      <c r="F22041">
        <v>1</v>
      </c>
      <c r="G22041" t="s">
        <v>11</v>
      </c>
      <c r="H22041" t="str">
        <f t="shared" ca="1" si="688"/>
        <v>2023-11-14 11:08:09.09</v>
      </c>
      <c r="J22041">
        <v>83119</v>
      </c>
    </row>
    <row r="22042" spans="1:10" x14ac:dyDescent="0.25">
      <c r="A22042">
        <f t="shared" si="689"/>
        <v>100022040</v>
      </c>
      <c r="C22042" t="s">
        <v>13926</v>
      </c>
      <c r="E22042">
        <v>100284</v>
      </c>
      <c r="F22042">
        <v>1</v>
      </c>
      <c r="G22042" t="s">
        <v>11</v>
      </c>
      <c r="H22042" t="str">
        <f t="shared" ca="1" si="688"/>
        <v>2023-11-14 11:08:09.09</v>
      </c>
      <c r="J22042">
        <v>83119</v>
      </c>
    </row>
    <row r="22043" spans="1:10" x14ac:dyDescent="0.25">
      <c r="A22043">
        <f t="shared" si="689"/>
        <v>100022041</v>
      </c>
      <c r="C22043" t="s">
        <v>4042</v>
      </c>
      <c r="E22043">
        <v>100284</v>
      </c>
      <c r="F22043">
        <v>1</v>
      </c>
      <c r="G22043" t="s">
        <v>11</v>
      </c>
      <c r="H22043" t="str">
        <f t="shared" ca="1" si="688"/>
        <v>2023-11-14 11:08:09.09</v>
      </c>
      <c r="J22043">
        <v>83119</v>
      </c>
    </row>
    <row r="22044" spans="1:10" x14ac:dyDescent="0.25">
      <c r="A22044">
        <f t="shared" si="689"/>
        <v>100022042</v>
      </c>
      <c r="C22044" t="s">
        <v>876</v>
      </c>
      <c r="E22044">
        <v>100284</v>
      </c>
      <c r="F22044">
        <v>1</v>
      </c>
      <c r="G22044" t="s">
        <v>11</v>
      </c>
      <c r="H22044" t="str">
        <f t="shared" ca="1" si="688"/>
        <v>2023-11-14 11:08:09.09</v>
      </c>
      <c r="J22044">
        <v>83119</v>
      </c>
    </row>
    <row r="22045" spans="1:10" x14ac:dyDescent="0.25">
      <c r="A22045">
        <f t="shared" si="689"/>
        <v>100022043</v>
      </c>
      <c r="C22045" t="s">
        <v>10576</v>
      </c>
      <c r="E22045">
        <v>100284</v>
      </c>
      <c r="F22045">
        <v>1</v>
      </c>
      <c r="G22045" t="s">
        <v>11</v>
      </c>
      <c r="H22045" t="str">
        <f t="shared" ca="1" si="688"/>
        <v>2023-11-14 11:08:09.09</v>
      </c>
      <c r="J22045">
        <v>83119</v>
      </c>
    </row>
    <row r="22046" spans="1:10" x14ac:dyDescent="0.25">
      <c r="A22046">
        <f t="shared" si="689"/>
        <v>100022044</v>
      </c>
      <c r="C22046" t="s">
        <v>10576</v>
      </c>
      <c r="E22046">
        <v>100284</v>
      </c>
      <c r="F22046">
        <v>1</v>
      </c>
      <c r="G22046" t="s">
        <v>11</v>
      </c>
      <c r="H22046" t="str">
        <f t="shared" ca="1" si="688"/>
        <v>2023-11-14 11:08:09.09</v>
      </c>
      <c r="J22046">
        <v>83119</v>
      </c>
    </row>
    <row r="22047" spans="1:10" x14ac:dyDescent="0.25">
      <c r="A22047">
        <f t="shared" si="689"/>
        <v>100022045</v>
      </c>
      <c r="C22047" t="s">
        <v>13927</v>
      </c>
      <c r="E22047">
        <v>100284</v>
      </c>
      <c r="F22047">
        <v>1</v>
      </c>
      <c r="G22047" t="s">
        <v>11</v>
      </c>
      <c r="H22047" t="str">
        <f t="shared" ca="1" si="688"/>
        <v>2023-11-14 11:08:09.09</v>
      </c>
      <c r="J22047">
        <v>83119</v>
      </c>
    </row>
    <row r="22048" spans="1:10" x14ac:dyDescent="0.25">
      <c r="A22048">
        <f t="shared" si="689"/>
        <v>100022046</v>
      </c>
      <c r="C22048" t="s">
        <v>804</v>
      </c>
      <c r="E22048">
        <v>100267</v>
      </c>
      <c r="F22048">
        <v>1</v>
      </c>
      <c r="G22048" t="s">
        <v>11</v>
      </c>
      <c r="H22048" t="str">
        <f t="shared" ca="1" si="688"/>
        <v>2023-11-14 11:08:09.09</v>
      </c>
      <c r="J22048">
        <v>83119</v>
      </c>
    </row>
    <row r="22049" spans="1:10" x14ac:dyDescent="0.25">
      <c r="A22049">
        <f t="shared" si="689"/>
        <v>100022047</v>
      </c>
      <c r="C22049" t="s">
        <v>671</v>
      </c>
      <c r="E22049">
        <v>100284</v>
      </c>
      <c r="F22049">
        <v>1</v>
      </c>
      <c r="G22049" t="s">
        <v>11</v>
      </c>
      <c r="H22049" t="str">
        <f t="shared" ca="1" si="688"/>
        <v>2023-11-14 11:08:09.09</v>
      </c>
      <c r="J22049">
        <v>83119</v>
      </c>
    </row>
    <row r="22050" spans="1:10" x14ac:dyDescent="0.25">
      <c r="A22050">
        <f t="shared" si="689"/>
        <v>100022048</v>
      </c>
      <c r="C22050" t="s">
        <v>2325</v>
      </c>
      <c r="E22050">
        <v>100281</v>
      </c>
      <c r="F22050">
        <v>1</v>
      </c>
      <c r="G22050" t="s">
        <v>11</v>
      </c>
      <c r="H22050" t="str">
        <f t="shared" ca="1" si="688"/>
        <v>2023-11-14 11:08:09.09</v>
      </c>
      <c r="J22050">
        <v>83119</v>
      </c>
    </row>
    <row r="22051" spans="1:10" x14ac:dyDescent="0.25">
      <c r="A22051">
        <f t="shared" si="689"/>
        <v>100022049</v>
      </c>
      <c r="C22051" t="s">
        <v>2325</v>
      </c>
      <c r="E22051">
        <v>100281</v>
      </c>
      <c r="F22051">
        <v>1</v>
      </c>
      <c r="G22051" t="s">
        <v>11</v>
      </c>
      <c r="H22051" t="str">
        <f t="shared" ca="1" si="688"/>
        <v>2023-11-14 11:08:09.09</v>
      </c>
      <c r="J22051">
        <v>83119</v>
      </c>
    </row>
    <row r="22052" spans="1:10" x14ac:dyDescent="0.25">
      <c r="A22052">
        <f t="shared" si="689"/>
        <v>100022050</v>
      </c>
      <c r="C22052" t="s">
        <v>7025</v>
      </c>
      <c r="E22052">
        <v>100284</v>
      </c>
      <c r="F22052">
        <v>1</v>
      </c>
      <c r="G22052" t="s">
        <v>11</v>
      </c>
      <c r="H22052" t="str">
        <f t="shared" ca="1" si="688"/>
        <v>2023-11-14 11:08:09.09</v>
      </c>
      <c r="J22052">
        <v>83119</v>
      </c>
    </row>
    <row r="22053" spans="1:10" x14ac:dyDescent="0.25">
      <c r="A22053">
        <f t="shared" si="689"/>
        <v>100022051</v>
      </c>
      <c r="C22053" t="s">
        <v>13928</v>
      </c>
      <c r="E22053">
        <v>100263</v>
      </c>
      <c r="F22053">
        <v>1</v>
      </c>
      <c r="G22053" t="s">
        <v>11</v>
      </c>
      <c r="H22053" t="str">
        <f t="shared" ca="1" si="688"/>
        <v>2023-11-14 11:08:09.09</v>
      </c>
      <c r="J22053">
        <v>83119</v>
      </c>
    </row>
    <row r="22054" spans="1:10" x14ac:dyDescent="0.25">
      <c r="A22054">
        <f t="shared" si="689"/>
        <v>100022052</v>
      </c>
      <c r="C22054" t="s">
        <v>13929</v>
      </c>
      <c r="E22054">
        <v>100284</v>
      </c>
      <c r="F22054">
        <v>1</v>
      </c>
      <c r="G22054" t="s">
        <v>11</v>
      </c>
      <c r="H22054" t="str">
        <f t="shared" ca="1" si="688"/>
        <v>2023-11-14 11:08:09.09</v>
      </c>
      <c r="J22054">
        <v>83119</v>
      </c>
    </row>
    <row r="22055" spans="1:10" x14ac:dyDescent="0.25">
      <c r="A22055">
        <f t="shared" si="689"/>
        <v>100022053</v>
      </c>
      <c r="C22055" t="s">
        <v>13930</v>
      </c>
      <c r="E22055">
        <v>100284</v>
      </c>
      <c r="F22055">
        <v>1</v>
      </c>
      <c r="G22055" t="s">
        <v>11</v>
      </c>
      <c r="H22055" t="str">
        <f t="shared" ca="1" si="688"/>
        <v>2023-11-14 11:08:09.09</v>
      </c>
      <c r="J22055">
        <v>83119</v>
      </c>
    </row>
    <row r="22056" spans="1:10" x14ac:dyDescent="0.25">
      <c r="A22056">
        <f t="shared" si="689"/>
        <v>100022054</v>
      </c>
      <c r="C22056" t="s">
        <v>657</v>
      </c>
      <c r="E22056">
        <v>100284</v>
      </c>
      <c r="F22056">
        <v>1</v>
      </c>
      <c r="G22056" t="s">
        <v>11</v>
      </c>
      <c r="H22056" t="str">
        <f t="shared" ca="1" si="688"/>
        <v>2023-11-14 11:08:09.09</v>
      </c>
      <c r="J22056">
        <v>83119</v>
      </c>
    </row>
    <row r="22057" spans="1:10" x14ac:dyDescent="0.25">
      <c r="A22057">
        <f t="shared" si="689"/>
        <v>100022055</v>
      </c>
      <c r="C22057" t="s">
        <v>13931</v>
      </c>
      <c r="E22057">
        <v>100284</v>
      </c>
      <c r="F22057">
        <v>1</v>
      </c>
      <c r="G22057" t="s">
        <v>11</v>
      </c>
      <c r="H22057" t="str">
        <f t="shared" ca="1" si="688"/>
        <v>2023-11-14 11:08:09.09</v>
      </c>
      <c r="J22057">
        <v>83119</v>
      </c>
    </row>
    <row r="22058" spans="1:10" x14ac:dyDescent="0.25">
      <c r="A22058">
        <f t="shared" si="689"/>
        <v>100022056</v>
      </c>
      <c r="C22058" t="s">
        <v>13932</v>
      </c>
      <c r="E22058">
        <v>100284</v>
      </c>
      <c r="F22058">
        <v>1</v>
      </c>
      <c r="G22058" t="s">
        <v>11</v>
      </c>
      <c r="H22058" t="str">
        <f t="shared" ca="1" si="688"/>
        <v>2023-11-14 11:08:09.09</v>
      </c>
      <c r="J22058">
        <v>83119</v>
      </c>
    </row>
    <row r="22059" spans="1:10" x14ac:dyDescent="0.25">
      <c r="A22059">
        <f t="shared" si="689"/>
        <v>100022057</v>
      </c>
      <c r="C22059" t="s">
        <v>13933</v>
      </c>
      <c r="E22059">
        <v>100263</v>
      </c>
      <c r="F22059">
        <v>1</v>
      </c>
      <c r="G22059" t="s">
        <v>11</v>
      </c>
      <c r="H22059" t="str">
        <f t="shared" ca="1" si="688"/>
        <v>2023-11-14 11:08:09.09</v>
      </c>
      <c r="J22059">
        <v>83119</v>
      </c>
    </row>
    <row r="22060" spans="1:10" x14ac:dyDescent="0.25">
      <c r="A22060">
        <f t="shared" si="689"/>
        <v>100022058</v>
      </c>
      <c r="C22060" t="s">
        <v>13934</v>
      </c>
      <c r="E22060">
        <v>100263</v>
      </c>
      <c r="F22060">
        <v>1</v>
      </c>
      <c r="G22060" t="s">
        <v>11</v>
      </c>
      <c r="H22060" t="str">
        <f t="shared" ca="1" si="688"/>
        <v>2023-11-14 11:08:09.09</v>
      </c>
      <c r="J22060">
        <v>83119</v>
      </c>
    </row>
    <row r="22061" spans="1:10" x14ac:dyDescent="0.25">
      <c r="A22061">
        <f t="shared" si="689"/>
        <v>100022059</v>
      </c>
      <c r="C22061" t="s">
        <v>13934</v>
      </c>
      <c r="E22061">
        <v>100263</v>
      </c>
      <c r="F22061">
        <v>1</v>
      </c>
      <c r="G22061" t="s">
        <v>11</v>
      </c>
      <c r="H22061" t="str">
        <f t="shared" ca="1" si="688"/>
        <v>2023-11-14 11:08:09.09</v>
      </c>
      <c r="J22061">
        <v>83119</v>
      </c>
    </row>
    <row r="22062" spans="1:10" x14ac:dyDescent="0.25">
      <c r="A22062">
        <f t="shared" si="689"/>
        <v>100022060</v>
      </c>
      <c r="C22062" t="s">
        <v>12075</v>
      </c>
      <c r="E22062">
        <v>100263</v>
      </c>
      <c r="F22062">
        <v>1</v>
      </c>
      <c r="G22062" t="s">
        <v>11</v>
      </c>
      <c r="H22062" t="str">
        <f t="shared" ca="1" si="688"/>
        <v>2023-11-14 11:08:09.09</v>
      </c>
      <c r="J22062">
        <v>83119</v>
      </c>
    </row>
    <row r="22063" spans="1:10" x14ac:dyDescent="0.25">
      <c r="A22063">
        <f t="shared" si="689"/>
        <v>100022061</v>
      </c>
      <c r="C22063" t="s">
        <v>12075</v>
      </c>
      <c r="E22063">
        <v>100263</v>
      </c>
      <c r="F22063">
        <v>1</v>
      </c>
      <c r="G22063" t="s">
        <v>11</v>
      </c>
      <c r="H22063" t="str">
        <f t="shared" ca="1" si="688"/>
        <v>2023-11-14 11:08:09.09</v>
      </c>
      <c r="J22063">
        <v>83119</v>
      </c>
    </row>
    <row r="22064" spans="1:10" x14ac:dyDescent="0.25">
      <c r="A22064">
        <f t="shared" si="689"/>
        <v>100022062</v>
      </c>
      <c r="C22064" t="s">
        <v>13581</v>
      </c>
      <c r="E22064">
        <v>100284</v>
      </c>
      <c r="F22064">
        <v>1</v>
      </c>
      <c r="G22064" t="s">
        <v>11</v>
      </c>
      <c r="H22064" t="str">
        <f t="shared" ca="1" si="688"/>
        <v>2023-11-14 11:08:09.09</v>
      </c>
      <c r="J22064">
        <v>83119</v>
      </c>
    </row>
    <row r="22065" spans="1:10" x14ac:dyDescent="0.25">
      <c r="A22065">
        <f t="shared" si="689"/>
        <v>100022063</v>
      </c>
      <c r="C22065" t="s">
        <v>13935</v>
      </c>
      <c r="E22065">
        <v>100267</v>
      </c>
      <c r="F22065">
        <v>1</v>
      </c>
      <c r="G22065" t="s">
        <v>11</v>
      </c>
      <c r="H22065" t="str">
        <f t="shared" ca="1" si="688"/>
        <v>2023-11-14 11:08:09.09</v>
      </c>
      <c r="J22065">
        <v>83119</v>
      </c>
    </row>
    <row r="22066" spans="1:10" x14ac:dyDescent="0.25">
      <c r="A22066">
        <f t="shared" si="689"/>
        <v>100022064</v>
      </c>
      <c r="C22066" t="s">
        <v>13936</v>
      </c>
      <c r="E22066">
        <v>100284</v>
      </c>
      <c r="F22066">
        <v>1</v>
      </c>
      <c r="G22066" t="s">
        <v>11</v>
      </c>
      <c r="H22066" t="str">
        <f t="shared" ca="1" si="688"/>
        <v>2023-11-14 11:08:09.09</v>
      </c>
      <c r="J22066">
        <v>83119</v>
      </c>
    </row>
    <row r="22067" spans="1:10" x14ac:dyDescent="0.25">
      <c r="A22067">
        <f t="shared" si="689"/>
        <v>100022065</v>
      </c>
      <c r="C22067" t="s">
        <v>13937</v>
      </c>
      <c r="E22067">
        <v>100284</v>
      </c>
      <c r="F22067">
        <v>1</v>
      </c>
      <c r="G22067" t="s">
        <v>11</v>
      </c>
      <c r="H22067" t="str">
        <f t="shared" ca="1" si="688"/>
        <v>2023-11-14 11:08:09.09</v>
      </c>
      <c r="J22067">
        <v>83119</v>
      </c>
    </row>
    <row r="22068" spans="1:10" x14ac:dyDescent="0.25">
      <c r="A22068">
        <f t="shared" si="689"/>
        <v>100022066</v>
      </c>
      <c r="C22068" t="s">
        <v>13938</v>
      </c>
      <c r="E22068">
        <v>100284</v>
      </c>
      <c r="F22068">
        <v>1</v>
      </c>
      <c r="G22068" t="s">
        <v>11</v>
      </c>
      <c r="H22068" t="str">
        <f t="shared" ca="1" si="688"/>
        <v>2023-11-14 11:08:09.09</v>
      </c>
      <c r="J22068">
        <v>83119</v>
      </c>
    </row>
    <row r="22069" spans="1:10" x14ac:dyDescent="0.25">
      <c r="A22069">
        <f t="shared" si="689"/>
        <v>100022067</v>
      </c>
      <c r="C22069" t="s">
        <v>12592</v>
      </c>
      <c r="E22069">
        <v>100284</v>
      </c>
      <c r="F22069">
        <v>1</v>
      </c>
      <c r="G22069" t="s">
        <v>11</v>
      </c>
      <c r="H22069" t="str">
        <f t="shared" ca="1" si="688"/>
        <v>2023-11-14 11:08:09.09</v>
      </c>
      <c r="J22069">
        <v>83119</v>
      </c>
    </row>
    <row r="22070" spans="1:10" x14ac:dyDescent="0.25">
      <c r="A22070">
        <f t="shared" si="689"/>
        <v>100022068</v>
      </c>
      <c r="C22070" t="s">
        <v>6452</v>
      </c>
      <c r="E22070">
        <v>100284</v>
      </c>
      <c r="F22070">
        <v>1</v>
      </c>
      <c r="G22070" t="s">
        <v>11</v>
      </c>
      <c r="H22070" t="str">
        <f t="shared" ca="1" si="688"/>
        <v>2023-11-14 11:08:09.09</v>
      </c>
      <c r="J22070">
        <v>83119</v>
      </c>
    </row>
    <row r="22071" spans="1:10" x14ac:dyDescent="0.25">
      <c r="A22071">
        <f t="shared" si="689"/>
        <v>100022069</v>
      </c>
      <c r="C22071" t="s">
        <v>13939</v>
      </c>
      <c r="E22071">
        <v>100284</v>
      </c>
      <c r="F22071">
        <v>1</v>
      </c>
      <c r="G22071" t="s">
        <v>11</v>
      </c>
      <c r="H22071" t="str">
        <f t="shared" ca="1" si="688"/>
        <v>2023-11-14 11:08:09.09</v>
      </c>
      <c r="J22071">
        <v>83119</v>
      </c>
    </row>
    <row r="22072" spans="1:10" x14ac:dyDescent="0.25">
      <c r="A22072">
        <f t="shared" si="689"/>
        <v>100022070</v>
      </c>
      <c r="C22072" t="s">
        <v>1771</v>
      </c>
      <c r="E22072">
        <v>100263</v>
      </c>
      <c r="F22072">
        <v>1</v>
      </c>
      <c r="G22072" t="s">
        <v>11</v>
      </c>
      <c r="H22072" t="str">
        <f t="shared" ca="1" si="688"/>
        <v>2023-11-14 11:08:09.09</v>
      </c>
      <c r="J22072">
        <v>83119</v>
      </c>
    </row>
    <row r="22073" spans="1:10" x14ac:dyDescent="0.25">
      <c r="A22073">
        <f t="shared" si="689"/>
        <v>100022071</v>
      </c>
      <c r="C22073" t="s">
        <v>161</v>
      </c>
      <c r="E22073">
        <v>100284</v>
      </c>
      <c r="F22073">
        <v>1</v>
      </c>
      <c r="G22073" t="s">
        <v>11</v>
      </c>
      <c r="H22073" t="str">
        <f t="shared" ca="1" si="688"/>
        <v>2023-11-14 11:08:09.09</v>
      </c>
      <c r="J22073">
        <v>83119</v>
      </c>
    </row>
    <row r="22074" spans="1:10" x14ac:dyDescent="0.25">
      <c r="A22074">
        <f t="shared" si="689"/>
        <v>100022072</v>
      </c>
      <c r="C22074" t="s">
        <v>533</v>
      </c>
      <c r="E22074">
        <v>100284</v>
      </c>
      <c r="F22074">
        <v>1</v>
      </c>
      <c r="G22074" t="s">
        <v>11</v>
      </c>
      <c r="H22074" t="str">
        <f t="shared" ca="1" si="688"/>
        <v>2023-11-14 11:08:09.09</v>
      </c>
      <c r="J22074">
        <v>83119</v>
      </c>
    </row>
    <row r="22075" spans="1:10" x14ac:dyDescent="0.25">
      <c r="A22075">
        <f t="shared" si="689"/>
        <v>100022073</v>
      </c>
      <c r="C22075" t="s">
        <v>13940</v>
      </c>
      <c r="E22075">
        <v>100263</v>
      </c>
      <c r="F22075">
        <v>1</v>
      </c>
      <c r="G22075" t="s">
        <v>11</v>
      </c>
      <c r="H22075" t="str">
        <f t="shared" ca="1" si="688"/>
        <v>2023-11-14 11:08:09.09</v>
      </c>
      <c r="J22075">
        <v>83119</v>
      </c>
    </row>
    <row r="22076" spans="1:10" x14ac:dyDescent="0.25">
      <c r="A22076">
        <f t="shared" si="689"/>
        <v>100022074</v>
      </c>
      <c r="C22076" t="s">
        <v>13941</v>
      </c>
      <c r="E22076">
        <v>100284</v>
      </c>
      <c r="F22076">
        <v>1</v>
      </c>
      <c r="G22076" t="s">
        <v>11</v>
      </c>
      <c r="H22076" t="str">
        <f t="shared" ca="1" si="688"/>
        <v>2023-11-14 11:08:09.09</v>
      </c>
      <c r="J22076">
        <v>83119</v>
      </c>
    </row>
    <row r="22077" spans="1:10" x14ac:dyDescent="0.25">
      <c r="A22077">
        <f t="shared" si="689"/>
        <v>100022075</v>
      </c>
      <c r="C22077" t="s">
        <v>13942</v>
      </c>
      <c r="E22077">
        <v>100284</v>
      </c>
      <c r="F22077">
        <v>1</v>
      </c>
      <c r="G22077" t="s">
        <v>11</v>
      </c>
      <c r="H22077" t="str">
        <f t="shared" ca="1" si="688"/>
        <v>2023-11-14 11:08:09.09</v>
      </c>
      <c r="J22077">
        <v>83119</v>
      </c>
    </row>
    <row r="22078" spans="1:10" x14ac:dyDescent="0.25">
      <c r="A22078">
        <f t="shared" si="689"/>
        <v>100022076</v>
      </c>
      <c r="C22078" t="s">
        <v>13943</v>
      </c>
      <c r="E22078">
        <v>100284</v>
      </c>
      <c r="F22078">
        <v>1</v>
      </c>
      <c r="G22078" t="s">
        <v>11</v>
      </c>
      <c r="H22078" t="str">
        <f t="shared" ca="1" si="688"/>
        <v>2023-11-14 11:08:09.09</v>
      </c>
      <c r="J22078">
        <v>83119</v>
      </c>
    </row>
    <row r="22079" spans="1:10" x14ac:dyDescent="0.25">
      <c r="A22079">
        <f t="shared" si="689"/>
        <v>100022077</v>
      </c>
      <c r="C22079" t="s">
        <v>13943</v>
      </c>
      <c r="E22079">
        <v>100284</v>
      </c>
      <c r="F22079">
        <v>1</v>
      </c>
      <c r="G22079" t="s">
        <v>11</v>
      </c>
      <c r="H22079" t="str">
        <f t="shared" ca="1" si="688"/>
        <v>2023-11-14 11:08:09.09</v>
      </c>
      <c r="J22079">
        <v>83119</v>
      </c>
    </row>
    <row r="22080" spans="1:10" x14ac:dyDescent="0.25">
      <c r="A22080">
        <f t="shared" si="689"/>
        <v>100022078</v>
      </c>
      <c r="C22080" t="s">
        <v>13944</v>
      </c>
      <c r="E22080">
        <v>100284</v>
      </c>
      <c r="F22080">
        <v>1</v>
      </c>
      <c r="G22080" t="s">
        <v>11</v>
      </c>
      <c r="H22080" t="str">
        <f t="shared" ca="1" si="688"/>
        <v>2023-11-14 11:08:09.09</v>
      </c>
      <c r="J22080">
        <v>83119</v>
      </c>
    </row>
    <row r="22081" spans="1:10" x14ac:dyDescent="0.25">
      <c r="A22081">
        <f t="shared" si="689"/>
        <v>100022079</v>
      </c>
      <c r="C22081" t="s">
        <v>13945</v>
      </c>
      <c r="E22081">
        <v>100284</v>
      </c>
      <c r="F22081">
        <v>1</v>
      </c>
      <c r="G22081" t="s">
        <v>11</v>
      </c>
      <c r="H22081" t="str">
        <f t="shared" ca="1" si="688"/>
        <v>2023-11-14 11:08:09.09</v>
      </c>
      <c r="J22081">
        <v>83119</v>
      </c>
    </row>
    <row r="22082" spans="1:10" x14ac:dyDescent="0.25">
      <c r="A22082">
        <f t="shared" si="689"/>
        <v>100022080</v>
      </c>
      <c r="C22082" t="s">
        <v>13946</v>
      </c>
      <c r="E22082">
        <v>100284</v>
      </c>
      <c r="F22082">
        <v>1</v>
      </c>
      <c r="G22082" t="s">
        <v>11</v>
      </c>
      <c r="H22082" t="str">
        <f t="shared" ca="1" si="688"/>
        <v>2023-11-14 11:08:09.09</v>
      </c>
      <c r="J22082">
        <v>83119</v>
      </c>
    </row>
    <row r="22083" spans="1:10" x14ac:dyDescent="0.25">
      <c r="A22083">
        <f t="shared" si="689"/>
        <v>100022081</v>
      </c>
      <c r="C22083" t="s">
        <v>13947</v>
      </c>
      <c r="E22083">
        <v>100284</v>
      </c>
      <c r="F22083">
        <v>1</v>
      </c>
      <c r="G22083" t="s">
        <v>11</v>
      </c>
      <c r="H22083" t="str">
        <f t="shared" ref="H22083:H22146" ca="1" si="690" xml:space="preserve"> TEXT(NOW(), "yyyy-MM-dd HH:mm:ss.SSS")</f>
        <v>2023-11-14 11:08:09.09</v>
      </c>
      <c r="J22083">
        <v>83119</v>
      </c>
    </row>
    <row r="22084" spans="1:10" x14ac:dyDescent="0.25">
      <c r="A22084">
        <f t="shared" ref="A22084:A22147" si="691">A22083+1</f>
        <v>100022082</v>
      </c>
      <c r="C22084" t="s">
        <v>12612</v>
      </c>
      <c r="E22084">
        <v>100284</v>
      </c>
      <c r="F22084">
        <v>1</v>
      </c>
      <c r="G22084" t="s">
        <v>11</v>
      </c>
      <c r="H22084" t="str">
        <f t="shared" ca="1" si="690"/>
        <v>2023-11-14 11:08:09.09</v>
      </c>
      <c r="J22084">
        <v>83119</v>
      </c>
    </row>
    <row r="22085" spans="1:10" x14ac:dyDescent="0.25">
      <c r="A22085">
        <f t="shared" si="691"/>
        <v>100022083</v>
      </c>
      <c r="C22085" t="s">
        <v>12612</v>
      </c>
      <c r="E22085">
        <v>100284</v>
      </c>
      <c r="F22085">
        <v>1</v>
      </c>
      <c r="G22085" t="s">
        <v>11</v>
      </c>
      <c r="H22085" t="str">
        <f t="shared" ca="1" si="690"/>
        <v>2023-11-14 11:08:09.09</v>
      </c>
      <c r="J22085">
        <v>83119</v>
      </c>
    </row>
    <row r="22086" spans="1:10" x14ac:dyDescent="0.25">
      <c r="A22086">
        <f t="shared" si="691"/>
        <v>100022084</v>
      </c>
      <c r="C22086" t="s">
        <v>13948</v>
      </c>
      <c r="E22086">
        <v>100284</v>
      </c>
      <c r="F22086">
        <v>1</v>
      </c>
      <c r="G22086" t="s">
        <v>11</v>
      </c>
      <c r="H22086" t="str">
        <f t="shared" ca="1" si="690"/>
        <v>2023-11-14 11:08:09.09</v>
      </c>
      <c r="J22086">
        <v>83119</v>
      </c>
    </row>
    <row r="22087" spans="1:10" x14ac:dyDescent="0.25">
      <c r="A22087">
        <f t="shared" si="691"/>
        <v>100022085</v>
      </c>
      <c r="C22087" t="s">
        <v>13949</v>
      </c>
      <c r="E22087">
        <v>100284</v>
      </c>
      <c r="F22087">
        <v>1</v>
      </c>
      <c r="G22087" t="s">
        <v>11</v>
      </c>
      <c r="H22087" t="str">
        <f t="shared" ca="1" si="690"/>
        <v>2023-11-14 11:08:09.09</v>
      </c>
      <c r="J22087">
        <v>83119</v>
      </c>
    </row>
    <row r="22088" spans="1:10" x14ac:dyDescent="0.25">
      <c r="A22088">
        <f t="shared" si="691"/>
        <v>100022086</v>
      </c>
      <c r="C22088" t="s">
        <v>13950</v>
      </c>
      <c r="E22088">
        <v>100281</v>
      </c>
      <c r="F22088">
        <v>1</v>
      </c>
      <c r="G22088" t="s">
        <v>11</v>
      </c>
      <c r="H22088" t="str">
        <f t="shared" ca="1" si="690"/>
        <v>2023-11-14 11:08:09.09</v>
      </c>
      <c r="J22088">
        <v>83119</v>
      </c>
    </row>
    <row r="22089" spans="1:10" x14ac:dyDescent="0.25">
      <c r="A22089">
        <f t="shared" si="691"/>
        <v>100022087</v>
      </c>
      <c r="C22089" t="s">
        <v>3304</v>
      </c>
      <c r="E22089">
        <v>100284</v>
      </c>
      <c r="F22089">
        <v>1</v>
      </c>
      <c r="G22089" t="s">
        <v>11</v>
      </c>
      <c r="H22089" t="str">
        <f t="shared" ca="1" si="690"/>
        <v>2023-11-14 11:08:09.09</v>
      </c>
      <c r="J22089">
        <v>83119</v>
      </c>
    </row>
    <row r="22090" spans="1:10" x14ac:dyDescent="0.25">
      <c r="A22090">
        <f t="shared" si="691"/>
        <v>100022088</v>
      </c>
      <c r="C22090" t="s">
        <v>6490</v>
      </c>
      <c r="E22090">
        <v>100267</v>
      </c>
      <c r="F22090">
        <v>1</v>
      </c>
      <c r="G22090" t="s">
        <v>11</v>
      </c>
      <c r="H22090" t="str">
        <f t="shared" ca="1" si="690"/>
        <v>2023-11-14 11:08:09.09</v>
      </c>
      <c r="J22090">
        <v>83119</v>
      </c>
    </row>
    <row r="22091" spans="1:10" x14ac:dyDescent="0.25">
      <c r="A22091">
        <f t="shared" si="691"/>
        <v>100022089</v>
      </c>
      <c r="C22091" t="s">
        <v>13951</v>
      </c>
      <c r="E22091">
        <v>100281</v>
      </c>
      <c r="F22091">
        <v>1</v>
      </c>
      <c r="G22091" t="s">
        <v>11</v>
      </c>
      <c r="H22091" t="str">
        <f t="shared" ca="1" si="690"/>
        <v>2023-11-14 11:08:09.09</v>
      </c>
      <c r="J22091">
        <v>83119</v>
      </c>
    </row>
    <row r="22092" spans="1:10" x14ac:dyDescent="0.25">
      <c r="A22092">
        <f t="shared" si="691"/>
        <v>100022090</v>
      </c>
      <c r="C22092" t="s">
        <v>13952</v>
      </c>
      <c r="E22092">
        <v>100284</v>
      </c>
      <c r="F22092">
        <v>1</v>
      </c>
      <c r="G22092" t="s">
        <v>11</v>
      </c>
      <c r="H22092" t="str">
        <f t="shared" ca="1" si="690"/>
        <v>2023-11-14 11:08:09.09</v>
      </c>
      <c r="J22092">
        <v>83119</v>
      </c>
    </row>
    <row r="22093" spans="1:10" x14ac:dyDescent="0.25">
      <c r="A22093">
        <f t="shared" si="691"/>
        <v>100022091</v>
      </c>
      <c r="C22093" t="s">
        <v>13953</v>
      </c>
      <c r="E22093">
        <v>100284</v>
      </c>
      <c r="F22093">
        <v>1</v>
      </c>
      <c r="G22093" t="s">
        <v>11</v>
      </c>
      <c r="H22093" t="str">
        <f t="shared" ca="1" si="690"/>
        <v>2023-11-14 11:08:09.09</v>
      </c>
      <c r="J22093">
        <v>83119</v>
      </c>
    </row>
    <row r="22094" spans="1:10" x14ac:dyDescent="0.25">
      <c r="A22094">
        <f t="shared" si="691"/>
        <v>100022092</v>
      </c>
      <c r="C22094" t="s">
        <v>9678</v>
      </c>
      <c r="E22094">
        <v>100281</v>
      </c>
      <c r="F22094">
        <v>1</v>
      </c>
      <c r="G22094" t="s">
        <v>11</v>
      </c>
      <c r="H22094" t="str">
        <f t="shared" ca="1" si="690"/>
        <v>2023-11-14 11:08:09.09</v>
      </c>
      <c r="J22094">
        <v>83119</v>
      </c>
    </row>
    <row r="22095" spans="1:10" x14ac:dyDescent="0.25">
      <c r="A22095">
        <f t="shared" si="691"/>
        <v>100022093</v>
      </c>
      <c r="C22095" t="s">
        <v>9678</v>
      </c>
      <c r="E22095">
        <v>100281</v>
      </c>
      <c r="F22095">
        <v>1</v>
      </c>
      <c r="G22095" t="s">
        <v>11</v>
      </c>
      <c r="H22095" t="str">
        <f t="shared" ca="1" si="690"/>
        <v>2023-11-14 11:08:09.09</v>
      </c>
      <c r="J22095">
        <v>83119</v>
      </c>
    </row>
    <row r="22096" spans="1:10" x14ac:dyDescent="0.25">
      <c r="A22096">
        <f t="shared" si="691"/>
        <v>100022094</v>
      </c>
      <c r="C22096" t="s">
        <v>13954</v>
      </c>
      <c r="E22096">
        <v>100284</v>
      </c>
      <c r="F22096">
        <v>1</v>
      </c>
      <c r="G22096" t="s">
        <v>11</v>
      </c>
      <c r="H22096" t="str">
        <f t="shared" ca="1" si="690"/>
        <v>2023-11-14 11:08:09.09</v>
      </c>
      <c r="J22096">
        <v>83119</v>
      </c>
    </row>
    <row r="22097" spans="1:10" x14ac:dyDescent="0.25">
      <c r="A22097">
        <f t="shared" si="691"/>
        <v>100022095</v>
      </c>
      <c r="C22097" t="s">
        <v>13955</v>
      </c>
      <c r="E22097">
        <v>100284</v>
      </c>
      <c r="F22097">
        <v>1</v>
      </c>
      <c r="G22097" t="s">
        <v>11</v>
      </c>
      <c r="H22097" t="str">
        <f t="shared" ca="1" si="690"/>
        <v>2023-11-14 11:08:09.09</v>
      </c>
      <c r="J22097">
        <v>83119</v>
      </c>
    </row>
    <row r="22098" spans="1:10" x14ac:dyDescent="0.25">
      <c r="A22098">
        <f t="shared" si="691"/>
        <v>100022096</v>
      </c>
      <c r="C22098" t="s">
        <v>13956</v>
      </c>
      <c r="E22098">
        <v>100284</v>
      </c>
      <c r="F22098">
        <v>1</v>
      </c>
      <c r="G22098" t="s">
        <v>11</v>
      </c>
      <c r="H22098" t="str">
        <f t="shared" ca="1" si="690"/>
        <v>2023-11-14 11:08:09.09</v>
      </c>
      <c r="J22098">
        <v>83119</v>
      </c>
    </row>
    <row r="22099" spans="1:10" x14ac:dyDescent="0.25">
      <c r="A22099">
        <f t="shared" si="691"/>
        <v>100022097</v>
      </c>
      <c r="C22099" t="s">
        <v>13957</v>
      </c>
      <c r="E22099">
        <v>100284</v>
      </c>
      <c r="F22099">
        <v>1</v>
      </c>
      <c r="G22099" t="s">
        <v>11</v>
      </c>
      <c r="H22099" t="str">
        <f t="shared" ca="1" si="690"/>
        <v>2023-11-14 11:08:09.09</v>
      </c>
      <c r="J22099">
        <v>83119</v>
      </c>
    </row>
    <row r="22100" spans="1:10" x14ac:dyDescent="0.25">
      <c r="A22100">
        <f t="shared" si="691"/>
        <v>100022098</v>
      </c>
      <c r="C22100" t="s">
        <v>13958</v>
      </c>
      <c r="E22100">
        <v>100284</v>
      </c>
      <c r="F22100">
        <v>1</v>
      </c>
      <c r="G22100" t="s">
        <v>11</v>
      </c>
      <c r="H22100" t="str">
        <f t="shared" ca="1" si="690"/>
        <v>2023-11-14 11:08:09.09</v>
      </c>
      <c r="J22100">
        <v>83119</v>
      </c>
    </row>
    <row r="22101" spans="1:10" x14ac:dyDescent="0.25">
      <c r="A22101">
        <f t="shared" si="691"/>
        <v>100022099</v>
      </c>
      <c r="C22101" t="s">
        <v>13959</v>
      </c>
      <c r="E22101">
        <v>100284</v>
      </c>
      <c r="F22101">
        <v>1</v>
      </c>
      <c r="G22101" t="s">
        <v>11</v>
      </c>
      <c r="H22101" t="str">
        <f t="shared" ca="1" si="690"/>
        <v>2023-11-14 11:08:09.09</v>
      </c>
      <c r="J22101">
        <v>83119</v>
      </c>
    </row>
    <row r="22102" spans="1:10" x14ac:dyDescent="0.25">
      <c r="A22102">
        <f t="shared" si="691"/>
        <v>100022100</v>
      </c>
      <c r="C22102" t="s">
        <v>12589</v>
      </c>
      <c r="E22102">
        <v>100281</v>
      </c>
      <c r="F22102">
        <v>1</v>
      </c>
      <c r="G22102" t="s">
        <v>11</v>
      </c>
      <c r="H22102" t="str">
        <f t="shared" ca="1" si="690"/>
        <v>2023-11-14 11:08:09.09</v>
      </c>
      <c r="J22102">
        <v>83119</v>
      </c>
    </row>
    <row r="22103" spans="1:10" x14ac:dyDescent="0.25">
      <c r="A22103">
        <f t="shared" si="691"/>
        <v>100022101</v>
      </c>
      <c r="C22103" t="s">
        <v>12589</v>
      </c>
      <c r="E22103">
        <v>100281</v>
      </c>
      <c r="F22103">
        <v>1</v>
      </c>
      <c r="G22103" t="s">
        <v>11</v>
      </c>
      <c r="H22103" t="str">
        <f t="shared" ca="1" si="690"/>
        <v>2023-11-14 11:08:09.09</v>
      </c>
      <c r="J22103">
        <v>83119</v>
      </c>
    </row>
    <row r="22104" spans="1:10" x14ac:dyDescent="0.25">
      <c r="A22104">
        <f t="shared" si="691"/>
        <v>100022102</v>
      </c>
      <c r="C22104" t="s">
        <v>13960</v>
      </c>
      <c r="E22104">
        <v>100284</v>
      </c>
      <c r="F22104">
        <v>1</v>
      </c>
      <c r="G22104" t="s">
        <v>11</v>
      </c>
      <c r="H22104" t="str">
        <f t="shared" ca="1" si="690"/>
        <v>2023-11-14 11:08:09.09</v>
      </c>
      <c r="J22104">
        <v>83119</v>
      </c>
    </row>
    <row r="22105" spans="1:10" x14ac:dyDescent="0.25">
      <c r="A22105">
        <f t="shared" si="691"/>
        <v>100022103</v>
      </c>
      <c r="C22105" t="s">
        <v>9526</v>
      </c>
      <c r="E22105">
        <v>100284</v>
      </c>
      <c r="F22105">
        <v>1</v>
      </c>
      <c r="G22105" t="s">
        <v>11</v>
      </c>
      <c r="H22105" t="str">
        <f t="shared" ca="1" si="690"/>
        <v>2023-11-14 11:08:09.09</v>
      </c>
      <c r="J22105">
        <v>83119</v>
      </c>
    </row>
    <row r="22106" spans="1:10" x14ac:dyDescent="0.25">
      <c r="A22106">
        <f t="shared" si="691"/>
        <v>100022104</v>
      </c>
      <c r="C22106" t="s">
        <v>13961</v>
      </c>
      <c r="E22106">
        <v>100284</v>
      </c>
      <c r="F22106">
        <v>1</v>
      </c>
      <c r="G22106" t="s">
        <v>11</v>
      </c>
      <c r="H22106" t="str">
        <f t="shared" ca="1" si="690"/>
        <v>2023-11-14 11:08:09.09</v>
      </c>
      <c r="J22106">
        <v>83119</v>
      </c>
    </row>
    <row r="22107" spans="1:10" x14ac:dyDescent="0.25">
      <c r="A22107">
        <f t="shared" si="691"/>
        <v>100022105</v>
      </c>
      <c r="C22107" t="s">
        <v>13962</v>
      </c>
      <c r="E22107">
        <v>100281</v>
      </c>
      <c r="F22107">
        <v>1</v>
      </c>
      <c r="G22107" t="s">
        <v>11</v>
      </c>
      <c r="H22107" t="str">
        <f t="shared" ca="1" si="690"/>
        <v>2023-11-14 11:08:09.09</v>
      </c>
      <c r="J22107">
        <v>83119</v>
      </c>
    </row>
    <row r="22108" spans="1:10" x14ac:dyDescent="0.25">
      <c r="A22108">
        <f t="shared" si="691"/>
        <v>100022106</v>
      </c>
      <c r="C22108" t="s">
        <v>13963</v>
      </c>
      <c r="E22108">
        <v>100263</v>
      </c>
      <c r="F22108">
        <v>1</v>
      </c>
      <c r="G22108" t="s">
        <v>11</v>
      </c>
      <c r="H22108" t="str">
        <f t="shared" ca="1" si="690"/>
        <v>2023-11-14 11:08:09.09</v>
      </c>
      <c r="J22108">
        <v>83119</v>
      </c>
    </row>
    <row r="22109" spans="1:10" x14ac:dyDescent="0.25">
      <c r="A22109">
        <f t="shared" si="691"/>
        <v>100022107</v>
      </c>
      <c r="C22109" t="s">
        <v>13964</v>
      </c>
      <c r="E22109">
        <v>100267</v>
      </c>
      <c r="F22109">
        <v>1</v>
      </c>
      <c r="G22109" t="s">
        <v>11</v>
      </c>
      <c r="H22109" t="str">
        <f t="shared" ca="1" si="690"/>
        <v>2023-11-14 11:08:09.09</v>
      </c>
      <c r="J22109">
        <v>83119</v>
      </c>
    </row>
    <row r="22110" spans="1:10" x14ac:dyDescent="0.25">
      <c r="A22110">
        <f t="shared" si="691"/>
        <v>100022108</v>
      </c>
      <c r="C22110" t="s">
        <v>13965</v>
      </c>
      <c r="E22110">
        <v>100263</v>
      </c>
      <c r="F22110">
        <v>1</v>
      </c>
      <c r="G22110" t="s">
        <v>11</v>
      </c>
      <c r="H22110" t="str">
        <f t="shared" ca="1" si="690"/>
        <v>2023-11-14 11:08:09.09</v>
      </c>
      <c r="J22110">
        <v>83119</v>
      </c>
    </row>
    <row r="22111" spans="1:10" x14ac:dyDescent="0.25">
      <c r="A22111">
        <f t="shared" si="691"/>
        <v>100022109</v>
      </c>
      <c r="C22111" t="s">
        <v>13966</v>
      </c>
      <c r="E22111">
        <v>100284</v>
      </c>
      <c r="F22111">
        <v>1</v>
      </c>
      <c r="G22111" t="s">
        <v>11</v>
      </c>
      <c r="H22111" t="str">
        <f t="shared" ca="1" si="690"/>
        <v>2023-11-14 11:08:09.09</v>
      </c>
      <c r="J22111">
        <v>83119</v>
      </c>
    </row>
    <row r="22112" spans="1:10" x14ac:dyDescent="0.25">
      <c r="A22112">
        <f t="shared" si="691"/>
        <v>100022110</v>
      </c>
      <c r="C22112" t="s">
        <v>141</v>
      </c>
      <c r="E22112">
        <v>100284</v>
      </c>
      <c r="F22112">
        <v>1</v>
      </c>
      <c r="G22112" t="s">
        <v>11</v>
      </c>
      <c r="H22112" t="str">
        <f t="shared" ca="1" si="690"/>
        <v>2023-11-14 11:08:09.09</v>
      </c>
      <c r="J22112">
        <v>83119</v>
      </c>
    </row>
    <row r="22113" spans="1:10" x14ac:dyDescent="0.25">
      <c r="A22113">
        <f t="shared" si="691"/>
        <v>100022111</v>
      </c>
      <c r="C22113" t="s">
        <v>13967</v>
      </c>
      <c r="E22113">
        <v>100263</v>
      </c>
      <c r="F22113">
        <v>1</v>
      </c>
      <c r="G22113" t="s">
        <v>11</v>
      </c>
      <c r="H22113" t="str">
        <f t="shared" ca="1" si="690"/>
        <v>2023-11-14 11:08:09.09</v>
      </c>
      <c r="J22113">
        <v>83119</v>
      </c>
    </row>
    <row r="22114" spans="1:10" x14ac:dyDescent="0.25">
      <c r="A22114">
        <f t="shared" si="691"/>
        <v>100022112</v>
      </c>
      <c r="C22114" t="s">
        <v>13968</v>
      </c>
      <c r="E22114">
        <v>100281</v>
      </c>
      <c r="F22114">
        <v>1</v>
      </c>
      <c r="G22114" t="s">
        <v>11</v>
      </c>
      <c r="H22114" t="str">
        <f t="shared" ca="1" si="690"/>
        <v>2023-11-14 11:08:09.09</v>
      </c>
      <c r="J22114">
        <v>83119</v>
      </c>
    </row>
    <row r="22115" spans="1:10" x14ac:dyDescent="0.25">
      <c r="A22115">
        <f t="shared" si="691"/>
        <v>100022113</v>
      </c>
      <c r="C22115" t="s">
        <v>13969</v>
      </c>
      <c r="E22115">
        <v>100284</v>
      </c>
      <c r="F22115">
        <v>1</v>
      </c>
      <c r="G22115" t="s">
        <v>11</v>
      </c>
      <c r="H22115" t="str">
        <f t="shared" ca="1" si="690"/>
        <v>2023-11-14 11:08:09.09</v>
      </c>
      <c r="J22115">
        <v>83119</v>
      </c>
    </row>
    <row r="22116" spans="1:10" x14ac:dyDescent="0.25">
      <c r="A22116">
        <f t="shared" si="691"/>
        <v>100022114</v>
      </c>
      <c r="C22116" t="s">
        <v>13970</v>
      </c>
      <c r="E22116">
        <v>100284</v>
      </c>
      <c r="F22116">
        <v>1</v>
      </c>
      <c r="G22116" t="s">
        <v>11</v>
      </c>
      <c r="H22116" t="str">
        <f t="shared" ca="1" si="690"/>
        <v>2023-11-14 11:08:09.09</v>
      </c>
      <c r="J22116">
        <v>83119</v>
      </c>
    </row>
    <row r="22117" spans="1:10" x14ac:dyDescent="0.25">
      <c r="A22117">
        <f t="shared" si="691"/>
        <v>100022115</v>
      </c>
      <c r="C22117" t="s">
        <v>13971</v>
      </c>
      <c r="E22117">
        <v>100284</v>
      </c>
      <c r="F22117">
        <v>1</v>
      </c>
      <c r="G22117" t="s">
        <v>11</v>
      </c>
      <c r="H22117" t="str">
        <f t="shared" ca="1" si="690"/>
        <v>2023-11-14 11:08:09.09</v>
      </c>
      <c r="J22117">
        <v>83119</v>
      </c>
    </row>
    <row r="22118" spans="1:10" x14ac:dyDescent="0.25">
      <c r="A22118">
        <f t="shared" si="691"/>
        <v>100022116</v>
      </c>
      <c r="C22118" t="s">
        <v>13972</v>
      </c>
      <c r="E22118">
        <v>100284</v>
      </c>
      <c r="F22118">
        <v>1</v>
      </c>
      <c r="G22118" t="s">
        <v>11</v>
      </c>
      <c r="H22118" t="str">
        <f t="shared" ca="1" si="690"/>
        <v>2023-11-14 11:08:09.09</v>
      </c>
      <c r="J22118">
        <v>83119</v>
      </c>
    </row>
    <row r="22119" spans="1:10" x14ac:dyDescent="0.25">
      <c r="A22119">
        <f t="shared" si="691"/>
        <v>100022117</v>
      </c>
      <c r="C22119" t="s">
        <v>13973</v>
      </c>
      <c r="E22119">
        <v>100267</v>
      </c>
      <c r="F22119">
        <v>1</v>
      </c>
      <c r="G22119" t="s">
        <v>11</v>
      </c>
      <c r="H22119" t="str">
        <f t="shared" ca="1" si="690"/>
        <v>2023-11-14 11:08:09.09</v>
      </c>
      <c r="J22119">
        <v>83119</v>
      </c>
    </row>
    <row r="22120" spans="1:10" x14ac:dyDescent="0.25">
      <c r="A22120">
        <f t="shared" si="691"/>
        <v>100022118</v>
      </c>
      <c r="C22120" t="s">
        <v>13974</v>
      </c>
      <c r="E22120">
        <v>100267</v>
      </c>
      <c r="F22120">
        <v>1</v>
      </c>
      <c r="G22120" t="s">
        <v>11</v>
      </c>
      <c r="H22120" t="str">
        <f t="shared" ca="1" si="690"/>
        <v>2023-11-14 11:08:09.09</v>
      </c>
      <c r="J22120">
        <v>83119</v>
      </c>
    </row>
    <row r="22121" spans="1:10" x14ac:dyDescent="0.25">
      <c r="A22121">
        <f t="shared" si="691"/>
        <v>100022119</v>
      </c>
      <c r="C22121" t="s">
        <v>378</v>
      </c>
      <c r="E22121">
        <v>100284</v>
      </c>
      <c r="F22121">
        <v>1</v>
      </c>
      <c r="G22121" t="s">
        <v>11</v>
      </c>
      <c r="H22121" t="str">
        <f t="shared" ca="1" si="690"/>
        <v>2023-11-14 11:08:09.09</v>
      </c>
      <c r="J22121">
        <v>83119</v>
      </c>
    </row>
    <row r="22122" spans="1:10" x14ac:dyDescent="0.25">
      <c r="A22122">
        <f t="shared" si="691"/>
        <v>100022120</v>
      </c>
      <c r="C22122" t="s">
        <v>2399</v>
      </c>
      <c r="E22122">
        <v>100284</v>
      </c>
      <c r="F22122">
        <v>1</v>
      </c>
      <c r="G22122" t="s">
        <v>11</v>
      </c>
      <c r="H22122" t="str">
        <f t="shared" ca="1" si="690"/>
        <v>2023-11-14 11:08:09.09</v>
      </c>
      <c r="J22122">
        <v>83119</v>
      </c>
    </row>
    <row r="22123" spans="1:10" x14ac:dyDescent="0.25">
      <c r="A22123">
        <f t="shared" si="691"/>
        <v>100022121</v>
      </c>
      <c r="C22123" t="s">
        <v>13975</v>
      </c>
      <c r="E22123">
        <v>100263</v>
      </c>
      <c r="F22123">
        <v>1</v>
      </c>
      <c r="G22123" t="s">
        <v>11</v>
      </c>
      <c r="H22123" t="str">
        <f t="shared" ca="1" si="690"/>
        <v>2023-11-14 11:08:09.09</v>
      </c>
      <c r="J22123">
        <v>83119</v>
      </c>
    </row>
    <row r="22124" spans="1:10" x14ac:dyDescent="0.25">
      <c r="A22124">
        <f t="shared" si="691"/>
        <v>100022122</v>
      </c>
      <c r="C22124" t="s">
        <v>13976</v>
      </c>
      <c r="E22124">
        <v>100281</v>
      </c>
      <c r="F22124">
        <v>1</v>
      </c>
      <c r="G22124" t="s">
        <v>11</v>
      </c>
      <c r="H22124" t="str">
        <f t="shared" ca="1" si="690"/>
        <v>2023-11-14 11:08:09.09</v>
      </c>
      <c r="J22124">
        <v>83119</v>
      </c>
    </row>
    <row r="22125" spans="1:10" x14ac:dyDescent="0.25">
      <c r="A22125">
        <f t="shared" si="691"/>
        <v>100022123</v>
      </c>
      <c r="C22125" t="s">
        <v>13976</v>
      </c>
      <c r="E22125">
        <v>100281</v>
      </c>
      <c r="F22125">
        <v>1</v>
      </c>
      <c r="G22125" t="s">
        <v>11</v>
      </c>
      <c r="H22125" t="str">
        <f t="shared" ca="1" si="690"/>
        <v>2023-11-14 11:08:09.09</v>
      </c>
      <c r="J22125">
        <v>83119</v>
      </c>
    </row>
    <row r="22126" spans="1:10" x14ac:dyDescent="0.25">
      <c r="A22126">
        <f t="shared" si="691"/>
        <v>100022124</v>
      </c>
      <c r="C22126" t="s">
        <v>5426</v>
      </c>
      <c r="E22126">
        <v>100284</v>
      </c>
      <c r="F22126">
        <v>1</v>
      </c>
      <c r="G22126" t="s">
        <v>11</v>
      </c>
      <c r="H22126" t="str">
        <f t="shared" ca="1" si="690"/>
        <v>2023-11-14 11:08:09.09</v>
      </c>
      <c r="J22126">
        <v>83119</v>
      </c>
    </row>
    <row r="22127" spans="1:10" x14ac:dyDescent="0.25">
      <c r="A22127">
        <f t="shared" si="691"/>
        <v>100022125</v>
      </c>
      <c r="C22127" t="s">
        <v>13977</v>
      </c>
      <c r="E22127">
        <v>100263</v>
      </c>
      <c r="F22127">
        <v>1</v>
      </c>
      <c r="G22127" t="s">
        <v>11</v>
      </c>
      <c r="H22127" t="str">
        <f t="shared" ca="1" si="690"/>
        <v>2023-11-14 11:08:09.09</v>
      </c>
      <c r="J22127">
        <v>83119</v>
      </c>
    </row>
    <row r="22128" spans="1:10" x14ac:dyDescent="0.25">
      <c r="A22128">
        <f t="shared" si="691"/>
        <v>100022126</v>
      </c>
      <c r="C22128" t="s">
        <v>9373</v>
      </c>
      <c r="E22128">
        <v>100267</v>
      </c>
      <c r="F22128">
        <v>1</v>
      </c>
      <c r="G22128" t="s">
        <v>11</v>
      </c>
      <c r="H22128" t="str">
        <f t="shared" ca="1" si="690"/>
        <v>2023-11-14 11:08:09.09</v>
      </c>
      <c r="J22128">
        <v>83119</v>
      </c>
    </row>
    <row r="22129" spans="1:10" x14ac:dyDescent="0.25">
      <c r="A22129">
        <f t="shared" si="691"/>
        <v>100022127</v>
      </c>
      <c r="C22129" t="s">
        <v>13978</v>
      </c>
      <c r="E22129">
        <v>100284</v>
      </c>
      <c r="F22129">
        <v>1</v>
      </c>
      <c r="G22129" t="s">
        <v>11</v>
      </c>
      <c r="H22129" t="str">
        <f t="shared" ca="1" si="690"/>
        <v>2023-11-14 11:08:09.09</v>
      </c>
      <c r="J22129">
        <v>83119</v>
      </c>
    </row>
    <row r="22130" spans="1:10" x14ac:dyDescent="0.25">
      <c r="A22130">
        <f t="shared" si="691"/>
        <v>100022128</v>
      </c>
      <c r="C22130" t="s">
        <v>13979</v>
      </c>
      <c r="E22130">
        <v>100284</v>
      </c>
      <c r="F22130">
        <v>1</v>
      </c>
      <c r="G22130" t="s">
        <v>11</v>
      </c>
      <c r="H22130" t="str">
        <f t="shared" ca="1" si="690"/>
        <v>2023-11-14 11:08:09.09</v>
      </c>
      <c r="J22130">
        <v>83119</v>
      </c>
    </row>
    <row r="22131" spans="1:10" x14ac:dyDescent="0.25">
      <c r="A22131">
        <f t="shared" si="691"/>
        <v>100022129</v>
      </c>
      <c r="C22131" t="s">
        <v>13980</v>
      </c>
      <c r="E22131">
        <v>100284</v>
      </c>
      <c r="F22131">
        <v>1</v>
      </c>
      <c r="G22131" t="s">
        <v>11</v>
      </c>
      <c r="H22131" t="str">
        <f t="shared" ca="1" si="690"/>
        <v>2023-11-14 11:08:09.09</v>
      </c>
      <c r="J22131">
        <v>83119</v>
      </c>
    </row>
    <row r="22132" spans="1:10" x14ac:dyDescent="0.25">
      <c r="A22132">
        <f t="shared" si="691"/>
        <v>100022130</v>
      </c>
      <c r="C22132" t="s">
        <v>8248</v>
      </c>
      <c r="E22132">
        <v>100284</v>
      </c>
      <c r="F22132">
        <v>1</v>
      </c>
      <c r="G22132" t="s">
        <v>11</v>
      </c>
      <c r="H22132" t="str">
        <f t="shared" ca="1" si="690"/>
        <v>2023-11-14 11:08:09.09</v>
      </c>
      <c r="J22132">
        <v>83119</v>
      </c>
    </row>
    <row r="22133" spans="1:10" x14ac:dyDescent="0.25">
      <c r="A22133">
        <f t="shared" si="691"/>
        <v>100022131</v>
      </c>
      <c r="C22133" t="s">
        <v>1030</v>
      </c>
      <c r="E22133">
        <v>100284</v>
      </c>
      <c r="F22133">
        <v>1</v>
      </c>
      <c r="G22133" t="s">
        <v>11</v>
      </c>
      <c r="H22133" t="str">
        <f t="shared" ca="1" si="690"/>
        <v>2023-11-14 11:08:09.09</v>
      </c>
      <c r="J22133">
        <v>83119</v>
      </c>
    </row>
    <row r="22134" spans="1:10" x14ac:dyDescent="0.25">
      <c r="A22134">
        <f t="shared" si="691"/>
        <v>100022132</v>
      </c>
      <c r="C22134" t="s">
        <v>13981</v>
      </c>
      <c r="E22134">
        <v>100284</v>
      </c>
      <c r="F22134">
        <v>1</v>
      </c>
      <c r="G22134" t="s">
        <v>11</v>
      </c>
      <c r="H22134" t="str">
        <f t="shared" ca="1" si="690"/>
        <v>2023-11-14 11:08:09.09</v>
      </c>
      <c r="J22134">
        <v>83119</v>
      </c>
    </row>
    <row r="22135" spans="1:10" x14ac:dyDescent="0.25">
      <c r="A22135">
        <f t="shared" si="691"/>
        <v>100022133</v>
      </c>
      <c r="C22135" t="s">
        <v>1508</v>
      </c>
      <c r="E22135">
        <v>100284</v>
      </c>
      <c r="F22135">
        <v>1</v>
      </c>
      <c r="G22135" t="s">
        <v>11</v>
      </c>
      <c r="H22135" t="str">
        <f t="shared" ca="1" si="690"/>
        <v>2023-11-14 11:08:09.09</v>
      </c>
      <c r="J22135">
        <v>83119</v>
      </c>
    </row>
    <row r="22136" spans="1:10" x14ac:dyDescent="0.25">
      <c r="A22136">
        <f t="shared" si="691"/>
        <v>100022134</v>
      </c>
      <c r="C22136" t="s">
        <v>13982</v>
      </c>
      <c r="E22136">
        <v>100284</v>
      </c>
      <c r="F22136">
        <v>1</v>
      </c>
      <c r="G22136" t="s">
        <v>11</v>
      </c>
      <c r="H22136" t="str">
        <f t="shared" ca="1" si="690"/>
        <v>2023-11-14 11:08:09.09</v>
      </c>
      <c r="J22136">
        <v>83119</v>
      </c>
    </row>
    <row r="22137" spans="1:10" x14ac:dyDescent="0.25">
      <c r="A22137">
        <f t="shared" si="691"/>
        <v>100022135</v>
      </c>
      <c r="C22137" t="s">
        <v>13983</v>
      </c>
      <c r="E22137">
        <v>100284</v>
      </c>
      <c r="F22137">
        <v>1</v>
      </c>
      <c r="G22137" t="s">
        <v>11</v>
      </c>
      <c r="H22137" t="str">
        <f t="shared" ca="1" si="690"/>
        <v>2023-11-14 11:08:09.09</v>
      </c>
      <c r="J22137">
        <v>83119</v>
      </c>
    </row>
    <row r="22138" spans="1:10" x14ac:dyDescent="0.25">
      <c r="A22138">
        <f t="shared" si="691"/>
        <v>100022136</v>
      </c>
      <c r="C22138" t="s">
        <v>2433</v>
      </c>
      <c r="E22138">
        <v>100284</v>
      </c>
      <c r="F22138">
        <v>1</v>
      </c>
      <c r="G22138" t="s">
        <v>11</v>
      </c>
      <c r="H22138" t="str">
        <f t="shared" ca="1" si="690"/>
        <v>2023-11-14 11:08:09.09</v>
      </c>
      <c r="J22138">
        <v>83119</v>
      </c>
    </row>
    <row r="22139" spans="1:10" x14ac:dyDescent="0.25">
      <c r="A22139">
        <f t="shared" si="691"/>
        <v>100022137</v>
      </c>
      <c r="C22139" t="s">
        <v>13984</v>
      </c>
      <c r="E22139">
        <v>100284</v>
      </c>
      <c r="F22139">
        <v>1</v>
      </c>
      <c r="G22139" t="s">
        <v>11</v>
      </c>
      <c r="H22139" t="str">
        <f t="shared" ca="1" si="690"/>
        <v>2023-11-14 11:08:09.09</v>
      </c>
      <c r="J22139">
        <v>83119</v>
      </c>
    </row>
    <row r="22140" spans="1:10" x14ac:dyDescent="0.25">
      <c r="A22140">
        <f t="shared" si="691"/>
        <v>100022138</v>
      </c>
      <c r="C22140" t="s">
        <v>1665</v>
      </c>
      <c r="E22140">
        <v>100284</v>
      </c>
      <c r="F22140">
        <v>1</v>
      </c>
      <c r="G22140" t="s">
        <v>11</v>
      </c>
      <c r="H22140" t="str">
        <f t="shared" ca="1" si="690"/>
        <v>2023-11-14 11:08:09.09</v>
      </c>
      <c r="J22140">
        <v>83119</v>
      </c>
    </row>
    <row r="22141" spans="1:10" x14ac:dyDescent="0.25">
      <c r="A22141">
        <f t="shared" si="691"/>
        <v>100022139</v>
      </c>
      <c r="C22141" t="s">
        <v>8093</v>
      </c>
      <c r="E22141">
        <v>100284</v>
      </c>
      <c r="F22141">
        <v>1</v>
      </c>
      <c r="G22141" t="s">
        <v>11</v>
      </c>
      <c r="H22141" t="str">
        <f t="shared" ca="1" si="690"/>
        <v>2023-11-14 11:08:09.09</v>
      </c>
      <c r="J22141">
        <v>83119</v>
      </c>
    </row>
    <row r="22142" spans="1:10" x14ac:dyDescent="0.25">
      <c r="A22142">
        <f t="shared" si="691"/>
        <v>100022140</v>
      </c>
      <c r="C22142" t="s">
        <v>13985</v>
      </c>
      <c r="E22142">
        <v>100284</v>
      </c>
      <c r="F22142">
        <v>1</v>
      </c>
      <c r="G22142" t="s">
        <v>11</v>
      </c>
      <c r="H22142" t="str">
        <f t="shared" ca="1" si="690"/>
        <v>2023-11-14 11:08:09.09</v>
      </c>
      <c r="J22142">
        <v>83119</v>
      </c>
    </row>
    <row r="22143" spans="1:10" x14ac:dyDescent="0.25">
      <c r="A22143">
        <f t="shared" si="691"/>
        <v>100022141</v>
      </c>
      <c r="C22143" t="s">
        <v>13986</v>
      </c>
      <c r="E22143">
        <v>100284</v>
      </c>
      <c r="F22143">
        <v>1</v>
      </c>
      <c r="G22143" t="s">
        <v>11</v>
      </c>
      <c r="H22143" t="str">
        <f t="shared" ca="1" si="690"/>
        <v>2023-11-14 11:08:09.09</v>
      </c>
      <c r="J22143">
        <v>83119</v>
      </c>
    </row>
    <row r="22144" spans="1:10" x14ac:dyDescent="0.25">
      <c r="A22144">
        <f t="shared" si="691"/>
        <v>100022142</v>
      </c>
      <c r="C22144" t="s">
        <v>13987</v>
      </c>
      <c r="E22144">
        <v>100263</v>
      </c>
      <c r="F22144">
        <v>1</v>
      </c>
      <c r="G22144" t="s">
        <v>11</v>
      </c>
      <c r="H22144" t="str">
        <f t="shared" ca="1" si="690"/>
        <v>2023-11-14 11:08:09.09</v>
      </c>
      <c r="J22144">
        <v>83119</v>
      </c>
    </row>
    <row r="22145" spans="1:10" x14ac:dyDescent="0.25">
      <c r="A22145">
        <f t="shared" si="691"/>
        <v>100022143</v>
      </c>
      <c r="C22145" t="s">
        <v>11276</v>
      </c>
      <c r="E22145">
        <v>100263</v>
      </c>
      <c r="F22145">
        <v>1</v>
      </c>
      <c r="G22145" t="s">
        <v>11</v>
      </c>
      <c r="H22145" t="str">
        <f t="shared" ca="1" si="690"/>
        <v>2023-11-14 11:08:09.09</v>
      </c>
      <c r="J22145">
        <v>83119</v>
      </c>
    </row>
    <row r="22146" spans="1:10" x14ac:dyDescent="0.25">
      <c r="A22146">
        <f t="shared" si="691"/>
        <v>100022144</v>
      </c>
      <c r="C22146" t="s">
        <v>12552</v>
      </c>
      <c r="E22146">
        <v>100284</v>
      </c>
      <c r="F22146">
        <v>1</v>
      </c>
      <c r="G22146" t="s">
        <v>11</v>
      </c>
      <c r="H22146" t="str">
        <f t="shared" ca="1" si="690"/>
        <v>2023-11-14 11:08:09.09</v>
      </c>
      <c r="J22146">
        <v>83119</v>
      </c>
    </row>
    <row r="22147" spans="1:10" x14ac:dyDescent="0.25">
      <c r="A22147">
        <f t="shared" si="691"/>
        <v>100022145</v>
      </c>
      <c r="C22147" t="s">
        <v>4182</v>
      </c>
      <c r="E22147">
        <v>100267</v>
      </c>
      <c r="F22147">
        <v>1</v>
      </c>
      <c r="G22147" t="s">
        <v>11</v>
      </c>
      <c r="H22147" t="str">
        <f t="shared" ref="H22147:H22210" ca="1" si="692" xml:space="preserve"> TEXT(NOW(), "yyyy-MM-dd HH:mm:ss.SSS")</f>
        <v>2023-11-14 11:08:09.09</v>
      </c>
      <c r="J22147">
        <v>83119</v>
      </c>
    </row>
    <row r="22148" spans="1:10" x14ac:dyDescent="0.25">
      <c r="A22148">
        <f t="shared" ref="A22148:A22211" si="693">A22147+1</f>
        <v>100022146</v>
      </c>
      <c r="C22148" t="s">
        <v>13988</v>
      </c>
      <c r="E22148">
        <v>100281</v>
      </c>
      <c r="F22148">
        <v>1</v>
      </c>
      <c r="G22148" t="s">
        <v>11</v>
      </c>
      <c r="H22148" t="str">
        <f t="shared" ca="1" si="692"/>
        <v>2023-11-14 11:08:09.09</v>
      </c>
      <c r="J22148">
        <v>83119</v>
      </c>
    </row>
    <row r="22149" spans="1:10" x14ac:dyDescent="0.25">
      <c r="A22149">
        <f t="shared" si="693"/>
        <v>100022147</v>
      </c>
      <c r="C22149" t="s">
        <v>13989</v>
      </c>
      <c r="E22149">
        <v>100284</v>
      </c>
      <c r="F22149">
        <v>1</v>
      </c>
      <c r="G22149" t="s">
        <v>11</v>
      </c>
      <c r="H22149" t="str">
        <f t="shared" ca="1" si="692"/>
        <v>2023-11-14 11:08:09.09</v>
      </c>
      <c r="J22149">
        <v>83119</v>
      </c>
    </row>
    <row r="22150" spans="1:10" x14ac:dyDescent="0.25">
      <c r="A22150">
        <f t="shared" si="693"/>
        <v>100022148</v>
      </c>
      <c r="C22150" t="s">
        <v>13990</v>
      </c>
      <c r="E22150">
        <v>100284</v>
      </c>
      <c r="F22150">
        <v>1</v>
      </c>
      <c r="G22150" t="s">
        <v>11</v>
      </c>
      <c r="H22150" t="str">
        <f t="shared" ca="1" si="692"/>
        <v>2023-11-14 11:08:09.09</v>
      </c>
      <c r="J22150">
        <v>83119</v>
      </c>
    </row>
    <row r="22151" spans="1:10" x14ac:dyDescent="0.25">
      <c r="A22151">
        <f t="shared" si="693"/>
        <v>100022149</v>
      </c>
      <c r="C22151" t="s">
        <v>13991</v>
      </c>
      <c r="E22151">
        <v>100284</v>
      </c>
      <c r="F22151">
        <v>1</v>
      </c>
      <c r="G22151" t="s">
        <v>11</v>
      </c>
      <c r="H22151" t="str">
        <f t="shared" ca="1" si="692"/>
        <v>2023-11-14 11:08:09.09</v>
      </c>
      <c r="J22151">
        <v>83119</v>
      </c>
    </row>
    <row r="22152" spans="1:10" x14ac:dyDescent="0.25">
      <c r="A22152">
        <f t="shared" si="693"/>
        <v>100022150</v>
      </c>
      <c r="C22152" t="s">
        <v>13992</v>
      </c>
      <c r="E22152">
        <v>100263</v>
      </c>
      <c r="F22152">
        <v>1</v>
      </c>
      <c r="G22152" t="s">
        <v>11</v>
      </c>
      <c r="H22152" t="str">
        <f t="shared" ca="1" si="692"/>
        <v>2023-11-14 11:08:09.09</v>
      </c>
      <c r="J22152">
        <v>83119</v>
      </c>
    </row>
    <row r="22153" spans="1:10" x14ac:dyDescent="0.25">
      <c r="A22153">
        <f t="shared" si="693"/>
        <v>100022151</v>
      </c>
      <c r="C22153" t="s">
        <v>13992</v>
      </c>
      <c r="E22153">
        <v>100263</v>
      </c>
      <c r="F22153">
        <v>1</v>
      </c>
      <c r="G22153" t="s">
        <v>11</v>
      </c>
      <c r="H22153" t="str">
        <f t="shared" ca="1" si="692"/>
        <v>2023-11-14 11:08:09.09</v>
      </c>
      <c r="J22153">
        <v>83119</v>
      </c>
    </row>
    <row r="22154" spans="1:10" x14ac:dyDescent="0.25">
      <c r="A22154">
        <f t="shared" si="693"/>
        <v>100022152</v>
      </c>
      <c r="C22154" t="s">
        <v>13993</v>
      </c>
      <c r="E22154">
        <v>100263</v>
      </c>
      <c r="F22154">
        <v>1</v>
      </c>
      <c r="G22154" t="s">
        <v>11</v>
      </c>
      <c r="H22154" t="str">
        <f t="shared" ca="1" si="692"/>
        <v>2023-11-14 11:08:09.09</v>
      </c>
      <c r="J22154">
        <v>83119</v>
      </c>
    </row>
    <row r="22155" spans="1:10" x14ac:dyDescent="0.25">
      <c r="A22155">
        <f t="shared" si="693"/>
        <v>100022153</v>
      </c>
      <c r="C22155" t="s">
        <v>4012</v>
      </c>
      <c r="E22155">
        <v>100284</v>
      </c>
      <c r="F22155">
        <v>1</v>
      </c>
      <c r="G22155" t="s">
        <v>11</v>
      </c>
      <c r="H22155" t="str">
        <f t="shared" ca="1" si="692"/>
        <v>2023-11-14 11:08:09.09</v>
      </c>
      <c r="J22155">
        <v>83119</v>
      </c>
    </row>
    <row r="22156" spans="1:10" x14ac:dyDescent="0.25">
      <c r="A22156">
        <f t="shared" si="693"/>
        <v>100022154</v>
      </c>
      <c r="C22156" t="s">
        <v>4649</v>
      </c>
      <c r="E22156">
        <v>100284</v>
      </c>
      <c r="F22156">
        <v>1</v>
      </c>
      <c r="G22156" t="s">
        <v>11</v>
      </c>
      <c r="H22156" t="str">
        <f t="shared" ca="1" si="692"/>
        <v>2023-11-14 11:08:09.09</v>
      </c>
      <c r="J22156">
        <v>83119</v>
      </c>
    </row>
    <row r="22157" spans="1:10" x14ac:dyDescent="0.25">
      <c r="A22157">
        <f t="shared" si="693"/>
        <v>100022155</v>
      </c>
      <c r="C22157" t="s">
        <v>13994</v>
      </c>
      <c r="E22157">
        <v>100284</v>
      </c>
      <c r="F22157">
        <v>1</v>
      </c>
      <c r="G22157" t="s">
        <v>11</v>
      </c>
      <c r="H22157" t="str">
        <f t="shared" ca="1" si="692"/>
        <v>2023-11-14 11:08:09.09</v>
      </c>
      <c r="J22157">
        <v>83119</v>
      </c>
    </row>
    <row r="22158" spans="1:10" x14ac:dyDescent="0.25">
      <c r="A22158">
        <f t="shared" si="693"/>
        <v>100022156</v>
      </c>
      <c r="C22158" t="s">
        <v>13994</v>
      </c>
      <c r="E22158">
        <v>100284</v>
      </c>
      <c r="F22158">
        <v>1</v>
      </c>
      <c r="G22158" t="s">
        <v>11</v>
      </c>
      <c r="H22158" t="str">
        <f t="shared" ca="1" si="692"/>
        <v>2023-11-14 11:08:09.09</v>
      </c>
      <c r="J22158">
        <v>83119</v>
      </c>
    </row>
    <row r="22159" spans="1:10" x14ac:dyDescent="0.25">
      <c r="A22159">
        <f t="shared" si="693"/>
        <v>100022157</v>
      </c>
      <c r="C22159" t="s">
        <v>13995</v>
      </c>
      <c r="E22159">
        <v>100263</v>
      </c>
      <c r="F22159">
        <v>1</v>
      </c>
      <c r="G22159" t="s">
        <v>11</v>
      </c>
      <c r="H22159" t="str">
        <f t="shared" ca="1" si="692"/>
        <v>2023-11-14 11:08:09.09</v>
      </c>
      <c r="J22159">
        <v>83119</v>
      </c>
    </row>
    <row r="22160" spans="1:10" x14ac:dyDescent="0.25">
      <c r="A22160">
        <f t="shared" si="693"/>
        <v>100022158</v>
      </c>
      <c r="C22160" t="s">
        <v>3480</v>
      </c>
      <c r="E22160">
        <v>100284</v>
      </c>
      <c r="F22160">
        <v>1</v>
      </c>
      <c r="G22160" t="s">
        <v>11</v>
      </c>
      <c r="H22160" t="str">
        <f t="shared" ca="1" si="692"/>
        <v>2023-11-14 11:08:09.09</v>
      </c>
      <c r="J22160">
        <v>83119</v>
      </c>
    </row>
    <row r="22161" spans="1:10" x14ac:dyDescent="0.25">
      <c r="A22161">
        <f t="shared" si="693"/>
        <v>100022159</v>
      </c>
      <c r="C22161" t="s">
        <v>13977</v>
      </c>
      <c r="E22161">
        <v>100284</v>
      </c>
      <c r="F22161">
        <v>1</v>
      </c>
      <c r="G22161" t="s">
        <v>11</v>
      </c>
      <c r="H22161" t="str">
        <f t="shared" ca="1" si="692"/>
        <v>2023-11-14 11:08:09.09</v>
      </c>
      <c r="J22161">
        <v>83119</v>
      </c>
    </row>
    <row r="22162" spans="1:10" x14ac:dyDescent="0.25">
      <c r="A22162">
        <f t="shared" si="693"/>
        <v>100022160</v>
      </c>
      <c r="C22162" t="s">
        <v>13996</v>
      </c>
      <c r="E22162">
        <v>100284</v>
      </c>
      <c r="F22162">
        <v>1</v>
      </c>
      <c r="G22162" t="s">
        <v>11</v>
      </c>
      <c r="H22162" t="str">
        <f t="shared" ca="1" si="692"/>
        <v>2023-11-14 11:08:09.09</v>
      </c>
      <c r="J22162">
        <v>83119</v>
      </c>
    </row>
    <row r="22163" spans="1:10" x14ac:dyDescent="0.25">
      <c r="A22163">
        <f t="shared" si="693"/>
        <v>100022161</v>
      </c>
      <c r="C22163" t="s">
        <v>187</v>
      </c>
      <c r="E22163">
        <v>100284</v>
      </c>
      <c r="F22163">
        <v>1</v>
      </c>
      <c r="G22163" t="s">
        <v>11</v>
      </c>
      <c r="H22163" t="str">
        <f t="shared" ca="1" si="692"/>
        <v>2023-11-14 11:08:09.09</v>
      </c>
      <c r="J22163">
        <v>83119</v>
      </c>
    </row>
    <row r="22164" spans="1:10" x14ac:dyDescent="0.25">
      <c r="A22164">
        <f t="shared" si="693"/>
        <v>100022162</v>
      </c>
      <c r="C22164" t="s">
        <v>13997</v>
      </c>
      <c r="E22164">
        <v>100284</v>
      </c>
      <c r="F22164">
        <v>1</v>
      </c>
      <c r="G22164" t="s">
        <v>11</v>
      </c>
      <c r="H22164" t="str">
        <f t="shared" ca="1" si="692"/>
        <v>2023-11-14 11:08:09.09</v>
      </c>
      <c r="J22164">
        <v>83119</v>
      </c>
    </row>
    <row r="22165" spans="1:10" x14ac:dyDescent="0.25">
      <c r="A22165">
        <f t="shared" si="693"/>
        <v>100022163</v>
      </c>
      <c r="C22165" t="s">
        <v>13998</v>
      </c>
      <c r="E22165">
        <v>100284</v>
      </c>
      <c r="F22165">
        <v>1</v>
      </c>
      <c r="G22165" t="s">
        <v>11</v>
      </c>
      <c r="H22165" t="str">
        <f t="shared" ca="1" si="692"/>
        <v>2023-11-14 11:08:09.09</v>
      </c>
      <c r="J22165">
        <v>83119</v>
      </c>
    </row>
    <row r="22166" spans="1:10" x14ac:dyDescent="0.25">
      <c r="A22166">
        <f t="shared" si="693"/>
        <v>100022164</v>
      </c>
      <c r="C22166" t="s">
        <v>53</v>
      </c>
      <c r="E22166">
        <v>100284</v>
      </c>
      <c r="F22166">
        <v>1</v>
      </c>
      <c r="G22166" t="s">
        <v>11</v>
      </c>
      <c r="H22166" t="str">
        <f t="shared" ca="1" si="692"/>
        <v>2023-11-14 11:08:09.09</v>
      </c>
      <c r="J22166">
        <v>83119</v>
      </c>
    </row>
    <row r="22167" spans="1:10" x14ac:dyDescent="0.25">
      <c r="A22167">
        <f t="shared" si="693"/>
        <v>100022165</v>
      </c>
      <c r="C22167" t="s">
        <v>53</v>
      </c>
      <c r="E22167">
        <v>100284</v>
      </c>
      <c r="F22167">
        <v>1</v>
      </c>
      <c r="G22167" t="s">
        <v>11</v>
      </c>
      <c r="H22167" t="str">
        <f t="shared" ca="1" si="692"/>
        <v>2023-11-14 11:08:09.09</v>
      </c>
      <c r="J22167">
        <v>83119</v>
      </c>
    </row>
    <row r="22168" spans="1:10" x14ac:dyDescent="0.25">
      <c r="A22168">
        <f t="shared" si="693"/>
        <v>100022166</v>
      </c>
      <c r="C22168" t="s">
        <v>13999</v>
      </c>
      <c r="E22168">
        <v>100281</v>
      </c>
      <c r="F22168">
        <v>1</v>
      </c>
      <c r="G22168" t="s">
        <v>11</v>
      </c>
      <c r="H22168" t="str">
        <f t="shared" ca="1" si="692"/>
        <v>2023-11-14 11:08:09.09</v>
      </c>
      <c r="J22168">
        <v>83119</v>
      </c>
    </row>
    <row r="22169" spans="1:10" x14ac:dyDescent="0.25">
      <c r="A22169">
        <f t="shared" si="693"/>
        <v>100022167</v>
      </c>
      <c r="C22169" t="s">
        <v>14000</v>
      </c>
      <c r="E22169">
        <v>100263</v>
      </c>
      <c r="F22169">
        <v>1</v>
      </c>
      <c r="G22169" t="s">
        <v>11</v>
      </c>
      <c r="H22169" t="str">
        <f t="shared" ca="1" si="692"/>
        <v>2023-11-14 11:08:09.09</v>
      </c>
      <c r="J22169">
        <v>83119</v>
      </c>
    </row>
    <row r="22170" spans="1:10" x14ac:dyDescent="0.25">
      <c r="A22170">
        <f t="shared" si="693"/>
        <v>100022168</v>
      </c>
      <c r="C22170" t="s">
        <v>14000</v>
      </c>
      <c r="E22170">
        <v>100263</v>
      </c>
      <c r="F22170">
        <v>1</v>
      </c>
      <c r="G22170" t="s">
        <v>11</v>
      </c>
      <c r="H22170" t="str">
        <f t="shared" ca="1" si="692"/>
        <v>2023-11-14 11:08:09.09</v>
      </c>
      <c r="J22170">
        <v>83119</v>
      </c>
    </row>
    <row r="22171" spans="1:10" x14ac:dyDescent="0.25">
      <c r="A22171">
        <f t="shared" si="693"/>
        <v>100022169</v>
      </c>
      <c r="C22171" t="s">
        <v>14001</v>
      </c>
      <c r="E22171">
        <v>100284</v>
      </c>
      <c r="F22171">
        <v>1</v>
      </c>
      <c r="G22171" t="s">
        <v>11</v>
      </c>
      <c r="H22171" t="str">
        <f t="shared" ca="1" si="692"/>
        <v>2023-11-14 11:08:09.09</v>
      </c>
      <c r="J22171">
        <v>83119</v>
      </c>
    </row>
    <row r="22172" spans="1:10" x14ac:dyDescent="0.25">
      <c r="A22172">
        <f t="shared" si="693"/>
        <v>100022170</v>
      </c>
      <c r="C22172" t="s">
        <v>14002</v>
      </c>
      <c r="E22172">
        <v>100284</v>
      </c>
      <c r="F22172">
        <v>1</v>
      </c>
      <c r="G22172" t="s">
        <v>11</v>
      </c>
      <c r="H22172" t="str">
        <f t="shared" ca="1" si="692"/>
        <v>2023-11-14 11:08:09.09</v>
      </c>
      <c r="J22172">
        <v>83119</v>
      </c>
    </row>
    <row r="22173" spans="1:10" x14ac:dyDescent="0.25">
      <c r="A22173">
        <f t="shared" si="693"/>
        <v>100022171</v>
      </c>
      <c r="C22173" t="s">
        <v>14003</v>
      </c>
      <c r="E22173">
        <v>100284</v>
      </c>
      <c r="F22173">
        <v>1</v>
      </c>
      <c r="G22173" t="s">
        <v>11</v>
      </c>
      <c r="H22173" t="str">
        <f t="shared" ca="1" si="692"/>
        <v>2023-11-14 11:08:09.09</v>
      </c>
      <c r="J22173">
        <v>83119</v>
      </c>
    </row>
    <row r="22174" spans="1:10" x14ac:dyDescent="0.25">
      <c r="A22174">
        <f t="shared" si="693"/>
        <v>100022172</v>
      </c>
      <c r="C22174" t="s">
        <v>14004</v>
      </c>
      <c r="E22174">
        <v>100284</v>
      </c>
      <c r="F22174">
        <v>1</v>
      </c>
      <c r="G22174" t="s">
        <v>11</v>
      </c>
      <c r="H22174" t="str">
        <f t="shared" ca="1" si="692"/>
        <v>2023-11-14 11:08:09.09</v>
      </c>
      <c r="J22174">
        <v>83119</v>
      </c>
    </row>
    <row r="22175" spans="1:10" x14ac:dyDescent="0.25">
      <c r="A22175">
        <f t="shared" si="693"/>
        <v>100022173</v>
      </c>
      <c r="C22175" t="s">
        <v>12825</v>
      </c>
      <c r="E22175">
        <v>100284</v>
      </c>
      <c r="F22175">
        <v>1</v>
      </c>
      <c r="G22175" t="s">
        <v>11</v>
      </c>
      <c r="H22175" t="str">
        <f t="shared" ca="1" si="692"/>
        <v>2023-11-14 11:08:09.09</v>
      </c>
      <c r="J22175">
        <v>83119</v>
      </c>
    </row>
    <row r="22176" spans="1:10" x14ac:dyDescent="0.25">
      <c r="A22176">
        <f t="shared" si="693"/>
        <v>100022174</v>
      </c>
      <c r="C22176" t="s">
        <v>81</v>
      </c>
      <c r="E22176">
        <v>100284</v>
      </c>
      <c r="F22176">
        <v>1</v>
      </c>
      <c r="G22176" t="s">
        <v>11</v>
      </c>
      <c r="H22176" t="str">
        <f t="shared" ca="1" si="692"/>
        <v>2023-11-14 11:08:09.09</v>
      </c>
      <c r="J22176">
        <v>83119</v>
      </c>
    </row>
    <row r="22177" spans="1:10" x14ac:dyDescent="0.25">
      <c r="A22177">
        <f t="shared" si="693"/>
        <v>100022175</v>
      </c>
      <c r="C22177" t="s">
        <v>8759</v>
      </c>
      <c r="E22177">
        <v>100281</v>
      </c>
      <c r="F22177">
        <v>1</v>
      </c>
      <c r="G22177" t="s">
        <v>11</v>
      </c>
      <c r="H22177" t="str">
        <f t="shared" ca="1" si="692"/>
        <v>2023-11-14 11:08:09.09</v>
      </c>
      <c r="J22177">
        <v>83119</v>
      </c>
    </row>
    <row r="22178" spans="1:10" x14ac:dyDescent="0.25">
      <c r="A22178">
        <f t="shared" si="693"/>
        <v>100022176</v>
      </c>
      <c r="C22178" t="s">
        <v>644</v>
      </c>
      <c r="E22178">
        <v>100263</v>
      </c>
      <c r="F22178">
        <v>1</v>
      </c>
      <c r="G22178" t="s">
        <v>11</v>
      </c>
      <c r="H22178" t="str">
        <f t="shared" ca="1" si="692"/>
        <v>2023-11-14 11:08:09.09</v>
      </c>
      <c r="J22178">
        <v>83119</v>
      </c>
    </row>
    <row r="22179" spans="1:10" x14ac:dyDescent="0.25">
      <c r="A22179">
        <f t="shared" si="693"/>
        <v>100022177</v>
      </c>
      <c r="C22179" t="s">
        <v>14005</v>
      </c>
      <c r="E22179">
        <v>100263</v>
      </c>
      <c r="F22179">
        <v>1</v>
      </c>
      <c r="G22179" t="s">
        <v>11</v>
      </c>
      <c r="H22179" t="str">
        <f t="shared" ca="1" si="692"/>
        <v>2023-11-14 11:08:09.09</v>
      </c>
      <c r="J22179">
        <v>83119</v>
      </c>
    </row>
    <row r="22180" spans="1:10" x14ac:dyDescent="0.25">
      <c r="A22180">
        <f t="shared" si="693"/>
        <v>100022178</v>
      </c>
      <c r="C22180" t="s">
        <v>14006</v>
      </c>
      <c r="E22180">
        <v>100284</v>
      </c>
      <c r="F22180">
        <v>1</v>
      </c>
      <c r="G22180" t="s">
        <v>11</v>
      </c>
      <c r="H22180" t="str">
        <f t="shared" ca="1" si="692"/>
        <v>2023-11-14 11:08:09.09</v>
      </c>
      <c r="J22180">
        <v>83119</v>
      </c>
    </row>
    <row r="22181" spans="1:10" x14ac:dyDescent="0.25">
      <c r="A22181">
        <f t="shared" si="693"/>
        <v>100022179</v>
      </c>
      <c r="C22181" t="s">
        <v>14007</v>
      </c>
      <c r="E22181">
        <v>100284</v>
      </c>
      <c r="F22181">
        <v>1</v>
      </c>
      <c r="G22181" t="s">
        <v>11</v>
      </c>
      <c r="H22181" t="str">
        <f t="shared" ca="1" si="692"/>
        <v>2023-11-14 11:08:09.09</v>
      </c>
      <c r="J22181">
        <v>83119</v>
      </c>
    </row>
    <row r="22182" spans="1:10" x14ac:dyDescent="0.25">
      <c r="A22182">
        <f t="shared" si="693"/>
        <v>100022180</v>
      </c>
      <c r="C22182" t="s">
        <v>14008</v>
      </c>
      <c r="E22182">
        <v>100281</v>
      </c>
      <c r="F22182">
        <v>1</v>
      </c>
      <c r="G22182" t="s">
        <v>11</v>
      </c>
      <c r="H22182" t="str">
        <f t="shared" ca="1" si="692"/>
        <v>2023-11-14 11:08:09.09</v>
      </c>
      <c r="J22182">
        <v>83119</v>
      </c>
    </row>
    <row r="22183" spans="1:10" x14ac:dyDescent="0.25">
      <c r="A22183">
        <f t="shared" si="693"/>
        <v>100022181</v>
      </c>
      <c r="C22183" t="s">
        <v>14009</v>
      </c>
      <c r="E22183">
        <v>100284</v>
      </c>
      <c r="F22183">
        <v>1</v>
      </c>
      <c r="G22183" t="s">
        <v>11</v>
      </c>
      <c r="H22183" t="str">
        <f t="shared" ca="1" si="692"/>
        <v>2023-11-14 11:08:09.09</v>
      </c>
      <c r="J22183">
        <v>83119</v>
      </c>
    </row>
    <row r="22184" spans="1:10" x14ac:dyDescent="0.25">
      <c r="A22184">
        <f t="shared" si="693"/>
        <v>100022182</v>
      </c>
      <c r="C22184" t="s">
        <v>3348</v>
      </c>
      <c r="E22184">
        <v>100263</v>
      </c>
      <c r="F22184">
        <v>1</v>
      </c>
      <c r="G22184" t="s">
        <v>11</v>
      </c>
      <c r="H22184" t="str">
        <f t="shared" ca="1" si="692"/>
        <v>2023-11-14 11:08:09.09</v>
      </c>
      <c r="J22184">
        <v>83119</v>
      </c>
    </row>
    <row r="22185" spans="1:10" x14ac:dyDescent="0.25">
      <c r="A22185">
        <f t="shared" si="693"/>
        <v>100022183</v>
      </c>
      <c r="C22185" t="s">
        <v>14010</v>
      </c>
      <c r="E22185">
        <v>100284</v>
      </c>
      <c r="F22185">
        <v>1</v>
      </c>
      <c r="G22185" t="s">
        <v>11</v>
      </c>
      <c r="H22185" t="str">
        <f t="shared" ca="1" si="692"/>
        <v>2023-11-14 11:08:09.09</v>
      </c>
      <c r="J22185">
        <v>83119</v>
      </c>
    </row>
    <row r="22186" spans="1:10" x14ac:dyDescent="0.25">
      <c r="A22186">
        <f t="shared" si="693"/>
        <v>100022184</v>
      </c>
      <c r="C22186" t="s">
        <v>14011</v>
      </c>
      <c r="E22186">
        <v>100284</v>
      </c>
      <c r="F22186">
        <v>1</v>
      </c>
      <c r="G22186" t="s">
        <v>11</v>
      </c>
      <c r="H22186" t="str">
        <f t="shared" ca="1" si="692"/>
        <v>2023-11-14 11:08:09.09</v>
      </c>
      <c r="J22186">
        <v>83119</v>
      </c>
    </row>
    <row r="22187" spans="1:10" x14ac:dyDescent="0.25">
      <c r="A22187">
        <f t="shared" si="693"/>
        <v>100022185</v>
      </c>
      <c r="C22187" t="s">
        <v>1845</v>
      </c>
      <c r="E22187">
        <v>100284</v>
      </c>
      <c r="F22187">
        <v>1</v>
      </c>
      <c r="G22187" t="s">
        <v>11</v>
      </c>
      <c r="H22187" t="str">
        <f t="shared" ca="1" si="692"/>
        <v>2023-11-14 11:08:09.09</v>
      </c>
      <c r="J22187">
        <v>83119</v>
      </c>
    </row>
    <row r="22188" spans="1:10" x14ac:dyDescent="0.25">
      <c r="A22188">
        <f t="shared" si="693"/>
        <v>100022186</v>
      </c>
      <c r="C22188" t="s">
        <v>14012</v>
      </c>
      <c r="E22188">
        <v>100263</v>
      </c>
      <c r="F22188">
        <v>1</v>
      </c>
      <c r="G22188" t="s">
        <v>11</v>
      </c>
      <c r="H22188" t="str">
        <f t="shared" ca="1" si="692"/>
        <v>2023-11-14 11:08:09.09</v>
      </c>
      <c r="J22188">
        <v>83119</v>
      </c>
    </row>
    <row r="22189" spans="1:10" x14ac:dyDescent="0.25">
      <c r="A22189">
        <f t="shared" si="693"/>
        <v>100022187</v>
      </c>
      <c r="C22189" t="s">
        <v>14013</v>
      </c>
      <c r="E22189">
        <v>100284</v>
      </c>
      <c r="F22189">
        <v>1</v>
      </c>
      <c r="G22189" t="s">
        <v>11</v>
      </c>
      <c r="H22189" t="str">
        <f t="shared" ca="1" si="692"/>
        <v>2023-11-14 11:08:09.09</v>
      </c>
      <c r="J22189">
        <v>83119</v>
      </c>
    </row>
    <row r="22190" spans="1:10" x14ac:dyDescent="0.25">
      <c r="A22190">
        <f t="shared" si="693"/>
        <v>100022188</v>
      </c>
      <c r="C22190" t="s">
        <v>12621</v>
      </c>
      <c r="E22190">
        <v>100263</v>
      </c>
      <c r="F22190">
        <v>1</v>
      </c>
      <c r="G22190" t="s">
        <v>11</v>
      </c>
      <c r="H22190" t="str">
        <f t="shared" ca="1" si="692"/>
        <v>2023-11-14 11:08:09.09</v>
      </c>
      <c r="J22190">
        <v>83119</v>
      </c>
    </row>
    <row r="22191" spans="1:10" x14ac:dyDescent="0.25">
      <c r="A22191">
        <f t="shared" si="693"/>
        <v>100022189</v>
      </c>
      <c r="C22191" t="s">
        <v>14014</v>
      </c>
      <c r="E22191">
        <v>100284</v>
      </c>
      <c r="F22191">
        <v>1</v>
      </c>
      <c r="G22191" t="s">
        <v>11</v>
      </c>
      <c r="H22191" t="str">
        <f t="shared" ca="1" si="692"/>
        <v>2023-11-14 11:08:09.09</v>
      </c>
      <c r="J22191">
        <v>83119</v>
      </c>
    </row>
    <row r="22192" spans="1:10" x14ac:dyDescent="0.25">
      <c r="A22192">
        <f t="shared" si="693"/>
        <v>100022190</v>
      </c>
      <c r="C22192" t="s">
        <v>1291</v>
      </c>
      <c r="E22192">
        <v>100284</v>
      </c>
      <c r="F22192">
        <v>1</v>
      </c>
      <c r="G22192" t="s">
        <v>11</v>
      </c>
      <c r="H22192" t="str">
        <f t="shared" ca="1" si="692"/>
        <v>2023-11-14 11:08:09.09</v>
      </c>
      <c r="J22192">
        <v>83119</v>
      </c>
    </row>
    <row r="22193" spans="1:10" x14ac:dyDescent="0.25">
      <c r="A22193">
        <f t="shared" si="693"/>
        <v>100022191</v>
      </c>
      <c r="C22193" t="s">
        <v>14015</v>
      </c>
      <c r="E22193">
        <v>100284</v>
      </c>
      <c r="F22193">
        <v>1</v>
      </c>
      <c r="G22193" t="s">
        <v>11</v>
      </c>
      <c r="H22193" t="str">
        <f t="shared" ca="1" si="692"/>
        <v>2023-11-14 11:08:09.09</v>
      </c>
      <c r="J22193">
        <v>83119</v>
      </c>
    </row>
    <row r="22194" spans="1:10" x14ac:dyDescent="0.25">
      <c r="A22194">
        <f t="shared" si="693"/>
        <v>100022192</v>
      </c>
      <c r="C22194" t="s">
        <v>14016</v>
      </c>
      <c r="E22194">
        <v>100284</v>
      </c>
      <c r="F22194">
        <v>1</v>
      </c>
      <c r="G22194" t="s">
        <v>11</v>
      </c>
      <c r="H22194" t="str">
        <f t="shared" ca="1" si="692"/>
        <v>2023-11-14 11:08:09.09</v>
      </c>
      <c r="J22194">
        <v>83119</v>
      </c>
    </row>
    <row r="22195" spans="1:10" x14ac:dyDescent="0.25">
      <c r="A22195">
        <f t="shared" si="693"/>
        <v>100022193</v>
      </c>
      <c r="C22195" t="s">
        <v>14017</v>
      </c>
      <c r="E22195">
        <v>100284</v>
      </c>
      <c r="F22195">
        <v>1</v>
      </c>
      <c r="G22195" t="s">
        <v>11</v>
      </c>
      <c r="H22195" t="str">
        <f t="shared" ca="1" si="692"/>
        <v>2023-11-14 11:08:09.09</v>
      </c>
      <c r="J22195">
        <v>83119</v>
      </c>
    </row>
    <row r="22196" spans="1:10" x14ac:dyDescent="0.25">
      <c r="A22196">
        <f t="shared" si="693"/>
        <v>100022194</v>
      </c>
      <c r="C22196" t="s">
        <v>14018</v>
      </c>
      <c r="E22196">
        <v>100284</v>
      </c>
      <c r="F22196">
        <v>1</v>
      </c>
      <c r="G22196" t="s">
        <v>11</v>
      </c>
      <c r="H22196" t="str">
        <f t="shared" ca="1" si="692"/>
        <v>2023-11-14 11:08:09.09</v>
      </c>
      <c r="J22196">
        <v>83119</v>
      </c>
    </row>
    <row r="22197" spans="1:10" x14ac:dyDescent="0.25">
      <c r="A22197">
        <f t="shared" si="693"/>
        <v>100022195</v>
      </c>
      <c r="C22197" t="s">
        <v>14019</v>
      </c>
      <c r="E22197">
        <v>100284</v>
      </c>
      <c r="F22197">
        <v>1</v>
      </c>
      <c r="G22197" t="s">
        <v>11</v>
      </c>
      <c r="H22197" t="str">
        <f t="shared" ca="1" si="692"/>
        <v>2023-11-14 11:08:09.09</v>
      </c>
      <c r="J22197">
        <v>83119</v>
      </c>
    </row>
    <row r="22198" spans="1:10" x14ac:dyDescent="0.25">
      <c r="A22198">
        <f t="shared" si="693"/>
        <v>100022196</v>
      </c>
      <c r="C22198" t="s">
        <v>14020</v>
      </c>
      <c r="E22198">
        <v>100284</v>
      </c>
      <c r="F22198">
        <v>1</v>
      </c>
      <c r="G22198" t="s">
        <v>11</v>
      </c>
      <c r="H22198" t="str">
        <f t="shared" ca="1" si="692"/>
        <v>2023-11-14 11:08:09.09</v>
      </c>
      <c r="J22198">
        <v>83119</v>
      </c>
    </row>
    <row r="22199" spans="1:10" x14ac:dyDescent="0.25">
      <c r="A22199">
        <f t="shared" si="693"/>
        <v>100022197</v>
      </c>
      <c r="C22199" t="s">
        <v>5768</v>
      </c>
      <c r="E22199">
        <v>100284</v>
      </c>
      <c r="F22199">
        <v>1</v>
      </c>
      <c r="G22199" t="s">
        <v>11</v>
      </c>
      <c r="H22199" t="str">
        <f t="shared" ca="1" si="692"/>
        <v>2023-11-14 11:08:09.09</v>
      </c>
      <c r="J22199">
        <v>83119</v>
      </c>
    </row>
    <row r="22200" spans="1:10" x14ac:dyDescent="0.25">
      <c r="A22200">
        <f t="shared" si="693"/>
        <v>100022198</v>
      </c>
      <c r="C22200" t="s">
        <v>2566</v>
      </c>
      <c r="E22200">
        <v>100284</v>
      </c>
      <c r="F22200">
        <v>1</v>
      </c>
      <c r="G22200" t="s">
        <v>11</v>
      </c>
      <c r="H22200" t="str">
        <f t="shared" ca="1" si="692"/>
        <v>2023-11-14 11:08:09.09</v>
      </c>
      <c r="J22200">
        <v>83119</v>
      </c>
    </row>
    <row r="22201" spans="1:10" x14ac:dyDescent="0.25">
      <c r="A22201">
        <f t="shared" si="693"/>
        <v>100022199</v>
      </c>
      <c r="C22201" t="s">
        <v>14021</v>
      </c>
      <c r="E22201">
        <v>100284</v>
      </c>
      <c r="F22201">
        <v>1</v>
      </c>
      <c r="G22201" t="s">
        <v>11</v>
      </c>
      <c r="H22201" t="str">
        <f t="shared" ca="1" si="692"/>
        <v>2023-11-14 11:08:09.09</v>
      </c>
      <c r="J22201">
        <v>83119</v>
      </c>
    </row>
    <row r="22202" spans="1:10" x14ac:dyDescent="0.25">
      <c r="A22202">
        <f t="shared" si="693"/>
        <v>100022200</v>
      </c>
      <c r="C22202" t="s">
        <v>14022</v>
      </c>
      <c r="E22202">
        <v>100263</v>
      </c>
      <c r="F22202">
        <v>1</v>
      </c>
      <c r="G22202" t="s">
        <v>11</v>
      </c>
      <c r="H22202" t="str">
        <f t="shared" ca="1" si="692"/>
        <v>2023-11-14 11:08:09.09</v>
      </c>
      <c r="J22202">
        <v>83119</v>
      </c>
    </row>
    <row r="22203" spans="1:10" x14ac:dyDescent="0.25">
      <c r="A22203">
        <f t="shared" si="693"/>
        <v>100022201</v>
      </c>
      <c r="C22203" t="s">
        <v>14023</v>
      </c>
      <c r="E22203">
        <v>100284</v>
      </c>
      <c r="F22203">
        <v>1</v>
      </c>
      <c r="G22203" t="s">
        <v>11</v>
      </c>
      <c r="H22203" t="str">
        <f t="shared" ca="1" si="692"/>
        <v>2023-11-14 11:08:09.09</v>
      </c>
      <c r="J22203">
        <v>83119</v>
      </c>
    </row>
    <row r="22204" spans="1:10" x14ac:dyDescent="0.25">
      <c r="A22204">
        <f t="shared" si="693"/>
        <v>100022202</v>
      </c>
      <c r="C22204" t="s">
        <v>14024</v>
      </c>
      <c r="E22204">
        <v>100284</v>
      </c>
      <c r="F22204">
        <v>1</v>
      </c>
      <c r="G22204" t="s">
        <v>11</v>
      </c>
      <c r="H22204" t="str">
        <f t="shared" ca="1" si="692"/>
        <v>2023-11-14 11:08:09.09</v>
      </c>
      <c r="J22204">
        <v>83119</v>
      </c>
    </row>
    <row r="22205" spans="1:10" x14ac:dyDescent="0.25">
      <c r="A22205">
        <f t="shared" si="693"/>
        <v>100022203</v>
      </c>
      <c r="C22205" t="s">
        <v>14025</v>
      </c>
      <c r="E22205">
        <v>100263</v>
      </c>
      <c r="F22205">
        <v>1</v>
      </c>
      <c r="G22205" t="s">
        <v>11</v>
      </c>
      <c r="H22205" t="str">
        <f t="shared" ca="1" si="692"/>
        <v>2023-11-14 11:08:09.09</v>
      </c>
      <c r="J22205">
        <v>83119</v>
      </c>
    </row>
    <row r="22206" spans="1:10" x14ac:dyDescent="0.25">
      <c r="A22206">
        <f t="shared" si="693"/>
        <v>100022204</v>
      </c>
      <c r="C22206" t="s">
        <v>14026</v>
      </c>
      <c r="E22206">
        <v>100284</v>
      </c>
      <c r="F22206">
        <v>1</v>
      </c>
      <c r="G22206" t="s">
        <v>11</v>
      </c>
      <c r="H22206" t="str">
        <f t="shared" ca="1" si="692"/>
        <v>2023-11-14 11:08:09.09</v>
      </c>
      <c r="J22206">
        <v>83119</v>
      </c>
    </row>
    <row r="22207" spans="1:10" x14ac:dyDescent="0.25">
      <c r="A22207">
        <f t="shared" si="693"/>
        <v>100022205</v>
      </c>
      <c r="C22207" t="s">
        <v>14027</v>
      </c>
      <c r="E22207">
        <v>100284</v>
      </c>
      <c r="F22207">
        <v>1</v>
      </c>
      <c r="G22207" t="s">
        <v>11</v>
      </c>
      <c r="H22207" t="str">
        <f t="shared" ca="1" si="692"/>
        <v>2023-11-14 11:08:09.09</v>
      </c>
      <c r="J22207">
        <v>83119</v>
      </c>
    </row>
    <row r="22208" spans="1:10" x14ac:dyDescent="0.25">
      <c r="A22208">
        <f t="shared" si="693"/>
        <v>100022206</v>
      </c>
      <c r="C22208" t="s">
        <v>6160</v>
      </c>
      <c r="E22208">
        <v>100284</v>
      </c>
      <c r="F22208">
        <v>1</v>
      </c>
      <c r="G22208" t="s">
        <v>11</v>
      </c>
      <c r="H22208" t="str">
        <f t="shared" ca="1" si="692"/>
        <v>2023-11-14 11:08:09.09</v>
      </c>
      <c r="J22208">
        <v>83119</v>
      </c>
    </row>
    <row r="22209" spans="1:10" x14ac:dyDescent="0.25">
      <c r="A22209">
        <f t="shared" si="693"/>
        <v>100022207</v>
      </c>
      <c r="C22209" t="s">
        <v>12734</v>
      </c>
      <c r="E22209">
        <v>100281</v>
      </c>
      <c r="F22209">
        <v>1</v>
      </c>
      <c r="G22209" t="s">
        <v>11</v>
      </c>
      <c r="H22209" t="str">
        <f t="shared" ca="1" si="692"/>
        <v>2023-11-14 11:08:09.09</v>
      </c>
      <c r="J22209">
        <v>83119</v>
      </c>
    </row>
    <row r="22210" spans="1:10" x14ac:dyDescent="0.25">
      <c r="A22210">
        <f t="shared" si="693"/>
        <v>100022208</v>
      </c>
      <c r="C22210" t="s">
        <v>14028</v>
      </c>
      <c r="E22210">
        <v>100284</v>
      </c>
      <c r="F22210">
        <v>1</v>
      </c>
      <c r="G22210" t="s">
        <v>11</v>
      </c>
      <c r="H22210" t="str">
        <f t="shared" ca="1" si="692"/>
        <v>2023-11-14 11:08:09.09</v>
      </c>
      <c r="J22210">
        <v>83119</v>
      </c>
    </row>
    <row r="22211" spans="1:10" x14ac:dyDescent="0.25">
      <c r="A22211">
        <f t="shared" si="693"/>
        <v>100022209</v>
      </c>
      <c r="C22211" t="s">
        <v>14029</v>
      </c>
      <c r="E22211">
        <v>100263</v>
      </c>
      <c r="F22211">
        <v>1</v>
      </c>
      <c r="G22211" t="s">
        <v>11</v>
      </c>
      <c r="H22211" t="str">
        <f t="shared" ref="H22211:H22274" ca="1" si="694" xml:space="preserve"> TEXT(NOW(), "yyyy-MM-dd HH:mm:ss.SSS")</f>
        <v>2023-11-14 11:08:09.09</v>
      </c>
      <c r="J22211">
        <v>83119</v>
      </c>
    </row>
    <row r="22212" spans="1:10" x14ac:dyDescent="0.25">
      <c r="A22212">
        <f t="shared" ref="A22212:A22275" si="695">A22211+1</f>
        <v>100022210</v>
      </c>
      <c r="C22212" t="s">
        <v>14030</v>
      </c>
      <c r="E22212">
        <v>100284</v>
      </c>
      <c r="F22212">
        <v>1</v>
      </c>
      <c r="G22212" t="s">
        <v>11</v>
      </c>
      <c r="H22212" t="str">
        <f t="shared" ca="1" si="694"/>
        <v>2023-11-14 11:08:09.09</v>
      </c>
      <c r="J22212">
        <v>83119</v>
      </c>
    </row>
    <row r="22213" spans="1:10" x14ac:dyDescent="0.25">
      <c r="A22213">
        <f t="shared" si="695"/>
        <v>100022211</v>
      </c>
      <c r="C22213" t="s">
        <v>14030</v>
      </c>
      <c r="E22213">
        <v>100284</v>
      </c>
      <c r="F22213">
        <v>1</v>
      </c>
      <c r="G22213" t="s">
        <v>11</v>
      </c>
      <c r="H22213" t="str">
        <f t="shared" ca="1" si="694"/>
        <v>2023-11-14 11:08:09.09</v>
      </c>
      <c r="J22213">
        <v>83119</v>
      </c>
    </row>
    <row r="22214" spans="1:10" x14ac:dyDescent="0.25">
      <c r="A22214">
        <f t="shared" si="695"/>
        <v>100022212</v>
      </c>
      <c r="C22214" t="s">
        <v>1615</v>
      </c>
      <c r="E22214">
        <v>100284</v>
      </c>
      <c r="F22214">
        <v>1</v>
      </c>
      <c r="G22214" t="s">
        <v>11</v>
      </c>
      <c r="H22214" t="str">
        <f t="shared" ca="1" si="694"/>
        <v>2023-11-14 11:08:09.09</v>
      </c>
      <c r="J22214">
        <v>83119</v>
      </c>
    </row>
    <row r="22215" spans="1:10" x14ac:dyDescent="0.25">
      <c r="A22215">
        <f t="shared" si="695"/>
        <v>100022213</v>
      </c>
      <c r="C22215" t="s">
        <v>14031</v>
      </c>
      <c r="E22215">
        <v>100284</v>
      </c>
      <c r="F22215">
        <v>1</v>
      </c>
      <c r="G22215" t="s">
        <v>11</v>
      </c>
      <c r="H22215" t="str">
        <f t="shared" ca="1" si="694"/>
        <v>2023-11-14 11:08:09.09</v>
      </c>
      <c r="J22215">
        <v>83119</v>
      </c>
    </row>
    <row r="22216" spans="1:10" x14ac:dyDescent="0.25">
      <c r="A22216">
        <f t="shared" si="695"/>
        <v>100022214</v>
      </c>
      <c r="C22216" t="s">
        <v>1666</v>
      </c>
      <c r="E22216">
        <v>100284</v>
      </c>
      <c r="F22216">
        <v>1</v>
      </c>
      <c r="G22216" t="s">
        <v>11</v>
      </c>
      <c r="H22216" t="str">
        <f t="shared" ca="1" si="694"/>
        <v>2023-11-14 11:08:09.09</v>
      </c>
      <c r="J22216">
        <v>83119</v>
      </c>
    </row>
    <row r="22217" spans="1:10" x14ac:dyDescent="0.25">
      <c r="A22217">
        <f t="shared" si="695"/>
        <v>100022215</v>
      </c>
      <c r="C22217" t="s">
        <v>14032</v>
      </c>
      <c r="E22217">
        <v>100284</v>
      </c>
      <c r="F22217">
        <v>1</v>
      </c>
      <c r="G22217" t="s">
        <v>11</v>
      </c>
      <c r="H22217" t="str">
        <f t="shared" ca="1" si="694"/>
        <v>2023-11-14 11:08:09.09</v>
      </c>
      <c r="J22217">
        <v>83119</v>
      </c>
    </row>
    <row r="22218" spans="1:10" x14ac:dyDescent="0.25">
      <c r="A22218">
        <f t="shared" si="695"/>
        <v>100022216</v>
      </c>
      <c r="C22218" t="s">
        <v>7840</v>
      </c>
      <c r="E22218">
        <v>100284</v>
      </c>
      <c r="F22218">
        <v>1</v>
      </c>
      <c r="G22218" t="s">
        <v>11</v>
      </c>
      <c r="H22218" t="str">
        <f t="shared" ca="1" si="694"/>
        <v>2023-11-14 11:08:09.09</v>
      </c>
      <c r="J22218">
        <v>83119</v>
      </c>
    </row>
    <row r="22219" spans="1:10" x14ac:dyDescent="0.25">
      <c r="A22219">
        <f t="shared" si="695"/>
        <v>100022217</v>
      </c>
      <c r="C22219" t="s">
        <v>14033</v>
      </c>
      <c r="E22219">
        <v>100267</v>
      </c>
      <c r="F22219">
        <v>1</v>
      </c>
      <c r="G22219" t="s">
        <v>11</v>
      </c>
      <c r="H22219" t="str">
        <f t="shared" ca="1" si="694"/>
        <v>2023-11-14 11:08:09.09</v>
      </c>
      <c r="J22219">
        <v>83119</v>
      </c>
    </row>
    <row r="22220" spans="1:10" x14ac:dyDescent="0.25">
      <c r="A22220">
        <f t="shared" si="695"/>
        <v>100022218</v>
      </c>
      <c r="C22220" t="s">
        <v>2006</v>
      </c>
      <c r="E22220">
        <v>100284</v>
      </c>
      <c r="F22220">
        <v>1</v>
      </c>
      <c r="G22220" t="s">
        <v>11</v>
      </c>
      <c r="H22220" t="str">
        <f t="shared" ca="1" si="694"/>
        <v>2023-11-14 11:08:09.09</v>
      </c>
      <c r="J22220">
        <v>83119</v>
      </c>
    </row>
    <row r="22221" spans="1:10" x14ac:dyDescent="0.25">
      <c r="A22221">
        <f t="shared" si="695"/>
        <v>100022219</v>
      </c>
      <c r="C22221" t="s">
        <v>12122</v>
      </c>
      <c r="E22221">
        <v>100263</v>
      </c>
      <c r="F22221">
        <v>1</v>
      </c>
      <c r="G22221" t="s">
        <v>11</v>
      </c>
      <c r="H22221" t="str">
        <f t="shared" ca="1" si="694"/>
        <v>2023-11-14 11:08:09.09</v>
      </c>
      <c r="J22221">
        <v>83119</v>
      </c>
    </row>
    <row r="22222" spans="1:10" x14ac:dyDescent="0.25">
      <c r="A22222">
        <f t="shared" si="695"/>
        <v>100022220</v>
      </c>
      <c r="C22222" t="s">
        <v>12122</v>
      </c>
      <c r="E22222">
        <v>100263</v>
      </c>
      <c r="F22222">
        <v>1</v>
      </c>
      <c r="G22222" t="s">
        <v>11</v>
      </c>
      <c r="H22222" t="str">
        <f t="shared" ca="1" si="694"/>
        <v>2023-11-14 11:08:09.09</v>
      </c>
      <c r="J22222">
        <v>83119</v>
      </c>
    </row>
    <row r="22223" spans="1:10" x14ac:dyDescent="0.25">
      <c r="A22223">
        <f t="shared" si="695"/>
        <v>100022221</v>
      </c>
      <c r="C22223" t="s">
        <v>14034</v>
      </c>
      <c r="E22223">
        <v>100281</v>
      </c>
      <c r="F22223">
        <v>1</v>
      </c>
      <c r="G22223" t="s">
        <v>11</v>
      </c>
      <c r="H22223" t="str">
        <f t="shared" ca="1" si="694"/>
        <v>2023-11-14 11:08:09.09</v>
      </c>
      <c r="J22223">
        <v>83119</v>
      </c>
    </row>
    <row r="22224" spans="1:10" x14ac:dyDescent="0.25">
      <c r="A22224">
        <f t="shared" si="695"/>
        <v>100022222</v>
      </c>
      <c r="C22224" t="s">
        <v>14035</v>
      </c>
      <c r="E22224">
        <v>100267</v>
      </c>
      <c r="F22224">
        <v>1</v>
      </c>
      <c r="G22224" t="s">
        <v>11</v>
      </c>
      <c r="H22224" t="str">
        <f t="shared" ca="1" si="694"/>
        <v>2023-11-14 11:08:09.09</v>
      </c>
      <c r="J22224">
        <v>83119</v>
      </c>
    </row>
    <row r="22225" spans="1:10" x14ac:dyDescent="0.25">
      <c r="A22225">
        <f t="shared" si="695"/>
        <v>100022223</v>
      </c>
      <c r="C22225" t="s">
        <v>14036</v>
      </c>
      <c r="E22225">
        <v>100284</v>
      </c>
      <c r="F22225">
        <v>1</v>
      </c>
      <c r="G22225" t="s">
        <v>11</v>
      </c>
      <c r="H22225" t="str">
        <f t="shared" ca="1" si="694"/>
        <v>2023-11-14 11:08:09.09</v>
      </c>
      <c r="J22225">
        <v>83119</v>
      </c>
    </row>
    <row r="22226" spans="1:10" x14ac:dyDescent="0.25">
      <c r="A22226">
        <f t="shared" si="695"/>
        <v>100022224</v>
      </c>
      <c r="C22226" t="s">
        <v>14037</v>
      </c>
      <c r="E22226">
        <v>100284</v>
      </c>
      <c r="F22226">
        <v>1</v>
      </c>
      <c r="G22226" t="s">
        <v>11</v>
      </c>
      <c r="H22226" t="str">
        <f t="shared" ca="1" si="694"/>
        <v>2023-11-14 11:08:09.09</v>
      </c>
      <c r="J22226">
        <v>83119</v>
      </c>
    </row>
    <row r="22227" spans="1:10" x14ac:dyDescent="0.25">
      <c r="A22227">
        <f t="shared" si="695"/>
        <v>100022225</v>
      </c>
      <c r="C22227" t="s">
        <v>14038</v>
      </c>
      <c r="E22227">
        <v>100284</v>
      </c>
      <c r="F22227">
        <v>1</v>
      </c>
      <c r="G22227" t="s">
        <v>11</v>
      </c>
      <c r="H22227" t="str">
        <f t="shared" ca="1" si="694"/>
        <v>2023-11-14 11:08:09.09</v>
      </c>
      <c r="J22227">
        <v>83119</v>
      </c>
    </row>
    <row r="22228" spans="1:10" x14ac:dyDescent="0.25">
      <c r="A22228">
        <f t="shared" si="695"/>
        <v>100022226</v>
      </c>
      <c r="C22228" t="s">
        <v>12117</v>
      </c>
      <c r="E22228">
        <v>100263</v>
      </c>
      <c r="F22228">
        <v>1</v>
      </c>
      <c r="G22228" t="s">
        <v>11</v>
      </c>
      <c r="H22228" t="str">
        <f t="shared" ca="1" si="694"/>
        <v>2023-11-14 11:08:09.09</v>
      </c>
      <c r="J22228">
        <v>83119</v>
      </c>
    </row>
    <row r="22229" spans="1:10" x14ac:dyDescent="0.25">
      <c r="A22229">
        <f t="shared" si="695"/>
        <v>100022227</v>
      </c>
      <c r="C22229" t="s">
        <v>12117</v>
      </c>
      <c r="E22229">
        <v>100263</v>
      </c>
      <c r="F22229">
        <v>1</v>
      </c>
      <c r="G22229" t="s">
        <v>11</v>
      </c>
      <c r="H22229" t="str">
        <f t="shared" ca="1" si="694"/>
        <v>2023-11-14 11:08:09.09</v>
      </c>
      <c r="J22229">
        <v>83119</v>
      </c>
    </row>
    <row r="22230" spans="1:10" x14ac:dyDescent="0.25">
      <c r="A22230">
        <f t="shared" si="695"/>
        <v>100022228</v>
      </c>
      <c r="C22230" t="s">
        <v>14039</v>
      </c>
      <c r="E22230">
        <v>100267</v>
      </c>
      <c r="F22230">
        <v>1</v>
      </c>
      <c r="G22230" t="s">
        <v>11</v>
      </c>
      <c r="H22230" t="str">
        <f t="shared" ca="1" si="694"/>
        <v>2023-11-14 11:08:09.09</v>
      </c>
      <c r="J22230">
        <v>83119</v>
      </c>
    </row>
    <row r="22231" spans="1:10" x14ac:dyDescent="0.25">
      <c r="A22231">
        <f t="shared" si="695"/>
        <v>100022229</v>
      </c>
      <c r="C22231" t="s">
        <v>14040</v>
      </c>
      <c r="E22231">
        <v>100284</v>
      </c>
      <c r="F22231">
        <v>1</v>
      </c>
      <c r="G22231" t="s">
        <v>11</v>
      </c>
      <c r="H22231" t="str">
        <f t="shared" ca="1" si="694"/>
        <v>2023-11-14 11:08:09.09</v>
      </c>
      <c r="J22231">
        <v>83119</v>
      </c>
    </row>
    <row r="22232" spans="1:10" x14ac:dyDescent="0.25">
      <c r="A22232">
        <f t="shared" si="695"/>
        <v>100022230</v>
      </c>
      <c r="C22232" t="s">
        <v>14041</v>
      </c>
      <c r="E22232">
        <v>100263</v>
      </c>
      <c r="F22232">
        <v>1</v>
      </c>
      <c r="G22232" t="s">
        <v>11</v>
      </c>
      <c r="H22232" t="str">
        <f t="shared" ca="1" si="694"/>
        <v>2023-11-14 11:08:09.09</v>
      </c>
      <c r="J22232">
        <v>83119</v>
      </c>
    </row>
    <row r="22233" spans="1:10" x14ac:dyDescent="0.25">
      <c r="A22233">
        <f t="shared" si="695"/>
        <v>100022231</v>
      </c>
      <c r="C22233" t="s">
        <v>14042</v>
      </c>
      <c r="E22233">
        <v>100284</v>
      </c>
      <c r="F22233">
        <v>1</v>
      </c>
      <c r="G22233" t="s">
        <v>11</v>
      </c>
      <c r="H22233" t="str">
        <f t="shared" ca="1" si="694"/>
        <v>2023-11-14 11:08:09.09</v>
      </c>
      <c r="J22233">
        <v>83119</v>
      </c>
    </row>
    <row r="22234" spans="1:10" x14ac:dyDescent="0.25">
      <c r="A22234">
        <f t="shared" si="695"/>
        <v>100022232</v>
      </c>
      <c r="C22234" t="s">
        <v>5504</v>
      </c>
      <c r="E22234">
        <v>100284</v>
      </c>
      <c r="F22234">
        <v>1</v>
      </c>
      <c r="G22234" t="s">
        <v>11</v>
      </c>
      <c r="H22234" t="str">
        <f t="shared" ca="1" si="694"/>
        <v>2023-11-14 11:08:09.09</v>
      </c>
      <c r="J22234">
        <v>83119</v>
      </c>
    </row>
    <row r="22235" spans="1:10" x14ac:dyDescent="0.25">
      <c r="A22235">
        <f t="shared" si="695"/>
        <v>100022233</v>
      </c>
      <c r="C22235" t="s">
        <v>14043</v>
      </c>
      <c r="E22235">
        <v>100284</v>
      </c>
      <c r="F22235">
        <v>1</v>
      </c>
      <c r="G22235" t="s">
        <v>11</v>
      </c>
      <c r="H22235" t="str">
        <f t="shared" ca="1" si="694"/>
        <v>2023-11-14 11:08:09.09</v>
      </c>
      <c r="J22235">
        <v>83119</v>
      </c>
    </row>
    <row r="22236" spans="1:10" x14ac:dyDescent="0.25">
      <c r="A22236">
        <f t="shared" si="695"/>
        <v>100022234</v>
      </c>
      <c r="C22236" t="s">
        <v>14044</v>
      </c>
      <c r="E22236">
        <v>100284</v>
      </c>
      <c r="F22236">
        <v>1</v>
      </c>
      <c r="G22236" t="s">
        <v>11</v>
      </c>
      <c r="H22236" t="str">
        <f t="shared" ca="1" si="694"/>
        <v>2023-11-14 11:08:09.09</v>
      </c>
      <c r="J22236">
        <v>83119</v>
      </c>
    </row>
    <row r="22237" spans="1:10" x14ac:dyDescent="0.25">
      <c r="A22237">
        <f t="shared" si="695"/>
        <v>100022235</v>
      </c>
      <c r="C22237" t="s">
        <v>10845</v>
      </c>
      <c r="E22237">
        <v>100263</v>
      </c>
      <c r="F22237">
        <v>1</v>
      </c>
      <c r="G22237" t="s">
        <v>11</v>
      </c>
      <c r="H22237" t="str">
        <f t="shared" ca="1" si="694"/>
        <v>2023-11-14 11:08:09.09</v>
      </c>
      <c r="J22237">
        <v>83119</v>
      </c>
    </row>
    <row r="22238" spans="1:10" x14ac:dyDescent="0.25">
      <c r="A22238">
        <f t="shared" si="695"/>
        <v>100022236</v>
      </c>
      <c r="C22238" t="s">
        <v>10845</v>
      </c>
      <c r="E22238">
        <v>100263</v>
      </c>
      <c r="F22238">
        <v>1</v>
      </c>
      <c r="G22238" t="s">
        <v>11</v>
      </c>
      <c r="H22238" t="str">
        <f t="shared" ca="1" si="694"/>
        <v>2023-11-14 11:08:09.09</v>
      </c>
      <c r="J22238">
        <v>83119</v>
      </c>
    </row>
    <row r="22239" spans="1:10" x14ac:dyDescent="0.25">
      <c r="A22239">
        <f t="shared" si="695"/>
        <v>100022237</v>
      </c>
      <c r="C22239" t="s">
        <v>14045</v>
      </c>
      <c r="E22239">
        <v>100284</v>
      </c>
      <c r="F22239">
        <v>1</v>
      </c>
      <c r="G22239" t="s">
        <v>11</v>
      </c>
      <c r="H22239" t="str">
        <f t="shared" ca="1" si="694"/>
        <v>2023-11-14 11:08:09.09</v>
      </c>
      <c r="J22239">
        <v>83119</v>
      </c>
    </row>
    <row r="22240" spans="1:10" x14ac:dyDescent="0.25">
      <c r="A22240">
        <f t="shared" si="695"/>
        <v>100022238</v>
      </c>
      <c r="C22240" t="s">
        <v>14046</v>
      </c>
      <c r="E22240">
        <v>100284</v>
      </c>
      <c r="F22240">
        <v>1</v>
      </c>
      <c r="G22240" t="s">
        <v>11</v>
      </c>
      <c r="H22240" t="str">
        <f t="shared" ca="1" si="694"/>
        <v>2023-11-14 11:08:09.09</v>
      </c>
      <c r="J22240">
        <v>83119</v>
      </c>
    </row>
    <row r="22241" spans="1:10" x14ac:dyDescent="0.25">
      <c r="A22241">
        <f t="shared" si="695"/>
        <v>100022239</v>
      </c>
      <c r="C22241" t="s">
        <v>3591</v>
      </c>
      <c r="E22241">
        <v>100281</v>
      </c>
      <c r="F22241">
        <v>1</v>
      </c>
      <c r="G22241" t="s">
        <v>11</v>
      </c>
      <c r="H22241" t="str">
        <f t="shared" ca="1" si="694"/>
        <v>2023-11-14 11:08:09.09</v>
      </c>
      <c r="J22241">
        <v>83119</v>
      </c>
    </row>
    <row r="22242" spans="1:10" x14ac:dyDescent="0.25">
      <c r="A22242">
        <f t="shared" si="695"/>
        <v>100022240</v>
      </c>
      <c r="C22242" t="s">
        <v>1445</v>
      </c>
      <c r="E22242">
        <v>100284</v>
      </c>
      <c r="F22242">
        <v>1</v>
      </c>
      <c r="G22242" t="s">
        <v>11</v>
      </c>
      <c r="H22242" t="str">
        <f t="shared" ca="1" si="694"/>
        <v>2023-11-14 11:08:09.09</v>
      </c>
      <c r="J22242">
        <v>83119</v>
      </c>
    </row>
    <row r="22243" spans="1:10" x14ac:dyDescent="0.25">
      <c r="A22243">
        <f t="shared" si="695"/>
        <v>100022241</v>
      </c>
      <c r="C22243" t="s">
        <v>1144</v>
      </c>
      <c r="E22243">
        <v>100281</v>
      </c>
      <c r="F22243">
        <v>1</v>
      </c>
      <c r="G22243" t="s">
        <v>11</v>
      </c>
      <c r="H22243" t="str">
        <f t="shared" ca="1" si="694"/>
        <v>2023-11-14 11:08:09.09</v>
      </c>
      <c r="J22243">
        <v>83119</v>
      </c>
    </row>
    <row r="22244" spans="1:10" x14ac:dyDescent="0.25">
      <c r="A22244">
        <f t="shared" si="695"/>
        <v>100022242</v>
      </c>
      <c r="C22244" t="s">
        <v>1144</v>
      </c>
      <c r="E22244">
        <v>100281</v>
      </c>
      <c r="F22244">
        <v>1</v>
      </c>
      <c r="G22244" t="s">
        <v>11</v>
      </c>
      <c r="H22244" t="str">
        <f t="shared" ca="1" si="694"/>
        <v>2023-11-14 11:08:09.09</v>
      </c>
      <c r="J22244">
        <v>83119</v>
      </c>
    </row>
    <row r="22245" spans="1:10" x14ac:dyDescent="0.25">
      <c r="A22245">
        <f t="shared" si="695"/>
        <v>100022243</v>
      </c>
      <c r="C22245" t="s">
        <v>14047</v>
      </c>
      <c r="E22245">
        <v>100284</v>
      </c>
      <c r="F22245">
        <v>1</v>
      </c>
      <c r="G22245" t="s">
        <v>11</v>
      </c>
      <c r="H22245" t="str">
        <f t="shared" ca="1" si="694"/>
        <v>2023-11-14 11:08:09.09</v>
      </c>
      <c r="J22245">
        <v>83119</v>
      </c>
    </row>
    <row r="22246" spans="1:10" x14ac:dyDescent="0.25">
      <c r="A22246">
        <f t="shared" si="695"/>
        <v>100022244</v>
      </c>
      <c r="C22246" t="s">
        <v>95</v>
      </c>
      <c r="E22246">
        <v>100284</v>
      </c>
      <c r="F22246">
        <v>1</v>
      </c>
      <c r="G22246" t="s">
        <v>11</v>
      </c>
      <c r="H22246" t="str">
        <f t="shared" ca="1" si="694"/>
        <v>2023-11-14 11:08:09.09</v>
      </c>
      <c r="J22246">
        <v>83119</v>
      </c>
    </row>
    <row r="22247" spans="1:10" x14ac:dyDescent="0.25">
      <c r="A22247">
        <f t="shared" si="695"/>
        <v>100022245</v>
      </c>
      <c r="C22247" t="s">
        <v>2768</v>
      </c>
      <c r="E22247">
        <v>100284</v>
      </c>
      <c r="F22247">
        <v>1</v>
      </c>
      <c r="G22247" t="s">
        <v>11</v>
      </c>
      <c r="H22247" t="str">
        <f t="shared" ca="1" si="694"/>
        <v>2023-11-14 11:08:09.09</v>
      </c>
      <c r="J22247">
        <v>83119</v>
      </c>
    </row>
    <row r="22248" spans="1:10" x14ac:dyDescent="0.25">
      <c r="A22248">
        <f t="shared" si="695"/>
        <v>100022246</v>
      </c>
      <c r="C22248" t="s">
        <v>14048</v>
      </c>
      <c r="E22248">
        <v>100263</v>
      </c>
      <c r="F22248">
        <v>1</v>
      </c>
      <c r="G22248" t="s">
        <v>11</v>
      </c>
      <c r="H22248" t="str">
        <f t="shared" ca="1" si="694"/>
        <v>2023-11-14 11:08:09.09</v>
      </c>
      <c r="J22248">
        <v>83119</v>
      </c>
    </row>
    <row r="22249" spans="1:10" x14ac:dyDescent="0.25">
      <c r="A22249">
        <f t="shared" si="695"/>
        <v>100022247</v>
      </c>
      <c r="C22249" t="s">
        <v>14049</v>
      </c>
      <c r="E22249">
        <v>100284</v>
      </c>
      <c r="F22249">
        <v>1</v>
      </c>
      <c r="G22249" t="s">
        <v>11</v>
      </c>
      <c r="H22249" t="str">
        <f t="shared" ca="1" si="694"/>
        <v>2023-11-14 11:08:09.09</v>
      </c>
      <c r="J22249">
        <v>83119</v>
      </c>
    </row>
    <row r="22250" spans="1:10" x14ac:dyDescent="0.25">
      <c r="A22250">
        <f t="shared" si="695"/>
        <v>100022248</v>
      </c>
      <c r="C22250" t="s">
        <v>14050</v>
      </c>
      <c r="E22250">
        <v>100284</v>
      </c>
      <c r="F22250">
        <v>1</v>
      </c>
      <c r="G22250" t="s">
        <v>11</v>
      </c>
      <c r="H22250" t="str">
        <f t="shared" ca="1" si="694"/>
        <v>2023-11-14 11:08:09.09</v>
      </c>
      <c r="J22250">
        <v>83119</v>
      </c>
    </row>
    <row r="22251" spans="1:10" x14ac:dyDescent="0.25">
      <c r="A22251">
        <f t="shared" si="695"/>
        <v>100022249</v>
      </c>
      <c r="C22251" t="s">
        <v>14051</v>
      </c>
      <c r="E22251">
        <v>100267</v>
      </c>
      <c r="F22251">
        <v>1</v>
      </c>
      <c r="G22251" t="s">
        <v>11</v>
      </c>
      <c r="H22251" t="str">
        <f t="shared" ca="1" si="694"/>
        <v>2023-11-14 11:08:09.09</v>
      </c>
      <c r="J22251">
        <v>83119</v>
      </c>
    </row>
    <row r="22252" spans="1:10" x14ac:dyDescent="0.25">
      <c r="A22252">
        <f t="shared" si="695"/>
        <v>100022250</v>
      </c>
      <c r="C22252" t="s">
        <v>14052</v>
      </c>
      <c r="E22252">
        <v>100267</v>
      </c>
      <c r="F22252">
        <v>1</v>
      </c>
      <c r="G22252" t="s">
        <v>11</v>
      </c>
      <c r="H22252" t="str">
        <f t="shared" ca="1" si="694"/>
        <v>2023-11-14 11:08:09.09</v>
      </c>
      <c r="J22252">
        <v>83119</v>
      </c>
    </row>
    <row r="22253" spans="1:10" x14ac:dyDescent="0.25">
      <c r="A22253">
        <f t="shared" si="695"/>
        <v>100022251</v>
      </c>
      <c r="C22253" t="s">
        <v>14053</v>
      </c>
      <c r="E22253">
        <v>100284</v>
      </c>
      <c r="F22253">
        <v>1</v>
      </c>
      <c r="G22253" t="s">
        <v>11</v>
      </c>
      <c r="H22253" t="str">
        <f t="shared" ca="1" si="694"/>
        <v>2023-11-14 11:08:09.09</v>
      </c>
      <c r="J22253">
        <v>83119</v>
      </c>
    </row>
    <row r="22254" spans="1:10" x14ac:dyDescent="0.25">
      <c r="A22254">
        <f t="shared" si="695"/>
        <v>100022252</v>
      </c>
      <c r="C22254" t="s">
        <v>14054</v>
      </c>
      <c r="E22254">
        <v>100284</v>
      </c>
      <c r="F22254">
        <v>1</v>
      </c>
      <c r="G22254" t="s">
        <v>11</v>
      </c>
      <c r="H22254" t="str">
        <f t="shared" ca="1" si="694"/>
        <v>2023-11-14 11:08:09.09</v>
      </c>
      <c r="J22254">
        <v>83119</v>
      </c>
    </row>
    <row r="22255" spans="1:10" x14ac:dyDescent="0.25">
      <c r="A22255">
        <f t="shared" si="695"/>
        <v>100022253</v>
      </c>
      <c r="C22255" t="s">
        <v>14055</v>
      </c>
      <c r="E22255">
        <v>100284</v>
      </c>
      <c r="F22255">
        <v>1</v>
      </c>
      <c r="G22255" t="s">
        <v>11</v>
      </c>
      <c r="H22255" t="str">
        <f t="shared" ca="1" si="694"/>
        <v>2023-11-14 11:08:09.09</v>
      </c>
      <c r="J22255">
        <v>83119</v>
      </c>
    </row>
    <row r="22256" spans="1:10" x14ac:dyDescent="0.25">
      <c r="A22256">
        <f t="shared" si="695"/>
        <v>100022254</v>
      </c>
      <c r="C22256" t="s">
        <v>14056</v>
      </c>
      <c r="E22256">
        <v>100263</v>
      </c>
      <c r="F22256">
        <v>1</v>
      </c>
      <c r="G22256" t="s">
        <v>11</v>
      </c>
      <c r="H22256" t="str">
        <f t="shared" ca="1" si="694"/>
        <v>2023-11-14 11:08:09.09</v>
      </c>
      <c r="J22256">
        <v>83119</v>
      </c>
    </row>
    <row r="22257" spans="1:10" x14ac:dyDescent="0.25">
      <c r="A22257">
        <f t="shared" si="695"/>
        <v>100022255</v>
      </c>
      <c r="C22257" t="s">
        <v>14057</v>
      </c>
      <c r="E22257">
        <v>100284</v>
      </c>
      <c r="F22257">
        <v>1</v>
      </c>
      <c r="G22257" t="s">
        <v>11</v>
      </c>
      <c r="H22257" t="str">
        <f t="shared" ca="1" si="694"/>
        <v>2023-11-14 11:08:09.09</v>
      </c>
      <c r="J22257">
        <v>83119</v>
      </c>
    </row>
    <row r="22258" spans="1:10" x14ac:dyDescent="0.25">
      <c r="A22258">
        <f t="shared" si="695"/>
        <v>100022256</v>
      </c>
      <c r="C22258" t="s">
        <v>14058</v>
      </c>
      <c r="E22258">
        <v>100263</v>
      </c>
      <c r="F22258">
        <v>1</v>
      </c>
      <c r="G22258" t="s">
        <v>11</v>
      </c>
      <c r="H22258" t="str">
        <f t="shared" ca="1" si="694"/>
        <v>2023-11-14 11:08:09.09</v>
      </c>
      <c r="J22258">
        <v>83119</v>
      </c>
    </row>
    <row r="22259" spans="1:10" x14ac:dyDescent="0.25">
      <c r="A22259">
        <f t="shared" si="695"/>
        <v>100022257</v>
      </c>
      <c r="C22259" t="s">
        <v>14059</v>
      </c>
      <c r="E22259">
        <v>100284</v>
      </c>
      <c r="F22259">
        <v>1</v>
      </c>
      <c r="G22259" t="s">
        <v>11</v>
      </c>
      <c r="H22259" t="str">
        <f t="shared" ca="1" si="694"/>
        <v>2023-11-14 11:08:09.09</v>
      </c>
      <c r="J22259">
        <v>83119</v>
      </c>
    </row>
    <row r="22260" spans="1:10" x14ac:dyDescent="0.25">
      <c r="A22260">
        <f t="shared" si="695"/>
        <v>100022258</v>
      </c>
      <c r="C22260" t="s">
        <v>14060</v>
      </c>
      <c r="E22260">
        <v>100263</v>
      </c>
      <c r="F22260">
        <v>1</v>
      </c>
      <c r="G22260" t="s">
        <v>11</v>
      </c>
      <c r="H22260" t="str">
        <f t="shared" ca="1" si="694"/>
        <v>2023-11-14 11:08:09.09</v>
      </c>
      <c r="J22260">
        <v>83119</v>
      </c>
    </row>
    <row r="22261" spans="1:10" x14ac:dyDescent="0.25">
      <c r="A22261">
        <f t="shared" si="695"/>
        <v>100022259</v>
      </c>
      <c r="C22261" t="s">
        <v>14061</v>
      </c>
      <c r="E22261">
        <v>100284</v>
      </c>
      <c r="F22261">
        <v>1</v>
      </c>
      <c r="G22261" t="s">
        <v>11</v>
      </c>
      <c r="H22261" t="str">
        <f t="shared" ca="1" si="694"/>
        <v>2023-11-14 11:08:09.09</v>
      </c>
      <c r="J22261">
        <v>83119</v>
      </c>
    </row>
    <row r="22262" spans="1:10" x14ac:dyDescent="0.25">
      <c r="A22262">
        <f t="shared" si="695"/>
        <v>100022260</v>
      </c>
      <c r="C22262" t="s">
        <v>13992</v>
      </c>
      <c r="E22262">
        <v>100284</v>
      </c>
      <c r="F22262">
        <v>1</v>
      </c>
      <c r="G22262" t="s">
        <v>11</v>
      </c>
      <c r="H22262" t="str">
        <f t="shared" ca="1" si="694"/>
        <v>2023-11-14 11:08:09.09</v>
      </c>
      <c r="J22262">
        <v>83119</v>
      </c>
    </row>
    <row r="22263" spans="1:10" x14ac:dyDescent="0.25">
      <c r="A22263">
        <f t="shared" si="695"/>
        <v>100022261</v>
      </c>
      <c r="C22263" t="s">
        <v>8338</v>
      </c>
      <c r="E22263">
        <v>100284</v>
      </c>
      <c r="F22263">
        <v>1</v>
      </c>
      <c r="G22263" t="s">
        <v>11</v>
      </c>
      <c r="H22263" t="str">
        <f t="shared" ca="1" si="694"/>
        <v>2023-11-14 11:08:09.09</v>
      </c>
      <c r="J22263">
        <v>83119</v>
      </c>
    </row>
    <row r="22264" spans="1:10" x14ac:dyDescent="0.25">
      <c r="A22264">
        <f t="shared" si="695"/>
        <v>100022262</v>
      </c>
      <c r="C22264" t="s">
        <v>14062</v>
      </c>
      <c r="E22264">
        <v>100284</v>
      </c>
      <c r="F22264">
        <v>1</v>
      </c>
      <c r="G22264" t="s">
        <v>11</v>
      </c>
      <c r="H22264" t="str">
        <f t="shared" ca="1" si="694"/>
        <v>2023-11-14 11:08:09.09</v>
      </c>
      <c r="J22264">
        <v>83119</v>
      </c>
    </row>
    <row r="22265" spans="1:10" x14ac:dyDescent="0.25">
      <c r="A22265">
        <f t="shared" si="695"/>
        <v>100022263</v>
      </c>
      <c r="C22265" t="s">
        <v>14063</v>
      </c>
      <c r="E22265">
        <v>100263</v>
      </c>
      <c r="F22265">
        <v>1</v>
      </c>
      <c r="G22265" t="s">
        <v>11</v>
      </c>
      <c r="H22265" t="str">
        <f t="shared" ca="1" si="694"/>
        <v>2023-11-14 11:08:09.09</v>
      </c>
      <c r="J22265">
        <v>83119</v>
      </c>
    </row>
    <row r="22266" spans="1:10" x14ac:dyDescent="0.25">
      <c r="A22266">
        <f t="shared" si="695"/>
        <v>100022264</v>
      </c>
      <c r="C22266" t="s">
        <v>14064</v>
      </c>
      <c r="E22266">
        <v>100284</v>
      </c>
      <c r="F22266">
        <v>1</v>
      </c>
      <c r="G22266" t="s">
        <v>11</v>
      </c>
      <c r="H22266" t="str">
        <f t="shared" ca="1" si="694"/>
        <v>2023-11-14 11:08:09.09</v>
      </c>
      <c r="J22266">
        <v>83119</v>
      </c>
    </row>
    <row r="22267" spans="1:10" x14ac:dyDescent="0.25">
      <c r="A22267">
        <f t="shared" si="695"/>
        <v>100022265</v>
      </c>
      <c r="C22267" t="s">
        <v>49</v>
      </c>
      <c r="E22267">
        <v>100284</v>
      </c>
      <c r="F22267">
        <v>1</v>
      </c>
      <c r="G22267" t="s">
        <v>11</v>
      </c>
      <c r="H22267" t="str">
        <f t="shared" ca="1" si="694"/>
        <v>2023-11-14 11:08:09.09</v>
      </c>
      <c r="J22267">
        <v>83119</v>
      </c>
    </row>
    <row r="22268" spans="1:10" x14ac:dyDescent="0.25">
      <c r="A22268">
        <f t="shared" si="695"/>
        <v>100022266</v>
      </c>
      <c r="C22268" t="s">
        <v>14065</v>
      </c>
      <c r="E22268">
        <v>100284</v>
      </c>
      <c r="F22268">
        <v>1</v>
      </c>
      <c r="G22268" t="s">
        <v>11</v>
      </c>
      <c r="H22268" t="str">
        <f t="shared" ca="1" si="694"/>
        <v>2023-11-14 11:08:09.09</v>
      </c>
      <c r="J22268">
        <v>83119</v>
      </c>
    </row>
    <row r="22269" spans="1:10" x14ac:dyDescent="0.25">
      <c r="A22269">
        <f t="shared" si="695"/>
        <v>100022267</v>
      </c>
      <c r="C22269" t="s">
        <v>938</v>
      </c>
      <c r="E22269">
        <v>100284</v>
      </c>
      <c r="F22269">
        <v>1</v>
      </c>
      <c r="G22269" t="s">
        <v>11</v>
      </c>
      <c r="H22269" t="str">
        <f t="shared" ca="1" si="694"/>
        <v>2023-11-14 11:08:09.09</v>
      </c>
      <c r="J22269">
        <v>83119</v>
      </c>
    </row>
    <row r="22270" spans="1:10" x14ac:dyDescent="0.25">
      <c r="A22270">
        <f t="shared" si="695"/>
        <v>100022268</v>
      </c>
      <c r="C22270" t="s">
        <v>14066</v>
      </c>
      <c r="E22270">
        <v>100263</v>
      </c>
      <c r="F22270">
        <v>1</v>
      </c>
      <c r="G22270" t="s">
        <v>11</v>
      </c>
      <c r="H22270" t="str">
        <f t="shared" ca="1" si="694"/>
        <v>2023-11-14 11:08:09.09</v>
      </c>
      <c r="J22270">
        <v>83119</v>
      </c>
    </row>
    <row r="22271" spans="1:10" x14ac:dyDescent="0.25">
      <c r="A22271">
        <f t="shared" si="695"/>
        <v>100022269</v>
      </c>
      <c r="C22271" t="s">
        <v>14067</v>
      </c>
      <c r="E22271">
        <v>100284</v>
      </c>
      <c r="F22271">
        <v>1</v>
      </c>
      <c r="G22271" t="s">
        <v>11</v>
      </c>
      <c r="H22271" t="str">
        <f t="shared" ca="1" si="694"/>
        <v>2023-11-14 11:08:09.09</v>
      </c>
      <c r="J22271">
        <v>83119</v>
      </c>
    </row>
    <row r="22272" spans="1:10" x14ac:dyDescent="0.25">
      <c r="A22272">
        <f t="shared" si="695"/>
        <v>100022270</v>
      </c>
      <c r="C22272" t="s">
        <v>7383</v>
      </c>
      <c r="E22272">
        <v>100263</v>
      </c>
      <c r="F22272">
        <v>1</v>
      </c>
      <c r="G22272" t="s">
        <v>11</v>
      </c>
      <c r="H22272" t="str">
        <f t="shared" ca="1" si="694"/>
        <v>2023-11-14 11:08:09.09</v>
      </c>
      <c r="J22272">
        <v>83119</v>
      </c>
    </row>
    <row r="22273" spans="1:10" x14ac:dyDescent="0.25">
      <c r="A22273">
        <f t="shared" si="695"/>
        <v>100022271</v>
      </c>
      <c r="C22273" t="s">
        <v>14068</v>
      </c>
      <c r="E22273">
        <v>100284</v>
      </c>
      <c r="F22273">
        <v>1</v>
      </c>
      <c r="G22273" t="s">
        <v>11</v>
      </c>
      <c r="H22273" t="str">
        <f t="shared" ca="1" si="694"/>
        <v>2023-11-14 11:08:09.09</v>
      </c>
      <c r="J22273">
        <v>83119</v>
      </c>
    </row>
    <row r="22274" spans="1:10" x14ac:dyDescent="0.25">
      <c r="A22274">
        <f t="shared" si="695"/>
        <v>100022272</v>
      </c>
      <c r="C22274" t="s">
        <v>14069</v>
      </c>
      <c r="E22274">
        <v>100263</v>
      </c>
      <c r="F22274">
        <v>1</v>
      </c>
      <c r="G22274" t="s">
        <v>11</v>
      </c>
      <c r="H22274" t="str">
        <f t="shared" ca="1" si="694"/>
        <v>2023-11-14 11:08:09.09</v>
      </c>
      <c r="J22274">
        <v>83119</v>
      </c>
    </row>
    <row r="22275" spans="1:10" x14ac:dyDescent="0.25">
      <c r="A22275">
        <f t="shared" si="695"/>
        <v>100022273</v>
      </c>
      <c r="C22275" t="s">
        <v>11996</v>
      </c>
      <c r="E22275">
        <v>100284</v>
      </c>
      <c r="F22275">
        <v>1</v>
      </c>
      <c r="G22275" t="s">
        <v>11</v>
      </c>
      <c r="H22275" t="str">
        <f t="shared" ref="H22275:H22338" ca="1" si="696" xml:space="preserve"> TEXT(NOW(), "yyyy-MM-dd HH:mm:ss.SSS")</f>
        <v>2023-11-14 11:08:09.09</v>
      </c>
      <c r="J22275">
        <v>83119</v>
      </c>
    </row>
    <row r="22276" spans="1:10" x14ac:dyDescent="0.25">
      <c r="A22276">
        <f t="shared" ref="A22276:A22339" si="697">A22275+1</f>
        <v>100022274</v>
      </c>
      <c r="C22276" t="s">
        <v>13917</v>
      </c>
      <c r="E22276">
        <v>100284</v>
      </c>
      <c r="F22276">
        <v>1</v>
      </c>
      <c r="G22276" t="s">
        <v>11</v>
      </c>
      <c r="H22276" t="str">
        <f t="shared" ca="1" si="696"/>
        <v>2023-11-14 11:08:09.09</v>
      </c>
      <c r="J22276">
        <v>83119</v>
      </c>
    </row>
    <row r="22277" spans="1:10" x14ac:dyDescent="0.25">
      <c r="A22277">
        <f t="shared" si="697"/>
        <v>100022275</v>
      </c>
      <c r="C22277" t="s">
        <v>951</v>
      </c>
      <c r="E22277">
        <v>100281</v>
      </c>
      <c r="F22277">
        <v>1</v>
      </c>
      <c r="G22277" t="s">
        <v>11</v>
      </c>
      <c r="H22277" t="str">
        <f t="shared" ca="1" si="696"/>
        <v>2023-11-14 11:08:09.09</v>
      </c>
      <c r="J22277">
        <v>83119</v>
      </c>
    </row>
    <row r="22278" spans="1:10" x14ac:dyDescent="0.25">
      <c r="A22278">
        <f t="shared" si="697"/>
        <v>100022276</v>
      </c>
      <c r="C22278" t="s">
        <v>2092</v>
      </c>
      <c r="E22278">
        <v>100263</v>
      </c>
      <c r="F22278">
        <v>1</v>
      </c>
      <c r="G22278" t="s">
        <v>11</v>
      </c>
      <c r="H22278" t="str">
        <f t="shared" ca="1" si="696"/>
        <v>2023-11-14 11:08:09.09</v>
      </c>
      <c r="J22278">
        <v>83119</v>
      </c>
    </row>
    <row r="22279" spans="1:10" x14ac:dyDescent="0.25">
      <c r="A22279">
        <f t="shared" si="697"/>
        <v>100022277</v>
      </c>
      <c r="C22279" t="s">
        <v>2092</v>
      </c>
      <c r="E22279">
        <v>100263</v>
      </c>
      <c r="F22279">
        <v>1</v>
      </c>
      <c r="G22279" t="s">
        <v>11</v>
      </c>
      <c r="H22279" t="str">
        <f t="shared" ca="1" si="696"/>
        <v>2023-11-14 11:08:09.09</v>
      </c>
      <c r="J22279">
        <v>83119</v>
      </c>
    </row>
    <row r="22280" spans="1:10" x14ac:dyDescent="0.25">
      <c r="A22280">
        <f t="shared" si="697"/>
        <v>100022278</v>
      </c>
      <c r="C22280" t="s">
        <v>8432</v>
      </c>
      <c r="E22280">
        <v>100267</v>
      </c>
      <c r="F22280">
        <v>1</v>
      </c>
      <c r="G22280" t="s">
        <v>11</v>
      </c>
      <c r="H22280" t="str">
        <f t="shared" ca="1" si="696"/>
        <v>2023-11-14 11:08:09.09</v>
      </c>
      <c r="J22280">
        <v>83119</v>
      </c>
    </row>
    <row r="22281" spans="1:10" x14ac:dyDescent="0.25">
      <c r="A22281">
        <f t="shared" si="697"/>
        <v>100022279</v>
      </c>
      <c r="C22281" t="s">
        <v>7034</v>
      </c>
      <c r="E22281">
        <v>100281</v>
      </c>
      <c r="F22281">
        <v>1</v>
      </c>
      <c r="G22281" t="s">
        <v>11</v>
      </c>
      <c r="H22281" t="str">
        <f t="shared" ca="1" si="696"/>
        <v>2023-11-14 11:08:09.09</v>
      </c>
      <c r="J22281">
        <v>83119</v>
      </c>
    </row>
    <row r="22282" spans="1:10" x14ac:dyDescent="0.25">
      <c r="A22282">
        <f t="shared" si="697"/>
        <v>100022280</v>
      </c>
      <c r="C22282" t="s">
        <v>7034</v>
      </c>
      <c r="E22282">
        <v>100281</v>
      </c>
      <c r="F22282">
        <v>1</v>
      </c>
      <c r="G22282" t="s">
        <v>11</v>
      </c>
      <c r="H22282" t="str">
        <f t="shared" ca="1" si="696"/>
        <v>2023-11-14 11:08:09.09</v>
      </c>
      <c r="J22282">
        <v>83119</v>
      </c>
    </row>
    <row r="22283" spans="1:10" x14ac:dyDescent="0.25">
      <c r="A22283">
        <f t="shared" si="697"/>
        <v>100022281</v>
      </c>
      <c r="C22283" t="s">
        <v>14070</v>
      </c>
      <c r="E22283">
        <v>100267</v>
      </c>
      <c r="F22283">
        <v>1</v>
      </c>
      <c r="G22283" t="s">
        <v>11</v>
      </c>
      <c r="H22283" t="str">
        <f t="shared" ca="1" si="696"/>
        <v>2023-11-14 11:08:09.09</v>
      </c>
      <c r="J22283">
        <v>83119</v>
      </c>
    </row>
    <row r="22284" spans="1:10" x14ac:dyDescent="0.25">
      <c r="A22284">
        <f t="shared" si="697"/>
        <v>100022282</v>
      </c>
      <c r="C22284" t="s">
        <v>14071</v>
      </c>
      <c r="E22284">
        <v>100284</v>
      </c>
      <c r="F22284">
        <v>1</v>
      </c>
      <c r="G22284" t="s">
        <v>11</v>
      </c>
      <c r="H22284" t="str">
        <f t="shared" ca="1" si="696"/>
        <v>2023-11-14 11:08:09.09</v>
      </c>
      <c r="J22284">
        <v>83119</v>
      </c>
    </row>
    <row r="22285" spans="1:10" x14ac:dyDescent="0.25">
      <c r="A22285">
        <f t="shared" si="697"/>
        <v>100022283</v>
      </c>
      <c r="C22285" t="s">
        <v>14072</v>
      </c>
      <c r="E22285">
        <v>100225</v>
      </c>
      <c r="F22285">
        <v>1</v>
      </c>
      <c r="G22285" t="s">
        <v>11</v>
      </c>
      <c r="H22285" t="str">
        <f t="shared" ca="1" si="696"/>
        <v>2023-11-14 11:08:09.09</v>
      </c>
      <c r="J22285">
        <v>83120</v>
      </c>
    </row>
    <row r="22286" spans="1:10" x14ac:dyDescent="0.25">
      <c r="A22286">
        <f t="shared" si="697"/>
        <v>100022284</v>
      </c>
      <c r="C22286" t="s">
        <v>1030</v>
      </c>
      <c r="E22286">
        <v>100225</v>
      </c>
      <c r="F22286">
        <v>1</v>
      </c>
      <c r="G22286" t="s">
        <v>11</v>
      </c>
      <c r="H22286" t="str">
        <f t="shared" ca="1" si="696"/>
        <v>2023-11-14 11:08:09.09</v>
      </c>
      <c r="J22286">
        <v>83120</v>
      </c>
    </row>
    <row r="22287" spans="1:10" x14ac:dyDescent="0.25">
      <c r="A22287">
        <f t="shared" si="697"/>
        <v>100022285</v>
      </c>
      <c r="C22287" t="s">
        <v>6843</v>
      </c>
      <c r="E22287">
        <v>100225</v>
      </c>
      <c r="F22287">
        <v>1</v>
      </c>
      <c r="G22287" t="s">
        <v>11</v>
      </c>
      <c r="H22287" t="str">
        <f t="shared" ca="1" si="696"/>
        <v>2023-11-14 11:08:09.09</v>
      </c>
      <c r="J22287">
        <v>83120</v>
      </c>
    </row>
    <row r="22288" spans="1:10" x14ac:dyDescent="0.25">
      <c r="A22288">
        <f t="shared" si="697"/>
        <v>100022286</v>
      </c>
      <c r="C22288" t="s">
        <v>1030</v>
      </c>
      <c r="E22288">
        <v>100227</v>
      </c>
      <c r="F22288">
        <v>1</v>
      </c>
      <c r="G22288" t="s">
        <v>11</v>
      </c>
      <c r="H22288" t="str">
        <f t="shared" ca="1" si="696"/>
        <v>2023-11-14 11:08:09.09</v>
      </c>
      <c r="J22288">
        <v>83120</v>
      </c>
    </row>
    <row r="22289" spans="1:10" x14ac:dyDescent="0.25">
      <c r="A22289">
        <f t="shared" si="697"/>
        <v>100022287</v>
      </c>
      <c r="C22289" t="s">
        <v>293</v>
      </c>
      <c r="E22289">
        <v>100225</v>
      </c>
      <c r="F22289">
        <v>1</v>
      </c>
      <c r="G22289" t="s">
        <v>11</v>
      </c>
      <c r="H22289" t="str">
        <f t="shared" ca="1" si="696"/>
        <v>2023-11-14 11:08:09.09</v>
      </c>
      <c r="J22289">
        <v>83120</v>
      </c>
    </row>
    <row r="22290" spans="1:10" x14ac:dyDescent="0.25">
      <c r="A22290">
        <f t="shared" si="697"/>
        <v>100022288</v>
      </c>
      <c r="C22290" t="s">
        <v>3293</v>
      </c>
      <c r="E22290">
        <v>100227</v>
      </c>
      <c r="F22290">
        <v>1</v>
      </c>
      <c r="G22290" t="s">
        <v>11</v>
      </c>
      <c r="H22290" t="str">
        <f t="shared" ca="1" si="696"/>
        <v>2023-11-14 11:08:09.09</v>
      </c>
      <c r="J22290">
        <v>83120</v>
      </c>
    </row>
    <row r="22291" spans="1:10" x14ac:dyDescent="0.25">
      <c r="A22291">
        <f t="shared" si="697"/>
        <v>100022289</v>
      </c>
      <c r="C22291" t="s">
        <v>14073</v>
      </c>
      <c r="E22291">
        <v>100225</v>
      </c>
      <c r="F22291">
        <v>1</v>
      </c>
      <c r="G22291" t="s">
        <v>11</v>
      </c>
      <c r="H22291" t="str">
        <f t="shared" ca="1" si="696"/>
        <v>2023-11-14 11:08:09.09</v>
      </c>
      <c r="J22291">
        <v>83120</v>
      </c>
    </row>
    <row r="22292" spans="1:10" x14ac:dyDescent="0.25">
      <c r="A22292">
        <f t="shared" si="697"/>
        <v>100022290</v>
      </c>
      <c r="C22292" t="s">
        <v>14074</v>
      </c>
      <c r="E22292">
        <v>100225</v>
      </c>
      <c r="F22292">
        <v>1</v>
      </c>
      <c r="G22292" t="s">
        <v>11</v>
      </c>
      <c r="H22292" t="str">
        <f t="shared" ca="1" si="696"/>
        <v>2023-11-14 11:08:09.09</v>
      </c>
      <c r="J22292">
        <v>83120</v>
      </c>
    </row>
    <row r="22293" spans="1:10" x14ac:dyDescent="0.25">
      <c r="A22293">
        <f t="shared" si="697"/>
        <v>100022291</v>
      </c>
      <c r="C22293" t="s">
        <v>14075</v>
      </c>
      <c r="E22293">
        <v>100225</v>
      </c>
      <c r="F22293">
        <v>1</v>
      </c>
      <c r="G22293" t="s">
        <v>11</v>
      </c>
      <c r="H22293" t="str">
        <f t="shared" ca="1" si="696"/>
        <v>2023-11-14 11:08:09.09</v>
      </c>
      <c r="J22293">
        <v>83120</v>
      </c>
    </row>
    <row r="22294" spans="1:10" x14ac:dyDescent="0.25">
      <c r="A22294">
        <f t="shared" si="697"/>
        <v>100022292</v>
      </c>
      <c r="C22294" t="s">
        <v>14075</v>
      </c>
      <c r="E22294">
        <v>100225</v>
      </c>
      <c r="F22294">
        <v>1</v>
      </c>
      <c r="G22294" t="s">
        <v>11</v>
      </c>
      <c r="H22294" t="str">
        <f t="shared" ca="1" si="696"/>
        <v>2023-11-14 11:08:09.09</v>
      </c>
      <c r="J22294">
        <v>83120</v>
      </c>
    </row>
    <row r="22295" spans="1:10" x14ac:dyDescent="0.25">
      <c r="A22295">
        <f t="shared" si="697"/>
        <v>100022293</v>
      </c>
      <c r="C22295" t="s">
        <v>14076</v>
      </c>
      <c r="E22295">
        <v>100227</v>
      </c>
      <c r="F22295">
        <v>1</v>
      </c>
      <c r="G22295" t="s">
        <v>11</v>
      </c>
      <c r="H22295" t="str">
        <f t="shared" ca="1" si="696"/>
        <v>2023-11-14 11:08:09.09</v>
      </c>
      <c r="J22295">
        <v>83120</v>
      </c>
    </row>
    <row r="22296" spans="1:10" x14ac:dyDescent="0.25">
      <c r="A22296">
        <f t="shared" si="697"/>
        <v>100022294</v>
      </c>
      <c r="C22296" t="s">
        <v>5883</v>
      </c>
      <c r="E22296">
        <v>100225</v>
      </c>
      <c r="F22296">
        <v>1</v>
      </c>
      <c r="G22296" t="s">
        <v>11</v>
      </c>
      <c r="H22296" t="str">
        <f t="shared" ca="1" si="696"/>
        <v>2023-11-14 11:08:09.09</v>
      </c>
      <c r="J22296">
        <v>83120</v>
      </c>
    </row>
    <row r="22297" spans="1:10" x14ac:dyDescent="0.25">
      <c r="A22297">
        <f t="shared" si="697"/>
        <v>100022295</v>
      </c>
      <c r="C22297" t="s">
        <v>14077</v>
      </c>
      <c r="E22297">
        <v>100225</v>
      </c>
      <c r="F22297">
        <v>1</v>
      </c>
      <c r="G22297" t="s">
        <v>11</v>
      </c>
      <c r="H22297" t="str">
        <f t="shared" ca="1" si="696"/>
        <v>2023-11-14 11:08:09.09</v>
      </c>
      <c r="J22297">
        <v>83120</v>
      </c>
    </row>
    <row r="22298" spans="1:10" x14ac:dyDescent="0.25">
      <c r="A22298">
        <f t="shared" si="697"/>
        <v>100022296</v>
      </c>
      <c r="C22298" t="s">
        <v>14078</v>
      </c>
      <c r="E22298">
        <v>100225</v>
      </c>
      <c r="F22298">
        <v>1</v>
      </c>
      <c r="G22298" t="s">
        <v>11</v>
      </c>
      <c r="H22298" t="str">
        <f t="shared" ca="1" si="696"/>
        <v>2023-11-14 11:08:09.09</v>
      </c>
      <c r="J22298">
        <v>83120</v>
      </c>
    </row>
    <row r="22299" spans="1:10" x14ac:dyDescent="0.25">
      <c r="A22299">
        <f t="shared" si="697"/>
        <v>100022297</v>
      </c>
      <c r="C22299" t="s">
        <v>14079</v>
      </c>
      <c r="E22299">
        <v>100225</v>
      </c>
      <c r="F22299">
        <v>1</v>
      </c>
      <c r="G22299" t="s">
        <v>11</v>
      </c>
      <c r="H22299" t="str">
        <f t="shared" ca="1" si="696"/>
        <v>2023-11-14 11:08:09.09</v>
      </c>
      <c r="J22299">
        <v>83120</v>
      </c>
    </row>
    <row r="22300" spans="1:10" x14ac:dyDescent="0.25">
      <c r="A22300">
        <f t="shared" si="697"/>
        <v>100022298</v>
      </c>
      <c r="C22300" t="s">
        <v>14080</v>
      </c>
      <c r="E22300">
        <v>100225</v>
      </c>
      <c r="F22300">
        <v>1</v>
      </c>
      <c r="G22300" t="s">
        <v>11</v>
      </c>
      <c r="H22300" t="str">
        <f t="shared" ca="1" si="696"/>
        <v>2023-11-14 11:08:09.09</v>
      </c>
      <c r="J22300">
        <v>83120</v>
      </c>
    </row>
    <row r="22301" spans="1:10" x14ac:dyDescent="0.25">
      <c r="A22301">
        <f t="shared" si="697"/>
        <v>100022299</v>
      </c>
      <c r="C22301" t="s">
        <v>14081</v>
      </c>
      <c r="E22301">
        <v>100225</v>
      </c>
      <c r="F22301">
        <v>1</v>
      </c>
      <c r="G22301" t="s">
        <v>11</v>
      </c>
      <c r="H22301" t="str">
        <f t="shared" ca="1" si="696"/>
        <v>2023-11-14 11:08:09.09</v>
      </c>
      <c r="J22301">
        <v>83120</v>
      </c>
    </row>
    <row r="22302" spans="1:10" x14ac:dyDescent="0.25">
      <c r="A22302">
        <f t="shared" si="697"/>
        <v>100022300</v>
      </c>
      <c r="C22302" t="s">
        <v>14082</v>
      </c>
      <c r="E22302">
        <v>100225</v>
      </c>
      <c r="F22302">
        <v>1</v>
      </c>
      <c r="G22302" t="s">
        <v>11</v>
      </c>
      <c r="H22302" t="str">
        <f t="shared" ca="1" si="696"/>
        <v>2023-11-14 11:08:09.09</v>
      </c>
      <c r="J22302">
        <v>83120</v>
      </c>
    </row>
    <row r="22303" spans="1:10" x14ac:dyDescent="0.25">
      <c r="A22303">
        <f t="shared" si="697"/>
        <v>100022301</v>
      </c>
      <c r="C22303" t="s">
        <v>14083</v>
      </c>
      <c r="E22303">
        <v>100225</v>
      </c>
      <c r="F22303">
        <v>1</v>
      </c>
      <c r="G22303" t="s">
        <v>11</v>
      </c>
      <c r="H22303" t="str">
        <f t="shared" ca="1" si="696"/>
        <v>2023-11-14 11:08:09.09</v>
      </c>
      <c r="J22303">
        <v>83120</v>
      </c>
    </row>
    <row r="22304" spans="1:10" x14ac:dyDescent="0.25">
      <c r="A22304">
        <f t="shared" si="697"/>
        <v>100022302</v>
      </c>
      <c r="C22304" t="s">
        <v>2816</v>
      </c>
      <c r="E22304">
        <v>100225</v>
      </c>
      <c r="F22304">
        <v>1</v>
      </c>
      <c r="G22304" t="s">
        <v>11</v>
      </c>
      <c r="H22304" t="str">
        <f t="shared" ca="1" si="696"/>
        <v>2023-11-14 11:08:09.09</v>
      </c>
      <c r="J22304">
        <v>83120</v>
      </c>
    </row>
    <row r="22305" spans="1:10" x14ac:dyDescent="0.25">
      <c r="A22305">
        <f t="shared" si="697"/>
        <v>100022303</v>
      </c>
      <c r="C22305" t="s">
        <v>14084</v>
      </c>
      <c r="E22305">
        <v>100225</v>
      </c>
      <c r="F22305">
        <v>1</v>
      </c>
      <c r="G22305" t="s">
        <v>11</v>
      </c>
      <c r="H22305" t="str">
        <f t="shared" ca="1" si="696"/>
        <v>2023-11-14 11:08:09.09</v>
      </c>
      <c r="J22305">
        <v>83120</v>
      </c>
    </row>
    <row r="22306" spans="1:10" x14ac:dyDescent="0.25">
      <c r="A22306">
        <f t="shared" si="697"/>
        <v>100022304</v>
      </c>
      <c r="C22306" t="s">
        <v>14085</v>
      </c>
      <c r="E22306">
        <v>100225</v>
      </c>
      <c r="F22306">
        <v>1</v>
      </c>
      <c r="G22306" t="s">
        <v>11</v>
      </c>
      <c r="H22306" t="str">
        <f t="shared" ca="1" si="696"/>
        <v>2023-11-14 11:08:09.09</v>
      </c>
      <c r="J22306">
        <v>83120</v>
      </c>
    </row>
    <row r="22307" spans="1:10" x14ac:dyDescent="0.25">
      <c r="A22307">
        <f t="shared" si="697"/>
        <v>100022305</v>
      </c>
      <c r="C22307" t="s">
        <v>14086</v>
      </c>
      <c r="E22307">
        <v>100225</v>
      </c>
      <c r="F22307">
        <v>1</v>
      </c>
      <c r="G22307" t="s">
        <v>11</v>
      </c>
      <c r="H22307" t="str">
        <f t="shared" ca="1" si="696"/>
        <v>2023-11-14 11:08:09.09</v>
      </c>
      <c r="J22307">
        <v>83120</v>
      </c>
    </row>
    <row r="22308" spans="1:10" x14ac:dyDescent="0.25">
      <c r="A22308">
        <f t="shared" si="697"/>
        <v>100022306</v>
      </c>
      <c r="C22308" t="s">
        <v>14087</v>
      </c>
      <c r="E22308">
        <v>100225</v>
      </c>
      <c r="F22308">
        <v>1</v>
      </c>
      <c r="G22308" t="s">
        <v>11</v>
      </c>
      <c r="H22308" t="str">
        <f t="shared" ca="1" si="696"/>
        <v>2023-11-14 11:08:09.09</v>
      </c>
      <c r="J22308">
        <v>83120</v>
      </c>
    </row>
    <row r="22309" spans="1:10" x14ac:dyDescent="0.25">
      <c r="A22309">
        <f t="shared" si="697"/>
        <v>100022307</v>
      </c>
      <c r="C22309" t="s">
        <v>4540</v>
      </c>
      <c r="E22309">
        <v>100225</v>
      </c>
      <c r="F22309">
        <v>1</v>
      </c>
      <c r="G22309" t="s">
        <v>11</v>
      </c>
      <c r="H22309" t="str">
        <f t="shared" ca="1" si="696"/>
        <v>2023-11-14 11:08:09.09</v>
      </c>
      <c r="J22309">
        <v>83120</v>
      </c>
    </row>
    <row r="22310" spans="1:10" x14ac:dyDescent="0.25">
      <c r="A22310">
        <f t="shared" si="697"/>
        <v>100022308</v>
      </c>
      <c r="C22310" t="s">
        <v>14088</v>
      </c>
      <c r="E22310">
        <v>100225</v>
      </c>
      <c r="F22310">
        <v>1</v>
      </c>
      <c r="G22310" t="s">
        <v>11</v>
      </c>
      <c r="H22310" t="str">
        <f t="shared" ca="1" si="696"/>
        <v>2023-11-14 11:08:09.09</v>
      </c>
      <c r="J22310">
        <v>83120</v>
      </c>
    </row>
    <row r="22311" spans="1:10" x14ac:dyDescent="0.25">
      <c r="A22311">
        <f t="shared" si="697"/>
        <v>100022309</v>
      </c>
      <c r="C22311" t="s">
        <v>14089</v>
      </c>
      <c r="E22311">
        <v>100225</v>
      </c>
      <c r="F22311">
        <v>1</v>
      </c>
      <c r="G22311" t="s">
        <v>11</v>
      </c>
      <c r="H22311" t="str">
        <f t="shared" ca="1" si="696"/>
        <v>2023-11-14 11:08:09.09</v>
      </c>
      <c r="J22311">
        <v>83120</v>
      </c>
    </row>
    <row r="22312" spans="1:10" x14ac:dyDescent="0.25">
      <c r="A22312">
        <f t="shared" si="697"/>
        <v>100022310</v>
      </c>
      <c r="C22312" t="s">
        <v>14090</v>
      </c>
      <c r="E22312">
        <v>100225</v>
      </c>
      <c r="F22312">
        <v>1</v>
      </c>
      <c r="G22312" t="s">
        <v>11</v>
      </c>
      <c r="H22312" t="str">
        <f t="shared" ca="1" si="696"/>
        <v>2023-11-14 11:08:09.09</v>
      </c>
      <c r="J22312">
        <v>83120</v>
      </c>
    </row>
    <row r="22313" spans="1:10" x14ac:dyDescent="0.25">
      <c r="A22313">
        <f t="shared" si="697"/>
        <v>100022311</v>
      </c>
      <c r="C22313" t="s">
        <v>14091</v>
      </c>
      <c r="E22313">
        <v>100225</v>
      </c>
      <c r="F22313">
        <v>1</v>
      </c>
      <c r="G22313" t="s">
        <v>11</v>
      </c>
      <c r="H22313" t="str">
        <f t="shared" ca="1" si="696"/>
        <v>2023-11-14 11:08:09.09</v>
      </c>
      <c r="J22313">
        <v>83120</v>
      </c>
    </row>
    <row r="22314" spans="1:10" x14ac:dyDescent="0.25">
      <c r="A22314">
        <f t="shared" si="697"/>
        <v>100022312</v>
      </c>
      <c r="C22314" t="s">
        <v>14092</v>
      </c>
      <c r="E22314">
        <v>100225</v>
      </c>
      <c r="F22314">
        <v>1</v>
      </c>
      <c r="G22314" t="s">
        <v>11</v>
      </c>
      <c r="H22314" t="str">
        <f t="shared" ca="1" si="696"/>
        <v>2023-11-14 11:08:09.09</v>
      </c>
      <c r="J22314">
        <v>83120</v>
      </c>
    </row>
    <row r="22315" spans="1:10" x14ac:dyDescent="0.25">
      <c r="A22315">
        <f t="shared" si="697"/>
        <v>100022313</v>
      </c>
      <c r="C22315" t="s">
        <v>595</v>
      </c>
      <c r="E22315">
        <v>100225</v>
      </c>
      <c r="F22315">
        <v>1</v>
      </c>
      <c r="G22315" t="s">
        <v>11</v>
      </c>
      <c r="H22315" t="str">
        <f t="shared" ca="1" si="696"/>
        <v>2023-11-14 11:08:09.09</v>
      </c>
      <c r="J22315">
        <v>83120</v>
      </c>
    </row>
    <row r="22316" spans="1:10" x14ac:dyDescent="0.25">
      <c r="A22316">
        <f t="shared" si="697"/>
        <v>100022314</v>
      </c>
      <c r="C22316" t="s">
        <v>994</v>
      </c>
      <c r="E22316">
        <v>100227</v>
      </c>
      <c r="F22316">
        <v>1</v>
      </c>
      <c r="G22316" t="s">
        <v>11</v>
      </c>
      <c r="H22316" t="str">
        <f t="shared" ca="1" si="696"/>
        <v>2023-11-14 11:08:09.09</v>
      </c>
      <c r="J22316">
        <v>83120</v>
      </c>
    </row>
    <row r="22317" spans="1:10" x14ac:dyDescent="0.25">
      <c r="A22317">
        <f t="shared" si="697"/>
        <v>100022315</v>
      </c>
      <c r="C22317" t="s">
        <v>49</v>
      </c>
      <c r="E22317">
        <v>100227</v>
      </c>
      <c r="F22317">
        <v>1</v>
      </c>
      <c r="G22317" t="s">
        <v>11</v>
      </c>
      <c r="H22317" t="str">
        <f t="shared" ca="1" si="696"/>
        <v>2023-11-14 11:08:09.09</v>
      </c>
      <c r="J22317">
        <v>83120</v>
      </c>
    </row>
    <row r="22318" spans="1:10" x14ac:dyDescent="0.25">
      <c r="A22318">
        <f t="shared" si="697"/>
        <v>100022316</v>
      </c>
      <c r="C22318" t="s">
        <v>14093</v>
      </c>
      <c r="E22318">
        <v>100225</v>
      </c>
      <c r="F22318">
        <v>1</v>
      </c>
      <c r="G22318" t="s">
        <v>11</v>
      </c>
      <c r="H22318" t="str">
        <f t="shared" ca="1" si="696"/>
        <v>2023-11-14 11:08:09.09</v>
      </c>
      <c r="J22318">
        <v>83120</v>
      </c>
    </row>
    <row r="22319" spans="1:10" x14ac:dyDescent="0.25">
      <c r="A22319">
        <f t="shared" si="697"/>
        <v>100022317</v>
      </c>
      <c r="C22319" t="s">
        <v>14094</v>
      </c>
      <c r="E22319">
        <v>100225</v>
      </c>
      <c r="F22319">
        <v>1</v>
      </c>
      <c r="G22319" t="s">
        <v>11</v>
      </c>
      <c r="H22319" t="str">
        <f t="shared" ca="1" si="696"/>
        <v>2023-11-14 11:08:09.09</v>
      </c>
      <c r="J22319">
        <v>83120</v>
      </c>
    </row>
    <row r="22320" spans="1:10" x14ac:dyDescent="0.25">
      <c r="A22320">
        <f t="shared" si="697"/>
        <v>100022318</v>
      </c>
      <c r="C22320" t="s">
        <v>14095</v>
      </c>
      <c r="E22320">
        <v>100225</v>
      </c>
      <c r="F22320">
        <v>1</v>
      </c>
      <c r="G22320" t="s">
        <v>11</v>
      </c>
      <c r="H22320" t="str">
        <f t="shared" ca="1" si="696"/>
        <v>2023-11-14 11:08:09.09</v>
      </c>
      <c r="J22320">
        <v>83120</v>
      </c>
    </row>
    <row r="22321" spans="1:10" x14ac:dyDescent="0.25">
      <c r="A22321">
        <f t="shared" si="697"/>
        <v>100022319</v>
      </c>
      <c r="C22321" t="s">
        <v>14096</v>
      </c>
      <c r="E22321">
        <v>100225</v>
      </c>
      <c r="F22321">
        <v>1</v>
      </c>
      <c r="G22321" t="s">
        <v>11</v>
      </c>
      <c r="H22321" t="str">
        <f t="shared" ca="1" si="696"/>
        <v>2023-11-14 11:08:09.09</v>
      </c>
      <c r="J22321">
        <v>83120</v>
      </c>
    </row>
    <row r="22322" spans="1:10" x14ac:dyDescent="0.25">
      <c r="A22322">
        <f t="shared" si="697"/>
        <v>100022320</v>
      </c>
      <c r="C22322" t="s">
        <v>14097</v>
      </c>
      <c r="E22322">
        <v>100225</v>
      </c>
      <c r="F22322">
        <v>1</v>
      </c>
      <c r="G22322" t="s">
        <v>11</v>
      </c>
      <c r="H22322" t="str">
        <f t="shared" ca="1" si="696"/>
        <v>2023-11-14 11:08:09.09</v>
      </c>
      <c r="J22322">
        <v>83120</v>
      </c>
    </row>
    <row r="22323" spans="1:10" x14ac:dyDescent="0.25">
      <c r="A22323">
        <f t="shared" si="697"/>
        <v>100022321</v>
      </c>
      <c r="C22323" t="s">
        <v>29</v>
      </c>
      <c r="E22323">
        <v>100227</v>
      </c>
      <c r="F22323">
        <v>1</v>
      </c>
      <c r="G22323" t="s">
        <v>11</v>
      </c>
      <c r="H22323" t="str">
        <f t="shared" ca="1" si="696"/>
        <v>2023-11-14 11:08:09.09</v>
      </c>
      <c r="J22323">
        <v>83120</v>
      </c>
    </row>
    <row r="22324" spans="1:10" x14ac:dyDescent="0.25">
      <c r="A22324">
        <f t="shared" si="697"/>
        <v>100022322</v>
      </c>
      <c r="C22324" t="s">
        <v>29</v>
      </c>
      <c r="E22324">
        <v>100227</v>
      </c>
      <c r="F22324">
        <v>1</v>
      </c>
      <c r="G22324" t="s">
        <v>11</v>
      </c>
      <c r="H22324" t="str">
        <f t="shared" ca="1" si="696"/>
        <v>2023-11-14 11:08:09.09</v>
      </c>
      <c r="J22324">
        <v>83120</v>
      </c>
    </row>
    <row r="22325" spans="1:10" x14ac:dyDescent="0.25">
      <c r="A22325">
        <f t="shared" si="697"/>
        <v>100022323</v>
      </c>
      <c r="C22325" t="s">
        <v>7839</v>
      </c>
      <c r="E22325">
        <v>100225</v>
      </c>
      <c r="F22325">
        <v>1</v>
      </c>
      <c r="G22325" t="s">
        <v>11</v>
      </c>
      <c r="H22325" t="str">
        <f t="shared" ca="1" si="696"/>
        <v>2023-11-14 11:08:09.09</v>
      </c>
      <c r="J22325">
        <v>83120</v>
      </c>
    </row>
    <row r="22326" spans="1:10" x14ac:dyDescent="0.25">
      <c r="A22326">
        <f t="shared" si="697"/>
        <v>100022324</v>
      </c>
      <c r="C22326" t="s">
        <v>14098</v>
      </c>
      <c r="E22326">
        <v>100227</v>
      </c>
      <c r="F22326">
        <v>1</v>
      </c>
      <c r="G22326" t="s">
        <v>11</v>
      </c>
      <c r="H22326" t="str">
        <f t="shared" ca="1" si="696"/>
        <v>2023-11-14 11:08:09.09</v>
      </c>
      <c r="J22326">
        <v>83120</v>
      </c>
    </row>
    <row r="22327" spans="1:10" x14ac:dyDescent="0.25">
      <c r="A22327">
        <f t="shared" si="697"/>
        <v>100022325</v>
      </c>
      <c r="C22327" t="s">
        <v>293</v>
      </c>
      <c r="E22327">
        <v>100227</v>
      </c>
      <c r="F22327">
        <v>1</v>
      </c>
      <c r="G22327" t="s">
        <v>11</v>
      </c>
      <c r="H22327" t="str">
        <f t="shared" ca="1" si="696"/>
        <v>2023-11-14 11:08:09.09</v>
      </c>
      <c r="J22327">
        <v>83120</v>
      </c>
    </row>
    <row r="22328" spans="1:10" x14ac:dyDescent="0.25">
      <c r="A22328">
        <f t="shared" si="697"/>
        <v>100022326</v>
      </c>
      <c r="C22328" t="s">
        <v>14099</v>
      </c>
      <c r="E22328">
        <v>100225</v>
      </c>
      <c r="F22328">
        <v>1</v>
      </c>
      <c r="G22328" t="s">
        <v>11</v>
      </c>
      <c r="H22328" t="str">
        <f t="shared" ca="1" si="696"/>
        <v>2023-11-14 11:08:09.09</v>
      </c>
      <c r="J22328">
        <v>83120</v>
      </c>
    </row>
    <row r="22329" spans="1:10" x14ac:dyDescent="0.25">
      <c r="A22329">
        <f t="shared" si="697"/>
        <v>100022327</v>
      </c>
      <c r="C22329" t="s">
        <v>14100</v>
      </c>
      <c r="E22329">
        <v>100225</v>
      </c>
      <c r="F22329">
        <v>1</v>
      </c>
      <c r="G22329" t="s">
        <v>11</v>
      </c>
      <c r="H22329" t="str">
        <f t="shared" ca="1" si="696"/>
        <v>2023-11-14 11:08:09.09</v>
      </c>
      <c r="J22329">
        <v>83120</v>
      </c>
    </row>
    <row r="22330" spans="1:10" x14ac:dyDescent="0.25">
      <c r="A22330">
        <f t="shared" si="697"/>
        <v>100022328</v>
      </c>
      <c r="C22330" t="s">
        <v>14101</v>
      </c>
      <c r="E22330">
        <v>100225</v>
      </c>
      <c r="F22330">
        <v>1</v>
      </c>
      <c r="G22330" t="s">
        <v>11</v>
      </c>
      <c r="H22330" t="str">
        <f t="shared" ca="1" si="696"/>
        <v>2023-11-14 11:08:09.09</v>
      </c>
      <c r="J22330">
        <v>83120</v>
      </c>
    </row>
    <row r="22331" spans="1:10" x14ac:dyDescent="0.25">
      <c r="A22331">
        <f t="shared" si="697"/>
        <v>100022329</v>
      </c>
      <c r="C22331" t="s">
        <v>8037</v>
      </c>
      <c r="E22331">
        <v>100225</v>
      </c>
      <c r="F22331">
        <v>1</v>
      </c>
      <c r="G22331" t="s">
        <v>11</v>
      </c>
      <c r="H22331" t="str">
        <f t="shared" ca="1" si="696"/>
        <v>2023-11-14 11:08:09.09</v>
      </c>
      <c r="J22331">
        <v>83120</v>
      </c>
    </row>
    <row r="22332" spans="1:10" x14ac:dyDescent="0.25">
      <c r="A22332">
        <f t="shared" si="697"/>
        <v>100022330</v>
      </c>
      <c r="C22332" t="s">
        <v>382</v>
      </c>
      <c r="E22332">
        <v>100225</v>
      </c>
      <c r="F22332">
        <v>1</v>
      </c>
      <c r="G22332" t="s">
        <v>11</v>
      </c>
      <c r="H22332" t="str">
        <f t="shared" ca="1" si="696"/>
        <v>2023-11-14 11:08:09.09</v>
      </c>
      <c r="J22332">
        <v>83120</v>
      </c>
    </row>
    <row r="22333" spans="1:10" x14ac:dyDescent="0.25">
      <c r="A22333">
        <f t="shared" si="697"/>
        <v>100022331</v>
      </c>
      <c r="C22333" t="s">
        <v>14102</v>
      </c>
      <c r="E22333">
        <v>100225</v>
      </c>
      <c r="F22333">
        <v>1</v>
      </c>
      <c r="G22333" t="s">
        <v>11</v>
      </c>
      <c r="H22333" t="str">
        <f t="shared" ca="1" si="696"/>
        <v>2023-11-14 11:08:09.09</v>
      </c>
      <c r="J22333">
        <v>83120</v>
      </c>
    </row>
    <row r="22334" spans="1:10" x14ac:dyDescent="0.25">
      <c r="A22334">
        <f t="shared" si="697"/>
        <v>100022332</v>
      </c>
      <c r="C22334" t="s">
        <v>3374</v>
      </c>
      <c r="E22334">
        <v>100225</v>
      </c>
      <c r="F22334">
        <v>1</v>
      </c>
      <c r="G22334" t="s">
        <v>11</v>
      </c>
      <c r="H22334" t="str">
        <f t="shared" ca="1" si="696"/>
        <v>2023-11-14 11:08:09.09</v>
      </c>
      <c r="J22334">
        <v>83120</v>
      </c>
    </row>
    <row r="22335" spans="1:10" x14ac:dyDescent="0.25">
      <c r="A22335">
        <f t="shared" si="697"/>
        <v>100022333</v>
      </c>
      <c r="C22335" t="s">
        <v>10072</v>
      </c>
      <c r="E22335">
        <v>100225</v>
      </c>
      <c r="F22335">
        <v>1</v>
      </c>
      <c r="G22335" t="s">
        <v>11</v>
      </c>
      <c r="H22335" t="str">
        <f t="shared" ca="1" si="696"/>
        <v>2023-11-14 11:08:09.09</v>
      </c>
      <c r="J22335">
        <v>83120</v>
      </c>
    </row>
    <row r="22336" spans="1:10" x14ac:dyDescent="0.25">
      <c r="A22336">
        <f t="shared" si="697"/>
        <v>100022334</v>
      </c>
      <c r="C22336" t="s">
        <v>10072</v>
      </c>
      <c r="E22336">
        <v>100225</v>
      </c>
      <c r="F22336">
        <v>1</v>
      </c>
      <c r="G22336" t="s">
        <v>11</v>
      </c>
      <c r="H22336" t="str">
        <f t="shared" ca="1" si="696"/>
        <v>2023-11-14 11:08:09.09</v>
      </c>
      <c r="J22336">
        <v>83120</v>
      </c>
    </row>
    <row r="22337" spans="1:10" x14ac:dyDescent="0.25">
      <c r="A22337">
        <f t="shared" si="697"/>
        <v>100022335</v>
      </c>
      <c r="C22337" t="s">
        <v>14103</v>
      </c>
      <c r="E22337">
        <v>100225</v>
      </c>
      <c r="F22337">
        <v>1</v>
      </c>
      <c r="G22337" t="s">
        <v>11</v>
      </c>
      <c r="H22337" t="str">
        <f t="shared" ca="1" si="696"/>
        <v>2023-11-14 11:08:09.09</v>
      </c>
      <c r="J22337">
        <v>83120</v>
      </c>
    </row>
    <row r="22338" spans="1:10" x14ac:dyDescent="0.25">
      <c r="A22338">
        <f t="shared" si="697"/>
        <v>100022336</v>
      </c>
      <c r="C22338" t="s">
        <v>13144</v>
      </c>
      <c r="E22338">
        <v>100225</v>
      </c>
      <c r="F22338">
        <v>1</v>
      </c>
      <c r="G22338" t="s">
        <v>11</v>
      </c>
      <c r="H22338" t="str">
        <f t="shared" ca="1" si="696"/>
        <v>2023-11-14 11:08:09.09</v>
      </c>
      <c r="J22338">
        <v>83120</v>
      </c>
    </row>
    <row r="22339" spans="1:10" x14ac:dyDescent="0.25">
      <c r="A22339">
        <f t="shared" si="697"/>
        <v>100022337</v>
      </c>
      <c r="C22339" t="s">
        <v>14104</v>
      </c>
      <c r="E22339">
        <v>100225</v>
      </c>
      <c r="F22339">
        <v>1</v>
      </c>
      <c r="G22339" t="s">
        <v>11</v>
      </c>
      <c r="H22339" t="str">
        <f t="shared" ref="H22339:H22402" ca="1" si="698" xml:space="preserve"> TEXT(NOW(), "yyyy-MM-dd HH:mm:ss.SSS")</f>
        <v>2023-11-14 11:08:09.09</v>
      </c>
      <c r="J22339">
        <v>83120</v>
      </c>
    </row>
    <row r="22340" spans="1:10" x14ac:dyDescent="0.25">
      <c r="A22340">
        <f t="shared" ref="A22340:A22403" si="699">A22339+1</f>
        <v>100022338</v>
      </c>
      <c r="C22340" t="s">
        <v>14105</v>
      </c>
      <c r="E22340">
        <v>100225</v>
      </c>
      <c r="F22340">
        <v>1</v>
      </c>
      <c r="G22340" t="s">
        <v>11</v>
      </c>
      <c r="H22340" t="str">
        <f t="shared" ca="1" si="698"/>
        <v>2023-11-14 11:08:09.09</v>
      </c>
      <c r="J22340">
        <v>83120</v>
      </c>
    </row>
    <row r="22341" spans="1:10" x14ac:dyDescent="0.25">
      <c r="A22341">
        <f t="shared" si="699"/>
        <v>100022339</v>
      </c>
      <c r="C22341" t="s">
        <v>14106</v>
      </c>
      <c r="E22341">
        <v>100225</v>
      </c>
      <c r="F22341">
        <v>1</v>
      </c>
      <c r="G22341" t="s">
        <v>11</v>
      </c>
      <c r="H22341" t="str">
        <f t="shared" ca="1" si="698"/>
        <v>2023-11-14 11:08:09.09</v>
      </c>
      <c r="J22341">
        <v>83120</v>
      </c>
    </row>
    <row r="22342" spans="1:10" x14ac:dyDescent="0.25">
      <c r="A22342">
        <f t="shared" si="699"/>
        <v>100022340</v>
      </c>
      <c r="C22342" t="s">
        <v>898</v>
      </c>
      <c r="E22342">
        <v>100227</v>
      </c>
      <c r="F22342">
        <v>1</v>
      </c>
      <c r="G22342" t="s">
        <v>11</v>
      </c>
      <c r="H22342" t="str">
        <f t="shared" ca="1" si="698"/>
        <v>2023-11-14 11:08:09.09</v>
      </c>
      <c r="J22342">
        <v>83120</v>
      </c>
    </row>
    <row r="22343" spans="1:10" x14ac:dyDescent="0.25">
      <c r="A22343">
        <f t="shared" si="699"/>
        <v>100022341</v>
      </c>
      <c r="C22343" t="s">
        <v>430</v>
      </c>
      <c r="E22343">
        <v>100227</v>
      </c>
      <c r="F22343">
        <v>1</v>
      </c>
      <c r="G22343" t="s">
        <v>11</v>
      </c>
      <c r="H22343" t="str">
        <f t="shared" ca="1" si="698"/>
        <v>2023-11-14 11:08:09.09</v>
      </c>
      <c r="J22343">
        <v>83120</v>
      </c>
    </row>
    <row r="22344" spans="1:10" x14ac:dyDescent="0.25">
      <c r="A22344">
        <f t="shared" si="699"/>
        <v>100022342</v>
      </c>
      <c r="C22344" t="s">
        <v>430</v>
      </c>
      <c r="E22344">
        <v>100227</v>
      </c>
      <c r="F22344">
        <v>1</v>
      </c>
      <c r="G22344" t="s">
        <v>11</v>
      </c>
      <c r="H22344" t="str">
        <f t="shared" ca="1" si="698"/>
        <v>2023-11-14 11:08:09.09</v>
      </c>
      <c r="J22344">
        <v>83120</v>
      </c>
    </row>
    <row r="22345" spans="1:10" x14ac:dyDescent="0.25">
      <c r="A22345">
        <f t="shared" si="699"/>
        <v>100022343</v>
      </c>
      <c r="C22345" t="s">
        <v>14107</v>
      </c>
      <c r="E22345">
        <v>100225</v>
      </c>
      <c r="F22345">
        <v>1</v>
      </c>
      <c r="G22345" t="s">
        <v>11</v>
      </c>
      <c r="H22345" t="str">
        <f t="shared" ca="1" si="698"/>
        <v>2023-11-14 11:08:09.09</v>
      </c>
      <c r="J22345">
        <v>83120</v>
      </c>
    </row>
    <row r="22346" spans="1:10" x14ac:dyDescent="0.25">
      <c r="A22346">
        <f t="shared" si="699"/>
        <v>100022344</v>
      </c>
      <c r="C22346" t="s">
        <v>14108</v>
      </c>
      <c r="E22346">
        <v>100225</v>
      </c>
      <c r="F22346">
        <v>1</v>
      </c>
      <c r="G22346" t="s">
        <v>11</v>
      </c>
      <c r="H22346" t="str">
        <f t="shared" ca="1" si="698"/>
        <v>2023-11-14 11:08:09.09</v>
      </c>
      <c r="J22346">
        <v>83120</v>
      </c>
    </row>
    <row r="22347" spans="1:10" x14ac:dyDescent="0.25">
      <c r="A22347">
        <f t="shared" si="699"/>
        <v>100022345</v>
      </c>
      <c r="C22347" t="s">
        <v>1096</v>
      </c>
      <c r="E22347">
        <v>100225</v>
      </c>
      <c r="F22347">
        <v>1</v>
      </c>
      <c r="G22347" t="s">
        <v>11</v>
      </c>
      <c r="H22347" t="str">
        <f t="shared" ca="1" si="698"/>
        <v>2023-11-14 11:08:09.09</v>
      </c>
      <c r="J22347">
        <v>83120</v>
      </c>
    </row>
    <row r="22348" spans="1:10" x14ac:dyDescent="0.25">
      <c r="A22348">
        <f t="shared" si="699"/>
        <v>100022346</v>
      </c>
      <c r="C22348" t="s">
        <v>1096</v>
      </c>
      <c r="E22348">
        <v>100225</v>
      </c>
      <c r="F22348">
        <v>1</v>
      </c>
      <c r="G22348" t="s">
        <v>11</v>
      </c>
      <c r="H22348" t="str">
        <f t="shared" ca="1" si="698"/>
        <v>2023-11-14 11:08:09.09</v>
      </c>
      <c r="J22348">
        <v>83120</v>
      </c>
    </row>
    <row r="22349" spans="1:10" x14ac:dyDescent="0.25">
      <c r="A22349">
        <f t="shared" si="699"/>
        <v>100022347</v>
      </c>
      <c r="C22349" t="s">
        <v>53</v>
      </c>
      <c r="E22349">
        <v>100225</v>
      </c>
      <c r="F22349">
        <v>1</v>
      </c>
      <c r="G22349" t="s">
        <v>11</v>
      </c>
      <c r="H22349" t="str">
        <f t="shared" ca="1" si="698"/>
        <v>2023-11-14 11:08:09.09</v>
      </c>
      <c r="J22349">
        <v>83120</v>
      </c>
    </row>
    <row r="22350" spans="1:10" x14ac:dyDescent="0.25">
      <c r="A22350">
        <f t="shared" si="699"/>
        <v>100022348</v>
      </c>
      <c r="C22350" t="s">
        <v>487</v>
      </c>
      <c r="E22350">
        <v>100225</v>
      </c>
      <c r="F22350">
        <v>1</v>
      </c>
      <c r="G22350" t="s">
        <v>11</v>
      </c>
      <c r="H22350" t="str">
        <f t="shared" ca="1" si="698"/>
        <v>2023-11-14 11:08:09.09</v>
      </c>
      <c r="J22350">
        <v>83120</v>
      </c>
    </row>
    <row r="22351" spans="1:10" x14ac:dyDescent="0.25">
      <c r="A22351">
        <f t="shared" si="699"/>
        <v>100022349</v>
      </c>
      <c r="C22351" t="s">
        <v>14109</v>
      </c>
      <c r="E22351">
        <v>100225</v>
      </c>
      <c r="F22351">
        <v>1</v>
      </c>
      <c r="G22351" t="s">
        <v>11</v>
      </c>
      <c r="H22351" t="str">
        <f t="shared" ca="1" si="698"/>
        <v>2023-11-14 11:08:09.09</v>
      </c>
      <c r="J22351">
        <v>83120</v>
      </c>
    </row>
    <row r="22352" spans="1:10" x14ac:dyDescent="0.25">
      <c r="A22352">
        <f t="shared" si="699"/>
        <v>100022350</v>
      </c>
      <c r="C22352" t="s">
        <v>4850</v>
      </c>
      <c r="E22352">
        <v>100227</v>
      </c>
      <c r="F22352">
        <v>1</v>
      </c>
      <c r="G22352" t="s">
        <v>11</v>
      </c>
      <c r="H22352" t="str">
        <f t="shared" ca="1" si="698"/>
        <v>2023-11-14 11:08:09.09</v>
      </c>
      <c r="J22352">
        <v>83120</v>
      </c>
    </row>
    <row r="22353" spans="1:10" x14ac:dyDescent="0.25">
      <c r="A22353">
        <f t="shared" si="699"/>
        <v>100022351</v>
      </c>
      <c r="C22353" t="s">
        <v>14110</v>
      </c>
      <c r="E22353">
        <v>100225</v>
      </c>
      <c r="F22353">
        <v>1</v>
      </c>
      <c r="G22353" t="s">
        <v>11</v>
      </c>
      <c r="H22353" t="str">
        <f t="shared" ca="1" si="698"/>
        <v>2023-11-14 11:08:09.09</v>
      </c>
      <c r="J22353">
        <v>83120</v>
      </c>
    </row>
    <row r="22354" spans="1:10" x14ac:dyDescent="0.25">
      <c r="A22354">
        <f t="shared" si="699"/>
        <v>100022352</v>
      </c>
      <c r="C22354" t="s">
        <v>549</v>
      </c>
      <c r="E22354">
        <v>100225</v>
      </c>
      <c r="F22354">
        <v>1</v>
      </c>
      <c r="G22354" t="s">
        <v>11</v>
      </c>
      <c r="H22354" t="str">
        <f t="shared" ca="1" si="698"/>
        <v>2023-11-14 11:08:09.09</v>
      </c>
      <c r="J22354">
        <v>83120</v>
      </c>
    </row>
    <row r="22355" spans="1:10" x14ac:dyDescent="0.25">
      <c r="A22355">
        <f t="shared" si="699"/>
        <v>100022353</v>
      </c>
      <c r="C22355" t="s">
        <v>14111</v>
      </c>
      <c r="E22355">
        <v>100225</v>
      </c>
      <c r="F22355">
        <v>1</v>
      </c>
      <c r="G22355" t="s">
        <v>11</v>
      </c>
      <c r="H22355" t="str">
        <f t="shared" ca="1" si="698"/>
        <v>2023-11-14 11:08:09.09</v>
      </c>
      <c r="J22355">
        <v>83120</v>
      </c>
    </row>
    <row r="22356" spans="1:10" x14ac:dyDescent="0.25">
      <c r="A22356">
        <f t="shared" si="699"/>
        <v>100022354</v>
      </c>
      <c r="C22356" t="s">
        <v>859</v>
      </c>
      <c r="E22356">
        <v>100227</v>
      </c>
      <c r="F22356">
        <v>1</v>
      </c>
      <c r="G22356" t="s">
        <v>11</v>
      </c>
      <c r="H22356" t="str">
        <f t="shared" ca="1" si="698"/>
        <v>2023-11-14 11:08:09.09</v>
      </c>
      <c r="J22356">
        <v>83120</v>
      </c>
    </row>
    <row r="22357" spans="1:10" x14ac:dyDescent="0.25">
      <c r="A22357">
        <f t="shared" si="699"/>
        <v>100022355</v>
      </c>
      <c r="C22357" t="s">
        <v>2173</v>
      </c>
      <c r="E22357">
        <v>100225</v>
      </c>
      <c r="F22357">
        <v>1</v>
      </c>
      <c r="G22357" t="s">
        <v>11</v>
      </c>
      <c r="H22357" t="str">
        <f t="shared" ca="1" si="698"/>
        <v>2023-11-14 11:08:09.09</v>
      </c>
      <c r="J22357">
        <v>83120</v>
      </c>
    </row>
    <row r="22358" spans="1:10" x14ac:dyDescent="0.25">
      <c r="A22358">
        <f t="shared" si="699"/>
        <v>100022356</v>
      </c>
      <c r="C22358" t="s">
        <v>14112</v>
      </c>
      <c r="E22358">
        <v>100225</v>
      </c>
      <c r="F22358">
        <v>1</v>
      </c>
      <c r="G22358" t="s">
        <v>11</v>
      </c>
      <c r="H22358" t="str">
        <f t="shared" ca="1" si="698"/>
        <v>2023-11-14 11:08:09.09</v>
      </c>
      <c r="J22358">
        <v>83120</v>
      </c>
    </row>
    <row r="22359" spans="1:10" x14ac:dyDescent="0.25">
      <c r="A22359">
        <f t="shared" si="699"/>
        <v>100022357</v>
      </c>
      <c r="C22359" t="s">
        <v>14113</v>
      </c>
      <c r="E22359">
        <v>100225</v>
      </c>
      <c r="F22359">
        <v>1</v>
      </c>
      <c r="G22359" t="s">
        <v>11</v>
      </c>
      <c r="H22359" t="str">
        <f t="shared" ca="1" si="698"/>
        <v>2023-11-14 11:08:09.09</v>
      </c>
      <c r="J22359">
        <v>83120</v>
      </c>
    </row>
    <row r="22360" spans="1:10" x14ac:dyDescent="0.25">
      <c r="A22360">
        <f t="shared" si="699"/>
        <v>100022358</v>
      </c>
      <c r="C22360" t="s">
        <v>52</v>
      </c>
      <c r="E22360">
        <v>100227</v>
      </c>
      <c r="F22360">
        <v>1</v>
      </c>
      <c r="G22360" t="s">
        <v>11</v>
      </c>
      <c r="H22360" t="str">
        <f t="shared" ca="1" si="698"/>
        <v>2023-11-14 11:08:09.09</v>
      </c>
      <c r="J22360">
        <v>83120</v>
      </c>
    </row>
    <row r="22361" spans="1:10" x14ac:dyDescent="0.25">
      <c r="A22361">
        <f t="shared" si="699"/>
        <v>100022359</v>
      </c>
      <c r="C22361" t="s">
        <v>14114</v>
      </c>
      <c r="E22361">
        <v>100225</v>
      </c>
      <c r="F22361">
        <v>1</v>
      </c>
      <c r="G22361" t="s">
        <v>11</v>
      </c>
      <c r="H22361" t="str">
        <f t="shared" ca="1" si="698"/>
        <v>2023-11-14 11:08:09.09</v>
      </c>
      <c r="J22361">
        <v>83120</v>
      </c>
    </row>
    <row r="22362" spans="1:10" x14ac:dyDescent="0.25">
      <c r="A22362">
        <f t="shared" si="699"/>
        <v>100022360</v>
      </c>
      <c r="C22362" t="s">
        <v>8637</v>
      </c>
      <c r="E22362">
        <v>100225</v>
      </c>
      <c r="F22362">
        <v>1</v>
      </c>
      <c r="G22362" t="s">
        <v>11</v>
      </c>
      <c r="H22362" t="str">
        <f t="shared" ca="1" si="698"/>
        <v>2023-11-14 11:08:09.09</v>
      </c>
      <c r="J22362">
        <v>83120</v>
      </c>
    </row>
    <row r="22363" spans="1:10" x14ac:dyDescent="0.25">
      <c r="A22363">
        <f t="shared" si="699"/>
        <v>100022361</v>
      </c>
      <c r="C22363" t="s">
        <v>321</v>
      </c>
      <c r="E22363">
        <v>100227</v>
      </c>
      <c r="F22363">
        <v>1</v>
      </c>
      <c r="G22363" t="s">
        <v>11</v>
      </c>
      <c r="H22363" t="str">
        <f t="shared" ca="1" si="698"/>
        <v>2023-11-14 11:08:09.09</v>
      </c>
      <c r="J22363">
        <v>83120</v>
      </c>
    </row>
    <row r="22364" spans="1:10" x14ac:dyDescent="0.25">
      <c r="A22364">
        <f t="shared" si="699"/>
        <v>100022362</v>
      </c>
      <c r="C22364" t="s">
        <v>14115</v>
      </c>
      <c r="E22364">
        <v>100225</v>
      </c>
      <c r="F22364">
        <v>1</v>
      </c>
      <c r="G22364" t="s">
        <v>11</v>
      </c>
      <c r="H22364" t="str">
        <f t="shared" ca="1" si="698"/>
        <v>2023-11-14 11:08:09.09</v>
      </c>
      <c r="J22364">
        <v>83120</v>
      </c>
    </row>
    <row r="22365" spans="1:10" x14ac:dyDescent="0.25">
      <c r="A22365">
        <f t="shared" si="699"/>
        <v>100022363</v>
      </c>
      <c r="C22365" t="s">
        <v>8285</v>
      </c>
      <c r="E22365">
        <v>100227</v>
      </c>
      <c r="F22365">
        <v>1</v>
      </c>
      <c r="G22365" t="s">
        <v>11</v>
      </c>
      <c r="H22365" t="str">
        <f t="shared" ca="1" si="698"/>
        <v>2023-11-14 11:08:09.09</v>
      </c>
      <c r="J22365">
        <v>83120</v>
      </c>
    </row>
    <row r="22366" spans="1:10" x14ac:dyDescent="0.25">
      <c r="A22366">
        <f t="shared" si="699"/>
        <v>100022364</v>
      </c>
      <c r="C22366" t="s">
        <v>14116</v>
      </c>
      <c r="E22366">
        <v>100225</v>
      </c>
      <c r="F22366">
        <v>1</v>
      </c>
      <c r="G22366" t="s">
        <v>11</v>
      </c>
      <c r="H22366" t="str">
        <f t="shared" ca="1" si="698"/>
        <v>2023-11-14 11:08:09.09</v>
      </c>
      <c r="J22366">
        <v>83120</v>
      </c>
    </row>
    <row r="22367" spans="1:10" x14ac:dyDescent="0.25">
      <c r="A22367">
        <f t="shared" si="699"/>
        <v>100022365</v>
      </c>
      <c r="C22367" t="s">
        <v>14117</v>
      </c>
      <c r="E22367">
        <v>100225</v>
      </c>
      <c r="F22367">
        <v>1</v>
      </c>
      <c r="G22367" t="s">
        <v>11</v>
      </c>
      <c r="H22367" t="str">
        <f t="shared" ca="1" si="698"/>
        <v>2023-11-14 11:08:09.09</v>
      </c>
      <c r="J22367">
        <v>83120</v>
      </c>
    </row>
    <row r="22368" spans="1:10" x14ac:dyDescent="0.25">
      <c r="A22368">
        <f t="shared" si="699"/>
        <v>100022366</v>
      </c>
      <c r="C22368" t="s">
        <v>14118</v>
      </c>
      <c r="E22368">
        <v>100225</v>
      </c>
      <c r="F22368">
        <v>1</v>
      </c>
      <c r="G22368" t="s">
        <v>11</v>
      </c>
      <c r="H22368" t="str">
        <f t="shared" ca="1" si="698"/>
        <v>2023-11-14 11:08:09.09</v>
      </c>
      <c r="J22368">
        <v>83120</v>
      </c>
    </row>
    <row r="22369" spans="1:10" x14ac:dyDescent="0.25">
      <c r="A22369">
        <f t="shared" si="699"/>
        <v>100022367</v>
      </c>
      <c r="C22369" t="s">
        <v>14119</v>
      </c>
      <c r="E22369">
        <v>100225</v>
      </c>
      <c r="F22369">
        <v>1</v>
      </c>
      <c r="G22369" t="s">
        <v>11</v>
      </c>
      <c r="H22369" t="str">
        <f t="shared" ca="1" si="698"/>
        <v>2023-11-14 11:08:09.09</v>
      </c>
      <c r="J22369">
        <v>83120</v>
      </c>
    </row>
    <row r="22370" spans="1:10" x14ac:dyDescent="0.25">
      <c r="A22370">
        <f t="shared" si="699"/>
        <v>100022368</v>
      </c>
      <c r="C22370" t="s">
        <v>13205</v>
      </c>
      <c r="E22370">
        <v>100225</v>
      </c>
      <c r="F22370">
        <v>1</v>
      </c>
      <c r="G22370" t="s">
        <v>11</v>
      </c>
      <c r="H22370" t="str">
        <f t="shared" ca="1" si="698"/>
        <v>2023-11-14 11:08:09.09</v>
      </c>
      <c r="J22370">
        <v>83120</v>
      </c>
    </row>
    <row r="22371" spans="1:10" x14ac:dyDescent="0.25">
      <c r="A22371">
        <f t="shared" si="699"/>
        <v>100022369</v>
      </c>
      <c r="C22371" t="s">
        <v>8511</v>
      </c>
      <c r="E22371">
        <v>100225</v>
      </c>
      <c r="F22371">
        <v>1</v>
      </c>
      <c r="G22371" t="s">
        <v>11</v>
      </c>
      <c r="H22371" t="str">
        <f t="shared" ca="1" si="698"/>
        <v>2023-11-14 11:08:09.09</v>
      </c>
      <c r="J22371">
        <v>83120</v>
      </c>
    </row>
    <row r="22372" spans="1:10" x14ac:dyDescent="0.25">
      <c r="A22372">
        <f t="shared" si="699"/>
        <v>100022370</v>
      </c>
      <c r="C22372" t="s">
        <v>14120</v>
      </c>
      <c r="E22372">
        <v>100225</v>
      </c>
      <c r="F22372">
        <v>1</v>
      </c>
      <c r="G22372" t="s">
        <v>11</v>
      </c>
      <c r="H22372" t="str">
        <f t="shared" ca="1" si="698"/>
        <v>2023-11-14 11:08:09.09</v>
      </c>
      <c r="J22372">
        <v>83120</v>
      </c>
    </row>
    <row r="22373" spans="1:10" x14ac:dyDescent="0.25">
      <c r="A22373">
        <f t="shared" si="699"/>
        <v>100022371</v>
      </c>
      <c r="C22373" t="s">
        <v>81</v>
      </c>
      <c r="E22373">
        <v>100225</v>
      </c>
      <c r="F22373">
        <v>1</v>
      </c>
      <c r="G22373" t="s">
        <v>11</v>
      </c>
      <c r="H22373" t="str">
        <f t="shared" ca="1" si="698"/>
        <v>2023-11-14 11:08:09.09</v>
      </c>
      <c r="J22373">
        <v>83120</v>
      </c>
    </row>
    <row r="22374" spans="1:10" x14ac:dyDescent="0.25">
      <c r="A22374">
        <f t="shared" si="699"/>
        <v>100022372</v>
      </c>
      <c r="C22374" t="s">
        <v>997</v>
      </c>
      <c r="E22374">
        <v>100225</v>
      </c>
      <c r="F22374">
        <v>1</v>
      </c>
      <c r="G22374" t="s">
        <v>11</v>
      </c>
      <c r="H22374" t="str">
        <f t="shared" ca="1" si="698"/>
        <v>2023-11-14 11:08:09.09</v>
      </c>
      <c r="J22374">
        <v>83120</v>
      </c>
    </row>
    <row r="22375" spans="1:10" x14ac:dyDescent="0.25">
      <c r="A22375">
        <f t="shared" si="699"/>
        <v>100022373</v>
      </c>
      <c r="C22375" t="s">
        <v>142</v>
      </c>
      <c r="E22375">
        <v>100227</v>
      </c>
      <c r="F22375">
        <v>1</v>
      </c>
      <c r="G22375" t="s">
        <v>11</v>
      </c>
      <c r="H22375" t="str">
        <f t="shared" ca="1" si="698"/>
        <v>2023-11-14 11:08:09.09</v>
      </c>
      <c r="J22375">
        <v>83120</v>
      </c>
    </row>
    <row r="22376" spans="1:10" x14ac:dyDescent="0.25">
      <c r="A22376">
        <f t="shared" si="699"/>
        <v>100022374</v>
      </c>
      <c r="C22376" t="s">
        <v>14121</v>
      </c>
      <c r="E22376">
        <v>100225</v>
      </c>
      <c r="F22376">
        <v>1</v>
      </c>
      <c r="G22376" t="s">
        <v>11</v>
      </c>
      <c r="H22376" t="str">
        <f t="shared" ca="1" si="698"/>
        <v>2023-11-14 11:08:09.09</v>
      </c>
      <c r="J22376">
        <v>83120</v>
      </c>
    </row>
    <row r="22377" spans="1:10" x14ac:dyDescent="0.25">
      <c r="A22377">
        <f t="shared" si="699"/>
        <v>100022375</v>
      </c>
      <c r="C22377" t="s">
        <v>1483</v>
      </c>
      <c r="E22377">
        <v>100227</v>
      </c>
      <c r="F22377">
        <v>1</v>
      </c>
      <c r="G22377" t="s">
        <v>11</v>
      </c>
      <c r="H22377" t="str">
        <f t="shared" ca="1" si="698"/>
        <v>2023-11-14 11:08:09.09</v>
      </c>
      <c r="J22377">
        <v>83120</v>
      </c>
    </row>
    <row r="22378" spans="1:10" x14ac:dyDescent="0.25">
      <c r="A22378">
        <f t="shared" si="699"/>
        <v>100022376</v>
      </c>
      <c r="C22378" t="s">
        <v>14122</v>
      </c>
      <c r="E22378">
        <v>100225</v>
      </c>
      <c r="F22378">
        <v>1</v>
      </c>
      <c r="G22378" t="s">
        <v>11</v>
      </c>
      <c r="H22378" t="str">
        <f t="shared" ca="1" si="698"/>
        <v>2023-11-14 11:08:09.09</v>
      </c>
      <c r="J22378">
        <v>83120</v>
      </c>
    </row>
    <row r="22379" spans="1:10" x14ac:dyDescent="0.25">
      <c r="A22379">
        <f t="shared" si="699"/>
        <v>100022377</v>
      </c>
      <c r="C22379" t="s">
        <v>81</v>
      </c>
      <c r="E22379">
        <v>100227</v>
      </c>
      <c r="F22379">
        <v>1</v>
      </c>
      <c r="G22379" t="s">
        <v>11</v>
      </c>
      <c r="H22379" t="str">
        <f t="shared" ca="1" si="698"/>
        <v>2023-11-14 11:08:09.09</v>
      </c>
      <c r="J22379">
        <v>83120</v>
      </c>
    </row>
    <row r="22380" spans="1:10" x14ac:dyDescent="0.25">
      <c r="A22380">
        <f t="shared" si="699"/>
        <v>100022378</v>
      </c>
      <c r="C22380" t="s">
        <v>411</v>
      </c>
      <c r="E22380">
        <v>100225</v>
      </c>
      <c r="F22380">
        <v>1</v>
      </c>
      <c r="G22380" t="s">
        <v>11</v>
      </c>
      <c r="H22380" t="str">
        <f t="shared" ca="1" si="698"/>
        <v>2023-11-14 11:08:09.09</v>
      </c>
      <c r="J22380">
        <v>83120</v>
      </c>
    </row>
    <row r="22381" spans="1:10" x14ac:dyDescent="0.25">
      <c r="A22381">
        <f t="shared" si="699"/>
        <v>100022379</v>
      </c>
      <c r="C22381" t="s">
        <v>14123</v>
      </c>
      <c r="E22381">
        <v>100227</v>
      </c>
      <c r="F22381">
        <v>1</v>
      </c>
      <c r="G22381" t="s">
        <v>11</v>
      </c>
      <c r="H22381" t="str">
        <f t="shared" ca="1" si="698"/>
        <v>2023-11-14 11:08:09.09</v>
      </c>
      <c r="J22381">
        <v>83120</v>
      </c>
    </row>
    <row r="22382" spans="1:10" x14ac:dyDescent="0.25">
      <c r="A22382">
        <f t="shared" si="699"/>
        <v>100022380</v>
      </c>
      <c r="C22382" t="s">
        <v>4790</v>
      </c>
      <c r="E22382">
        <v>100225</v>
      </c>
      <c r="F22382">
        <v>1</v>
      </c>
      <c r="G22382" t="s">
        <v>11</v>
      </c>
      <c r="H22382" t="str">
        <f t="shared" ca="1" si="698"/>
        <v>2023-11-14 11:08:09.09</v>
      </c>
      <c r="J22382">
        <v>83120</v>
      </c>
    </row>
    <row r="22383" spans="1:10" x14ac:dyDescent="0.25">
      <c r="A22383">
        <f t="shared" si="699"/>
        <v>100022381</v>
      </c>
      <c r="C22383" t="s">
        <v>88</v>
      </c>
      <c r="E22383">
        <v>100227</v>
      </c>
      <c r="F22383">
        <v>1</v>
      </c>
      <c r="G22383" t="s">
        <v>11</v>
      </c>
      <c r="H22383" t="str">
        <f t="shared" ca="1" si="698"/>
        <v>2023-11-14 11:08:09.09</v>
      </c>
      <c r="J22383">
        <v>83120</v>
      </c>
    </row>
    <row r="22384" spans="1:10" x14ac:dyDescent="0.25">
      <c r="A22384">
        <f t="shared" si="699"/>
        <v>100022382</v>
      </c>
      <c r="C22384" t="s">
        <v>88</v>
      </c>
      <c r="E22384">
        <v>100227</v>
      </c>
      <c r="F22384">
        <v>1</v>
      </c>
      <c r="G22384" t="s">
        <v>11</v>
      </c>
      <c r="H22384" t="str">
        <f t="shared" ca="1" si="698"/>
        <v>2023-11-14 11:08:09.09</v>
      </c>
      <c r="J22384">
        <v>83120</v>
      </c>
    </row>
    <row r="22385" spans="1:10" x14ac:dyDescent="0.25">
      <c r="A22385">
        <f t="shared" si="699"/>
        <v>100022383</v>
      </c>
      <c r="C22385" t="s">
        <v>14124</v>
      </c>
      <c r="E22385">
        <v>100227</v>
      </c>
      <c r="F22385">
        <v>1</v>
      </c>
      <c r="G22385" t="s">
        <v>11</v>
      </c>
      <c r="H22385" t="str">
        <f t="shared" ca="1" si="698"/>
        <v>2023-11-14 11:08:09.09</v>
      </c>
      <c r="J22385">
        <v>83120</v>
      </c>
    </row>
    <row r="22386" spans="1:10" x14ac:dyDescent="0.25">
      <c r="A22386">
        <f t="shared" si="699"/>
        <v>100022384</v>
      </c>
      <c r="C22386" t="s">
        <v>378</v>
      </c>
      <c r="E22386">
        <v>100227</v>
      </c>
      <c r="F22386">
        <v>1</v>
      </c>
      <c r="G22386" t="s">
        <v>11</v>
      </c>
      <c r="H22386" t="str">
        <f t="shared" ca="1" si="698"/>
        <v>2023-11-14 11:08:09.09</v>
      </c>
      <c r="J22386">
        <v>83120</v>
      </c>
    </row>
    <row r="22387" spans="1:10" x14ac:dyDescent="0.25">
      <c r="A22387">
        <f t="shared" si="699"/>
        <v>100022385</v>
      </c>
      <c r="C22387" t="s">
        <v>14125</v>
      </c>
      <c r="E22387">
        <v>100225</v>
      </c>
      <c r="F22387">
        <v>1</v>
      </c>
      <c r="G22387" t="s">
        <v>11</v>
      </c>
      <c r="H22387" t="str">
        <f t="shared" ca="1" si="698"/>
        <v>2023-11-14 11:08:09.09</v>
      </c>
      <c r="J22387">
        <v>83120</v>
      </c>
    </row>
    <row r="22388" spans="1:10" x14ac:dyDescent="0.25">
      <c r="A22388">
        <f t="shared" si="699"/>
        <v>100022386</v>
      </c>
      <c r="C22388" t="s">
        <v>14126</v>
      </c>
      <c r="E22388">
        <v>100225</v>
      </c>
      <c r="F22388">
        <v>1</v>
      </c>
      <c r="G22388" t="s">
        <v>11</v>
      </c>
      <c r="H22388" t="str">
        <f t="shared" ca="1" si="698"/>
        <v>2023-11-14 11:08:09.09</v>
      </c>
      <c r="J22388">
        <v>83120</v>
      </c>
    </row>
    <row r="22389" spans="1:10" x14ac:dyDescent="0.25">
      <c r="A22389">
        <f t="shared" si="699"/>
        <v>100022387</v>
      </c>
      <c r="C22389" t="s">
        <v>14127</v>
      </c>
      <c r="E22389">
        <v>100225</v>
      </c>
      <c r="F22389">
        <v>1</v>
      </c>
      <c r="G22389" t="s">
        <v>11</v>
      </c>
      <c r="H22389" t="str">
        <f t="shared" ca="1" si="698"/>
        <v>2023-11-14 11:08:09.09</v>
      </c>
      <c r="J22389">
        <v>83120</v>
      </c>
    </row>
    <row r="22390" spans="1:10" x14ac:dyDescent="0.25">
      <c r="A22390">
        <f t="shared" si="699"/>
        <v>100022388</v>
      </c>
      <c r="C22390" t="s">
        <v>14128</v>
      </c>
      <c r="E22390">
        <v>100225</v>
      </c>
      <c r="F22390">
        <v>1</v>
      </c>
      <c r="G22390" t="s">
        <v>11</v>
      </c>
      <c r="H22390" t="str">
        <f t="shared" ca="1" si="698"/>
        <v>2023-11-14 11:08:09.09</v>
      </c>
      <c r="J22390">
        <v>83120</v>
      </c>
    </row>
    <row r="22391" spans="1:10" x14ac:dyDescent="0.25">
      <c r="A22391">
        <f t="shared" si="699"/>
        <v>100022389</v>
      </c>
      <c r="C22391" t="s">
        <v>14129</v>
      </c>
      <c r="E22391">
        <v>100225</v>
      </c>
      <c r="F22391">
        <v>1</v>
      </c>
      <c r="G22391" t="s">
        <v>11</v>
      </c>
      <c r="H22391" t="str">
        <f t="shared" ca="1" si="698"/>
        <v>2023-11-14 11:08:09.09</v>
      </c>
      <c r="J22391">
        <v>83120</v>
      </c>
    </row>
    <row r="22392" spans="1:10" x14ac:dyDescent="0.25">
      <c r="A22392">
        <f t="shared" si="699"/>
        <v>100022390</v>
      </c>
      <c r="C22392" t="s">
        <v>683</v>
      </c>
      <c r="E22392">
        <v>100225</v>
      </c>
      <c r="F22392">
        <v>1</v>
      </c>
      <c r="G22392" t="s">
        <v>11</v>
      </c>
      <c r="H22392" t="str">
        <f t="shared" ca="1" si="698"/>
        <v>2023-11-14 11:08:09.09</v>
      </c>
      <c r="J22392">
        <v>83120</v>
      </c>
    </row>
    <row r="22393" spans="1:10" x14ac:dyDescent="0.25">
      <c r="A22393">
        <f t="shared" si="699"/>
        <v>100022391</v>
      </c>
      <c r="C22393" t="s">
        <v>14130</v>
      </c>
      <c r="E22393">
        <v>100227</v>
      </c>
      <c r="F22393">
        <v>1</v>
      </c>
      <c r="G22393" t="s">
        <v>11</v>
      </c>
      <c r="H22393" t="str">
        <f t="shared" ca="1" si="698"/>
        <v>2023-11-14 11:08:09.09</v>
      </c>
      <c r="J22393">
        <v>83120</v>
      </c>
    </row>
    <row r="22394" spans="1:10" x14ac:dyDescent="0.25">
      <c r="A22394">
        <f t="shared" si="699"/>
        <v>100022392</v>
      </c>
      <c r="C22394" t="s">
        <v>14131</v>
      </c>
      <c r="E22394">
        <v>100225</v>
      </c>
      <c r="F22394">
        <v>1</v>
      </c>
      <c r="G22394" t="s">
        <v>11</v>
      </c>
      <c r="H22394" t="str">
        <f t="shared" ca="1" si="698"/>
        <v>2023-11-14 11:08:09.09</v>
      </c>
      <c r="J22394">
        <v>83120</v>
      </c>
    </row>
    <row r="22395" spans="1:10" x14ac:dyDescent="0.25">
      <c r="A22395">
        <f t="shared" si="699"/>
        <v>100022393</v>
      </c>
      <c r="C22395" t="s">
        <v>878</v>
      </c>
      <c r="E22395">
        <v>100227</v>
      </c>
      <c r="F22395">
        <v>1</v>
      </c>
      <c r="G22395" t="s">
        <v>11</v>
      </c>
      <c r="H22395" t="str">
        <f t="shared" ca="1" si="698"/>
        <v>2023-11-14 11:08:09.09</v>
      </c>
      <c r="J22395">
        <v>83120</v>
      </c>
    </row>
    <row r="22396" spans="1:10" x14ac:dyDescent="0.25">
      <c r="A22396">
        <f t="shared" si="699"/>
        <v>100022394</v>
      </c>
      <c r="C22396" t="s">
        <v>14132</v>
      </c>
      <c r="E22396">
        <v>100225</v>
      </c>
      <c r="F22396">
        <v>1</v>
      </c>
      <c r="G22396" t="s">
        <v>11</v>
      </c>
      <c r="H22396" t="str">
        <f t="shared" ca="1" si="698"/>
        <v>2023-11-14 11:08:09.09</v>
      </c>
      <c r="J22396">
        <v>83120</v>
      </c>
    </row>
    <row r="22397" spans="1:10" x14ac:dyDescent="0.25">
      <c r="A22397">
        <f t="shared" si="699"/>
        <v>100022395</v>
      </c>
      <c r="C22397" t="s">
        <v>14133</v>
      </c>
      <c r="E22397">
        <v>100225</v>
      </c>
      <c r="F22397">
        <v>1</v>
      </c>
      <c r="G22397" t="s">
        <v>11</v>
      </c>
      <c r="H22397" t="str">
        <f t="shared" ca="1" si="698"/>
        <v>2023-11-14 11:08:09.09</v>
      </c>
      <c r="J22397">
        <v>83120</v>
      </c>
    </row>
    <row r="22398" spans="1:10" x14ac:dyDescent="0.25">
      <c r="A22398">
        <f t="shared" si="699"/>
        <v>100022396</v>
      </c>
      <c r="C22398" t="s">
        <v>290</v>
      </c>
      <c r="E22398">
        <v>100225</v>
      </c>
      <c r="F22398">
        <v>1</v>
      </c>
      <c r="G22398" t="s">
        <v>11</v>
      </c>
      <c r="H22398" t="str">
        <f t="shared" ca="1" si="698"/>
        <v>2023-11-14 11:08:09.09</v>
      </c>
      <c r="J22398">
        <v>83120</v>
      </c>
    </row>
    <row r="22399" spans="1:10" x14ac:dyDescent="0.25">
      <c r="A22399">
        <f t="shared" si="699"/>
        <v>100022397</v>
      </c>
      <c r="C22399" t="s">
        <v>141</v>
      </c>
      <c r="E22399">
        <v>100225</v>
      </c>
      <c r="F22399">
        <v>1</v>
      </c>
      <c r="G22399" t="s">
        <v>11</v>
      </c>
      <c r="H22399" t="str">
        <f t="shared" ca="1" si="698"/>
        <v>2023-11-14 11:08:09.09</v>
      </c>
      <c r="J22399">
        <v>83120</v>
      </c>
    </row>
    <row r="22400" spans="1:10" x14ac:dyDescent="0.25">
      <c r="A22400">
        <f t="shared" si="699"/>
        <v>100022398</v>
      </c>
      <c r="C22400" t="s">
        <v>14134</v>
      </c>
      <c r="E22400">
        <v>100227</v>
      </c>
      <c r="F22400">
        <v>1</v>
      </c>
      <c r="G22400" t="s">
        <v>11</v>
      </c>
      <c r="H22400" t="str">
        <f t="shared" ca="1" si="698"/>
        <v>2023-11-14 11:08:09.09</v>
      </c>
      <c r="J22400">
        <v>83120</v>
      </c>
    </row>
    <row r="22401" spans="1:10" x14ac:dyDescent="0.25">
      <c r="A22401">
        <f t="shared" si="699"/>
        <v>100022399</v>
      </c>
      <c r="C22401" t="s">
        <v>7973</v>
      </c>
      <c r="E22401">
        <v>100225</v>
      </c>
      <c r="F22401">
        <v>1</v>
      </c>
      <c r="G22401" t="s">
        <v>11</v>
      </c>
      <c r="H22401" t="str">
        <f t="shared" ca="1" si="698"/>
        <v>2023-11-14 11:08:09.09</v>
      </c>
      <c r="J22401">
        <v>83120</v>
      </c>
    </row>
    <row r="22402" spans="1:10" x14ac:dyDescent="0.25">
      <c r="A22402">
        <f t="shared" si="699"/>
        <v>100022400</v>
      </c>
      <c r="C22402" t="s">
        <v>670</v>
      </c>
      <c r="E22402">
        <v>100225</v>
      </c>
      <c r="F22402">
        <v>1</v>
      </c>
      <c r="G22402" t="s">
        <v>11</v>
      </c>
      <c r="H22402" t="str">
        <f t="shared" ca="1" si="698"/>
        <v>2023-11-14 11:08:09.09</v>
      </c>
      <c r="J22402">
        <v>83120</v>
      </c>
    </row>
    <row r="22403" spans="1:10" x14ac:dyDescent="0.25">
      <c r="A22403">
        <f t="shared" si="699"/>
        <v>100022401</v>
      </c>
      <c r="C22403" t="s">
        <v>14135</v>
      </c>
      <c r="E22403">
        <v>100227</v>
      </c>
      <c r="F22403">
        <v>1</v>
      </c>
      <c r="G22403" t="s">
        <v>11</v>
      </c>
      <c r="H22403" t="str">
        <f t="shared" ref="H22403:H22466" ca="1" si="700" xml:space="preserve"> TEXT(NOW(), "yyyy-MM-dd HH:mm:ss.SSS")</f>
        <v>2023-11-14 11:08:09.09</v>
      </c>
      <c r="J22403">
        <v>83120</v>
      </c>
    </row>
    <row r="22404" spans="1:10" x14ac:dyDescent="0.25">
      <c r="A22404">
        <f t="shared" ref="A22404:A22467" si="701">A22403+1</f>
        <v>100022402</v>
      </c>
      <c r="C22404" t="s">
        <v>857</v>
      </c>
      <c r="E22404">
        <v>100227</v>
      </c>
      <c r="F22404">
        <v>1</v>
      </c>
      <c r="G22404" t="s">
        <v>11</v>
      </c>
      <c r="H22404" t="str">
        <f t="shared" ca="1" si="700"/>
        <v>2023-11-14 11:08:09.09</v>
      </c>
      <c r="J22404">
        <v>83120</v>
      </c>
    </row>
    <row r="22405" spans="1:10" x14ac:dyDescent="0.25">
      <c r="A22405">
        <f t="shared" si="701"/>
        <v>100022403</v>
      </c>
      <c r="C22405" t="s">
        <v>14136</v>
      </c>
      <c r="E22405">
        <v>100225</v>
      </c>
      <c r="F22405">
        <v>1</v>
      </c>
      <c r="G22405" t="s">
        <v>11</v>
      </c>
      <c r="H22405" t="str">
        <f t="shared" ca="1" si="700"/>
        <v>2023-11-14 11:08:09.09</v>
      </c>
      <c r="J22405">
        <v>83120</v>
      </c>
    </row>
    <row r="22406" spans="1:10" x14ac:dyDescent="0.25">
      <c r="A22406">
        <f t="shared" si="701"/>
        <v>100022404</v>
      </c>
      <c r="C22406" t="s">
        <v>14137</v>
      </c>
      <c r="E22406">
        <v>100225</v>
      </c>
      <c r="F22406">
        <v>1</v>
      </c>
      <c r="G22406" t="s">
        <v>11</v>
      </c>
      <c r="H22406" t="str">
        <f t="shared" ca="1" si="700"/>
        <v>2023-11-14 11:08:09.09</v>
      </c>
      <c r="J22406">
        <v>83120</v>
      </c>
    </row>
    <row r="22407" spans="1:10" x14ac:dyDescent="0.25">
      <c r="A22407">
        <f t="shared" si="701"/>
        <v>100022405</v>
      </c>
      <c r="C22407" t="s">
        <v>430</v>
      </c>
      <c r="E22407">
        <v>100225</v>
      </c>
      <c r="F22407">
        <v>1</v>
      </c>
      <c r="G22407" t="s">
        <v>11</v>
      </c>
      <c r="H22407" t="str">
        <f t="shared" ca="1" si="700"/>
        <v>2023-11-14 11:08:09.09</v>
      </c>
      <c r="J22407">
        <v>83120</v>
      </c>
    </row>
    <row r="22408" spans="1:10" x14ac:dyDescent="0.25">
      <c r="A22408">
        <f t="shared" si="701"/>
        <v>100022406</v>
      </c>
      <c r="C22408" t="s">
        <v>430</v>
      </c>
      <c r="E22408">
        <v>100225</v>
      </c>
      <c r="F22408">
        <v>1</v>
      </c>
      <c r="G22408" t="s">
        <v>11</v>
      </c>
      <c r="H22408" t="str">
        <f t="shared" ca="1" si="700"/>
        <v>2023-11-14 11:08:09.09</v>
      </c>
      <c r="J22408">
        <v>83120</v>
      </c>
    </row>
    <row r="22409" spans="1:10" x14ac:dyDescent="0.25">
      <c r="A22409">
        <f t="shared" si="701"/>
        <v>100022407</v>
      </c>
      <c r="C22409" t="s">
        <v>14138</v>
      </c>
      <c r="E22409">
        <v>100225</v>
      </c>
      <c r="F22409">
        <v>1</v>
      </c>
      <c r="G22409" t="s">
        <v>11</v>
      </c>
      <c r="H22409" t="str">
        <f t="shared" ca="1" si="700"/>
        <v>2023-11-14 11:08:09.09</v>
      </c>
      <c r="J22409">
        <v>83120</v>
      </c>
    </row>
    <row r="22410" spans="1:10" x14ac:dyDescent="0.25">
      <c r="A22410">
        <f t="shared" si="701"/>
        <v>100022408</v>
      </c>
      <c r="C22410" t="s">
        <v>861</v>
      </c>
      <c r="E22410">
        <v>100225</v>
      </c>
      <c r="F22410">
        <v>1</v>
      </c>
      <c r="G22410" t="s">
        <v>11</v>
      </c>
      <c r="H22410" t="str">
        <f t="shared" ca="1" si="700"/>
        <v>2023-11-14 11:08:09.09</v>
      </c>
      <c r="J22410">
        <v>83120</v>
      </c>
    </row>
    <row r="22411" spans="1:10" x14ac:dyDescent="0.25">
      <c r="A22411">
        <f t="shared" si="701"/>
        <v>100022409</v>
      </c>
      <c r="C22411" t="s">
        <v>14139</v>
      </c>
      <c r="E22411">
        <v>100225</v>
      </c>
      <c r="F22411">
        <v>1</v>
      </c>
      <c r="G22411" t="s">
        <v>11</v>
      </c>
      <c r="H22411" t="str">
        <f t="shared" ca="1" si="700"/>
        <v>2023-11-14 11:08:09.09</v>
      </c>
      <c r="J22411">
        <v>83120</v>
      </c>
    </row>
    <row r="22412" spans="1:10" x14ac:dyDescent="0.25">
      <c r="A22412">
        <f t="shared" si="701"/>
        <v>100022410</v>
      </c>
      <c r="C22412" t="s">
        <v>59</v>
      </c>
      <c r="E22412">
        <v>100252</v>
      </c>
      <c r="F22412">
        <v>1</v>
      </c>
      <c r="G22412" t="s">
        <v>11</v>
      </c>
      <c r="H22412" t="str">
        <f t="shared" ca="1" si="700"/>
        <v>2023-11-14 11:08:09.09</v>
      </c>
      <c r="J22412">
        <v>83120</v>
      </c>
    </row>
    <row r="22413" spans="1:10" x14ac:dyDescent="0.25">
      <c r="A22413">
        <f t="shared" si="701"/>
        <v>100022411</v>
      </c>
      <c r="C22413" t="s">
        <v>59</v>
      </c>
      <c r="E22413">
        <v>100252</v>
      </c>
      <c r="F22413">
        <v>1</v>
      </c>
      <c r="G22413" t="s">
        <v>11</v>
      </c>
      <c r="H22413" t="str">
        <f t="shared" ca="1" si="700"/>
        <v>2023-11-14 11:08:09.09</v>
      </c>
      <c r="J22413">
        <v>83120</v>
      </c>
    </row>
    <row r="22414" spans="1:10" x14ac:dyDescent="0.25">
      <c r="A22414">
        <f t="shared" si="701"/>
        <v>100022412</v>
      </c>
      <c r="C22414" t="s">
        <v>14140</v>
      </c>
      <c r="E22414">
        <v>100227</v>
      </c>
      <c r="F22414">
        <v>1</v>
      </c>
      <c r="G22414" t="s">
        <v>11</v>
      </c>
      <c r="H22414" t="str">
        <f t="shared" ca="1" si="700"/>
        <v>2023-11-14 11:08:09.09</v>
      </c>
      <c r="J22414">
        <v>83120</v>
      </c>
    </row>
    <row r="22415" spans="1:10" x14ac:dyDescent="0.25">
      <c r="A22415">
        <f t="shared" si="701"/>
        <v>100022413</v>
      </c>
      <c r="C22415" t="s">
        <v>14141</v>
      </c>
      <c r="E22415">
        <v>100225</v>
      </c>
      <c r="F22415">
        <v>1</v>
      </c>
      <c r="G22415" t="s">
        <v>11</v>
      </c>
      <c r="H22415" t="str">
        <f t="shared" ca="1" si="700"/>
        <v>2023-11-14 11:08:09.09</v>
      </c>
      <c r="J22415">
        <v>83120</v>
      </c>
    </row>
    <row r="22416" spans="1:10" x14ac:dyDescent="0.25">
      <c r="A22416">
        <f t="shared" si="701"/>
        <v>100022414</v>
      </c>
      <c r="C22416" t="s">
        <v>14142</v>
      </c>
      <c r="E22416">
        <v>100225</v>
      </c>
      <c r="F22416">
        <v>1</v>
      </c>
      <c r="G22416" t="s">
        <v>11</v>
      </c>
      <c r="H22416" t="str">
        <f t="shared" ca="1" si="700"/>
        <v>2023-11-14 11:08:09.09</v>
      </c>
      <c r="J22416">
        <v>83120</v>
      </c>
    </row>
    <row r="22417" spans="1:10" x14ac:dyDescent="0.25">
      <c r="A22417">
        <f t="shared" si="701"/>
        <v>100022415</v>
      </c>
      <c r="C22417" t="s">
        <v>5181</v>
      </c>
      <c r="E22417">
        <v>100225</v>
      </c>
      <c r="F22417">
        <v>1</v>
      </c>
      <c r="G22417" t="s">
        <v>11</v>
      </c>
      <c r="H22417" t="str">
        <f t="shared" ca="1" si="700"/>
        <v>2023-11-14 11:08:09.09</v>
      </c>
      <c r="J22417">
        <v>83120</v>
      </c>
    </row>
    <row r="22418" spans="1:10" x14ac:dyDescent="0.25">
      <c r="A22418">
        <f t="shared" si="701"/>
        <v>100022416</v>
      </c>
      <c r="C22418" t="s">
        <v>14143</v>
      </c>
      <c r="E22418">
        <v>100225</v>
      </c>
      <c r="F22418">
        <v>1</v>
      </c>
      <c r="G22418" t="s">
        <v>11</v>
      </c>
      <c r="H22418" t="str">
        <f t="shared" ca="1" si="700"/>
        <v>2023-11-14 11:08:09.09</v>
      </c>
      <c r="J22418">
        <v>83120</v>
      </c>
    </row>
    <row r="22419" spans="1:10" x14ac:dyDescent="0.25">
      <c r="A22419">
        <f t="shared" si="701"/>
        <v>100022417</v>
      </c>
      <c r="C22419" t="s">
        <v>14144</v>
      </c>
      <c r="E22419">
        <v>100225</v>
      </c>
      <c r="F22419">
        <v>1</v>
      </c>
      <c r="G22419" t="s">
        <v>11</v>
      </c>
      <c r="H22419" t="str">
        <f t="shared" ca="1" si="700"/>
        <v>2023-11-14 11:08:09.09</v>
      </c>
      <c r="J22419">
        <v>83120</v>
      </c>
    </row>
    <row r="22420" spans="1:10" x14ac:dyDescent="0.25">
      <c r="A22420">
        <f t="shared" si="701"/>
        <v>100022418</v>
      </c>
      <c r="C22420" t="s">
        <v>2398</v>
      </c>
      <c r="E22420">
        <v>100225</v>
      </c>
      <c r="F22420">
        <v>1</v>
      </c>
      <c r="G22420" t="s">
        <v>11</v>
      </c>
      <c r="H22420" t="str">
        <f t="shared" ca="1" si="700"/>
        <v>2023-11-14 11:08:09.09</v>
      </c>
      <c r="J22420">
        <v>83120</v>
      </c>
    </row>
    <row r="22421" spans="1:10" x14ac:dyDescent="0.25">
      <c r="A22421">
        <f t="shared" si="701"/>
        <v>100022419</v>
      </c>
      <c r="C22421" t="s">
        <v>863</v>
      </c>
      <c r="E22421">
        <v>100225</v>
      </c>
      <c r="F22421">
        <v>1</v>
      </c>
      <c r="G22421" t="s">
        <v>11</v>
      </c>
      <c r="H22421" t="str">
        <f t="shared" ca="1" si="700"/>
        <v>2023-11-14 11:08:09.09</v>
      </c>
      <c r="J22421">
        <v>83120</v>
      </c>
    </row>
    <row r="22422" spans="1:10" x14ac:dyDescent="0.25">
      <c r="A22422">
        <f t="shared" si="701"/>
        <v>100022420</v>
      </c>
      <c r="C22422" t="s">
        <v>14145</v>
      </c>
      <c r="E22422">
        <v>100225</v>
      </c>
      <c r="F22422">
        <v>1</v>
      </c>
      <c r="G22422" t="s">
        <v>11</v>
      </c>
      <c r="H22422" t="str">
        <f t="shared" ca="1" si="700"/>
        <v>2023-11-14 11:08:09.09</v>
      </c>
      <c r="J22422">
        <v>83120</v>
      </c>
    </row>
    <row r="22423" spans="1:10" x14ac:dyDescent="0.25">
      <c r="A22423">
        <f t="shared" si="701"/>
        <v>100022421</v>
      </c>
      <c r="C22423" t="s">
        <v>602</v>
      </c>
      <c r="E22423">
        <v>100225</v>
      </c>
      <c r="F22423">
        <v>1</v>
      </c>
      <c r="G22423" t="s">
        <v>11</v>
      </c>
      <c r="H22423" t="str">
        <f t="shared" ca="1" si="700"/>
        <v>2023-11-14 11:08:09.09</v>
      </c>
      <c r="J22423">
        <v>83120</v>
      </c>
    </row>
    <row r="22424" spans="1:10" x14ac:dyDescent="0.25">
      <c r="A22424">
        <f t="shared" si="701"/>
        <v>100022422</v>
      </c>
      <c r="C22424" t="s">
        <v>14146</v>
      </c>
      <c r="E22424">
        <v>100227</v>
      </c>
      <c r="F22424">
        <v>1</v>
      </c>
      <c r="G22424" t="s">
        <v>11</v>
      </c>
      <c r="H22424" t="str">
        <f t="shared" ca="1" si="700"/>
        <v>2023-11-14 11:08:09.09</v>
      </c>
      <c r="J22424">
        <v>83120</v>
      </c>
    </row>
    <row r="22425" spans="1:10" x14ac:dyDescent="0.25">
      <c r="A22425">
        <f t="shared" si="701"/>
        <v>100022423</v>
      </c>
      <c r="C22425" t="s">
        <v>5147</v>
      </c>
      <c r="E22425">
        <v>100227</v>
      </c>
      <c r="F22425">
        <v>1</v>
      </c>
      <c r="G22425" t="s">
        <v>11</v>
      </c>
      <c r="H22425" t="str">
        <f t="shared" ca="1" si="700"/>
        <v>2023-11-14 11:08:09.09</v>
      </c>
      <c r="J22425">
        <v>83120</v>
      </c>
    </row>
    <row r="22426" spans="1:10" x14ac:dyDescent="0.25">
      <c r="A22426">
        <f t="shared" si="701"/>
        <v>100022424</v>
      </c>
      <c r="C22426" t="s">
        <v>320</v>
      </c>
      <c r="E22426">
        <v>100227</v>
      </c>
      <c r="F22426">
        <v>1</v>
      </c>
      <c r="G22426" t="s">
        <v>11</v>
      </c>
      <c r="H22426" t="str">
        <f t="shared" ca="1" si="700"/>
        <v>2023-11-14 11:08:09.09</v>
      </c>
      <c r="J22426">
        <v>83120</v>
      </c>
    </row>
    <row r="22427" spans="1:10" x14ac:dyDescent="0.25">
      <c r="A22427">
        <f t="shared" si="701"/>
        <v>100022425</v>
      </c>
      <c r="C22427" t="s">
        <v>397</v>
      </c>
      <c r="E22427">
        <v>100225</v>
      </c>
      <c r="F22427">
        <v>1</v>
      </c>
      <c r="G22427" t="s">
        <v>11</v>
      </c>
      <c r="H22427" t="str">
        <f t="shared" ca="1" si="700"/>
        <v>2023-11-14 11:08:09.09</v>
      </c>
      <c r="J22427">
        <v>83120</v>
      </c>
    </row>
    <row r="22428" spans="1:10" x14ac:dyDescent="0.25">
      <c r="A22428">
        <f t="shared" si="701"/>
        <v>100022426</v>
      </c>
      <c r="C22428" t="s">
        <v>14147</v>
      </c>
      <c r="E22428">
        <v>100225</v>
      </c>
      <c r="F22428">
        <v>1</v>
      </c>
      <c r="G22428" t="s">
        <v>11</v>
      </c>
      <c r="H22428" t="str">
        <f t="shared" ca="1" si="700"/>
        <v>2023-11-14 11:08:09.09</v>
      </c>
      <c r="J22428">
        <v>83120</v>
      </c>
    </row>
    <row r="22429" spans="1:10" x14ac:dyDescent="0.25">
      <c r="A22429">
        <f t="shared" si="701"/>
        <v>100022427</v>
      </c>
      <c r="C22429" t="s">
        <v>276</v>
      </c>
      <c r="E22429">
        <v>100225</v>
      </c>
      <c r="F22429">
        <v>1</v>
      </c>
      <c r="G22429" t="s">
        <v>11</v>
      </c>
      <c r="H22429" t="str">
        <f t="shared" ca="1" si="700"/>
        <v>2023-11-14 11:08:09.09</v>
      </c>
      <c r="J22429">
        <v>83120</v>
      </c>
    </row>
    <row r="22430" spans="1:10" x14ac:dyDescent="0.25">
      <c r="A22430">
        <f t="shared" si="701"/>
        <v>100022428</v>
      </c>
      <c r="C22430" t="s">
        <v>14148</v>
      </c>
      <c r="E22430">
        <v>100225</v>
      </c>
      <c r="F22430">
        <v>1</v>
      </c>
      <c r="G22430" t="s">
        <v>11</v>
      </c>
      <c r="H22430" t="str">
        <f t="shared" ca="1" si="700"/>
        <v>2023-11-14 11:08:09.09</v>
      </c>
      <c r="J22430">
        <v>83120</v>
      </c>
    </row>
    <row r="22431" spans="1:10" x14ac:dyDescent="0.25">
      <c r="A22431">
        <f t="shared" si="701"/>
        <v>100022429</v>
      </c>
      <c r="C22431" t="s">
        <v>1588</v>
      </c>
      <c r="E22431">
        <v>100225</v>
      </c>
      <c r="F22431">
        <v>1</v>
      </c>
      <c r="G22431" t="s">
        <v>11</v>
      </c>
      <c r="H22431" t="str">
        <f t="shared" ca="1" si="700"/>
        <v>2023-11-14 11:08:09.09</v>
      </c>
      <c r="J22431">
        <v>83120</v>
      </c>
    </row>
    <row r="22432" spans="1:10" x14ac:dyDescent="0.25">
      <c r="A22432">
        <f t="shared" si="701"/>
        <v>100022430</v>
      </c>
      <c r="C22432" t="s">
        <v>2743</v>
      </c>
      <c r="E22432">
        <v>100225</v>
      </c>
      <c r="F22432">
        <v>1</v>
      </c>
      <c r="G22432" t="s">
        <v>11</v>
      </c>
      <c r="H22432" t="str">
        <f t="shared" ca="1" si="700"/>
        <v>2023-11-14 11:08:09.09</v>
      </c>
      <c r="J22432">
        <v>83120</v>
      </c>
    </row>
    <row r="22433" spans="1:10" x14ac:dyDescent="0.25">
      <c r="A22433">
        <f t="shared" si="701"/>
        <v>100022431</v>
      </c>
      <c r="C22433" t="s">
        <v>146</v>
      </c>
      <c r="E22433">
        <v>100225</v>
      </c>
      <c r="F22433">
        <v>1</v>
      </c>
      <c r="G22433" t="s">
        <v>11</v>
      </c>
      <c r="H22433" t="str">
        <f t="shared" ca="1" si="700"/>
        <v>2023-11-14 11:08:09.09</v>
      </c>
      <c r="J22433">
        <v>83120</v>
      </c>
    </row>
    <row r="22434" spans="1:10" x14ac:dyDescent="0.25">
      <c r="A22434">
        <f t="shared" si="701"/>
        <v>100022432</v>
      </c>
      <c r="C22434" t="s">
        <v>146</v>
      </c>
      <c r="E22434">
        <v>100225</v>
      </c>
      <c r="F22434">
        <v>1</v>
      </c>
      <c r="G22434" t="s">
        <v>11</v>
      </c>
      <c r="H22434" t="str">
        <f t="shared" ca="1" si="700"/>
        <v>2023-11-14 11:08:09.09</v>
      </c>
      <c r="J22434">
        <v>83120</v>
      </c>
    </row>
    <row r="22435" spans="1:10" x14ac:dyDescent="0.25">
      <c r="A22435">
        <f t="shared" si="701"/>
        <v>100022433</v>
      </c>
      <c r="C22435" t="s">
        <v>13255</v>
      </c>
      <c r="E22435">
        <v>100225</v>
      </c>
      <c r="F22435">
        <v>1</v>
      </c>
      <c r="G22435" t="s">
        <v>11</v>
      </c>
      <c r="H22435" t="str">
        <f t="shared" ca="1" si="700"/>
        <v>2023-11-14 11:08:09.09</v>
      </c>
      <c r="J22435">
        <v>83120</v>
      </c>
    </row>
    <row r="22436" spans="1:10" x14ac:dyDescent="0.25">
      <c r="A22436">
        <f t="shared" si="701"/>
        <v>100022434</v>
      </c>
      <c r="C22436" t="s">
        <v>14149</v>
      </c>
      <c r="E22436">
        <v>100225</v>
      </c>
      <c r="F22436">
        <v>1</v>
      </c>
      <c r="G22436" t="s">
        <v>11</v>
      </c>
      <c r="H22436" t="str">
        <f t="shared" ca="1" si="700"/>
        <v>2023-11-14 11:08:09.09</v>
      </c>
      <c r="J22436">
        <v>83120</v>
      </c>
    </row>
    <row r="22437" spans="1:10" x14ac:dyDescent="0.25">
      <c r="A22437">
        <f t="shared" si="701"/>
        <v>100022435</v>
      </c>
      <c r="C22437" t="s">
        <v>14150</v>
      </c>
      <c r="E22437">
        <v>100225</v>
      </c>
      <c r="F22437">
        <v>1</v>
      </c>
      <c r="G22437" t="s">
        <v>11</v>
      </c>
      <c r="H22437" t="str">
        <f t="shared" ca="1" si="700"/>
        <v>2023-11-14 11:08:09.09</v>
      </c>
      <c r="J22437">
        <v>83120</v>
      </c>
    </row>
    <row r="22438" spans="1:10" x14ac:dyDescent="0.25">
      <c r="A22438">
        <f t="shared" si="701"/>
        <v>100022436</v>
      </c>
      <c r="C22438" t="s">
        <v>7949</v>
      </c>
      <c r="E22438">
        <v>100225</v>
      </c>
      <c r="F22438">
        <v>1</v>
      </c>
      <c r="G22438" t="s">
        <v>11</v>
      </c>
      <c r="H22438" t="str">
        <f t="shared" ca="1" si="700"/>
        <v>2023-11-14 11:08:09.09</v>
      </c>
      <c r="J22438">
        <v>83120</v>
      </c>
    </row>
    <row r="22439" spans="1:10" x14ac:dyDescent="0.25">
      <c r="A22439">
        <f t="shared" si="701"/>
        <v>100022437</v>
      </c>
      <c r="C22439" t="s">
        <v>3519</v>
      </c>
      <c r="E22439">
        <v>100225</v>
      </c>
      <c r="F22439">
        <v>1</v>
      </c>
      <c r="G22439" t="s">
        <v>11</v>
      </c>
      <c r="H22439" t="str">
        <f t="shared" ca="1" si="700"/>
        <v>2023-11-14 11:08:09.09</v>
      </c>
      <c r="J22439">
        <v>83120</v>
      </c>
    </row>
    <row r="22440" spans="1:10" x14ac:dyDescent="0.25">
      <c r="A22440">
        <f t="shared" si="701"/>
        <v>100022438</v>
      </c>
      <c r="C22440" t="s">
        <v>14151</v>
      </c>
      <c r="E22440">
        <v>100227</v>
      </c>
      <c r="F22440">
        <v>1</v>
      </c>
      <c r="G22440" t="s">
        <v>11</v>
      </c>
      <c r="H22440" t="str">
        <f t="shared" ca="1" si="700"/>
        <v>2023-11-14 11:08:09.09</v>
      </c>
      <c r="J22440">
        <v>83120</v>
      </c>
    </row>
    <row r="22441" spans="1:10" x14ac:dyDescent="0.25">
      <c r="A22441">
        <f t="shared" si="701"/>
        <v>100022439</v>
      </c>
      <c r="C22441" t="s">
        <v>14152</v>
      </c>
      <c r="E22441">
        <v>100225</v>
      </c>
      <c r="F22441">
        <v>1</v>
      </c>
      <c r="G22441" t="s">
        <v>11</v>
      </c>
      <c r="H22441" t="str">
        <f t="shared" ca="1" si="700"/>
        <v>2023-11-14 11:08:09.09</v>
      </c>
      <c r="J22441">
        <v>83120</v>
      </c>
    </row>
    <row r="22442" spans="1:10" x14ac:dyDescent="0.25">
      <c r="A22442">
        <f t="shared" si="701"/>
        <v>100022440</v>
      </c>
      <c r="C22442" t="s">
        <v>14153</v>
      </c>
      <c r="E22442">
        <v>100225</v>
      </c>
      <c r="F22442">
        <v>1</v>
      </c>
      <c r="G22442" t="s">
        <v>11</v>
      </c>
      <c r="H22442" t="str">
        <f t="shared" ca="1" si="700"/>
        <v>2023-11-14 11:08:09.09</v>
      </c>
      <c r="J22442">
        <v>83120</v>
      </c>
    </row>
    <row r="22443" spans="1:10" x14ac:dyDescent="0.25">
      <c r="A22443">
        <f t="shared" si="701"/>
        <v>100022441</v>
      </c>
      <c r="C22443" t="s">
        <v>463</v>
      </c>
      <c r="E22443">
        <v>100225</v>
      </c>
      <c r="F22443">
        <v>1</v>
      </c>
      <c r="G22443" t="s">
        <v>11</v>
      </c>
      <c r="H22443" t="str">
        <f t="shared" ca="1" si="700"/>
        <v>2023-11-14 11:08:09.09</v>
      </c>
      <c r="J22443">
        <v>83120</v>
      </c>
    </row>
    <row r="22444" spans="1:10" x14ac:dyDescent="0.25">
      <c r="A22444">
        <f t="shared" si="701"/>
        <v>100022442</v>
      </c>
      <c r="C22444" t="s">
        <v>8705</v>
      </c>
      <c r="E22444">
        <v>100225</v>
      </c>
      <c r="F22444">
        <v>1</v>
      </c>
      <c r="G22444" t="s">
        <v>11</v>
      </c>
      <c r="H22444" t="str">
        <f t="shared" ca="1" si="700"/>
        <v>2023-11-14 11:08:09.09</v>
      </c>
      <c r="J22444">
        <v>83120</v>
      </c>
    </row>
    <row r="22445" spans="1:10" x14ac:dyDescent="0.25">
      <c r="A22445">
        <f t="shared" si="701"/>
        <v>100022443</v>
      </c>
      <c r="C22445" t="s">
        <v>14154</v>
      </c>
      <c r="E22445">
        <v>100225</v>
      </c>
      <c r="F22445">
        <v>1</v>
      </c>
      <c r="G22445" t="s">
        <v>11</v>
      </c>
      <c r="H22445" t="str">
        <f t="shared" ca="1" si="700"/>
        <v>2023-11-14 11:08:09.09</v>
      </c>
      <c r="J22445">
        <v>83120</v>
      </c>
    </row>
    <row r="22446" spans="1:10" x14ac:dyDescent="0.25">
      <c r="A22446">
        <f t="shared" si="701"/>
        <v>100022444</v>
      </c>
      <c r="C22446" t="s">
        <v>14155</v>
      </c>
      <c r="E22446">
        <v>100225</v>
      </c>
      <c r="F22446">
        <v>1</v>
      </c>
      <c r="G22446" t="s">
        <v>11</v>
      </c>
      <c r="H22446" t="str">
        <f t="shared" ca="1" si="700"/>
        <v>2023-11-14 11:08:09.09</v>
      </c>
      <c r="J22446">
        <v>83120</v>
      </c>
    </row>
    <row r="22447" spans="1:10" x14ac:dyDescent="0.25">
      <c r="A22447">
        <f t="shared" si="701"/>
        <v>100022445</v>
      </c>
      <c r="C22447" t="s">
        <v>14156</v>
      </c>
      <c r="E22447">
        <v>100225</v>
      </c>
      <c r="F22447">
        <v>1</v>
      </c>
      <c r="G22447" t="s">
        <v>11</v>
      </c>
      <c r="H22447" t="str">
        <f t="shared" ca="1" si="700"/>
        <v>2023-11-14 11:08:09.09</v>
      </c>
      <c r="J22447">
        <v>83120</v>
      </c>
    </row>
    <row r="22448" spans="1:10" x14ac:dyDescent="0.25">
      <c r="A22448">
        <f t="shared" si="701"/>
        <v>100022446</v>
      </c>
      <c r="C22448" t="s">
        <v>14157</v>
      </c>
      <c r="E22448">
        <v>100225</v>
      </c>
      <c r="F22448">
        <v>1</v>
      </c>
      <c r="G22448" t="s">
        <v>11</v>
      </c>
      <c r="H22448" t="str">
        <f t="shared" ca="1" si="700"/>
        <v>2023-11-14 11:08:09.09</v>
      </c>
      <c r="J22448">
        <v>83120</v>
      </c>
    </row>
    <row r="22449" spans="1:10" x14ac:dyDescent="0.25">
      <c r="A22449">
        <f t="shared" si="701"/>
        <v>100022447</v>
      </c>
      <c r="C22449" t="s">
        <v>14157</v>
      </c>
      <c r="E22449">
        <v>100225</v>
      </c>
      <c r="F22449">
        <v>1</v>
      </c>
      <c r="G22449" t="s">
        <v>11</v>
      </c>
      <c r="H22449" t="str">
        <f t="shared" ca="1" si="700"/>
        <v>2023-11-14 11:08:09.09</v>
      </c>
      <c r="J22449">
        <v>83120</v>
      </c>
    </row>
    <row r="22450" spans="1:10" x14ac:dyDescent="0.25">
      <c r="A22450">
        <f t="shared" si="701"/>
        <v>100022448</v>
      </c>
      <c r="C22450" t="s">
        <v>14158</v>
      </c>
      <c r="E22450">
        <v>100225</v>
      </c>
      <c r="F22450">
        <v>1</v>
      </c>
      <c r="G22450" t="s">
        <v>11</v>
      </c>
      <c r="H22450" t="str">
        <f t="shared" ca="1" si="700"/>
        <v>2023-11-14 11:08:09.09</v>
      </c>
      <c r="J22450">
        <v>83120</v>
      </c>
    </row>
    <row r="22451" spans="1:10" x14ac:dyDescent="0.25">
      <c r="A22451">
        <f t="shared" si="701"/>
        <v>100022449</v>
      </c>
      <c r="C22451" t="s">
        <v>14159</v>
      </c>
      <c r="E22451">
        <v>100225</v>
      </c>
      <c r="F22451">
        <v>1</v>
      </c>
      <c r="G22451" t="s">
        <v>11</v>
      </c>
      <c r="H22451" t="str">
        <f t="shared" ca="1" si="700"/>
        <v>2023-11-14 11:08:09.09</v>
      </c>
      <c r="J22451">
        <v>83120</v>
      </c>
    </row>
    <row r="22452" spans="1:10" x14ac:dyDescent="0.25">
      <c r="A22452">
        <f t="shared" si="701"/>
        <v>100022450</v>
      </c>
      <c r="C22452" t="s">
        <v>14160</v>
      </c>
      <c r="E22452">
        <v>100225</v>
      </c>
      <c r="F22452">
        <v>1</v>
      </c>
      <c r="G22452" t="s">
        <v>11</v>
      </c>
      <c r="H22452" t="str">
        <f t="shared" ca="1" si="700"/>
        <v>2023-11-14 11:08:09.09</v>
      </c>
      <c r="J22452">
        <v>83120</v>
      </c>
    </row>
    <row r="22453" spans="1:10" x14ac:dyDescent="0.25">
      <c r="A22453">
        <f t="shared" si="701"/>
        <v>100022451</v>
      </c>
      <c r="C22453" t="s">
        <v>14161</v>
      </c>
      <c r="E22453">
        <v>100225</v>
      </c>
      <c r="F22453">
        <v>1</v>
      </c>
      <c r="G22453" t="s">
        <v>11</v>
      </c>
      <c r="H22453" t="str">
        <f t="shared" ca="1" si="700"/>
        <v>2023-11-14 11:08:09.09</v>
      </c>
      <c r="J22453">
        <v>83120</v>
      </c>
    </row>
    <row r="22454" spans="1:10" x14ac:dyDescent="0.25">
      <c r="A22454">
        <f t="shared" si="701"/>
        <v>100022452</v>
      </c>
      <c r="C22454" t="s">
        <v>8011</v>
      </c>
      <c r="E22454">
        <v>100225</v>
      </c>
      <c r="F22454">
        <v>1</v>
      </c>
      <c r="G22454" t="s">
        <v>11</v>
      </c>
      <c r="H22454" t="str">
        <f t="shared" ca="1" si="700"/>
        <v>2023-11-14 11:08:09.09</v>
      </c>
      <c r="J22454">
        <v>83120</v>
      </c>
    </row>
    <row r="22455" spans="1:10" x14ac:dyDescent="0.25">
      <c r="A22455">
        <f t="shared" si="701"/>
        <v>100022453</v>
      </c>
      <c r="C22455" t="s">
        <v>1704</v>
      </c>
      <c r="E22455">
        <v>100225</v>
      </c>
      <c r="F22455">
        <v>1</v>
      </c>
      <c r="G22455" t="s">
        <v>11</v>
      </c>
      <c r="H22455" t="str">
        <f t="shared" ca="1" si="700"/>
        <v>2023-11-14 11:08:09.09</v>
      </c>
      <c r="J22455">
        <v>83120</v>
      </c>
    </row>
    <row r="22456" spans="1:10" x14ac:dyDescent="0.25">
      <c r="A22456">
        <f t="shared" si="701"/>
        <v>100022454</v>
      </c>
      <c r="C22456" t="s">
        <v>14162</v>
      </c>
      <c r="E22456">
        <v>100225</v>
      </c>
      <c r="F22456">
        <v>1</v>
      </c>
      <c r="G22456" t="s">
        <v>11</v>
      </c>
      <c r="H22456" t="str">
        <f t="shared" ca="1" si="700"/>
        <v>2023-11-14 11:08:09.09</v>
      </c>
      <c r="J22456">
        <v>83120</v>
      </c>
    </row>
    <row r="22457" spans="1:10" x14ac:dyDescent="0.25">
      <c r="A22457">
        <f t="shared" si="701"/>
        <v>100022455</v>
      </c>
      <c r="C22457" t="s">
        <v>14163</v>
      </c>
      <c r="E22457">
        <v>100227</v>
      </c>
      <c r="F22457">
        <v>1</v>
      </c>
      <c r="G22457" t="s">
        <v>11</v>
      </c>
      <c r="H22457" t="str">
        <f t="shared" ca="1" si="700"/>
        <v>2023-11-14 11:08:09.09</v>
      </c>
      <c r="J22457">
        <v>83120</v>
      </c>
    </row>
    <row r="22458" spans="1:10" x14ac:dyDescent="0.25">
      <c r="A22458">
        <f t="shared" si="701"/>
        <v>100022456</v>
      </c>
      <c r="C22458" t="s">
        <v>12531</v>
      </c>
      <c r="E22458">
        <v>100225</v>
      </c>
      <c r="F22458">
        <v>1</v>
      </c>
      <c r="G22458" t="s">
        <v>11</v>
      </c>
      <c r="H22458" t="str">
        <f t="shared" ca="1" si="700"/>
        <v>2023-11-14 11:08:09.09</v>
      </c>
      <c r="J22458">
        <v>83120</v>
      </c>
    </row>
    <row r="22459" spans="1:10" x14ac:dyDescent="0.25">
      <c r="A22459">
        <f t="shared" si="701"/>
        <v>100022457</v>
      </c>
      <c r="C22459" t="s">
        <v>320</v>
      </c>
      <c r="E22459">
        <v>100225</v>
      </c>
      <c r="F22459">
        <v>1</v>
      </c>
      <c r="G22459" t="s">
        <v>11</v>
      </c>
      <c r="H22459" t="str">
        <f t="shared" ca="1" si="700"/>
        <v>2023-11-14 11:08:09.09</v>
      </c>
      <c r="J22459">
        <v>83120</v>
      </c>
    </row>
    <row r="22460" spans="1:10" x14ac:dyDescent="0.25">
      <c r="A22460">
        <f t="shared" si="701"/>
        <v>100022458</v>
      </c>
      <c r="C22460" t="s">
        <v>14164</v>
      </c>
      <c r="E22460">
        <v>100225</v>
      </c>
      <c r="F22460">
        <v>1</v>
      </c>
      <c r="G22460" t="s">
        <v>11</v>
      </c>
      <c r="H22460" t="str">
        <f t="shared" ca="1" si="700"/>
        <v>2023-11-14 11:08:09.09</v>
      </c>
      <c r="J22460">
        <v>83120</v>
      </c>
    </row>
    <row r="22461" spans="1:10" x14ac:dyDescent="0.25">
      <c r="A22461">
        <f t="shared" si="701"/>
        <v>100022459</v>
      </c>
      <c r="C22461" t="s">
        <v>14165</v>
      </c>
      <c r="E22461">
        <v>100225</v>
      </c>
      <c r="F22461">
        <v>1</v>
      </c>
      <c r="G22461" t="s">
        <v>11</v>
      </c>
      <c r="H22461" t="str">
        <f t="shared" ca="1" si="700"/>
        <v>2023-11-14 11:08:09.09</v>
      </c>
      <c r="J22461">
        <v>83120</v>
      </c>
    </row>
    <row r="22462" spans="1:10" x14ac:dyDescent="0.25">
      <c r="A22462">
        <f t="shared" si="701"/>
        <v>100022460</v>
      </c>
      <c r="C22462" t="s">
        <v>8086</v>
      </c>
      <c r="E22462">
        <v>100225</v>
      </c>
      <c r="F22462">
        <v>1</v>
      </c>
      <c r="G22462" t="s">
        <v>11</v>
      </c>
      <c r="H22462" t="str">
        <f t="shared" ca="1" si="700"/>
        <v>2023-11-14 11:08:09.09</v>
      </c>
      <c r="J22462">
        <v>83120</v>
      </c>
    </row>
    <row r="22463" spans="1:10" x14ac:dyDescent="0.25">
      <c r="A22463">
        <f t="shared" si="701"/>
        <v>100022461</v>
      </c>
      <c r="C22463" t="s">
        <v>143</v>
      </c>
      <c r="E22463">
        <v>100225</v>
      </c>
      <c r="F22463">
        <v>1</v>
      </c>
      <c r="G22463" t="s">
        <v>11</v>
      </c>
      <c r="H22463" t="str">
        <f t="shared" ca="1" si="700"/>
        <v>2023-11-14 11:08:09.09</v>
      </c>
      <c r="J22463">
        <v>83120</v>
      </c>
    </row>
    <row r="22464" spans="1:10" x14ac:dyDescent="0.25">
      <c r="A22464">
        <f t="shared" si="701"/>
        <v>100022462</v>
      </c>
      <c r="C22464" t="s">
        <v>14166</v>
      </c>
      <c r="E22464">
        <v>100225</v>
      </c>
      <c r="F22464">
        <v>1</v>
      </c>
      <c r="G22464" t="s">
        <v>11</v>
      </c>
      <c r="H22464" t="str">
        <f t="shared" ca="1" si="700"/>
        <v>2023-11-14 11:08:09.09</v>
      </c>
      <c r="J22464">
        <v>83120</v>
      </c>
    </row>
    <row r="22465" spans="1:10" x14ac:dyDescent="0.25">
      <c r="A22465">
        <f t="shared" si="701"/>
        <v>100022463</v>
      </c>
      <c r="C22465" t="s">
        <v>5895</v>
      </c>
      <c r="E22465">
        <v>100225</v>
      </c>
      <c r="F22465">
        <v>1</v>
      </c>
      <c r="G22465" t="s">
        <v>11</v>
      </c>
      <c r="H22465" t="str">
        <f t="shared" ca="1" si="700"/>
        <v>2023-11-14 11:08:09.09</v>
      </c>
      <c r="J22465">
        <v>83120</v>
      </c>
    </row>
    <row r="22466" spans="1:10" x14ac:dyDescent="0.25">
      <c r="A22466">
        <f t="shared" si="701"/>
        <v>100022464</v>
      </c>
      <c r="C22466" t="s">
        <v>6204</v>
      </c>
      <c r="E22466">
        <v>100225</v>
      </c>
      <c r="F22466">
        <v>1</v>
      </c>
      <c r="G22466" t="s">
        <v>11</v>
      </c>
      <c r="H22466" t="str">
        <f t="shared" ca="1" si="700"/>
        <v>2023-11-14 11:08:09.09</v>
      </c>
      <c r="J22466">
        <v>83120</v>
      </c>
    </row>
    <row r="22467" spans="1:10" x14ac:dyDescent="0.25">
      <c r="A22467">
        <f t="shared" si="701"/>
        <v>100022465</v>
      </c>
      <c r="C22467" t="s">
        <v>14167</v>
      </c>
      <c r="E22467">
        <v>100225</v>
      </c>
      <c r="F22467">
        <v>1</v>
      </c>
      <c r="G22467" t="s">
        <v>11</v>
      </c>
      <c r="H22467" t="str">
        <f t="shared" ref="H22467:H22530" ca="1" si="702" xml:space="preserve"> TEXT(NOW(), "yyyy-MM-dd HH:mm:ss.SSS")</f>
        <v>2023-11-14 11:08:09.09</v>
      </c>
      <c r="J22467">
        <v>83120</v>
      </c>
    </row>
    <row r="22468" spans="1:10" x14ac:dyDescent="0.25">
      <c r="A22468">
        <f t="shared" ref="A22468:A22531" si="703">A22467+1</f>
        <v>100022466</v>
      </c>
      <c r="C22468" t="s">
        <v>1663</v>
      </c>
      <c r="E22468">
        <v>100225</v>
      </c>
      <c r="F22468">
        <v>1</v>
      </c>
      <c r="G22468" t="s">
        <v>11</v>
      </c>
      <c r="H22468" t="str">
        <f t="shared" ca="1" si="702"/>
        <v>2023-11-14 11:08:09.09</v>
      </c>
      <c r="J22468">
        <v>83120</v>
      </c>
    </row>
    <row r="22469" spans="1:10" x14ac:dyDescent="0.25">
      <c r="A22469">
        <f t="shared" si="703"/>
        <v>100022467</v>
      </c>
      <c r="C22469" t="s">
        <v>14168</v>
      </c>
      <c r="E22469">
        <v>100225</v>
      </c>
      <c r="F22469">
        <v>1</v>
      </c>
      <c r="G22469" t="s">
        <v>11</v>
      </c>
      <c r="H22469" t="str">
        <f t="shared" ca="1" si="702"/>
        <v>2023-11-14 11:08:09.09</v>
      </c>
      <c r="J22469">
        <v>83120</v>
      </c>
    </row>
    <row r="22470" spans="1:10" x14ac:dyDescent="0.25">
      <c r="A22470">
        <f t="shared" si="703"/>
        <v>100022468</v>
      </c>
      <c r="C22470" t="s">
        <v>14168</v>
      </c>
      <c r="E22470">
        <v>100225</v>
      </c>
      <c r="F22470">
        <v>1</v>
      </c>
      <c r="G22470" t="s">
        <v>11</v>
      </c>
      <c r="H22470" t="str">
        <f t="shared" ca="1" si="702"/>
        <v>2023-11-14 11:08:09.09</v>
      </c>
      <c r="J22470">
        <v>83120</v>
      </c>
    </row>
    <row r="22471" spans="1:10" x14ac:dyDescent="0.25">
      <c r="A22471">
        <f t="shared" si="703"/>
        <v>100022469</v>
      </c>
      <c r="C22471" t="s">
        <v>14169</v>
      </c>
      <c r="E22471">
        <v>100225</v>
      </c>
      <c r="F22471">
        <v>1</v>
      </c>
      <c r="G22471" t="s">
        <v>11</v>
      </c>
      <c r="H22471" t="str">
        <f t="shared" ca="1" si="702"/>
        <v>2023-11-14 11:08:09.09</v>
      </c>
      <c r="J22471">
        <v>83120</v>
      </c>
    </row>
    <row r="22472" spans="1:10" x14ac:dyDescent="0.25">
      <c r="A22472">
        <f t="shared" si="703"/>
        <v>100022470</v>
      </c>
      <c r="C22472" t="s">
        <v>688</v>
      </c>
      <c r="E22472">
        <v>100225</v>
      </c>
      <c r="F22472">
        <v>1</v>
      </c>
      <c r="G22472" t="s">
        <v>11</v>
      </c>
      <c r="H22472" t="str">
        <f t="shared" ca="1" si="702"/>
        <v>2023-11-14 11:08:09.09</v>
      </c>
      <c r="J22472">
        <v>83120</v>
      </c>
    </row>
    <row r="22473" spans="1:10" x14ac:dyDescent="0.25">
      <c r="A22473">
        <f t="shared" si="703"/>
        <v>100022471</v>
      </c>
      <c r="C22473" t="s">
        <v>14170</v>
      </c>
      <c r="E22473">
        <v>100225</v>
      </c>
      <c r="F22473">
        <v>1</v>
      </c>
      <c r="G22473" t="s">
        <v>11</v>
      </c>
      <c r="H22473" t="str">
        <f t="shared" ca="1" si="702"/>
        <v>2023-11-14 11:08:09.09</v>
      </c>
      <c r="J22473">
        <v>83120</v>
      </c>
    </row>
    <row r="22474" spans="1:10" x14ac:dyDescent="0.25">
      <c r="A22474">
        <f t="shared" si="703"/>
        <v>100022472</v>
      </c>
      <c r="C22474" t="s">
        <v>53</v>
      </c>
      <c r="E22474">
        <v>100227</v>
      </c>
      <c r="F22474">
        <v>1</v>
      </c>
      <c r="G22474" t="s">
        <v>11</v>
      </c>
      <c r="H22474" t="str">
        <f t="shared" ca="1" si="702"/>
        <v>2023-11-14 11:08:09.09</v>
      </c>
      <c r="J22474">
        <v>83120</v>
      </c>
    </row>
    <row r="22475" spans="1:10" x14ac:dyDescent="0.25">
      <c r="A22475">
        <f t="shared" si="703"/>
        <v>100022473</v>
      </c>
      <c r="C22475" t="s">
        <v>53</v>
      </c>
      <c r="E22475">
        <v>100227</v>
      </c>
      <c r="F22475">
        <v>1</v>
      </c>
      <c r="G22475" t="s">
        <v>11</v>
      </c>
      <c r="H22475" t="str">
        <f t="shared" ca="1" si="702"/>
        <v>2023-11-14 11:08:09.09</v>
      </c>
      <c r="J22475">
        <v>83120</v>
      </c>
    </row>
    <row r="22476" spans="1:10" x14ac:dyDescent="0.25">
      <c r="A22476">
        <f t="shared" si="703"/>
        <v>100022474</v>
      </c>
      <c r="C22476" t="s">
        <v>14171</v>
      </c>
      <c r="E22476">
        <v>100225</v>
      </c>
      <c r="F22476">
        <v>1</v>
      </c>
      <c r="G22476" t="s">
        <v>11</v>
      </c>
      <c r="H22476" t="str">
        <f t="shared" ca="1" si="702"/>
        <v>2023-11-14 11:08:09.09</v>
      </c>
      <c r="J22476">
        <v>83120</v>
      </c>
    </row>
    <row r="22477" spans="1:10" x14ac:dyDescent="0.25">
      <c r="A22477">
        <f t="shared" si="703"/>
        <v>100022475</v>
      </c>
      <c r="C22477" t="s">
        <v>14172</v>
      </c>
      <c r="E22477">
        <v>100225</v>
      </c>
      <c r="F22477">
        <v>1</v>
      </c>
      <c r="G22477" t="s">
        <v>11</v>
      </c>
      <c r="H22477" t="str">
        <f t="shared" ca="1" si="702"/>
        <v>2023-11-14 11:08:09.09</v>
      </c>
      <c r="J22477">
        <v>83120</v>
      </c>
    </row>
    <row r="22478" spans="1:10" x14ac:dyDescent="0.25">
      <c r="A22478">
        <f t="shared" si="703"/>
        <v>100022476</v>
      </c>
      <c r="C22478" t="s">
        <v>14173</v>
      </c>
      <c r="E22478">
        <v>100225</v>
      </c>
      <c r="F22478">
        <v>1</v>
      </c>
      <c r="G22478" t="s">
        <v>11</v>
      </c>
      <c r="H22478" t="str">
        <f t="shared" ca="1" si="702"/>
        <v>2023-11-14 11:08:09.09</v>
      </c>
      <c r="J22478">
        <v>83120</v>
      </c>
    </row>
    <row r="22479" spans="1:10" x14ac:dyDescent="0.25">
      <c r="A22479">
        <f t="shared" si="703"/>
        <v>100022477</v>
      </c>
      <c r="C22479" t="s">
        <v>578</v>
      </c>
      <c r="E22479">
        <v>100225</v>
      </c>
      <c r="F22479">
        <v>1</v>
      </c>
      <c r="G22479" t="s">
        <v>11</v>
      </c>
      <c r="H22479" t="str">
        <f t="shared" ca="1" si="702"/>
        <v>2023-11-14 11:08:09.09</v>
      </c>
      <c r="J22479">
        <v>83120</v>
      </c>
    </row>
    <row r="22480" spans="1:10" x14ac:dyDescent="0.25">
      <c r="A22480">
        <f t="shared" si="703"/>
        <v>100022478</v>
      </c>
      <c r="C22480" t="s">
        <v>14174</v>
      </c>
      <c r="E22480">
        <v>100225</v>
      </c>
      <c r="F22480">
        <v>1</v>
      </c>
      <c r="G22480" t="s">
        <v>11</v>
      </c>
      <c r="H22480" t="str">
        <f t="shared" ca="1" si="702"/>
        <v>2023-11-14 11:08:09.09</v>
      </c>
      <c r="J22480">
        <v>83120</v>
      </c>
    </row>
    <row r="22481" spans="1:10" x14ac:dyDescent="0.25">
      <c r="A22481">
        <f t="shared" si="703"/>
        <v>100022479</v>
      </c>
      <c r="C22481" t="s">
        <v>14175</v>
      </c>
      <c r="E22481">
        <v>100227</v>
      </c>
      <c r="F22481">
        <v>1</v>
      </c>
      <c r="G22481" t="s">
        <v>11</v>
      </c>
      <c r="H22481" t="str">
        <f t="shared" ca="1" si="702"/>
        <v>2023-11-14 11:08:09.09</v>
      </c>
      <c r="J22481">
        <v>83120</v>
      </c>
    </row>
    <row r="22482" spans="1:10" x14ac:dyDescent="0.25">
      <c r="A22482">
        <f t="shared" si="703"/>
        <v>100022480</v>
      </c>
      <c r="C22482" t="s">
        <v>14176</v>
      </c>
      <c r="E22482">
        <v>100225</v>
      </c>
      <c r="F22482">
        <v>1</v>
      </c>
      <c r="G22482" t="s">
        <v>11</v>
      </c>
      <c r="H22482" t="str">
        <f t="shared" ca="1" si="702"/>
        <v>2023-11-14 11:08:09.09</v>
      </c>
      <c r="J22482">
        <v>83120</v>
      </c>
    </row>
    <row r="22483" spans="1:10" x14ac:dyDescent="0.25">
      <c r="A22483">
        <f t="shared" si="703"/>
        <v>100022481</v>
      </c>
      <c r="C22483" t="s">
        <v>2158</v>
      </c>
      <c r="E22483">
        <v>100225</v>
      </c>
      <c r="F22483">
        <v>1</v>
      </c>
      <c r="G22483" t="s">
        <v>11</v>
      </c>
      <c r="H22483" t="str">
        <f t="shared" ca="1" si="702"/>
        <v>2023-11-14 11:08:09.09</v>
      </c>
      <c r="J22483">
        <v>83120</v>
      </c>
    </row>
    <row r="22484" spans="1:10" x14ac:dyDescent="0.25">
      <c r="A22484">
        <f t="shared" si="703"/>
        <v>100022482</v>
      </c>
      <c r="C22484" t="s">
        <v>8692</v>
      </c>
      <c r="E22484">
        <v>100225</v>
      </c>
      <c r="F22484">
        <v>1</v>
      </c>
      <c r="G22484" t="s">
        <v>11</v>
      </c>
      <c r="H22484" t="str">
        <f t="shared" ca="1" si="702"/>
        <v>2023-11-14 11:08:09.09</v>
      </c>
      <c r="J22484">
        <v>83120</v>
      </c>
    </row>
    <row r="22485" spans="1:10" x14ac:dyDescent="0.25">
      <c r="A22485">
        <f t="shared" si="703"/>
        <v>100022483</v>
      </c>
      <c r="C22485" t="s">
        <v>550</v>
      </c>
      <c r="E22485">
        <v>100341</v>
      </c>
      <c r="F22485">
        <v>1</v>
      </c>
      <c r="G22485" t="s">
        <v>11</v>
      </c>
      <c r="H22485" t="str">
        <f t="shared" ca="1" si="702"/>
        <v>2023-11-14 11:08:09.09</v>
      </c>
      <c r="J22485">
        <v>83122</v>
      </c>
    </row>
    <row r="22486" spans="1:10" x14ac:dyDescent="0.25">
      <c r="A22486">
        <f t="shared" si="703"/>
        <v>100022484</v>
      </c>
      <c r="C22486" t="s">
        <v>3922</v>
      </c>
      <c r="E22486">
        <v>100341</v>
      </c>
      <c r="F22486">
        <v>1</v>
      </c>
      <c r="G22486" t="s">
        <v>11</v>
      </c>
      <c r="H22486" t="str">
        <f t="shared" ca="1" si="702"/>
        <v>2023-11-14 11:08:09.09</v>
      </c>
      <c r="J22486">
        <v>83122</v>
      </c>
    </row>
    <row r="22487" spans="1:10" x14ac:dyDescent="0.25">
      <c r="A22487">
        <f t="shared" si="703"/>
        <v>100022485</v>
      </c>
      <c r="C22487" t="s">
        <v>10574</v>
      </c>
      <c r="E22487">
        <v>100341</v>
      </c>
      <c r="F22487">
        <v>1</v>
      </c>
      <c r="G22487" t="s">
        <v>11</v>
      </c>
      <c r="H22487" t="str">
        <f t="shared" ca="1" si="702"/>
        <v>2023-11-14 11:08:09.09</v>
      </c>
      <c r="J22487">
        <v>83122</v>
      </c>
    </row>
    <row r="22488" spans="1:10" x14ac:dyDescent="0.25">
      <c r="A22488">
        <f t="shared" si="703"/>
        <v>100022486</v>
      </c>
      <c r="C22488" t="s">
        <v>10574</v>
      </c>
      <c r="E22488">
        <v>100341</v>
      </c>
      <c r="F22488">
        <v>1</v>
      </c>
      <c r="G22488" t="s">
        <v>11</v>
      </c>
      <c r="H22488" t="str">
        <f t="shared" ca="1" si="702"/>
        <v>2023-11-14 11:08:09.09</v>
      </c>
      <c r="J22488">
        <v>83122</v>
      </c>
    </row>
    <row r="22489" spans="1:10" x14ac:dyDescent="0.25">
      <c r="A22489">
        <f t="shared" si="703"/>
        <v>100022487</v>
      </c>
      <c r="C22489" t="s">
        <v>14177</v>
      </c>
      <c r="E22489">
        <v>100341</v>
      </c>
      <c r="F22489">
        <v>1</v>
      </c>
      <c r="G22489" t="s">
        <v>11</v>
      </c>
      <c r="H22489" t="str">
        <f t="shared" ca="1" si="702"/>
        <v>2023-11-14 11:08:09.09</v>
      </c>
      <c r="J22489">
        <v>83122</v>
      </c>
    </row>
    <row r="22490" spans="1:10" x14ac:dyDescent="0.25">
      <c r="A22490">
        <f t="shared" si="703"/>
        <v>100022488</v>
      </c>
      <c r="C22490" t="s">
        <v>14178</v>
      </c>
      <c r="E22490">
        <v>100341</v>
      </c>
      <c r="F22490">
        <v>1</v>
      </c>
      <c r="G22490" t="s">
        <v>11</v>
      </c>
      <c r="H22490" t="str">
        <f t="shared" ca="1" si="702"/>
        <v>2023-11-14 11:08:09.09</v>
      </c>
      <c r="J22490">
        <v>83122</v>
      </c>
    </row>
    <row r="22491" spans="1:10" x14ac:dyDescent="0.25">
      <c r="A22491">
        <f t="shared" si="703"/>
        <v>100022489</v>
      </c>
      <c r="C22491" t="s">
        <v>1921</v>
      </c>
      <c r="E22491">
        <v>100341</v>
      </c>
      <c r="F22491">
        <v>1</v>
      </c>
      <c r="G22491" t="s">
        <v>11</v>
      </c>
      <c r="H22491" t="str">
        <f t="shared" ca="1" si="702"/>
        <v>2023-11-14 11:08:09.09</v>
      </c>
      <c r="J22491">
        <v>83122</v>
      </c>
    </row>
    <row r="22492" spans="1:10" x14ac:dyDescent="0.25">
      <c r="A22492">
        <f t="shared" si="703"/>
        <v>100022490</v>
      </c>
      <c r="C22492" t="s">
        <v>392</v>
      </c>
      <c r="E22492">
        <v>100341</v>
      </c>
      <c r="F22492">
        <v>1</v>
      </c>
      <c r="G22492" t="s">
        <v>11</v>
      </c>
      <c r="H22492" t="str">
        <f t="shared" ca="1" si="702"/>
        <v>2023-11-14 11:08:09.09</v>
      </c>
      <c r="J22492">
        <v>83122</v>
      </c>
    </row>
    <row r="22493" spans="1:10" x14ac:dyDescent="0.25">
      <c r="A22493">
        <f t="shared" si="703"/>
        <v>100022491</v>
      </c>
      <c r="C22493" t="s">
        <v>392</v>
      </c>
      <c r="E22493">
        <v>100341</v>
      </c>
      <c r="F22493">
        <v>1</v>
      </c>
      <c r="G22493" t="s">
        <v>11</v>
      </c>
      <c r="H22493" t="str">
        <f t="shared" ca="1" si="702"/>
        <v>2023-11-14 11:08:09.09</v>
      </c>
      <c r="J22493">
        <v>83122</v>
      </c>
    </row>
    <row r="22494" spans="1:10" x14ac:dyDescent="0.25">
      <c r="A22494">
        <f t="shared" si="703"/>
        <v>100022492</v>
      </c>
      <c r="C22494" t="s">
        <v>14179</v>
      </c>
      <c r="E22494">
        <v>100341</v>
      </c>
      <c r="F22494">
        <v>1</v>
      </c>
      <c r="G22494" t="s">
        <v>11</v>
      </c>
      <c r="H22494" t="str">
        <f t="shared" ca="1" si="702"/>
        <v>2023-11-14 11:08:09.09</v>
      </c>
      <c r="J22494">
        <v>83122</v>
      </c>
    </row>
    <row r="22495" spans="1:10" x14ac:dyDescent="0.25">
      <c r="A22495">
        <f t="shared" si="703"/>
        <v>100022493</v>
      </c>
      <c r="C22495" t="s">
        <v>4294</v>
      </c>
      <c r="E22495">
        <v>100341</v>
      </c>
      <c r="F22495">
        <v>1</v>
      </c>
      <c r="G22495" t="s">
        <v>11</v>
      </c>
      <c r="H22495" t="str">
        <f t="shared" ca="1" si="702"/>
        <v>2023-11-14 11:08:09.09</v>
      </c>
      <c r="J22495">
        <v>83122</v>
      </c>
    </row>
    <row r="22496" spans="1:10" x14ac:dyDescent="0.25">
      <c r="A22496">
        <f t="shared" si="703"/>
        <v>100022494</v>
      </c>
      <c r="C22496" t="s">
        <v>4296</v>
      </c>
      <c r="E22496">
        <v>100341</v>
      </c>
      <c r="F22496">
        <v>1</v>
      </c>
      <c r="G22496" t="s">
        <v>11</v>
      </c>
      <c r="H22496" t="str">
        <f t="shared" ca="1" si="702"/>
        <v>2023-11-14 11:08:09.09</v>
      </c>
      <c r="J22496">
        <v>83122</v>
      </c>
    </row>
    <row r="22497" spans="1:10" x14ac:dyDescent="0.25">
      <c r="A22497">
        <f t="shared" si="703"/>
        <v>100022495</v>
      </c>
      <c r="C22497" t="s">
        <v>4296</v>
      </c>
      <c r="E22497">
        <v>100341</v>
      </c>
      <c r="F22497">
        <v>1</v>
      </c>
      <c r="G22497" t="s">
        <v>11</v>
      </c>
      <c r="H22497" t="str">
        <f t="shared" ca="1" si="702"/>
        <v>2023-11-14 11:08:09.09</v>
      </c>
      <c r="J22497">
        <v>83122</v>
      </c>
    </row>
    <row r="22498" spans="1:10" x14ac:dyDescent="0.25">
      <c r="A22498">
        <f t="shared" si="703"/>
        <v>100022496</v>
      </c>
      <c r="C22498" t="s">
        <v>14180</v>
      </c>
      <c r="E22498">
        <v>100341</v>
      </c>
      <c r="F22498">
        <v>1</v>
      </c>
      <c r="G22498" t="s">
        <v>11</v>
      </c>
      <c r="H22498" t="str">
        <f t="shared" ca="1" si="702"/>
        <v>2023-11-14 11:08:09.09</v>
      </c>
      <c r="J22498">
        <v>83122</v>
      </c>
    </row>
    <row r="22499" spans="1:10" x14ac:dyDescent="0.25">
      <c r="A22499">
        <f t="shared" si="703"/>
        <v>100022497</v>
      </c>
      <c r="C22499" t="s">
        <v>88</v>
      </c>
      <c r="E22499">
        <v>100341</v>
      </c>
      <c r="F22499">
        <v>1</v>
      </c>
      <c r="G22499" t="s">
        <v>11</v>
      </c>
      <c r="H22499" t="str">
        <f t="shared" ca="1" si="702"/>
        <v>2023-11-14 11:08:09.09</v>
      </c>
      <c r="J22499">
        <v>83122</v>
      </c>
    </row>
    <row r="22500" spans="1:10" x14ac:dyDescent="0.25">
      <c r="A22500">
        <f t="shared" si="703"/>
        <v>100022498</v>
      </c>
      <c r="C22500" t="s">
        <v>2485</v>
      </c>
      <c r="E22500">
        <v>100341</v>
      </c>
      <c r="F22500">
        <v>1</v>
      </c>
      <c r="G22500" t="s">
        <v>11</v>
      </c>
      <c r="H22500" t="str">
        <f t="shared" ca="1" si="702"/>
        <v>2023-11-14 11:08:09.09</v>
      </c>
      <c r="J22500">
        <v>83122</v>
      </c>
    </row>
    <row r="22501" spans="1:10" x14ac:dyDescent="0.25">
      <c r="A22501">
        <f t="shared" si="703"/>
        <v>100022499</v>
      </c>
      <c r="C22501" t="s">
        <v>7857</v>
      </c>
      <c r="E22501">
        <v>100341</v>
      </c>
      <c r="F22501">
        <v>1</v>
      </c>
      <c r="G22501" t="s">
        <v>11</v>
      </c>
      <c r="H22501" t="str">
        <f t="shared" ca="1" si="702"/>
        <v>2023-11-14 11:08:09.09</v>
      </c>
      <c r="J22501">
        <v>83122</v>
      </c>
    </row>
    <row r="22502" spans="1:10" x14ac:dyDescent="0.25">
      <c r="A22502">
        <f t="shared" si="703"/>
        <v>100022500</v>
      </c>
      <c r="C22502" t="s">
        <v>4436</v>
      </c>
      <c r="E22502">
        <v>100341</v>
      </c>
      <c r="F22502">
        <v>1</v>
      </c>
      <c r="G22502" t="s">
        <v>11</v>
      </c>
      <c r="H22502" t="str">
        <f t="shared" ca="1" si="702"/>
        <v>2023-11-14 11:08:09.09</v>
      </c>
      <c r="J22502">
        <v>83122</v>
      </c>
    </row>
    <row r="22503" spans="1:10" x14ac:dyDescent="0.25">
      <c r="A22503">
        <f t="shared" si="703"/>
        <v>100022501</v>
      </c>
      <c r="C22503" t="s">
        <v>891</v>
      </c>
      <c r="E22503">
        <v>100341</v>
      </c>
      <c r="F22503">
        <v>1</v>
      </c>
      <c r="G22503" t="s">
        <v>11</v>
      </c>
      <c r="H22503" t="str">
        <f t="shared" ca="1" si="702"/>
        <v>2023-11-14 11:08:09.09</v>
      </c>
      <c r="J22503">
        <v>83122</v>
      </c>
    </row>
    <row r="22504" spans="1:10" x14ac:dyDescent="0.25">
      <c r="A22504">
        <f t="shared" si="703"/>
        <v>100022502</v>
      </c>
      <c r="C22504" t="s">
        <v>5962</v>
      </c>
      <c r="E22504">
        <v>100341</v>
      </c>
      <c r="F22504">
        <v>1</v>
      </c>
      <c r="G22504" t="s">
        <v>11</v>
      </c>
      <c r="H22504" t="str">
        <f t="shared" ca="1" si="702"/>
        <v>2023-11-14 11:08:09.09</v>
      </c>
      <c r="J22504">
        <v>83122</v>
      </c>
    </row>
    <row r="22505" spans="1:10" x14ac:dyDescent="0.25">
      <c r="A22505">
        <f t="shared" si="703"/>
        <v>100022503</v>
      </c>
      <c r="C22505" t="s">
        <v>8210</v>
      </c>
      <c r="E22505">
        <v>100341</v>
      </c>
      <c r="F22505">
        <v>1</v>
      </c>
      <c r="G22505" t="s">
        <v>11</v>
      </c>
      <c r="H22505" t="str">
        <f t="shared" ca="1" si="702"/>
        <v>2023-11-14 11:08:09.09</v>
      </c>
      <c r="J22505">
        <v>83122</v>
      </c>
    </row>
    <row r="22506" spans="1:10" x14ac:dyDescent="0.25">
      <c r="A22506">
        <f t="shared" si="703"/>
        <v>100022504</v>
      </c>
      <c r="C22506" t="s">
        <v>4242</v>
      </c>
      <c r="E22506">
        <v>100341</v>
      </c>
      <c r="F22506">
        <v>1</v>
      </c>
      <c r="G22506" t="s">
        <v>11</v>
      </c>
      <c r="H22506" t="str">
        <f t="shared" ca="1" si="702"/>
        <v>2023-11-14 11:08:09.09</v>
      </c>
      <c r="J22506">
        <v>83122</v>
      </c>
    </row>
    <row r="22507" spans="1:10" x14ac:dyDescent="0.25">
      <c r="A22507">
        <f t="shared" si="703"/>
        <v>100022505</v>
      </c>
      <c r="C22507" t="s">
        <v>857</v>
      </c>
      <c r="E22507">
        <v>100341</v>
      </c>
      <c r="F22507">
        <v>1</v>
      </c>
      <c r="G22507" t="s">
        <v>11</v>
      </c>
      <c r="H22507" t="str">
        <f t="shared" ca="1" si="702"/>
        <v>2023-11-14 11:08:09.09</v>
      </c>
      <c r="J22507">
        <v>83122</v>
      </c>
    </row>
    <row r="22508" spans="1:10" x14ac:dyDescent="0.25">
      <c r="A22508">
        <f t="shared" si="703"/>
        <v>100022506</v>
      </c>
      <c r="C22508" t="s">
        <v>14181</v>
      </c>
      <c r="E22508">
        <v>100341</v>
      </c>
      <c r="F22508">
        <v>1</v>
      </c>
      <c r="G22508" t="s">
        <v>11</v>
      </c>
      <c r="H22508" t="str">
        <f t="shared" ca="1" si="702"/>
        <v>2023-11-14 11:08:09.09</v>
      </c>
      <c r="J22508">
        <v>83122</v>
      </c>
    </row>
    <row r="22509" spans="1:10" x14ac:dyDescent="0.25">
      <c r="A22509">
        <f t="shared" si="703"/>
        <v>100022507</v>
      </c>
      <c r="C22509" t="s">
        <v>14181</v>
      </c>
      <c r="E22509">
        <v>100341</v>
      </c>
      <c r="F22509">
        <v>1</v>
      </c>
      <c r="G22509" t="s">
        <v>11</v>
      </c>
      <c r="H22509" t="str">
        <f t="shared" ca="1" si="702"/>
        <v>2023-11-14 11:08:09.09</v>
      </c>
      <c r="J22509">
        <v>83122</v>
      </c>
    </row>
    <row r="22510" spans="1:10" x14ac:dyDescent="0.25">
      <c r="A22510">
        <f t="shared" si="703"/>
        <v>100022508</v>
      </c>
      <c r="C22510" t="s">
        <v>14182</v>
      </c>
      <c r="E22510">
        <v>100341</v>
      </c>
      <c r="F22510">
        <v>1</v>
      </c>
      <c r="G22510" t="s">
        <v>11</v>
      </c>
      <c r="H22510" t="str">
        <f t="shared" ca="1" si="702"/>
        <v>2023-11-14 11:08:09.09</v>
      </c>
      <c r="J22510">
        <v>83122</v>
      </c>
    </row>
    <row r="22511" spans="1:10" x14ac:dyDescent="0.25">
      <c r="A22511">
        <f t="shared" si="703"/>
        <v>100022509</v>
      </c>
      <c r="C22511" t="s">
        <v>14183</v>
      </c>
      <c r="E22511">
        <v>100341</v>
      </c>
      <c r="F22511">
        <v>1</v>
      </c>
      <c r="G22511" t="s">
        <v>11</v>
      </c>
      <c r="H22511" t="str">
        <f t="shared" ca="1" si="702"/>
        <v>2023-11-14 11:08:09.09</v>
      </c>
      <c r="J22511">
        <v>83122</v>
      </c>
    </row>
    <row r="22512" spans="1:10" x14ac:dyDescent="0.25">
      <c r="A22512">
        <f t="shared" si="703"/>
        <v>100022510</v>
      </c>
      <c r="C22512" t="s">
        <v>293</v>
      </c>
      <c r="E22512">
        <v>100341</v>
      </c>
      <c r="F22512">
        <v>1</v>
      </c>
      <c r="G22512" t="s">
        <v>11</v>
      </c>
      <c r="H22512" t="str">
        <f t="shared" ca="1" si="702"/>
        <v>2023-11-14 11:08:09.09</v>
      </c>
      <c r="J22512">
        <v>83122</v>
      </c>
    </row>
    <row r="22513" spans="1:10" x14ac:dyDescent="0.25">
      <c r="A22513">
        <f t="shared" si="703"/>
        <v>100022511</v>
      </c>
      <c r="C22513" t="s">
        <v>11603</v>
      </c>
      <c r="E22513">
        <v>100341</v>
      </c>
      <c r="F22513">
        <v>1</v>
      </c>
      <c r="G22513" t="s">
        <v>11</v>
      </c>
      <c r="H22513" t="str">
        <f t="shared" ca="1" si="702"/>
        <v>2023-11-14 11:08:09.09</v>
      </c>
      <c r="J22513">
        <v>83122</v>
      </c>
    </row>
    <row r="22514" spans="1:10" x14ac:dyDescent="0.25">
      <c r="A22514">
        <f t="shared" si="703"/>
        <v>100022512</v>
      </c>
      <c r="C22514" t="s">
        <v>1012</v>
      </c>
      <c r="E22514">
        <v>100341</v>
      </c>
      <c r="F22514">
        <v>1</v>
      </c>
      <c r="G22514" t="s">
        <v>11</v>
      </c>
      <c r="H22514" t="str">
        <f t="shared" ca="1" si="702"/>
        <v>2023-11-14 11:08:09.09</v>
      </c>
      <c r="J22514">
        <v>83122</v>
      </c>
    </row>
    <row r="22515" spans="1:10" x14ac:dyDescent="0.25">
      <c r="A22515">
        <f t="shared" si="703"/>
        <v>100022513</v>
      </c>
      <c r="C22515" t="s">
        <v>4239</v>
      </c>
      <c r="E22515">
        <v>100341</v>
      </c>
      <c r="F22515">
        <v>1</v>
      </c>
      <c r="G22515" t="s">
        <v>11</v>
      </c>
      <c r="H22515" t="str">
        <f t="shared" ca="1" si="702"/>
        <v>2023-11-14 11:08:09.09</v>
      </c>
      <c r="J22515">
        <v>83122</v>
      </c>
    </row>
    <row r="22516" spans="1:10" x14ac:dyDescent="0.25">
      <c r="A22516">
        <f t="shared" si="703"/>
        <v>100022514</v>
      </c>
      <c r="C22516" t="s">
        <v>7876</v>
      </c>
      <c r="E22516">
        <v>100341</v>
      </c>
      <c r="F22516">
        <v>1</v>
      </c>
      <c r="G22516" t="s">
        <v>11</v>
      </c>
      <c r="H22516" t="str">
        <f t="shared" ca="1" si="702"/>
        <v>2023-11-14 11:08:09.09</v>
      </c>
      <c r="J22516">
        <v>83122</v>
      </c>
    </row>
    <row r="22517" spans="1:10" x14ac:dyDescent="0.25">
      <c r="A22517">
        <f t="shared" si="703"/>
        <v>100022515</v>
      </c>
      <c r="C22517" t="s">
        <v>591</v>
      </c>
      <c r="E22517">
        <v>100341</v>
      </c>
      <c r="F22517">
        <v>1</v>
      </c>
      <c r="G22517" t="s">
        <v>11</v>
      </c>
      <c r="H22517" t="str">
        <f t="shared" ca="1" si="702"/>
        <v>2023-11-14 11:08:09.09</v>
      </c>
      <c r="J22517">
        <v>83122</v>
      </c>
    </row>
    <row r="22518" spans="1:10" x14ac:dyDescent="0.25">
      <c r="A22518">
        <f t="shared" si="703"/>
        <v>100022516</v>
      </c>
      <c r="C22518" t="s">
        <v>515</v>
      </c>
      <c r="E22518">
        <v>100341</v>
      </c>
      <c r="F22518">
        <v>1</v>
      </c>
      <c r="G22518" t="s">
        <v>11</v>
      </c>
      <c r="H22518" t="str">
        <f t="shared" ca="1" si="702"/>
        <v>2023-11-14 11:08:09.09</v>
      </c>
      <c r="J22518">
        <v>83122</v>
      </c>
    </row>
    <row r="22519" spans="1:10" x14ac:dyDescent="0.25">
      <c r="A22519">
        <f t="shared" si="703"/>
        <v>100022517</v>
      </c>
      <c r="C22519" t="s">
        <v>532</v>
      </c>
      <c r="E22519">
        <v>100341</v>
      </c>
      <c r="F22519">
        <v>1</v>
      </c>
      <c r="G22519" t="s">
        <v>11</v>
      </c>
      <c r="H22519" t="str">
        <f t="shared" ca="1" si="702"/>
        <v>2023-11-14 11:08:09.09</v>
      </c>
      <c r="J22519">
        <v>83122</v>
      </c>
    </row>
    <row r="22520" spans="1:10" x14ac:dyDescent="0.25">
      <c r="A22520">
        <f t="shared" si="703"/>
        <v>100022518</v>
      </c>
      <c r="C22520" t="s">
        <v>14184</v>
      </c>
      <c r="E22520">
        <v>100341</v>
      </c>
      <c r="F22520">
        <v>1</v>
      </c>
      <c r="G22520" t="s">
        <v>11</v>
      </c>
      <c r="H22520" t="str">
        <f t="shared" ca="1" si="702"/>
        <v>2023-11-14 11:08:09.09</v>
      </c>
      <c r="J22520">
        <v>83122</v>
      </c>
    </row>
    <row r="22521" spans="1:10" x14ac:dyDescent="0.25">
      <c r="A22521">
        <f t="shared" si="703"/>
        <v>100022519</v>
      </c>
      <c r="C22521" t="s">
        <v>14185</v>
      </c>
      <c r="E22521">
        <v>100341</v>
      </c>
      <c r="F22521">
        <v>1</v>
      </c>
      <c r="G22521" t="s">
        <v>11</v>
      </c>
      <c r="H22521" t="str">
        <f t="shared" ca="1" si="702"/>
        <v>2023-11-14 11:08:09.09</v>
      </c>
      <c r="J22521">
        <v>83122</v>
      </c>
    </row>
    <row r="22522" spans="1:10" x14ac:dyDescent="0.25">
      <c r="A22522">
        <f t="shared" si="703"/>
        <v>100022520</v>
      </c>
      <c r="C22522" t="s">
        <v>561</v>
      </c>
      <c r="E22522">
        <v>100341</v>
      </c>
      <c r="F22522">
        <v>1</v>
      </c>
      <c r="G22522" t="s">
        <v>11</v>
      </c>
      <c r="H22522" t="str">
        <f t="shared" ca="1" si="702"/>
        <v>2023-11-14 11:08:09.09</v>
      </c>
      <c r="J22522">
        <v>83122</v>
      </c>
    </row>
    <row r="22523" spans="1:10" x14ac:dyDescent="0.25">
      <c r="A22523">
        <f t="shared" si="703"/>
        <v>100022521</v>
      </c>
      <c r="C22523" t="s">
        <v>14186</v>
      </c>
      <c r="E22523">
        <v>100341</v>
      </c>
      <c r="F22523">
        <v>1</v>
      </c>
      <c r="G22523" t="s">
        <v>11</v>
      </c>
      <c r="H22523" t="str">
        <f t="shared" ca="1" si="702"/>
        <v>2023-11-14 11:08:09.09</v>
      </c>
      <c r="J22523">
        <v>83122</v>
      </c>
    </row>
    <row r="22524" spans="1:10" x14ac:dyDescent="0.25">
      <c r="A22524">
        <f t="shared" si="703"/>
        <v>100022522</v>
      </c>
      <c r="C22524" t="s">
        <v>14187</v>
      </c>
      <c r="E22524">
        <v>100341</v>
      </c>
      <c r="F22524">
        <v>1</v>
      </c>
      <c r="G22524" t="s">
        <v>11</v>
      </c>
      <c r="H22524" t="str">
        <f t="shared" ca="1" si="702"/>
        <v>2023-11-14 11:08:09.09</v>
      </c>
      <c r="J22524">
        <v>83122</v>
      </c>
    </row>
    <row r="22525" spans="1:10" x14ac:dyDescent="0.25">
      <c r="A22525">
        <f t="shared" si="703"/>
        <v>100022523</v>
      </c>
      <c r="C22525" t="s">
        <v>12712</v>
      </c>
      <c r="E22525">
        <v>100341</v>
      </c>
      <c r="F22525">
        <v>1</v>
      </c>
      <c r="G22525" t="s">
        <v>11</v>
      </c>
      <c r="H22525" t="str">
        <f t="shared" ca="1" si="702"/>
        <v>2023-11-14 11:08:09.09</v>
      </c>
      <c r="J22525">
        <v>83122</v>
      </c>
    </row>
    <row r="22526" spans="1:10" x14ac:dyDescent="0.25">
      <c r="A22526">
        <f t="shared" si="703"/>
        <v>100022524</v>
      </c>
      <c r="C22526" t="s">
        <v>389</v>
      </c>
      <c r="E22526">
        <v>100341</v>
      </c>
      <c r="F22526">
        <v>1</v>
      </c>
      <c r="G22526" t="s">
        <v>11</v>
      </c>
      <c r="H22526" t="str">
        <f t="shared" ca="1" si="702"/>
        <v>2023-11-14 11:08:09.09</v>
      </c>
      <c r="J22526">
        <v>83122</v>
      </c>
    </row>
    <row r="22527" spans="1:10" x14ac:dyDescent="0.25">
      <c r="A22527">
        <f t="shared" si="703"/>
        <v>100022525</v>
      </c>
      <c r="C22527" t="s">
        <v>3773</v>
      </c>
      <c r="E22527">
        <v>100341</v>
      </c>
      <c r="F22527">
        <v>1</v>
      </c>
      <c r="G22527" t="s">
        <v>11</v>
      </c>
      <c r="H22527" t="str">
        <f t="shared" ca="1" si="702"/>
        <v>2023-11-14 11:08:09.09</v>
      </c>
      <c r="J22527">
        <v>83122</v>
      </c>
    </row>
    <row r="22528" spans="1:10" x14ac:dyDescent="0.25">
      <c r="A22528">
        <f t="shared" si="703"/>
        <v>100022526</v>
      </c>
      <c r="C22528" t="s">
        <v>1261</v>
      </c>
      <c r="E22528">
        <v>100341</v>
      </c>
      <c r="F22528">
        <v>1</v>
      </c>
      <c r="G22528" t="s">
        <v>11</v>
      </c>
      <c r="H22528" t="str">
        <f t="shared" ca="1" si="702"/>
        <v>2023-11-14 11:08:09.09</v>
      </c>
      <c r="J22528">
        <v>83122</v>
      </c>
    </row>
    <row r="22529" spans="1:10" x14ac:dyDescent="0.25">
      <c r="A22529">
        <f t="shared" si="703"/>
        <v>100022527</v>
      </c>
      <c r="C22529" t="s">
        <v>11527</v>
      </c>
      <c r="E22529">
        <v>100341</v>
      </c>
      <c r="F22529">
        <v>1</v>
      </c>
      <c r="G22529" t="s">
        <v>11</v>
      </c>
      <c r="H22529" t="str">
        <f t="shared" ca="1" si="702"/>
        <v>2023-11-14 11:08:09.09</v>
      </c>
      <c r="J22529">
        <v>83122</v>
      </c>
    </row>
    <row r="22530" spans="1:10" x14ac:dyDescent="0.25">
      <c r="A22530">
        <f t="shared" si="703"/>
        <v>100022528</v>
      </c>
      <c r="C22530" t="s">
        <v>14188</v>
      </c>
      <c r="E22530">
        <v>100341</v>
      </c>
      <c r="F22530">
        <v>1</v>
      </c>
      <c r="G22530" t="s">
        <v>11</v>
      </c>
      <c r="H22530" t="str">
        <f t="shared" ca="1" si="702"/>
        <v>2023-11-14 11:08:09.09</v>
      </c>
      <c r="J22530">
        <v>83122</v>
      </c>
    </row>
    <row r="22531" spans="1:10" x14ac:dyDescent="0.25">
      <c r="A22531">
        <f t="shared" si="703"/>
        <v>100022529</v>
      </c>
      <c r="C22531" t="s">
        <v>717</v>
      </c>
      <c r="E22531">
        <v>100341</v>
      </c>
      <c r="F22531">
        <v>1</v>
      </c>
      <c r="G22531" t="s">
        <v>11</v>
      </c>
      <c r="H22531" t="str">
        <f t="shared" ref="H22531:H22594" ca="1" si="704" xml:space="preserve"> TEXT(NOW(), "yyyy-MM-dd HH:mm:ss.SSS")</f>
        <v>2023-11-14 11:08:09.09</v>
      </c>
      <c r="J22531">
        <v>83122</v>
      </c>
    </row>
    <row r="22532" spans="1:10" x14ac:dyDescent="0.25">
      <c r="A22532">
        <f t="shared" ref="A22532:A22595" si="705">A22531+1</f>
        <v>100022530</v>
      </c>
      <c r="C22532" t="s">
        <v>14189</v>
      </c>
      <c r="E22532">
        <v>100341</v>
      </c>
      <c r="F22532">
        <v>1</v>
      </c>
      <c r="G22532" t="s">
        <v>11</v>
      </c>
      <c r="H22532" t="str">
        <f t="shared" ca="1" si="704"/>
        <v>2023-11-14 11:08:09.09</v>
      </c>
      <c r="J22532">
        <v>83122</v>
      </c>
    </row>
    <row r="22533" spans="1:10" x14ac:dyDescent="0.25">
      <c r="A22533">
        <f t="shared" si="705"/>
        <v>100022531</v>
      </c>
      <c r="C22533" t="s">
        <v>53</v>
      </c>
      <c r="E22533">
        <v>100341</v>
      </c>
      <c r="F22533">
        <v>1</v>
      </c>
      <c r="G22533" t="s">
        <v>11</v>
      </c>
      <c r="H22533" t="str">
        <f t="shared" ca="1" si="704"/>
        <v>2023-11-14 11:08:09.09</v>
      </c>
      <c r="J22533">
        <v>83122</v>
      </c>
    </row>
    <row r="22534" spans="1:10" x14ac:dyDescent="0.25">
      <c r="A22534">
        <f t="shared" si="705"/>
        <v>100022532</v>
      </c>
      <c r="C22534" t="s">
        <v>14190</v>
      </c>
      <c r="E22534">
        <v>100341</v>
      </c>
      <c r="F22534">
        <v>1</v>
      </c>
      <c r="G22534" t="s">
        <v>11</v>
      </c>
      <c r="H22534" t="str">
        <f t="shared" ca="1" si="704"/>
        <v>2023-11-14 11:08:09.09</v>
      </c>
      <c r="J22534">
        <v>83122</v>
      </c>
    </row>
    <row r="22535" spans="1:10" x14ac:dyDescent="0.25">
      <c r="A22535">
        <f t="shared" si="705"/>
        <v>100022533</v>
      </c>
      <c r="C22535" t="s">
        <v>14191</v>
      </c>
      <c r="E22535">
        <v>100341</v>
      </c>
      <c r="F22535">
        <v>1</v>
      </c>
      <c r="G22535" t="s">
        <v>11</v>
      </c>
      <c r="H22535" t="str">
        <f t="shared" ca="1" si="704"/>
        <v>2023-11-14 11:08:09.09</v>
      </c>
      <c r="J22535">
        <v>83122</v>
      </c>
    </row>
    <row r="22536" spans="1:10" x14ac:dyDescent="0.25">
      <c r="A22536">
        <f t="shared" si="705"/>
        <v>100022534</v>
      </c>
      <c r="C22536" t="s">
        <v>14192</v>
      </c>
      <c r="E22536">
        <v>100341</v>
      </c>
      <c r="F22536">
        <v>1</v>
      </c>
      <c r="G22536" t="s">
        <v>11</v>
      </c>
      <c r="H22536" t="str">
        <f t="shared" ca="1" si="704"/>
        <v>2023-11-14 11:08:09.09</v>
      </c>
      <c r="J22536">
        <v>83122</v>
      </c>
    </row>
    <row r="22537" spans="1:10" x14ac:dyDescent="0.25">
      <c r="A22537">
        <f t="shared" si="705"/>
        <v>100022535</v>
      </c>
      <c r="C22537" t="s">
        <v>14193</v>
      </c>
      <c r="E22537">
        <v>100341</v>
      </c>
      <c r="F22537">
        <v>1</v>
      </c>
      <c r="G22537" t="s">
        <v>11</v>
      </c>
      <c r="H22537" t="str">
        <f t="shared" ca="1" si="704"/>
        <v>2023-11-14 11:08:09.09</v>
      </c>
      <c r="J22537">
        <v>83122</v>
      </c>
    </row>
    <row r="22538" spans="1:10" x14ac:dyDescent="0.25">
      <c r="A22538">
        <f t="shared" si="705"/>
        <v>100022536</v>
      </c>
      <c r="C22538" t="s">
        <v>3829</v>
      </c>
      <c r="E22538">
        <v>100341</v>
      </c>
      <c r="F22538">
        <v>1</v>
      </c>
      <c r="G22538" t="s">
        <v>11</v>
      </c>
      <c r="H22538" t="str">
        <f t="shared" ca="1" si="704"/>
        <v>2023-11-14 11:08:09.09</v>
      </c>
      <c r="J22538">
        <v>83122</v>
      </c>
    </row>
    <row r="22539" spans="1:10" x14ac:dyDescent="0.25">
      <c r="A22539">
        <f t="shared" si="705"/>
        <v>100022537</v>
      </c>
      <c r="C22539" t="s">
        <v>14194</v>
      </c>
      <c r="E22539">
        <v>100341</v>
      </c>
      <c r="F22539">
        <v>1</v>
      </c>
      <c r="G22539" t="s">
        <v>11</v>
      </c>
      <c r="H22539" t="str">
        <f t="shared" ca="1" si="704"/>
        <v>2023-11-14 11:08:09.09</v>
      </c>
      <c r="J22539">
        <v>83122</v>
      </c>
    </row>
    <row r="22540" spans="1:10" x14ac:dyDescent="0.25">
      <c r="A22540">
        <f t="shared" si="705"/>
        <v>100022538</v>
      </c>
      <c r="C22540" t="s">
        <v>3524</v>
      </c>
      <c r="E22540">
        <v>100341</v>
      </c>
      <c r="F22540">
        <v>1</v>
      </c>
      <c r="G22540" t="s">
        <v>11</v>
      </c>
      <c r="H22540" t="str">
        <f t="shared" ca="1" si="704"/>
        <v>2023-11-14 11:08:09.09</v>
      </c>
      <c r="J22540">
        <v>83122</v>
      </c>
    </row>
    <row r="22541" spans="1:10" x14ac:dyDescent="0.25">
      <c r="A22541">
        <f t="shared" si="705"/>
        <v>100022539</v>
      </c>
      <c r="C22541" t="s">
        <v>1305</v>
      </c>
      <c r="E22541">
        <v>100341</v>
      </c>
      <c r="F22541">
        <v>1</v>
      </c>
      <c r="G22541" t="s">
        <v>11</v>
      </c>
      <c r="H22541" t="str">
        <f t="shared" ca="1" si="704"/>
        <v>2023-11-14 11:08:09.09</v>
      </c>
      <c r="J22541">
        <v>83122</v>
      </c>
    </row>
    <row r="22542" spans="1:10" x14ac:dyDescent="0.25">
      <c r="A22542">
        <f t="shared" si="705"/>
        <v>100022540</v>
      </c>
      <c r="C22542" t="s">
        <v>2502</v>
      </c>
      <c r="E22542">
        <v>100341</v>
      </c>
      <c r="F22542">
        <v>1</v>
      </c>
      <c r="G22542" t="s">
        <v>11</v>
      </c>
      <c r="H22542" t="str">
        <f t="shared" ca="1" si="704"/>
        <v>2023-11-14 11:08:09.09</v>
      </c>
      <c r="J22542">
        <v>83122</v>
      </c>
    </row>
    <row r="22543" spans="1:10" x14ac:dyDescent="0.25">
      <c r="A22543">
        <f t="shared" si="705"/>
        <v>100022541</v>
      </c>
      <c r="C22543" t="s">
        <v>14195</v>
      </c>
      <c r="E22543">
        <v>100341</v>
      </c>
      <c r="F22543">
        <v>1</v>
      </c>
      <c r="G22543" t="s">
        <v>11</v>
      </c>
      <c r="H22543" t="str">
        <f t="shared" ca="1" si="704"/>
        <v>2023-11-14 11:08:09.09</v>
      </c>
      <c r="J22543">
        <v>83122</v>
      </c>
    </row>
    <row r="22544" spans="1:10" x14ac:dyDescent="0.25">
      <c r="A22544">
        <f t="shared" si="705"/>
        <v>100022542</v>
      </c>
      <c r="C22544" t="s">
        <v>14196</v>
      </c>
      <c r="E22544">
        <v>100341</v>
      </c>
      <c r="F22544">
        <v>1</v>
      </c>
      <c r="G22544" t="s">
        <v>11</v>
      </c>
      <c r="H22544" t="str">
        <f t="shared" ca="1" si="704"/>
        <v>2023-11-14 11:08:09.09</v>
      </c>
      <c r="J22544">
        <v>83122</v>
      </c>
    </row>
    <row r="22545" spans="1:10" x14ac:dyDescent="0.25">
      <c r="A22545">
        <f t="shared" si="705"/>
        <v>100022543</v>
      </c>
      <c r="C22545" t="s">
        <v>14197</v>
      </c>
      <c r="E22545">
        <v>100341</v>
      </c>
      <c r="F22545">
        <v>1</v>
      </c>
      <c r="G22545" t="s">
        <v>11</v>
      </c>
      <c r="H22545" t="str">
        <f t="shared" ca="1" si="704"/>
        <v>2023-11-14 11:08:09.09</v>
      </c>
      <c r="J22545">
        <v>83122</v>
      </c>
    </row>
    <row r="22546" spans="1:10" x14ac:dyDescent="0.25">
      <c r="A22546">
        <f t="shared" si="705"/>
        <v>100022544</v>
      </c>
      <c r="C22546" t="s">
        <v>14198</v>
      </c>
      <c r="E22546">
        <v>100341</v>
      </c>
      <c r="F22546">
        <v>1</v>
      </c>
      <c r="G22546" t="s">
        <v>11</v>
      </c>
      <c r="H22546" t="str">
        <f t="shared" ca="1" si="704"/>
        <v>2023-11-14 11:08:09.09</v>
      </c>
      <c r="J22546">
        <v>83122</v>
      </c>
    </row>
    <row r="22547" spans="1:10" x14ac:dyDescent="0.25">
      <c r="A22547">
        <f t="shared" si="705"/>
        <v>100022545</v>
      </c>
      <c r="C22547" t="s">
        <v>772</v>
      </c>
      <c r="E22547">
        <v>100341</v>
      </c>
      <c r="F22547">
        <v>1</v>
      </c>
      <c r="G22547" t="s">
        <v>11</v>
      </c>
      <c r="H22547" t="str">
        <f t="shared" ca="1" si="704"/>
        <v>2023-11-14 11:08:09.09</v>
      </c>
      <c r="J22547">
        <v>83122</v>
      </c>
    </row>
    <row r="22548" spans="1:10" x14ac:dyDescent="0.25">
      <c r="A22548">
        <f t="shared" si="705"/>
        <v>100022546</v>
      </c>
      <c r="C22548" t="s">
        <v>4508</v>
      </c>
      <c r="E22548">
        <v>100341</v>
      </c>
      <c r="F22548">
        <v>1</v>
      </c>
      <c r="G22548" t="s">
        <v>11</v>
      </c>
      <c r="H22548" t="str">
        <f t="shared" ca="1" si="704"/>
        <v>2023-11-14 11:08:09.09</v>
      </c>
      <c r="J22548">
        <v>83122</v>
      </c>
    </row>
    <row r="22549" spans="1:10" x14ac:dyDescent="0.25">
      <c r="A22549">
        <f t="shared" si="705"/>
        <v>100022547</v>
      </c>
      <c r="C22549" t="s">
        <v>8043</v>
      </c>
      <c r="E22549">
        <v>100341</v>
      </c>
      <c r="F22549">
        <v>1</v>
      </c>
      <c r="G22549" t="s">
        <v>11</v>
      </c>
      <c r="H22549" t="str">
        <f t="shared" ca="1" si="704"/>
        <v>2023-11-14 11:08:09.09</v>
      </c>
      <c r="J22549">
        <v>83122</v>
      </c>
    </row>
    <row r="22550" spans="1:10" x14ac:dyDescent="0.25">
      <c r="A22550">
        <f t="shared" si="705"/>
        <v>100022548</v>
      </c>
      <c r="C22550" t="s">
        <v>14199</v>
      </c>
      <c r="E22550">
        <v>100341</v>
      </c>
      <c r="F22550">
        <v>1</v>
      </c>
      <c r="G22550" t="s">
        <v>11</v>
      </c>
      <c r="H22550" t="str">
        <f t="shared" ca="1" si="704"/>
        <v>2023-11-14 11:08:09.09</v>
      </c>
      <c r="J22550">
        <v>83122</v>
      </c>
    </row>
    <row r="22551" spans="1:10" x14ac:dyDescent="0.25">
      <c r="A22551">
        <f t="shared" si="705"/>
        <v>100022549</v>
      </c>
      <c r="C22551" t="s">
        <v>1446</v>
      </c>
      <c r="E22551">
        <v>100341</v>
      </c>
      <c r="F22551">
        <v>1</v>
      </c>
      <c r="G22551" t="s">
        <v>11</v>
      </c>
      <c r="H22551" t="str">
        <f t="shared" ca="1" si="704"/>
        <v>2023-11-14 11:08:09.09</v>
      </c>
      <c r="J22551">
        <v>83122</v>
      </c>
    </row>
    <row r="22552" spans="1:10" x14ac:dyDescent="0.25">
      <c r="A22552">
        <f t="shared" si="705"/>
        <v>100022550</v>
      </c>
      <c r="C22552" t="s">
        <v>12090</v>
      </c>
      <c r="E22552">
        <v>100341</v>
      </c>
      <c r="F22552">
        <v>1</v>
      </c>
      <c r="G22552" t="s">
        <v>11</v>
      </c>
      <c r="H22552" t="str">
        <f t="shared" ca="1" si="704"/>
        <v>2023-11-14 11:08:09.09</v>
      </c>
      <c r="J22552">
        <v>83122</v>
      </c>
    </row>
    <row r="22553" spans="1:10" x14ac:dyDescent="0.25">
      <c r="A22553">
        <f t="shared" si="705"/>
        <v>100022551</v>
      </c>
      <c r="C22553" t="s">
        <v>3636</v>
      </c>
      <c r="E22553">
        <v>100341</v>
      </c>
      <c r="F22553">
        <v>1</v>
      </c>
      <c r="G22553" t="s">
        <v>11</v>
      </c>
      <c r="H22553" t="str">
        <f t="shared" ca="1" si="704"/>
        <v>2023-11-14 11:08:09.09</v>
      </c>
      <c r="J22553">
        <v>83122</v>
      </c>
    </row>
    <row r="22554" spans="1:10" x14ac:dyDescent="0.25">
      <c r="A22554">
        <f t="shared" si="705"/>
        <v>100022552</v>
      </c>
      <c r="C22554" t="s">
        <v>14200</v>
      </c>
      <c r="E22554">
        <v>100341</v>
      </c>
      <c r="F22554">
        <v>1</v>
      </c>
      <c r="G22554" t="s">
        <v>11</v>
      </c>
      <c r="H22554" t="str">
        <f t="shared" ca="1" si="704"/>
        <v>2023-11-14 11:08:09.09</v>
      </c>
      <c r="J22554">
        <v>83122</v>
      </c>
    </row>
    <row r="22555" spans="1:10" x14ac:dyDescent="0.25">
      <c r="A22555">
        <f t="shared" si="705"/>
        <v>100022553</v>
      </c>
      <c r="C22555" t="s">
        <v>6039</v>
      </c>
      <c r="E22555">
        <v>100341</v>
      </c>
      <c r="F22555">
        <v>1</v>
      </c>
      <c r="G22555" t="s">
        <v>11</v>
      </c>
      <c r="H22555" t="str">
        <f t="shared" ca="1" si="704"/>
        <v>2023-11-14 11:08:09.09</v>
      </c>
      <c r="J22555">
        <v>83122</v>
      </c>
    </row>
    <row r="22556" spans="1:10" x14ac:dyDescent="0.25">
      <c r="A22556">
        <f t="shared" si="705"/>
        <v>100022554</v>
      </c>
      <c r="C22556" t="s">
        <v>6039</v>
      </c>
      <c r="E22556">
        <v>100341</v>
      </c>
      <c r="F22556">
        <v>1</v>
      </c>
      <c r="G22556" t="s">
        <v>11</v>
      </c>
      <c r="H22556" t="str">
        <f t="shared" ca="1" si="704"/>
        <v>2023-11-14 11:08:09.09</v>
      </c>
      <c r="J22556">
        <v>83122</v>
      </c>
    </row>
    <row r="22557" spans="1:10" x14ac:dyDescent="0.25">
      <c r="A22557">
        <f t="shared" si="705"/>
        <v>100022555</v>
      </c>
      <c r="C22557" t="s">
        <v>14201</v>
      </c>
      <c r="E22557">
        <v>100341</v>
      </c>
      <c r="F22557">
        <v>1</v>
      </c>
      <c r="G22557" t="s">
        <v>11</v>
      </c>
      <c r="H22557" t="str">
        <f t="shared" ca="1" si="704"/>
        <v>2023-11-14 11:08:09.09</v>
      </c>
      <c r="J22557">
        <v>83122</v>
      </c>
    </row>
    <row r="22558" spans="1:10" x14ac:dyDescent="0.25">
      <c r="A22558">
        <f t="shared" si="705"/>
        <v>100022556</v>
      </c>
      <c r="C22558" t="s">
        <v>14202</v>
      </c>
      <c r="E22558">
        <v>100341</v>
      </c>
      <c r="F22558">
        <v>1</v>
      </c>
      <c r="G22558" t="s">
        <v>11</v>
      </c>
      <c r="H22558" t="str">
        <f t="shared" ca="1" si="704"/>
        <v>2023-11-14 11:08:09.09</v>
      </c>
      <c r="J22558">
        <v>83122</v>
      </c>
    </row>
    <row r="22559" spans="1:10" x14ac:dyDescent="0.25">
      <c r="A22559">
        <f t="shared" si="705"/>
        <v>100022557</v>
      </c>
      <c r="C22559" t="s">
        <v>5028</v>
      </c>
      <c r="E22559">
        <v>100341</v>
      </c>
      <c r="F22559">
        <v>1</v>
      </c>
      <c r="G22559" t="s">
        <v>11</v>
      </c>
      <c r="H22559" t="str">
        <f t="shared" ca="1" si="704"/>
        <v>2023-11-14 11:08:09.09</v>
      </c>
      <c r="J22559">
        <v>83122</v>
      </c>
    </row>
    <row r="22560" spans="1:10" x14ac:dyDescent="0.25">
      <c r="A22560">
        <f t="shared" si="705"/>
        <v>100022558</v>
      </c>
      <c r="C22560" t="s">
        <v>14203</v>
      </c>
      <c r="E22560">
        <v>100341</v>
      </c>
      <c r="F22560">
        <v>1</v>
      </c>
      <c r="G22560" t="s">
        <v>11</v>
      </c>
      <c r="H22560" t="str">
        <f t="shared" ca="1" si="704"/>
        <v>2023-11-14 11:08:09.09</v>
      </c>
      <c r="J22560">
        <v>83122</v>
      </c>
    </row>
    <row r="22561" spans="1:10" x14ac:dyDescent="0.25">
      <c r="A22561">
        <f t="shared" si="705"/>
        <v>100022559</v>
      </c>
      <c r="C22561" t="s">
        <v>14204</v>
      </c>
      <c r="E22561">
        <v>100341</v>
      </c>
      <c r="F22561">
        <v>1</v>
      </c>
      <c r="G22561" t="s">
        <v>11</v>
      </c>
      <c r="H22561" t="str">
        <f t="shared" ca="1" si="704"/>
        <v>2023-11-14 11:08:09.09</v>
      </c>
      <c r="J22561">
        <v>83122</v>
      </c>
    </row>
    <row r="22562" spans="1:10" x14ac:dyDescent="0.25">
      <c r="A22562">
        <f t="shared" si="705"/>
        <v>100022560</v>
      </c>
      <c r="C22562" t="s">
        <v>14205</v>
      </c>
      <c r="E22562">
        <v>100341</v>
      </c>
      <c r="F22562">
        <v>1</v>
      </c>
      <c r="G22562" t="s">
        <v>11</v>
      </c>
      <c r="H22562" t="str">
        <f t="shared" ca="1" si="704"/>
        <v>2023-11-14 11:08:09.09</v>
      </c>
      <c r="J22562">
        <v>83122</v>
      </c>
    </row>
    <row r="22563" spans="1:10" x14ac:dyDescent="0.25">
      <c r="A22563">
        <f t="shared" si="705"/>
        <v>100022561</v>
      </c>
      <c r="C22563" t="s">
        <v>123</v>
      </c>
      <c r="E22563">
        <v>100341</v>
      </c>
      <c r="F22563">
        <v>1</v>
      </c>
      <c r="G22563" t="s">
        <v>11</v>
      </c>
      <c r="H22563" t="str">
        <f t="shared" ca="1" si="704"/>
        <v>2023-11-14 11:08:09.09</v>
      </c>
      <c r="J22563">
        <v>83122</v>
      </c>
    </row>
    <row r="22564" spans="1:10" x14ac:dyDescent="0.25">
      <c r="A22564">
        <f t="shared" si="705"/>
        <v>100022562</v>
      </c>
      <c r="C22564" t="s">
        <v>1861</v>
      </c>
      <c r="E22564">
        <v>100341</v>
      </c>
      <c r="F22564">
        <v>1</v>
      </c>
      <c r="G22564" t="s">
        <v>11</v>
      </c>
      <c r="H22564" t="str">
        <f t="shared" ca="1" si="704"/>
        <v>2023-11-14 11:08:09.09</v>
      </c>
      <c r="J22564">
        <v>83122</v>
      </c>
    </row>
    <row r="22565" spans="1:10" x14ac:dyDescent="0.25">
      <c r="A22565">
        <f t="shared" si="705"/>
        <v>100022563</v>
      </c>
      <c r="C22565" t="s">
        <v>1861</v>
      </c>
      <c r="E22565">
        <v>100341</v>
      </c>
      <c r="F22565">
        <v>1</v>
      </c>
      <c r="G22565" t="s">
        <v>11</v>
      </c>
      <c r="H22565" t="str">
        <f t="shared" ca="1" si="704"/>
        <v>2023-11-14 11:08:09.09</v>
      </c>
      <c r="J22565">
        <v>83122</v>
      </c>
    </row>
    <row r="22566" spans="1:10" x14ac:dyDescent="0.25">
      <c r="A22566">
        <f t="shared" si="705"/>
        <v>100022564</v>
      </c>
      <c r="C22566" t="s">
        <v>1861</v>
      </c>
      <c r="E22566">
        <v>100341</v>
      </c>
      <c r="F22566">
        <v>1</v>
      </c>
      <c r="G22566" t="s">
        <v>11</v>
      </c>
      <c r="H22566" t="str">
        <f t="shared" ca="1" si="704"/>
        <v>2023-11-14 11:08:09.09</v>
      </c>
      <c r="J22566">
        <v>83122</v>
      </c>
    </row>
    <row r="22567" spans="1:10" x14ac:dyDescent="0.25">
      <c r="A22567">
        <f t="shared" si="705"/>
        <v>100022565</v>
      </c>
      <c r="C22567" t="s">
        <v>14206</v>
      </c>
      <c r="E22567">
        <v>100341</v>
      </c>
      <c r="F22567">
        <v>1</v>
      </c>
      <c r="G22567" t="s">
        <v>11</v>
      </c>
      <c r="H22567" t="str">
        <f t="shared" ca="1" si="704"/>
        <v>2023-11-14 11:08:09.09</v>
      </c>
      <c r="J22567">
        <v>83122</v>
      </c>
    </row>
    <row r="22568" spans="1:10" x14ac:dyDescent="0.25">
      <c r="A22568">
        <f t="shared" si="705"/>
        <v>100022566</v>
      </c>
      <c r="C22568" t="s">
        <v>744</v>
      </c>
      <c r="E22568">
        <v>100341</v>
      </c>
      <c r="F22568">
        <v>1</v>
      </c>
      <c r="G22568" t="s">
        <v>11</v>
      </c>
      <c r="H22568" t="str">
        <f t="shared" ca="1" si="704"/>
        <v>2023-11-14 11:08:09.09</v>
      </c>
      <c r="J22568">
        <v>83122</v>
      </c>
    </row>
    <row r="22569" spans="1:10" x14ac:dyDescent="0.25">
      <c r="A22569">
        <f t="shared" si="705"/>
        <v>100022567</v>
      </c>
      <c r="C22569" t="s">
        <v>516</v>
      </c>
      <c r="E22569">
        <v>100341</v>
      </c>
      <c r="F22569">
        <v>1</v>
      </c>
      <c r="G22569" t="s">
        <v>11</v>
      </c>
      <c r="H22569" t="str">
        <f t="shared" ca="1" si="704"/>
        <v>2023-11-14 11:08:09.09</v>
      </c>
      <c r="J22569">
        <v>83122</v>
      </c>
    </row>
    <row r="22570" spans="1:10" x14ac:dyDescent="0.25">
      <c r="A22570">
        <f t="shared" si="705"/>
        <v>100022568</v>
      </c>
      <c r="C22570" t="s">
        <v>14207</v>
      </c>
      <c r="E22570">
        <v>100341</v>
      </c>
      <c r="F22570">
        <v>1</v>
      </c>
      <c r="G22570" t="s">
        <v>11</v>
      </c>
      <c r="H22570" t="str">
        <f t="shared" ca="1" si="704"/>
        <v>2023-11-14 11:08:09.09</v>
      </c>
      <c r="J22570">
        <v>83122</v>
      </c>
    </row>
    <row r="22571" spans="1:10" x14ac:dyDescent="0.25">
      <c r="A22571">
        <f t="shared" si="705"/>
        <v>100022569</v>
      </c>
      <c r="C22571" t="s">
        <v>804</v>
      </c>
      <c r="E22571">
        <v>100341</v>
      </c>
      <c r="F22571">
        <v>1</v>
      </c>
      <c r="G22571" t="s">
        <v>11</v>
      </c>
      <c r="H22571" t="str">
        <f t="shared" ca="1" si="704"/>
        <v>2023-11-14 11:08:09.09</v>
      </c>
      <c r="J22571">
        <v>83122</v>
      </c>
    </row>
    <row r="22572" spans="1:10" x14ac:dyDescent="0.25">
      <c r="A22572">
        <f t="shared" si="705"/>
        <v>100022570</v>
      </c>
      <c r="C22572" t="s">
        <v>560</v>
      </c>
      <c r="E22572">
        <v>100341</v>
      </c>
      <c r="F22572">
        <v>1</v>
      </c>
      <c r="G22572" t="s">
        <v>11</v>
      </c>
      <c r="H22572" t="str">
        <f t="shared" ca="1" si="704"/>
        <v>2023-11-14 11:08:09.09</v>
      </c>
      <c r="J22572">
        <v>83122</v>
      </c>
    </row>
    <row r="22573" spans="1:10" x14ac:dyDescent="0.25">
      <c r="A22573">
        <f t="shared" si="705"/>
        <v>100022571</v>
      </c>
      <c r="C22573" t="s">
        <v>321</v>
      </c>
      <c r="E22573">
        <v>100341</v>
      </c>
      <c r="F22573">
        <v>1</v>
      </c>
      <c r="G22573" t="s">
        <v>11</v>
      </c>
      <c r="H22573" t="str">
        <f t="shared" ca="1" si="704"/>
        <v>2023-11-14 11:08:09.09</v>
      </c>
      <c r="J22573">
        <v>83122</v>
      </c>
    </row>
    <row r="22574" spans="1:10" x14ac:dyDescent="0.25">
      <c r="A22574">
        <f t="shared" si="705"/>
        <v>100022572</v>
      </c>
      <c r="C22574" t="s">
        <v>401</v>
      </c>
      <c r="E22574">
        <v>100341</v>
      </c>
      <c r="F22574">
        <v>1</v>
      </c>
      <c r="G22574" t="s">
        <v>11</v>
      </c>
      <c r="H22574" t="str">
        <f t="shared" ca="1" si="704"/>
        <v>2023-11-14 11:08:09.09</v>
      </c>
      <c r="J22574">
        <v>83122</v>
      </c>
    </row>
    <row r="22575" spans="1:10" x14ac:dyDescent="0.25">
      <c r="A22575">
        <f t="shared" si="705"/>
        <v>100022573</v>
      </c>
      <c r="C22575" t="s">
        <v>14208</v>
      </c>
      <c r="E22575">
        <v>100341</v>
      </c>
      <c r="F22575">
        <v>1</v>
      </c>
      <c r="G22575" t="s">
        <v>11</v>
      </c>
      <c r="H22575" t="str">
        <f t="shared" ca="1" si="704"/>
        <v>2023-11-14 11:08:09.09</v>
      </c>
      <c r="J22575">
        <v>83122</v>
      </c>
    </row>
    <row r="22576" spans="1:10" x14ac:dyDescent="0.25">
      <c r="A22576">
        <f t="shared" si="705"/>
        <v>100022574</v>
      </c>
      <c r="C22576" t="s">
        <v>14209</v>
      </c>
      <c r="E22576">
        <v>100341</v>
      </c>
      <c r="F22576">
        <v>1</v>
      </c>
      <c r="G22576" t="s">
        <v>11</v>
      </c>
      <c r="H22576" t="str">
        <f t="shared" ca="1" si="704"/>
        <v>2023-11-14 11:08:09.09</v>
      </c>
      <c r="J22576">
        <v>83122</v>
      </c>
    </row>
    <row r="22577" spans="1:10" x14ac:dyDescent="0.25">
      <c r="A22577">
        <f t="shared" si="705"/>
        <v>100022575</v>
      </c>
      <c r="C22577" t="s">
        <v>14210</v>
      </c>
      <c r="E22577">
        <v>100341</v>
      </c>
      <c r="F22577">
        <v>1</v>
      </c>
      <c r="G22577" t="s">
        <v>11</v>
      </c>
      <c r="H22577" t="str">
        <f t="shared" ca="1" si="704"/>
        <v>2023-11-14 11:08:09.09</v>
      </c>
      <c r="J22577">
        <v>83122</v>
      </c>
    </row>
    <row r="22578" spans="1:10" x14ac:dyDescent="0.25">
      <c r="A22578">
        <f t="shared" si="705"/>
        <v>100022576</v>
      </c>
      <c r="C22578" t="s">
        <v>14211</v>
      </c>
      <c r="E22578">
        <v>100341</v>
      </c>
      <c r="F22578">
        <v>1</v>
      </c>
      <c r="G22578" t="s">
        <v>11</v>
      </c>
      <c r="H22578" t="str">
        <f t="shared" ca="1" si="704"/>
        <v>2023-11-14 11:08:09.09</v>
      </c>
      <c r="J22578">
        <v>83122</v>
      </c>
    </row>
    <row r="22579" spans="1:10" x14ac:dyDescent="0.25">
      <c r="A22579">
        <f t="shared" si="705"/>
        <v>100022577</v>
      </c>
      <c r="C22579" t="s">
        <v>11043</v>
      </c>
      <c r="E22579">
        <v>100341</v>
      </c>
      <c r="F22579">
        <v>1</v>
      </c>
      <c r="G22579" t="s">
        <v>11</v>
      </c>
      <c r="H22579" t="str">
        <f t="shared" ca="1" si="704"/>
        <v>2023-11-14 11:08:09.09</v>
      </c>
      <c r="J22579">
        <v>83122</v>
      </c>
    </row>
    <row r="22580" spans="1:10" x14ac:dyDescent="0.25">
      <c r="A22580">
        <f t="shared" si="705"/>
        <v>100022578</v>
      </c>
      <c r="C22580" t="s">
        <v>603</v>
      </c>
      <c r="E22580">
        <v>100341</v>
      </c>
      <c r="F22580">
        <v>1</v>
      </c>
      <c r="G22580" t="s">
        <v>11</v>
      </c>
      <c r="H22580" t="str">
        <f t="shared" ca="1" si="704"/>
        <v>2023-11-14 11:08:09.09</v>
      </c>
      <c r="J22580">
        <v>83122</v>
      </c>
    </row>
    <row r="22581" spans="1:10" x14ac:dyDescent="0.25">
      <c r="A22581">
        <f t="shared" si="705"/>
        <v>100022579</v>
      </c>
      <c r="C22581" t="s">
        <v>14212</v>
      </c>
      <c r="E22581">
        <v>100341</v>
      </c>
      <c r="F22581">
        <v>1</v>
      </c>
      <c r="G22581" t="s">
        <v>11</v>
      </c>
      <c r="H22581" t="str">
        <f t="shared" ca="1" si="704"/>
        <v>2023-11-14 11:08:09.09</v>
      </c>
      <c r="J22581">
        <v>83122</v>
      </c>
    </row>
    <row r="22582" spans="1:10" x14ac:dyDescent="0.25">
      <c r="A22582">
        <f t="shared" si="705"/>
        <v>100022580</v>
      </c>
      <c r="C22582" t="s">
        <v>4143</v>
      </c>
      <c r="E22582">
        <v>100341</v>
      </c>
      <c r="F22582">
        <v>1</v>
      </c>
      <c r="G22582" t="s">
        <v>11</v>
      </c>
      <c r="H22582" t="str">
        <f t="shared" ca="1" si="704"/>
        <v>2023-11-14 11:08:09.09</v>
      </c>
      <c r="J22582">
        <v>83122</v>
      </c>
    </row>
    <row r="22583" spans="1:10" x14ac:dyDescent="0.25">
      <c r="A22583">
        <f t="shared" si="705"/>
        <v>100022581</v>
      </c>
      <c r="C22583" t="s">
        <v>10128</v>
      </c>
      <c r="E22583">
        <v>100341</v>
      </c>
      <c r="F22583">
        <v>1</v>
      </c>
      <c r="G22583" t="s">
        <v>11</v>
      </c>
      <c r="H22583" t="str">
        <f t="shared" ca="1" si="704"/>
        <v>2023-11-14 11:08:09.09</v>
      </c>
      <c r="J22583">
        <v>83122</v>
      </c>
    </row>
    <row r="22584" spans="1:10" x14ac:dyDescent="0.25">
      <c r="A22584">
        <f t="shared" si="705"/>
        <v>100022582</v>
      </c>
      <c r="C22584" t="s">
        <v>14213</v>
      </c>
      <c r="E22584">
        <v>100341</v>
      </c>
      <c r="F22584">
        <v>1</v>
      </c>
      <c r="G22584" t="s">
        <v>11</v>
      </c>
      <c r="H22584" t="str">
        <f t="shared" ca="1" si="704"/>
        <v>2023-11-14 11:08:09.09</v>
      </c>
      <c r="J22584">
        <v>83122</v>
      </c>
    </row>
    <row r="22585" spans="1:10" x14ac:dyDescent="0.25">
      <c r="A22585">
        <f t="shared" si="705"/>
        <v>100022583</v>
      </c>
      <c r="C22585" t="s">
        <v>430</v>
      </c>
      <c r="E22585">
        <v>100341</v>
      </c>
      <c r="F22585">
        <v>1</v>
      </c>
      <c r="G22585" t="s">
        <v>11</v>
      </c>
      <c r="H22585" t="str">
        <f t="shared" ca="1" si="704"/>
        <v>2023-11-14 11:08:09.09</v>
      </c>
      <c r="J22585">
        <v>83122</v>
      </c>
    </row>
    <row r="22586" spans="1:10" x14ac:dyDescent="0.25">
      <c r="A22586">
        <f t="shared" si="705"/>
        <v>100022584</v>
      </c>
      <c r="C22586" t="s">
        <v>1197</v>
      </c>
      <c r="E22586">
        <v>100341</v>
      </c>
      <c r="F22586">
        <v>1</v>
      </c>
      <c r="G22586" t="s">
        <v>11</v>
      </c>
      <c r="H22586" t="str">
        <f t="shared" ca="1" si="704"/>
        <v>2023-11-14 11:08:09.09</v>
      </c>
      <c r="J22586">
        <v>83122</v>
      </c>
    </row>
    <row r="22587" spans="1:10" x14ac:dyDescent="0.25">
      <c r="A22587">
        <f t="shared" si="705"/>
        <v>100022585</v>
      </c>
      <c r="C22587" t="s">
        <v>14214</v>
      </c>
      <c r="E22587">
        <v>100341</v>
      </c>
      <c r="F22587">
        <v>1</v>
      </c>
      <c r="G22587" t="s">
        <v>11</v>
      </c>
      <c r="H22587" t="str">
        <f t="shared" ca="1" si="704"/>
        <v>2023-11-14 11:08:09.09</v>
      </c>
      <c r="J22587">
        <v>83122</v>
      </c>
    </row>
    <row r="22588" spans="1:10" x14ac:dyDescent="0.25">
      <c r="A22588">
        <f t="shared" si="705"/>
        <v>100022586</v>
      </c>
      <c r="C22588" t="s">
        <v>976</v>
      </c>
      <c r="E22588">
        <v>100341</v>
      </c>
      <c r="F22588">
        <v>1</v>
      </c>
      <c r="G22588" t="s">
        <v>11</v>
      </c>
      <c r="H22588" t="str">
        <f t="shared" ca="1" si="704"/>
        <v>2023-11-14 11:08:09.09</v>
      </c>
      <c r="J22588">
        <v>83122</v>
      </c>
    </row>
    <row r="22589" spans="1:10" x14ac:dyDescent="0.25">
      <c r="A22589">
        <f t="shared" si="705"/>
        <v>100022587</v>
      </c>
      <c r="C22589" t="s">
        <v>976</v>
      </c>
      <c r="E22589">
        <v>100341</v>
      </c>
      <c r="F22589">
        <v>1</v>
      </c>
      <c r="G22589" t="s">
        <v>11</v>
      </c>
      <c r="H22589" t="str">
        <f t="shared" ca="1" si="704"/>
        <v>2023-11-14 11:08:09.09</v>
      </c>
      <c r="J22589">
        <v>83122</v>
      </c>
    </row>
    <row r="22590" spans="1:10" x14ac:dyDescent="0.25">
      <c r="A22590">
        <f t="shared" si="705"/>
        <v>100022588</v>
      </c>
      <c r="C22590" t="s">
        <v>241</v>
      </c>
      <c r="E22590">
        <v>100341</v>
      </c>
      <c r="F22590">
        <v>1</v>
      </c>
      <c r="G22590" t="s">
        <v>11</v>
      </c>
      <c r="H22590" t="str">
        <f t="shared" ca="1" si="704"/>
        <v>2023-11-14 11:08:09.09</v>
      </c>
      <c r="J22590">
        <v>83122</v>
      </c>
    </row>
    <row r="22591" spans="1:10" x14ac:dyDescent="0.25">
      <c r="A22591">
        <f t="shared" si="705"/>
        <v>100022589</v>
      </c>
      <c r="C22591" t="s">
        <v>241</v>
      </c>
      <c r="E22591">
        <v>100341</v>
      </c>
      <c r="F22591">
        <v>1</v>
      </c>
      <c r="G22591" t="s">
        <v>11</v>
      </c>
      <c r="H22591" t="str">
        <f t="shared" ca="1" si="704"/>
        <v>2023-11-14 11:08:09.09</v>
      </c>
      <c r="J22591">
        <v>83122</v>
      </c>
    </row>
    <row r="22592" spans="1:10" x14ac:dyDescent="0.25">
      <c r="A22592">
        <f t="shared" si="705"/>
        <v>100022590</v>
      </c>
      <c r="C22592" t="s">
        <v>241</v>
      </c>
      <c r="E22592">
        <v>100341</v>
      </c>
      <c r="F22592">
        <v>1</v>
      </c>
      <c r="G22592" t="s">
        <v>11</v>
      </c>
      <c r="H22592" t="str">
        <f t="shared" ca="1" si="704"/>
        <v>2023-11-14 11:08:09.09</v>
      </c>
      <c r="J22592">
        <v>83122</v>
      </c>
    </row>
    <row r="22593" spans="1:10" x14ac:dyDescent="0.25">
      <c r="A22593">
        <f t="shared" si="705"/>
        <v>100022591</v>
      </c>
      <c r="C22593" t="s">
        <v>996</v>
      </c>
      <c r="E22593">
        <v>100341</v>
      </c>
      <c r="F22593">
        <v>1</v>
      </c>
      <c r="G22593" t="s">
        <v>11</v>
      </c>
      <c r="H22593" t="str">
        <f t="shared" ca="1" si="704"/>
        <v>2023-11-14 11:08:09.09</v>
      </c>
      <c r="J22593">
        <v>83122</v>
      </c>
    </row>
    <row r="22594" spans="1:10" x14ac:dyDescent="0.25">
      <c r="A22594">
        <f t="shared" si="705"/>
        <v>100022592</v>
      </c>
      <c r="C22594" t="s">
        <v>14215</v>
      </c>
      <c r="E22594">
        <v>100341</v>
      </c>
      <c r="F22594">
        <v>1</v>
      </c>
      <c r="G22594" t="s">
        <v>11</v>
      </c>
      <c r="H22594" t="str">
        <f t="shared" ca="1" si="704"/>
        <v>2023-11-14 11:08:09.09</v>
      </c>
      <c r="J22594">
        <v>83122</v>
      </c>
    </row>
    <row r="22595" spans="1:10" x14ac:dyDescent="0.25">
      <c r="A22595">
        <f t="shared" si="705"/>
        <v>100022593</v>
      </c>
      <c r="C22595" t="s">
        <v>14216</v>
      </c>
      <c r="E22595">
        <v>100341</v>
      </c>
      <c r="F22595">
        <v>1</v>
      </c>
      <c r="G22595" t="s">
        <v>11</v>
      </c>
      <c r="H22595" t="str">
        <f t="shared" ref="H22595:H22658" ca="1" si="706" xml:space="preserve"> TEXT(NOW(), "yyyy-MM-dd HH:mm:ss.SSS")</f>
        <v>2023-11-14 11:08:09.09</v>
      </c>
      <c r="J22595">
        <v>83122</v>
      </c>
    </row>
    <row r="22596" spans="1:10" x14ac:dyDescent="0.25">
      <c r="A22596">
        <f t="shared" ref="A22596:A22659" si="707">A22595+1</f>
        <v>100022594</v>
      </c>
      <c r="C22596" t="s">
        <v>14217</v>
      </c>
      <c r="E22596">
        <v>100341</v>
      </c>
      <c r="F22596">
        <v>1</v>
      </c>
      <c r="G22596" t="s">
        <v>11</v>
      </c>
      <c r="H22596" t="str">
        <f t="shared" ca="1" si="706"/>
        <v>2023-11-14 11:08:09.09</v>
      </c>
      <c r="J22596">
        <v>83122</v>
      </c>
    </row>
    <row r="22597" spans="1:10" x14ac:dyDescent="0.25">
      <c r="A22597">
        <f t="shared" si="707"/>
        <v>100022595</v>
      </c>
      <c r="C22597" t="s">
        <v>254</v>
      </c>
      <c r="E22597">
        <v>100341</v>
      </c>
      <c r="F22597">
        <v>1</v>
      </c>
      <c r="G22597" t="s">
        <v>11</v>
      </c>
      <c r="H22597" t="str">
        <f t="shared" ca="1" si="706"/>
        <v>2023-11-14 11:08:09.09</v>
      </c>
      <c r="J22597">
        <v>83122</v>
      </c>
    </row>
    <row r="22598" spans="1:10" x14ac:dyDescent="0.25">
      <c r="A22598">
        <f t="shared" si="707"/>
        <v>100022596</v>
      </c>
      <c r="C22598" t="s">
        <v>4463</v>
      </c>
      <c r="E22598">
        <v>100341</v>
      </c>
      <c r="F22598">
        <v>1</v>
      </c>
      <c r="G22598" t="s">
        <v>11</v>
      </c>
      <c r="H22598" t="str">
        <f t="shared" ca="1" si="706"/>
        <v>2023-11-14 11:08:09.09</v>
      </c>
      <c r="J22598">
        <v>83122</v>
      </c>
    </row>
    <row r="22599" spans="1:10" x14ac:dyDescent="0.25">
      <c r="A22599">
        <f t="shared" si="707"/>
        <v>100022597</v>
      </c>
      <c r="C22599" t="s">
        <v>14218</v>
      </c>
      <c r="E22599">
        <v>100341</v>
      </c>
      <c r="F22599">
        <v>1</v>
      </c>
      <c r="G22599" t="s">
        <v>11</v>
      </c>
      <c r="H22599" t="str">
        <f t="shared" ca="1" si="706"/>
        <v>2023-11-14 11:08:09.09</v>
      </c>
      <c r="J22599">
        <v>83122</v>
      </c>
    </row>
    <row r="22600" spans="1:10" x14ac:dyDescent="0.25">
      <c r="A22600">
        <f t="shared" si="707"/>
        <v>100022598</v>
      </c>
      <c r="C22600" t="s">
        <v>3821</v>
      </c>
      <c r="E22600">
        <v>100341</v>
      </c>
      <c r="F22600">
        <v>1</v>
      </c>
      <c r="G22600" t="s">
        <v>11</v>
      </c>
      <c r="H22600" t="str">
        <f t="shared" ca="1" si="706"/>
        <v>2023-11-14 11:08:09.09</v>
      </c>
      <c r="J22600">
        <v>83122</v>
      </c>
    </row>
    <row r="22601" spans="1:10" x14ac:dyDescent="0.25">
      <c r="A22601">
        <f t="shared" si="707"/>
        <v>100022599</v>
      </c>
      <c r="C22601" t="s">
        <v>14219</v>
      </c>
      <c r="E22601">
        <v>100341</v>
      </c>
      <c r="F22601">
        <v>1</v>
      </c>
      <c r="G22601" t="s">
        <v>11</v>
      </c>
      <c r="H22601" t="str">
        <f t="shared" ca="1" si="706"/>
        <v>2023-11-14 11:08:09.09</v>
      </c>
      <c r="J22601">
        <v>83122</v>
      </c>
    </row>
    <row r="22602" spans="1:10" x14ac:dyDescent="0.25">
      <c r="A22602">
        <f t="shared" si="707"/>
        <v>100022600</v>
      </c>
      <c r="C22602" t="s">
        <v>14220</v>
      </c>
      <c r="E22602">
        <v>100341</v>
      </c>
      <c r="F22602">
        <v>1</v>
      </c>
      <c r="G22602" t="s">
        <v>11</v>
      </c>
      <c r="H22602" t="str">
        <f t="shared" ca="1" si="706"/>
        <v>2023-11-14 11:08:09.09</v>
      </c>
      <c r="J22602">
        <v>83122</v>
      </c>
    </row>
    <row r="22603" spans="1:10" x14ac:dyDescent="0.25">
      <c r="A22603">
        <f t="shared" si="707"/>
        <v>100022601</v>
      </c>
      <c r="C22603" t="s">
        <v>14221</v>
      </c>
      <c r="E22603">
        <v>100341</v>
      </c>
      <c r="F22603">
        <v>1</v>
      </c>
      <c r="G22603" t="s">
        <v>11</v>
      </c>
      <c r="H22603" t="str">
        <f t="shared" ca="1" si="706"/>
        <v>2023-11-14 11:08:09.09</v>
      </c>
      <c r="J22603">
        <v>83122</v>
      </c>
    </row>
    <row r="22604" spans="1:10" x14ac:dyDescent="0.25">
      <c r="A22604">
        <f t="shared" si="707"/>
        <v>100022602</v>
      </c>
      <c r="C22604" t="s">
        <v>2621</v>
      </c>
      <c r="E22604">
        <v>100341</v>
      </c>
      <c r="F22604">
        <v>1</v>
      </c>
      <c r="G22604" t="s">
        <v>11</v>
      </c>
      <c r="H22604" t="str">
        <f t="shared" ca="1" si="706"/>
        <v>2023-11-14 11:08:09.09</v>
      </c>
      <c r="J22604">
        <v>83122</v>
      </c>
    </row>
    <row r="22605" spans="1:10" x14ac:dyDescent="0.25">
      <c r="A22605">
        <f t="shared" si="707"/>
        <v>100022603</v>
      </c>
      <c r="C22605" t="s">
        <v>2427</v>
      </c>
      <c r="E22605">
        <v>100341</v>
      </c>
      <c r="F22605">
        <v>1</v>
      </c>
      <c r="G22605" t="s">
        <v>11</v>
      </c>
      <c r="H22605" t="str">
        <f t="shared" ca="1" si="706"/>
        <v>2023-11-14 11:08:09.09</v>
      </c>
      <c r="J22605">
        <v>83122</v>
      </c>
    </row>
    <row r="22606" spans="1:10" x14ac:dyDescent="0.25">
      <c r="A22606">
        <f t="shared" si="707"/>
        <v>100022604</v>
      </c>
      <c r="C22606" t="s">
        <v>1278</v>
      </c>
      <c r="E22606">
        <v>100341</v>
      </c>
      <c r="F22606">
        <v>1</v>
      </c>
      <c r="G22606" t="s">
        <v>11</v>
      </c>
      <c r="H22606" t="str">
        <f t="shared" ca="1" si="706"/>
        <v>2023-11-14 11:08:09.09</v>
      </c>
      <c r="J22606">
        <v>83122</v>
      </c>
    </row>
    <row r="22607" spans="1:10" x14ac:dyDescent="0.25">
      <c r="A22607">
        <f t="shared" si="707"/>
        <v>100022605</v>
      </c>
      <c r="C22607" t="s">
        <v>2135</v>
      </c>
      <c r="E22607">
        <v>100341</v>
      </c>
      <c r="F22607">
        <v>1</v>
      </c>
      <c r="G22607" t="s">
        <v>11</v>
      </c>
      <c r="H22607" t="str">
        <f t="shared" ca="1" si="706"/>
        <v>2023-11-14 11:08:09.09</v>
      </c>
      <c r="J22607">
        <v>83122</v>
      </c>
    </row>
    <row r="22608" spans="1:10" x14ac:dyDescent="0.25">
      <c r="A22608">
        <f t="shared" si="707"/>
        <v>100022606</v>
      </c>
      <c r="C22608" t="s">
        <v>905</v>
      </c>
      <c r="E22608">
        <v>100341</v>
      </c>
      <c r="F22608">
        <v>1</v>
      </c>
      <c r="G22608" t="s">
        <v>11</v>
      </c>
      <c r="H22608" t="str">
        <f t="shared" ca="1" si="706"/>
        <v>2023-11-14 11:08:09.09</v>
      </c>
      <c r="J22608">
        <v>83122</v>
      </c>
    </row>
    <row r="22609" spans="1:10" x14ac:dyDescent="0.25">
      <c r="A22609">
        <f t="shared" si="707"/>
        <v>100022607</v>
      </c>
      <c r="C22609" t="s">
        <v>14222</v>
      </c>
      <c r="E22609">
        <v>100341</v>
      </c>
      <c r="F22609">
        <v>1</v>
      </c>
      <c r="G22609" t="s">
        <v>11</v>
      </c>
      <c r="H22609" t="str">
        <f t="shared" ca="1" si="706"/>
        <v>2023-11-14 11:08:09.09</v>
      </c>
      <c r="J22609">
        <v>83122</v>
      </c>
    </row>
    <row r="22610" spans="1:10" x14ac:dyDescent="0.25">
      <c r="A22610">
        <f t="shared" si="707"/>
        <v>100022608</v>
      </c>
      <c r="C22610" t="s">
        <v>14223</v>
      </c>
      <c r="E22610">
        <v>100341</v>
      </c>
      <c r="F22610">
        <v>1</v>
      </c>
      <c r="G22610" t="s">
        <v>11</v>
      </c>
      <c r="H22610" t="str">
        <f t="shared" ca="1" si="706"/>
        <v>2023-11-14 11:08:09.09</v>
      </c>
      <c r="J22610">
        <v>83122</v>
      </c>
    </row>
    <row r="22611" spans="1:10" x14ac:dyDescent="0.25">
      <c r="A22611">
        <f t="shared" si="707"/>
        <v>100022609</v>
      </c>
      <c r="C22611" t="s">
        <v>388</v>
      </c>
      <c r="E22611">
        <v>100341</v>
      </c>
      <c r="F22611">
        <v>1</v>
      </c>
      <c r="G22611" t="s">
        <v>11</v>
      </c>
      <c r="H22611" t="str">
        <f t="shared" ca="1" si="706"/>
        <v>2023-11-14 11:08:09.09</v>
      </c>
      <c r="J22611">
        <v>83122</v>
      </c>
    </row>
    <row r="22612" spans="1:10" x14ac:dyDescent="0.25">
      <c r="A22612">
        <f t="shared" si="707"/>
        <v>100022610</v>
      </c>
      <c r="C22612" t="s">
        <v>388</v>
      </c>
      <c r="E22612">
        <v>100341</v>
      </c>
      <c r="F22612">
        <v>1</v>
      </c>
      <c r="G22612" t="s">
        <v>11</v>
      </c>
      <c r="H22612" t="str">
        <f t="shared" ca="1" si="706"/>
        <v>2023-11-14 11:08:09.09</v>
      </c>
      <c r="J22612">
        <v>83122</v>
      </c>
    </row>
    <row r="22613" spans="1:10" x14ac:dyDescent="0.25">
      <c r="A22613">
        <f t="shared" si="707"/>
        <v>100022611</v>
      </c>
      <c r="C22613" t="s">
        <v>14224</v>
      </c>
      <c r="E22613">
        <v>100341</v>
      </c>
      <c r="F22613">
        <v>1</v>
      </c>
      <c r="G22613" t="s">
        <v>11</v>
      </c>
      <c r="H22613" t="str">
        <f t="shared" ca="1" si="706"/>
        <v>2023-11-14 11:08:09.09</v>
      </c>
      <c r="J22613">
        <v>83122</v>
      </c>
    </row>
    <row r="22614" spans="1:10" x14ac:dyDescent="0.25">
      <c r="A22614">
        <f t="shared" si="707"/>
        <v>100022612</v>
      </c>
      <c r="C22614" t="s">
        <v>14225</v>
      </c>
      <c r="E22614">
        <v>100341</v>
      </c>
      <c r="F22614">
        <v>1</v>
      </c>
      <c r="G22614" t="s">
        <v>11</v>
      </c>
      <c r="H22614" t="str">
        <f t="shared" ca="1" si="706"/>
        <v>2023-11-14 11:08:09.09</v>
      </c>
      <c r="J22614">
        <v>83122</v>
      </c>
    </row>
    <row r="22615" spans="1:10" x14ac:dyDescent="0.25">
      <c r="A22615">
        <f t="shared" si="707"/>
        <v>100022613</v>
      </c>
      <c r="C22615" t="s">
        <v>14225</v>
      </c>
      <c r="E22615">
        <v>100341</v>
      </c>
      <c r="F22615">
        <v>1</v>
      </c>
      <c r="G22615" t="s">
        <v>11</v>
      </c>
      <c r="H22615" t="str">
        <f t="shared" ca="1" si="706"/>
        <v>2023-11-14 11:08:09.09</v>
      </c>
      <c r="J22615">
        <v>83122</v>
      </c>
    </row>
    <row r="22616" spans="1:10" x14ac:dyDescent="0.25">
      <c r="A22616">
        <f t="shared" si="707"/>
        <v>100022614</v>
      </c>
      <c r="C22616" t="s">
        <v>9290</v>
      </c>
      <c r="E22616">
        <v>100341</v>
      </c>
      <c r="F22616">
        <v>1</v>
      </c>
      <c r="G22616" t="s">
        <v>11</v>
      </c>
      <c r="H22616" t="str">
        <f t="shared" ca="1" si="706"/>
        <v>2023-11-14 11:08:09.09</v>
      </c>
      <c r="J22616">
        <v>83122</v>
      </c>
    </row>
    <row r="22617" spans="1:10" x14ac:dyDescent="0.25">
      <c r="A22617">
        <f t="shared" si="707"/>
        <v>100022615</v>
      </c>
      <c r="C22617" t="s">
        <v>8212</v>
      </c>
      <c r="E22617">
        <v>100341</v>
      </c>
      <c r="F22617">
        <v>1</v>
      </c>
      <c r="G22617" t="s">
        <v>11</v>
      </c>
      <c r="H22617" t="str">
        <f t="shared" ca="1" si="706"/>
        <v>2023-11-14 11:08:09.09</v>
      </c>
      <c r="J22617">
        <v>83122</v>
      </c>
    </row>
    <row r="22618" spans="1:10" x14ac:dyDescent="0.25">
      <c r="A22618">
        <f t="shared" si="707"/>
        <v>100022616</v>
      </c>
      <c r="C22618" t="s">
        <v>2532</v>
      </c>
      <c r="E22618">
        <v>100341</v>
      </c>
      <c r="F22618">
        <v>1</v>
      </c>
      <c r="G22618" t="s">
        <v>11</v>
      </c>
      <c r="H22618" t="str">
        <f t="shared" ca="1" si="706"/>
        <v>2023-11-14 11:08:09.09</v>
      </c>
      <c r="J22618">
        <v>83122</v>
      </c>
    </row>
    <row r="22619" spans="1:10" x14ac:dyDescent="0.25">
      <c r="A22619">
        <f t="shared" si="707"/>
        <v>100022617</v>
      </c>
      <c r="C22619" t="s">
        <v>14226</v>
      </c>
      <c r="E22619">
        <v>100341</v>
      </c>
      <c r="F22619">
        <v>1</v>
      </c>
      <c r="G22619" t="s">
        <v>11</v>
      </c>
      <c r="H22619" t="str">
        <f t="shared" ca="1" si="706"/>
        <v>2023-11-14 11:08:09.09</v>
      </c>
      <c r="J22619">
        <v>83122</v>
      </c>
    </row>
    <row r="22620" spans="1:10" x14ac:dyDescent="0.25">
      <c r="A22620">
        <f t="shared" si="707"/>
        <v>100022618</v>
      </c>
      <c r="C22620" t="s">
        <v>2017</v>
      </c>
      <c r="E22620">
        <v>100341</v>
      </c>
      <c r="F22620">
        <v>1</v>
      </c>
      <c r="G22620" t="s">
        <v>11</v>
      </c>
      <c r="H22620" t="str">
        <f t="shared" ca="1" si="706"/>
        <v>2023-11-14 11:08:09.09</v>
      </c>
      <c r="J22620">
        <v>83122</v>
      </c>
    </row>
    <row r="22621" spans="1:10" x14ac:dyDescent="0.25">
      <c r="A22621">
        <f t="shared" si="707"/>
        <v>100022619</v>
      </c>
      <c r="C22621" t="s">
        <v>14227</v>
      </c>
      <c r="E22621">
        <v>100341</v>
      </c>
      <c r="F22621">
        <v>1</v>
      </c>
      <c r="G22621" t="s">
        <v>11</v>
      </c>
      <c r="H22621" t="str">
        <f t="shared" ca="1" si="706"/>
        <v>2023-11-14 11:08:09.09</v>
      </c>
      <c r="J22621">
        <v>83122</v>
      </c>
    </row>
    <row r="22622" spans="1:10" x14ac:dyDescent="0.25">
      <c r="A22622">
        <f t="shared" si="707"/>
        <v>100022620</v>
      </c>
      <c r="C22622" t="s">
        <v>14228</v>
      </c>
      <c r="E22622">
        <v>100341</v>
      </c>
      <c r="F22622">
        <v>1</v>
      </c>
      <c r="G22622" t="s">
        <v>11</v>
      </c>
      <c r="H22622" t="str">
        <f t="shared" ca="1" si="706"/>
        <v>2023-11-14 11:08:09.09</v>
      </c>
      <c r="J22622">
        <v>83122</v>
      </c>
    </row>
    <row r="22623" spans="1:10" x14ac:dyDescent="0.25">
      <c r="A22623">
        <f t="shared" si="707"/>
        <v>100022621</v>
      </c>
      <c r="C22623" t="s">
        <v>3928</v>
      </c>
      <c r="E22623">
        <v>100341</v>
      </c>
      <c r="F22623">
        <v>1</v>
      </c>
      <c r="G22623" t="s">
        <v>11</v>
      </c>
      <c r="H22623" t="str">
        <f t="shared" ca="1" si="706"/>
        <v>2023-11-14 11:08:09.09</v>
      </c>
      <c r="J22623">
        <v>83122</v>
      </c>
    </row>
    <row r="22624" spans="1:10" x14ac:dyDescent="0.25">
      <c r="A22624">
        <f t="shared" si="707"/>
        <v>100022622</v>
      </c>
      <c r="C22624" t="s">
        <v>3469</v>
      </c>
      <c r="E22624">
        <v>100341</v>
      </c>
      <c r="F22624">
        <v>1</v>
      </c>
      <c r="G22624" t="s">
        <v>11</v>
      </c>
      <c r="H22624" t="str">
        <f t="shared" ca="1" si="706"/>
        <v>2023-11-14 11:08:09.09</v>
      </c>
      <c r="J22624">
        <v>83122</v>
      </c>
    </row>
    <row r="22625" spans="1:10" x14ac:dyDescent="0.25">
      <c r="A22625">
        <f t="shared" si="707"/>
        <v>100022623</v>
      </c>
      <c r="C22625" t="s">
        <v>520</v>
      </c>
      <c r="E22625">
        <v>100341</v>
      </c>
      <c r="F22625">
        <v>1</v>
      </c>
      <c r="G22625" t="s">
        <v>11</v>
      </c>
      <c r="H22625" t="str">
        <f t="shared" ca="1" si="706"/>
        <v>2023-11-14 11:08:09.09</v>
      </c>
      <c r="J22625">
        <v>83122</v>
      </c>
    </row>
    <row r="22626" spans="1:10" x14ac:dyDescent="0.25">
      <c r="A22626">
        <f t="shared" si="707"/>
        <v>100022624</v>
      </c>
      <c r="C22626" t="s">
        <v>3731</v>
      </c>
      <c r="E22626">
        <v>100341</v>
      </c>
      <c r="F22626">
        <v>1</v>
      </c>
      <c r="G22626" t="s">
        <v>11</v>
      </c>
      <c r="H22626" t="str">
        <f t="shared" ca="1" si="706"/>
        <v>2023-11-14 11:08:09.09</v>
      </c>
      <c r="J22626">
        <v>83122</v>
      </c>
    </row>
    <row r="22627" spans="1:10" x14ac:dyDescent="0.25">
      <c r="A22627">
        <f t="shared" si="707"/>
        <v>100022625</v>
      </c>
      <c r="C22627" t="s">
        <v>3905</v>
      </c>
      <c r="E22627">
        <v>100341</v>
      </c>
      <c r="F22627">
        <v>1</v>
      </c>
      <c r="G22627" t="s">
        <v>11</v>
      </c>
      <c r="H22627" t="str">
        <f t="shared" ca="1" si="706"/>
        <v>2023-11-14 11:08:09.09</v>
      </c>
      <c r="J22627">
        <v>83122</v>
      </c>
    </row>
    <row r="22628" spans="1:10" x14ac:dyDescent="0.25">
      <c r="A22628">
        <f t="shared" si="707"/>
        <v>100022626</v>
      </c>
      <c r="C22628" t="s">
        <v>2604</v>
      </c>
      <c r="E22628">
        <v>100341</v>
      </c>
      <c r="F22628">
        <v>1</v>
      </c>
      <c r="G22628" t="s">
        <v>11</v>
      </c>
      <c r="H22628" t="str">
        <f t="shared" ca="1" si="706"/>
        <v>2023-11-14 11:08:09.09</v>
      </c>
      <c r="J22628">
        <v>83122</v>
      </c>
    </row>
    <row r="22629" spans="1:10" x14ac:dyDescent="0.25">
      <c r="A22629">
        <f t="shared" si="707"/>
        <v>100022627</v>
      </c>
      <c r="C22629" t="s">
        <v>1104</v>
      </c>
      <c r="E22629">
        <v>100341</v>
      </c>
      <c r="F22629">
        <v>1</v>
      </c>
      <c r="G22629" t="s">
        <v>11</v>
      </c>
      <c r="H22629" t="str">
        <f t="shared" ca="1" si="706"/>
        <v>2023-11-14 11:08:09.09</v>
      </c>
      <c r="J22629">
        <v>83122</v>
      </c>
    </row>
    <row r="22630" spans="1:10" x14ac:dyDescent="0.25">
      <c r="A22630">
        <f t="shared" si="707"/>
        <v>100022628</v>
      </c>
      <c r="C22630" t="s">
        <v>863</v>
      </c>
      <c r="E22630">
        <v>100341</v>
      </c>
      <c r="F22630">
        <v>1</v>
      </c>
      <c r="G22630" t="s">
        <v>11</v>
      </c>
      <c r="H22630" t="str">
        <f t="shared" ca="1" si="706"/>
        <v>2023-11-14 11:08:09.09</v>
      </c>
      <c r="J22630">
        <v>83122</v>
      </c>
    </row>
    <row r="22631" spans="1:10" x14ac:dyDescent="0.25">
      <c r="A22631">
        <f t="shared" si="707"/>
        <v>100022629</v>
      </c>
      <c r="C22631" t="s">
        <v>14229</v>
      </c>
      <c r="E22631">
        <v>100341</v>
      </c>
      <c r="F22631">
        <v>1</v>
      </c>
      <c r="G22631" t="s">
        <v>11</v>
      </c>
      <c r="H22631" t="str">
        <f t="shared" ca="1" si="706"/>
        <v>2023-11-14 11:08:09.09</v>
      </c>
      <c r="J22631">
        <v>83122</v>
      </c>
    </row>
    <row r="22632" spans="1:10" x14ac:dyDescent="0.25">
      <c r="A22632">
        <f t="shared" si="707"/>
        <v>100022630</v>
      </c>
      <c r="C22632" t="s">
        <v>14230</v>
      </c>
      <c r="E22632">
        <v>100341</v>
      </c>
      <c r="F22632">
        <v>1</v>
      </c>
      <c r="G22632" t="s">
        <v>11</v>
      </c>
      <c r="H22632" t="str">
        <f t="shared" ca="1" si="706"/>
        <v>2023-11-14 11:08:09.09</v>
      </c>
      <c r="J22632">
        <v>83122</v>
      </c>
    </row>
    <row r="22633" spans="1:10" x14ac:dyDescent="0.25">
      <c r="A22633">
        <f t="shared" si="707"/>
        <v>100022631</v>
      </c>
      <c r="C22633" t="s">
        <v>14230</v>
      </c>
      <c r="E22633">
        <v>100341</v>
      </c>
      <c r="F22633">
        <v>1</v>
      </c>
      <c r="G22633" t="s">
        <v>11</v>
      </c>
      <c r="H22633" t="str">
        <f t="shared" ca="1" si="706"/>
        <v>2023-11-14 11:08:09.09</v>
      </c>
      <c r="J22633">
        <v>83122</v>
      </c>
    </row>
    <row r="22634" spans="1:10" x14ac:dyDescent="0.25">
      <c r="A22634">
        <f t="shared" si="707"/>
        <v>100022632</v>
      </c>
      <c r="C22634" t="s">
        <v>142</v>
      </c>
      <c r="E22634">
        <v>100341</v>
      </c>
      <c r="F22634">
        <v>1</v>
      </c>
      <c r="G22634" t="s">
        <v>11</v>
      </c>
      <c r="H22634" t="str">
        <f t="shared" ca="1" si="706"/>
        <v>2023-11-14 11:08:09.09</v>
      </c>
      <c r="J22634">
        <v>83122</v>
      </c>
    </row>
    <row r="22635" spans="1:10" x14ac:dyDescent="0.25">
      <c r="A22635">
        <f t="shared" si="707"/>
        <v>100022633</v>
      </c>
      <c r="C22635" t="s">
        <v>2233</v>
      </c>
      <c r="E22635">
        <v>100341</v>
      </c>
      <c r="F22635">
        <v>1</v>
      </c>
      <c r="G22635" t="s">
        <v>11</v>
      </c>
      <c r="H22635" t="str">
        <f t="shared" ca="1" si="706"/>
        <v>2023-11-14 11:08:09.09</v>
      </c>
      <c r="J22635">
        <v>83122</v>
      </c>
    </row>
    <row r="22636" spans="1:10" x14ac:dyDescent="0.25">
      <c r="A22636">
        <f t="shared" si="707"/>
        <v>100022634</v>
      </c>
      <c r="C22636" t="s">
        <v>14231</v>
      </c>
      <c r="E22636">
        <v>100341</v>
      </c>
      <c r="F22636">
        <v>1</v>
      </c>
      <c r="G22636" t="s">
        <v>11</v>
      </c>
      <c r="H22636" t="str">
        <f t="shared" ca="1" si="706"/>
        <v>2023-11-14 11:08:09.09</v>
      </c>
      <c r="J22636">
        <v>83122</v>
      </c>
    </row>
    <row r="22637" spans="1:10" x14ac:dyDescent="0.25">
      <c r="A22637">
        <f t="shared" si="707"/>
        <v>100022635</v>
      </c>
      <c r="C22637" t="s">
        <v>3937</v>
      </c>
      <c r="E22637">
        <v>100341</v>
      </c>
      <c r="F22637">
        <v>1</v>
      </c>
      <c r="G22637" t="s">
        <v>11</v>
      </c>
      <c r="H22637" t="str">
        <f t="shared" ca="1" si="706"/>
        <v>2023-11-14 11:08:09.09</v>
      </c>
      <c r="J22637">
        <v>83122</v>
      </c>
    </row>
    <row r="22638" spans="1:10" x14ac:dyDescent="0.25">
      <c r="A22638">
        <f t="shared" si="707"/>
        <v>100022636</v>
      </c>
      <c r="C22638" t="s">
        <v>1078</v>
      </c>
      <c r="E22638">
        <v>100341</v>
      </c>
      <c r="F22638">
        <v>1</v>
      </c>
      <c r="G22638" t="s">
        <v>11</v>
      </c>
      <c r="H22638" t="str">
        <f t="shared" ca="1" si="706"/>
        <v>2023-11-14 11:08:09.09</v>
      </c>
      <c r="J22638">
        <v>83122</v>
      </c>
    </row>
    <row r="22639" spans="1:10" x14ac:dyDescent="0.25">
      <c r="A22639">
        <f t="shared" si="707"/>
        <v>100022637</v>
      </c>
      <c r="C22639" t="s">
        <v>10381</v>
      </c>
      <c r="E22639">
        <v>100341</v>
      </c>
      <c r="F22639">
        <v>1</v>
      </c>
      <c r="G22639" t="s">
        <v>11</v>
      </c>
      <c r="H22639" t="str">
        <f t="shared" ca="1" si="706"/>
        <v>2023-11-14 11:08:09.09</v>
      </c>
      <c r="J22639">
        <v>83122</v>
      </c>
    </row>
    <row r="22640" spans="1:10" x14ac:dyDescent="0.25">
      <c r="A22640">
        <f t="shared" si="707"/>
        <v>100022638</v>
      </c>
      <c r="C22640" t="s">
        <v>2078</v>
      </c>
      <c r="E22640">
        <v>100341</v>
      </c>
      <c r="F22640">
        <v>1</v>
      </c>
      <c r="G22640" t="s">
        <v>11</v>
      </c>
      <c r="H22640" t="str">
        <f t="shared" ca="1" si="706"/>
        <v>2023-11-14 11:08:09.09</v>
      </c>
      <c r="J22640">
        <v>83122</v>
      </c>
    </row>
    <row r="22641" spans="1:10" x14ac:dyDescent="0.25">
      <c r="A22641">
        <f t="shared" si="707"/>
        <v>100022639</v>
      </c>
      <c r="C22641" t="s">
        <v>833</v>
      </c>
      <c r="E22641">
        <v>100341</v>
      </c>
      <c r="F22641">
        <v>1</v>
      </c>
      <c r="G22641" t="s">
        <v>11</v>
      </c>
      <c r="H22641" t="str">
        <f t="shared" ca="1" si="706"/>
        <v>2023-11-14 11:08:09.09</v>
      </c>
      <c r="J22641">
        <v>83122</v>
      </c>
    </row>
    <row r="22642" spans="1:10" x14ac:dyDescent="0.25">
      <c r="A22642">
        <f t="shared" si="707"/>
        <v>100022640</v>
      </c>
      <c r="C22642" t="s">
        <v>14232</v>
      </c>
      <c r="E22642">
        <v>100341</v>
      </c>
      <c r="F22642">
        <v>1</v>
      </c>
      <c r="G22642" t="s">
        <v>11</v>
      </c>
      <c r="H22642" t="str">
        <f t="shared" ca="1" si="706"/>
        <v>2023-11-14 11:08:09.09</v>
      </c>
      <c r="J22642">
        <v>83122</v>
      </c>
    </row>
    <row r="22643" spans="1:10" x14ac:dyDescent="0.25">
      <c r="A22643">
        <f t="shared" si="707"/>
        <v>100022641</v>
      </c>
      <c r="C22643" t="s">
        <v>14233</v>
      </c>
      <c r="E22643">
        <v>100341</v>
      </c>
      <c r="F22643">
        <v>1</v>
      </c>
      <c r="G22643" t="s">
        <v>11</v>
      </c>
      <c r="H22643" t="str">
        <f t="shared" ca="1" si="706"/>
        <v>2023-11-14 11:08:09.09</v>
      </c>
      <c r="J22643">
        <v>83122</v>
      </c>
    </row>
    <row r="22644" spans="1:10" x14ac:dyDescent="0.25">
      <c r="A22644">
        <f t="shared" si="707"/>
        <v>100022642</v>
      </c>
      <c r="C22644" t="s">
        <v>4245</v>
      </c>
      <c r="E22644">
        <v>100341</v>
      </c>
      <c r="F22644">
        <v>1</v>
      </c>
      <c r="G22644" t="s">
        <v>11</v>
      </c>
      <c r="H22644" t="str">
        <f t="shared" ca="1" si="706"/>
        <v>2023-11-14 11:08:09.09</v>
      </c>
      <c r="J22644">
        <v>83122</v>
      </c>
    </row>
    <row r="22645" spans="1:10" x14ac:dyDescent="0.25">
      <c r="A22645">
        <f t="shared" si="707"/>
        <v>100022643</v>
      </c>
      <c r="C22645" t="s">
        <v>4245</v>
      </c>
      <c r="E22645">
        <v>100341</v>
      </c>
      <c r="F22645">
        <v>1</v>
      </c>
      <c r="G22645" t="s">
        <v>11</v>
      </c>
      <c r="H22645" t="str">
        <f t="shared" ca="1" si="706"/>
        <v>2023-11-14 11:08:09.09</v>
      </c>
      <c r="J22645">
        <v>83122</v>
      </c>
    </row>
    <row r="22646" spans="1:10" x14ac:dyDescent="0.25">
      <c r="A22646">
        <f t="shared" si="707"/>
        <v>100022644</v>
      </c>
      <c r="C22646" t="s">
        <v>14234</v>
      </c>
      <c r="E22646">
        <v>100341</v>
      </c>
      <c r="F22646">
        <v>1</v>
      </c>
      <c r="G22646" t="s">
        <v>11</v>
      </c>
      <c r="H22646" t="str">
        <f t="shared" ca="1" si="706"/>
        <v>2023-11-14 11:08:09.09</v>
      </c>
      <c r="J22646">
        <v>83122</v>
      </c>
    </row>
    <row r="22647" spans="1:10" x14ac:dyDescent="0.25">
      <c r="A22647">
        <f t="shared" si="707"/>
        <v>100022645</v>
      </c>
      <c r="C22647" t="s">
        <v>119</v>
      </c>
      <c r="E22647">
        <v>100341</v>
      </c>
      <c r="F22647">
        <v>1</v>
      </c>
      <c r="G22647" t="s">
        <v>11</v>
      </c>
      <c r="H22647" t="str">
        <f t="shared" ca="1" si="706"/>
        <v>2023-11-14 11:08:09.09</v>
      </c>
      <c r="J22647">
        <v>83122</v>
      </c>
    </row>
    <row r="22648" spans="1:10" x14ac:dyDescent="0.25">
      <c r="A22648">
        <f t="shared" si="707"/>
        <v>100022646</v>
      </c>
      <c r="C22648" t="s">
        <v>2217</v>
      </c>
      <c r="E22648">
        <v>100341</v>
      </c>
      <c r="F22648">
        <v>1</v>
      </c>
      <c r="G22648" t="s">
        <v>11</v>
      </c>
      <c r="H22648" t="str">
        <f t="shared" ca="1" si="706"/>
        <v>2023-11-14 11:08:09.09</v>
      </c>
      <c r="J22648">
        <v>83122</v>
      </c>
    </row>
    <row r="22649" spans="1:10" x14ac:dyDescent="0.25">
      <c r="A22649">
        <f t="shared" si="707"/>
        <v>100022647</v>
      </c>
      <c r="C22649" t="s">
        <v>1674</v>
      </c>
      <c r="E22649">
        <v>100341</v>
      </c>
      <c r="F22649">
        <v>1</v>
      </c>
      <c r="G22649" t="s">
        <v>11</v>
      </c>
      <c r="H22649" t="str">
        <f t="shared" ca="1" si="706"/>
        <v>2023-11-14 11:08:09.09</v>
      </c>
      <c r="J22649">
        <v>83122</v>
      </c>
    </row>
    <row r="22650" spans="1:10" x14ac:dyDescent="0.25">
      <c r="A22650">
        <f t="shared" si="707"/>
        <v>100022648</v>
      </c>
      <c r="C22650" t="s">
        <v>1930</v>
      </c>
      <c r="E22650">
        <v>100341</v>
      </c>
      <c r="F22650">
        <v>1</v>
      </c>
      <c r="G22650" t="s">
        <v>11</v>
      </c>
      <c r="H22650" t="str">
        <f t="shared" ca="1" si="706"/>
        <v>2023-11-14 11:08:09.09</v>
      </c>
      <c r="J22650">
        <v>83122</v>
      </c>
    </row>
    <row r="22651" spans="1:10" x14ac:dyDescent="0.25">
      <c r="A22651">
        <f t="shared" si="707"/>
        <v>100022649</v>
      </c>
      <c r="C22651" t="s">
        <v>1053</v>
      </c>
      <c r="E22651">
        <v>100341</v>
      </c>
      <c r="F22651">
        <v>1</v>
      </c>
      <c r="G22651" t="s">
        <v>11</v>
      </c>
      <c r="H22651" t="str">
        <f t="shared" ca="1" si="706"/>
        <v>2023-11-14 11:08:09.09</v>
      </c>
      <c r="J22651">
        <v>83122</v>
      </c>
    </row>
    <row r="22652" spans="1:10" x14ac:dyDescent="0.25">
      <c r="A22652">
        <f t="shared" si="707"/>
        <v>100022650</v>
      </c>
      <c r="C22652" t="s">
        <v>14235</v>
      </c>
      <c r="E22652">
        <v>100341</v>
      </c>
      <c r="F22652">
        <v>1</v>
      </c>
      <c r="G22652" t="s">
        <v>11</v>
      </c>
      <c r="H22652" t="str">
        <f t="shared" ca="1" si="706"/>
        <v>2023-11-14 11:08:09.09</v>
      </c>
      <c r="J22652">
        <v>83122</v>
      </c>
    </row>
    <row r="22653" spans="1:10" x14ac:dyDescent="0.25">
      <c r="A22653">
        <f t="shared" si="707"/>
        <v>100022651</v>
      </c>
      <c r="C22653" t="s">
        <v>81</v>
      </c>
      <c r="E22653">
        <v>100341</v>
      </c>
      <c r="F22653">
        <v>1</v>
      </c>
      <c r="G22653" t="s">
        <v>11</v>
      </c>
      <c r="H22653" t="str">
        <f t="shared" ca="1" si="706"/>
        <v>2023-11-14 11:08:09.09</v>
      </c>
      <c r="J22653">
        <v>83122</v>
      </c>
    </row>
    <row r="22654" spans="1:10" x14ac:dyDescent="0.25">
      <c r="A22654">
        <f t="shared" si="707"/>
        <v>100022652</v>
      </c>
      <c r="C22654" t="s">
        <v>2681</v>
      </c>
      <c r="E22654">
        <v>100341</v>
      </c>
      <c r="F22654">
        <v>1</v>
      </c>
      <c r="G22654" t="s">
        <v>11</v>
      </c>
      <c r="H22654" t="str">
        <f t="shared" ca="1" si="706"/>
        <v>2023-11-14 11:08:09.09</v>
      </c>
      <c r="J22654">
        <v>83122</v>
      </c>
    </row>
    <row r="22655" spans="1:10" x14ac:dyDescent="0.25">
      <c r="A22655">
        <f t="shared" si="707"/>
        <v>100022653</v>
      </c>
      <c r="C22655" t="s">
        <v>876</v>
      </c>
      <c r="E22655">
        <v>100341</v>
      </c>
      <c r="F22655">
        <v>1</v>
      </c>
      <c r="G22655" t="s">
        <v>11</v>
      </c>
      <c r="H22655" t="str">
        <f t="shared" ca="1" si="706"/>
        <v>2023-11-14 11:08:09.09</v>
      </c>
      <c r="J22655">
        <v>83122</v>
      </c>
    </row>
    <row r="22656" spans="1:10" x14ac:dyDescent="0.25">
      <c r="A22656">
        <f t="shared" si="707"/>
        <v>100022654</v>
      </c>
      <c r="C22656" t="s">
        <v>14236</v>
      </c>
      <c r="E22656">
        <v>100341</v>
      </c>
      <c r="F22656">
        <v>1</v>
      </c>
      <c r="G22656" t="s">
        <v>11</v>
      </c>
      <c r="H22656" t="str">
        <f t="shared" ca="1" si="706"/>
        <v>2023-11-14 11:08:09.09</v>
      </c>
      <c r="J22656">
        <v>83122</v>
      </c>
    </row>
    <row r="22657" spans="1:10" x14ac:dyDescent="0.25">
      <c r="A22657">
        <f t="shared" si="707"/>
        <v>100022655</v>
      </c>
      <c r="C22657" t="s">
        <v>14237</v>
      </c>
      <c r="E22657">
        <v>100276</v>
      </c>
      <c r="F22657">
        <v>1</v>
      </c>
      <c r="G22657" t="s">
        <v>11</v>
      </c>
      <c r="H22657" t="str">
        <f t="shared" ca="1" si="706"/>
        <v>2023-11-14 11:08:09.09</v>
      </c>
      <c r="J22657">
        <v>83127</v>
      </c>
    </row>
    <row r="22658" spans="1:10" x14ac:dyDescent="0.25">
      <c r="A22658">
        <f t="shared" si="707"/>
        <v>100022656</v>
      </c>
      <c r="C22658" t="s">
        <v>14238</v>
      </c>
      <c r="E22658">
        <v>100264</v>
      </c>
      <c r="F22658">
        <v>1</v>
      </c>
      <c r="G22658" t="s">
        <v>11</v>
      </c>
      <c r="H22658" t="str">
        <f t="shared" ca="1" si="706"/>
        <v>2023-11-14 11:08:09.09</v>
      </c>
      <c r="J22658">
        <v>83127</v>
      </c>
    </row>
    <row r="22659" spans="1:10" x14ac:dyDescent="0.25">
      <c r="A22659">
        <f t="shared" si="707"/>
        <v>100022657</v>
      </c>
      <c r="C22659" t="s">
        <v>14239</v>
      </c>
      <c r="E22659">
        <v>100267</v>
      </c>
      <c r="F22659">
        <v>1</v>
      </c>
      <c r="G22659" t="s">
        <v>11</v>
      </c>
      <c r="H22659" t="str">
        <f t="shared" ref="H22659:H22722" ca="1" si="708" xml:space="preserve"> TEXT(NOW(), "yyyy-MM-dd HH:mm:ss.SSS")</f>
        <v>2023-11-14 11:08:09.09</v>
      </c>
      <c r="J22659">
        <v>83127</v>
      </c>
    </row>
    <row r="22660" spans="1:10" x14ac:dyDescent="0.25">
      <c r="A22660">
        <f t="shared" ref="A22660:A22723" si="709">A22659+1</f>
        <v>100022658</v>
      </c>
      <c r="C22660" t="s">
        <v>14240</v>
      </c>
      <c r="E22660">
        <v>100276</v>
      </c>
      <c r="F22660">
        <v>1</v>
      </c>
      <c r="G22660" t="s">
        <v>11</v>
      </c>
      <c r="H22660" t="str">
        <f t="shared" ca="1" si="708"/>
        <v>2023-11-14 11:08:09.09</v>
      </c>
      <c r="J22660">
        <v>83127</v>
      </c>
    </row>
    <row r="22661" spans="1:10" x14ac:dyDescent="0.25">
      <c r="A22661">
        <f t="shared" si="709"/>
        <v>100022659</v>
      </c>
      <c r="C22661" t="s">
        <v>14241</v>
      </c>
      <c r="E22661">
        <v>100264</v>
      </c>
      <c r="F22661">
        <v>1</v>
      </c>
      <c r="G22661" t="s">
        <v>11</v>
      </c>
      <c r="H22661" t="str">
        <f t="shared" ca="1" si="708"/>
        <v>2023-11-14 11:08:09.09</v>
      </c>
      <c r="J22661">
        <v>83127</v>
      </c>
    </row>
    <row r="22662" spans="1:10" x14ac:dyDescent="0.25">
      <c r="A22662">
        <f t="shared" si="709"/>
        <v>100022660</v>
      </c>
      <c r="C22662" t="s">
        <v>14242</v>
      </c>
      <c r="E22662">
        <v>100264</v>
      </c>
      <c r="F22662">
        <v>1</v>
      </c>
      <c r="G22662" t="s">
        <v>11</v>
      </c>
      <c r="H22662" t="str">
        <f t="shared" ca="1" si="708"/>
        <v>2023-11-14 11:08:09.09</v>
      </c>
      <c r="J22662">
        <v>83127</v>
      </c>
    </row>
    <row r="22663" spans="1:10" x14ac:dyDescent="0.25">
      <c r="A22663">
        <f t="shared" si="709"/>
        <v>100022661</v>
      </c>
      <c r="C22663" t="s">
        <v>14243</v>
      </c>
      <c r="E22663">
        <v>100276</v>
      </c>
      <c r="F22663">
        <v>1</v>
      </c>
      <c r="G22663" t="s">
        <v>11</v>
      </c>
      <c r="H22663" t="str">
        <f t="shared" ca="1" si="708"/>
        <v>2023-11-14 11:08:09.09</v>
      </c>
      <c r="J22663">
        <v>83127</v>
      </c>
    </row>
    <row r="22664" spans="1:10" x14ac:dyDescent="0.25">
      <c r="A22664">
        <f t="shared" si="709"/>
        <v>100022662</v>
      </c>
      <c r="C22664" t="s">
        <v>11476</v>
      </c>
      <c r="E22664">
        <v>100268</v>
      </c>
      <c r="F22664">
        <v>1</v>
      </c>
      <c r="G22664" t="s">
        <v>11</v>
      </c>
      <c r="H22664" t="str">
        <f t="shared" ca="1" si="708"/>
        <v>2023-11-14 11:08:09.09</v>
      </c>
      <c r="J22664">
        <v>83127</v>
      </c>
    </row>
    <row r="22665" spans="1:10" x14ac:dyDescent="0.25">
      <c r="A22665">
        <f t="shared" si="709"/>
        <v>100022663</v>
      </c>
      <c r="C22665" t="s">
        <v>14244</v>
      </c>
      <c r="E22665">
        <v>100276</v>
      </c>
      <c r="F22665">
        <v>1</v>
      </c>
      <c r="G22665" t="s">
        <v>11</v>
      </c>
      <c r="H22665" t="str">
        <f t="shared" ca="1" si="708"/>
        <v>2023-11-14 11:08:09.09</v>
      </c>
      <c r="J22665">
        <v>83127</v>
      </c>
    </row>
    <row r="22666" spans="1:10" x14ac:dyDescent="0.25">
      <c r="A22666">
        <f t="shared" si="709"/>
        <v>100022664</v>
      </c>
      <c r="C22666" t="s">
        <v>14245</v>
      </c>
      <c r="E22666">
        <v>100275</v>
      </c>
      <c r="F22666">
        <v>1</v>
      </c>
      <c r="G22666" t="s">
        <v>11</v>
      </c>
      <c r="H22666" t="str">
        <f t="shared" ca="1" si="708"/>
        <v>2023-11-14 11:08:09.09</v>
      </c>
      <c r="J22666">
        <v>83127</v>
      </c>
    </row>
    <row r="22667" spans="1:10" x14ac:dyDescent="0.25">
      <c r="A22667">
        <f t="shared" si="709"/>
        <v>100022665</v>
      </c>
      <c r="C22667" t="s">
        <v>14246</v>
      </c>
      <c r="E22667">
        <v>100276</v>
      </c>
      <c r="F22667">
        <v>1</v>
      </c>
      <c r="G22667" t="s">
        <v>11</v>
      </c>
      <c r="H22667" t="str">
        <f t="shared" ca="1" si="708"/>
        <v>2023-11-14 11:08:09.09</v>
      </c>
      <c r="J22667">
        <v>83127</v>
      </c>
    </row>
    <row r="22668" spans="1:10" x14ac:dyDescent="0.25">
      <c r="A22668">
        <f t="shared" si="709"/>
        <v>100022666</v>
      </c>
      <c r="C22668" t="s">
        <v>14247</v>
      </c>
      <c r="E22668">
        <v>100275</v>
      </c>
      <c r="F22668">
        <v>1</v>
      </c>
      <c r="G22668" t="s">
        <v>11</v>
      </c>
      <c r="H22668" t="str">
        <f t="shared" ca="1" si="708"/>
        <v>2023-11-14 11:08:09.09</v>
      </c>
      <c r="J22668">
        <v>83127</v>
      </c>
    </row>
    <row r="22669" spans="1:10" x14ac:dyDescent="0.25">
      <c r="A22669">
        <f t="shared" si="709"/>
        <v>100022667</v>
      </c>
      <c r="C22669" t="s">
        <v>14248</v>
      </c>
      <c r="E22669">
        <v>100264</v>
      </c>
      <c r="F22669">
        <v>1</v>
      </c>
      <c r="G22669" t="s">
        <v>11</v>
      </c>
      <c r="H22669" t="str">
        <f t="shared" ca="1" si="708"/>
        <v>2023-11-14 11:08:09.09</v>
      </c>
      <c r="J22669">
        <v>83127</v>
      </c>
    </row>
    <row r="22670" spans="1:10" x14ac:dyDescent="0.25">
      <c r="A22670">
        <f t="shared" si="709"/>
        <v>100022668</v>
      </c>
      <c r="C22670" t="s">
        <v>14249</v>
      </c>
      <c r="E22670">
        <v>100276</v>
      </c>
      <c r="F22670">
        <v>1</v>
      </c>
      <c r="G22670" t="s">
        <v>11</v>
      </c>
      <c r="H22670" t="str">
        <f t="shared" ca="1" si="708"/>
        <v>2023-11-14 11:08:09.09</v>
      </c>
      <c r="J22670">
        <v>83127</v>
      </c>
    </row>
    <row r="22671" spans="1:10" x14ac:dyDescent="0.25">
      <c r="A22671">
        <f t="shared" si="709"/>
        <v>100022669</v>
      </c>
      <c r="C22671" t="s">
        <v>1748</v>
      </c>
      <c r="E22671">
        <v>100264</v>
      </c>
      <c r="F22671">
        <v>1</v>
      </c>
      <c r="G22671" t="s">
        <v>11</v>
      </c>
      <c r="H22671" t="str">
        <f t="shared" ca="1" si="708"/>
        <v>2023-11-14 11:08:09.09</v>
      </c>
      <c r="J22671">
        <v>83127</v>
      </c>
    </row>
    <row r="22672" spans="1:10" x14ac:dyDescent="0.25">
      <c r="A22672">
        <f t="shared" si="709"/>
        <v>100022670</v>
      </c>
      <c r="C22672" t="s">
        <v>14250</v>
      </c>
      <c r="E22672">
        <v>100276</v>
      </c>
      <c r="F22672">
        <v>1</v>
      </c>
      <c r="G22672" t="s">
        <v>11</v>
      </c>
      <c r="H22672" t="str">
        <f t="shared" ca="1" si="708"/>
        <v>2023-11-14 11:08:09.09</v>
      </c>
      <c r="J22672">
        <v>83127</v>
      </c>
    </row>
    <row r="22673" spans="1:10" x14ac:dyDescent="0.25">
      <c r="A22673">
        <f t="shared" si="709"/>
        <v>100022671</v>
      </c>
      <c r="C22673" t="s">
        <v>14251</v>
      </c>
      <c r="E22673">
        <v>100268</v>
      </c>
      <c r="F22673">
        <v>1</v>
      </c>
      <c r="G22673" t="s">
        <v>11</v>
      </c>
      <c r="H22673" t="str">
        <f t="shared" ca="1" si="708"/>
        <v>2023-11-14 11:08:09.09</v>
      </c>
      <c r="J22673">
        <v>83127</v>
      </c>
    </row>
    <row r="22674" spans="1:10" x14ac:dyDescent="0.25">
      <c r="A22674">
        <f t="shared" si="709"/>
        <v>100022672</v>
      </c>
      <c r="C22674" t="s">
        <v>14252</v>
      </c>
      <c r="E22674">
        <v>100264</v>
      </c>
      <c r="F22674">
        <v>1</v>
      </c>
      <c r="G22674" t="s">
        <v>11</v>
      </c>
      <c r="H22674" t="str">
        <f t="shared" ca="1" si="708"/>
        <v>2023-11-14 11:08:09.09</v>
      </c>
      <c r="J22674">
        <v>83127</v>
      </c>
    </row>
    <row r="22675" spans="1:10" x14ac:dyDescent="0.25">
      <c r="A22675">
        <f t="shared" si="709"/>
        <v>100022673</v>
      </c>
      <c r="C22675" t="s">
        <v>8316</v>
      </c>
      <c r="E22675">
        <v>100276</v>
      </c>
      <c r="F22675">
        <v>1</v>
      </c>
      <c r="G22675" t="s">
        <v>11</v>
      </c>
      <c r="H22675" t="str">
        <f t="shared" ca="1" si="708"/>
        <v>2023-11-14 11:08:09.09</v>
      </c>
      <c r="J22675">
        <v>83127</v>
      </c>
    </row>
    <row r="22676" spans="1:10" x14ac:dyDescent="0.25">
      <c r="A22676">
        <f t="shared" si="709"/>
        <v>100022674</v>
      </c>
      <c r="C22676" t="s">
        <v>59</v>
      </c>
      <c r="E22676">
        <v>100268</v>
      </c>
      <c r="F22676">
        <v>1</v>
      </c>
      <c r="G22676" t="s">
        <v>11</v>
      </c>
      <c r="H22676" t="str">
        <f t="shared" ca="1" si="708"/>
        <v>2023-11-14 11:08:09.09</v>
      </c>
      <c r="J22676">
        <v>83127</v>
      </c>
    </row>
    <row r="22677" spans="1:10" x14ac:dyDescent="0.25">
      <c r="A22677">
        <f t="shared" si="709"/>
        <v>100022675</v>
      </c>
      <c r="C22677" t="s">
        <v>14253</v>
      </c>
      <c r="E22677">
        <v>100276</v>
      </c>
      <c r="F22677">
        <v>1</v>
      </c>
      <c r="G22677" t="s">
        <v>11</v>
      </c>
      <c r="H22677" t="str">
        <f t="shared" ca="1" si="708"/>
        <v>2023-11-14 11:08:09.09</v>
      </c>
      <c r="J22677">
        <v>83127</v>
      </c>
    </row>
    <row r="22678" spans="1:10" x14ac:dyDescent="0.25">
      <c r="A22678">
        <f t="shared" si="709"/>
        <v>100022676</v>
      </c>
      <c r="C22678" t="s">
        <v>14254</v>
      </c>
      <c r="E22678">
        <v>100264</v>
      </c>
      <c r="F22678">
        <v>1</v>
      </c>
      <c r="G22678" t="s">
        <v>11</v>
      </c>
      <c r="H22678" t="str">
        <f t="shared" ca="1" si="708"/>
        <v>2023-11-14 11:08:09.09</v>
      </c>
      <c r="J22678">
        <v>83127</v>
      </c>
    </row>
    <row r="22679" spans="1:10" x14ac:dyDescent="0.25">
      <c r="A22679">
        <f t="shared" si="709"/>
        <v>100022677</v>
      </c>
      <c r="C22679" t="s">
        <v>14255</v>
      </c>
      <c r="E22679">
        <v>100264</v>
      </c>
      <c r="F22679">
        <v>1</v>
      </c>
      <c r="G22679" t="s">
        <v>11</v>
      </c>
      <c r="H22679" t="str">
        <f t="shared" ca="1" si="708"/>
        <v>2023-11-14 11:08:09.09</v>
      </c>
      <c r="J22679">
        <v>83127</v>
      </c>
    </row>
    <row r="22680" spans="1:10" x14ac:dyDescent="0.25">
      <c r="A22680">
        <f t="shared" si="709"/>
        <v>100022678</v>
      </c>
      <c r="C22680" t="s">
        <v>14256</v>
      </c>
      <c r="E22680">
        <v>100276</v>
      </c>
      <c r="F22680">
        <v>1</v>
      </c>
      <c r="G22680" t="s">
        <v>11</v>
      </c>
      <c r="H22680" t="str">
        <f t="shared" ca="1" si="708"/>
        <v>2023-11-14 11:08:09.09</v>
      </c>
      <c r="J22680">
        <v>83127</v>
      </c>
    </row>
    <row r="22681" spans="1:10" x14ac:dyDescent="0.25">
      <c r="A22681">
        <f t="shared" si="709"/>
        <v>100022679</v>
      </c>
      <c r="C22681" t="s">
        <v>3666</v>
      </c>
      <c r="E22681">
        <v>100264</v>
      </c>
      <c r="F22681">
        <v>1</v>
      </c>
      <c r="G22681" t="s">
        <v>11</v>
      </c>
      <c r="H22681" t="str">
        <f t="shared" ca="1" si="708"/>
        <v>2023-11-14 11:08:09.09</v>
      </c>
      <c r="J22681">
        <v>83127</v>
      </c>
    </row>
    <row r="22682" spans="1:10" x14ac:dyDescent="0.25">
      <c r="A22682">
        <f t="shared" si="709"/>
        <v>100022680</v>
      </c>
      <c r="C22682" t="s">
        <v>14257</v>
      </c>
      <c r="E22682">
        <v>100268</v>
      </c>
      <c r="F22682">
        <v>1</v>
      </c>
      <c r="G22682" t="s">
        <v>11</v>
      </c>
      <c r="H22682" t="str">
        <f t="shared" ca="1" si="708"/>
        <v>2023-11-14 11:08:09.09</v>
      </c>
      <c r="J22682">
        <v>83127</v>
      </c>
    </row>
    <row r="22683" spans="1:10" x14ac:dyDescent="0.25">
      <c r="A22683">
        <f t="shared" si="709"/>
        <v>100022681</v>
      </c>
      <c r="C22683" t="s">
        <v>14258</v>
      </c>
      <c r="E22683">
        <v>100264</v>
      </c>
      <c r="F22683">
        <v>1</v>
      </c>
      <c r="G22683" t="s">
        <v>11</v>
      </c>
      <c r="H22683" t="str">
        <f t="shared" ca="1" si="708"/>
        <v>2023-11-14 11:08:09.09</v>
      </c>
      <c r="J22683">
        <v>83127</v>
      </c>
    </row>
    <row r="22684" spans="1:10" x14ac:dyDescent="0.25">
      <c r="A22684">
        <f t="shared" si="709"/>
        <v>100022682</v>
      </c>
      <c r="C22684" t="s">
        <v>14259</v>
      </c>
      <c r="E22684">
        <v>100276</v>
      </c>
      <c r="F22684">
        <v>1</v>
      </c>
      <c r="G22684" t="s">
        <v>11</v>
      </c>
      <c r="H22684" t="str">
        <f t="shared" ca="1" si="708"/>
        <v>2023-11-14 11:08:09.09</v>
      </c>
      <c r="J22684">
        <v>83127</v>
      </c>
    </row>
    <row r="22685" spans="1:10" x14ac:dyDescent="0.25">
      <c r="A22685">
        <f t="shared" si="709"/>
        <v>100022683</v>
      </c>
      <c r="C22685" t="s">
        <v>14260</v>
      </c>
      <c r="E22685">
        <v>100276</v>
      </c>
      <c r="F22685">
        <v>1</v>
      </c>
      <c r="G22685" t="s">
        <v>11</v>
      </c>
      <c r="H22685" t="str">
        <f t="shared" ca="1" si="708"/>
        <v>2023-11-14 11:08:09.09</v>
      </c>
      <c r="J22685">
        <v>83127</v>
      </c>
    </row>
    <row r="22686" spans="1:10" x14ac:dyDescent="0.25">
      <c r="A22686">
        <f t="shared" si="709"/>
        <v>100022684</v>
      </c>
      <c r="C22686" t="s">
        <v>12603</v>
      </c>
      <c r="E22686">
        <v>100275</v>
      </c>
      <c r="F22686">
        <v>1</v>
      </c>
      <c r="G22686" t="s">
        <v>11</v>
      </c>
      <c r="H22686" t="str">
        <f t="shared" ca="1" si="708"/>
        <v>2023-11-14 11:08:09.09</v>
      </c>
      <c r="J22686">
        <v>83127</v>
      </c>
    </row>
    <row r="22687" spans="1:10" x14ac:dyDescent="0.25">
      <c r="A22687">
        <f t="shared" si="709"/>
        <v>100022685</v>
      </c>
      <c r="C22687" t="s">
        <v>14261</v>
      </c>
      <c r="E22687">
        <v>100267</v>
      </c>
      <c r="F22687">
        <v>1</v>
      </c>
      <c r="G22687" t="s">
        <v>11</v>
      </c>
      <c r="H22687" t="str">
        <f t="shared" ca="1" si="708"/>
        <v>2023-11-14 11:08:09.09</v>
      </c>
      <c r="J22687">
        <v>83127</v>
      </c>
    </row>
    <row r="22688" spans="1:10" x14ac:dyDescent="0.25">
      <c r="A22688">
        <f t="shared" si="709"/>
        <v>100022686</v>
      </c>
      <c r="C22688" t="s">
        <v>14262</v>
      </c>
      <c r="E22688">
        <v>100276</v>
      </c>
      <c r="F22688">
        <v>1</v>
      </c>
      <c r="G22688" t="s">
        <v>11</v>
      </c>
      <c r="H22688" t="str">
        <f t="shared" ca="1" si="708"/>
        <v>2023-11-14 11:08:09.09</v>
      </c>
      <c r="J22688">
        <v>83127</v>
      </c>
    </row>
    <row r="22689" spans="1:10" x14ac:dyDescent="0.25">
      <c r="A22689">
        <f t="shared" si="709"/>
        <v>100022687</v>
      </c>
      <c r="C22689" t="s">
        <v>14263</v>
      </c>
      <c r="E22689">
        <v>100264</v>
      </c>
      <c r="F22689">
        <v>1</v>
      </c>
      <c r="G22689" t="s">
        <v>11</v>
      </c>
      <c r="H22689" t="str">
        <f t="shared" ca="1" si="708"/>
        <v>2023-11-14 11:08:09.09</v>
      </c>
      <c r="J22689">
        <v>83127</v>
      </c>
    </row>
    <row r="22690" spans="1:10" x14ac:dyDescent="0.25">
      <c r="A22690">
        <f t="shared" si="709"/>
        <v>100022688</v>
      </c>
      <c r="C22690" t="s">
        <v>14264</v>
      </c>
      <c r="E22690">
        <v>100276</v>
      </c>
      <c r="F22690">
        <v>1</v>
      </c>
      <c r="G22690" t="s">
        <v>11</v>
      </c>
      <c r="H22690" t="str">
        <f t="shared" ca="1" si="708"/>
        <v>2023-11-14 11:08:09.09</v>
      </c>
      <c r="J22690">
        <v>83127</v>
      </c>
    </row>
    <row r="22691" spans="1:10" x14ac:dyDescent="0.25">
      <c r="A22691">
        <f t="shared" si="709"/>
        <v>100022689</v>
      </c>
      <c r="C22691" t="s">
        <v>13264</v>
      </c>
      <c r="E22691">
        <v>100268</v>
      </c>
      <c r="F22691">
        <v>1</v>
      </c>
      <c r="G22691" t="s">
        <v>11</v>
      </c>
      <c r="H22691" t="str">
        <f t="shared" ca="1" si="708"/>
        <v>2023-11-14 11:08:09.09</v>
      </c>
      <c r="J22691">
        <v>83127</v>
      </c>
    </row>
    <row r="22692" spans="1:10" x14ac:dyDescent="0.25">
      <c r="A22692">
        <f t="shared" si="709"/>
        <v>100022690</v>
      </c>
      <c r="C22692" t="s">
        <v>3664</v>
      </c>
      <c r="E22692">
        <v>100268</v>
      </c>
      <c r="F22692">
        <v>1</v>
      </c>
      <c r="G22692" t="s">
        <v>11</v>
      </c>
      <c r="H22692" t="str">
        <f t="shared" ca="1" si="708"/>
        <v>2023-11-14 11:08:09.09</v>
      </c>
      <c r="J22692">
        <v>83127</v>
      </c>
    </row>
    <row r="22693" spans="1:10" x14ac:dyDescent="0.25">
      <c r="A22693">
        <f t="shared" si="709"/>
        <v>100022691</v>
      </c>
      <c r="C22693" t="s">
        <v>14265</v>
      </c>
      <c r="E22693">
        <v>100264</v>
      </c>
      <c r="F22693">
        <v>1</v>
      </c>
      <c r="G22693" t="s">
        <v>11</v>
      </c>
      <c r="H22693" t="str">
        <f t="shared" ca="1" si="708"/>
        <v>2023-11-14 11:08:09.09</v>
      </c>
      <c r="J22693">
        <v>83127</v>
      </c>
    </row>
    <row r="22694" spans="1:10" x14ac:dyDescent="0.25">
      <c r="A22694">
        <f t="shared" si="709"/>
        <v>100022692</v>
      </c>
      <c r="C22694" t="s">
        <v>335</v>
      </c>
      <c r="E22694">
        <v>100268</v>
      </c>
      <c r="F22694">
        <v>1</v>
      </c>
      <c r="G22694" t="s">
        <v>11</v>
      </c>
      <c r="H22694" t="str">
        <f t="shared" ca="1" si="708"/>
        <v>2023-11-14 11:08:09.09</v>
      </c>
      <c r="J22694">
        <v>83127</v>
      </c>
    </row>
    <row r="22695" spans="1:10" x14ac:dyDescent="0.25">
      <c r="A22695">
        <f t="shared" si="709"/>
        <v>100022693</v>
      </c>
      <c r="C22695" t="s">
        <v>14266</v>
      </c>
      <c r="E22695">
        <v>100264</v>
      </c>
      <c r="F22695">
        <v>1</v>
      </c>
      <c r="G22695" t="s">
        <v>11</v>
      </c>
      <c r="H22695" t="str">
        <f t="shared" ca="1" si="708"/>
        <v>2023-11-14 11:08:09.09</v>
      </c>
      <c r="J22695">
        <v>83127</v>
      </c>
    </row>
    <row r="22696" spans="1:10" x14ac:dyDescent="0.25">
      <c r="A22696">
        <f t="shared" si="709"/>
        <v>100022694</v>
      </c>
      <c r="C22696" t="s">
        <v>1197</v>
      </c>
      <c r="E22696">
        <v>100268</v>
      </c>
      <c r="F22696">
        <v>1</v>
      </c>
      <c r="G22696" t="s">
        <v>11</v>
      </c>
      <c r="H22696" t="str">
        <f t="shared" ca="1" si="708"/>
        <v>2023-11-14 11:08:09.09</v>
      </c>
      <c r="J22696">
        <v>83127</v>
      </c>
    </row>
    <row r="22697" spans="1:10" x14ac:dyDescent="0.25">
      <c r="A22697">
        <f t="shared" si="709"/>
        <v>100022695</v>
      </c>
      <c r="C22697" t="s">
        <v>14090</v>
      </c>
      <c r="E22697">
        <v>100268</v>
      </c>
      <c r="F22697">
        <v>1</v>
      </c>
      <c r="G22697" t="s">
        <v>11</v>
      </c>
      <c r="H22697" t="str">
        <f t="shared" ca="1" si="708"/>
        <v>2023-11-14 11:08:09.09</v>
      </c>
      <c r="J22697">
        <v>83127</v>
      </c>
    </row>
    <row r="22698" spans="1:10" x14ac:dyDescent="0.25">
      <c r="A22698">
        <f t="shared" si="709"/>
        <v>100022696</v>
      </c>
      <c r="C22698" t="s">
        <v>14267</v>
      </c>
      <c r="E22698">
        <v>100276</v>
      </c>
      <c r="F22698">
        <v>1</v>
      </c>
      <c r="G22698" t="s">
        <v>11</v>
      </c>
      <c r="H22698" t="str">
        <f t="shared" ca="1" si="708"/>
        <v>2023-11-14 11:08:09.09</v>
      </c>
      <c r="J22698">
        <v>83127</v>
      </c>
    </row>
    <row r="22699" spans="1:10" x14ac:dyDescent="0.25">
      <c r="A22699">
        <f t="shared" si="709"/>
        <v>100022697</v>
      </c>
      <c r="C22699" t="s">
        <v>14268</v>
      </c>
      <c r="E22699">
        <v>100264</v>
      </c>
      <c r="F22699">
        <v>1</v>
      </c>
      <c r="G22699" t="s">
        <v>11</v>
      </c>
      <c r="H22699" t="str">
        <f t="shared" ca="1" si="708"/>
        <v>2023-11-14 11:08:09.09</v>
      </c>
      <c r="J22699">
        <v>83127</v>
      </c>
    </row>
    <row r="22700" spans="1:10" x14ac:dyDescent="0.25">
      <c r="A22700">
        <f t="shared" si="709"/>
        <v>100022698</v>
      </c>
      <c r="C22700" t="s">
        <v>14269</v>
      </c>
      <c r="E22700">
        <v>100268</v>
      </c>
      <c r="F22700">
        <v>1</v>
      </c>
      <c r="G22700" t="s">
        <v>11</v>
      </c>
      <c r="H22700" t="str">
        <f t="shared" ca="1" si="708"/>
        <v>2023-11-14 11:08:09.09</v>
      </c>
      <c r="J22700">
        <v>83127</v>
      </c>
    </row>
    <row r="22701" spans="1:10" x14ac:dyDescent="0.25">
      <c r="A22701">
        <f t="shared" si="709"/>
        <v>100022699</v>
      </c>
      <c r="C22701" t="s">
        <v>14270</v>
      </c>
      <c r="E22701">
        <v>100264</v>
      </c>
      <c r="F22701">
        <v>1</v>
      </c>
      <c r="G22701" t="s">
        <v>11</v>
      </c>
      <c r="H22701" t="str">
        <f t="shared" ca="1" si="708"/>
        <v>2023-11-14 11:08:09.09</v>
      </c>
      <c r="J22701">
        <v>83127</v>
      </c>
    </row>
    <row r="22702" spans="1:10" x14ac:dyDescent="0.25">
      <c r="A22702">
        <f t="shared" si="709"/>
        <v>100022700</v>
      </c>
      <c r="C22702" t="s">
        <v>14271</v>
      </c>
      <c r="E22702">
        <v>100264</v>
      </c>
      <c r="F22702">
        <v>1</v>
      </c>
      <c r="G22702" t="s">
        <v>11</v>
      </c>
      <c r="H22702" t="str">
        <f t="shared" ca="1" si="708"/>
        <v>2023-11-14 11:08:09.09</v>
      </c>
      <c r="J22702">
        <v>83127</v>
      </c>
    </row>
    <row r="22703" spans="1:10" x14ac:dyDescent="0.25">
      <c r="A22703">
        <f t="shared" si="709"/>
        <v>100022701</v>
      </c>
      <c r="C22703" t="s">
        <v>14272</v>
      </c>
      <c r="E22703">
        <v>100264</v>
      </c>
      <c r="F22703">
        <v>1</v>
      </c>
      <c r="G22703" t="s">
        <v>11</v>
      </c>
      <c r="H22703" t="str">
        <f t="shared" ca="1" si="708"/>
        <v>2023-11-14 11:08:09.09</v>
      </c>
      <c r="J22703">
        <v>83127</v>
      </c>
    </row>
    <row r="22704" spans="1:10" x14ac:dyDescent="0.25">
      <c r="A22704">
        <f t="shared" si="709"/>
        <v>100022702</v>
      </c>
      <c r="C22704" t="s">
        <v>14273</v>
      </c>
      <c r="E22704">
        <v>100276</v>
      </c>
      <c r="F22704">
        <v>1</v>
      </c>
      <c r="G22704" t="s">
        <v>11</v>
      </c>
      <c r="H22704" t="str">
        <f t="shared" ca="1" si="708"/>
        <v>2023-11-14 11:08:09.09</v>
      </c>
      <c r="J22704">
        <v>83127</v>
      </c>
    </row>
    <row r="22705" spans="1:10" x14ac:dyDescent="0.25">
      <c r="A22705">
        <f t="shared" si="709"/>
        <v>100022703</v>
      </c>
      <c r="C22705" t="s">
        <v>14274</v>
      </c>
      <c r="E22705">
        <v>100276</v>
      </c>
      <c r="F22705">
        <v>1</v>
      </c>
      <c r="G22705" t="s">
        <v>11</v>
      </c>
      <c r="H22705" t="str">
        <f t="shared" ca="1" si="708"/>
        <v>2023-11-14 11:08:09.09</v>
      </c>
      <c r="J22705">
        <v>83127</v>
      </c>
    </row>
    <row r="22706" spans="1:10" x14ac:dyDescent="0.25">
      <c r="A22706">
        <f t="shared" si="709"/>
        <v>100022704</v>
      </c>
      <c r="C22706" t="s">
        <v>14275</v>
      </c>
      <c r="E22706">
        <v>100276</v>
      </c>
      <c r="F22706">
        <v>1</v>
      </c>
      <c r="G22706" t="s">
        <v>11</v>
      </c>
      <c r="H22706" t="str">
        <f t="shared" ca="1" si="708"/>
        <v>2023-11-14 11:08:09.09</v>
      </c>
      <c r="J22706">
        <v>83127</v>
      </c>
    </row>
    <row r="22707" spans="1:10" x14ac:dyDescent="0.25">
      <c r="A22707">
        <f t="shared" si="709"/>
        <v>100022705</v>
      </c>
      <c r="C22707" t="s">
        <v>14276</v>
      </c>
      <c r="E22707">
        <v>100268</v>
      </c>
      <c r="F22707">
        <v>1</v>
      </c>
      <c r="G22707" t="s">
        <v>11</v>
      </c>
      <c r="H22707" t="str">
        <f t="shared" ca="1" si="708"/>
        <v>2023-11-14 11:08:09.09</v>
      </c>
      <c r="J22707">
        <v>83127</v>
      </c>
    </row>
    <row r="22708" spans="1:10" x14ac:dyDescent="0.25">
      <c r="A22708">
        <f t="shared" si="709"/>
        <v>100022706</v>
      </c>
      <c r="C22708" t="s">
        <v>1259</v>
      </c>
      <c r="E22708">
        <v>100268</v>
      </c>
      <c r="F22708">
        <v>1</v>
      </c>
      <c r="G22708" t="s">
        <v>11</v>
      </c>
      <c r="H22708" t="str">
        <f t="shared" ca="1" si="708"/>
        <v>2023-11-14 11:08:09.09</v>
      </c>
      <c r="J22708">
        <v>83127</v>
      </c>
    </row>
    <row r="22709" spans="1:10" x14ac:dyDescent="0.25">
      <c r="A22709">
        <f t="shared" si="709"/>
        <v>100022707</v>
      </c>
      <c r="C22709" t="s">
        <v>14277</v>
      </c>
      <c r="E22709">
        <v>100264</v>
      </c>
      <c r="F22709">
        <v>1</v>
      </c>
      <c r="G22709" t="s">
        <v>11</v>
      </c>
      <c r="H22709" t="str">
        <f t="shared" ca="1" si="708"/>
        <v>2023-11-14 11:08:09.09</v>
      </c>
      <c r="J22709">
        <v>83127</v>
      </c>
    </row>
    <row r="22710" spans="1:10" x14ac:dyDescent="0.25">
      <c r="A22710">
        <f t="shared" si="709"/>
        <v>100022708</v>
      </c>
      <c r="C22710" t="s">
        <v>14278</v>
      </c>
      <c r="E22710">
        <v>100268</v>
      </c>
      <c r="F22710">
        <v>1</v>
      </c>
      <c r="G22710" t="s">
        <v>11</v>
      </c>
      <c r="H22710" t="str">
        <f t="shared" ca="1" si="708"/>
        <v>2023-11-14 11:08:09.09</v>
      </c>
      <c r="J22710">
        <v>83127</v>
      </c>
    </row>
    <row r="22711" spans="1:10" x14ac:dyDescent="0.25">
      <c r="A22711">
        <f t="shared" si="709"/>
        <v>100022709</v>
      </c>
      <c r="C22711" t="s">
        <v>14279</v>
      </c>
      <c r="E22711">
        <v>100268</v>
      </c>
      <c r="F22711">
        <v>1</v>
      </c>
      <c r="G22711" t="s">
        <v>11</v>
      </c>
      <c r="H22711" t="str">
        <f t="shared" ca="1" si="708"/>
        <v>2023-11-14 11:08:09.09</v>
      </c>
      <c r="J22711">
        <v>83127</v>
      </c>
    </row>
    <row r="22712" spans="1:10" x14ac:dyDescent="0.25">
      <c r="A22712">
        <f t="shared" si="709"/>
        <v>100022710</v>
      </c>
      <c r="C22712" t="s">
        <v>430</v>
      </c>
      <c r="E22712">
        <v>100268</v>
      </c>
      <c r="F22712">
        <v>1</v>
      </c>
      <c r="G22712" t="s">
        <v>11</v>
      </c>
      <c r="H22712" t="str">
        <f t="shared" ca="1" si="708"/>
        <v>2023-11-14 11:08:09.09</v>
      </c>
      <c r="J22712">
        <v>83127</v>
      </c>
    </row>
    <row r="22713" spans="1:10" x14ac:dyDescent="0.25">
      <c r="A22713">
        <f t="shared" si="709"/>
        <v>100022711</v>
      </c>
      <c r="C22713" t="s">
        <v>14280</v>
      </c>
      <c r="E22713">
        <v>100264</v>
      </c>
      <c r="F22713">
        <v>1</v>
      </c>
      <c r="G22713" t="s">
        <v>11</v>
      </c>
      <c r="H22713" t="str">
        <f t="shared" ca="1" si="708"/>
        <v>2023-11-14 11:08:09.09</v>
      </c>
      <c r="J22713">
        <v>83127</v>
      </c>
    </row>
    <row r="22714" spans="1:10" x14ac:dyDescent="0.25">
      <c r="A22714">
        <f t="shared" si="709"/>
        <v>100022712</v>
      </c>
      <c r="C22714" t="s">
        <v>2140</v>
      </c>
      <c r="E22714">
        <v>100264</v>
      </c>
      <c r="F22714">
        <v>1</v>
      </c>
      <c r="G22714" t="s">
        <v>11</v>
      </c>
      <c r="H22714" t="str">
        <f t="shared" ca="1" si="708"/>
        <v>2023-11-14 11:08:09.09</v>
      </c>
      <c r="J22714">
        <v>83127</v>
      </c>
    </row>
    <row r="22715" spans="1:10" x14ac:dyDescent="0.25">
      <c r="A22715">
        <f t="shared" si="709"/>
        <v>100022713</v>
      </c>
      <c r="C22715" t="s">
        <v>1712</v>
      </c>
      <c r="E22715">
        <v>100268</v>
      </c>
      <c r="F22715">
        <v>1</v>
      </c>
      <c r="G22715" t="s">
        <v>11</v>
      </c>
      <c r="H22715" t="str">
        <f t="shared" ca="1" si="708"/>
        <v>2023-11-14 11:08:09.09</v>
      </c>
      <c r="J22715">
        <v>83127</v>
      </c>
    </row>
    <row r="22716" spans="1:10" x14ac:dyDescent="0.25">
      <c r="A22716">
        <f t="shared" si="709"/>
        <v>100022714</v>
      </c>
      <c r="C22716" t="s">
        <v>56</v>
      </c>
      <c r="E22716">
        <v>100268</v>
      </c>
      <c r="F22716">
        <v>1</v>
      </c>
      <c r="G22716" t="s">
        <v>11</v>
      </c>
      <c r="H22716" t="str">
        <f t="shared" ca="1" si="708"/>
        <v>2023-11-14 11:08:09.09</v>
      </c>
      <c r="J22716">
        <v>83127</v>
      </c>
    </row>
    <row r="22717" spans="1:10" x14ac:dyDescent="0.25">
      <c r="A22717">
        <f t="shared" si="709"/>
        <v>100022715</v>
      </c>
      <c r="C22717" t="s">
        <v>8285</v>
      </c>
      <c r="E22717">
        <v>100268</v>
      </c>
      <c r="F22717">
        <v>1</v>
      </c>
      <c r="G22717" t="s">
        <v>11</v>
      </c>
      <c r="H22717" t="str">
        <f t="shared" ca="1" si="708"/>
        <v>2023-11-14 11:08:09.09</v>
      </c>
      <c r="J22717">
        <v>83127</v>
      </c>
    </row>
    <row r="22718" spans="1:10" x14ac:dyDescent="0.25">
      <c r="A22718">
        <f t="shared" si="709"/>
        <v>100022716</v>
      </c>
      <c r="C22718" t="s">
        <v>14281</v>
      </c>
      <c r="E22718">
        <v>100264</v>
      </c>
      <c r="F22718">
        <v>1</v>
      </c>
      <c r="G22718" t="s">
        <v>11</v>
      </c>
      <c r="H22718" t="str">
        <f t="shared" ca="1" si="708"/>
        <v>2023-11-14 11:08:09.09</v>
      </c>
      <c r="J22718">
        <v>83127</v>
      </c>
    </row>
    <row r="22719" spans="1:10" x14ac:dyDescent="0.25">
      <c r="A22719">
        <f t="shared" si="709"/>
        <v>100022717</v>
      </c>
      <c r="C22719" t="s">
        <v>14282</v>
      </c>
      <c r="E22719">
        <v>100268</v>
      </c>
      <c r="F22719">
        <v>1</v>
      </c>
      <c r="G22719" t="s">
        <v>11</v>
      </c>
      <c r="H22719" t="str">
        <f t="shared" ca="1" si="708"/>
        <v>2023-11-14 11:08:09.09</v>
      </c>
      <c r="J22719">
        <v>83127</v>
      </c>
    </row>
    <row r="22720" spans="1:10" x14ac:dyDescent="0.25">
      <c r="A22720">
        <f t="shared" si="709"/>
        <v>100022718</v>
      </c>
      <c r="C22720" t="s">
        <v>14283</v>
      </c>
      <c r="E22720">
        <v>100276</v>
      </c>
      <c r="F22720">
        <v>1</v>
      </c>
      <c r="G22720" t="s">
        <v>11</v>
      </c>
      <c r="H22720" t="str">
        <f t="shared" ca="1" si="708"/>
        <v>2023-11-14 11:08:09.09</v>
      </c>
      <c r="J22720">
        <v>83127</v>
      </c>
    </row>
    <row r="22721" spans="1:10" x14ac:dyDescent="0.25">
      <c r="A22721">
        <f t="shared" si="709"/>
        <v>100022719</v>
      </c>
      <c r="C22721" t="s">
        <v>14284</v>
      </c>
      <c r="E22721">
        <v>100276</v>
      </c>
      <c r="F22721">
        <v>1</v>
      </c>
      <c r="G22721" t="s">
        <v>11</v>
      </c>
      <c r="H22721" t="str">
        <f t="shared" ca="1" si="708"/>
        <v>2023-11-14 11:08:09.09</v>
      </c>
      <c r="J22721">
        <v>83127</v>
      </c>
    </row>
    <row r="22722" spans="1:10" x14ac:dyDescent="0.25">
      <c r="A22722">
        <f t="shared" si="709"/>
        <v>100022720</v>
      </c>
      <c r="C22722" t="s">
        <v>14285</v>
      </c>
      <c r="E22722">
        <v>100275</v>
      </c>
      <c r="F22722">
        <v>1</v>
      </c>
      <c r="G22722" t="s">
        <v>11</v>
      </c>
      <c r="H22722" t="str">
        <f t="shared" ca="1" si="708"/>
        <v>2023-11-14 11:08:09.09</v>
      </c>
      <c r="J22722">
        <v>83127</v>
      </c>
    </row>
    <row r="22723" spans="1:10" x14ac:dyDescent="0.25">
      <c r="A22723">
        <f t="shared" si="709"/>
        <v>100022721</v>
      </c>
      <c r="C22723" t="s">
        <v>14286</v>
      </c>
      <c r="E22723">
        <v>100276</v>
      </c>
      <c r="F22723">
        <v>1</v>
      </c>
      <c r="G22723" t="s">
        <v>11</v>
      </c>
      <c r="H22723" t="str">
        <f t="shared" ref="H22723:H22786" ca="1" si="710" xml:space="preserve"> TEXT(NOW(), "yyyy-MM-dd HH:mm:ss.SSS")</f>
        <v>2023-11-14 11:08:09.09</v>
      </c>
      <c r="J22723">
        <v>83127</v>
      </c>
    </row>
    <row r="22724" spans="1:10" x14ac:dyDescent="0.25">
      <c r="A22724">
        <f t="shared" ref="A22724:A22787" si="711">A22723+1</f>
        <v>100022722</v>
      </c>
      <c r="C22724" t="s">
        <v>9772</v>
      </c>
      <c r="E22724">
        <v>100264</v>
      </c>
      <c r="F22724">
        <v>1</v>
      </c>
      <c r="G22724" t="s">
        <v>11</v>
      </c>
      <c r="H22724" t="str">
        <f t="shared" ca="1" si="710"/>
        <v>2023-11-14 11:08:09.09</v>
      </c>
      <c r="J22724">
        <v>83127</v>
      </c>
    </row>
    <row r="22725" spans="1:10" x14ac:dyDescent="0.25">
      <c r="A22725">
        <f t="shared" si="711"/>
        <v>100022723</v>
      </c>
      <c r="C22725" t="s">
        <v>14287</v>
      </c>
      <c r="E22725">
        <v>100268</v>
      </c>
      <c r="F22725">
        <v>1</v>
      </c>
      <c r="G22725" t="s">
        <v>11</v>
      </c>
      <c r="H22725" t="str">
        <f t="shared" ca="1" si="710"/>
        <v>2023-11-14 11:08:09.09</v>
      </c>
      <c r="J22725">
        <v>83127</v>
      </c>
    </row>
    <row r="22726" spans="1:10" x14ac:dyDescent="0.25">
      <c r="A22726">
        <f t="shared" si="711"/>
        <v>100022724</v>
      </c>
      <c r="C22726" t="s">
        <v>533</v>
      </c>
      <c r="E22726">
        <v>100268</v>
      </c>
      <c r="F22726">
        <v>1</v>
      </c>
      <c r="G22726" t="s">
        <v>11</v>
      </c>
      <c r="H22726" t="str">
        <f t="shared" ca="1" si="710"/>
        <v>2023-11-14 11:08:09.09</v>
      </c>
      <c r="J22726">
        <v>83127</v>
      </c>
    </row>
    <row r="22727" spans="1:10" x14ac:dyDescent="0.25">
      <c r="A22727">
        <f t="shared" si="711"/>
        <v>100022725</v>
      </c>
      <c r="C22727" t="s">
        <v>14288</v>
      </c>
      <c r="E22727">
        <v>100276</v>
      </c>
      <c r="F22727">
        <v>1</v>
      </c>
      <c r="G22727" t="s">
        <v>11</v>
      </c>
      <c r="H22727" t="str">
        <f t="shared" ca="1" si="710"/>
        <v>2023-11-14 11:08:09.09</v>
      </c>
      <c r="J22727">
        <v>83127</v>
      </c>
    </row>
    <row r="22728" spans="1:10" x14ac:dyDescent="0.25">
      <c r="A22728">
        <f t="shared" si="711"/>
        <v>100022726</v>
      </c>
      <c r="C22728" t="s">
        <v>14289</v>
      </c>
      <c r="E22728">
        <v>100264</v>
      </c>
      <c r="F22728">
        <v>1</v>
      </c>
      <c r="G22728" t="s">
        <v>11</v>
      </c>
      <c r="H22728" t="str">
        <f t="shared" ca="1" si="710"/>
        <v>2023-11-14 11:08:09.09</v>
      </c>
      <c r="J22728">
        <v>83127</v>
      </c>
    </row>
    <row r="22729" spans="1:10" x14ac:dyDescent="0.25">
      <c r="A22729">
        <f t="shared" si="711"/>
        <v>100022727</v>
      </c>
      <c r="C22729" t="s">
        <v>12680</v>
      </c>
      <c r="E22729">
        <v>100267</v>
      </c>
      <c r="F22729">
        <v>1</v>
      </c>
      <c r="G22729" t="s">
        <v>11</v>
      </c>
      <c r="H22729" t="str">
        <f t="shared" ca="1" si="710"/>
        <v>2023-11-14 11:08:09.09</v>
      </c>
      <c r="J22729">
        <v>83127</v>
      </c>
    </row>
    <row r="22730" spans="1:10" x14ac:dyDescent="0.25">
      <c r="A22730">
        <f t="shared" si="711"/>
        <v>100022728</v>
      </c>
      <c r="C22730" t="s">
        <v>12680</v>
      </c>
      <c r="E22730">
        <v>100267</v>
      </c>
      <c r="F22730">
        <v>1</v>
      </c>
      <c r="G22730" t="s">
        <v>11</v>
      </c>
      <c r="H22730" t="str">
        <f t="shared" ca="1" si="710"/>
        <v>2023-11-14 11:08:09.09</v>
      </c>
      <c r="J22730">
        <v>83127</v>
      </c>
    </row>
    <row r="22731" spans="1:10" x14ac:dyDescent="0.25">
      <c r="A22731">
        <f t="shared" si="711"/>
        <v>100022729</v>
      </c>
      <c r="C22731" t="s">
        <v>14290</v>
      </c>
      <c r="E22731">
        <v>100276</v>
      </c>
      <c r="F22731">
        <v>1</v>
      </c>
      <c r="G22731" t="s">
        <v>11</v>
      </c>
      <c r="H22731" t="str">
        <f t="shared" ca="1" si="710"/>
        <v>2023-11-14 11:08:09.09</v>
      </c>
      <c r="J22731">
        <v>83127</v>
      </c>
    </row>
    <row r="22732" spans="1:10" x14ac:dyDescent="0.25">
      <c r="A22732">
        <f t="shared" si="711"/>
        <v>100022730</v>
      </c>
      <c r="C22732" t="s">
        <v>14291</v>
      </c>
      <c r="E22732">
        <v>100264</v>
      </c>
      <c r="F22732">
        <v>1</v>
      </c>
      <c r="G22732" t="s">
        <v>11</v>
      </c>
      <c r="H22732" t="str">
        <f t="shared" ca="1" si="710"/>
        <v>2023-11-14 11:08:09.09</v>
      </c>
      <c r="J22732">
        <v>83127</v>
      </c>
    </row>
    <row r="22733" spans="1:10" x14ac:dyDescent="0.25">
      <c r="A22733">
        <f t="shared" si="711"/>
        <v>100022731</v>
      </c>
      <c r="C22733" t="s">
        <v>14292</v>
      </c>
      <c r="E22733">
        <v>100276</v>
      </c>
      <c r="F22733">
        <v>1</v>
      </c>
      <c r="G22733" t="s">
        <v>11</v>
      </c>
      <c r="H22733" t="str">
        <f t="shared" ca="1" si="710"/>
        <v>2023-11-14 11:08:09.09</v>
      </c>
      <c r="J22733">
        <v>83127</v>
      </c>
    </row>
    <row r="22734" spans="1:10" x14ac:dyDescent="0.25">
      <c r="A22734">
        <f t="shared" si="711"/>
        <v>100022732</v>
      </c>
      <c r="C22734" t="s">
        <v>14293</v>
      </c>
      <c r="E22734">
        <v>100264</v>
      </c>
      <c r="F22734">
        <v>1</v>
      </c>
      <c r="G22734" t="s">
        <v>11</v>
      </c>
      <c r="H22734" t="str">
        <f t="shared" ca="1" si="710"/>
        <v>2023-11-14 11:08:09.09</v>
      </c>
      <c r="J22734">
        <v>83127</v>
      </c>
    </row>
    <row r="22735" spans="1:10" x14ac:dyDescent="0.25">
      <c r="A22735">
        <f t="shared" si="711"/>
        <v>100022733</v>
      </c>
      <c r="C22735" t="s">
        <v>14294</v>
      </c>
      <c r="E22735">
        <v>100264</v>
      </c>
      <c r="F22735">
        <v>1</v>
      </c>
      <c r="G22735" t="s">
        <v>11</v>
      </c>
      <c r="H22735" t="str">
        <f t="shared" ca="1" si="710"/>
        <v>2023-11-14 11:08:09.09</v>
      </c>
      <c r="J22735">
        <v>83127</v>
      </c>
    </row>
    <row r="22736" spans="1:10" x14ac:dyDescent="0.25">
      <c r="A22736">
        <f t="shared" si="711"/>
        <v>100022734</v>
      </c>
      <c r="C22736" t="s">
        <v>14295</v>
      </c>
      <c r="E22736">
        <v>100264</v>
      </c>
      <c r="F22736">
        <v>1</v>
      </c>
      <c r="G22736" t="s">
        <v>11</v>
      </c>
      <c r="H22736" t="str">
        <f t="shared" ca="1" si="710"/>
        <v>2023-11-14 11:08:09.09</v>
      </c>
      <c r="J22736">
        <v>83127</v>
      </c>
    </row>
    <row r="22737" spans="1:10" x14ac:dyDescent="0.25">
      <c r="A22737">
        <f t="shared" si="711"/>
        <v>100022735</v>
      </c>
      <c r="C22737" t="s">
        <v>14296</v>
      </c>
      <c r="E22737">
        <v>100268</v>
      </c>
      <c r="F22737">
        <v>1</v>
      </c>
      <c r="G22737" t="s">
        <v>11</v>
      </c>
      <c r="H22737" t="str">
        <f t="shared" ca="1" si="710"/>
        <v>2023-11-14 11:08:09.09</v>
      </c>
      <c r="J22737">
        <v>83127</v>
      </c>
    </row>
    <row r="22738" spans="1:10" x14ac:dyDescent="0.25">
      <c r="A22738">
        <f t="shared" si="711"/>
        <v>100022736</v>
      </c>
      <c r="C22738" t="s">
        <v>14297</v>
      </c>
      <c r="E22738">
        <v>100264</v>
      </c>
      <c r="F22738">
        <v>1</v>
      </c>
      <c r="G22738" t="s">
        <v>11</v>
      </c>
      <c r="H22738" t="str">
        <f t="shared" ca="1" si="710"/>
        <v>2023-11-14 11:08:09.09</v>
      </c>
      <c r="J22738">
        <v>83127</v>
      </c>
    </row>
    <row r="22739" spans="1:10" x14ac:dyDescent="0.25">
      <c r="A22739">
        <f t="shared" si="711"/>
        <v>100022737</v>
      </c>
      <c r="C22739" t="s">
        <v>599</v>
      </c>
      <c r="E22739">
        <v>100268</v>
      </c>
      <c r="F22739">
        <v>1</v>
      </c>
      <c r="G22739" t="s">
        <v>11</v>
      </c>
      <c r="H22739" t="str">
        <f t="shared" ca="1" si="710"/>
        <v>2023-11-14 11:08:09.09</v>
      </c>
      <c r="J22739">
        <v>83127</v>
      </c>
    </row>
    <row r="22740" spans="1:10" x14ac:dyDescent="0.25">
      <c r="A22740">
        <f t="shared" si="711"/>
        <v>100022738</v>
      </c>
      <c r="C22740" t="s">
        <v>14298</v>
      </c>
      <c r="E22740">
        <v>100276</v>
      </c>
      <c r="F22740">
        <v>1</v>
      </c>
      <c r="G22740" t="s">
        <v>11</v>
      </c>
      <c r="H22740" t="str">
        <f t="shared" ca="1" si="710"/>
        <v>2023-11-14 11:08:09.09</v>
      </c>
      <c r="J22740">
        <v>83127</v>
      </c>
    </row>
    <row r="22741" spans="1:10" x14ac:dyDescent="0.25">
      <c r="A22741">
        <f t="shared" si="711"/>
        <v>100022739</v>
      </c>
      <c r="C22741" t="s">
        <v>14299</v>
      </c>
      <c r="E22741">
        <v>100276</v>
      </c>
      <c r="F22741">
        <v>1</v>
      </c>
      <c r="G22741" t="s">
        <v>11</v>
      </c>
      <c r="H22741" t="str">
        <f t="shared" ca="1" si="710"/>
        <v>2023-11-14 11:08:09.09</v>
      </c>
      <c r="J22741">
        <v>83127</v>
      </c>
    </row>
    <row r="22742" spans="1:10" x14ac:dyDescent="0.25">
      <c r="A22742">
        <f t="shared" si="711"/>
        <v>100022740</v>
      </c>
      <c r="C22742" t="s">
        <v>14300</v>
      </c>
      <c r="E22742">
        <v>100264</v>
      </c>
      <c r="F22742">
        <v>1</v>
      </c>
      <c r="G22742" t="s">
        <v>11</v>
      </c>
      <c r="H22742" t="str">
        <f t="shared" ca="1" si="710"/>
        <v>2023-11-14 11:08:09.09</v>
      </c>
      <c r="J22742">
        <v>83127</v>
      </c>
    </row>
    <row r="22743" spans="1:10" x14ac:dyDescent="0.25">
      <c r="A22743">
        <f t="shared" si="711"/>
        <v>100022741</v>
      </c>
      <c r="C22743" t="s">
        <v>141</v>
      </c>
      <c r="E22743">
        <v>100268</v>
      </c>
      <c r="F22743">
        <v>1</v>
      </c>
      <c r="G22743" t="s">
        <v>11</v>
      </c>
      <c r="H22743" t="str">
        <f t="shared" ca="1" si="710"/>
        <v>2023-11-14 11:08:09.09</v>
      </c>
      <c r="J22743">
        <v>83127</v>
      </c>
    </row>
    <row r="22744" spans="1:10" x14ac:dyDescent="0.25">
      <c r="A22744">
        <f t="shared" si="711"/>
        <v>100022742</v>
      </c>
      <c r="C22744" t="s">
        <v>14301</v>
      </c>
      <c r="E22744">
        <v>100268</v>
      </c>
      <c r="F22744">
        <v>1</v>
      </c>
      <c r="G22744" t="s">
        <v>11</v>
      </c>
      <c r="H22744" t="str">
        <f t="shared" ca="1" si="710"/>
        <v>2023-11-14 11:08:09.09</v>
      </c>
      <c r="J22744">
        <v>83127</v>
      </c>
    </row>
    <row r="22745" spans="1:10" x14ac:dyDescent="0.25">
      <c r="A22745">
        <f t="shared" si="711"/>
        <v>100022743</v>
      </c>
      <c r="C22745" t="s">
        <v>14302</v>
      </c>
      <c r="E22745">
        <v>100264</v>
      </c>
      <c r="F22745">
        <v>1</v>
      </c>
      <c r="G22745" t="s">
        <v>11</v>
      </c>
      <c r="H22745" t="str">
        <f t="shared" ca="1" si="710"/>
        <v>2023-11-14 11:08:09.09</v>
      </c>
      <c r="J22745">
        <v>83127</v>
      </c>
    </row>
    <row r="22746" spans="1:10" x14ac:dyDescent="0.25">
      <c r="A22746">
        <f t="shared" si="711"/>
        <v>100022744</v>
      </c>
      <c r="C22746" t="s">
        <v>5426</v>
      </c>
      <c r="E22746">
        <v>100268</v>
      </c>
      <c r="F22746">
        <v>1</v>
      </c>
      <c r="G22746" t="s">
        <v>11</v>
      </c>
      <c r="H22746" t="str">
        <f t="shared" ca="1" si="710"/>
        <v>2023-11-14 11:08:09.09</v>
      </c>
      <c r="J22746">
        <v>83127</v>
      </c>
    </row>
    <row r="22747" spans="1:10" x14ac:dyDescent="0.25">
      <c r="A22747">
        <f t="shared" si="711"/>
        <v>100022745</v>
      </c>
      <c r="C22747" t="s">
        <v>1287</v>
      </c>
      <c r="E22747">
        <v>100268</v>
      </c>
      <c r="F22747">
        <v>1</v>
      </c>
      <c r="G22747" t="s">
        <v>11</v>
      </c>
      <c r="H22747" t="str">
        <f t="shared" ca="1" si="710"/>
        <v>2023-11-14 11:08:09.09</v>
      </c>
      <c r="J22747">
        <v>83127</v>
      </c>
    </row>
    <row r="22748" spans="1:10" x14ac:dyDescent="0.25">
      <c r="A22748">
        <f t="shared" si="711"/>
        <v>100022746</v>
      </c>
      <c r="C22748" t="s">
        <v>14303</v>
      </c>
      <c r="E22748">
        <v>100276</v>
      </c>
      <c r="F22748">
        <v>1</v>
      </c>
      <c r="G22748" t="s">
        <v>11</v>
      </c>
      <c r="H22748" t="str">
        <f t="shared" ca="1" si="710"/>
        <v>2023-11-14 11:08:09.09</v>
      </c>
      <c r="J22748">
        <v>83127</v>
      </c>
    </row>
    <row r="22749" spans="1:10" x14ac:dyDescent="0.25">
      <c r="A22749">
        <f t="shared" si="711"/>
        <v>100022747</v>
      </c>
      <c r="C22749" t="s">
        <v>14304</v>
      </c>
      <c r="E22749">
        <v>100264</v>
      </c>
      <c r="F22749">
        <v>1</v>
      </c>
      <c r="G22749" t="s">
        <v>11</v>
      </c>
      <c r="H22749" t="str">
        <f t="shared" ca="1" si="710"/>
        <v>2023-11-14 11:08:09.09</v>
      </c>
      <c r="J22749">
        <v>83127</v>
      </c>
    </row>
    <row r="22750" spans="1:10" x14ac:dyDescent="0.25">
      <c r="A22750">
        <f t="shared" si="711"/>
        <v>100022748</v>
      </c>
      <c r="C22750" t="s">
        <v>4114</v>
      </c>
      <c r="E22750">
        <v>100268</v>
      </c>
      <c r="F22750">
        <v>1</v>
      </c>
      <c r="G22750" t="s">
        <v>11</v>
      </c>
      <c r="H22750" t="str">
        <f t="shared" ca="1" si="710"/>
        <v>2023-11-14 11:08:09.09</v>
      </c>
      <c r="J22750">
        <v>83127</v>
      </c>
    </row>
    <row r="22751" spans="1:10" x14ac:dyDescent="0.25">
      <c r="A22751">
        <f t="shared" si="711"/>
        <v>100022749</v>
      </c>
      <c r="C22751" t="s">
        <v>14305</v>
      </c>
      <c r="E22751">
        <v>100276</v>
      </c>
      <c r="F22751">
        <v>1</v>
      </c>
      <c r="G22751" t="s">
        <v>11</v>
      </c>
      <c r="H22751" t="str">
        <f t="shared" ca="1" si="710"/>
        <v>2023-11-14 11:08:09.09</v>
      </c>
      <c r="J22751">
        <v>83127</v>
      </c>
    </row>
    <row r="22752" spans="1:10" x14ac:dyDescent="0.25">
      <c r="A22752">
        <f t="shared" si="711"/>
        <v>100022750</v>
      </c>
      <c r="C22752" t="s">
        <v>14306</v>
      </c>
      <c r="E22752">
        <v>100268</v>
      </c>
      <c r="F22752">
        <v>1</v>
      </c>
      <c r="G22752" t="s">
        <v>11</v>
      </c>
      <c r="H22752" t="str">
        <f t="shared" ca="1" si="710"/>
        <v>2023-11-14 11:08:09.09</v>
      </c>
      <c r="J22752">
        <v>83127</v>
      </c>
    </row>
    <row r="22753" spans="1:10" x14ac:dyDescent="0.25">
      <c r="A22753">
        <f t="shared" si="711"/>
        <v>100022751</v>
      </c>
      <c r="C22753" t="s">
        <v>14307</v>
      </c>
      <c r="E22753">
        <v>100276</v>
      </c>
      <c r="F22753">
        <v>1</v>
      </c>
      <c r="G22753" t="s">
        <v>11</v>
      </c>
      <c r="H22753" t="str">
        <f t="shared" ca="1" si="710"/>
        <v>2023-11-14 11:08:09.09</v>
      </c>
      <c r="J22753">
        <v>83127</v>
      </c>
    </row>
    <row r="22754" spans="1:10" x14ac:dyDescent="0.25">
      <c r="A22754">
        <f t="shared" si="711"/>
        <v>100022752</v>
      </c>
      <c r="C22754" t="s">
        <v>14308</v>
      </c>
      <c r="E22754">
        <v>100276</v>
      </c>
      <c r="F22754">
        <v>1</v>
      </c>
      <c r="G22754" t="s">
        <v>11</v>
      </c>
      <c r="H22754" t="str">
        <f t="shared" ca="1" si="710"/>
        <v>2023-11-14 11:08:09.09</v>
      </c>
      <c r="J22754">
        <v>83127</v>
      </c>
    </row>
    <row r="22755" spans="1:10" x14ac:dyDescent="0.25">
      <c r="A22755">
        <f t="shared" si="711"/>
        <v>100022753</v>
      </c>
      <c r="C22755" t="s">
        <v>14309</v>
      </c>
      <c r="E22755">
        <v>100264</v>
      </c>
      <c r="F22755">
        <v>1</v>
      </c>
      <c r="G22755" t="s">
        <v>11</v>
      </c>
      <c r="H22755" t="str">
        <f t="shared" ca="1" si="710"/>
        <v>2023-11-14 11:08:09.09</v>
      </c>
      <c r="J22755">
        <v>83127</v>
      </c>
    </row>
    <row r="22756" spans="1:10" x14ac:dyDescent="0.25">
      <c r="A22756">
        <f t="shared" si="711"/>
        <v>100022754</v>
      </c>
      <c r="C22756" t="s">
        <v>88</v>
      </c>
      <c r="E22756">
        <v>100268</v>
      </c>
      <c r="F22756">
        <v>1</v>
      </c>
      <c r="G22756" t="s">
        <v>11</v>
      </c>
      <c r="H22756" t="str">
        <f t="shared" ca="1" si="710"/>
        <v>2023-11-14 11:08:09.09</v>
      </c>
      <c r="J22756">
        <v>83127</v>
      </c>
    </row>
    <row r="22757" spans="1:10" x14ac:dyDescent="0.25">
      <c r="A22757">
        <f t="shared" si="711"/>
        <v>100022755</v>
      </c>
      <c r="C22757" t="s">
        <v>14310</v>
      </c>
      <c r="E22757">
        <v>100276</v>
      </c>
      <c r="F22757">
        <v>1</v>
      </c>
      <c r="G22757" t="s">
        <v>11</v>
      </c>
      <c r="H22757" t="str">
        <f t="shared" ca="1" si="710"/>
        <v>2023-11-14 11:08:09.09</v>
      </c>
      <c r="J22757">
        <v>83127</v>
      </c>
    </row>
    <row r="22758" spans="1:10" x14ac:dyDescent="0.25">
      <c r="A22758">
        <f t="shared" si="711"/>
        <v>100022756</v>
      </c>
      <c r="C22758" t="s">
        <v>14311</v>
      </c>
      <c r="E22758">
        <v>100268</v>
      </c>
      <c r="F22758">
        <v>1</v>
      </c>
      <c r="G22758" t="s">
        <v>11</v>
      </c>
      <c r="H22758" t="str">
        <f t="shared" ca="1" si="710"/>
        <v>2023-11-14 11:08:09.09</v>
      </c>
      <c r="J22758">
        <v>83127</v>
      </c>
    </row>
    <row r="22759" spans="1:10" x14ac:dyDescent="0.25">
      <c r="A22759">
        <f t="shared" si="711"/>
        <v>100022757</v>
      </c>
      <c r="C22759" t="s">
        <v>584</v>
      </c>
      <c r="E22759">
        <v>100268</v>
      </c>
      <c r="F22759">
        <v>1</v>
      </c>
      <c r="G22759" t="s">
        <v>11</v>
      </c>
      <c r="H22759" t="str">
        <f t="shared" ca="1" si="710"/>
        <v>2023-11-14 11:08:09.09</v>
      </c>
      <c r="J22759">
        <v>83127</v>
      </c>
    </row>
    <row r="22760" spans="1:10" x14ac:dyDescent="0.25">
      <c r="A22760">
        <f t="shared" si="711"/>
        <v>100022758</v>
      </c>
      <c r="C22760" t="s">
        <v>14312</v>
      </c>
      <c r="E22760">
        <v>100264</v>
      </c>
      <c r="F22760">
        <v>1</v>
      </c>
      <c r="G22760" t="s">
        <v>11</v>
      </c>
      <c r="H22760" t="str">
        <f t="shared" ca="1" si="710"/>
        <v>2023-11-14 11:08:09.09</v>
      </c>
      <c r="J22760">
        <v>83127</v>
      </c>
    </row>
    <row r="22761" spans="1:10" x14ac:dyDescent="0.25">
      <c r="A22761">
        <f t="shared" si="711"/>
        <v>100022759</v>
      </c>
      <c r="C22761" t="s">
        <v>266</v>
      </c>
      <c r="E22761">
        <v>100267</v>
      </c>
      <c r="F22761">
        <v>1</v>
      </c>
      <c r="G22761" t="s">
        <v>11</v>
      </c>
      <c r="H22761" t="str">
        <f t="shared" ca="1" si="710"/>
        <v>2023-11-14 11:08:09.09</v>
      </c>
      <c r="J22761">
        <v>83127</v>
      </c>
    </row>
    <row r="22762" spans="1:10" x14ac:dyDescent="0.25">
      <c r="A22762">
        <f t="shared" si="711"/>
        <v>100022760</v>
      </c>
      <c r="C22762" t="s">
        <v>14214</v>
      </c>
      <c r="E22762">
        <v>100264</v>
      </c>
      <c r="F22762">
        <v>1</v>
      </c>
      <c r="G22762" t="s">
        <v>11</v>
      </c>
      <c r="H22762" t="str">
        <f t="shared" ca="1" si="710"/>
        <v>2023-11-14 11:08:09.09</v>
      </c>
      <c r="J22762">
        <v>83127</v>
      </c>
    </row>
    <row r="22763" spans="1:10" x14ac:dyDescent="0.25">
      <c r="A22763">
        <f t="shared" si="711"/>
        <v>100022761</v>
      </c>
      <c r="C22763" t="s">
        <v>14313</v>
      </c>
      <c r="E22763">
        <v>100264</v>
      </c>
      <c r="F22763">
        <v>1</v>
      </c>
      <c r="G22763" t="s">
        <v>11</v>
      </c>
      <c r="H22763" t="str">
        <f t="shared" ca="1" si="710"/>
        <v>2023-11-14 11:08:09.09</v>
      </c>
      <c r="J22763">
        <v>83127</v>
      </c>
    </row>
    <row r="22764" spans="1:10" x14ac:dyDescent="0.25">
      <c r="A22764">
        <f t="shared" si="711"/>
        <v>100022762</v>
      </c>
      <c r="C22764" t="s">
        <v>14314</v>
      </c>
      <c r="E22764">
        <v>100276</v>
      </c>
      <c r="F22764">
        <v>1</v>
      </c>
      <c r="G22764" t="s">
        <v>11</v>
      </c>
      <c r="H22764" t="str">
        <f t="shared" ca="1" si="710"/>
        <v>2023-11-14 11:08:09.09</v>
      </c>
      <c r="J22764">
        <v>83127</v>
      </c>
    </row>
    <row r="22765" spans="1:10" x14ac:dyDescent="0.25">
      <c r="A22765">
        <f t="shared" si="711"/>
        <v>100022763</v>
      </c>
      <c r="C22765" t="s">
        <v>14315</v>
      </c>
      <c r="E22765">
        <v>100264</v>
      </c>
      <c r="F22765">
        <v>1</v>
      </c>
      <c r="G22765" t="s">
        <v>11</v>
      </c>
      <c r="H22765" t="str">
        <f t="shared" ca="1" si="710"/>
        <v>2023-11-14 11:08:09.09</v>
      </c>
      <c r="J22765">
        <v>83127</v>
      </c>
    </row>
    <row r="22766" spans="1:10" x14ac:dyDescent="0.25">
      <c r="A22766">
        <f t="shared" si="711"/>
        <v>100022764</v>
      </c>
      <c r="C22766" t="s">
        <v>14315</v>
      </c>
      <c r="E22766">
        <v>100264</v>
      </c>
      <c r="F22766">
        <v>1</v>
      </c>
      <c r="G22766" t="s">
        <v>11</v>
      </c>
      <c r="H22766" t="str">
        <f t="shared" ca="1" si="710"/>
        <v>2023-11-14 11:08:09.09</v>
      </c>
      <c r="J22766">
        <v>83127</v>
      </c>
    </row>
    <row r="22767" spans="1:10" x14ac:dyDescent="0.25">
      <c r="A22767">
        <f t="shared" si="711"/>
        <v>100022765</v>
      </c>
      <c r="C22767" t="s">
        <v>5875</v>
      </c>
      <c r="E22767">
        <v>100268</v>
      </c>
      <c r="F22767">
        <v>1</v>
      </c>
      <c r="G22767" t="s">
        <v>11</v>
      </c>
      <c r="H22767" t="str">
        <f t="shared" ca="1" si="710"/>
        <v>2023-11-14 11:08:09.09</v>
      </c>
      <c r="J22767">
        <v>83127</v>
      </c>
    </row>
    <row r="22768" spans="1:10" x14ac:dyDescent="0.25">
      <c r="A22768">
        <f t="shared" si="711"/>
        <v>100022766</v>
      </c>
      <c r="C22768" t="s">
        <v>14316</v>
      </c>
      <c r="E22768">
        <v>100276</v>
      </c>
      <c r="F22768">
        <v>1</v>
      </c>
      <c r="G22768" t="s">
        <v>11</v>
      </c>
      <c r="H22768" t="str">
        <f t="shared" ca="1" si="710"/>
        <v>2023-11-14 11:08:09.09</v>
      </c>
      <c r="J22768">
        <v>83127</v>
      </c>
    </row>
    <row r="22769" spans="1:10" x14ac:dyDescent="0.25">
      <c r="A22769">
        <f t="shared" si="711"/>
        <v>100022767</v>
      </c>
      <c r="C22769" t="s">
        <v>14316</v>
      </c>
      <c r="E22769">
        <v>100276</v>
      </c>
      <c r="F22769">
        <v>1</v>
      </c>
      <c r="G22769" t="s">
        <v>11</v>
      </c>
      <c r="H22769" t="str">
        <f t="shared" ca="1" si="710"/>
        <v>2023-11-14 11:08:09.09</v>
      </c>
      <c r="J22769">
        <v>83127</v>
      </c>
    </row>
    <row r="22770" spans="1:10" x14ac:dyDescent="0.25">
      <c r="A22770">
        <f t="shared" si="711"/>
        <v>100022768</v>
      </c>
      <c r="C22770" t="s">
        <v>14317</v>
      </c>
      <c r="E22770">
        <v>100276</v>
      </c>
      <c r="F22770">
        <v>1</v>
      </c>
      <c r="G22770" t="s">
        <v>11</v>
      </c>
      <c r="H22770" t="str">
        <f t="shared" ca="1" si="710"/>
        <v>2023-11-14 11:08:09.09</v>
      </c>
      <c r="J22770">
        <v>83127</v>
      </c>
    </row>
    <row r="22771" spans="1:10" x14ac:dyDescent="0.25">
      <c r="A22771">
        <f t="shared" si="711"/>
        <v>100022769</v>
      </c>
      <c r="C22771" t="s">
        <v>787</v>
      </c>
      <c r="E22771">
        <v>100264</v>
      </c>
      <c r="F22771">
        <v>1</v>
      </c>
      <c r="G22771" t="s">
        <v>11</v>
      </c>
      <c r="H22771" t="str">
        <f t="shared" ca="1" si="710"/>
        <v>2023-11-14 11:08:09.09</v>
      </c>
      <c r="J22771">
        <v>83127</v>
      </c>
    </row>
    <row r="22772" spans="1:10" x14ac:dyDescent="0.25">
      <c r="A22772">
        <f t="shared" si="711"/>
        <v>100022770</v>
      </c>
      <c r="C22772" t="s">
        <v>14318</v>
      </c>
      <c r="E22772">
        <v>100264</v>
      </c>
      <c r="F22772">
        <v>1</v>
      </c>
      <c r="G22772" t="s">
        <v>11</v>
      </c>
      <c r="H22772" t="str">
        <f t="shared" ca="1" si="710"/>
        <v>2023-11-14 11:08:09.09</v>
      </c>
      <c r="J22772">
        <v>83127</v>
      </c>
    </row>
    <row r="22773" spans="1:10" x14ac:dyDescent="0.25">
      <c r="A22773">
        <f t="shared" si="711"/>
        <v>100022771</v>
      </c>
      <c r="C22773" t="s">
        <v>13032</v>
      </c>
      <c r="E22773">
        <v>100264</v>
      </c>
      <c r="F22773">
        <v>1</v>
      </c>
      <c r="G22773" t="s">
        <v>11</v>
      </c>
      <c r="H22773" t="str">
        <f t="shared" ca="1" si="710"/>
        <v>2023-11-14 11:08:09.09</v>
      </c>
      <c r="J22773">
        <v>83127</v>
      </c>
    </row>
    <row r="22774" spans="1:10" x14ac:dyDescent="0.25">
      <c r="A22774">
        <f t="shared" si="711"/>
        <v>100022772</v>
      </c>
      <c r="C22774" t="s">
        <v>14319</v>
      </c>
      <c r="E22774">
        <v>100276</v>
      </c>
      <c r="F22774">
        <v>1</v>
      </c>
      <c r="G22774" t="s">
        <v>11</v>
      </c>
      <c r="H22774" t="str">
        <f t="shared" ca="1" si="710"/>
        <v>2023-11-14 11:08:09.09</v>
      </c>
      <c r="J22774">
        <v>83127</v>
      </c>
    </row>
    <row r="22775" spans="1:10" x14ac:dyDescent="0.25">
      <c r="A22775">
        <f t="shared" si="711"/>
        <v>100022773</v>
      </c>
      <c r="C22775" t="s">
        <v>14320</v>
      </c>
      <c r="E22775">
        <v>100276</v>
      </c>
      <c r="F22775">
        <v>1</v>
      </c>
      <c r="G22775" t="s">
        <v>11</v>
      </c>
      <c r="H22775" t="str">
        <f t="shared" ca="1" si="710"/>
        <v>2023-11-14 11:08:09.09</v>
      </c>
      <c r="J22775">
        <v>83127</v>
      </c>
    </row>
    <row r="22776" spans="1:10" x14ac:dyDescent="0.25">
      <c r="A22776">
        <f t="shared" si="711"/>
        <v>100022774</v>
      </c>
      <c r="C22776" t="s">
        <v>14321</v>
      </c>
      <c r="E22776">
        <v>100264</v>
      </c>
      <c r="F22776">
        <v>1</v>
      </c>
      <c r="G22776" t="s">
        <v>11</v>
      </c>
      <c r="H22776" t="str">
        <f t="shared" ca="1" si="710"/>
        <v>2023-11-14 11:08:09.09</v>
      </c>
      <c r="J22776">
        <v>83127</v>
      </c>
    </row>
    <row r="22777" spans="1:10" x14ac:dyDescent="0.25">
      <c r="A22777">
        <f t="shared" si="711"/>
        <v>100022775</v>
      </c>
      <c r="C22777" t="s">
        <v>14322</v>
      </c>
      <c r="E22777">
        <v>100276</v>
      </c>
      <c r="F22777">
        <v>1</v>
      </c>
      <c r="G22777" t="s">
        <v>11</v>
      </c>
      <c r="H22777" t="str">
        <f t="shared" ca="1" si="710"/>
        <v>2023-11-14 11:08:09.09</v>
      </c>
      <c r="J22777">
        <v>83127</v>
      </c>
    </row>
    <row r="22778" spans="1:10" x14ac:dyDescent="0.25">
      <c r="A22778">
        <f t="shared" si="711"/>
        <v>100022776</v>
      </c>
      <c r="C22778" t="s">
        <v>14323</v>
      </c>
      <c r="E22778">
        <v>100276</v>
      </c>
      <c r="F22778">
        <v>1</v>
      </c>
      <c r="G22778" t="s">
        <v>11</v>
      </c>
      <c r="H22778" t="str">
        <f t="shared" ca="1" si="710"/>
        <v>2023-11-14 11:08:09.09</v>
      </c>
      <c r="J22778">
        <v>83127</v>
      </c>
    </row>
    <row r="22779" spans="1:10" x14ac:dyDescent="0.25">
      <c r="A22779">
        <f t="shared" si="711"/>
        <v>100022777</v>
      </c>
      <c r="C22779" t="s">
        <v>2946</v>
      </c>
      <c r="E22779">
        <v>100268</v>
      </c>
      <c r="F22779">
        <v>1</v>
      </c>
      <c r="G22779" t="s">
        <v>11</v>
      </c>
      <c r="H22779" t="str">
        <f t="shared" ca="1" si="710"/>
        <v>2023-11-14 11:08:09.09</v>
      </c>
      <c r="J22779">
        <v>83127</v>
      </c>
    </row>
    <row r="22780" spans="1:10" x14ac:dyDescent="0.25">
      <c r="A22780">
        <f t="shared" si="711"/>
        <v>100022778</v>
      </c>
      <c r="C22780" t="s">
        <v>14324</v>
      </c>
      <c r="E22780">
        <v>100276</v>
      </c>
      <c r="F22780">
        <v>1</v>
      </c>
      <c r="G22780" t="s">
        <v>11</v>
      </c>
      <c r="H22780" t="str">
        <f t="shared" ca="1" si="710"/>
        <v>2023-11-14 11:08:09.09</v>
      </c>
      <c r="J22780">
        <v>83127</v>
      </c>
    </row>
    <row r="22781" spans="1:10" x14ac:dyDescent="0.25">
      <c r="A22781">
        <f t="shared" si="711"/>
        <v>100022779</v>
      </c>
      <c r="C22781" t="s">
        <v>14325</v>
      </c>
      <c r="E22781">
        <v>100264</v>
      </c>
      <c r="F22781">
        <v>1</v>
      </c>
      <c r="G22781" t="s">
        <v>11</v>
      </c>
      <c r="H22781" t="str">
        <f t="shared" ca="1" si="710"/>
        <v>2023-11-14 11:08:09.09</v>
      </c>
      <c r="J22781">
        <v>83127</v>
      </c>
    </row>
    <row r="22782" spans="1:10" x14ac:dyDescent="0.25">
      <c r="A22782">
        <f t="shared" si="711"/>
        <v>100022780</v>
      </c>
      <c r="C22782" t="s">
        <v>14326</v>
      </c>
      <c r="E22782">
        <v>100264</v>
      </c>
      <c r="F22782">
        <v>1</v>
      </c>
      <c r="G22782" t="s">
        <v>11</v>
      </c>
      <c r="H22782" t="str">
        <f t="shared" ca="1" si="710"/>
        <v>2023-11-14 11:08:09.09</v>
      </c>
      <c r="J22782">
        <v>83127</v>
      </c>
    </row>
    <row r="22783" spans="1:10" x14ac:dyDescent="0.25">
      <c r="A22783">
        <f t="shared" si="711"/>
        <v>100022781</v>
      </c>
      <c r="C22783" t="s">
        <v>14327</v>
      </c>
      <c r="E22783">
        <v>100268</v>
      </c>
      <c r="F22783">
        <v>1</v>
      </c>
      <c r="G22783" t="s">
        <v>11</v>
      </c>
      <c r="H22783" t="str">
        <f t="shared" ca="1" si="710"/>
        <v>2023-11-14 11:08:09.09</v>
      </c>
      <c r="J22783">
        <v>83127</v>
      </c>
    </row>
    <row r="22784" spans="1:10" x14ac:dyDescent="0.25">
      <c r="A22784">
        <f t="shared" si="711"/>
        <v>100022782</v>
      </c>
      <c r="C22784" t="s">
        <v>2198</v>
      </c>
      <c r="E22784">
        <v>100268</v>
      </c>
      <c r="F22784">
        <v>1</v>
      </c>
      <c r="G22784" t="s">
        <v>11</v>
      </c>
      <c r="H22784" t="str">
        <f t="shared" ca="1" si="710"/>
        <v>2023-11-14 11:08:09.09</v>
      </c>
      <c r="J22784">
        <v>83127</v>
      </c>
    </row>
    <row r="22785" spans="1:10" x14ac:dyDescent="0.25">
      <c r="A22785">
        <f t="shared" si="711"/>
        <v>100022783</v>
      </c>
      <c r="C22785" t="s">
        <v>14328</v>
      </c>
      <c r="E22785">
        <v>100275</v>
      </c>
      <c r="F22785">
        <v>1</v>
      </c>
      <c r="G22785" t="s">
        <v>11</v>
      </c>
      <c r="H22785" t="str">
        <f t="shared" ca="1" si="710"/>
        <v>2023-11-14 11:08:09.09</v>
      </c>
      <c r="J22785">
        <v>83127</v>
      </c>
    </row>
    <row r="22786" spans="1:10" x14ac:dyDescent="0.25">
      <c r="A22786">
        <f t="shared" si="711"/>
        <v>100022784</v>
      </c>
      <c r="C22786" t="s">
        <v>14329</v>
      </c>
      <c r="E22786">
        <v>100276</v>
      </c>
      <c r="F22786">
        <v>1</v>
      </c>
      <c r="G22786" t="s">
        <v>11</v>
      </c>
      <c r="H22786" t="str">
        <f t="shared" ca="1" si="710"/>
        <v>2023-11-14 11:08:09.09</v>
      </c>
      <c r="J22786">
        <v>83127</v>
      </c>
    </row>
    <row r="22787" spans="1:10" x14ac:dyDescent="0.25">
      <c r="A22787">
        <f t="shared" si="711"/>
        <v>100022785</v>
      </c>
      <c r="C22787" t="s">
        <v>194</v>
      </c>
      <c r="E22787">
        <v>100268</v>
      </c>
      <c r="F22787">
        <v>1</v>
      </c>
      <c r="G22787" t="s">
        <v>11</v>
      </c>
      <c r="H22787" t="str">
        <f t="shared" ref="H22787:H22850" ca="1" si="712" xml:space="preserve"> TEXT(NOW(), "yyyy-MM-dd HH:mm:ss.SSS")</f>
        <v>2023-11-14 11:08:09.09</v>
      </c>
      <c r="J22787">
        <v>83127</v>
      </c>
    </row>
    <row r="22788" spans="1:10" x14ac:dyDescent="0.25">
      <c r="A22788">
        <f t="shared" ref="A22788:A22851" si="713">A22787+1</f>
        <v>100022786</v>
      </c>
      <c r="C22788" t="s">
        <v>14330</v>
      </c>
      <c r="E22788">
        <v>100264</v>
      </c>
      <c r="F22788">
        <v>1</v>
      </c>
      <c r="G22788" t="s">
        <v>11</v>
      </c>
      <c r="H22788" t="str">
        <f t="shared" ca="1" si="712"/>
        <v>2023-11-14 11:08:09.09</v>
      </c>
      <c r="J22788">
        <v>83127</v>
      </c>
    </row>
    <row r="22789" spans="1:10" x14ac:dyDescent="0.25">
      <c r="A22789">
        <f t="shared" si="713"/>
        <v>100022787</v>
      </c>
      <c r="C22789" t="s">
        <v>1250</v>
      </c>
      <c r="E22789">
        <v>100268</v>
      </c>
      <c r="F22789">
        <v>1</v>
      </c>
      <c r="G22789" t="s">
        <v>11</v>
      </c>
      <c r="H22789" t="str">
        <f t="shared" ca="1" si="712"/>
        <v>2023-11-14 11:08:09.09</v>
      </c>
      <c r="J22789">
        <v>83127</v>
      </c>
    </row>
    <row r="22790" spans="1:10" x14ac:dyDescent="0.25">
      <c r="A22790">
        <f t="shared" si="713"/>
        <v>100022788</v>
      </c>
      <c r="C22790" t="s">
        <v>14331</v>
      </c>
      <c r="E22790">
        <v>100268</v>
      </c>
      <c r="F22790">
        <v>1</v>
      </c>
      <c r="G22790" t="s">
        <v>11</v>
      </c>
      <c r="H22790" t="str">
        <f t="shared" ca="1" si="712"/>
        <v>2023-11-14 11:08:09.09</v>
      </c>
      <c r="J22790">
        <v>83127</v>
      </c>
    </row>
    <row r="22791" spans="1:10" x14ac:dyDescent="0.25">
      <c r="A22791">
        <f t="shared" si="713"/>
        <v>100022789</v>
      </c>
      <c r="C22791" t="s">
        <v>14332</v>
      </c>
      <c r="E22791">
        <v>100264</v>
      </c>
      <c r="F22791">
        <v>1</v>
      </c>
      <c r="G22791" t="s">
        <v>11</v>
      </c>
      <c r="H22791" t="str">
        <f t="shared" ca="1" si="712"/>
        <v>2023-11-14 11:08:09.09</v>
      </c>
      <c r="J22791">
        <v>83127</v>
      </c>
    </row>
    <row r="22792" spans="1:10" x14ac:dyDescent="0.25">
      <c r="A22792">
        <f t="shared" si="713"/>
        <v>100022790</v>
      </c>
      <c r="C22792" t="s">
        <v>3253</v>
      </c>
      <c r="E22792">
        <v>100276</v>
      </c>
      <c r="F22792">
        <v>1</v>
      </c>
      <c r="G22792" t="s">
        <v>11</v>
      </c>
      <c r="H22792" t="str">
        <f t="shared" ca="1" si="712"/>
        <v>2023-11-14 11:08:09.09</v>
      </c>
      <c r="J22792">
        <v>83127</v>
      </c>
    </row>
    <row r="22793" spans="1:10" x14ac:dyDescent="0.25">
      <c r="A22793">
        <f t="shared" si="713"/>
        <v>100022791</v>
      </c>
      <c r="C22793" t="s">
        <v>14333</v>
      </c>
      <c r="E22793">
        <v>100276</v>
      </c>
      <c r="F22793">
        <v>1</v>
      </c>
      <c r="G22793" t="s">
        <v>11</v>
      </c>
      <c r="H22793" t="str">
        <f t="shared" ca="1" si="712"/>
        <v>2023-11-14 11:08:09.09</v>
      </c>
      <c r="J22793">
        <v>83127</v>
      </c>
    </row>
    <row r="22794" spans="1:10" x14ac:dyDescent="0.25">
      <c r="A22794">
        <f t="shared" si="713"/>
        <v>100022792</v>
      </c>
      <c r="C22794" t="s">
        <v>14334</v>
      </c>
      <c r="E22794">
        <v>100264</v>
      </c>
      <c r="F22794">
        <v>1</v>
      </c>
      <c r="G22794" t="s">
        <v>11</v>
      </c>
      <c r="H22794" t="str">
        <f t="shared" ca="1" si="712"/>
        <v>2023-11-14 11:08:09.09</v>
      </c>
      <c r="J22794">
        <v>83127</v>
      </c>
    </row>
    <row r="22795" spans="1:10" x14ac:dyDescent="0.25">
      <c r="A22795">
        <f t="shared" si="713"/>
        <v>100022793</v>
      </c>
      <c r="C22795" t="s">
        <v>411</v>
      </c>
      <c r="E22795">
        <v>100268</v>
      </c>
      <c r="F22795">
        <v>1</v>
      </c>
      <c r="G22795" t="s">
        <v>11</v>
      </c>
      <c r="H22795" t="str">
        <f t="shared" ca="1" si="712"/>
        <v>2023-11-14 11:08:09.09</v>
      </c>
      <c r="J22795">
        <v>83127</v>
      </c>
    </row>
    <row r="22796" spans="1:10" x14ac:dyDescent="0.25">
      <c r="A22796">
        <f t="shared" si="713"/>
        <v>100022794</v>
      </c>
      <c r="C22796" t="s">
        <v>14316</v>
      </c>
      <c r="E22796">
        <v>100275</v>
      </c>
      <c r="F22796">
        <v>1</v>
      </c>
      <c r="G22796" t="s">
        <v>11</v>
      </c>
      <c r="H22796" t="str">
        <f t="shared" ca="1" si="712"/>
        <v>2023-11-14 11:08:09.09</v>
      </c>
      <c r="J22796">
        <v>83127</v>
      </c>
    </row>
    <row r="22797" spans="1:10" x14ac:dyDescent="0.25">
      <c r="A22797">
        <f t="shared" si="713"/>
        <v>100022795</v>
      </c>
      <c r="C22797" t="s">
        <v>14316</v>
      </c>
      <c r="E22797">
        <v>100275</v>
      </c>
      <c r="F22797">
        <v>1</v>
      </c>
      <c r="G22797" t="s">
        <v>11</v>
      </c>
      <c r="H22797" t="str">
        <f t="shared" ca="1" si="712"/>
        <v>2023-11-14 11:08:09.09</v>
      </c>
      <c r="J22797">
        <v>83127</v>
      </c>
    </row>
    <row r="22798" spans="1:10" x14ac:dyDescent="0.25">
      <c r="A22798">
        <f t="shared" si="713"/>
        <v>100022796</v>
      </c>
      <c r="C22798" t="s">
        <v>14335</v>
      </c>
      <c r="E22798">
        <v>100264</v>
      </c>
      <c r="F22798">
        <v>1</v>
      </c>
      <c r="G22798" t="s">
        <v>11</v>
      </c>
      <c r="H22798" t="str">
        <f t="shared" ca="1" si="712"/>
        <v>2023-11-14 11:08:09.09</v>
      </c>
      <c r="J22798">
        <v>83127</v>
      </c>
    </row>
    <row r="22799" spans="1:10" x14ac:dyDescent="0.25">
      <c r="A22799">
        <f t="shared" si="713"/>
        <v>100022797</v>
      </c>
      <c r="C22799" t="s">
        <v>1077</v>
      </c>
      <c r="E22799">
        <v>100264</v>
      </c>
      <c r="F22799">
        <v>1</v>
      </c>
      <c r="G22799" t="s">
        <v>11</v>
      </c>
      <c r="H22799" t="str">
        <f t="shared" ca="1" si="712"/>
        <v>2023-11-14 11:08:09.09</v>
      </c>
      <c r="J22799">
        <v>83127</v>
      </c>
    </row>
    <row r="22800" spans="1:10" x14ac:dyDescent="0.25">
      <c r="A22800">
        <f t="shared" si="713"/>
        <v>100022798</v>
      </c>
      <c r="C22800" t="s">
        <v>14336</v>
      </c>
      <c r="E22800">
        <v>100276</v>
      </c>
      <c r="F22800">
        <v>1</v>
      </c>
      <c r="G22800" t="s">
        <v>11</v>
      </c>
      <c r="H22800" t="str">
        <f t="shared" ca="1" si="712"/>
        <v>2023-11-14 11:08:09.09</v>
      </c>
      <c r="J22800">
        <v>83127</v>
      </c>
    </row>
    <row r="22801" spans="1:10" x14ac:dyDescent="0.25">
      <c r="A22801">
        <f t="shared" si="713"/>
        <v>100022799</v>
      </c>
      <c r="C22801" t="s">
        <v>81</v>
      </c>
      <c r="E22801">
        <v>100268</v>
      </c>
      <c r="F22801">
        <v>1</v>
      </c>
      <c r="G22801" t="s">
        <v>11</v>
      </c>
      <c r="H22801" t="str">
        <f t="shared" ca="1" si="712"/>
        <v>2023-11-14 11:08:09.09</v>
      </c>
      <c r="J22801">
        <v>83127</v>
      </c>
    </row>
    <row r="22802" spans="1:10" x14ac:dyDescent="0.25">
      <c r="A22802">
        <f t="shared" si="713"/>
        <v>100022800</v>
      </c>
      <c r="C22802" t="s">
        <v>14337</v>
      </c>
      <c r="E22802">
        <v>100264</v>
      </c>
      <c r="F22802">
        <v>1</v>
      </c>
      <c r="G22802" t="s">
        <v>11</v>
      </c>
      <c r="H22802" t="str">
        <f t="shared" ca="1" si="712"/>
        <v>2023-11-14 11:08:09.09</v>
      </c>
      <c r="J22802">
        <v>83127</v>
      </c>
    </row>
    <row r="22803" spans="1:10" x14ac:dyDescent="0.25">
      <c r="A22803">
        <f t="shared" si="713"/>
        <v>100022801</v>
      </c>
      <c r="C22803" t="s">
        <v>14338</v>
      </c>
      <c r="E22803">
        <v>100264</v>
      </c>
      <c r="F22803">
        <v>1</v>
      </c>
      <c r="G22803" t="s">
        <v>11</v>
      </c>
      <c r="H22803" t="str">
        <f t="shared" ca="1" si="712"/>
        <v>2023-11-14 11:08:09.09</v>
      </c>
      <c r="J22803">
        <v>83127</v>
      </c>
    </row>
    <row r="22804" spans="1:10" x14ac:dyDescent="0.25">
      <c r="A22804">
        <f t="shared" si="713"/>
        <v>100022802</v>
      </c>
      <c r="C22804" t="s">
        <v>14339</v>
      </c>
      <c r="E22804">
        <v>100275</v>
      </c>
      <c r="F22804">
        <v>1</v>
      </c>
      <c r="G22804" t="s">
        <v>11</v>
      </c>
      <c r="H22804" t="str">
        <f t="shared" ca="1" si="712"/>
        <v>2023-11-14 11:08:09.09</v>
      </c>
      <c r="J22804">
        <v>83127</v>
      </c>
    </row>
    <row r="22805" spans="1:10" x14ac:dyDescent="0.25">
      <c r="A22805">
        <f t="shared" si="713"/>
        <v>100022803</v>
      </c>
      <c r="C22805" t="s">
        <v>14339</v>
      </c>
      <c r="E22805">
        <v>100275</v>
      </c>
      <c r="F22805">
        <v>1</v>
      </c>
      <c r="G22805" t="s">
        <v>11</v>
      </c>
      <c r="H22805" t="str">
        <f t="shared" ca="1" si="712"/>
        <v>2023-11-14 11:08:09.09</v>
      </c>
      <c r="J22805">
        <v>83127</v>
      </c>
    </row>
    <row r="22806" spans="1:10" x14ac:dyDescent="0.25">
      <c r="A22806">
        <f t="shared" si="713"/>
        <v>100022804</v>
      </c>
      <c r="C22806" t="s">
        <v>14340</v>
      </c>
      <c r="E22806">
        <v>100268</v>
      </c>
      <c r="F22806">
        <v>1</v>
      </c>
      <c r="G22806" t="s">
        <v>11</v>
      </c>
      <c r="H22806" t="str">
        <f t="shared" ca="1" si="712"/>
        <v>2023-11-14 11:08:09.09</v>
      </c>
      <c r="J22806">
        <v>83127</v>
      </c>
    </row>
    <row r="22807" spans="1:10" x14ac:dyDescent="0.25">
      <c r="A22807">
        <f t="shared" si="713"/>
        <v>100022805</v>
      </c>
      <c r="C22807" t="s">
        <v>14341</v>
      </c>
      <c r="E22807">
        <v>100268</v>
      </c>
      <c r="F22807">
        <v>1</v>
      </c>
      <c r="G22807" t="s">
        <v>11</v>
      </c>
      <c r="H22807" t="str">
        <f t="shared" ca="1" si="712"/>
        <v>2023-11-14 11:08:09.09</v>
      </c>
      <c r="J22807">
        <v>83127</v>
      </c>
    </row>
    <row r="22808" spans="1:10" x14ac:dyDescent="0.25">
      <c r="A22808">
        <f t="shared" si="713"/>
        <v>100022806</v>
      </c>
      <c r="C22808" t="s">
        <v>6919</v>
      </c>
      <c r="E22808">
        <v>100267</v>
      </c>
      <c r="F22808">
        <v>1</v>
      </c>
      <c r="G22808" t="s">
        <v>11</v>
      </c>
      <c r="H22808" t="str">
        <f t="shared" ca="1" si="712"/>
        <v>2023-11-14 11:08:09.09</v>
      </c>
      <c r="J22808">
        <v>83127</v>
      </c>
    </row>
    <row r="22809" spans="1:10" x14ac:dyDescent="0.25">
      <c r="A22809">
        <f t="shared" si="713"/>
        <v>100022807</v>
      </c>
      <c r="C22809" t="s">
        <v>14342</v>
      </c>
      <c r="E22809">
        <v>100276</v>
      </c>
      <c r="F22809">
        <v>1</v>
      </c>
      <c r="G22809" t="s">
        <v>11</v>
      </c>
      <c r="H22809" t="str">
        <f t="shared" ca="1" si="712"/>
        <v>2023-11-14 11:08:09.09</v>
      </c>
      <c r="J22809">
        <v>83127</v>
      </c>
    </row>
    <row r="22810" spans="1:10" x14ac:dyDescent="0.25">
      <c r="A22810">
        <f t="shared" si="713"/>
        <v>100022808</v>
      </c>
      <c r="C22810" t="s">
        <v>8705</v>
      </c>
      <c r="E22810">
        <v>100268</v>
      </c>
      <c r="F22810">
        <v>1</v>
      </c>
      <c r="G22810" t="s">
        <v>11</v>
      </c>
      <c r="H22810" t="str">
        <f t="shared" ca="1" si="712"/>
        <v>2023-11-14 11:08:09.09</v>
      </c>
      <c r="J22810">
        <v>83127</v>
      </c>
    </row>
    <row r="22811" spans="1:10" x14ac:dyDescent="0.25">
      <c r="A22811">
        <f t="shared" si="713"/>
        <v>100022809</v>
      </c>
      <c r="C22811" t="s">
        <v>14343</v>
      </c>
      <c r="E22811">
        <v>100276</v>
      </c>
      <c r="F22811">
        <v>1</v>
      </c>
      <c r="G22811" t="s">
        <v>11</v>
      </c>
      <c r="H22811" t="str">
        <f t="shared" ca="1" si="712"/>
        <v>2023-11-14 11:08:09.09</v>
      </c>
      <c r="J22811">
        <v>83127</v>
      </c>
    </row>
    <row r="22812" spans="1:10" x14ac:dyDescent="0.25">
      <c r="A22812">
        <f t="shared" si="713"/>
        <v>100022810</v>
      </c>
      <c r="C22812" t="s">
        <v>14344</v>
      </c>
      <c r="E22812">
        <v>100276</v>
      </c>
      <c r="F22812">
        <v>1</v>
      </c>
      <c r="G22812" t="s">
        <v>11</v>
      </c>
      <c r="H22812" t="str">
        <f t="shared" ca="1" si="712"/>
        <v>2023-11-14 11:08:09.09</v>
      </c>
      <c r="J22812">
        <v>83127</v>
      </c>
    </row>
    <row r="22813" spans="1:10" x14ac:dyDescent="0.25">
      <c r="A22813">
        <f t="shared" si="713"/>
        <v>100022811</v>
      </c>
      <c r="C22813" t="s">
        <v>14345</v>
      </c>
      <c r="E22813">
        <v>100264</v>
      </c>
      <c r="F22813">
        <v>1</v>
      </c>
      <c r="G22813" t="s">
        <v>11</v>
      </c>
      <c r="H22813" t="str">
        <f t="shared" ca="1" si="712"/>
        <v>2023-11-14 11:08:09.09</v>
      </c>
      <c r="J22813">
        <v>83127</v>
      </c>
    </row>
    <row r="22814" spans="1:10" x14ac:dyDescent="0.25">
      <c r="A22814">
        <f t="shared" si="713"/>
        <v>100022812</v>
      </c>
      <c r="C22814" t="s">
        <v>14346</v>
      </c>
      <c r="E22814">
        <v>100268</v>
      </c>
      <c r="F22814">
        <v>1</v>
      </c>
      <c r="G22814" t="s">
        <v>11</v>
      </c>
      <c r="H22814" t="str">
        <f t="shared" ca="1" si="712"/>
        <v>2023-11-14 11:08:09.09</v>
      </c>
      <c r="J22814">
        <v>83127</v>
      </c>
    </row>
    <row r="22815" spans="1:10" x14ac:dyDescent="0.25">
      <c r="A22815">
        <f t="shared" si="713"/>
        <v>100022813</v>
      </c>
      <c r="C22815" t="s">
        <v>14347</v>
      </c>
      <c r="E22815">
        <v>100275</v>
      </c>
      <c r="F22815">
        <v>1</v>
      </c>
      <c r="G22815" t="s">
        <v>11</v>
      </c>
      <c r="H22815" t="str">
        <f t="shared" ca="1" si="712"/>
        <v>2023-11-14 11:08:09.09</v>
      </c>
      <c r="J22815">
        <v>83127</v>
      </c>
    </row>
    <row r="22816" spans="1:10" x14ac:dyDescent="0.25">
      <c r="A22816">
        <f t="shared" si="713"/>
        <v>100022814</v>
      </c>
      <c r="C22816" t="s">
        <v>14348</v>
      </c>
      <c r="E22816">
        <v>100268</v>
      </c>
      <c r="F22816">
        <v>1</v>
      </c>
      <c r="G22816" t="s">
        <v>11</v>
      </c>
      <c r="H22816" t="str">
        <f t="shared" ca="1" si="712"/>
        <v>2023-11-14 11:08:09.09</v>
      </c>
      <c r="J22816">
        <v>83127</v>
      </c>
    </row>
    <row r="22817" spans="1:10" x14ac:dyDescent="0.25">
      <c r="A22817">
        <f t="shared" si="713"/>
        <v>100022815</v>
      </c>
      <c r="C22817" t="s">
        <v>119</v>
      </c>
      <c r="E22817">
        <v>100268</v>
      </c>
      <c r="F22817">
        <v>1</v>
      </c>
      <c r="G22817" t="s">
        <v>11</v>
      </c>
      <c r="H22817" t="str">
        <f t="shared" ca="1" si="712"/>
        <v>2023-11-14 11:08:09.09</v>
      </c>
      <c r="J22817">
        <v>83127</v>
      </c>
    </row>
    <row r="22818" spans="1:10" x14ac:dyDescent="0.25">
      <c r="A22818">
        <f t="shared" si="713"/>
        <v>100022816</v>
      </c>
      <c r="C22818" t="s">
        <v>7035</v>
      </c>
      <c r="E22818">
        <v>100264</v>
      </c>
      <c r="F22818">
        <v>1</v>
      </c>
      <c r="G22818" t="s">
        <v>11</v>
      </c>
      <c r="H22818" t="str">
        <f t="shared" ca="1" si="712"/>
        <v>2023-11-14 11:08:09.09</v>
      </c>
      <c r="J22818">
        <v>83127</v>
      </c>
    </row>
    <row r="22819" spans="1:10" x14ac:dyDescent="0.25">
      <c r="A22819">
        <f t="shared" si="713"/>
        <v>100022817</v>
      </c>
      <c r="C22819" t="s">
        <v>14349</v>
      </c>
      <c r="E22819">
        <v>100264</v>
      </c>
      <c r="F22819">
        <v>1</v>
      </c>
      <c r="G22819" t="s">
        <v>11</v>
      </c>
      <c r="H22819" t="str">
        <f t="shared" ca="1" si="712"/>
        <v>2023-11-14 11:08:09.09</v>
      </c>
      <c r="J22819">
        <v>83127</v>
      </c>
    </row>
    <row r="22820" spans="1:10" x14ac:dyDescent="0.25">
      <c r="A22820">
        <f t="shared" si="713"/>
        <v>100022818</v>
      </c>
      <c r="C22820" t="s">
        <v>14350</v>
      </c>
      <c r="E22820">
        <v>100264</v>
      </c>
      <c r="F22820">
        <v>1</v>
      </c>
      <c r="G22820" t="s">
        <v>11</v>
      </c>
      <c r="H22820" t="str">
        <f t="shared" ca="1" si="712"/>
        <v>2023-11-14 11:08:09.09</v>
      </c>
      <c r="J22820">
        <v>83127</v>
      </c>
    </row>
    <row r="22821" spans="1:10" x14ac:dyDescent="0.25">
      <c r="A22821">
        <f t="shared" si="713"/>
        <v>100022819</v>
      </c>
      <c r="C22821" t="s">
        <v>14351</v>
      </c>
      <c r="E22821">
        <v>100268</v>
      </c>
      <c r="F22821">
        <v>1</v>
      </c>
      <c r="G22821" t="s">
        <v>11</v>
      </c>
      <c r="H22821" t="str">
        <f t="shared" ca="1" si="712"/>
        <v>2023-11-14 11:08:09.09</v>
      </c>
      <c r="J22821">
        <v>83127</v>
      </c>
    </row>
    <row r="22822" spans="1:10" x14ac:dyDescent="0.25">
      <c r="A22822">
        <f t="shared" si="713"/>
        <v>100022820</v>
      </c>
      <c r="C22822" t="s">
        <v>13970</v>
      </c>
      <c r="E22822">
        <v>100276</v>
      </c>
      <c r="F22822">
        <v>1</v>
      </c>
      <c r="G22822" t="s">
        <v>11</v>
      </c>
      <c r="H22822" t="str">
        <f t="shared" ca="1" si="712"/>
        <v>2023-11-14 11:08:09.09</v>
      </c>
      <c r="J22822">
        <v>83127</v>
      </c>
    </row>
    <row r="22823" spans="1:10" x14ac:dyDescent="0.25">
      <c r="A22823">
        <f t="shared" si="713"/>
        <v>100022821</v>
      </c>
      <c r="C22823" t="s">
        <v>14352</v>
      </c>
      <c r="E22823">
        <v>100264</v>
      </c>
      <c r="F22823">
        <v>1</v>
      </c>
      <c r="G22823" t="s">
        <v>11</v>
      </c>
      <c r="H22823" t="str">
        <f t="shared" ca="1" si="712"/>
        <v>2023-11-14 11:08:09.09</v>
      </c>
      <c r="J22823">
        <v>83127</v>
      </c>
    </row>
    <row r="22824" spans="1:10" x14ac:dyDescent="0.25">
      <c r="A22824">
        <f t="shared" si="713"/>
        <v>100022822</v>
      </c>
      <c r="C22824" t="s">
        <v>3175</v>
      </c>
      <c r="E22824">
        <v>100268</v>
      </c>
      <c r="F22824">
        <v>1</v>
      </c>
      <c r="G22824" t="s">
        <v>11</v>
      </c>
      <c r="H22824" t="str">
        <f t="shared" ca="1" si="712"/>
        <v>2023-11-14 11:08:09.09</v>
      </c>
      <c r="J22824">
        <v>83127</v>
      </c>
    </row>
    <row r="22825" spans="1:10" x14ac:dyDescent="0.25">
      <c r="A22825">
        <f t="shared" si="713"/>
        <v>100022823</v>
      </c>
      <c r="C22825" t="s">
        <v>8700</v>
      </c>
      <c r="E22825">
        <v>100267</v>
      </c>
      <c r="F22825">
        <v>1</v>
      </c>
      <c r="G22825" t="s">
        <v>11</v>
      </c>
      <c r="H22825" t="str">
        <f t="shared" ca="1" si="712"/>
        <v>2023-11-14 11:08:09.09</v>
      </c>
      <c r="J22825">
        <v>83127</v>
      </c>
    </row>
    <row r="22826" spans="1:10" x14ac:dyDescent="0.25">
      <c r="A22826">
        <f t="shared" si="713"/>
        <v>100022824</v>
      </c>
      <c r="C22826" t="s">
        <v>3228</v>
      </c>
      <c r="E22826">
        <v>100276</v>
      </c>
      <c r="F22826">
        <v>1</v>
      </c>
      <c r="G22826" t="s">
        <v>11</v>
      </c>
      <c r="H22826" t="str">
        <f t="shared" ca="1" si="712"/>
        <v>2023-11-14 11:08:09.09</v>
      </c>
      <c r="J22826">
        <v>83127</v>
      </c>
    </row>
    <row r="22827" spans="1:10" x14ac:dyDescent="0.25">
      <c r="A22827">
        <f t="shared" si="713"/>
        <v>100022825</v>
      </c>
      <c r="C22827" t="s">
        <v>14353</v>
      </c>
      <c r="E22827">
        <v>100276</v>
      </c>
      <c r="F22827">
        <v>1</v>
      </c>
      <c r="G22827" t="s">
        <v>11</v>
      </c>
      <c r="H22827" t="str">
        <f t="shared" ca="1" si="712"/>
        <v>2023-11-14 11:08:09.09</v>
      </c>
      <c r="J22827">
        <v>83127</v>
      </c>
    </row>
    <row r="22828" spans="1:10" x14ac:dyDescent="0.25">
      <c r="A22828">
        <f t="shared" si="713"/>
        <v>100022826</v>
      </c>
      <c r="C22828" t="s">
        <v>3053</v>
      </c>
      <c r="E22828">
        <v>100268</v>
      </c>
      <c r="F22828">
        <v>1</v>
      </c>
      <c r="G22828" t="s">
        <v>11</v>
      </c>
      <c r="H22828" t="str">
        <f t="shared" ca="1" si="712"/>
        <v>2023-11-14 11:08:09.09</v>
      </c>
      <c r="J22828">
        <v>83127</v>
      </c>
    </row>
    <row r="22829" spans="1:10" x14ac:dyDescent="0.25">
      <c r="A22829">
        <f t="shared" si="713"/>
        <v>100022827</v>
      </c>
      <c r="C22829" t="s">
        <v>14354</v>
      </c>
      <c r="E22829">
        <v>100264</v>
      </c>
      <c r="F22829">
        <v>1</v>
      </c>
      <c r="G22829" t="s">
        <v>11</v>
      </c>
      <c r="H22829" t="str">
        <f t="shared" ca="1" si="712"/>
        <v>2023-11-14 11:08:09.09</v>
      </c>
      <c r="J22829">
        <v>83127</v>
      </c>
    </row>
    <row r="22830" spans="1:10" x14ac:dyDescent="0.25">
      <c r="A22830">
        <f t="shared" si="713"/>
        <v>100022828</v>
      </c>
      <c r="C22830" t="s">
        <v>14355</v>
      </c>
      <c r="E22830">
        <v>100264</v>
      </c>
      <c r="F22830">
        <v>1</v>
      </c>
      <c r="G22830" t="s">
        <v>11</v>
      </c>
      <c r="H22830" t="str">
        <f t="shared" ca="1" si="712"/>
        <v>2023-11-14 11:08:09.09</v>
      </c>
      <c r="J22830">
        <v>83127</v>
      </c>
    </row>
    <row r="22831" spans="1:10" x14ac:dyDescent="0.25">
      <c r="A22831">
        <f t="shared" si="713"/>
        <v>100022829</v>
      </c>
      <c r="C22831" t="s">
        <v>3612</v>
      </c>
      <c r="E22831">
        <v>100264</v>
      </c>
      <c r="F22831">
        <v>1</v>
      </c>
      <c r="G22831" t="s">
        <v>11</v>
      </c>
      <c r="H22831" t="str">
        <f t="shared" ca="1" si="712"/>
        <v>2023-11-14 11:08:09.09</v>
      </c>
      <c r="J22831">
        <v>83127</v>
      </c>
    </row>
    <row r="22832" spans="1:10" x14ac:dyDescent="0.25">
      <c r="A22832">
        <f t="shared" si="713"/>
        <v>100022830</v>
      </c>
      <c r="C22832" t="s">
        <v>14356</v>
      </c>
      <c r="E22832">
        <v>100264</v>
      </c>
      <c r="F22832">
        <v>1</v>
      </c>
      <c r="G22832" t="s">
        <v>11</v>
      </c>
      <c r="H22832" t="str">
        <f t="shared" ca="1" si="712"/>
        <v>2023-11-14 11:08:09.09</v>
      </c>
      <c r="J22832">
        <v>83127</v>
      </c>
    </row>
    <row r="22833" spans="1:10" x14ac:dyDescent="0.25">
      <c r="A22833">
        <f t="shared" si="713"/>
        <v>100022831</v>
      </c>
      <c r="C22833" t="s">
        <v>14357</v>
      </c>
      <c r="E22833">
        <v>100264</v>
      </c>
      <c r="F22833">
        <v>1</v>
      </c>
      <c r="G22833" t="s">
        <v>11</v>
      </c>
      <c r="H22833" t="str">
        <f t="shared" ca="1" si="712"/>
        <v>2023-11-14 11:08:09.09</v>
      </c>
      <c r="J22833">
        <v>83127</v>
      </c>
    </row>
    <row r="22834" spans="1:10" x14ac:dyDescent="0.25">
      <c r="A22834">
        <f t="shared" si="713"/>
        <v>100022832</v>
      </c>
      <c r="C22834" t="s">
        <v>14358</v>
      </c>
      <c r="E22834">
        <v>100276</v>
      </c>
      <c r="F22834">
        <v>1</v>
      </c>
      <c r="G22834" t="s">
        <v>11</v>
      </c>
      <c r="H22834" t="str">
        <f t="shared" ca="1" si="712"/>
        <v>2023-11-14 11:08:09.09</v>
      </c>
      <c r="J22834">
        <v>83127</v>
      </c>
    </row>
    <row r="22835" spans="1:10" x14ac:dyDescent="0.25">
      <c r="A22835">
        <f t="shared" si="713"/>
        <v>100022833</v>
      </c>
      <c r="C22835" t="s">
        <v>14359</v>
      </c>
      <c r="E22835">
        <v>100264</v>
      </c>
      <c r="F22835">
        <v>1</v>
      </c>
      <c r="G22835" t="s">
        <v>11</v>
      </c>
      <c r="H22835" t="str">
        <f t="shared" ca="1" si="712"/>
        <v>2023-11-14 11:08:09.09</v>
      </c>
      <c r="J22835">
        <v>83127</v>
      </c>
    </row>
    <row r="22836" spans="1:10" x14ac:dyDescent="0.25">
      <c r="A22836">
        <f t="shared" si="713"/>
        <v>100022834</v>
      </c>
      <c r="C22836" t="s">
        <v>14360</v>
      </c>
      <c r="E22836">
        <v>100268</v>
      </c>
      <c r="F22836">
        <v>1</v>
      </c>
      <c r="G22836" t="s">
        <v>11</v>
      </c>
      <c r="H22836" t="str">
        <f t="shared" ca="1" si="712"/>
        <v>2023-11-14 11:08:09.09</v>
      </c>
      <c r="J22836">
        <v>83127</v>
      </c>
    </row>
    <row r="22837" spans="1:10" x14ac:dyDescent="0.25">
      <c r="A22837">
        <f t="shared" si="713"/>
        <v>100022835</v>
      </c>
      <c r="C22837" t="s">
        <v>405</v>
      </c>
      <c r="E22837">
        <v>100268</v>
      </c>
      <c r="F22837">
        <v>1</v>
      </c>
      <c r="G22837" t="s">
        <v>11</v>
      </c>
      <c r="H22837" t="str">
        <f t="shared" ca="1" si="712"/>
        <v>2023-11-14 11:08:09.09</v>
      </c>
      <c r="J22837">
        <v>83127</v>
      </c>
    </row>
    <row r="22838" spans="1:10" x14ac:dyDescent="0.25">
      <c r="A22838">
        <f t="shared" si="713"/>
        <v>100022836</v>
      </c>
      <c r="C22838" t="s">
        <v>14361</v>
      </c>
      <c r="E22838">
        <v>100264</v>
      </c>
      <c r="F22838">
        <v>1</v>
      </c>
      <c r="G22838" t="s">
        <v>11</v>
      </c>
      <c r="H22838" t="str">
        <f t="shared" ca="1" si="712"/>
        <v>2023-11-14 11:08:09.09</v>
      </c>
      <c r="J22838">
        <v>83127</v>
      </c>
    </row>
    <row r="22839" spans="1:10" x14ac:dyDescent="0.25">
      <c r="A22839">
        <f t="shared" si="713"/>
        <v>100022837</v>
      </c>
      <c r="C22839" t="s">
        <v>14362</v>
      </c>
      <c r="E22839">
        <v>100264</v>
      </c>
      <c r="F22839">
        <v>1</v>
      </c>
      <c r="G22839" t="s">
        <v>11</v>
      </c>
      <c r="H22839" t="str">
        <f t="shared" ca="1" si="712"/>
        <v>2023-11-14 11:08:09.09</v>
      </c>
      <c r="J22839">
        <v>83127</v>
      </c>
    </row>
    <row r="22840" spans="1:10" x14ac:dyDescent="0.25">
      <c r="A22840">
        <f t="shared" si="713"/>
        <v>100022838</v>
      </c>
      <c r="C22840" t="s">
        <v>14363</v>
      </c>
      <c r="E22840">
        <v>100264</v>
      </c>
      <c r="F22840">
        <v>1</v>
      </c>
      <c r="G22840" t="s">
        <v>11</v>
      </c>
      <c r="H22840" t="str">
        <f t="shared" ca="1" si="712"/>
        <v>2023-11-14 11:08:09.09</v>
      </c>
      <c r="J22840">
        <v>83127</v>
      </c>
    </row>
    <row r="22841" spans="1:10" x14ac:dyDescent="0.25">
      <c r="A22841">
        <f t="shared" si="713"/>
        <v>100022839</v>
      </c>
      <c r="C22841" t="s">
        <v>14364</v>
      </c>
      <c r="E22841">
        <v>100268</v>
      </c>
      <c r="F22841">
        <v>1</v>
      </c>
      <c r="G22841" t="s">
        <v>11</v>
      </c>
      <c r="H22841" t="str">
        <f t="shared" ca="1" si="712"/>
        <v>2023-11-14 11:08:09.09</v>
      </c>
      <c r="J22841">
        <v>83127</v>
      </c>
    </row>
    <row r="22842" spans="1:10" x14ac:dyDescent="0.25">
      <c r="A22842">
        <f t="shared" si="713"/>
        <v>100022840</v>
      </c>
      <c r="C22842" t="s">
        <v>14365</v>
      </c>
      <c r="E22842">
        <v>100276</v>
      </c>
      <c r="F22842">
        <v>1</v>
      </c>
      <c r="G22842" t="s">
        <v>11</v>
      </c>
      <c r="H22842" t="str">
        <f t="shared" ca="1" si="712"/>
        <v>2023-11-14 11:08:09.09</v>
      </c>
      <c r="J22842">
        <v>83127</v>
      </c>
    </row>
    <row r="22843" spans="1:10" x14ac:dyDescent="0.25">
      <c r="A22843">
        <f t="shared" si="713"/>
        <v>100022841</v>
      </c>
      <c r="C22843" t="s">
        <v>14366</v>
      </c>
      <c r="E22843">
        <v>100264</v>
      </c>
      <c r="F22843">
        <v>1</v>
      </c>
      <c r="G22843" t="s">
        <v>11</v>
      </c>
      <c r="H22843" t="str">
        <f t="shared" ca="1" si="712"/>
        <v>2023-11-14 11:08:09.09</v>
      </c>
      <c r="J22843">
        <v>83127</v>
      </c>
    </row>
    <row r="22844" spans="1:10" x14ac:dyDescent="0.25">
      <c r="A22844">
        <f t="shared" si="713"/>
        <v>100022842</v>
      </c>
      <c r="C22844" t="s">
        <v>14367</v>
      </c>
      <c r="E22844">
        <v>100276</v>
      </c>
      <c r="F22844">
        <v>1</v>
      </c>
      <c r="G22844" t="s">
        <v>11</v>
      </c>
      <c r="H22844" t="str">
        <f t="shared" ca="1" si="712"/>
        <v>2023-11-14 11:08:09.09</v>
      </c>
      <c r="J22844">
        <v>83127</v>
      </c>
    </row>
    <row r="22845" spans="1:10" x14ac:dyDescent="0.25">
      <c r="A22845">
        <f t="shared" si="713"/>
        <v>100022843</v>
      </c>
      <c r="C22845" t="s">
        <v>14368</v>
      </c>
      <c r="E22845">
        <v>100276</v>
      </c>
      <c r="F22845">
        <v>1</v>
      </c>
      <c r="G22845" t="s">
        <v>11</v>
      </c>
      <c r="H22845" t="str">
        <f t="shared" ca="1" si="712"/>
        <v>2023-11-14 11:08:09.09</v>
      </c>
      <c r="J22845">
        <v>83127</v>
      </c>
    </row>
    <row r="22846" spans="1:10" x14ac:dyDescent="0.25">
      <c r="A22846">
        <f t="shared" si="713"/>
        <v>100022844</v>
      </c>
      <c r="C22846" t="s">
        <v>14369</v>
      </c>
      <c r="E22846">
        <v>100264</v>
      </c>
      <c r="F22846">
        <v>1</v>
      </c>
      <c r="G22846" t="s">
        <v>11</v>
      </c>
      <c r="H22846" t="str">
        <f t="shared" ca="1" si="712"/>
        <v>2023-11-14 11:08:09.09</v>
      </c>
      <c r="J22846">
        <v>83127</v>
      </c>
    </row>
    <row r="22847" spans="1:10" x14ac:dyDescent="0.25">
      <c r="A22847">
        <f t="shared" si="713"/>
        <v>100022845</v>
      </c>
      <c r="C22847" t="s">
        <v>8248</v>
      </c>
      <c r="E22847">
        <v>100268</v>
      </c>
      <c r="F22847">
        <v>1</v>
      </c>
      <c r="G22847" t="s">
        <v>11</v>
      </c>
      <c r="H22847" t="str">
        <f t="shared" ca="1" si="712"/>
        <v>2023-11-14 11:08:09.09</v>
      </c>
      <c r="J22847">
        <v>83127</v>
      </c>
    </row>
    <row r="22848" spans="1:10" x14ac:dyDescent="0.25">
      <c r="A22848">
        <f t="shared" si="713"/>
        <v>100022846</v>
      </c>
      <c r="C22848" t="s">
        <v>14370</v>
      </c>
      <c r="E22848">
        <v>100276</v>
      </c>
      <c r="F22848">
        <v>1</v>
      </c>
      <c r="G22848" t="s">
        <v>11</v>
      </c>
      <c r="H22848" t="str">
        <f t="shared" ca="1" si="712"/>
        <v>2023-11-14 11:08:09.09</v>
      </c>
      <c r="J22848">
        <v>83127</v>
      </c>
    </row>
    <row r="22849" spans="1:10" x14ac:dyDescent="0.25">
      <c r="A22849">
        <f t="shared" si="713"/>
        <v>100022847</v>
      </c>
      <c r="C22849" t="s">
        <v>14371</v>
      </c>
      <c r="E22849">
        <v>100264</v>
      </c>
      <c r="F22849">
        <v>1</v>
      </c>
      <c r="G22849" t="s">
        <v>11</v>
      </c>
      <c r="H22849" t="str">
        <f t="shared" ca="1" si="712"/>
        <v>2023-11-14 11:08:09.09</v>
      </c>
      <c r="J22849">
        <v>83127</v>
      </c>
    </row>
    <row r="22850" spans="1:10" x14ac:dyDescent="0.25">
      <c r="A22850">
        <f t="shared" si="713"/>
        <v>100022848</v>
      </c>
      <c r="C22850" t="s">
        <v>4108</v>
      </c>
      <c r="E22850">
        <v>100268</v>
      </c>
      <c r="F22850">
        <v>1</v>
      </c>
      <c r="G22850" t="s">
        <v>11</v>
      </c>
      <c r="H22850" t="str">
        <f t="shared" ca="1" si="712"/>
        <v>2023-11-14 11:08:09.09</v>
      </c>
      <c r="J22850">
        <v>83127</v>
      </c>
    </row>
    <row r="22851" spans="1:10" x14ac:dyDescent="0.25">
      <c r="A22851">
        <f t="shared" si="713"/>
        <v>100022849</v>
      </c>
      <c r="C22851" t="s">
        <v>14372</v>
      </c>
      <c r="E22851">
        <v>100275</v>
      </c>
      <c r="F22851">
        <v>1</v>
      </c>
      <c r="G22851" t="s">
        <v>11</v>
      </c>
      <c r="H22851" t="str">
        <f t="shared" ref="H22851:H22914" ca="1" si="714" xml:space="preserve"> TEXT(NOW(), "yyyy-MM-dd HH:mm:ss.SSS")</f>
        <v>2023-11-14 11:08:09.09</v>
      </c>
      <c r="J22851">
        <v>83127</v>
      </c>
    </row>
    <row r="22852" spans="1:10" x14ac:dyDescent="0.25">
      <c r="A22852">
        <f t="shared" ref="A22852:A22915" si="715">A22851+1</f>
        <v>100022850</v>
      </c>
      <c r="C22852" t="s">
        <v>14373</v>
      </c>
      <c r="E22852">
        <v>100276</v>
      </c>
      <c r="F22852">
        <v>1</v>
      </c>
      <c r="G22852" t="s">
        <v>11</v>
      </c>
      <c r="H22852" t="str">
        <f t="shared" ca="1" si="714"/>
        <v>2023-11-14 11:08:09.09</v>
      </c>
      <c r="J22852">
        <v>83127</v>
      </c>
    </row>
    <row r="22853" spans="1:10" x14ac:dyDescent="0.25">
      <c r="A22853">
        <f t="shared" si="715"/>
        <v>100022851</v>
      </c>
      <c r="C22853" t="s">
        <v>14374</v>
      </c>
      <c r="E22853">
        <v>100275</v>
      </c>
      <c r="F22853">
        <v>1</v>
      </c>
      <c r="G22853" t="s">
        <v>11</v>
      </c>
      <c r="H22853" t="str">
        <f t="shared" ca="1" si="714"/>
        <v>2023-11-14 11:08:09.09</v>
      </c>
      <c r="J22853">
        <v>83127</v>
      </c>
    </row>
    <row r="22854" spans="1:10" x14ac:dyDescent="0.25">
      <c r="A22854">
        <f t="shared" si="715"/>
        <v>100022852</v>
      </c>
      <c r="C22854" t="s">
        <v>14375</v>
      </c>
      <c r="E22854">
        <v>100264</v>
      </c>
      <c r="F22854">
        <v>1</v>
      </c>
      <c r="G22854" t="s">
        <v>11</v>
      </c>
      <c r="H22854" t="str">
        <f t="shared" ca="1" si="714"/>
        <v>2023-11-14 11:08:09.09</v>
      </c>
      <c r="J22854">
        <v>83127</v>
      </c>
    </row>
    <row r="22855" spans="1:10" x14ac:dyDescent="0.25">
      <c r="A22855">
        <f t="shared" si="715"/>
        <v>100022853</v>
      </c>
      <c r="C22855" t="s">
        <v>14376</v>
      </c>
      <c r="E22855">
        <v>100264</v>
      </c>
      <c r="F22855">
        <v>1</v>
      </c>
      <c r="G22855" t="s">
        <v>11</v>
      </c>
      <c r="H22855" t="str">
        <f t="shared" ca="1" si="714"/>
        <v>2023-11-14 11:08:09.09</v>
      </c>
      <c r="J22855">
        <v>83127</v>
      </c>
    </row>
    <row r="22856" spans="1:10" x14ac:dyDescent="0.25">
      <c r="A22856">
        <f t="shared" si="715"/>
        <v>100022854</v>
      </c>
      <c r="C22856" t="s">
        <v>14377</v>
      </c>
      <c r="E22856">
        <v>100264</v>
      </c>
      <c r="F22856">
        <v>1</v>
      </c>
      <c r="G22856" t="s">
        <v>11</v>
      </c>
      <c r="H22856" t="str">
        <f t="shared" ca="1" si="714"/>
        <v>2023-11-14 11:08:09.09</v>
      </c>
      <c r="J22856">
        <v>83127</v>
      </c>
    </row>
    <row r="22857" spans="1:10" x14ac:dyDescent="0.25">
      <c r="A22857">
        <f t="shared" si="715"/>
        <v>100022855</v>
      </c>
      <c r="C22857" t="s">
        <v>14378</v>
      </c>
      <c r="E22857">
        <v>100267</v>
      </c>
      <c r="F22857">
        <v>1</v>
      </c>
      <c r="G22857" t="s">
        <v>11</v>
      </c>
      <c r="H22857" t="str">
        <f t="shared" ca="1" si="714"/>
        <v>2023-11-14 11:08:09.09</v>
      </c>
      <c r="J22857">
        <v>83127</v>
      </c>
    </row>
    <row r="22858" spans="1:10" x14ac:dyDescent="0.25">
      <c r="A22858">
        <f t="shared" si="715"/>
        <v>100022856</v>
      </c>
      <c r="C22858" t="s">
        <v>14379</v>
      </c>
      <c r="E22858">
        <v>100264</v>
      </c>
      <c r="F22858">
        <v>1</v>
      </c>
      <c r="G22858" t="s">
        <v>11</v>
      </c>
      <c r="H22858" t="str">
        <f t="shared" ca="1" si="714"/>
        <v>2023-11-14 11:08:09.09</v>
      </c>
      <c r="J22858">
        <v>83127</v>
      </c>
    </row>
    <row r="22859" spans="1:10" x14ac:dyDescent="0.25">
      <c r="A22859">
        <f t="shared" si="715"/>
        <v>100022857</v>
      </c>
      <c r="C22859" t="s">
        <v>232</v>
      </c>
      <c r="E22859">
        <v>100268</v>
      </c>
      <c r="F22859">
        <v>1</v>
      </c>
      <c r="G22859" t="s">
        <v>11</v>
      </c>
      <c r="H22859" t="str">
        <f t="shared" ca="1" si="714"/>
        <v>2023-11-14 11:08:09.09</v>
      </c>
      <c r="J22859">
        <v>83127</v>
      </c>
    </row>
    <row r="22860" spans="1:10" x14ac:dyDescent="0.25">
      <c r="A22860">
        <f t="shared" si="715"/>
        <v>100022858</v>
      </c>
      <c r="C22860" t="s">
        <v>14380</v>
      </c>
      <c r="E22860">
        <v>100264</v>
      </c>
      <c r="F22860">
        <v>1</v>
      </c>
      <c r="G22860" t="s">
        <v>11</v>
      </c>
      <c r="H22860" t="str">
        <f t="shared" ca="1" si="714"/>
        <v>2023-11-14 11:08:09.09</v>
      </c>
      <c r="J22860">
        <v>83127</v>
      </c>
    </row>
    <row r="22861" spans="1:10" x14ac:dyDescent="0.25">
      <c r="A22861">
        <f t="shared" si="715"/>
        <v>100022859</v>
      </c>
      <c r="C22861" t="s">
        <v>14381</v>
      </c>
      <c r="E22861">
        <v>100264</v>
      </c>
      <c r="F22861">
        <v>1</v>
      </c>
      <c r="G22861" t="s">
        <v>11</v>
      </c>
      <c r="H22861" t="str">
        <f t="shared" ca="1" si="714"/>
        <v>2023-11-14 11:08:09.09</v>
      </c>
      <c r="J22861">
        <v>83127</v>
      </c>
    </row>
    <row r="22862" spans="1:10" x14ac:dyDescent="0.25">
      <c r="A22862">
        <f t="shared" si="715"/>
        <v>100022860</v>
      </c>
      <c r="C22862" t="s">
        <v>13698</v>
      </c>
      <c r="E22862">
        <v>100268</v>
      </c>
      <c r="F22862">
        <v>1</v>
      </c>
      <c r="G22862" t="s">
        <v>11</v>
      </c>
      <c r="H22862" t="str">
        <f t="shared" ca="1" si="714"/>
        <v>2023-11-14 11:08:09.09</v>
      </c>
      <c r="J22862">
        <v>83127</v>
      </c>
    </row>
    <row r="22863" spans="1:10" x14ac:dyDescent="0.25">
      <c r="A22863">
        <f t="shared" si="715"/>
        <v>100022861</v>
      </c>
      <c r="C22863" t="s">
        <v>14382</v>
      </c>
      <c r="E22863">
        <v>100264</v>
      </c>
      <c r="F22863">
        <v>1</v>
      </c>
      <c r="G22863" t="s">
        <v>11</v>
      </c>
      <c r="H22863" t="str">
        <f t="shared" ca="1" si="714"/>
        <v>2023-11-14 11:08:09.09</v>
      </c>
      <c r="J22863">
        <v>83127</v>
      </c>
    </row>
    <row r="22864" spans="1:10" x14ac:dyDescent="0.25">
      <c r="A22864">
        <f t="shared" si="715"/>
        <v>100022862</v>
      </c>
      <c r="C22864" t="s">
        <v>14383</v>
      </c>
      <c r="E22864">
        <v>100275</v>
      </c>
      <c r="F22864">
        <v>1</v>
      </c>
      <c r="G22864" t="s">
        <v>11</v>
      </c>
      <c r="H22864" t="str">
        <f t="shared" ca="1" si="714"/>
        <v>2023-11-14 11:08:09.09</v>
      </c>
      <c r="J22864">
        <v>83127</v>
      </c>
    </row>
    <row r="22865" spans="1:10" x14ac:dyDescent="0.25">
      <c r="A22865">
        <f t="shared" si="715"/>
        <v>100022863</v>
      </c>
      <c r="C22865" t="s">
        <v>12608</v>
      </c>
      <c r="E22865">
        <v>100276</v>
      </c>
      <c r="F22865">
        <v>1</v>
      </c>
      <c r="G22865" t="s">
        <v>11</v>
      </c>
      <c r="H22865" t="str">
        <f t="shared" ca="1" si="714"/>
        <v>2023-11-14 11:08:09.09</v>
      </c>
      <c r="J22865">
        <v>83127</v>
      </c>
    </row>
    <row r="22866" spans="1:10" x14ac:dyDescent="0.25">
      <c r="A22866">
        <f t="shared" si="715"/>
        <v>100022864</v>
      </c>
      <c r="C22866" t="s">
        <v>2655</v>
      </c>
      <c r="E22866">
        <v>100268</v>
      </c>
      <c r="F22866">
        <v>1</v>
      </c>
      <c r="G22866" t="s">
        <v>11</v>
      </c>
      <c r="H22866" t="str">
        <f t="shared" ca="1" si="714"/>
        <v>2023-11-14 11:08:09.09</v>
      </c>
      <c r="J22866">
        <v>83127</v>
      </c>
    </row>
    <row r="22867" spans="1:10" x14ac:dyDescent="0.25">
      <c r="A22867">
        <f t="shared" si="715"/>
        <v>100022865</v>
      </c>
      <c r="C22867" t="s">
        <v>14384</v>
      </c>
      <c r="E22867">
        <v>100275</v>
      </c>
      <c r="F22867">
        <v>1</v>
      </c>
      <c r="G22867" t="s">
        <v>11</v>
      </c>
      <c r="H22867" t="str">
        <f t="shared" ca="1" si="714"/>
        <v>2023-11-14 11:08:09.09</v>
      </c>
      <c r="J22867">
        <v>83127</v>
      </c>
    </row>
    <row r="22868" spans="1:10" x14ac:dyDescent="0.25">
      <c r="A22868">
        <f t="shared" si="715"/>
        <v>100022866</v>
      </c>
      <c r="C22868" t="s">
        <v>14384</v>
      </c>
      <c r="E22868">
        <v>100275</v>
      </c>
      <c r="F22868">
        <v>1</v>
      </c>
      <c r="G22868" t="s">
        <v>11</v>
      </c>
      <c r="H22868" t="str">
        <f t="shared" ca="1" si="714"/>
        <v>2023-11-14 11:08:09.09</v>
      </c>
      <c r="J22868">
        <v>83127</v>
      </c>
    </row>
    <row r="22869" spans="1:10" x14ac:dyDescent="0.25">
      <c r="A22869">
        <f t="shared" si="715"/>
        <v>100022867</v>
      </c>
      <c r="C22869" t="s">
        <v>14385</v>
      </c>
      <c r="E22869">
        <v>100268</v>
      </c>
      <c r="F22869">
        <v>1</v>
      </c>
      <c r="G22869" t="s">
        <v>11</v>
      </c>
      <c r="H22869" t="str">
        <f t="shared" ca="1" si="714"/>
        <v>2023-11-14 11:08:09.09</v>
      </c>
      <c r="J22869">
        <v>83127</v>
      </c>
    </row>
    <row r="22870" spans="1:10" x14ac:dyDescent="0.25">
      <c r="A22870">
        <f t="shared" si="715"/>
        <v>100022868</v>
      </c>
      <c r="C22870" t="s">
        <v>14386</v>
      </c>
      <c r="E22870">
        <v>100264</v>
      </c>
      <c r="F22870">
        <v>1</v>
      </c>
      <c r="G22870" t="s">
        <v>11</v>
      </c>
      <c r="H22870" t="str">
        <f t="shared" ca="1" si="714"/>
        <v>2023-11-14 11:08:09.09</v>
      </c>
      <c r="J22870">
        <v>83127</v>
      </c>
    </row>
    <row r="22871" spans="1:10" x14ac:dyDescent="0.25">
      <c r="A22871">
        <f t="shared" si="715"/>
        <v>100022869</v>
      </c>
      <c r="C22871" t="s">
        <v>14387</v>
      </c>
      <c r="E22871">
        <v>100276</v>
      </c>
      <c r="F22871">
        <v>1</v>
      </c>
      <c r="G22871" t="s">
        <v>11</v>
      </c>
      <c r="H22871" t="str">
        <f t="shared" ca="1" si="714"/>
        <v>2023-11-14 11:08:09.09</v>
      </c>
      <c r="J22871">
        <v>83127</v>
      </c>
    </row>
    <row r="22872" spans="1:10" x14ac:dyDescent="0.25">
      <c r="A22872">
        <f t="shared" si="715"/>
        <v>100022870</v>
      </c>
      <c r="C22872" t="s">
        <v>14388</v>
      </c>
      <c r="E22872">
        <v>100264</v>
      </c>
      <c r="F22872">
        <v>1</v>
      </c>
      <c r="G22872" t="s">
        <v>11</v>
      </c>
      <c r="H22872" t="str">
        <f t="shared" ca="1" si="714"/>
        <v>2023-11-14 11:08:09.09</v>
      </c>
      <c r="J22872">
        <v>83127</v>
      </c>
    </row>
    <row r="22873" spans="1:10" x14ac:dyDescent="0.25">
      <c r="A22873">
        <f t="shared" si="715"/>
        <v>100022871</v>
      </c>
      <c r="C22873" t="s">
        <v>14389</v>
      </c>
      <c r="E22873">
        <v>100264</v>
      </c>
      <c r="F22873">
        <v>1</v>
      </c>
      <c r="G22873" t="s">
        <v>11</v>
      </c>
      <c r="H22873" t="str">
        <f t="shared" ca="1" si="714"/>
        <v>2023-11-14 11:08:09.09</v>
      </c>
      <c r="J22873">
        <v>83127</v>
      </c>
    </row>
    <row r="22874" spans="1:10" x14ac:dyDescent="0.25">
      <c r="A22874">
        <f t="shared" si="715"/>
        <v>100022872</v>
      </c>
      <c r="C22874" t="s">
        <v>14390</v>
      </c>
      <c r="E22874">
        <v>100276</v>
      </c>
      <c r="F22874">
        <v>1</v>
      </c>
      <c r="G22874" t="s">
        <v>11</v>
      </c>
      <c r="H22874" t="str">
        <f t="shared" ca="1" si="714"/>
        <v>2023-11-14 11:08:09.09</v>
      </c>
      <c r="J22874">
        <v>83127</v>
      </c>
    </row>
    <row r="22875" spans="1:10" x14ac:dyDescent="0.25">
      <c r="A22875">
        <f t="shared" si="715"/>
        <v>100022873</v>
      </c>
      <c r="C22875" t="s">
        <v>14391</v>
      </c>
      <c r="E22875">
        <v>100264</v>
      </c>
      <c r="F22875">
        <v>1</v>
      </c>
      <c r="G22875" t="s">
        <v>11</v>
      </c>
      <c r="H22875" t="str">
        <f t="shared" ca="1" si="714"/>
        <v>2023-11-14 11:08:09.09</v>
      </c>
      <c r="J22875">
        <v>83127</v>
      </c>
    </row>
    <row r="22876" spans="1:10" x14ac:dyDescent="0.25">
      <c r="A22876">
        <f t="shared" si="715"/>
        <v>100022874</v>
      </c>
      <c r="C22876" t="s">
        <v>14392</v>
      </c>
      <c r="E22876">
        <v>100275</v>
      </c>
      <c r="F22876">
        <v>1</v>
      </c>
      <c r="G22876" t="s">
        <v>11</v>
      </c>
      <c r="H22876" t="str">
        <f t="shared" ca="1" si="714"/>
        <v>2023-11-14 11:08:09.09</v>
      </c>
      <c r="J22876">
        <v>83127</v>
      </c>
    </row>
    <row r="22877" spans="1:10" x14ac:dyDescent="0.25">
      <c r="A22877">
        <f t="shared" si="715"/>
        <v>100022875</v>
      </c>
      <c r="C22877" t="s">
        <v>14393</v>
      </c>
      <c r="E22877">
        <v>100264</v>
      </c>
      <c r="F22877">
        <v>1</v>
      </c>
      <c r="G22877" t="s">
        <v>11</v>
      </c>
      <c r="H22877" t="str">
        <f t="shared" ca="1" si="714"/>
        <v>2023-11-14 11:08:09.09</v>
      </c>
      <c r="J22877">
        <v>83127</v>
      </c>
    </row>
    <row r="22878" spans="1:10" x14ac:dyDescent="0.25">
      <c r="A22878">
        <f t="shared" si="715"/>
        <v>100022876</v>
      </c>
      <c r="C22878" t="s">
        <v>12612</v>
      </c>
      <c r="E22878">
        <v>100267</v>
      </c>
      <c r="F22878">
        <v>1</v>
      </c>
      <c r="G22878" t="s">
        <v>11</v>
      </c>
      <c r="H22878" t="str">
        <f t="shared" ca="1" si="714"/>
        <v>2023-11-14 11:08:09.09</v>
      </c>
      <c r="J22878">
        <v>83127</v>
      </c>
    </row>
    <row r="22879" spans="1:10" x14ac:dyDescent="0.25">
      <c r="A22879">
        <f t="shared" si="715"/>
        <v>100022877</v>
      </c>
      <c r="C22879" t="s">
        <v>12612</v>
      </c>
      <c r="E22879">
        <v>100267</v>
      </c>
      <c r="F22879">
        <v>1</v>
      </c>
      <c r="G22879" t="s">
        <v>11</v>
      </c>
      <c r="H22879" t="str">
        <f t="shared" ca="1" si="714"/>
        <v>2023-11-14 11:08:09.09</v>
      </c>
      <c r="J22879">
        <v>83127</v>
      </c>
    </row>
    <row r="22880" spans="1:10" x14ac:dyDescent="0.25">
      <c r="A22880">
        <f t="shared" si="715"/>
        <v>100022878</v>
      </c>
      <c r="C22880" t="s">
        <v>1039</v>
      </c>
      <c r="E22880">
        <v>100268</v>
      </c>
      <c r="F22880">
        <v>1</v>
      </c>
      <c r="G22880" t="s">
        <v>11</v>
      </c>
      <c r="H22880" t="str">
        <f t="shared" ca="1" si="714"/>
        <v>2023-11-14 11:08:09.09</v>
      </c>
      <c r="J22880">
        <v>83127</v>
      </c>
    </row>
    <row r="22881" spans="1:10" x14ac:dyDescent="0.25">
      <c r="A22881">
        <f t="shared" si="715"/>
        <v>100022879</v>
      </c>
      <c r="C22881" t="s">
        <v>14394</v>
      </c>
      <c r="E22881">
        <v>100264</v>
      </c>
      <c r="F22881">
        <v>1</v>
      </c>
      <c r="G22881" t="s">
        <v>11</v>
      </c>
      <c r="H22881" t="str">
        <f t="shared" ca="1" si="714"/>
        <v>2023-11-14 11:08:09.09</v>
      </c>
      <c r="J22881">
        <v>83127</v>
      </c>
    </row>
    <row r="22882" spans="1:10" x14ac:dyDescent="0.25">
      <c r="A22882">
        <f t="shared" si="715"/>
        <v>100022880</v>
      </c>
      <c r="C22882" t="s">
        <v>14395</v>
      </c>
      <c r="E22882">
        <v>100268</v>
      </c>
      <c r="F22882">
        <v>1</v>
      </c>
      <c r="G22882" t="s">
        <v>11</v>
      </c>
      <c r="H22882" t="str">
        <f t="shared" ca="1" si="714"/>
        <v>2023-11-14 11:08:09.09</v>
      </c>
      <c r="J22882">
        <v>83127</v>
      </c>
    </row>
    <row r="22883" spans="1:10" x14ac:dyDescent="0.25">
      <c r="A22883">
        <f t="shared" si="715"/>
        <v>100022881</v>
      </c>
      <c r="C22883" t="s">
        <v>14396</v>
      </c>
      <c r="E22883">
        <v>100276</v>
      </c>
      <c r="F22883">
        <v>1</v>
      </c>
      <c r="G22883" t="s">
        <v>11</v>
      </c>
      <c r="H22883" t="str">
        <f t="shared" ca="1" si="714"/>
        <v>2023-11-14 11:08:09.09</v>
      </c>
      <c r="J22883">
        <v>83127</v>
      </c>
    </row>
    <row r="22884" spans="1:10" x14ac:dyDescent="0.25">
      <c r="A22884">
        <f t="shared" si="715"/>
        <v>100022882</v>
      </c>
      <c r="C22884" t="s">
        <v>14397</v>
      </c>
      <c r="E22884">
        <v>100267</v>
      </c>
      <c r="F22884">
        <v>1</v>
      </c>
      <c r="G22884" t="s">
        <v>11</v>
      </c>
      <c r="H22884" t="str">
        <f t="shared" ca="1" si="714"/>
        <v>2023-11-14 11:08:09.09</v>
      </c>
      <c r="J22884">
        <v>83127</v>
      </c>
    </row>
    <row r="22885" spans="1:10" x14ac:dyDescent="0.25">
      <c r="A22885">
        <f t="shared" si="715"/>
        <v>100022883</v>
      </c>
      <c r="C22885" t="s">
        <v>1450</v>
      </c>
      <c r="E22885">
        <v>100268</v>
      </c>
      <c r="F22885">
        <v>1</v>
      </c>
      <c r="G22885" t="s">
        <v>11</v>
      </c>
      <c r="H22885" t="str">
        <f t="shared" ca="1" si="714"/>
        <v>2023-11-14 11:08:09.09</v>
      </c>
      <c r="J22885">
        <v>83127</v>
      </c>
    </row>
    <row r="22886" spans="1:10" x14ac:dyDescent="0.25">
      <c r="A22886">
        <f t="shared" si="715"/>
        <v>100022884</v>
      </c>
      <c r="C22886" t="s">
        <v>14398</v>
      </c>
      <c r="E22886">
        <v>100264</v>
      </c>
      <c r="F22886">
        <v>1</v>
      </c>
      <c r="G22886" t="s">
        <v>11</v>
      </c>
      <c r="H22886" t="str">
        <f t="shared" ca="1" si="714"/>
        <v>2023-11-14 11:08:09.09</v>
      </c>
      <c r="J22886">
        <v>83127</v>
      </c>
    </row>
    <row r="22887" spans="1:10" x14ac:dyDescent="0.25">
      <c r="A22887">
        <f t="shared" si="715"/>
        <v>100022885</v>
      </c>
      <c r="C22887" t="s">
        <v>14399</v>
      </c>
      <c r="E22887">
        <v>100264</v>
      </c>
      <c r="F22887">
        <v>1</v>
      </c>
      <c r="G22887" t="s">
        <v>11</v>
      </c>
      <c r="H22887" t="str">
        <f t="shared" ca="1" si="714"/>
        <v>2023-11-14 11:08:09.09</v>
      </c>
      <c r="J22887">
        <v>83127</v>
      </c>
    </row>
    <row r="22888" spans="1:10" x14ac:dyDescent="0.25">
      <c r="A22888">
        <f t="shared" si="715"/>
        <v>100022886</v>
      </c>
      <c r="C22888" t="s">
        <v>1298</v>
      </c>
      <c r="E22888">
        <v>100268</v>
      </c>
      <c r="F22888">
        <v>1</v>
      </c>
      <c r="G22888" t="s">
        <v>11</v>
      </c>
      <c r="H22888" t="str">
        <f t="shared" ca="1" si="714"/>
        <v>2023-11-14 11:08:09.09</v>
      </c>
      <c r="J22888">
        <v>83127</v>
      </c>
    </row>
    <row r="22889" spans="1:10" x14ac:dyDescent="0.25">
      <c r="A22889">
        <f t="shared" si="715"/>
        <v>100022887</v>
      </c>
      <c r="C22889" t="s">
        <v>14400</v>
      </c>
      <c r="E22889">
        <v>100276</v>
      </c>
      <c r="F22889">
        <v>1</v>
      </c>
      <c r="G22889" t="s">
        <v>11</v>
      </c>
      <c r="H22889" t="str">
        <f t="shared" ca="1" si="714"/>
        <v>2023-11-14 11:08:09.09</v>
      </c>
      <c r="J22889">
        <v>83127</v>
      </c>
    </row>
    <row r="22890" spans="1:10" x14ac:dyDescent="0.25">
      <c r="A22890">
        <f t="shared" si="715"/>
        <v>100022888</v>
      </c>
      <c r="C22890" t="s">
        <v>14401</v>
      </c>
      <c r="E22890">
        <v>100264</v>
      </c>
      <c r="F22890">
        <v>1</v>
      </c>
      <c r="G22890" t="s">
        <v>11</v>
      </c>
      <c r="H22890" t="str">
        <f t="shared" ca="1" si="714"/>
        <v>2023-11-14 11:08:09.09</v>
      </c>
      <c r="J22890">
        <v>83127</v>
      </c>
    </row>
    <row r="22891" spans="1:10" x14ac:dyDescent="0.25">
      <c r="A22891">
        <f t="shared" si="715"/>
        <v>100022889</v>
      </c>
      <c r="C22891" t="s">
        <v>14402</v>
      </c>
      <c r="E22891">
        <v>100268</v>
      </c>
      <c r="F22891">
        <v>1</v>
      </c>
      <c r="G22891" t="s">
        <v>11</v>
      </c>
      <c r="H22891" t="str">
        <f t="shared" ca="1" si="714"/>
        <v>2023-11-14 11:08:09.09</v>
      </c>
      <c r="J22891">
        <v>83127</v>
      </c>
    </row>
    <row r="22892" spans="1:10" x14ac:dyDescent="0.25">
      <c r="A22892">
        <f t="shared" si="715"/>
        <v>100022890</v>
      </c>
      <c r="C22892" t="s">
        <v>14403</v>
      </c>
      <c r="E22892">
        <v>100267</v>
      </c>
      <c r="F22892">
        <v>1</v>
      </c>
      <c r="G22892" t="s">
        <v>11</v>
      </c>
      <c r="H22892" t="str">
        <f t="shared" ca="1" si="714"/>
        <v>2023-11-14 11:08:09.09</v>
      </c>
      <c r="J22892">
        <v>83127</v>
      </c>
    </row>
    <row r="22893" spans="1:10" x14ac:dyDescent="0.25">
      <c r="A22893">
        <f t="shared" si="715"/>
        <v>100022891</v>
      </c>
      <c r="C22893" t="s">
        <v>14404</v>
      </c>
      <c r="E22893">
        <v>100264</v>
      </c>
      <c r="F22893">
        <v>1</v>
      </c>
      <c r="G22893" t="s">
        <v>11</v>
      </c>
      <c r="H22893" t="str">
        <f t="shared" ca="1" si="714"/>
        <v>2023-11-14 11:08:09.09</v>
      </c>
      <c r="J22893">
        <v>83127</v>
      </c>
    </row>
    <row r="22894" spans="1:10" x14ac:dyDescent="0.25">
      <c r="A22894">
        <f t="shared" si="715"/>
        <v>100022892</v>
      </c>
      <c r="C22894" t="s">
        <v>14405</v>
      </c>
      <c r="E22894">
        <v>100275</v>
      </c>
      <c r="F22894">
        <v>1</v>
      </c>
      <c r="G22894" t="s">
        <v>11</v>
      </c>
      <c r="H22894" t="str">
        <f t="shared" ca="1" si="714"/>
        <v>2023-11-14 11:08:09.09</v>
      </c>
      <c r="J22894">
        <v>83127</v>
      </c>
    </row>
    <row r="22895" spans="1:10" x14ac:dyDescent="0.25">
      <c r="A22895">
        <f t="shared" si="715"/>
        <v>100022893</v>
      </c>
      <c r="C22895" t="s">
        <v>14004</v>
      </c>
      <c r="E22895">
        <v>100267</v>
      </c>
      <c r="F22895">
        <v>1</v>
      </c>
      <c r="G22895" t="s">
        <v>11</v>
      </c>
      <c r="H22895" t="str">
        <f t="shared" ca="1" si="714"/>
        <v>2023-11-14 11:08:09.09</v>
      </c>
      <c r="J22895">
        <v>83127</v>
      </c>
    </row>
    <row r="22896" spans="1:10" x14ac:dyDescent="0.25">
      <c r="A22896">
        <f t="shared" si="715"/>
        <v>100022894</v>
      </c>
      <c r="C22896" t="s">
        <v>14406</v>
      </c>
      <c r="E22896">
        <v>100268</v>
      </c>
      <c r="F22896">
        <v>1</v>
      </c>
      <c r="G22896" t="s">
        <v>11</v>
      </c>
      <c r="H22896" t="str">
        <f t="shared" ca="1" si="714"/>
        <v>2023-11-14 11:08:09.09</v>
      </c>
      <c r="J22896">
        <v>83127</v>
      </c>
    </row>
    <row r="22897" spans="1:10" x14ac:dyDescent="0.25">
      <c r="A22897">
        <f t="shared" si="715"/>
        <v>100022895</v>
      </c>
      <c r="C22897" t="s">
        <v>14407</v>
      </c>
      <c r="E22897">
        <v>100264</v>
      </c>
      <c r="F22897">
        <v>1</v>
      </c>
      <c r="G22897" t="s">
        <v>11</v>
      </c>
      <c r="H22897" t="str">
        <f t="shared" ca="1" si="714"/>
        <v>2023-11-14 11:08:09.09</v>
      </c>
      <c r="J22897">
        <v>83127</v>
      </c>
    </row>
    <row r="22898" spans="1:10" x14ac:dyDescent="0.25">
      <c r="A22898">
        <f t="shared" si="715"/>
        <v>100022896</v>
      </c>
      <c r="C22898" t="s">
        <v>14315</v>
      </c>
      <c r="E22898">
        <v>100267</v>
      </c>
      <c r="F22898">
        <v>1</v>
      </c>
      <c r="G22898" t="s">
        <v>11</v>
      </c>
      <c r="H22898" t="str">
        <f t="shared" ca="1" si="714"/>
        <v>2023-11-14 11:08:09.09</v>
      </c>
      <c r="J22898">
        <v>83127</v>
      </c>
    </row>
    <row r="22899" spans="1:10" x14ac:dyDescent="0.25">
      <c r="A22899">
        <f t="shared" si="715"/>
        <v>100022897</v>
      </c>
      <c r="C22899" t="s">
        <v>14315</v>
      </c>
      <c r="E22899">
        <v>100267</v>
      </c>
      <c r="F22899">
        <v>1</v>
      </c>
      <c r="G22899" t="s">
        <v>11</v>
      </c>
      <c r="H22899" t="str">
        <f t="shared" ca="1" si="714"/>
        <v>2023-11-14 11:08:09.09</v>
      </c>
      <c r="J22899">
        <v>83127</v>
      </c>
    </row>
    <row r="22900" spans="1:10" x14ac:dyDescent="0.25">
      <c r="A22900">
        <f t="shared" si="715"/>
        <v>100022898</v>
      </c>
      <c r="C22900" t="s">
        <v>13769</v>
      </c>
      <c r="E22900">
        <v>100264</v>
      </c>
      <c r="F22900">
        <v>1</v>
      </c>
      <c r="G22900" t="s">
        <v>11</v>
      </c>
      <c r="H22900" t="str">
        <f t="shared" ca="1" si="714"/>
        <v>2023-11-14 11:08:09.09</v>
      </c>
      <c r="J22900">
        <v>83127</v>
      </c>
    </row>
    <row r="22901" spans="1:10" x14ac:dyDescent="0.25">
      <c r="A22901">
        <f t="shared" si="715"/>
        <v>100022899</v>
      </c>
      <c r="C22901" t="s">
        <v>13769</v>
      </c>
      <c r="E22901">
        <v>100264</v>
      </c>
      <c r="F22901">
        <v>1</v>
      </c>
      <c r="G22901" t="s">
        <v>11</v>
      </c>
      <c r="H22901" t="str">
        <f t="shared" ca="1" si="714"/>
        <v>2023-11-14 11:08:09.09</v>
      </c>
      <c r="J22901">
        <v>83127</v>
      </c>
    </row>
    <row r="22902" spans="1:10" x14ac:dyDescent="0.25">
      <c r="A22902">
        <f t="shared" si="715"/>
        <v>100022900</v>
      </c>
      <c r="C22902" t="s">
        <v>14408</v>
      </c>
      <c r="E22902">
        <v>100275</v>
      </c>
      <c r="F22902">
        <v>1</v>
      </c>
      <c r="G22902" t="s">
        <v>11</v>
      </c>
      <c r="H22902" t="str">
        <f t="shared" ca="1" si="714"/>
        <v>2023-11-14 11:08:09.09</v>
      </c>
      <c r="J22902">
        <v>83127</v>
      </c>
    </row>
    <row r="22903" spans="1:10" x14ac:dyDescent="0.25">
      <c r="A22903">
        <f t="shared" si="715"/>
        <v>100022901</v>
      </c>
      <c r="C22903" t="s">
        <v>14409</v>
      </c>
      <c r="E22903">
        <v>100264</v>
      </c>
      <c r="F22903">
        <v>1</v>
      </c>
      <c r="G22903" t="s">
        <v>11</v>
      </c>
      <c r="H22903" t="str">
        <f t="shared" ca="1" si="714"/>
        <v>2023-11-14 11:08:09.09</v>
      </c>
      <c r="J22903">
        <v>83127</v>
      </c>
    </row>
    <row r="22904" spans="1:10" x14ac:dyDescent="0.25">
      <c r="A22904">
        <f t="shared" si="715"/>
        <v>100022902</v>
      </c>
      <c r="C22904" t="s">
        <v>14410</v>
      </c>
      <c r="E22904">
        <v>100276</v>
      </c>
      <c r="F22904">
        <v>1</v>
      </c>
      <c r="G22904" t="s">
        <v>11</v>
      </c>
      <c r="H22904" t="str">
        <f t="shared" ca="1" si="714"/>
        <v>2023-11-14 11:08:09.09</v>
      </c>
      <c r="J22904">
        <v>83127</v>
      </c>
    </row>
    <row r="22905" spans="1:10" x14ac:dyDescent="0.25">
      <c r="A22905">
        <f t="shared" si="715"/>
        <v>100022903</v>
      </c>
      <c r="C22905" t="s">
        <v>891</v>
      </c>
      <c r="E22905">
        <v>100268</v>
      </c>
      <c r="F22905">
        <v>1</v>
      </c>
      <c r="G22905" t="s">
        <v>11</v>
      </c>
      <c r="H22905" t="str">
        <f t="shared" ca="1" si="714"/>
        <v>2023-11-14 11:08:09.09</v>
      </c>
      <c r="J22905">
        <v>83127</v>
      </c>
    </row>
    <row r="22906" spans="1:10" x14ac:dyDescent="0.25">
      <c r="A22906">
        <f t="shared" si="715"/>
        <v>100022904</v>
      </c>
      <c r="C22906" t="s">
        <v>14411</v>
      </c>
      <c r="E22906">
        <v>100264</v>
      </c>
      <c r="F22906">
        <v>1</v>
      </c>
      <c r="G22906" t="s">
        <v>11</v>
      </c>
      <c r="H22906" t="str">
        <f t="shared" ca="1" si="714"/>
        <v>2023-11-14 11:08:09.09</v>
      </c>
      <c r="J22906">
        <v>83127</v>
      </c>
    </row>
    <row r="22907" spans="1:10" x14ac:dyDescent="0.25">
      <c r="A22907">
        <f t="shared" si="715"/>
        <v>100022905</v>
      </c>
      <c r="C22907" t="s">
        <v>3533</v>
      </c>
      <c r="E22907">
        <v>100267</v>
      </c>
      <c r="F22907">
        <v>1</v>
      </c>
      <c r="G22907" t="s">
        <v>11</v>
      </c>
      <c r="H22907" t="str">
        <f t="shared" ca="1" si="714"/>
        <v>2023-11-14 11:08:09.09</v>
      </c>
      <c r="J22907">
        <v>83127</v>
      </c>
    </row>
    <row r="22908" spans="1:10" x14ac:dyDescent="0.25">
      <c r="A22908">
        <f t="shared" si="715"/>
        <v>100022906</v>
      </c>
      <c r="C22908" t="s">
        <v>14412</v>
      </c>
      <c r="E22908">
        <v>100264</v>
      </c>
      <c r="F22908">
        <v>1</v>
      </c>
      <c r="G22908" t="s">
        <v>11</v>
      </c>
      <c r="H22908" t="str">
        <f t="shared" ca="1" si="714"/>
        <v>2023-11-14 11:08:09.09</v>
      </c>
      <c r="J22908">
        <v>83127</v>
      </c>
    </row>
    <row r="22909" spans="1:10" x14ac:dyDescent="0.25">
      <c r="A22909">
        <f t="shared" si="715"/>
        <v>100022907</v>
      </c>
      <c r="C22909" t="s">
        <v>203</v>
      </c>
      <c r="E22909">
        <v>100267</v>
      </c>
      <c r="F22909">
        <v>1</v>
      </c>
      <c r="G22909" t="s">
        <v>11</v>
      </c>
      <c r="H22909" t="str">
        <f t="shared" ca="1" si="714"/>
        <v>2023-11-14 11:08:09.09</v>
      </c>
      <c r="J22909">
        <v>83127</v>
      </c>
    </row>
    <row r="22910" spans="1:10" x14ac:dyDescent="0.25">
      <c r="A22910">
        <f t="shared" si="715"/>
        <v>100022908</v>
      </c>
      <c r="C22910" t="s">
        <v>14413</v>
      </c>
      <c r="E22910">
        <v>100267</v>
      </c>
      <c r="F22910">
        <v>1</v>
      </c>
      <c r="G22910" t="s">
        <v>11</v>
      </c>
      <c r="H22910" t="str">
        <f t="shared" ca="1" si="714"/>
        <v>2023-11-14 11:08:09.09</v>
      </c>
      <c r="J22910">
        <v>83127</v>
      </c>
    </row>
    <row r="22911" spans="1:10" x14ac:dyDescent="0.25">
      <c r="A22911">
        <f t="shared" si="715"/>
        <v>100022909</v>
      </c>
      <c r="C22911" t="s">
        <v>14414</v>
      </c>
      <c r="E22911">
        <v>100264</v>
      </c>
      <c r="F22911">
        <v>1</v>
      </c>
      <c r="G22911" t="s">
        <v>11</v>
      </c>
      <c r="H22911" t="str">
        <f t="shared" ca="1" si="714"/>
        <v>2023-11-14 11:08:09.09</v>
      </c>
      <c r="J22911">
        <v>83127</v>
      </c>
    </row>
    <row r="22912" spans="1:10" x14ac:dyDescent="0.25">
      <c r="A22912">
        <f t="shared" si="715"/>
        <v>100022910</v>
      </c>
      <c r="C22912" t="s">
        <v>49</v>
      </c>
      <c r="E22912">
        <v>100268</v>
      </c>
      <c r="F22912">
        <v>1</v>
      </c>
      <c r="G22912" t="s">
        <v>11</v>
      </c>
      <c r="H22912" t="str">
        <f t="shared" ca="1" si="714"/>
        <v>2023-11-14 11:08:09.09</v>
      </c>
      <c r="J22912">
        <v>83127</v>
      </c>
    </row>
    <row r="22913" spans="1:10" x14ac:dyDescent="0.25">
      <c r="A22913">
        <f t="shared" si="715"/>
        <v>100022911</v>
      </c>
      <c r="C22913" t="s">
        <v>14415</v>
      </c>
      <c r="E22913">
        <v>100264</v>
      </c>
      <c r="F22913">
        <v>1</v>
      </c>
      <c r="G22913" t="s">
        <v>11</v>
      </c>
      <c r="H22913" t="str">
        <f t="shared" ca="1" si="714"/>
        <v>2023-11-14 11:08:09.09</v>
      </c>
      <c r="J22913">
        <v>83127</v>
      </c>
    </row>
    <row r="22914" spans="1:10" x14ac:dyDescent="0.25">
      <c r="A22914">
        <f t="shared" si="715"/>
        <v>100022912</v>
      </c>
      <c r="C22914" t="s">
        <v>14416</v>
      </c>
      <c r="E22914">
        <v>100264</v>
      </c>
      <c r="F22914">
        <v>1</v>
      </c>
      <c r="G22914" t="s">
        <v>11</v>
      </c>
      <c r="H22914" t="str">
        <f t="shared" ca="1" si="714"/>
        <v>2023-11-14 11:08:09.09</v>
      </c>
      <c r="J22914">
        <v>83127</v>
      </c>
    </row>
    <row r="22915" spans="1:10" x14ac:dyDescent="0.25">
      <c r="A22915">
        <f t="shared" si="715"/>
        <v>100022913</v>
      </c>
      <c r="C22915" t="s">
        <v>53</v>
      </c>
      <c r="E22915">
        <v>100268</v>
      </c>
      <c r="F22915">
        <v>1</v>
      </c>
      <c r="G22915" t="s">
        <v>11</v>
      </c>
      <c r="H22915" t="str">
        <f t="shared" ref="H22915:H22978" ca="1" si="716" xml:space="preserve"> TEXT(NOW(), "yyyy-MM-dd HH:mm:ss.SSS")</f>
        <v>2023-11-14 11:08:09.09</v>
      </c>
      <c r="J22915">
        <v>83127</v>
      </c>
    </row>
    <row r="22916" spans="1:10" x14ac:dyDescent="0.25">
      <c r="A22916">
        <f t="shared" ref="A22916:A22979" si="717">A22915+1</f>
        <v>100022914</v>
      </c>
      <c r="C22916" t="s">
        <v>1221</v>
      </c>
      <c r="E22916">
        <v>100268</v>
      </c>
      <c r="F22916">
        <v>1</v>
      </c>
      <c r="G22916" t="s">
        <v>11</v>
      </c>
      <c r="H22916" t="str">
        <f t="shared" ca="1" si="716"/>
        <v>2023-11-14 11:08:09.09</v>
      </c>
      <c r="J22916">
        <v>83127</v>
      </c>
    </row>
    <row r="22917" spans="1:10" x14ac:dyDescent="0.25">
      <c r="A22917">
        <f t="shared" si="717"/>
        <v>100022915</v>
      </c>
      <c r="C22917" t="s">
        <v>14417</v>
      </c>
      <c r="E22917">
        <v>100264</v>
      </c>
      <c r="F22917">
        <v>1</v>
      </c>
      <c r="G22917" t="s">
        <v>11</v>
      </c>
      <c r="H22917" t="str">
        <f t="shared" ca="1" si="716"/>
        <v>2023-11-14 11:08:09.09</v>
      </c>
      <c r="J22917">
        <v>83127</v>
      </c>
    </row>
    <row r="22918" spans="1:10" x14ac:dyDescent="0.25">
      <c r="A22918">
        <f t="shared" si="717"/>
        <v>100022916</v>
      </c>
      <c r="C22918" t="s">
        <v>14418</v>
      </c>
      <c r="E22918">
        <v>100268</v>
      </c>
      <c r="F22918">
        <v>1</v>
      </c>
      <c r="G22918" t="s">
        <v>11</v>
      </c>
      <c r="H22918" t="str">
        <f t="shared" ca="1" si="716"/>
        <v>2023-11-14 11:08:09.09</v>
      </c>
      <c r="J22918">
        <v>83127</v>
      </c>
    </row>
    <row r="22919" spans="1:10" x14ac:dyDescent="0.25">
      <c r="A22919">
        <f t="shared" si="717"/>
        <v>100022917</v>
      </c>
      <c r="C22919" t="s">
        <v>2173</v>
      </c>
      <c r="E22919">
        <v>100268</v>
      </c>
      <c r="F22919">
        <v>1</v>
      </c>
      <c r="G22919" t="s">
        <v>11</v>
      </c>
      <c r="H22919" t="str">
        <f t="shared" ca="1" si="716"/>
        <v>2023-11-14 11:08:09.09</v>
      </c>
      <c r="J22919">
        <v>83127</v>
      </c>
    </row>
    <row r="22920" spans="1:10" x14ac:dyDescent="0.25">
      <c r="A22920">
        <f t="shared" si="717"/>
        <v>100022918</v>
      </c>
      <c r="C22920" t="s">
        <v>14419</v>
      </c>
      <c r="E22920">
        <v>100275</v>
      </c>
      <c r="F22920">
        <v>1</v>
      </c>
      <c r="G22920" t="s">
        <v>11</v>
      </c>
      <c r="H22920" t="str">
        <f t="shared" ca="1" si="716"/>
        <v>2023-11-14 11:08:09.09</v>
      </c>
      <c r="J22920">
        <v>83127</v>
      </c>
    </row>
    <row r="22921" spans="1:10" x14ac:dyDescent="0.25">
      <c r="A22921">
        <f t="shared" si="717"/>
        <v>100022919</v>
      </c>
      <c r="C22921" t="s">
        <v>211</v>
      </c>
      <c r="E22921">
        <v>100241</v>
      </c>
      <c r="F22921">
        <v>1</v>
      </c>
      <c r="G22921" t="s">
        <v>11</v>
      </c>
      <c r="H22921" t="str">
        <f t="shared" ca="1" si="716"/>
        <v>2023-11-14 11:08:09.09</v>
      </c>
      <c r="J22921">
        <v>83128</v>
      </c>
    </row>
    <row r="22922" spans="1:10" x14ac:dyDescent="0.25">
      <c r="A22922">
        <f t="shared" si="717"/>
        <v>100022920</v>
      </c>
      <c r="C22922" t="s">
        <v>14420</v>
      </c>
      <c r="E22922">
        <v>100237</v>
      </c>
      <c r="F22922">
        <v>1</v>
      </c>
      <c r="G22922" t="s">
        <v>11</v>
      </c>
      <c r="H22922" t="str">
        <f t="shared" ca="1" si="716"/>
        <v>2023-11-14 11:08:09.09</v>
      </c>
      <c r="J22922">
        <v>83128</v>
      </c>
    </row>
    <row r="22923" spans="1:10" x14ac:dyDescent="0.25">
      <c r="A22923">
        <f t="shared" si="717"/>
        <v>100022921</v>
      </c>
      <c r="C22923" t="s">
        <v>2263</v>
      </c>
      <c r="E22923">
        <v>100237</v>
      </c>
      <c r="F22923">
        <v>1</v>
      </c>
      <c r="G22923" t="s">
        <v>11</v>
      </c>
      <c r="H22923" t="str">
        <f t="shared" ca="1" si="716"/>
        <v>2023-11-14 11:08:09.09</v>
      </c>
      <c r="J22923">
        <v>83128</v>
      </c>
    </row>
    <row r="22924" spans="1:10" x14ac:dyDescent="0.25">
      <c r="A22924">
        <f t="shared" si="717"/>
        <v>100022922</v>
      </c>
      <c r="C22924" t="s">
        <v>81</v>
      </c>
      <c r="E22924">
        <v>100237</v>
      </c>
      <c r="F22924">
        <v>1</v>
      </c>
      <c r="G22924" t="s">
        <v>11</v>
      </c>
      <c r="H22924" t="str">
        <f t="shared" ca="1" si="716"/>
        <v>2023-11-14 11:08:09.09</v>
      </c>
      <c r="J22924">
        <v>83128</v>
      </c>
    </row>
    <row r="22925" spans="1:10" x14ac:dyDescent="0.25">
      <c r="A22925">
        <f t="shared" si="717"/>
        <v>100022923</v>
      </c>
      <c r="C22925" t="s">
        <v>430</v>
      </c>
      <c r="E22925">
        <v>100237</v>
      </c>
      <c r="F22925">
        <v>1</v>
      </c>
      <c r="G22925" t="s">
        <v>11</v>
      </c>
      <c r="H22925" t="str">
        <f t="shared" ca="1" si="716"/>
        <v>2023-11-14 11:08:09.09</v>
      </c>
      <c r="J22925">
        <v>83128</v>
      </c>
    </row>
    <row r="22926" spans="1:10" x14ac:dyDescent="0.25">
      <c r="A22926">
        <f t="shared" si="717"/>
        <v>100022924</v>
      </c>
      <c r="C22926" t="s">
        <v>4066</v>
      </c>
      <c r="E22926">
        <v>100237</v>
      </c>
      <c r="F22926">
        <v>1</v>
      </c>
      <c r="G22926" t="s">
        <v>11</v>
      </c>
      <c r="H22926" t="str">
        <f t="shared" ca="1" si="716"/>
        <v>2023-11-14 11:08:09.09</v>
      </c>
      <c r="J22926">
        <v>83128</v>
      </c>
    </row>
    <row r="22927" spans="1:10" x14ac:dyDescent="0.25">
      <c r="A22927">
        <f t="shared" si="717"/>
        <v>100022925</v>
      </c>
      <c r="C22927" t="s">
        <v>14421</v>
      </c>
      <c r="E22927">
        <v>100237</v>
      </c>
      <c r="F22927">
        <v>1</v>
      </c>
      <c r="G22927" t="s">
        <v>11</v>
      </c>
      <c r="H22927" t="str">
        <f t="shared" ca="1" si="716"/>
        <v>2023-11-14 11:08:09.09</v>
      </c>
      <c r="J22927">
        <v>83128</v>
      </c>
    </row>
    <row r="22928" spans="1:10" x14ac:dyDescent="0.25">
      <c r="A22928">
        <f t="shared" si="717"/>
        <v>100022926</v>
      </c>
      <c r="C22928" t="s">
        <v>560</v>
      </c>
      <c r="E22928">
        <v>100241</v>
      </c>
      <c r="F22928">
        <v>1</v>
      </c>
      <c r="G22928" t="s">
        <v>11</v>
      </c>
      <c r="H22928" t="str">
        <f t="shared" ca="1" si="716"/>
        <v>2023-11-14 11:08:09.09</v>
      </c>
      <c r="J22928">
        <v>83128</v>
      </c>
    </row>
    <row r="22929" spans="1:10" x14ac:dyDescent="0.25">
      <c r="A22929">
        <f t="shared" si="717"/>
        <v>100022927</v>
      </c>
      <c r="C22929" t="s">
        <v>11548</v>
      </c>
      <c r="E22929">
        <v>100237</v>
      </c>
      <c r="F22929">
        <v>1</v>
      </c>
      <c r="G22929" t="s">
        <v>11</v>
      </c>
      <c r="H22929" t="str">
        <f t="shared" ca="1" si="716"/>
        <v>2023-11-14 11:08:09.09</v>
      </c>
      <c r="J22929">
        <v>83128</v>
      </c>
    </row>
    <row r="22930" spans="1:10" x14ac:dyDescent="0.25">
      <c r="A22930">
        <f t="shared" si="717"/>
        <v>100022928</v>
      </c>
      <c r="C22930" t="s">
        <v>14422</v>
      </c>
      <c r="E22930">
        <v>100240</v>
      </c>
      <c r="F22930">
        <v>1</v>
      </c>
      <c r="G22930" t="s">
        <v>11</v>
      </c>
      <c r="H22930" t="str">
        <f t="shared" ca="1" si="716"/>
        <v>2023-11-14 11:08:09.09</v>
      </c>
      <c r="J22930">
        <v>83128</v>
      </c>
    </row>
    <row r="22931" spans="1:10" x14ac:dyDescent="0.25">
      <c r="A22931">
        <f t="shared" si="717"/>
        <v>100022929</v>
      </c>
      <c r="C22931" t="s">
        <v>14423</v>
      </c>
      <c r="E22931">
        <v>100237</v>
      </c>
      <c r="F22931">
        <v>1</v>
      </c>
      <c r="G22931" t="s">
        <v>11</v>
      </c>
      <c r="H22931" t="str">
        <f t="shared" ca="1" si="716"/>
        <v>2023-11-14 11:08:09.09</v>
      </c>
      <c r="J22931">
        <v>83128</v>
      </c>
    </row>
    <row r="22932" spans="1:10" x14ac:dyDescent="0.25">
      <c r="A22932">
        <f t="shared" si="717"/>
        <v>100022930</v>
      </c>
      <c r="C22932" t="s">
        <v>14424</v>
      </c>
      <c r="E22932">
        <v>100239</v>
      </c>
      <c r="F22932">
        <v>1</v>
      </c>
      <c r="G22932" t="s">
        <v>11</v>
      </c>
      <c r="H22932" t="str">
        <f t="shared" ca="1" si="716"/>
        <v>2023-11-14 11:08:09.09</v>
      </c>
      <c r="J22932">
        <v>83128</v>
      </c>
    </row>
    <row r="22933" spans="1:10" x14ac:dyDescent="0.25">
      <c r="A22933">
        <f t="shared" si="717"/>
        <v>100022931</v>
      </c>
      <c r="C22933" t="s">
        <v>14425</v>
      </c>
      <c r="E22933">
        <v>100237</v>
      </c>
      <c r="F22933">
        <v>1</v>
      </c>
      <c r="G22933" t="s">
        <v>11</v>
      </c>
      <c r="H22933" t="str">
        <f t="shared" ca="1" si="716"/>
        <v>2023-11-14 11:08:09.09</v>
      </c>
      <c r="J22933">
        <v>83128</v>
      </c>
    </row>
    <row r="22934" spans="1:10" x14ac:dyDescent="0.25">
      <c r="A22934">
        <f t="shared" si="717"/>
        <v>100022932</v>
      </c>
      <c r="C22934" t="s">
        <v>14426</v>
      </c>
      <c r="E22934">
        <v>100238</v>
      </c>
      <c r="F22934">
        <v>1</v>
      </c>
      <c r="G22934" t="s">
        <v>11</v>
      </c>
      <c r="H22934" t="str">
        <f t="shared" ca="1" si="716"/>
        <v>2023-11-14 11:08:09.09</v>
      </c>
      <c r="J22934">
        <v>83128</v>
      </c>
    </row>
    <row r="22935" spans="1:10" x14ac:dyDescent="0.25">
      <c r="A22935">
        <f t="shared" si="717"/>
        <v>100022933</v>
      </c>
      <c r="C22935" t="s">
        <v>14427</v>
      </c>
      <c r="E22935">
        <v>100240</v>
      </c>
      <c r="F22935">
        <v>1</v>
      </c>
      <c r="G22935" t="s">
        <v>11</v>
      </c>
      <c r="H22935" t="str">
        <f t="shared" ca="1" si="716"/>
        <v>2023-11-14 11:08:09.09</v>
      </c>
      <c r="J22935">
        <v>83128</v>
      </c>
    </row>
    <row r="22936" spans="1:10" x14ac:dyDescent="0.25">
      <c r="A22936">
        <f t="shared" si="717"/>
        <v>100022934</v>
      </c>
      <c r="C22936" t="s">
        <v>14428</v>
      </c>
      <c r="E22936">
        <v>100241</v>
      </c>
      <c r="F22936">
        <v>1</v>
      </c>
      <c r="G22936" t="s">
        <v>11</v>
      </c>
      <c r="H22936" t="str">
        <f t="shared" ca="1" si="716"/>
        <v>2023-11-14 11:08:09.09</v>
      </c>
      <c r="J22936">
        <v>83128</v>
      </c>
    </row>
    <row r="22937" spans="1:10" x14ac:dyDescent="0.25">
      <c r="A22937">
        <f t="shared" si="717"/>
        <v>100022935</v>
      </c>
      <c r="C22937" t="s">
        <v>14429</v>
      </c>
      <c r="E22937">
        <v>100237</v>
      </c>
      <c r="F22937">
        <v>1</v>
      </c>
      <c r="G22937" t="s">
        <v>11</v>
      </c>
      <c r="H22937" t="str">
        <f t="shared" ca="1" si="716"/>
        <v>2023-11-14 11:08:09.09</v>
      </c>
      <c r="J22937">
        <v>83128</v>
      </c>
    </row>
    <row r="22938" spans="1:10" x14ac:dyDescent="0.25">
      <c r="A22938">
        <f t="shared" si="717"/>
        <v>100022936</v>
      </c>
      <c r="C22938" t="s">
        <v>14430</v>
      </c>
      <c r="E22938">
        <v>100241</v>
      </c>
      <c r="F22938">
        <v>1</v>
      </c>
      <c r="G22938" t="s">
        <v>11</v>
      </c>
      <c r="H22938" t="str">
        <f t="shared" ca="1" si="716"/>
        <v>2023-11-14 11:08:09.09</v>
      </c>
      <c r="J22938">
        <v>83128</v>
      </c>
    </row>
    <row r="22939" spans="1:10" x14ac:dyDescent="0.25">
      <c r="A22939">
        <f t="shared" si="717"/>
        <v>100022937</v>
      </c>
      <c r="C22939" t="s">
        <v>14431</v>
      </c>
      <c r="E22939">
        <v>100239</v>
      </c>
      <c r="F22939">
        <v>1</v>
      </c>
      <c r="G22939" t="s">
        <v>11</v>
      </c>
      <c r="H22939" t="str">
        <f t="shared" ca="1" si="716"/>
        <v>2023-11-14 11:08:09.09</v>
      </c>
      <c r="J22939">
        <v>83128</v>
      </c>
    </row>
    <row r="22940" spans="1:10" x14ac:dyDescent="0.25">
      <c r="A22940">
        <f t="shared" si="717"/>
        <v>100022938</v>
      </c>
      <c r="C22940" t="s">
        <v>1396</v>
      </c>
      <c r="E22940">
        <v>100241</v>
      </c>
      <c r="F22940">
        <v>1</v>
      </c>
      <c r="G22940" t="s">
        <v>11</v>
      </c>
      <c r="H22940" t="str">
        <f t="shared" ca="1" si="716"/>
        <v>2023-11-14 11:08:09.09</v>
      </c>
      <c r="J22940">
        <v>83128</v>
      </c>
    </row>
    <row r="22941" spans="1:10" x14ac:dyDescent="0.25">
      <c r="A22941">
        <f t="shared" si="717"/>
        <v>100022939</v>
      </c>
      <c r="C22941" t="s">
        <v>14432</v>
      </c>
      <c r="E22941">
        <v>100240</v>
      </c>
      <c r="F22941">
        <v>1</v>
      </c>
      <c r="G22941" t="s">
        <v>11</v>
      </c>
      <c r="H22941" t="str">
        <f t="shared" ca="1" si="716"/>
        <v>2023-11-14 11:08:09.09</v>
      </c>
      <c r="J22941">
        <v>83128</v>
      </c>
    </row>
    <row r="22942" spans="1:10" x14ac:dyDescent="0.25">
      <c r="A22942">
        <f t="shared" si="717"/>
        <v>100022940</v>
      </c>
      <c r="C22942" t="s">
        <v>14433</v>
      </c>
      <c r="E22942">
        <v>100241</v>
      </c>
      <c r="F22942">
        <v>1</v>
      </c>
      <c r="G22942" t="s">
        <v>11</v>
      </c>
      <c r="H22942" t="str">
        <f t="shared" ca="1" si="716"/>
        <v>2023-11-14 11:08:09.09</v>
      </c>
      <c r="J22942">
        <v>83128</v>
      </c>
    </row>
    <row r="22943" spans="1:10" x14ac:dyDescent="0.25">
      <c r="A22943">
        <f t="shared" si="717"/>
        <v>100022941</v>
      </c>
      <c r="C22943" t="s">
        <v>697</v>
      </c>
      <c r="E22943">
        <v>100237</v>
      </c>
      <c r="F22943">
        <v>1</v>
      </c>
      <c r="G22943" t="s">
        <v>11</v>
      </c>
      <c r="H22943" t="str">
        <f t="shared" ca="1" si="716"/>
        <v>2023-11-14 11:08:09.09</v>
      </c>
      <c r="J22943">
        <v>83128</v>
      </c>
    </row>
    <row r="22944" spans="1:10" x14ac:dyDescent="0.25">
      <c r="A22944">
        <f t="shared" si="717"/>
        <v>100022942</v>
      </c>
      <c r="C22944" t="s">
        <v>14434</v>
      </c>
      <c r="E22944">
        <v>100237</v>
      </c>
      <c r="F22944">
        <v>1</v>
      </c>
      <c r="G22944" t="s">
        <v>11</v>
      </c>
      <c r="H22944" t="str">
        <f t="shared" ca="1" si="716"/>
        <v>2023-11-14 11:08:09.09</v>
      </c>
      <c r="J22944">
        <v>83128</v>
      </c>
    </row>
    <row r="22945" spans="1:10" x14ac:dyDescent="0.25">
      <c r="A22945">
        <f t="shared" si="717"/>
        <v>100022943</v>
      </c>
      <c r="C22945" t="s">
        <v>14435</v>
      </c>
      <c r="E22945">
        <v>100236</v>
      </c>
      <c r="F22945">
        <v>1</v>
      </c>
      <c r="G22945" t="s">
        <v>11</v>
      </c>
      <c r="H22945" t="str">
        <f t="shared" ca="1" si="716"/>
        <v>2023-11-14 11:08:09.09</v>
      </c>
      <c r="J22945">
        <v>83128</v>
      </c>
    </row>
    <row r="22946" spans="1:10" x14ac:dyDescent="0.25">
      <c r="A22946">
        <f t="shared" si="717"/>
        <v>100022944</v>
      </c>
      <c r="C22946" t="s">
        <v>14436</v>
      </c>
      <c r="E22946">
        <v>100239</v>
      </c>
      <c r="F22946">
        <v>1</v>
      </c>
      <c r="G22946" t="s">
        <v>11</v>
      </c>
      <c r="H22946" t="str">
        <f t="shared" ca="1" si="716"/>
        <v>2023-11-14 11:08:09.09</v>
      </c>
      <c r="J22946">
        <v>83128</v>
      </c>
    </row>
    <row r="22947" spans="1:10" x14ac:dyDescent="0.25">
      <c r="A22947">
        <f t="shared" si="717"/>
        <v>100022945</v>
      </c>
      <c r="C22947" t="s">
        <v>14437</v>
      </c>
      <c r="E22947">
        <v>100241</v>
      </c>
      <c r="F22947">
        <v>1</v>
      </c>
      <c r="G22947" t="s">
        <v>11</v>
      </c>
      <c r="H22947" t="str">
        <f t="shared" ca="1" si="716"/>
        <v>2023-11-14 11:08:09.09</v>
      </c>
      <c r="J22947">
        <v>83128</v>
      </c>
    </row>
    <row r="22948" spans="1:10" x14ac:dyDescent="0.25">
      <c r="A22948">
        <f t="shared" si="717"/>
        <v>100022946</v>
      </c>
      <c r="C22948" t="s">
        <v>6848</v>
      </c>
      <c r="E22948">
        <v>100237</v>
      </c>
      <c r="F22948">
        <v>1</v>
      </c>
      <c r="G22948" t="s">
        <v>11</v>
      </c>
      <c r="H22948" t="str">
        <f t="shared" ca="1" si="716"/>
        <v>2023-11-14 11:08:09.09</v>
      </c>
      <c r="J22948">
        <v>83128</v>
      </c>
    </row>
    <row r="22949" spans="1:10" x14ac:dyDescent="0.25">
      <c r="A22949">
        <f t="shared" si="717"/>
        <v>100022947</v>
      </c>
      <c r="C22949" t="s">
        <v>804</v>
      </c>
      <c r="E22949">
        <v>100237</v>
      </c>
      <c r="F22949">
        <v>1</v>
      </c>
      <c r="G22949" t="s">
        <v>11</v>
      </c>
      <c r="H22949" t="str">
        <f t="shared" ca="1" si="716"/>
        <v>2023-11-14 11:08:09.09</v>
      </c>
      <c r="J22949">
        <v>83128</v>
      </c>
    </row>
    <row r="22950" spans="1:10" x14ac:dyDescent="0.25">
      <c r="A22950">
        <f t="shared" si="717"/>
        <v>100022948</v>
      </c>
      <c r="C22950" t="s">
        <v>14438</v>
      </c>
      <c r="E22950">
        <v>100238</v>
      </c>
      <c r="F22950">
        <v>1</v>
      </c>
      <c r="G22950" t="s">
        <v>11</v>
      </c>
      <c r="H22950" t="str">
        <f t="shared" ca="1" si="716"/>
        <v>2023-11-14 11:08:09.09</v>
      </c>
      <c r="J22950">
        <v>83128</v>
      </c>
    </row>
    <row r="22951" spans="1:10" x14ac:dyDescent="0.25">
      <c r="A22951">
        <f t="shared" si="717"/>
        <v>100022949</v>
      </c>
      <c r="C22951" t="s">
        <v>14439</v>
      </c>
      <c r="E22951">
        <v>100241</v>
      </c>
      <c r="F22951">
        <v>1</v>
      </c>
      <c r="G22951" t="s">
        <v>11</v>
      </c>
      <c r="H22951" t="str">
        <f t="shared" ca="1" si="716"/>
        <v>2023-11-14 11:08:09.09</v>
      </c>
      <c r="J22951">
        <v>83128</v>
      </c>
    </row>
    <row r="22952" spans="1:10" x14ac:dyDescent="0.25">
      <c r="A22952">
        <f t="shared" si="717"/>
        <v>100022950</v>
      </c>
      <c r="C22952" t="s">
        <v>14440</v>
      </c>
      <c r="E22952">
        <v>100238</v>
      </c>
      <c r="F22952">
        <v>1</v>
      </c>
      <c r="G22952" t="s">
        <v>11</v>
      </c>
      <c r="H22952" t="str">
        <f t="shared" ca="1" si="716"/>
        <v>2023-11-14 11:08:09.09</v>
      </c>
      <c r="J22952">
        <v>83128</v>
      </c>
    </row>
    <row r="22953" spans="1:10" x14ac:dyDescent="0.25">
      <c r="A22953">
        <f t="shared" si="717"/>
        <v>100022951</v>
      </c>
      <c r="C22953" t="s">
        <v>14441</v>
      </c>
      <c r="E22953">
        <v>100240</v>
      </c>
      <c r="F22953">
        <v>1</v>
      </c>
      <c r="G22953" t="s">
        <v>11</v>
      </c>
      <c r="H22953" t="str">
        <f t="shared" ca="1" si="716"/>
        <v>2023-11-14 11:08:09.09</v>
      </c>
      <c r="J22953">
        <v>83128</v>
      </c>
    </row>
    <row r="22954" spans="1:10" x14ac:dyDescent="0.25">
      <c r="A22954">
        <f t="shared" si="717"/>
        <v>100022952</v>
      </c>
      <c r="C22954" t="s">
        <v>6926</v>
      </c>
      <c r="E22954">
        <v>100237</v>
      </c>
      <c r="F22954">
        <v>1</v>
      </c>
      <c r="G22954" t="s">
        <v>11</v>
      </c>
      <c r="H22954" t="str">
        <f t="shared" ca="1" si="716"/>
        <v>2023-11-14 11:08:09.09</v>
      </c>
      <c r="J22954">
        <v>83128</v>
      </c>
    </row>
    <row r="22955" spans="1:10" x14ac:dyDescent="0.25">
      <c r="A22955">
        <f t="shared" si="717"/>
        <v>100022953</v>
      </c>
      <c r="C22955" t="s">
        <v>378</v>
      </c>
      <c r="E22955">
        <v>100237</v>
      </c>
      <c r="F22955">
        <v>1</v>
      </c>
      <c r="G22955" t="s">
        <v>11</v>
      </c>
      <c r="H22955" t="str">
        <f t="shared" ca="1" si="716"/>
        <v>2023-11-14 11:08:09.09</v>
      </c>
      <c r="J22955">
        <v>83128</v>
      </c>
    </row>
    <row r="22956" spans="1:10" x14ac:dyDescent="0.25">
      <c r="A22956">
        <f t="shared" si="717"/>
        <v>100022954</v>
      </c>
      <c r="C22956" t="s">
        <v>378</v>
      </c>
      <c r="E22956">
        <v>100238</v>
      </c>
      <c r="F22956">
        <v>1</v>
      </c>
      <c r="G22956" t="s">
        <v>11</v>
      </c>
      <c r="H22956" t="str">
        <f t="shared" ca="1" si="716"/>
        <v>2023-11-14 11:08:09.09</v>
      </c>
      <c r="J22956">
        <v>83128</v>
      </c>
    </row>
    <row r="22957" spans="1:10" x14ac:dyDescent="0.25">
      <c r="A22957">
        <f t="shared" si="717"/>
        <v>100022955</v>
      </c>
      <c r="C22957" t="s">
        <v>95</v>
      </c>
      <c r="E22957">
        <v>100241</v>
      </c>
      <c r="F22957">
        <v>1</v>
      </c>
      <c r="G22957" t="s">
        <v>11</v>
      </c>
      <c r="H22957" t="str">
        <f t="shared" ca="1" si="716"/>
        <v>2023-11-14 11:08:09.09</v>
      </c>
      <c r="J22957">
        <v>83128</v>
      </c>
    </row>
    <row r="22958" spans="1:10" x14ac:dyDescent="0.25">
      <c r="A22958">
        <f t="shared" si="717"/>
        <v>100022956</v>
      </c>
      <c r="C22958" t="s">
        <v>8637</v>
      </c>
      <c r="E22958">
        <v>100237</v>
      </c>
      <c r="F22958">
        <v>1</v>
      </c>
      <c r="G22958" t="s">
        <v>11</v>
      </c>
      <c r="H22958" t="str">
        <f t="shared" ca="1" si="716"/>
        <v>2023-11-14 11:08:09.09</v>
      </c>
      <c r="J22958">
        <v>83128</v>
      </c>
    </row>
    <row r="22959" spans="1:10" x14ac:dyDescent="0.25">
      <c r="A22959">
        <f t="shared" si="717"/>
        <v>100022957</v>
      </c>
      <c r="C22959" t="s">
        <v>14442</v>
      </c>
      <c r="E22959">
        <v>100237</v>
      </c>
      <c r="F22959">
        <v>1</v>
      </c>
      <c r="G22959" t="s">
        <v>11</v>
      </c>
      <c r="H22959" t="str">
        <f t="shared" ca="1" si="716"/>
        <v>2023-11-14 11:08:09.09</v>
      </c>
      <c r="J22959">
        <v>83128</v>
      </c>
    </row>
    <row r="22960" spans="1:10" x14ac:dyDescent="0.25">
      <c r="A22960">
        <f t="shared" si="717"/>
        <v>100022958</v>
      </c>
      <c r="C22960" t="s">
        <v>14443</v>
      </c>
      <c r="E22960">
        <v>100240</v>
      </c>
      <c r="F22960">
        <v>1</v>
      </c>
      <c r="G22960" t="s">
        <v>11</v>
      </c>
      <c r="H22960" t="str">
        <f t="shared" ca="1" si="716"/>
        <v>2023-11-14 11:08:09.09</v>
      </c>
      <c r="J22960">
        <v>83128</v>
      </c>
    </row>
    <row r="22961" spans="1:10" x14ac:dyDescent="0.25">
      <c r="A22961">
        <f t="shared" si="717"/>
        <v>100022959</v>
      </c>
      <c r="C22961" t="s">
        <v>14444</v>
      </c>
      <c r="E22961">
        <v>100237</v>
      </c>
      <c r="F22961">
        <v>1</v>
      </c>
      <c r="G22961" t="s">
        <v>11</v>
      </c>
      <c r="H22961" t="str">
        <f t="shared" ca="1" si="716"/>
        <v>2023-11-14 11:08:09.09</v>
      </c>
      <c r="J22961">
        <v>83128</v>
      </c>
    </row>
    <row r="22962" spans="1:10" x14ac:dyDescent="0.25">
      <c r="A22962">
        <f t="shared" si="717"/>
        <v>100022960</v>
      </c>
      <c r="C22962" t="s">
        <v>14445</v>
      </c>
      <c r="E22962">
        <v>100237</v>
      </c>
      <c r="F22962">
        <v>1</v>
      </c>
      <c r="G22962" t="s">
        <v>11</v>
      </c>
      <c r="H22962" t="str">
        <f t="shared" ca="1" si="716"/>
        <v>2023-11-14 11:08:09.09</v>
      </c>
      <c r="J22962">
        <v>83128</v>
      </c>
    </row>
    <row r="22963" spans="1:10" x14ac:dyDescent="0.25">
      <c r="A22963">
        <f t="shared" si="717"/>
        <v>100022961</v>
      </c>
      <c r="C22963" t="s">
        <v>1883</v>
      </c>
      <c r="E22963">
        <v>100241</v>
      </c>
      <c r="F22963">
        <v>1</v>
      </c>
      <c r="G22963" t="s">
        <v>11</v>
      </c>
      <c r="H22963" t="str">
        <f t="shared" ca="1" si="716"/>
        <v>2023-11-14 11:08:09.09</v>
      </c>
      <c r="J22963">
        <v>83128</v>
      </c>
    </row>
    <row r="22964" spans="1:10" x14ac:dyDescent="0.25">
      <c r="A22964">
        <f t="shared" si="717"/>
        <v>100022962</v>
      </c>
      <c r="C22964" t="s">
        <v>14446</v>
      </c>
      <c r="E22964">
        <v>100237</v>
      </c>
      <c r="F22964">
        <v>1</v>
      </c>
      <c r="G22964" t="s">
        <v>11</v>
      </c>
      <c r="H22964" t="str">
        <f t="shared" ca="1" si="716"/>
        <v>2023-11-14 11:08:09.09</v>
      </c>
      <c r="J22964">
        <v>83128</v>
      </c>
    </row>
    <row r="22965" spans="1:10" x14ac:dyDescent="0.25">
      <c r="A22965">
        <f t="shared" si="717"/>
        <v>100022963</v>
      </c>
      <c r="C22965" t="s">
        <v>14447</v>
      </c>
      <c r="E22965">
        <v>100238</v>
      </c>
      <c r="F22965">
        <v>1</v>
      </c>
      <c r="G22965" t="s">
        <v>11</v>
      </c>
      <c r="H22965" t="str">
        <f t="shared" ca="1" si="716"/>
        <v>2023-11-14 11:08:09.09</v>
      </c>
      <c r="J22965">
        <v>83128</v>
      </c>
    </row>
    <row r="22966" spans="1:10" x14ac:dyDescent="0.25">
      <c r="A22966">
        <f t="shared" si="717"/>
        <v>100022964</v>
      </c>
      <c r="C22966" t="s">
        <v>14448</v>
      </c>
      <c r="E22966">
        <v>100237</v>
      </c>
      <c r="F22966">
        <v>1</v>
      </c>
      <c r="G22966" t="s">
        <v>11</v>
      </c>
      <c r="H22966" t="str">
        <f t="shared" ca="1" si="716"/>
        <v>2023-11-14 11:08:09.09</v>
      </c>
      <c r="J22966">
        <v>83128</v>
      </c>
    </row>
    <row r="22967" spans="1:10" x14ac:dyDescent="0.25">
      <c r="A22967">
        <f t="shared" si="717"/>
        <v>100022965</v>
      </c>
      <c r="C22967" t="s">
        <v>53</v>
      </c>
      <c r="E22967">
        <v>100241</v>
      </c>
      <c r="F22967">
        <v>1</v>
      </c>
      <c r="G22967" t="s">
        <v>11</v>
      </c>
      <c r="H22967" t="str">
        <f t="shared" ca="1" si="716"/>
        <v>2023-11-14 11:08:09.09</v>
      </c>
      <c r="J22967">
        <v>83128</v>
      </c>
    </row>
    <row r="22968" spans="1:10" x14ac:dyDescent="0.25">
      <c r="A22968">
        <f t="shared" si="717"/>
        <v>100022966</v>
      </c>
      <c r="C22968" t="s">
        <v>12527</v>
      </c>
      <c r="E22968">
        <v>100237</v>
      </c>
      <c r="F22968">
        <v>1</v>
      </c>
      <c r="G22968" t="s">
        <v>11</v>
      </c>
      <c r="H22968" t="str">
        <f t="shared" ca="1" si="716"/>
        <v>2023-11-14 11:08:09.09</v>
      </c>
      <c r="J22968">
        <v>83128</v>
      </c>
    </row>
    <row r="22969" spans="1:10" x14ac:dyDescent="0.25">
      <c r="A22969">
        <f t="shared" si="717"/>
        <v>100022967</v>
      </c>
      <c r="C22969" t="s">
        <v>81</v>
      </c>
      <c r="E22969">
        <v>100238</v>
      </c>
      <c r="F22969">
        <v>1</v>
      </c>
      <c r="G22969" t="s">
        <v>11</v>
      </c>
      <c r="H22969" t="str">
        <f t="shared" ca="1" si="716"/>
        <v>2023-11-14 11:08:09.09</v>
      </c>
      <c r="J22969">
        <v>83128</v>
      </c>
    </row>
    <row r="22970" spans="1:10" x14ac:dyDescent="0.25">
      <c r="A22970">
        <f t="shared" si="717"/>
        <v>100022968</v>
      </c>
      <c r="C22970" t="s">
        <v>14449</v>
      </c>
      <c r="E22970">
        <v>100238</v>
      </c>
      <c r="F22970">
        <v>1</v>
      </c>
      <c r="G22970" t="s">
        <v>11</v>
      </c>
      <c r="H22970" t="str">
        <f t="shared" ca="1" si="716"/>
        <v>2023-11-14 11:08:09.09</v>
      </c>
      <c r="J22970">
        <v>83128</v>
      </c>
    </row>
    <row r="22971" spans="1:10" x14ac:dyDescent="0.25">
      <c r="A22971">
        <f t="shared" si="717"/>
        <v>100022969</v>
      </c>
      <c r="C22971" t="s">
        <v>8511</v>
      </c>
      <c r="E22971">
        <v>100237</v>
      </c>
      <c r="F22971">
        <v>1</v>
      </c>
      <c r="G22971" t="s">
        <v>11</v>
      </c>
      <c r="H22971" t="str">
        <f t="shared" ca="1" si="716"/>
        <v>2023-11-14 11:08:09.09</v>
      </c>
      <c r="J22971">
        <v>83128</v>
      </c>
    </row>
    <row r="22972" spans="1:10" x14ac:dyDescent="0.25">
      <c r="A22972">
        <f t="shared" si="717"/>
        <v>100022970</v>
      </c>
      <c r="C22972" t="s">
        <v>4144</v>
      </c>
      <c r="E22972">
        <v>100241</v>
      </c>
      <c r="F22972">
        <v>1</v>
      </c>
      <c r="G22972" t="s">
        <v>11</v>
      </c>
      <c r="H22972" t="str">
        <f t="shared" ca="1" si="716"/>
        <v>2023-11-14 11:08:09.09</v>
      </c>
      <c r="J22972">
        <v>83128</v>
      </c>
    </row>
    <row r="22973" spans="1:10" x14ac:dyDescent="0.25">
      <c r="A22973">
        <f t="shared" si="717"/>
        <v>100022971</v>
      </c>
      <c r="C22973" t="s">
        <v>599</v>
      </c>
      <c r="E22973">
        <v>100241</v>
      </c>
      <c r="F22973">
        <v>1</v>
      </c>
      <c r="G22973" t="s">
        <v>11</v>
      </c>
      <c r="H22973" t="str">
        <f t="shared" ca="1" si="716"/>
        <v>2023-11-14 11:08:09.09</v>
      </c>
      <c r="J22973">
        <v>83128</v>
      </c>
    </row>
    <row r="22974" spans="1:10" x14ac:dyDescent="0.25">
      <c r="A22974">
        <f t="shared" si="717"/>
        <v>100022972</v>
      </c>
      <c r="C22974" t="s">
        <v>14450</v>
      </c>
      <c r="E22974">
        <v>100237</v>
      </c>
      <c r="F22974">
        <v>1</v>
      </c>
      <c r="G22974" t="s">
        <v>11</v>
      </c>
      <c r="H22974" t="str">
        <f t="shared" ca="1" si="716"/>
        <v>2023-11-14 11:08:09.09</v>
      </c>
      <c r="J22974">
        <v>83128</v>
      </c>
    </row>
    <row r="22975" spans="1:10" x14ac:dyDescent="0.25">
      <c r="A22975">
        <f t="shared" si="717"/>
        <v>100022973</v>
      </c>
      <c r="C22975" t="s">
        <v>269</v>
      </c>
      <c r="E22975">
        <v>100237</v>
      </c>
      <c r="F22975">
        <v>1</v>
      </c>
      <c r="G22975" t="s">
        <v>11</v>
      </c>
      <c r="H22975" t="str">
        <f t="shared" ca="1" si="716"/>
        <v>2023-11-14 11:08:09.09</v>
      </c>
      <c r="J22975">
        <v>83128</v>
      </c>
    </row>
    <row r="22976" spans="1:10" x14ac:dyDescent="0.25">
      <c r="A22976">
        <f t="shared" si="717"/>
        <v>100022974</v>
      </c>
      <c r="C22976" t="s">
        <v>14451</v>
      </c>
      <c r="E22976">
        <v>100239</v>
      </c>
      <c r="F22976">
        <v>1</v>
      </c>
      <c r="G22976" t="s">
        <v>11</v>
      </c>
      <c r="H22976" t="str">
        <f t="shared" ca="1" si="716"/>
        <v>2023-11-14 11:08:09.09</v>
      </c>
      <c r="J22976">
        <v>83128</v>
      </c>
    </row>
    <row r="22977" spans="1:10" x14ac:dyDescent="0.25">
      <c r="A22977">
        <f t="shared" si="717"/>
        <v>100022975</v>
      </c>
      <c r="C22977" t="s">
        <v>14452</v>
      </c>
      <c r="E22977">
        <v>100237</v>
      </c>
      <c r="F22977">
        <v>1</v>
      </c>
      <c r="G22977" t="s">
        <v>11</v>
      </c>
      <c r="H22977" t="str">
        <f t="shared" ca="1" si="716"/>
        <v>2023-11-14 11:08:09.09</v>
      </c>
      <c r="J22977">
        <v>83128</v>
      </c>
    </row>
    <row r="22978" spans="1:10" x14ac:dyDescent="0.25">
      <c r="A22978">
        <f t="shared" si="717"/>
        <v>100022976</v>
      </c>
      <c r="C22978" t="s">
        <v>14453</v>
      </c>
      <c r="E22978">
        <v>100239</v>
      </c>
      <c r="F22978">
        <v>1</v>
      </c>
      <c r="G22978" t="s">
        <v>11</v>
      </c>
      <c r="H22978" t="str">
        <f t="shared" ca="1" si="716"/>
        <v>2023-11-14 11:08:09.09</v>
      </c>
      <c r="J22978">
        <v>83128</v>
      </c>
    </row>
    <row r="22979" spans="1:10" x14ac:dyDescent="0.25">
      <c r="A22979">
        <f t="shared" si="717"/>
        <v>100022977</v>
      </c>
      <c r="C22979" t="s">
        <v>314</v>
      </c>
      <c r="E22979">
        <v>100238</v>
      </c>
      <c r="F22979">
        <v>1</v>
      </c>
      <c r="G22979" t="s">
        <v>11</v>
      </c>
      <c r="H22979" t="str">
        <f t="shared" ref="H22979:H23042" ca="1" si="718" xml:space="preserve"> TEXT(NOW(), "yyyy-MM-dd HH:mm:ss.SSS")</f>
        <v>2023-11-14 11:08:09.09</v>
      </c>
      <c r="J22979">
        <v>83128</v>
      </c>
    </row>
    <row r="22980" spans="1:10" x14ac:dyDescent="0.25">
      <c r="A22980">
        <f t="shared" ref="A22980:A23043" si="719">A22979+1</f>
        <v>100022978</v>
      </c>
      <c r="C22980" t="s">
        <v>14454</v>
      </c>
      <c r="E22980">
        <v>100240</v>
      </c>
      <c r="F22980">
        <v>1</v>
      </c>
      <c r="G22980" t="s">
        <v>11</v>
      </c>
      <c r="H22980" t="str">
        <f t="shared" ca="1" si="718"/>
        <v>2023-11-14 11:08:09.09</v>
      </c>
      <c r="J22980">
        <v>83128</v>
      </c>
    </row>
    <row r="22981" spans="1:10" x14ac:dyDescent="0.25">
      <c r="A22981">
        <f t="shared" si="719"/>
        <v>100022979</v>
      </c>
      <c r="C22981" t="s">
        <v>14455</v>
      </c>
      <c r="E22981">
        <v>100238</v>
      </c>
      <c r="F22981">
        <v>1</v>
      </c>
      <c r="G22981" t="s">
        <v>11</v>
      </c>
      <c r="H22981" t="str">
        <f t="shared" ca="1" si="718"/>
        <v>2023-11-14 11:08:09.09</v>
      </c>
      <c r="J22981">
        <v>83128</v>
      </c>
    </row>
    <row r="22982" spans="1:10" x14ac:dyDescent="0.25">
      <c r="A22982">
        <f t="shared" si="719"/>
        <v>100022980</v>
      </c>
      <c r="C22982" t="s">
        <v>14456</v>
      </c>
      <c r="E22982">
        <v>100240</v>
      </c>
      <c r="F22982">
        <v>1</v>
      </c>
      <c r="G22982" t="s">
        <v>11</v>
      </c>
      <c r="H22982" t="str">
        <f t="shared" ca="1" si="718"/>
        <v>2023-11-14 11:08:09.09</v>
      </c>
      <c r="J22982">
        <v>83128</v>
      </c>
    </row>
    <row r="22983" spans="1:10" x14ac:dyDescent="0.25">
      <c r="A22983">
        <f t="shared" si="719"/>
        <v>100022981</v>
      </c>
      <c r="C22983" t="s">
        <v>14457</v>
      </c>
      <c r="E22983">
        <v>100237</v>
      </c>
      <c r="F22983">
        <v>1</v>
      </c>
      <c r="G22983" t="s">
        <v>11</v>
      </c>
      <c r="H22983" t="str">
        <f t="shared" ca="1" si="718"/>
        <v>2023-11-14 11:08:09.09</v>
      </c>
      <c r="J22983">
        <v>83128</v>
      </c>
    </row>
    <row r="22984" spans="1:10" x14ac:dyDescent="0.25">
      <c r="A22984">
        <f t="shared" si="719"/>
        <v>100022982</v>
      </c>
      <c r="C22984" t="s">
        <v>14458</v>
      </c>
      <c r="E22984">
        <v>100237</v>
      </c>
      <c r="F22984">
        <v>1</v>
      </c>
      <c r="G22984" t="s">
        <v>11</v>
      </c>
      <c r="H22984" t="str">
        <f t="shared" ca="1" si="718"/>
        <v>2023-11-14 11:08:09.09</v>
      </c>
      <c r="J22984">
        <v>83128</v>
      </c>
    </row>
    <row r="22985" spans="1:10" x14ac:dyDescent="0.25">
      <c r="A22985">
        <f t="shared" si="719"/>
        <v>100022983</v>
      </c>
      <c r="C22985" t="s">
        <v>14459</v>
      </c>
      <c r="E22985">
        <v>100237</v>
      </c>
      <c r="F22985">
        <v>1</v>
      </c>
      <c r="G22985" t="s">
        <v>11</v>
      </c>
      <c r="H22985" t="str">
        <f t="shared" ca="1" si="718"/>
        <v>2023-11-14 11:08:09.09</v>
      </c>
      <c r="J22985">
        <v>83128</v>
      </c>
    </row>
    <row r="22986" spans="1:10" x14ac:dyDescent="0.25">
      <c r="A22986">
        <f t="shared" si="719"/>
        <v>100022984</v>
      </c>
      <c r="C22986" t="s">
        <v>6263</v>
      </c>
      <c r="E22986">
        <v>100237</v>
      </c>
      <c r="F22986">
        <v>1</v>
      </c>
      <c r="G22986" t="s">
        <v>11</v>
      </c>
      <c r="H22986" t="str">
        <f t="shared" ca="1" si="718"/>
        <v>2023-11-14 11:08:09.09</v>
      </c>
      <c r="J22986">
        <v>83128</v>
      </c>
    </row>
    <row r="22987" spans="1:10" x14ac:dyDescent="0.25">
      <c r="A22987">
        <f t="shared" si="719"/>
        <v>100022985</v>
      </c>
      <c r="C22987" t="s">
        <v>14460</v>
      </c>
      <c r="E22987">
        <v>100241</v>
      </c>
      <c r="F22987">
        <v>1</v>
      </c>
      <c r="G22987" t="s">
        <v>11</v>
      </c>
      <c r="H22987" t="str">
        <f t="shared" ca="1" si="718"/>
        <v>2023-11-14 11:08:09.09</v>
      </c>
      <c r="J22987">
        <v>83128</v>
      </c>
    </row>
    <row r="22988" spans="1:10" x14ac:dyDescent="0.25">
      <c r="A22988">
        <f t="shared" si="719"/>
        <v>100022986</v>
      </c>
      <c r="C22988" t="s">
        <v>2381</v>
      </c>
      <c r="E22988">
        <v>100237</v>
      </c>
      <c r="F22988">
        <v>1</v>
      </c>
      <c r="G22988" t="s">
        <v>11</v>
      </c>
      <c r="H22988" t="str">
        <f t="shared" ca="1" si="718"/>
        <v>2023-11-14 11:08:09.09</v>
      </c>
      <c r="J22988">
        <v>83128</v>
      </c>
    </row>
    <row r="22989" spans="1:10" x14ac:dyDescent="0.25">
      <c r="A22989">
        <f t="shared" si="719"/>
        <v>100022987</v>
      </c>
      <c r="C22989" t="s">
        <v>14461</v>
      </c>
      <c r="E22989">
        <v>100237</v>
      </c>
      <c r="F22989">
        <v>1</v>
      </c>
      <c r="G22989" t="s">
        <v>11</v>
      </c>
      <c r="H22989" t="str">
        <f t="shared" ca="1" si="718"/>
        <v>2023-11-14 11:08:09.09</v>
      </c>
      <c r="J22989">
        <v>83128</v>
      </c>
    </row>
    <row r="22990" spans="1:10" x14ac:dyDescent="0.25">
      <c r="A22990">
        <f t="shared" si="719"/>
        <v>100022988</v>
      </c>
      <c r="C22990" t="s">
        <v>516</v>
      </c>
      <c r="E22990">
        <v>100241</v>
      </c>
      <c r="F22990">
        <v>1</v>
      </c>
      <c r="G22990" t="s">
        <v>11</v>
      </c>
      <c r="H22990" t="str">
        <f t="shared" ca="1" si="718"/>
        <v>2023-11-14 11:08:09.09</v>
      </c>
      <c r="J22990">
        <v>83128</v>
      </c>
    </row>
    <row r="22991" spans="1:10" x14ac:dyDescent="0.25">
      <c r="A22991">
        <f t="shared" si="719"/>
        <v>100022989</v>
      </c>
      <c r="C22991" t="s">
        <v>14462</v>
      </c>
      <c r="E22991">
        <v>100240</v>
      </c>
      <c r="F22991">
        <v>1</v>
      </c>
      <c r="G22991" t="s">
        <v>11</v>
      </c>
      <c r="H22991" t="str">
        <f t="shared" ca="1" si="718"/>
        <v>2023-11-14 11:08:09.09</v>
      </c>
      <c r="J22991">
        <v>83128</v>
      </c>
    </row>
    <row r="22992" spans="1:10" x14ac:dyDescent="0.25">
      <c r="A22992">
        <f t="shared" si="719"/>
        <v>100022990</v>
      </c>
      <c r="C22992" t="s">
        <v>4924</v>
      </c>
      <c r="E22992">
        <v>100237</v>
      </c>
      <c r="F22992">
        <v>1</v>
      </c>
      <c r="G22992" t="s">
        <v>11</v>
      </c>
      <c r="H22992" t="str">
        <f t="shared" ca="1" si="718"/>
        <v>2023-11-14 11:08:09.09</v>
      </c>
      <c r="J22992">
        <v>83128</v>
      </c>
    </row>
    <row r="22993" spans="1:10" x14ac:dyDescent="0.25">
      <c r="A22993">
        <f t="shared" si="719"/>
        <v>100022991</v>
      </c>
      <c r="C22993" t="s">
        <v>14463</v>
      </c>
      <c r="E22993">
        <v>100237</v>
      </c>
      <c r="F22993">
        <v>1</v>
      </c>
      <c r="G22993" t="s">
        <v>11</v>
      </c>
      <c r="H22993" t="str">
        <f t="shared" ca="1" si="718"/>
        <v>2023-11-14 11:08:09.09</v>
      </c>
      <c r="J22993">
        <v>83128</v>
      </c>
    </row>
    <row r="22994" spans="1:10" x14ac:dyDescent="0.25">
      <c r="A22994">
        <f t="shared" si="719"/>
        <v>100022992</v>
      </c>
      <c r="C22994" t="s">
        <v>14464</v>
      </c>
      <c r="E22994">
        <v>100241</v>
      </c>
      <c r="F22994">
        <v>1</v>
      </c>
      <c r="G22994" t="s">
        <v>11</v>
      </c>
      <c r="H22994" t="str">
        <f t="shared" ca="1" si="718"/>
        <v>2023-11-14 11:08:09.09</v>
      </c>
      <c r="J22994">
        <v>83128</v>
      </c>
    </row>
    <row r="22995" spans="1:10" x14ac:dyDescent="0.25">
      <c r="A22995">
        <f t="shared" si="719"/>
        <v>100022993</v>
      </c>
      <c r="C22995" t="s">
        <v>6600</v>
      </c>
      <c r="E22995">
        <v>100241</v>
      </c>
      <c r="F22995">
        <v>1</v>
      </c>
      <c r="G22995" t="s">
        <v>11</v>
      </c>
      <c r="H22995" t="str">
        <f t="shared" ca="1" si="718"/>
        <v>2023-11-14 11:08:09.09</v>
      </c>
      <c r="J22995">
        <v>83128</v>
      </c>
    </row>
    <row r="22996" spans="1:10" x14ac:dyDescent="0.25">
      <c r="A22996">
        <f t="shared" si="719"/>
        <v>100022994</v>
      </c>
      <c r="C22996" t="s">
        <v>14465</v>
      </c>
      <c r="E22996">
        <v>100240</v>
      </c>
      <c r="F22996">
        <v>1</v>
      </c>
      <c r="G22996" t="s">
        <v>11</v>
      </c>
      <c r="H22996" t="str">
        <f t="shared" ca="1" si="718"/>
        <v>2023-11-14 11:08:09.09</v>
      </c>
      <c r="J22996">
        <v>83128</v>
      </c>
    </row>
    <row r="22997" spans="1:10" x14ac:dyDescent="0.25">
      <c r="A22997">
        <f t="shared" si="719"/>
        <v>100022995</v>
      </c>
      <c r="C22997" t="s">
        <v>297</v>
      </c>
      <c r="E22997">
        <v>100241</v>
      </c>
      <c r="F22997">
        <v>1</v>
      </c>
      <c r="G22997" t="s">
        <v>11</v>
      </c>
      <c r="H22997" t="str">
        <f t="shared" ca="1" si="718"/>
        <v>2023-11-14 11:08:09.09</v>
      </c>
      <c r="J22997">
        <v>83128</v>
      </c>
    </row>
    <row r="22998" spans="1:10" x14ac:dyDescent="0.25">
      <c r="A22998">
        <f t="shared" si="719"/>
        <v>100022996</v>
      </c>
      <c r="C22998" t="s">
        <v>14466</v>
      </c>
      <c r="E22998">
        <v>100237</v>
      </c>
      <c r="F22998">
        <v>1</v>
      </c>
      <c r="G22998" t="s">
        <v>11</v>
      </c>
      <c r="H22998" t="str">
        <f t="shared" ca="1" si="718"/>
        <v>2023-11-14 11:08:09.09</v>
      </c>
      <c r="J22998">
        <v>83128</v>
      </c>
    </row>
    <row r="22999" spans="1:10" x14ac:dyDescent="0.25">
      <c r="A22999">
        <f t="shared" si="719"/>
        <v>100022997</v>
      </c>
      <c r="C22999" t="s">
        <v>1030</v>
      </c>
      <c r="E22999">
        <v>100237</v>
      </c>
      <c r="F22999">
        <v>1</v>
      </c>
      <c r="G22999" t="s">
        <v>11</v>
      </c>
      <c r="H22999" t="str">
        <f t="shared" ca="1" si="718"/>
        <v>2023-11-14 11:08:09.09</v>
      </c>
      <c r="J22999">
        <v>83128</v>
      </c>
    </row>
    <row r="23000" spans="1:10" x14ac:dyDescent="0.25">
      <c r="A23000">
        <f t="shared" si="719"/>
        <v>100022998</v>
      </c>
      <c r="C23000" t="s">
        <v>194</v>
      </c>
      <c r="E23000">
        <v>100237</v>
      </c>
      <c r="F23000">
        <v>1</v>
      </c>
      <c r="G23000" t="s">
        <v>11</v>
      </c>
      <c r="H23000" t="str">
        <f t="shared" ca="1" si="718"/>
        <v>2023-11-14 11:08:09.09</v>
      </c>
      <c r="J23000">
        <v>83128</v>
      </c>
    </row>
    <row r="23001" spans="1:10" x14ac:dyDescent="0.25">
      <c r="A23001">
        <f t="shared" si="719"/>
        <v>100022999</v>
      </c>
      <c r="C23001" t="s">
        <v>3202</v>
      </c>
      <c r="E23001">
        <v>100237</v>
      </c>
      <c r="F23001">
        <v>1</v>
      </c>
      <c r="G23001" t="s">
        <v>11</v>
      </c>
      <c r="H23001" t="str">
        <f t="shared" ca="1" si="718"/>
        <v>2023-11-14 11:08:09.09</v>
      </c>
      <c r="J23001">
        <v>83128</v>
      </c>
    </row>
    <row r="23002" spans="1:10" x14ac:dyDescent="0.25">
      <c r="A23002">
        <f t="shared" si="719"/>
        <v>100023000</v>
      </c>
      <c r="C23002" t="s">
        <v>14467</v>
      </c>
      <c r="E23002">
        <v>100238</v>
      </c>
      <c r="F23002">
        <v>1</v>
      </c>
      <c r="G23002" t="s">
        <v>11</v>
      </c>
      <c r="H23002" t="str">
        <f t="shared" ca="1" si="718"/>
        <v>2023-11-14 11:08:09.09</v>
      </c>
      <c r="J23002">
        <v>83128</v>
      </c>
    </row>
    <row r="23003" spans="1:10" x14ac:dyDescent="0.25">
      <c r="A23003">
        <f t="shared" si="719"/>
        <v>100023001</v>
      </c>
      <c r="C23003" t="s">
        <v>14468</v>
      </c>
      <c r="E23003">
        <v>100241</v>
      </c>
      <c r="F23003">
        <v>1</v>
      </c>
      <c r="G23003" t="s">
        <v>11</v>
      </c>
      <c r="H23003" t="str">
        <f t="shared" ca="1" si="718"/>
        <v>2023-11-14 11:08:09.09</v>
      </c>
      <c r="J23003">
        <v>83128</v>
      </c>
    </row>
    <row r="23004" spans="1:10" x14ac:dyDescent="0.25">
      <c r="A23004">
        <f t="shared" si="719"/>
        <v>100023002</v>
      </c>
      <c r="C23004" t="s">
        <v>269</v>
      </c>
      <c r="E23004">
        <v>100241</v>
      </c>
      <c r="F23004">
        <v>1</v>
      </c>
      <c r="G23004" t="s">
        <v>11</v>
      </c>
      <c r="H23004" t="str">
        <f t="shared" ca="1" si="718"/>
        <v>2023-11-14 11:08:09.09</v>
      </c>
      <c r="J23004">
        <v>83128</v>
      </c>
    </row>
    <row r="23005" spans="1:10" x14ac:dyDescent="0.25">
      <c r="A23005">
        <f t="shared" si="719"/>
        <v>100023003</v>
      </c>
      <c r="C23005" t="s">
        <v>14469</v>
      </c>
      <c r="E23005">
        <v>100238</v>
      </c>
      <c r="F23005">
        <v>1</v>
      </c>
      <c r="G23005" t="s">
        <v>11</v>
      </c>
      <c r="H23005" t="str">
        <f t="shared" ca="1" si="718"/>
        <v>2023-11-14 11:08:09.09</v>
      </c>
      <c r="J23005">
        <v>83128</v>
      </c>
    </row>
    <row r="23006" spans="1:10" x14ac:dyDescent="0.25">
      <c r="A23006">
        <f t="shared" si="719"/>
        <v>100023004</v>
      </c>
      <c r="C23006" t="s">
        <v>14470</v>
      </c>
      <c r="E23006">
        <v>100240</v>
      </c>
      <c r="F23006">
        <v>1</v>
      </c>
      <c r="G23006" t="s">
        <v>11</v>
      </c>
      <c r="H23006" t="str">
        <f t="shared" ca="1" si="718"/>
        <v>2023-11-14 11:08:09.09</v>
      </c>
      <c r="J23006">
        <v>83128</v>
      </c>
    </row>
    <row r="23007" spans="1:10" x14ac:dyDescent="0.25">
      <c r="A23007">
        <f t="shared" si="719"/>
        <v>100023005</v>
      </c>
      <c r="C23007" t="s">
        <v>11085</v>
      </c>
      <c r="E23007">
        <v>100237</v>
      </c>
      <c r="F23007">
        <v>1</v>
      </c>
      <c r="G23007" t="s">
        <v>11</v>
      </c>
      <c r="H23007" t="str">
        <f t="shared" ca="1" si="718"/>
        <v>2023-11-14 11:08:09.09</v>
      </c>
      <c r="J23007">
        <v>83128</v>
      </c>
    </row>
    <row r="23008" spans="1:10" x14ac:dyDescent="0.25">
      <c r="A23008">
        <f t="shared" si="719"/>
        <v>100023006</v>
      </c>
      <c r="C23008" t="s">
        <v>14471</v>
      </c>
      <c r="E23008">
        <v>100237</v>
      </c>
      <c r="F23008">
        <v>1</v>
      </c>
      <c r="G23008" t="s">
        <v>11</v>
      </c>
      <c r="H23008" t="str">
        <f t="shared" ca="1" si="718"/>
        <v>2023-11-14 11:08:09.09</v>
      </c>
      <c r="J23008">
        <v>83128</v>
      </c>
    </row>
    <row r="23009" spans="1:10" x14ac:dyDescent="0.25">
      <c r="A23009">
        <f t="shared" si="719"/>
        <v>100023007</v>
      </c>
      <c r="C23009" t="s">
        <v>14472</v>
      </c>
      <c r="E23009">
        <v>100238</v>
      </c>
      <c r="F23009">
        <v>1</v>
      </c>
      <c r="G23009" t="s">
        <v>11</v>
      </c>
      <c r="H23009" t="str">
        <f t="shared" ca="1" si="718"/>
        <v>2023-11-14 11:08:09.09</v>
      </c>
      <c r="J23009">
        <v>83128</v>
      </c>
    </row>
    <row r="23010" spans="1:10" x14ac:dyDescent="0.25">
      <c r="A23010">
        <f t="shared" si="719"/>
        <v>100023008</v>
      </c>
      <c r="C23010" t="s">
        <v>14473</v>
      </c>
      <c r="E23010">
        <v>100240</v>
      </c>
      <c r="F23010">
        <v>1</v>
      </c>
      <c r="G23010" t="s">
        <v>11</v>
      </c>
      <c r="H23010" t="str">
        <f t="shared" ca="1" si="718"/>
        <v>2023-11-14 11:08:09.09</v>
      </c>
      <c r="J23010">
        <v>83128</v>
      </c>
    </row>
    <row r="23011" spans="1:10" x14ac:dyDescent="0.25">
      <c r="A23011">
        <f t="shared" si="719"/>
        <v>100023009</v>
      </c>
      <c r="C23011" t="s">
        <v>14474</v>
      </c>
      <c r="E23011">
        <v>100237</v>
      </c>
      <c r="F23011">
        <v>1</v>
      </c>
      <c r="G23011" t="s">
        <v>11</v>
      </c>
      <c r="H23011" t="str">
        <f t="shared" ca="1" si="718"/>
        <v>2023-11-14 11:08:09.09</v>
      </c>
      <c r="J23011">
        <v>83128</v>
      </c>
    </row>
    <row r="23012" spans="1:10" x14ac:dyDescent="0.25">
      <c r="A23012">
        <f t="shared" si="719"/>
        <v>100023010</v>
      </c>
      <c r="C23012" t="s">
        <v>443</v>
      </c>
      <c r="E23012">
        <v>100237</v>
      </c>
      <c r="F23012">
        <v>1</v>
      </c>
      <c r="G23012" t="s">
        <v>11</v>
      </c>
      <c r="H23012" t="str">
        <f t="shared" ca="1" si="718"/>
        <v>2023-11-14 11:08:09.09</v>
      </c>
      <c r="J23012">
        <v>83128</v>
      </c>
    </row>
    <row r="23013" spans="1:10" x14ac:dyDescent="0.25">
      <c r="A23013">
        <f t="shared" si="719"/>
        <v>100023011</v>
      </c>
      <c r="C23013" t="s">
        <v>14475</v>
      </c>
      <c r="E23013">
        <v>100239</v>
      </c>
      <c r="F23013">
        <v>1</v>
      </c>
      <c r="G23013" t="s">
        <v>11</v>
      </c>
      <c r="H23013" t="str">
        <f t="shared" ca="1" si="718"/>
        <v>2023-11-14 11:08:09.09</v>
      </c>
      <c r="J23013">
        <v>83128</v>
      </c>
    </row>
    <row r="23014" spans="1:10" x14ac:dyDescent="0.25">
      <c r="A23014">
        <f t="shared" si="719"/>
        <v>100023012</v>
      </c>
      <c r="C23014" t="s">
        <v>14476</v>
      </c>
      <c r="E23014">
        <v>100236</v>
      </c>
      <c r="F23014">
        <v>1</v>
      </c>
      <c r="G23014" t="s">
        <v>11</v>
      </c>
      <c r="H23014" t="str">
        <f t="shared" ca="1" si="718"/>
        <v>2023-11-14 11:08:09.09</v>
      </c>
      <c r="J23014">
        <v>83128</v>
      </c>
    </row>
    <row r="23015" spans="1:10" x14ac:dyDescent="0.25">
      <c r="A23015">
        <f t="shared" si="719"/>
        <v>100023013</v>
      </c>
      <c r="C23015" t="s">
        <v>14477</v>
      </c>
      <c r="E23015">
        <v>100238</v>
      </c>
      <c r="F23015">
        <v>1</v>
      </c>
      <c r="G23015" t="s">
        <v>11</v>
      </c>
      <c r="H23015" t="str">
        <f t="shared" ca="1" si="718"/>
        <v>2023-11-14 11:08:09.09</v>
      </c>
      <c r="J23015">
        <v>83128</v>
      </c>
    </row>
    <row r="23016" spans="1:10" x14ac:dyDescent="0.25">
      <c r="A23016">
        <f t="shared" si="719"/>
        <v>100023014</v>
      </c>
      <c r="C23016" t="s">
        <v>146</v>
      </c>
      <c r="E23016">
        <v>100241</v>
      </c>
      <c r="F23016">
        <v>1</v>
      </c>
      <c r="G23016" t="s">
        <v>11</v>
      </c>
      <c r="H23016" t="str">
        <f t="shared" ca="1" si="718"/>
        <v>2023-11-14 11:08:09.09</v>
      </c>
      <c r="J23016">
        <v>83128</v>
      </c>
    </row>
    <row r="23017" spans="1:10" x14ac:dyDescent="0.25">
      <c r="A23017">
        <f t="shared" si="719"/>
        <v>100023015</v>
      </c>
      <c r="C23017" t="s">
        <v>4876</v>
      </c>
      <c r="E23017">
        <v>100237</v>
      </c>
      <c r="F23017">
        <v>1</v>
      </c>
      <c r="G23017" t="s">
        <v>11</v>
      </c>
      <c r="H23017" t="str">
        <f t="shared" ca="1" si="718"/>
        <v>2023-11-14 11:08:09.09</v>
      </c>
      <c r="J23017">
        <v>83128</v>
      </c>
    </row>
    <row r="23018" spans="1:10" x14ac:dyDescent="0.25">
      <c r="A23018">
        <f t="shared" si="719"/>
        <v>100023016</v>
      </c>
      <c r="C23018" t="s">
        <v>14478</v>
      </c>
      <c r="E23018">
        <v>100240</v>
      </c>
      <c r="F23018">
        <v>1</v>
      </c>
      <c r="G23018" t="s">
        <v>11</v>
      </c>
      <c r="H23018" t="str">
        <f t="shared" ca="1" si="718"/>
        <v>2023-11-14 11:08:09.09</v>
      </c>
      <c r="J23018">
        <v>83128</v>
      </c>
    </row>
    <row r="23019" spans="1:10" x14ac:dyDescent="0.25">
      <c r="A23019">
        <f t="shared" si="719"/>
        <v>100023017</v>
      </c>
      <c r="C23019" t="s">
        <v>4849</v>
      </c>
      <c r="E23019">
        <v>100241</v>
      </c>
      <c r="F23019">
        <v>1</v>
      </c>
      <c r="G23019" t="s">
        <v>11</v>
      </c>
      <c r="H23019" t="str">
        <f t="shared" ca="1" si="718"/>
        <v>2023-11-14 11:08:09.09</v>
      </c>
      <c r="J23019">
        <v>83128</v>
      </c>
    </row>
    <row r="23020" spans="1:10" x14ac:dyDescent="0.25">
      <c r="A23020">
        <f t="shared" si="719"/>
        <v>100023018</v>
      </c>
      <c r="C23020" t="s">
        <v>14479</v>
      </c>
      <c r="E23020">
        <v>100239</v>
      </c>
      <c r="F23020">
        <v>1</v>
      </c>
      <c r="G23020" t="s">
        <v>11</v>
      </c>
      <c r="H23020" t="str">
        <f t="shared" ca="1" si="718"/>
        <v>2023-11-14 11:08:09.09</v>
      </c>
      <c r="J23020">
        <v>83128</v>
      </c>
    </row>
    <row r="23021" spans="1:10" x14ac:dyDescent="0.25">
      <c r="A23021">
        <f t="shared" si="719"/>
        <v>100023019</v>
      </c>
      <c r="C23021" t="s">
        <v>123</v>
      </c>
      <c r="E23021">
        <v>100237</v>
      </c>
      <c r="F23021">
        <v>1</v>
      </c>
      <c r="G23021" t="s">
        <v>11</v>
      </c>
      <c r="H23021" t="str">
        <f t="shared" ca="1" si="718"/>
        <v>2023-11-14 11:08:09.09</v>
      </c>
      <c r="J23021">
        <v>83128</v>
      </c>
    </row>
    <row r="23022" spans="1:10" x14ac:dyDescent="0.25">
      <c r="A23022">
        <f t="shared" si="719"/>
        <v>100023020</v>
      </c>
      <c r="C23022" t="s">
        <v>14480</v>
      </c>
      <c r="E23022">
        <v>100237</v>
      </c>
      <c r="F23022">
        <v>1</v>
      </c>
      <c r="G23022" t="s">
        <v>11</v>
      </c>
      <c r="H23022" t="str">
        <f t="shared" ca="1" si="718"/>
        <v>2023-11-14 11:08:09.09</v>
      </c>
      <c r="J23022">
        <v>83128</v>
      </c>
    </row>
    <row r="23023" spans="1:10" x14ac:dyDescent="0.25">
      <c r="A23023">
        <f t="shared" si="719"/>
        <v>100023021</v>
      </c>
      <c r="C23023" t="s">
        <v>14481</v>
      </c>
      <c r="E23023">
        <v>100240</v>
      </c>
      <c r="F23023">
        <v>1</v>
      </c>
      <c r="G23023" t="s">
        <v>11</v>
      </c>
      <c r="H23023" t="str">
        <f t="shared" ca="1" si="718"/>
        <v>2023-11-14 11:08:09.09</v>
      </c>
      <c r="J23023">
        <v>83128</v>
      </c>
    </row>
    <row r="23024" spans="1:10" x14ac:dyDescent="0.25">
      <c r="A23024">
        <f t="shared" si="719"/>
        <v>100023022</v>
      </c>
      <c r="C23024" t="s">
        <v>14482</v>
      </c>
      <c r="E23024">
        <v>100237</v>
      </c>
      <c r="F23024">
        <v>1</v>
      </c>
      <c r="G23024" t="s">
        <v>11</v>
      </c>
      <c r="H23024" t="str">
        <f t="shared" ca="1" si="718"/>
        <v>2023-11-14 11:08:09.09</v>
      </c>
      <c r="J23024">
        <v>83128</v>
      </c>
    </row>
    <row r="23025" spans="1:10" x14ac:dyDescent="0.25">
      <c r="A23025">
        <f t="shared" si="719"/>
        <v>100023023</v>
      </c>
      <c r="C23025" t="s">
        <v>11463</v>
      </c>
      <c r="E23025">
        <v>100237</v>
      </c>
      <c r="F23025">
        <v>1</v>
      </c>
      <c r="G23025" t="s">
        <v>11</v>
      </c>
      <c r="H23025" t="str">
        <f t="shared" ca="1" si="718"/>
        <v>2023-11-14 11:08:09.09</v>
      </c>
      <c r="J23025">
        <v>83128</v>
      </c>
    </row>
    <row r="23026" spans="1:10" x14ac:dyDescent="0.25">
      <c r="A23026">
        <f t="shared" si="719"/>
        <v>100023024</v>
      </c>
      <c r="C23026" t="s">
        <v>1421</v>
      </c>
      <c r="E23026">
        <v>100241</v>
      </c>
      <c r="F23026">
        <v>1</v>
      </c>
      <c r="G23026" t="s">
        <v>11</v>
      </c>
      <c r="H23026" t="str">
        <f t="shared" ca="1" si="718"/>
        <v>2023-11-14 11:08:09.09</v>
      </c>
      <c r="J23026">
        <v>83128</v>
      </c>
    </row>
    <row r="23027" spans="1:10" x14ac:dyDescent="0.25">
      <c r="A23027">
        <f t="shared" si="719"/>
        <v>100023025</v>
      </c>
      <c r="C23027" t="s">
        <v>14483</v>
      </c>
      <c r="E23027">
        <v>100237</v>
      </c>
      <c r="F23027">
        <v>1</v>
      </c>
      <c r="G23027" t="s">
        <v>11</v>
      </c>
      <c r="H23027" t="str">
        <f t="shared" ca="1" si="718"/>
        <v>2023-11-14 11:08:09.09</v>
      </c>
      <c r="J23027">
        <v>83128</v>
      </c>
    </row>
    <row r="23028" spans="1:10" x14ac:dyDescent="0.25">
      <c r="A23028">
        <f t="shared" si="719"/>
        <v>100023026</v>
      </c>
      <c r="C23028" t="s">
        <v>14484</v>
      </c>
      <c r="E23028">
        <v>100238</v>
      </c>
      <c r="F23028">
        <v>1</v>
      </c>
      <c r="G23028" t="s">
        <v>11</v>
      </c>
      <c r="H23028" t="str">
        <f t="shared" ca="1" si="718"/>
        <v>2023-11-14 11:08:09.09</v>
      </c>
      <c r="J23028">
        <v>83128</v>
      </c>
    </row>
    <row r="23029" spans="1:10" x14ac:dyDescent="0.25">
      <c r="A23029">
        <f t="shared" si="719"/>
        <v>100023027</v>
      </c>
      <c r="C23029" t="s">
        <v>14485</v>
      </c>
      <c r="E23029">
        <v>100238</v>
      </c>
      <c r="F23029">
        <v>1</v>
      </c>
      <c r="G23029" t="s">
        <v>11</v>
      </c>
      <c r="H23029" t="str">
        <f t="shared" ca="1" si="718"/>
        <v>2023-11-14 11:08:09.09</v>
      </c>
      <c r="J23029">
        <v>83128</v>
      </c>
    </row>
    <row r="23030" spans="1:10" x14ac:dyDescent="0.25">
      <c r="A23030">
        <f t="shared" si="719"/>
        <v>100023028</v>
      </c>
      <c r="C23030" t="s">
        <v>14486</v>
      </c>
      <c r="E23030">
        <v>100240</v>
      </c>
      <c r="F23030">
        <v>1</v>
      </c>
      <c r="G23030" t="s">
        <v>11</v>
      </c>
      <c r="H23030" t="str">
        <f t="shared" ca="1" si="718"/>
        <v>2023-11-14 11:08:09.09</v>
      </c>
      <c r="J23030">
        <v>83128</v>
      </c>
    </row>
    <row r="23031" spans="1:10" x14ac:dyDescent="0.25">
      <c r="A23031">
        <f t="shared" si="719"/>
        <v>100023029</v>
      </c>
      <c r="C23031" t="s">
        <v>14487</v>
      </c>
      <c r="E23031">
        <v>100239</v>
      </c>
      <c r="F23031">
        <v>1</v>
      </c>
      <c r="G23031" t="s">
        <v>11</v>
      </c>
      <c r="H23031" t="str">
        <f t="shared" ca="1" si="718"/>
        <v>2023-11-14 11:08:09.09</v>
      </c>
      <c r="J23031">
        <v>83128</v>
      </c>
    </row>
    <row r="23032" spans="1:10" x14ac:dyDescent="0.25">
      <c r="A23032">
        <f t="shared" si="719"/>
        <v>100023030</v>
      </c>
      <c r="C23032" t="s">
        <v>14488</v>
      </c>
      <c r="E23032">
        <v>100238</v>
      </c>
      <c r="F23032">
        <v>1</v>
      </c>
      <c r="G23032" t="s">
        <v>11</v>
      </c>
      <c r="H23032" t="str">
        <f t="shared" ca="1" si="718"/>
        <v>2023-11-14 11:08:09.09</v>
      </c>
      <c r="J23032">
        <v>83128</v>
      </c>
    </row>
    <row r="23033" spans="1:10" x14ac:dyDescent="0.25">
      <c r="A23033">
        <f t="shared" si="719"/>
        <v>100023031</v>
      </c>
      <c r="C23033" t="s">
        <v>397</v>
      </c>
      <c r="E23033">
        <v>100241</v>
      </c>
      <c r="F23033">
        <v>1</v>
      </c>
      <c r="G23033" t="s">
        <v>11</v>
      </c>
      <c r="H23033" t="str">
        <f t="shared" ca="1" si="718"/>
        <v>2023-11-14 11:08:09.09</v>
      </c>
      <c r="J23033">
        <v>83128</v>
      </c>
    </row>
    <row r="23034" spans="1:10" x14ac:dyDescent="0.25">
      <c r="A23034">
        <f t="shared" si="719"/>
        <v>100023032</v>
      </c>
      <c r="C23034" t="s">
        <v>578</v>
      </c>
      <c r="E23034">
        <v>100241</v>
      </c>
      <c r="F23034">
        <v>1</v>
      </c>
      <c r="G23034" t="s">
        <v>11</v>
      </c>
      <c r="H23034" t="str">
        <f t="shared" ca="1" si="718"/>
        <v>2023-11-14 11:08:09.09</v>
      </c>
      <c r="J23034">
        <v>83128</v>
      </c>
    </row>
    <row r="23035" spans="1:10" x14ac:dyDescent="0.25">
      <c r="A23035">
        <f t="shared" si="719"/>
        <v>100023033</v>
      </c>
      <c r="C23035" t="s">
        <v>14489</v>
      </c>
      <c r="E23035">
        <v>100238</v>
      </c>
      <c r="F23035">
        <v>1</v>
      </c>
      <c r="G23035" t="s">
        <v>11</v>
      </c>
      <c r="H23035" t="str">
        <f t="shared" ca="1" si="718"/>
        <v>2023-11-14 11:08:09.09</v>
      </c>
      <c r="J23035">
        <v>83128</v>
      </c>
    </row>
    <row r="23036" spans="1:10" x14ac:dyDescent="0.25">
      <c r="A23036">
        <f t="shared" si="719"/>
        <v>100023034</v>
      </c>
      <c r="C23036" t="s">
        <v>384</v>
      </c>
      <c r="E23036">
        <v>100237</v>
      </c>
      <c r="F23036">
        <v>1</v>
      </c>
      <c r="G23036" t="s">
        <v>11</v>
      </c>
      <c r="H23036" t="str">
        <f t="shared" ca="1" si="718"/>
        <v>2023-11-14 11:08:09.09</v>
      </c>
      <c r="J23036">
        <v>83128</v>
      </c>
    </row>
    <row r="23037" spans="1:10" x14ac:dyDescent="0.25">
      <c r="A23037">
        <f t="shared" si="719"/>
        <v>100023035</v>
      </c>
      <c r="C23037" t="s">
        <v>14490</v>
      </c>
      <c r="E23037">
        <v>100237</v>
      </c>
      <c r="F23037">
        <v>1</v>
      </c>
      <c r="G23037" t="s">
        <v>11</v>
      </c>
      <c r="H23037" t="str">
        <f t="shared" ca="1" si="718"/>
        <v>2023-11-14 11:08:09.09</v>
      </c>
      <c r="J23037">
        <v>83128</v>
      </c>
    </row>
    <row r="23038" spans="1:10" x14ac:dyDescent="0.25">
      <c r="A23038">
        <f t="shared" si="719"/>
        <v>100023036</v>
      </c>
      <c r="C23038" t="s">
        <v>1391</v>
      </c>
      <c r="E23038">
        <v>100237</v>
      </c>
      <c r="F23038">
        <v>1</v>
      </c>
      <c r="G23038" t="s">
        <v>11</v>
      </c>
      <c r="H23038" t="str">
        <f t="shared" ca="1" si="718"/>
        <v>2023-11-14 11:08:09.09</v>
      </c>
      <c r="J23038">
        <v>83128</v>
      </c>
    </row>
    <row r="23039" spans="1:10" x14ac:dyDescent="0.25">
      <c r="A23039">
        <f t="shared" si="719"/>
        <v>100023037</v>
      </c>
      <c r="C23039" t="s">
        <v>14491</v>
      </c>
      <c r="E23039">
        <v>100239</v>
      </c>
      <c r="F23039">
        <v>1</v>
      </c>
      <c r="G23039" t="s">
        <v>11</v>
      </c>
      <c r="H23039" t="str">
        <f t="shared" ca="1" si="718"/>
        <v>2023-11-14 11:08:09.09</v>
      </c>
      <c r="J23039">
        <v>83128</v>
      </c>
    </row>
    <row r="23040" spans="1:10" x14ac:dyDescent="0.25">
      <c r="A23040">
        <f t="shared" si="719"/>
        <v>100023038</v>
      </c>
      <c r="C23040" t="s">
        <v>1955</v>
      </c>
      <c r="E23040">
        <v>100241</v>
      </c>
      <c r="F23040">
        <v>1</v>
      </c>
      <c r="G23040" t="s">
        <v>11</v>
      </c>
      <c r="H23040" t="str">
        <f t="shared" ca="1" si="718"/>
        <v>2023-11-14 11:08:09.09</v>
      </c>
      <c r="J23040">
        <v>83128</v>
      </c>
    </row>
    <row r="23041" spans="1:10" x14ac:dyDescent="0.25">
      <c r="A23041">
        <f t="shared" si="719"/>
        <v>100023039</v>
      </c>
      <c r="C23041" t="s">
        <v>14492</v>
      </c>
      <c r="E23041">
        <v>100238</v>
      </c>
      <c r="F23041">
        <v>1</v>
      </c>
      <c r="G23041" t="s">
        <v>11</v>
      </c>
      <c r="H23041" t="str">
        <f t="shared" ca="1" si="718"/>
        <v>2023-11-14 11:08:09.09</v>
      </c>
      <c r="J23041">
        <v>83128</v>
      </c>
    </row>
    <row r="23042" spans="1:10" x14ac:dyDescent="0.25">
      <c r="A23042">
        <f t="shared" si="719"/>
        <v>100023040</v>
      </c>
      <c r="C23042" t="s">
        <v>878</v>
      </c>
      <c r="E23042">
        <v>100237</v>
      </c>
      <c r="F23042">
        <v>1</v>
      </c>
      <c r="G23042" t="s">
        <v>11</v>
      </c>
      <c r="H23042" t="str">
        <f t="shared" ca="1" si="718"/>
        <v>2023-11-14 11:08:09.09</v>
      </c>
      <c r="J23042">
        <v>83128</v>
      </c>
    </row>
    <row r="23043" spans="1:10" x14ac:dyDescent="0.25">
      <c r="A23043">
        <f t="shared" si="719"/>
        <v>100023041</v>
      </c>
      <c r="C23043" t="s">
        <v>14493</v>
      </c>
      <c r="E23043">
        <v>100241</v>
      </c>
      <c r="F23043">
        <v>1</v>
      </c>
      <c r="G23043" t="s">
        <v>11</v>
      </c>
      <c r="H23043" t="str">
        <f t="shared" ref="H23043:H23106" ca="1" si="720" xml:space="preserve"> TEXT(NOW(), "yyyy-MM-dd HH:mm:ss.SSS")</f>
        <v>2023-11-14 11:08:09.09</v>
      </c>
      <c r="J23043">
        <v>83128</v>
      </c>
    </row>
    <row r="23044" spans="1:10" x14ac:dyDescent="0.25">
      <c r="A23044">
        <f t="shared" ref="A23044:A23107" si="721">A23043+1</f>
        <v>100023042</v>
      </c>
      <c r="C23044" t="s">
        <v>14494</v>
      </c>
      <c r="E23044">
        <v>100241</v>
      </c>
      <c r="F23044">
        <v>1</v>
      </c>
      <c r="G23044" t="s">
        <v>11</v>
      </c>
      <c r="H23044" t="str">
        <f t="shared" ca="1" si="720"/>
        <v>2023-11-14 11:08:09.09</v>
      </c>
      <c r="J23044">
        <v>83128</v>
      </c>
    </row>
    <row r="23045" spans="1:10" x14ac:dyDescent="0.25">
      <c r="A23045">
        <f t="shared" si="721"/>
        <v>100023043</v>
      </c>
      <c r="C23045" t="s">
        <v>804</v>
      </c>
      <c r="E23045">
        <v>100241</v>
      </c>
      <c r="F23045">
        <v>1</v>
      </c>
      <c r="G23045" t="s">
        <v>11</v>
      </c>
      <c r="H23045" t="str">
        <f t="shared" ca="1" si="720"/>
        <v>2023-11-14 11:08:09.09</v>
      </c>
      <c r="J23045">
        <v>83128</v>
      </c>
    </row>
    <row r="23046" spans="1:10" x14ac:dyDescent="0.25">
      <c r="A23046">
        <f t="shared" si="721"/>
        <v>100023044</v>
      </c>
      <c r="C23046" t="s">
        <v>119</v>
      </c>
      <c r="E23046">
        <v>100241</v>
      </c>
      <c r="F23046">
        <v>1</v>
      </c>
      <c r="G23046" t="s">
        <v>11</v>
      </c>
      <c r="H23046" t="str">
        <f t="shared" ca="1" si="720"/>
        <v>2023-11-14 11:08:09.09</v>
      </c>
      <c r="J23046">
        <v>83128</v>
      </c>
    </row>
    <row r="23047" spans="1:10" x14ac:dyDescent="0.25">
      <c r="A23047">
        <f t="shared" si="721"/>
        <v>100023045</v>
      </c>
      <c r="C23047" t="s">
        <v>14495</v>
      </c>
      <c r="E23047">
        <v>100238</v>
      </c>
      <c r="F23047">
        <v>1</v>
      </c>
      <c r="G23047" t="s">
        <v>11</v>
      </c>
      <c r="H23047" t="str">
        <f t="shared" ca="1" si="720"/>
        <v>2023-11-14 11:08:09.09</v>
      </c>
      <c r="J23047">
        <v>83128</v>
      </c>
    </row>
    <row r="23048" spans="1:10" x14ac:dyDescent="0.25">
      <c r="A23048">
        <f t="shared" si="721"/>
        <v>100023046</v>
      </c>
      <c r="C23048" t="s">
        <v>14496</v>
      </c>
      <c r="E23048">
        <v>100238</v>
      </c>
      <c r="F23048">
        <v>1</v>
      </c>
      <c r="G23048" t="s">
        <v>11</v>
      </c>
      <c r="H23048" t="str">
        <f t="shared" ca="1" si="720"/>
        <v>2023-11-14 11:08:09.09</v>
      </c>
      <c r="J23048">
        <v>83128</v>
      </c>
    </row>
    <row r="23049" spans="1:10" x14ac:dyDescent="0.25">
      <c r="A23049">
        <f t="shared" si="721"/>
        <v>100023047</v>
      </c>
      <c r="C23049" t="s">
        <v>14497</v>
      </c>
      <c r="E23049">
        <v>100241</v>
      </c>
      <c r="F23049">
        <v>1</v>
      </c>
      <c r="G23049" t="s">
        <v>11</v>
      </c>
      <c r="H23049" t="str">
        <f t="shared" ca="1" si="720"/>
        <v>2023-11-14 11:08:09.09</v>
      </c>
      <c r="J23049">
        <v>83128</v>
      </c>
    </row>
    <row r="23050" spans="1:10" x14ac:dyDescent="0.25">
      <c r="A23050">
        <f t="shared" si="721"/>
        <v>100023048</v>
      </c>
      <c r="C23050" t="s">
        <v>14498</v>
      </c>
      <c r="E23050">
        <v>100237</v>
      </c>
      <c r="F23050">
        <v>1</v>
      </c>
      <c r="G23050" t="s">
        <v>11</v>
      </c>
      <c r="H23050" t="str">
        <f t="shared" ca="1" si="720"/>
        <v>2023-11-14 11:08:09.09</v>
      </c>
      <c r="J23050">
        <v>83128</v>
      </c>
    </row>
    <row r="23051" spans="1:10" x14ac:dyDescent="0.25">
      <c r="A23051">
        <f t="shared" si="721"/>
        <v>100023049</v>
      </c>
      <c r="C23051" t="s">
        <v>14499</v>
      </c>
      <c r="E23051">
        <v>100239</v>
      </c>
      <c r="F23051">
        <v>1</v>
      </c>
      <c r="G23051" t="s">
        <v>11</v>
      </c>
      <c r="H23051" t="str">
        <f t="shared" ca="1" si="720"/>
        <v>2023-11-14 11:08:09.09</v>
      </c>
      <c r="J23051">
        <v>83128</v>
      </c>
    </row>
    <row r="23052" spans="1:10" x14ac:dyDescent="0.25">
      <c r="A23052">
        <f t="shared" si="721"/>
        <v>100023050</v>
      </c>
      <c r="C23052" t="s">
        <v>10073</v>
      </c>
      <c r="E23052">
        <v>100238</v>
      </c>
      <c r="F23052">
        <v>1</v>
      </c>
      <c r="G23052" t="s">
        <v>11</v>
      </c>
      <c r="H23052" t="str">
        <f t="shared" ca="1" si="720"/>
        <v>2023-11-14 11:08:09.09</v>
      </c>
      <c r="J23052">
        <v>83128</v>
      </c>
    </row>
    <row r="23053" spans="1:10" x14ac:dyDescent="0.25">
      <c r="A23053">
        <f t="shared" si="721"/>
        <v>100023051</v>
      </c>
      <c r="C23053" t="s">
        <v>14500</v>
      </c>
      <c r="E23053">
        <v>100237</v>
      </c>
      <c r="F23053">
        <v>1</v>
      </c>
      <c r="G23053" t="s">
        <v>11</v>
      </c>
      <c r="H23053" t="str">
        <f t="shared" ca="1" si="720"/>
        <v>2023-11-14 11:08:09.09</v>
      </c>
      <c r="J23053">
        <v>83128</v>
      </c>
    </row>
    <row r="23054" spans="1:10" x14ac:dyDescent="0.25">
      <c r="A23054">
        <f t="shared" si="721"/>
        <v>100023052</v>
      </c>
      <c r="C23054" t="s">
        <v>11574</v>
      </c>
      <c r="E23054">
        <v>100237</v>
      </c>
      <c r="F23054">
        <v>1</v>
      </c>
      <c r="G23054" t="s">
        <v>11</v>
      </c>
      <c r="H23054" t="str">
        <f t="shared" ca="1" si="720"/>
        <v>2023-11-14 11:08:09.09</v>
      </c>
      <c r="J23054">
        <v>83128</v>
      </c>
    </row>
    <row r="23055" spans="1:10" x14ac:dyDescent="0.25">
      <c r="A23055">
        <f t="shared" si="721"/>
        <v>100023053</v>
      </c>
      <c r="C23055" t="s">
        <v>14501</v>
      </c>
      <c r="E23055">
        <v>100237</v>
      </c>
      <c r="F23055">
        <v>1</v>
      </c>
      <c r="G23055" t="s">
        <v>11</v>
      </c>
      <c r="H23055" t="str">
        <f t="shared" ca="1" si="720"/>
        <v>2023-11-14 11:08:09.09</v>
      </c>
      <c r="J23055">
        <v>83128</v>
      </c>
    </row>
    <row r="23056" spans="1:10" x14ac:dyDescent="0.25">
      <c r="A23056">
        <f t="shared" si="721"/>
        <v>100023054</v>
      </c>
      <c r="C23056" t="s">
        <v>411</v>
      </c>
      <c r="E23056">
        <v>100237</v>
      </c>
      <c r="F23056">
        <v>1</v>
      </c>
      <c r="G23056" t="s">
        <v>11</v>
      </c>
      <c r="H23056" t="str">
        <f t="shared" ca="1" si="720"/>
        <v>2023-11-14 11:08:09.09</v>
      </c>
      <c r="J23056">
        <v>83128</v>
      </c>
    </row>
    <row r="23057" spans="1:10" x14ac:dyDescent="0.25">
      <c r="A23057">
        <f t="shared" si="721"/>
        <v>100023055</v>
      </c>
      <c r="C23057" t="s">
        <v>14502</v>
      </c>
      <c r="E23057">
        <v>100239</v>
      </c>
      <c r="F23057">
        <v>1</v>
      </c>
      <c r="G23057" t="s">
        <v>11</v>
      </c>
      <c r="H23057" t="str">
        <f t="shared" ca="1" si="720"/>
        <v>2023-11-14 11:08:09.09</v>
      </c>
      <c r="J23057">
        <v>83128</v>
      </c>
    </row>
    <row r="23058" spans="1:10" x14ac:dyDescent="0.25">
      <c r="A23058">
        <f t="shared" si="721"/>
        <v>100023056</v>
      </c>
      <c r="C23058" t="s">
        <v>378</v>
      </c>
      <c r="E23058">
        <v>100241</v>
      </c>
      <c r="F23058">
        <v>1</v>
      </c>
      <c r="G23058" t="s">
        <v>11</v>
      </c>
      <c r="H23058" t="str">
        <f t="shared" ca="1" si="720"/>
        <v>2023-11-14 11:08:09.09</v>
      </c>
      <c r="J23058">
        <v>83128</v>
      </c>
    </row>
    <row r="23059" spans="1:10" x14ac:dyDescent="0.25">
      <c r="A23059">
        <f t="shared" si="721"/>
        <v>100023057</v>
      </c>
      <c r="C23059" t="s">
        <v>14503</v>
      </c>
      <c r="E23059">
        <v>100238</v>
      </c>
      <c r="F23059">
        <v>1</v>
      </c>
      <c r="G23059" t="s">
        <v>11</v>
      </c>
      <c r="H23059" t="str">
        <f t="shared" ca="1" si="720"/>
        <v>2023-11-14 11:08:09.09</v>
      </c>
      <c r="J23059">
        <v>83128</v>
      </c>
    </row>
    <row r="23060" spans="1:10" x14ac:dyDescent="0.25">
      <c r="A23060">
        <f t="shared" si="721"/>
        <v>100023058</v>
      </c>
      <c r="C23060" t="s">
        <v>1305</v>
      </c>
      <c r="E23060">
        <v>100237</v>
      </c>
      <c r="F23060">
        <v>1</v>
      </c>
      <c r="G23060" t="s">
        <v>11</v>
      </c>
      <c r="H23060" t="str">
        <f t="shared" ca="1" si="720"/>
        <v>2023-11-14 11:08:09.09</v>
      </c>
      <c r="J23060">
        <v>83128</v>
      </c>
    </row>
    <row r="23061" spans="1:10" x14ac:dyDescent="0.25">
      <c r="A23061">
        <f t="shared" si="721"/>
        <v>100023059</v>
      </c>
      <c r="C23061" t="s">
        <v>1651</v>
      </c>
      <c r="E23061">
        <v>100241</v>
      </c>
      <c r="F23061">
        <v>1</v>
      </c>
      <c r="G23061" t="s">
        <v>11</v>
      </c>
      <c r="H23061" t="str">
        <f t="shared" ca="1" si="720"/>
        <v>2023-11-14 11:08:09.09</v>
      </c>
      <c r="J23061">
        <v>83128</v>
      </c>
    </row>
    <row r="23062" spans="1:10" x14ac:dyDescent="0.25">
      <c r="A23062">
        <f t="shared" si="721"/>
        <v>100023060</v>
      </c>
      <c r="C23062" t="s">
        <v>14504</v>
      </c>
      <c r="E23062">
        <v>100237</v>
      </c>
      <c r="F23062">
        <v>1</v>
      </c>
      <c r="G23062" t="s">
        <v>11</v>
      </c>
      <c r="H23062" t="str">
        <f t="shared" ca="1" si="720"/>
        <v>2023-11-14 11:08:09.09</v>
      </c>
      <c r="J23062">
        <v>83128</v>
      </c>
    </row>
    <row r="23063" spans="1:10" x14ac:dyDescent="0.25">
      <c r="A23063">
        <f t="shared" si="721"/>
        <v>100023061</v>
      </c>
      <c r="C23063" t="s">
        <v>14505</v>
      </c>
      <c r="E23063">
        <v>100237</v>
      </c>
      <c r="F23063">
        <v>1</v>
      </c>
      <c r="G23063" t="s">
        <v>11</v>
      </c>
      <c r="H23063" t="str">
        <f t="shared" ca="1" si="720"/>
        <v>2023-11-14 11:08:09.09</v>
      </c>
      <c r="J23063">
        <v>83128</v>
      </c>
    </row>
    <row r="23064" spans="1:10" x14ac:dyDescent="0.25">
      <c r="A23064">
        <f t="shared" si="721"/>
        <v>100023062</v>
      </c>
      <c r="C23064" t="s">
        <v>14506</v>
      </c>
      <c r="E23064">
        <v>100241</v>
      </c>
      <c r="F23064">
        <v>1</v>
      </c>
      <c r="G23064" t="s">
        <v>11</v>
      </c>
      <c r="H23064" t="str">
        <f t="shared" ca="1" si="720"/>
        <v>2023-11-14 11:08:09.09</v>
      </c>
      <c r="J23064">
        <v>83128</v>
      </c>
    </row>
    <row r="23065" spans="1:10" x14ac:dyDescent="0.25">
      <c r="A23065">
        <f t="shared" si="721"/>
        <v>100023063</v>
      </c>
      <c r="C23065" t="s">
        <v>14507</v>
      </c>
      <c r="E23065">
        <v>100241</v>
      </c>
      <c r="F23065">
        <v>1</v>
      </c>
      <c r="G23065" t="s">
        <v>11</v>
      </c>
      <c r="H23065" t="str">
        <f t="shared" ca="1" si="720"/>
        <v>2023-11-14 11:08:09.09</v>
      </c>
      <c r="J23065">
        <v>83128</v>
      </c>
    </row>
    <row r="23066" spans="1:10" x14ac:dyDescent="0.25">
      <c r="A23066">
        <f t="shared" si="721"/>
        <v>100023064</v>
      </c>
      <c r="C23066" t="s">
        <v>14508</v>
      </c>
      <c r="E23066">
        <v>100238</v>
      </c>
      <c r="F23066">
        <v>1</v>
      </c>
      <c r="G23066" t="s">
        <v>11</v>
      </c>
      <c r="H23066" t="str">
        <f t="shared" ca="1" si="720"/>
        <v>2023-11-14 11:08:09.09</v>
      </c>
      <c r="J23066">
        <v>83128</v>
      </c>
    </row>
    <row r="23067" spans="1:10" x14ac:dyDescent="0.25">
      <c r="A23067">
        <f t="shared" si="721"/>
        <v>100023065</v>
      </c>
      <c r="C23067" t="s">
        <v>925</v>
      </c>
      <c r="E23067">
        <v>100237</v>
      </c>
      <c r="F23067">
        <v>1</v>
      </c>
      <c r="G23067" t="s">
        <v>11</v>
      </c>
      <c r="H23067" t="str">
        <f t="shared" ca="1" si="720"/>
        <v>2023-11-14 11:08:09.09</v>
      </c>
      <c r="J23067">
        <v>83128</v>
      </c>
    </row>
    <row r="23068" spans="1:10" x14ac:dyDescent="0.25">
      <c r="A23068">
        <f t="shared" si="721"/>
        <v>100023066</v>
      </c>
      <c r="C23068" t="s">
        <v>14509</v>
      </c>
      <c r="E23068">
        <v>100238</v>
      </c>
      <c r="F23068">
        <v>1</v>
      </c>
      <c r="G23068" t="s">
        <v>11</v>
      </c>
      <c r="H23068" t="str">
        <f t="shared" ca="1" si="720"/>
        <v>2023-11-14 11:08:09.09</v>
      </c>
      <c r="J23068">
        <v>83128</v>
      </c>
    </row>
    <row r="23069" spans="1:10" x14ac:dyDescent="0.25">
      <c r="A23069">
        <f t="shared" si="721"/>
        <v>100023067</v>
      </c>
      <c r="C23069" t="s">
        <v>14510</v>
      </c>
      <c r="E23069">
        <v>100239</v>
      </c>
      <c r="F23069">
        <v>1</v>
      </c>
      <c r="G23069" t="s">
        <v>11</v>
      </c>
      <c r="H23069" t="str">
        <f t="shared" ca="1" si="720"/>
        <v>2023-11-14 11:08:09.09</v>
      </c>
      <c r="J23069">
        <v>83128</v>
      </c>
    </row>
    <row r="23070" spans="1:10" x14ac:dyDescent="0.25">
      <c r="A23070">
        <f t="shared" si="721"/>
        <v>100023068</v>
      </c>
      <c r="C23070" t="s">
        <v>14511</v>
      </c>
      <c r="E23070">
        <v>100240</v>
      </c>
      <c r="F23070">
        <v>1</v>
      </c>
      <c r="G23070" t="s">
        <v>11</v>
      </c>
      <c r="H23070" t="str">
        <f t="shared" ca="1" si="720"/>
        <v>2023-11-14 11:08:09.09</v>
      </c>
      <c r="J23070">
        <v>83128</v>
      </c>
    </row>
    <row r="23071" spans="1:10" x14ac:dyDescent="0.25">
      <c r="A23071">
        <f t="shared" si="721"/>
        <v>100023069</v>
      </c>
      <c r="C23071" t="s">
        <v>14512</v>
      </c>
      <c r="E23071">
        <v>100237</v>
      </c>
      <c r="F23071">
        <v>1</v>
      </c>
      <c r="G23071" t="s">
        <v>11</v>
      </c>
      <c r="H23071" t="str">
        <f t="shared" ca="1" si="720"/>
        <v>2023-11-14 11:08:09.09</v>
      </c>
      <c r="J23071">
        <v>83128</v>
      </c>
    </row>
    <row r="23072" spans="1:10" x14ac:dyDescent="0.25">
      <c r="A23072">
        <f t="shared" si="721"/>
        <v>100023070</v>
      </c>
      <c r="C23072" t="s">
        <v>14513</v>
      </c>
      <c r="E23072">
        <v>100238</v>
      </c>
      <c r="F23072">
        <v>1</v>
      </c>
      <c r="G23072" t="s">
        <v>11</v>
      </c>
      <c r="H23072" t="str">
        <f t="shared" ca="1" si="720"/>
        <v>2023-11-14 11:08:09.09</v>
      </c>
      <c r="J23072">
        <v>83128</v>
      </c>
    </row>
    <row r="23073" spans="1:10" x14ac:dyDescent="0.25">
      <c r="A23073">
        <f t="shared" si="721"/>
        <v>100023071</v>
      </c>
      <c r="C23073" t="s">
        <v>1865</v>
      </c>
      <c r="E23073">
        <v>100237</v>
      </c>
      <c r="F23073">
        <v>1</v>
      </c>
      <c r="G23073" t="s">
        <v>11</v>
      </c>
      <c r="H23073" t="str">
        <f t="shared" ca="1" si="720"/>
        <v>2023-11-14 11:08:09.09</v>
      </c>
      <c r="J23073">
        <v>83128</v>
      </c>
    </row>
    <row r="23074" spans="1:10" x14ac:dyDescent="0.25">
      <c r="A23074">
        <f t="shared" si="721"/>
        <v>100023072</v>
      </c>
      <c r="C23074" t="s">
        <v>14514</v>
      </c>
      <c r="E23074">
        <v>100237</v>
      </c>
      <c r="F23074">
        <v>1</v>
      </c>
      <c r="G23074" t="s">
        <v>11</v>
      </c>
      <c r="H23074" t="str">
        <f t="shared" ca="1" si="720"/>
        <v>2023-11-14 11:08:09.09</v>
      </c>
      <c r="J23074">
        <v>83128</v>
      </c>
    </row>
    <row r="23075" spans="1:10" x14ac:dyDescent="0.25">
      <c r="A23075">
        <f t="shared" si="721"/>
        <v>100023073</v>
      </c>
      <c r="C23075" t="s">
        <v>14515</v>
      </c>
      <c r="E23075">
        <v>100237</v>
      </c>
      <c r="F23075">
        <v>1</v>
      </c>
      <c r="G23075" t="s">
        <v>11</v>
      </c>
      <c r="H23075" t="str">
        <f t="shared" ca="1" si="720"/>
        <v>2023-11-14 11:08:09.09</v>
      </c>
      <c r="J23075">
        <v>83128</v>
      </c>
    </row>
    <row r="23076" spans="1:10" x14ac:dyDescent="0.25">
      <c r="A23076">
        <f t="shared" si="721"/>
        <v>100023074</v>
      </c>
      <c r="C23076" t="s">
        <v>1054</v>
      </c>
      <c r="E23076">
        <v>100241</v>
      </c>
      <c r="F23076">
        <v>1</v>
      </c>
      <c r="G23076" t="s">
        <v>11</v>
      </c>
      <c r="H23076" t="str">
        <f t="shared" ca="1" si="720"/>
        <v>2023-11-14 11:08:09.09</v>
      </c>
      <c r="J23076">
        <v>83128</v>
      </c>
    </row>
    <row r="23077" spans="1:10" x14ac:dyDescent="0.25">
      <c r="A23077">
        <f t="shared" si="721"/>
        <v>100023075</v>
      </c>
      <c r="C23077" t="s">
        <v>123</v>
      </c>
      <c r="E23077">
        <v>100241</v>
      </c>
      <c r="F23077">
        <v>1</v>
      </c>
      <c r="G23077" t="s">
        <v>11</v>
      </c>
      <c r="H23077" t="str">
        <f t="shared" ca="1" si="720"/>
        <v>2023-11-14 11:08:09.09</v>
      </c>
      <c r="J23077">
        <v>83128</v>
      </c>
    </row>
    <row r="23078" spans="1:10" x14ac:dyDescent="0.25">
      <c r="A23078">
        <f t="shared" si="721"/>
        <v>100023076</v>
      </c>
      <c r="C23078" t="s">
        <v>14516</v>
      </c>
      <c r="E23078">
        <v>100237</v>
      </c>
      <c r="F23078">
        <v>1</v>
      </c>
      <c r="G23078" t="s">
        <v>11</v>
      </c>
      <c r="H23078" t="str">
        <f t="shared" ca="1" si="720"/>
        <v>2023-11-14 11:08:09.09</v>
      </c>
      <c r="J23078">
        <v>83128</v>
      </c>
    </row>
    <row r="23079" spans="1:10" x14ac:dyDescent="0.25">
      <c r="A23079">
        <f t="shared" si="721"/>
        <v>100023077</v>
      </c>
      <c r="C23079" t="s">
        <v>14517</v>
      </c>
      <c r="E23079">
        <v>100238</v>
      </c>
      <c r="F23079">
        <v>1</v>
      </c>
      <c r="G23079" t="s">
        <v>11</v>
      </c>
      <c r="H23079" t="str">
        <f t="shared" ca="1" si="720"/>
        <v>2023-11-14 11:08:09.09</v>
      </c>
      <c r="J23079">
        <v>83128</v>
      </c>
    </row>
    <row r="23080" spans="1:10" x14ac:dyDescent="0.25">
      <c r="A23080">
        <f t="shared" si="721"/>
        <v>100023078</v>
      </c>
      <c r="C23080" t="s">
        <v>14518</v>
      </c>
      <c r="E23080">
        <v>100241</v>
      </c>
      <c r="F23080">
        <v>1</v>
      </c>
      <c r="G23080" t="s">
        <v>11</v>
      </c>
      <c r="H23080" t="str">
        <f t="shared" ca="1" si="720"/>
        <v>2023-11-14 11:08:09.09</v>
      </c>
      <c r="J23080">
        <v>83128</v>
      </c>
    </row>
    <row r="23081" spans="1:10" x14ac:dyDescent="0.25">
      <c r="A23081">
        <f t="shared" si="721"/>
        <v>100023079</v>
      </c>
      <c r="C23081" t="s">
        <v>14519</v>
      </c>
      <c r="E23081">
        <v>100241</v>
      </c>
      <c r="F23081">
        <v>1</v>
      </c>
      <c r="G23081" t="s">
        <v>11</v>
      </c>
      <c r="H23081" t="str">
        <f t="shared" ca="1" si="720"/>
        <v>2023-11-14 11:08:09.09</v>
      </c>
      <c r="J23081">
        <v>83128</v>
      </c>
    </row>
    <row r="23082" spans="1:10" x14ac:dyDescent="0.25">
      <c r="A23082">
        <f t="shared" si="721"/>
        <v>100023080</v>
      </c>
      <c r="C23082" t="s">
        <v>14520</v>
      </c>
      <c r="E23082">
        <v>100237</v>
      </c>
      <c r="F23082">
        <v>1</v>
      </c>
      <c r="G23082" t="s">
        <v>11</v>
      </c>
      <c r="H23082" t="str">
        <f t="shared" ca="1" si="720"/>
        <v>2023-11-14 11:08:09.09</v>
      </c>
      <c r="J23082">
        <v>83128</v>
      </c>
    </row>
    <row r="23083" spans="1:10" x14ac:dyDescent="0.25">
      <c r="A23083">
        <f t="shared" si="721"/>
        <v>100023081</v>
      </c>
      <c r="C23083" t="s">
        <v>14521</v>
      </c>
      <c r="E23083">
        <v>100238</v>
      </c>
      <c r="F23083">
        <v>1</v>
      </c>
      <c r="G23083" t="s">
        <v>11</v>
      </c>
      <c r="H23083" t="str">
        <f t="shared" ca="1" si="720"/>
        <v>2023-11-14 11:08:09.09</v>
      </c>
      <c r="J23083">
        <v>83128</v>
      </c>
    </row>
    <row r="23084" spans="1:10" x14ac:dyDescent="0.25">
      <c r="A23084">
        <f t="shared" si="721"/>
        <v>100023082</v>
      </c>
      <c r="C23084" t="s">
        <v>88</v>
      </c>
      <c r="E23084">
        <v>100241</v>
      </c>
      <c r="F23084">
        <v>1</v>
      </c>
      <c r="G23084" t="s">
        <v>11</v>
      </c>
      <c r="H23084" t="str">
        <f t="shared" ca="1" si="720"/>
        <v>2023-11-14 11:08:09.09</v>
      </c>
      <c r="J23084">
        <v>83128</v>
      </c>
    </row>
    <row r="23085" spans="1:10" x14ac:dyDescent="0.25">
      <c r="A23085">
        <f t="shared" si="721"/>
        <v>100023083</v>
      </c>
      <c r="C23085" t="s">
        <v>6380</v>
      </c>
      <c r="E23085">
        <v>100241</v>
      </c>
      <c r="F23085">
        <v>1</v>
      </c>
      <c r="G23085" t="s">
        <v>11</v>
      </c>
      <c r="H23085" t="str">
        <f t="shared" ca="1" si="720"/>
        <v>2023-11-14 11:08:09.09</v>
      </c>
      <c r="J23085">
        <v>83128</v>
      </c>
    </row>
    <row r="23086" spans="1:10" x14ac:dyDescent="0.25">
      <c r="A23086">
        <f t="shared" si="721"/>
        <v>100023084</v>
      </c>
      <c r="C23086" t="s">
        <v>11125</v>
      </c>
      <c r="E23086">
        <v>100237</v>
      </c>
      <c r="F23086">
        <v>1</v>
      </c>
      <c r="G23086" t="s">
        <v>11</v>
      </c>
      <c r="H23086" t="str">
        <f t="shared" ca="1" si="720"/>
        <v>2023-11-14 11:08:09.09</v>
      </c>
      <c r="J23086">
        <v>83128</v>
      </c>
    </row>
    <row r="23087" spans="1:10" x14ac:dyDescent="0.25">
      <c r="A23087">
        <f t="shared" si="721"/>
        <v>100023085</v>
      </c>
      <c r="C23087" t="s">
        <v>14522</v>
      </c>
      <c r="E23087">
        <v>100237</v>
      </c>
      <c r="F23087">
        <v>1</v>
      </c>
      <c r="G23087" t="s">
        <v>11</v>
      </c>
      <c r="H23087" t="str">
        <f t="shared" ca="1" si="720"/>
        <v>2023-11-14 11:08:09.09</v>
      </c>
      <c r="J23087">
        <v>83128</v>
      </c>
    </row>
    <row r="23088" spans="1:10" x14ac:dyDescent="0.25">
      <c r="A23088">
        <f t="shared" si="721"/>
        <v>100023086</v>
      </c>
      <c r="C23088" t="s">
        <v>14523</v>
      </c>
      <c r="E23088">
        <v>100237</v>
      </c>
      <c r="F23088">
        <v>1</v>
      </c>
      <c r="G23088" t="s">
        <v>11</v>
      </c>
      <c r="H23088" t="str">
        <f t="shared" ca="1" si="720"/>
        <v>2023-11-14 11:08:09.09</v>
      </c>
      <c r="J23088">
        <v>83128</v>
      </c>
    </row>
    <row r="23089" spans="1:10" x14ac:dyDescent="0.25">
      <c r="A23089">
        <f t="shared" si="721"/>
        <v>100023087</v>
      </c>
      <c r="C23089" t="s">
        <v>14524</v>
      </c>
      <c r="E23089">
        <v>100238</v>
      </c>
      <c r="F23089">
        <v>1</v>
      </c>
      <c r="G23089" t="s">
        <v>11</v>
      </c>
      <c r="H23089" t="str">
        <f t="shared" ca="1" si="720"/>
        <v>2023-11-14 11:08:09.09</v>
      </c>
      <c r="J23089">
        <v>83128</v>
      </c>
    </row>
    <row r="23090" spans="1:10" x14ac:dyDescent="0.25">
      <c r="A23090">
        <f t="shared" si="721"/>
        <v>100023088</v>
      </c>
      <c r="C23090" t="s">
        <v>14525</v>
      </c>
      <c r="E23090">
        <v>100241</v>
      </c>
      <c r="F23090">
        <v>1</v>
      </c>
      <c r="G23090" t="s">
        <v>11</v>
      </c>
      <c r="H23090" t="str">
        <f t="shared" ca="1" si="720"/>
        <v>2023-11-14 11:08:09.09</v>
      </c>
      <c r="J23090">
        <v>83128</v>
      </c>
    </row>
    <row r="23091" spans="1:10" x14ac:dyDescent="0.25">
      <c r="A23091">
        <f t="shared" si="721"/>
        <v>100023089</v>
      </c>
      <c r="C23091" t="s">
        <v>14526</v>
      </c>
      <c r="E23091">
        <v>100241</v>
      </c>
      <c r="F23091">
        <v>1</v>
      </c>
      <c r="G23091" t="s">
        <v>11</v>
      </c>
      <c r="H23091" t="str">
        <f t="shared" ca="1" si="720"/>
        <v>2023-11-14 11:08:09.09</v>
      </c>
      <c r="J23091">
        <v>83128</v>
      </c>
    </row>
    <row r="23092" spans="1:10" x14ac:dyDescent="0.25">
      <c r="A23092">
        <f t="shared" si="721"/>
        <v>100023090</v>
      </c>
      <c r="C23092" t="s">
        <v>14527</v>
      </c>
      <c r="E23092">
        <v>100237</v>
      </c>
      <c r="F23092">
        <v>1</v>
      </c>
      <c r="G23092" t="s">
        <v>11</v>
      </c>
      <c r="H23092" t="str">
        <f t="shared" ca="1" si="720"/>
        <v>2023-11-14 11:08:09.09</v>
      </c>
      <c r="J23092">
        <v>83128</v>
      </c>
    </row>
    <row r="23093" spans="1:10" x14ac:dyDescent="0.25">
      <c r="A23093">
        <f t="shared" si="721"/>
        <v>100023091</v>
      </c>
      <c r="C23093" t="s">
        <v>14528</v>
      </c>
      <c r="E23093">
        <v>100240</v>
      </c>
      <c r="F23093">
        <v>1</v>
      </c>
      <c r="G23093" t="s">
        <v>11</v>
      </c>
      <c r="H23093" t="str">
        <f t="shared" ca="1" si="720"/>
        <v>2023-11-14 11:08:09.09</v>
      </c>
      <c r="J23093">
        <v>83128</v>
      </c>
    </row>
    <row r="23094" spans="1:10" x14ac:dyDescent="0.25">
      <c r="A23094">
        <f t="shared" si="721"/>
        <v>100023092</v>
      </c>
      <c r="C23094" t="s">
        <v>14529</v>
      </c>
      <c r="E23094">
        <v>100237</v>
      </c>
      <c r="F23094">
        <v>1</v>
      </c>
      <c r="G23094" t="s">
        <v>11</v>
      </c>
      <c r="H23094" t="str">
        <f t="shared" ca="1" si="720"/>
        <v>2023-11-14 11:08:09.09</v>
      </c>
      <c r="J23094">
        <v>83128</v>
      </c>
    </row>
    <row r="23095" spans="1:10" x14ac:dyDescent="0.25">
      <c r="A23095">
        <f t="shared" si="721"/>
        <v>100023093</v>
      </c>
      <c r="C23095" t="s">
        <v>14530</v>
      </c>
      <c r="E23095">
        <v>100241</v>
      </c>
      <c r="F23095">
        <v>1</v>
      </c>
      <c r="G23095" t="s">
        <v>11</v>
      </c>
      <c r="H23095" t="str">
        <f t="shared" ca="1" si="720"/>
        <v>2023-11-14 11:08:09.09</v>
      </c>
      <c r="J23095">
        <v>83128</v>
      </c>
    </row>
    <row r="23096" spans="1:10" x14ac:dyDescent="0.25">
      <c r="A23096">
        <f t="shared" si="721"/>
        <v>100023094</v>
      </c>
      <c r="C23096" t="s">
        <v>14531</v>
      </c>
      <c r="E23096">
        <v>100237</v>
      </c>
      <c r="F23096">
        <v>1</v>
      </c>
      <c r="G23096" t="s">
        <v>11</v>
      </c>
      <c r="H23096" t="str">
        <f t="shared" ca="1" si="720"/>
        <v>2023-11-14 11:08:09.09</v>
      </c>
      <c r="J23096">
        <v>83128</v>
      </c>
    </row>
    <row r="23097" spans="1:10" x14ac:dyDescent="0.25">
      <c r="A23097">
        <f t="shared" si="721"/>
        <v>100023095</v>
      </c>
      <c r="C23097" t="s">
        <v>456</v>
      </c>
      <c r="E23097">
        <v>100241</v>
      </c>
      <c r="F23097">
        <v>1</v>
      </c>
      <c r="G23097" t="s">
        <v>11</v>
      </c>
      <c r="H23097" t="str">
        <f t="shared" ca="1" si="720"/>
        <v>2023-11-14 11:08:09.09</v>
      </c>
      <c r="J23097">
        <v>83128</v>
      </c>
    </row>
    <row r="23098" spans="1:10" x14ac:dyDescent="0.25">
      <c r="A23098">
        <f t="shared" si="721"/>
        <v>100023096</v>
      </c>
      <c r="C23098" t="s">
        <v>14532</v>
      </c>
      <c r="E23098">
        <v>100241</v>
      </c>
      <c r="F23098">
        <v>1</v>
      </c>
      <c r="G23098" t="s">
        <v>11</v>
      </c>
      <c r="H23098" t="str">
        <f t="shared" ca="1" si="720"/>
        <v>2023-11-14 11:08:09.09</v>
      </c>
      <c r="J23098">
        <v>83128</v>
      </c>
    </row>
    <row r="23099" spans="1:10" x14ac:dyDescent="0.25">
      <c r="A23099">
        <f t="shared" si="721"/>
        <v>100023097</v>
      </c>
      <c r="C23099" t="s">
        <v>14533</v>
      </c>
      <c r="E23099">
        <v>100237</v>
      </c>
      <c r="F23099">
        <v>1</v>
      </c>
      <c r="G23099" t="s">
        <v>11</v>
      </c>
      <c r="H23099" t="str">
        <f t="shared" ca="1" si="720"/>
        <v>2023-11-14 11:08:09.09</v>
      </c>
      <c r="J23099">
        <v>83128</v>
      </c>
    </row>
    <row r="23100" spans="1:10" x14ac:dyDescent="0.25">
      <c r="A23100">
        <f t="shared" si="721"/>
        <v>100023098</v>
      </c>
      <c r="C23100" t="s">
        <v>1043</v>
      </c>
      <c r="E23100">
        <v>100241</v>
      </c>
      <c r="F23100">
        <v>1</v>
      </c>
      <c r="G23100" t="s">
        <v>11</v>
      </c>
      <c r="H23100" t="str">
        <f t="shared" ca="1" si="720"/>
        <v>2023-11-14 11:08:09.09</v>
      </c>
      <c r="J23100">
        <v>83128</v>
      </c>
    </row>
    <row r="23101" spans="1:10" x14ac:dyDescent="0.25">
      <c r="A23101">
        <f t="shared" si="721"/>
        <v>100023099</v>
      </c>
      <c r="C23101" t="s">
        <v>14534</v>
      </c>
      <c r="E23101">
        <v>100237</v>
      </c>
      <c r="F23101">
        <v>1</v>
      </c>
      <c r="G23101" t="s">
        <v>11</v>
      </c>
      <c r="H23101" t="str">
        <f t="shared" ca="1" si="720"/>
        <v>2023-11-14 11:08:09.09</v>
      </c>
      <c r="J23101">
        <v>83128</v>
      </c>
    </row>
    <row r="23102" spans="1:10" x14ac:dyDescent="0.25">
      <c r="A23102">
        <f t="shared" si="721"/>
        <v>100023100</v>
      </c>
      <c r="C23102" t="s">
        <v>12768</v>
      </c>
      <c r="E23102">
        <v>100237</v>
      </c>
      <c r="F23102">
        <v>1</v>
      </c>
      <c r="G23102" t="s">
        <v>11</v>
      </c>
      <c r="H23102" t="str">
        <f t="shared" ca="1" si="720"/>
        <v>2023-11-14 11:08:09.09</v>
      </c>
      <c r="J23102">
        <v>83128</v>
      </c>
    </row>
    <row r="23103" spans="1:10" x14ac:dyDescent="0.25">
      <c r="A23103">
        <f t="shared" si="721"/>
        <v>100023101</v>
      </c>
      <c r="C23103" t="s">
        <v>14535</v>
      </c>
      <c r="E23103">
        <v>100237</v>
      </c>
      <c r="F23103">
        <v>1</v>
      </c>
      <c r="G23103" t="s">
        <v>11</v>
      </c>
      <c r="H23103" t="str">
        <f t="shared" ca="1" si="720"/>
        <v>2023-11-14 11:08:09.09</v>
      </c>
      <c r="J23103">
        <v>83128</v>
      </c>
    </row>
    <row r="23104" spans="1:10" x14ac:dyDescent="0.25">
      <c r="A23104">
        <f t="shared" si="721"/>
        <v>100023102</v>
      </c>
      <c r="C23104" t="s">
        <v>14536</v>
      </c>
      <c r="E23104">
        <v>100237</v>
      </c>
      <c r="F23104">
        <v>1</v>
      </c>
      <c r="G23104" t="s">
        <v>11</v>
      </c>
      <c r="H23104" t="str">
        <f t="shared" ca="1" si="720"/>
        <v>2023-11-14 11:08:09.09</v>
      </c>
      <c r="J23104">
        <v>83128</v>
      </c>
    </row>
    <row r="23105" spans="1:10" x14ac:dyDescent="0.25">
      <c r="A23105">
        <f t="shared" si="721"/>
        <v>100023103</v>
      </c>
      <c r="C23105" t="s">
        <v>14537</v>
      </c>
      <c r="E23105">
        <v>100237</v>
      </c>
      <c r="F23105">
        <v>1</v>
      </c>
      <c r="G23105" t="s">
        <v>11</v>
      </c>
      <c r="H23105" t="str">
        <f t="shared" ca="1" si="720"/>
        <v>2023-11-14 11:08:09.09</v>
      </c>
      <c r="J23105">
        <v>83128</v>
      </c>
    </row>
    <row r="23106" spans="1:10" x14ac:dyDescent="0.25">
      <c r="A23106">
        <f t="shared" si="721"/>
        <v>100023104</v>
      </c>
      <c r="C23106" t="s">
        <v>14538</v>
      </c>
      <c r="E23106">
        <v>100239</v>
      </c>
      <c r="F23106">
        <v>1</v>
      </c>
      <c r="G23106" t="s">
        <v>11</v>
      </c>
      <c r="H23106" t="str">
        <f t="shared" ca="1" si="720"/>
        <v>2023-11-14 11:08:09.09</v>
      </c>
      <c r="J23106">
        <v>83128</v>
      </c>
    </row>
    <row r="23107" spans="1:10" x14ac:dyDescent="0.25">
      <c r="A23107">
        <f t="shared" si="721"/>
        <v>100023105</v>
      </c>
      <c r="C23107" t="s">
        <v>14539</v>
      </c>
      <c r="E23107">
        <v>100239</v>
      </c>
      <c r="F23107">
        <v>1</v>
      </c>
      <c r="G23107" t="s">
        <v>11</v>
      </c>
      <c r="H23107" t="str">
        <f t="shared" ref="H23107:H23170" ca="1" si="722" xml:space="preserve"> TEXT(NOW(), "yyyy-MM-dd HH:mm:ss.SSS")</f>
        <v>2023-11-14 11:08:09.09</v>
      </c>
      <c r="J23107">
        <v>83128</v>
      </c>
    </row>
    <row r="23108" spans="1:10" x14ac:dyDescent="0.25">
      <c r="A23108">
        <f t="shared" ref="A23108:A23171" si="723">A23107+1</f>
        <v>100023106</v>
      </c>
      <c r="C23108" t="s">
        <v>14540</v>
      </c>
      <c r="E23108">
        <v>100237</v>
      </c>
      <c r="F23108">
        <v>1</v>
      </c>
      <c r="G23108" t="s">
        <v>11</v>
      </c>
      <c r="H23108" t="str">
        <f t="shared" ca="1" si="722"/>
        <v>2023-11-14 11:08:09.09</v>
      </c>
      <c r="J23108">
        <v>83128</v>
      </c>
    </row>
    <row r="23109" spans="1:10" x14ac:dyDescent="0.25">
      <c r="A23109">
        <f t="shared" si="723"/>
        <v>100023107</v>
      </c>
      <c r="C23109" t="s">
        <v>2078</v>
      </c>
      <c r="E23109">
        <v>100241</v>
      </c>
      <c r="F23109">
        <v>1</v>
      </c>
      <c r="G23109" t="s">
        <v>11</v>
      </c>
      <c r="H23109" t="str">
        <f t="shared" ca="1" si="722"/>
        <v>2023-11-14 11:08:09.09</v>
      </c>
      <c r="J23109">
        <v>83128</v>
      </c>
    </row>
    <row r="23110" spans="1:10" x14ac:dyDescent="0.25">
      <c r="A23110">
        <f t="shared" si="723"/>
        <v>100023108</v>
      </c>
      <c r="C23110" t="s">
        <v>533</v>
      </c>
      <c r="E23110">
        <v>100237</v>
      </c>
      <c r="F23110">
        <v>1</v>
      </c>
      <c r="G23110" t="s">
        <v>11</v>
      </c>
      <c r="H23110" t="str">
        <f t="shared" ca="1" si="722"/>
        <v>2023-11-14 11:08:09.09</v>
      </c>
      <c r="J23110">
        <v>83128</v>
      </c>
    </row>
    <row r="23111" spans="1:10" x14ac:dyDescent="0.25">
      <c r="A23111">
        <f t="shared" si="723"/>
        <v>100023109</v>
      </c>
      <c r="C23111" t="s">
        <v>14541</v>
      </c>
      <c r="E23111">
        <v>100237</v>
      </c>
      <c r="F23111">
        <v>1</v>
      </c>
      <c r="G23111" t="s">
        <v>11</v>
      </c>
      <c r="H23111" t="str">
        <f t="shared" ca="1" si="722"/>
        <v>2023-11-14 11:08:09.09</v>
      </c>
      <c r="J23111">
        <v>83128</v>
      </c>
    </row>
    <row r="23112" spans="1:10" x14ac:dyDescent="0.25">
      <c r="A23112">
        <f t="shared" si="723"/>
        <v>100023110</v>
      </c>
      <c r="C23112" t="s">
        <v>14542</v>
      </c>
      <c r="E23112">
        <v>100237</v>
      </c>
      <c r="F23112">
        <v>1</v>
      </c>
      <c r="G23112" t="s">
        <v>11</v>
      </c>
      <c r="H23112" t="str">
        <f t="shared" ca="1" si="722"/>
        <v>2023-11-14 11:08:09.09</v>
      </c>
      <c r="J23112">
        <v>83128</v>
      </c>
    </row>
    <row r="23113" spans="1:10" x14ac:dyDescent="0.25">
      <c r="A23113">
        <f t="shared" si="723"/>
        <v>100023111</v>
      </c>
      <c r="C23113" t="s">
        <v>1451</v>
      </c>
      <c r="E23113">
        <v>100237</v>
      </c>
      <c r="F23113">
        <v>1</v>
      </c>
      <c r="G23113" t="s">
        <v>11</v>
      </c>
      <c r="H23113" t="str">
        <f t="shared" ca="1" si="722"/>
        <v>2023-11-14 11:08:09.09</v>
      </c>
      <c r="J23113">
        <v>83128</v>
      </c>
    </row>
    <row r="23114" spans="1:10" x14ac:dyDescent="0.25">
      <c r="A23114">
        <f t="shared" si="723"/>
        <v>100023112</v>
      </c>
      <c r="C23114" t="s">
        <v>49</v>
      </c>
      <c r="E23114">
        <v>100241</v>
      </c>
      <c r="F23114">
        <v>1</v>
      </c>
      <c r="G23114" t="s">
        <v>11</v>
      </c>
      <c r="H23114" t="str">
        <f t="shared" ca="1" si="722"/>
        <v>2023-11-14 11:08:09.09</v>
      </c>
      <c r="J23114">
        <v>83128</v>
      </c>
    </row>
    <row r="23115" spans="1:10" x14ac:dyDescent="0.25">
      <c r="A23115">
        <f t="shared" si="723"/>
        <v>100023113</v>
      </c>
      <c r="C23115" t="s">
        <v>14543</v>
      </c>
      <c r="E23115">
        <v>100237</v>
      </c>
      <c r="F23115">
        <v>1</v>
      </c>
      <c r="G23115" t="s">
        <v>11</v>
      </c>
      <c r="H23115" t="str">
        <f t="shared" ca="1" si="722"/>
        <v>2023-11-14 11:08:09.09</v>
      </c>
      <c r="J23115">
        <v>83128</v>
      </c>
    </row>
    <row r="23116" spans="1:10" x14ac:dyDescent="0.25">
      <c r="A23116">
        <f t="shared" si="723"/>
        <v>100023114</v>
      </c>
      <c r="C23116" t="s">
        <v>3879</v>
      </c>
      <c r="E23116">
        <v>100241</v>
      </c>
      <c r="F23116">
        <v>1</v>
      </c>
      <c r="G23116" t="s">
        <v>11</v>
      </c>
      <c r="H23116" t="str">
        <f t="shared" ca="1" si="722"/>
        <v>2023-11-14 11:08:09.09</v>
      </c>
      <c r="J23116">
        <v>83128</v>
      </c>
    </row>
    <row r="23117" spans="1:10" x14ac:dyDescent="0.25">
      <c r="A23117">
        <f t="shared" si="723"/>
        <v>100023115</v>
      </c>
      <c r="C23117" t="s">
        <v>5000</v>
      </c>
      <c r="E23117">
        <v>100241</v>
      </c>
      <c r="F23117">
        <v>1</v>
      </c>
      <c r="G23117" t="s">
        <v>11</v>
      </c>
      <c r="H23117" t="str">
        <f t="shared" ca="1" si="722"/>
        <v>2023-11-14 11:08:09.09</v>
      </c>
      <c r="J23117">
        <v>83128</v>
      </c>
    </row>
    <row r="23118" spans="1:10" x14ac:dyDescent="0.25">
      <c r="A23118">
        <f t="shared" si="723"/>
        <v>100023116</v>
      </c>
      <c r="C23118" t="s">
        <v>14544</v>
      </c>
      <c r="E23118">
        <v>100237</v>
      </c>
      <c r="F23118">
        <v>1</v>
      </c>
      <c r="G23118" t="s">
        <v>11</v>
      </c>
      <c r="H23118" t="str">
        <f t="shared" ca="1" si="722"/>
        <v>2023-11-14 11:08:09.09</v>
      </c>
      <c r="J23118">
        <v>83128</v>
      </c>
    </row>
    <row r="23119" spans="1:10" x14ac:dyDescent="0.25">
      <c r="A23119">
        <f t="shared" si="723"/>
        <v>100023117</v>
      </c>
      <c r="C23119" t="s">
        <v>14545</v>
      </c>
      <c r="E23119">
        <v>100237</v>
      </c>
      <c r="F23119">
        <v>1</v>
      </c>
      <c r="G23119" t="s">
        <v>11</v>
      </c>
      <c r="H23119" t="str">
        <f t="shared" ca="1" si="722"/>
        <v>2023-11-14 11:08:09.09</v>
      </c>
      <c r="J23119">
        <v>83128</v>
      </c>
    </row>
    <row r="23120" spans="1:10" x14ac:dyDescent="0.25">
      <c r="A23120">
        <f t="shared" si="723"/>
        <v>100023118</v>
      </c>
      <c r="C23120" t="s">
        <v>14546</v>
      </c>
      <c r="E23120">
        <v>100241</v>
      </c>
      <c r="F23120">
        <v>1</v>
      </c>
      <c r="G23120" t="s">
        <v>11</v>
      </c>
      <c r="H23120" t="str">
        <f t="shared" ca="1" si="722"/>
        <v>2023-11-14 11:08:09.09</v>
      </c>
      <c r="J23120">
        <v>83128</v>
      </c>
    </row>
    <row r="23121" spans="1:10" x14ac:dyDescent="0.25">
      <c r="A23121">
        <f t="shared" si="723"/>
        <v>100023119</v>
      </c>
      <c r="C23121" t="s">
        <v>532</v>
      </c>
      <c r="E23121">
        <v>100241</v>
      </c>
      <c r="F23121">
        <v>1</v>
      </c>
      <c r="G23121" t="s">
        <v>11</v>
      </c>
      <c r="H23121" t="str">
        <f t="shared" ca="1" si="722"/>
        <v>2023-11-14 11:08:09.09</v>
      </c>
      <c r="J23121">
        <v>83128</v>
      </c>
    </row>
    <row r="23122" spans="1:10" x14ac:dyDescent="0.25">
      <c r="A23122">
        <f t="shared" si="723"/>
        <v>100023120</v>
      </c>
      <c r="C23122" t="s">
        <v>14547</v>
      </c>
      <c r="E23122">
        <v>100241</v>
      </c>
      <c r="F23122">
        <v>1</v>
      </c>
      <c r="G23122" t="s">
        <v>11</v>
      </c>
      <c r="H23122" t="str">
        <f t="shared" ca="1" si="722"/>
        <v>2023-11-14 11:08:09.09</v>
      </c>
      <c r="J23122">
        <v>83128</v>
      </c>
    </row>
    <row r="23123" spans="1:10" x14ac:dyDescent="0.25">
      <c r="A23123">
        <f t="shared" si="723"/>
        <v>100023121</v>
      </c>
      <c r="C23123" t="s">
        <v>14548</v>
      </c>
      <c r="E23123">
        <v>100237</v>
      </c>
      <c r="F23123">
        <v>1</v>
      </c>
      <c r="G23123" t="s">
        <v>11</v>
      </c>
      <c r="H23123" t="str">
        <f t="shared" ca="1" si="722"/>
        <v>2023-11-14 11:08:09.09</v>
      </c>
      <c r="J23123">
        <v>83128</v>
      </c>
    </row>
    <row r="23124" spans="1:10" x14ac:dyDescent="0.25">
      <c r="A23124">
        <f t="shared" si="723"/>
        <v>100023122</v>
      </c>
      <c r="C23124" t="s">
        <v>14549</v>
      </c>
      <c r="E23124">
        <v>100237</v>
      </c>
      <c r="F23124">
        <v>1</v>
      </c>
      <c r="G23124" t="s">
        <v>11</v>
      </c>
      <c r="H23124" t="str">
        <f t="shared" ca="1" si="722"/>
        <v>2023-11-14 11:08:09.09</v>
      </c>
      <c r="J23124">
        <v>83128</v>
      </c>
    </row>
    <row r="23125" spans="1:10" x14ac:dyDescent="0.25">
      <c r="A23125">
        <f t="shared" si="723"/>
        <v>100023123</v>
      </c>
      <c r="C23125" t="s">
        <v>14550</v>
      </c>
      <c r="E23125">
        <v>100238</v>
      </c>
      <c r="F23125">
        <v>1</v>
      </c>
      <c r="G23125" t="s">
        <v>11</v>
      </c>
      <c r="H23125" t="str">
        <f t="shared" ca="1" si="722"/>
        <v>2023-11-14 11:08:09.09</v>
      </c>
      <c r="J23125">
        <v>83128</v>
      </c>
    </row>
    <row r="23126" spans="1:10" x14ac:dyDescent="0.25">
      <c r="A23126">
        <f t="shared" si="723"/>
        <v>100023124</v>
      </c>
      <c r="C23126" t="s">
        <v>549</v>
      </c>
      <c r="E23126">
        <v>100241</v>
      </c>
      <c r="F23126">
        <v>1</v>
      </c>
      <c r="G23126" t="s">
        <v>11</v>
      </c>
      <c r="H23126" t="str">
        <f t="shared" ca="1" si="722"/>
        <v>2023-11-14 11:08:09.09</v>
      </c>
      <c r="J23126">
        <v>83128</v>
      </c>
    </row>
    <row r="23127" spans="1:10" x14ac:dyDescent="0.25">
      <c r="A23127">
        <f t="shared" si="723"/>
        <v>100023125</v>
      </c>
      <c r="C23127" t="s">
        <v>14551</v>
      </c>
      <c r="E23127">
        <v>100237</v>
      </c>
      <c r="F23127">
        <v>1</v>
      </c>
      <c r="G23127" t="s">
        <v>11</v>
      </c>
      <c r="H23127" t="str">
        <f t="shared" ca="1" si="722"/>
        <v>2023-11-14 11:08:09.09</v>
      </c>
      <c r="J23127">
        <v>83128</v>
      </c>
    </row>
    <row r="23128" spans="1:10" x14ac:dyDescent="0.25">
      <c r="A23128">
        <f t="shared" si="723"/>
        <v>100023126</v>
      </c>
      <c r="C23128" t="s">
        <v>81</v>
      </c>
      <c r="E23128">
        <v>100241</v>
      </c>
      <c r="F23128">
        <v>1</v>
      </c>
      <c r="G23128" t="s">
        <v>11</v>
      </c>
      <c r="H23128" t="str">
        <f t="shared" ca="1" si="722"/>
        <v>2023-11-14 11:08:09.09</v>
      </c>
      <c r="J23128">
        <v>83128</v>
      </c>
    </row>
    <row r="23129" spans="1:10" x14ac:dyDescent="0.25">
      <c r="A23129">
        <f t="shared" si="723"/>
        <v>100023127</v>
      </c>
      <c r="C23129" t="s">
        <v>979</v>
      </c>
      <c r="E23129">
        <v>100237</v>
      </c>
      <c r="F23129">
        <v>1</v>
      </c>
      <c r="G23129" t="s">
        <v>11</v>
      </c>
      <c r="H23129" t="str">
        <f t="shared" ca="1" si="722"/>
        <v>2023-11-14 11:08:09.09</v>
      </c>
      <c r="J23129">
        <v>83128</v>
      </c>
    </row>
    <row r="23130" spans="1:10" x14ac:dyDescent="0.25">
      <c r="A23130">
        <f t="shared" si="723"/>
        <v>100023128</v>
      </c>
      <c r="C23130" t="s">
        <v>14552</v>
      </c>
      <c r="E23130">
        <v>100237</v>
      </c>
      <c r="F23130">
        <v>1</v>
      </c>
      <c r="G23130" t="s">
        <v>11</v>
      </c>
      <c r="H23130" t="str">
        <f t="shared" ca="1" si="722"/>
        <v>2023-11-14 11:08:09.09</v>
      </c>
      <c r="J23130">
        <v>83128</v>
      </c>
    </row>
    <row r="23131" spans="1:10" x14ac:dyDescent="0.25">
      <c r="A23131">
        <f t="shared" si="723"/>
        <v>100023129</v>
      </c>
      <c r="C23131" t="s">
        <v>14553</v>
      </c>
      <c r="E23131">
        <v>100240</v>
      </c>
      <c r="F23131">
        <v>1</v>
      </c>
      <c r="G23131" t="s">
        <v>11</v>
      </c>
      <c r="H23131" t="str">
        <f t="shared" ca="1" si="722"/>
        <v>2023-11-14 11:08:09.09</v>
      </c>
      <c r="J23131">
        <v>83128</v>
      </c>
    </row>
    <row r="23132" spans="1:10" x14ac:dyDescent="0.25">
      <c r="A23132">
        <f t="shared" si="723"/>
        <v>100023130</v>
      </c>
      <c r="C23132" t="s">
        <v>14554</v>
      </c>
      <c r="E23132">
        <v>100237</v>
      </c>
      <c r="F23132">
        <v>1</v>
      </c>
      <c r="G23132" t="s">
        <v>11</v>
      </c>
      <c r="H23132" t="str">
        <f t="shared" ca="1" si="722"/>
        <v>2023-11-14 11:08:09.09</v>
      </c>
      <c r="J23132">
        <v>83128</v>
      </c>
    </row>
    <row r="23133" spans="1:10" x14ac:dyDescent="0.25">
      <c r="A23133">
        <f t="shared" si="723"/>
        <v>100023131</v>
      </c>
      <c r="C23133" t="s">
        <v>14555</v>
      </c>
      <c r="E23133">
        <v>100239</v>
      </c>
      <c r="F23133">
        <v>1</v>
      </c>
      <c r="G23133" t="s">
        <v>11</v>
      </c>
      <c r="H23133" t="str">
        <f t="shared" ca="1" si="722"/>
        <v>2023-11-14 11:08:09.09</v>
      </c>
      <c r="J23133">
        <v>83128</v>
      </c>
    </row>
    <row r="23134" spans="1:10" x14ac:dyDescent="0.25">
      <c r="A23134">
        <f t="shared" si="723"/>
        <v>100023132</v>
      </c>
      <c r="C23134" t="s">
        <v>14556</v>
      </c>
      <c r="E23134">
        <v>100241</v>
      </c>
      <c r="F23134">
        <v>1</v>
      </c>
      <c r="G23134" t="s">
        <v>11</v>
      </c>
      <c r="H23134" t="str">
        <f t="shared" ca="1" si="722"/>
        <v>2023-11-14 11:08:09.09</v>
      </c>
      <c r="J23134">
        <v>83128</v>
      </c>
    </row>
    <row r="23135" spans="1:10" x14ac:dyDescent="0.25">
      <c r="A23135">
        <f t="shared" si="723"/>
        <v>100023133</v>
      </c>
      <c r="C23135" t="s">
        <v>1053</v>
      </c>
      <c r="E23135">
        <v>100237</v>
      </c>
      <c r="F23135">
        <v>1</v>
      </c>
      <c r="G23135" t="s">
        <v>11</v>
      </c>
      <c r="H23135" t="str">
        <f t="shared" ca="1" si="722"/>
        <v>2023-11-14 11:08:09.09</v>
      </c>
      <c r="J23135">
        <v>83128</v>
      </c>
    </row>
    <row r="23136" spans="1:10" x14ac:dyDescent="0.25">
      <c r="A23136">
        <f t="shared" si="723"/>
        <v>100023134</v>
      </c>
      <c r="C23136" t="s">
        <v>14557</v>
      </c>
      <c r="E23136">
        <v>100237</v>
      </c>
      <c r="F23136">
        <v>1</v>
      </c>
      <c r="G23136" t="s">
        <v>11</v>
      </c>
      <c r="H23136" t="str">
        <f t="shared" ca="1" si="722"/>
        <v>2023-11-14 11:08:09.09</v>
      </c>
      <c r="J23136">
        <v>83128</v>
      </c>
    </row>
    <row r="23137" spans="1:10" x14ac:dyDescent="0.25">
      <c r="A23137">
        <f t="shared" si="723"/>
        <v>100023135</v>
      </c>
      <c r="C23137" t="s">
        <v>83</v>
      </c>
      <c r="E23137">
        <v>100237</v>
      </c>
      <c r="F23137">
        <v>1</v>
      </c>
      <c r="G23137" t="s">
        <v>11</v>
      </c>
      <c r="H23137" t="str">
        <f t="shared" ca="1" si="722"/>
        <v>2023-11-14 11:08:09.09</v>
      </c>
      <c r="J23137">
        <v>83128</v>
      </c>
    </row>
    <row r="23138" spans="1:10" x14ac:dyDescent="0.25">
      <c r="A23138">
        <f t="shared" si="723"/>
        <v>100023136</v>
      </c>
      <c r="C23138" t="s">
        <v>657</v>
      </c>
      <c r="E23138">
        <v>100237</v>
      </c>
      <c r="F23138">
        <v>1</v>
      </c>
      <c r="G23138" t="s">
        <v>11</v>
      </c>
      <c r="H23138" t="str">
        <f t="shared" ca="1" si="722"/>
        <v>2023-11-14 11:08:09.09</v>
      </c>
      <c r="J23138">
        <v>83128</v>
      </c>
    </row>
    <row r="23139" spans="1:10" x14ac:dyDescent="0.25">
      <c r="A23139">
        <f t="shared" si="723"/>
        <v>100023137</v>
      </c>
      <c r="C23139" t="s">
        <v>290</v>
      </c>
      <c r="E23139">
        <v>100241</v>
      </c>
      <c r="F23139">
        <v>1</v>
      </c>
      <c r="G23139" t="s">
        <v>11</v>
      </c>
      <c r="H23139" t="str">
        <f t="shared" ca="1" si="722"/>
        <v>2023-11-14 11:08:09.09</v>
      </c>
      <c r="J23139">
        <v>83128</v>
      </c>
    </row>
    <row r="23140" spans="1:10" x14ac:dyDescent="0.25">
      <c r="A23140">
        <f t="shared" si="723"/>
        <v>100023138</v>
      </c>
      <c r="C23140" t="s">
        <v>5831</v>
      </c>
      <c r="E23140">
        <v>100237</v>
      </c>
      <c r="F23140">
        <v>1</v>
      </c>
      <c r="G23140" t="s">
        <v>11</v>
      </c>
      <c r="H23140" t="str">
        <f t="shared" ca="1" si="722"/>
        <v>2023-11-14 11:08:09.09</v>
      </c>
      <c r="J23140">
        <v>83128</v>
      </c>
    </row>
    <row r="23141" spans="1:10" x14ac:dyDescent="0.25">
      <c r="A23141">
        <f t="shared" si="723"/>
        <v>100023139</v>
      </c>
      <c r="C23141" t="s">
        <v>6725</v>
      </c>
      <c r="E23141">
        <v>100241</v>
      </c>
      <c r="F23141">
        <v>1</v>
      </c>
      <c r="G23141" t="s">
        <v>11</v>
      </c>
      <c r="H23141" t="str">
        <f t="shared" ca="1" si="722"/>
        <v>2023-11-14 11:08:09.09</v>
      </c>
      <c r="J23141">
        <v>83128</v>
      </c>
    </row>
    <row r="23142" spans="1:10" x14ac:dyDescent="0.25">
      <c r="A23142">
        <f t="shared" si="723"/>
        <v>100023140</v>
      </c>
      <c r="C23142" t="s">
        <v>6926</v>
      </c>
      <c r="E23142">
        <v>100241</v>
      </c>
      <c r="F23142">
        <v>1</v>
      </c>
      <c r="G23142" t="s">
        <v>11</v>
      </c>
      <c r="H23142" t="str">
        <f t="shared" ca="1" si="722"/>
        <v>2023-11-14 11:08:09.09</v>
      </c>
      <c r="J23142">
        <v>83128</v>
      </c>
    </row>
    <row r="23143" spans="1:10" x14ac:dyDescent="0.25">
      <c r="A23143">
        <f t="shared" si="723"/>
        <v>100023141</v>
      </c>
      <c r="C23143" t="s">
        <v>11185</v>
      </c>
      <c r="E23143">
        <v>100237</v>
      </c>
      <c r="F23143">
        <v>1</v>
      </c>
      <c r="G23143" t="s">
        <v>11</v>
      </c>
      <c r="H23143" t="str">
        <f t="shared" ca="1" si="722"/>
        <v>2023-11-14 11:08:09.09</v>
      </c>
      <c r="J23143">
        <v>83128</v>
      </c>
    </row>
    <row r="23144" spans="1:10" x14ac:dyDescent="0.25">
      <c r="A23144">
        <f t="shared" si="723"/>
        <v>100023142</v>
      </c>
      <c r="C23144" t="s">
        <v>14558</v>
      </c>
      <c r="E23144">
        <v>100237</v>
      </c>
      <c r="F23144">
        <v>1</v>
      </c>
      <c r="G23144" t="s">
        <v>11</v>
      </c>
      <c r="H23144" t="str">
        <f t="shared" ca="1" si="722"/>
        <v>2023-11-14 11:08:09.09</v>
      </c>
      <c r="J23144">
        <v>83128</v>
      </c>
    </row>
    <row r="23145" spans="1:10" x14ac:dyDescent="0.25">
      <c r="A23145">
        <f t="shared" si="723"/>
        <v>100023143</v>
      </c>
      <c r="C23145" t="s">
        <v>321</v>
      </c>
      <c r="E23145">
        <v>100237</v>
      </c>
      <c r="F23145">
        <v>1</v>
      </c>
      <c r="G23145" t="s">
        <v>11</v>
      </c>
      <c r="H23145" t="str">
        <f t="shared" ca="1" si="722"/>
        <v>2023-11-14 11:08:09.09</v>
      </c>
      <c r="J23145">
        <v>83128</v>
      </c>
    </row>
    <row r="23146" spans="1:10" x14ac:dyDescent="0.25">
      <c r="A23146">
        <f t="shared" si="723"/>
        <v>100023144</v>
      </c>
      <c r="C23146" t="s">
        <v>14559</v>
      </c>
      <c r="E23146">
        <v>100241</v>
      </c>
      <c r="F23146">
        <v>1</v>
      </c>
      <c r="G23146" t="s">
        <v>11</v>
      </c>
      <c r="H23146" t="str">
        <f t="shared" ca="1" si="722"/>
        <v>2023-11-14 11:08:09.09</v>
      </c>
      <c r="J23146">
        <v>83128</v>
      </c>
    </row>
    <row r="23147" spans="1:10" x14ac:dyDescent="0.25">
      <c r="A23147">
        <f t="shared" si="723"/>
        <v>100023145</v>
      </c>
      <c r="C23147" t="s">
        <v>14560</v>
      </c>
      <c r="E23147">
        <v>100237</v>
      </c>
      <c r="F23147">
        <v>1</v>
      </c>
      <c r="G23147" t="s">
        <v>11</v>
      </c>
      <c r="H23147" t="str">
        <f t="shared" ca="1" si="722"/>
        <v>2023-11-14 11:08:09.09</v>
      </c>
      <c r="J23147">
        <v>83128</v>
      </c>
    </row>
    <row r="23148" spans="1:10" x14ac:dyDescent="0.25">
      <c r="A23148">
        <f t="shared" si="723"/>
        <v>100023146</v>
      </c>
      <c r="C23148" t="s">
        <v>14561</v>
      </c>
      <c r="E23148">
        <v>100238</v>
      </c>
      <c r="F23148">
        <v>1</v>
      </c>
      <c r="G23148" t="s">
        <v>11</v>
      </c>
      <c r="H23148" t="str">
        <f t="shared" ca="1" si="722"/>
        <v>2023-11-14 11:08:09.09</v>
      </c>
      <c r="J23148">
        <v>83128</v>
      </c>
    </row>
    <row r="23149" spans="1:10" x14ac:dyDescent="0.25">
      <c r="A23149">
        <f t="shared" si="723"/>
        <v>100023147</v>
      </c>
      <c r="C23149" t="s">
        <v>14562</v>
      </c>
      <c r="E23149">
        <v>100237</v>
      </c>
      <c r="F23149">
        <v>1</v>
      </c>
      <c r="G23149" t="s">
        <v>11</v>
      </c>
      <c r="H23149" t="str">
        <f t="shared" ca="1" si="722"/>
        <v>2023-11-14 11:08:09.09</v>
      </c>
      <c r="J23149">
        <v>83128</v>
      </c>
    </row>
    <row r="23150" spans="1:10" x14ac:dyDescent="0.25">
      <c r="A23150">
        <f t="shared" si="723"/>
        <v>100023148</v>
      </c>
      <c r="C23150" t="s">
        <v>603</v>
      </c>
      <c r="E23150">
        <v>100237</v>
      </c>
      <c r="F23150">
        <v>1</v>
      </c>
      <c r="G23150" t="s">
        <v>11</v>
      </c>
      <c r="H23150" t="str">
        <f t="shared" ca="1" si="722"/>
        <v>2023-11-14 11:08:09.09</v>
      </c>
      <c r="J23150">
        <v>83128</v>
      </c>
    </row>
    <row r="23151" spans="1:10" x14ac:dyDescent="0.25">
      <c r="A23151">
        <f t="shared" si="723"/>
        <v>100023149</v>
      </c>
      <c r="C23151" t="s">
        <v>14563</v>
      </c>
      <c r="E23151">
        <v>100241</v>
      </c>
      <c r="F23151">
        <v>1</v>
      </c>
      <c r="G23151" t="s">
        <v>11</v>
      </c>
      <c r="H23151" t="str">
        <f t="shared" ca="1" si="722"/>
        <v>2023-11-14 11:08:09.09</v>
      </c>
      <c r="J23151">
        <v>83128</v>
      </c>
    </row>
    <row r="23152" spans="1:10" x14ac:dyDescent="0.25">
      <c r="A23152">
        <f t="shared" si="723"/>
        <v>100023150</v>
      </c>
      <c r="C23152" t="s">
        <v>14564</v>
      </c>
      <c r="E23152">
        <v>100240</v>
      </c>
      <c r="F23152">
        <v>1</v>
      </c>
      <c r="G23152" t="s">
        <v>11</v>
      </c>
      <c r="H23152" t="str">
        <f t="shared" ca="1" si="722"/>
        <v>2023-11-14 11:08:09.09</v>
      </c>
      <c r="J23152">
        <v>83128</v>
      </c>
    </row>
    <row r="23153" spans="1:10" x14ac:dyDescent="0.25">
      <c r="A23153">
        <f t="shared" si="723"/>
        <v>100023151</v>
      </c>
      <c r="C23153" t="s">
        <v>14565</v>
      </c>
      <c r="E23153">
        <v>100240</v>
      </c>
      <c r="F23153">
        <v>1</v>
      </c>
      <c r="G23153" t="s">
        <v>11</v>
      </c>
      <c r="H23153" t="str">
        <f t="shared" ca="1" si="722"/>
        <v>2023-11-14 11:08:09.09</v>
      </c>
      <c r="J23153">
        <v>83128</v>
      </c>
    </row>
    <row r="23154" spans="1:10" x14ac:dyDescent="0.25">
      <c r="A23154">
        <f t="shared" si="723"/>
        <v>100023152</v>
      </c>
      <c r="C23154" t="s">
        <v>14566</v>
      </c>
      <c r="E23154">
        <v>100237</v>
      </c>
      <c r="F23154">
        <v>1</v>
      </c>
      <c r="G23154" t="s">
        <v>11</v>
      </c>
      <c r="H23154" t="str">
        <f t="shared" ca="1" si="722"/>
        <v>2023-11-14 11:08:09.09</v>
      </c>
      <c r="J23154">
        <v>83128</v>
      </c>
    </row>
    <row r="23155" spans="1:10" x14ac:dyDescent="0.25">
      <c r="A23155">
        <f t="shared" si="723"/>
        <v>100023153</v>
      </c>
      <c r="C23155" t="s">
        <v>14567</v>
      </c>
      <c r="E23155">
        <v>100236</v>
      </c>
      <c r="F23155">
        <v>1</v>
      </c>
      <c r="G23155" t="s">
        <v>11</v>
      </c>
      <c r="H23155" t="str">
        <f t="shared" ca="1" si="722"/>
        <v>2023-11-14 11:08:09.09</v>
      </c>
      <c r="J23155">
        <v>83128</v>
      </c>
    </row>
    <row r="23156" spans="1:10" x14ac:dyDescent="0.25">
      <c r="A23156">
        <f t="shared" si="723"/>
        <v>100023154</v>
      </c>
      <c r="C23156" t="s">
        <v>411</v>
      </c>
      <c r="E23156">
        <v>100238</v>
      </c>
      <c r="F23156">
        <v>1</v>
      </c>
      <c r="G23156" t="s">
        <v>11</v>
      </c>
      <c r="H23156" t="str">
        <f t="shared" ca="1" si="722"/>
        <v>2023-11-14 11:08:09.09</v>
      </c>
      <c r="J23156">
        <v>83128</v>
      </c>
    </row>
    <row r="23157" spans="1:10" x14ac:dyDescent="0.25">
      <c r="A23157">
        <f t="shared" si="723"/>
        <v>100023155</v>
      </c>
      <c r="C23157" t="s">
        <v>531</v>
      </c>
      <c r="E23157">
        <v>100237</v>
      </c>
      <c r="F23157">
        <v>1</v>
      </c>
      <c r="G23157" t="s">
        <v>11</v>
      </c>
      <c r="H23157" t="str">
        <f t="shared" ca="1" si="722"/>
        <v>2023-11-14 11:08:09.09</v>
      </c>
      <c r="J23157">
        <v>83128</v>
      </c>
    </row>
    <row r="23158" spans="1:10" x14ac:dyDescent="0.25">
      <c r="A23158">
        <f t="shared" si="723"/>
        <v>100023156</v>
      </c>
      <c r="C23158" t="s">
        <v>14568</v>
      </c>
      <c r="E23158">
        <v>100238</v>
      </c>
      <c r="F23158">
        <v>1</v>
      </c>
      <c r="G23158" t="s">
        <v>11</v>
      </c>
      <c r="H23158" t="str">
        <f t="shared" ca="1" si="722"/>
        <v>2023-11-14 11:08:09.09</v>
      </c>
      <c r="J23158">
        <v>83128</v>
      </c>
    </row>
    <row r="23159" spans="1:10" x14ac:dyDescent="0.25">
      <c r="A23159">
        <f t="shared" si="723"/>
        <v>100023157</v>
      </c>
      <c r="C23159" t="s">
        <v>428</v>
      </c>
      <c r="E23159">
        <v>100241</v>
      </c>
      <c r="F23159">
        <v>1</v>
      </c>
      <c r="G23159" t="s">
        <v>11</v>
      </c>
      <c r="H23159" t="str">
        <f t="shared" ca="1" si="722"/>
        <v>2023-11-14 11:08:09.09</v>
      </c>
      <c r="J23159">
        <v>83128</v>
      </c>
    </row>
    <row r="23160" spans="1:10" x14ac:dyDescent="0.25">
      <c r="A23160">
        <f t="shared" si="723"/>
        <v>100023158</v>
      </c>
      <c r="C23160" t="s">
        <v>141</v>
      </c>
      <c r="E23160">
        <v>100241</v>
      </c>
      <c r="F23160">
        <v>1</v>
      </c>
      <c r="G23160" t="s">
        <v>11</v>
      </c>
      <c r="H23160" t="str">
        <f t="shared" ca="1" si="722"/>
        <v>2023-11-14 11:08:09.09</v>
      </c>
      <c r="J23160">
        <v>83128</v>
      </c>
    </row>
    <row r="23161" spans="1:10" x14ac:dyDescent="0.25">
      <c r="A23161">
        <f t="shared" si="723"/>
        <v>100023159</v>
      </c>
      <c r="C23161" t="s">
        <v>991</v>
      </c>
      <c r="E23161">
        <v>100237</v>
      </c>
      <c r="F23161">
        <v>1</v>
      </c>
      <c r="G23161" t="s">
        <v>11</v>
      </c>
      <c r="H23161" t="str">
        <f t="shared" ca="1" si="722"/>
        <v>2023-11-14 11:08:09.09</v>
      </c>
      <c r="J23161">
        <v>83128</v>
      </c>
    </row>
    <row r="23162" spans="1:10" x14ac:dyDescent="0.25">
      <c r="A23162">
        <f t="shared" si="723"/>
        <v>100023160</v>
      </c>
      <c r="C23162" t="s">
        <v>14569</v>
      </c>
      <c r="E23162">
        <v>100238</v>
      </c>
      <c r="F23162">
        <v>1</v>
      </c>
      <c r="G23162" t="s">
        <v>11</v>
      </c>
      <c r="H23162" t="str">
        <f t="shared" ca="1" si="722"/>
        <v>2023-11-14 11:08:09.09</v>
      </c>
      <c r="J23162">
        <v>83128</v>
      </c>
    </row>
    <row r="23163" spans="1:10" x14ac:dyDescent="0.25">
      <c r="A23163">
        <f t="shared" si="723"/>
        <v>100023161</v>
      </c>
      <c r="C23163" t="s">
        <v>533</v>
      </c>
      <c r="E23163">
        <v>100241</v>
      </c>
      <c r="F23163">
        <v>1</v>
      </c>
      <c r="G23163" t="s">
        <v>11</v>
      </c>
      <c r="H23163" t="str">
        <f t="shared" ca="1" si="722"/>
        <v>2023-11-14 11:08:09.09</v>
      </c>
      <c r="J23163">
        <v>83128</v>
      </c>
    </row>
    <row r="23164" spans="1:10" x14ac:dyDescent="0.25">
      <c r="A23164">
        <f t="shared" si="723"/>
        <v>100023162</v>
      </c>
      <c r="C23164" t="s">
        <v>14570</v>
      </c>
      <c r="E23164">
        <v>100239</v>
      </c>
      <c r="F23164">
        <v>1</v>
      </c>
      <c r="G23164" t="s">
        <v>11</v>
      </c>
      <c r="H23164" t="str">
        <f t="shared" ca="1" si="722"/>
        <v>2023-11-14 11:08:09.09</v>
      </c>
      <c r="J23164">
        <v>83128</v>
      </c>
    </row>
    <row r="23165" spans="1:10" x14ac:dyDescent="0.25">
      <c r="A23165">
        <f t="shared" si="723"/>
        <v>100023163</v>
      </c>
      <c r="C23165" t="s">
        <v>14571</v>
      </c>
      <c r="E23165">
        <v>100238</v>
      </c>
      <c r="F23165">
        <v>1</v>
      </c>
      <c r="G23165" t="s">
        <v>11</v>
      </c>
      <c r="H23165" t="str">
        <f t="shared" ca="1" si="722"/>
        <v>2023-11-14 11:08:09.09</v>
      </c>
      <c r="J23165">
        <v>83128</v>
      </c>
    </row>
    <row r="23166" spans="1:10" x14ac:dyDescent="0.25">
      <c r="A23166">
        <f t="shared" si="723"/>
        <v>100023164</v>
      </c>
      <c r="C23166" t="s">
        <v>2395</v>
      </c>
      <c r="E23166">
        <v>100241</v>
      </c>
      <c r="F23166">
        <v>1</v>
      </c>
      <c r="G23166" t="s">
        <v>11</v>
      </c>
      <c r="H23166" t="str">
        <f t="shared" ca="1" si="722"/>
        <v>2023-11-14 11:08:09.09</v>
      </c>
      <c r="J23166">
        <v>83128</v>
      </c>
    </row>
    <row r="23167" spans="1:10" x14ac:dyDescent="0.25">
      <c r="A23167">
        <f t="shared" si="723"/>
        <v>100023165</v>
      </c>
      <c r="C23167" t="s">
        <v>2167</v>
      </c>
      <c r="E23167">
        <v>100237</v>
      </c>
      <c r="F23167">
        <v>1</v>
      </c>
      <c r="G23167" t="s">
        <v>11</v>
      </c>
      <c r="H23167" t="str">
        <f t="shared" ca="1" si="722"/>
        <v>2023-11-14 11:08:09.09</v>
      </c>
      <c r="J23167">
        <v>83128</v>
      </c>
    </row>
    <row r="23168" spans="1:10" x14ac:dyDescent="0.25">
      <c r="A23168">
        <f t="shared" si="723"/>
        <v>100023166</v>
      </c>
      <c r="C23168" t="s">
        <v>14572</v>
      </c>
      <c r="E23168">
        <v>100240</v>
      </c>
      <c r="F23168">
        <v>1</v>
      </c>
      <c r="G23168" t="s">
        <v>11</v>
      </c>
      <c r="H23168" t="str">
        <f t="shared" ca="1" si="722"/>
        <v>2023-11-14 11:08:09.09</v>
      </c>
      <c r="J23168">
        <v>83128</v>
      </c>
    </row>
    <row r="23169" spans="1:10" x14ac:dyDescent="0.25">
      <c r="A23169">
        <f t="shared" si="723"/>
        <v>100023167</v>
      </c>
      <c r="C23169" t="s">
        <v>14573</v>
      </c>
      <c r="E23169">
        <v>100240</v>
      </c>
      <c r="F23169">
        <v>1</v>
      </c>
      <c r="G23169" t="s">
        <v>11</v>
      </c>
      <c r="H23169" t="str">
        <f t="shared" ca="1" si="722"/>
        <v>2023-11-14 11:08:09.09</v>
      </c>
      <c r="J23169">
        <v>83128</v>
      </c>
    </row>
    <row r="23170" spans="1:10" x14ac:dyDescent="0.25">
      <c r="A23170">
        <f t="shared" si="723"/>
        <v>100023168</v>
      </c>
      <c r="C23170" t="s">
        <v>11041</v>
      </c>
      <c r="E23170">
        <v>100237</v>
      </c>
      <c r="F23170">
        <v>1</v>
      </c>
      <c r="G23170" t="s">
        <v>11</v>
      </c>
      <c r="H23170" t="str">
        <f t="shared" ca="1" si="722"/>
        <v>2023-11-14 11:08:09.09</v>
      </c>
      <c r="J23170">
        <v>83128</v>
      </c>
    </row>
    <row r="23171" spans="1:10" x14ac:dyDescent="0.25">
      <c r="A23171">
        <f t="shared" si="723"/>
        <v>100023169</v>
      </c>
      <c r="C23171" t="s">
        <v>14574</v>
      </c>
      <c r="E23171">
        <v>100237</v>
      </c>
      <c r="F23171">
        <v>1</v>
      </c>
      <c r="G23171" t="s">
        <v>11</v>
      </c>
      <c r="H23171" t="str">
        <f t="shared" ref="H23171:H23234" ca="1" si="724" xml:space="preserve"> TEXT(NOW(), "yyyy-MM-dd HH:mm:ss.SSS")</f>
        <v>2023-11-14 11:08:09.09</v>
      </c>
      <c r="J23171">
        <v>83128</v>
      </c>
    </row>
    <row r="23172" spans="1:10" x14ac:dyDescent="0.25">
      <c r="A23172">
        <f t="shared" ref="A23172:A23235" si="725">A23171+1</f>
        <v>100023170</v>
      </c>
      <c r="C23172" t="s">
        <v>14575</v>
      </c>
      <c r="E23172">
        <v>100237</v>
      </c>
      <c r="F23172">
        <v>1</v>
      </c>
      <c r="G23172" t="s">
        <v>11</v>
      </c>
      <c r="H23172" t="str">
        <f t="shared" ca="1" si="724"/>
        <v>2023-11-14 11:08:09.09</v>
      </c>
      <c r="J23172">
        <v>83128</v>
      </c>
    </row>
    <row r="23173" spans="1:10" x14ac:dyDescent="0.25">
      <c r="A23173">
        <f t="shared" si="725"/>
        <v>100023171</v>
      </c>
      <c r="C23173" t="s">
        <v>14576</v>
      </c>
      <c r="E23173">
        <v>100237</v>
      </c>
      <c r="F23173">
        <v>1</v>
      </c>
      <c r="G23173" t="s">
        <v>11</v>
      </c>
      <c r="H23173" t="str">
        <f t="shared" ca="1" si="724"/>
        <v>2023-11-14 11:08:09.09</v>
      </c>
      <c r="J23173">
        <v>83128</v>
      </c>
    </row>
    <row r="23174" spans="1:10" x14ac:dyDescent="0.25">
      <c r="A23174">
        <f t="shared" si="725"/>
        <v>100023172</v>
      </c>
      <c r="C23174" t="s">
        <v>14577</v>
      </c>
      <c r="E23174">
        <v>100239</v>
      </c>
      <c r="F23174">
        <v>1</v>
      </c>
      <c r="G23174" t="s">
        <v>11</v>
      </c>
      <c r="H23174" t="str">
        <f t="shared" ca="1" si="724"/>
        <v>2023-11-14 11:08:09.09</v>
      </c>
      <c r="J23174">
        <v>83128</v>
      </c>
    </row>
    <row r="23175" spans="1:10" x14ac:dyDescent="0.25">
      <c r="A23175">
        <f t="shared" si="725"/>
        <v>100023173</v>
      </c>
      <c r="C23175" t="s">
        <v>841</v>
      </c>
      <c r="E23175">
        <v>100237</v>
      </c>
      <c r="F23175">
        <v>1</v>
      </c>
      <c r="G23175" t="s">
        <v>11</v>
      </c>
      <c r="H23175" t="str">
        <f t="shared" ca="1" si="724"/>
        <v>2023-11-14 11:08:09.09</v>
      </c>
      <c r="J23175">
        <v>83128</v>
      </c>
    </row>
    <row r="23176" spans="1:10" x14ac:dyDescent="0.25">
      <c r="A23176">
        <f t="shared" si="725"/>
        <v>100023174</v>
      </c>
      <c r="C23176" t="s">
        <v>8934</v>
      </c>
      <c r="E23176">
        <v>100226</v>
      </c>
      <c r="F23176">
        <v>1</v>
      </c>
      <c r="G23176" t="s">
        <v>11</v>
      </c>
      <c r="H23176" t="str">
        <f t="shared" ca="1" si="724"/>
        <v>2023-11-14 11:08:09.09</v>
      </c>
      <c r="J23176">
        <v>83129</v>
      </c>
    </row>
    <row r="23177" spans="1:10" x14ac:dyDescent="0.25">
      <c r="A23177">
        <f t="shared" si="725"/>
        <v>100023175</v>
      </c>
      <c r="C23177" t="s">
        <v>14578</v>
      </c>
      <c r="E23177">
        <v>100226</v>
      </c>
      <c r="F23177">
        <v>1</v>
      </c>
      <c r="G23177" t="s">
        <v>11</v>
      </c>
      <c r="H23177" t="str">
        <f t="shared" ca="1" si="724"/>
        <v>2023-11-14 11:08:09.09</v>
      </c>
      <c r="J23177">
        <v>83129</v>
      </c>
    </row>
    <row r="23178" spans="1:10" x14ac:dyDescent="0.25">
      <c r="A23178">
        <f t="shared" si="725"/>
        <v>100023176</v>
      </c>
      <c r="C23178" t="s">
        <v>14579</v>
      </c>
      <c r="E23178">
        <v>100226</v>
      </c>
      <c r="F23178">
        <v>1</v>
      </c>
      <c r="G23178" t="s">
        <v>11</v>
      </c>
      <c r="H23178" t="str">
        <f t="shared" ca="1" si="724"/>
        <v>2023-11-14 11:08:09.09</v>
      </c>
      <c r="J23178">
        <v>83129</v>
      </c>
    </row>
    <row r="23179" spans="1:10" x14ac:dyDescent="0.25">
      <c r="A23179">
        <f t="shared" si="725"/>
        <v>100023177</v>
      </c>
      <c r="C23179" t="s">
        <v>4240</v>
      </c>
      <c r="E23179">
        <v>100233</v>
      </c>
      <c r="F23179">
        <v>1</v>
      </c>
      <c r="G23179" t="s">
        <v>11</v>
      </c>
      <c r="H23179" t="str">
        <f t="shared" ca="1" si="724"/>
        <v>2023-11-14 11:08:09.09</v>
      </c>
      <c r="J23179">
        <v>83129</v>
      </c>
    </row>
    <row r="23180" spans="1:10" x14ac:dyDescent="0.25">
      <c r="A23180">
        <f t="shared" si="725"/>
        <v>100023178</v>
      </c>
      <c r="C23180" t="s">
        <v>14580</v>
      </c>
      <c r="E23180">
        <v>100226</v>
      </c>
      <c r="F23180">
        <v>1</v>
      </c>
      <c r="G23180" t="s">
        <v>11</v>
      </c>
      <c r="H23180" t="str">
        <f t="shared" ca="1" si="724"/>
        <v>2023-11-14 11:08:09.09</v>
      </c>
      <c r="J23180">
        <v>83129</v>
      </c>
    </row>
    <row r="23181" spans="1:10" x14ac:dyDescent="0.25">
      <c r="A23181">
        <f t="shared" si="725"/>
        <v>100023179</v>
      </c>
      <c r="C23181" t="s">
        <v>14581</v>
      </c>
      <c r="E23181">
        <v>100226</v>
      </c>
      <c r="F23181">
        <v>1</v>
      </c>
      <c r="G23181" t="s">
        <v>11</v>
      </c>
      <c r="H23181" t="str">
        <f t="shared" ca="1" si="724"/>
        <v>2023-11-14 11:08:09.09</v>
      </c>
      <c r="J23181">
        <v>83129</v>
      </c>
    </row>
    <row r="23182" spans="1:10" x14ac:dyDescent="0.25">
      <c r="A23182">
        <f t="shared" si="725"/>
        <v>100023180</v>
      </c>
      <c r="C23182" t="s">
        <v>14582</v>
      </c>
      <c r="E23182">
        <v>100226</v>
      </c>
      <c r="F23182">
        <v>1</v>
      </c>
      <c r="G23182" t="s">
        <v>11</v>
      </c>
      <c r="H23182" t="str">
        <f t="shared" ca="1" si="724"/>
        <v>2023-11-14 11:08:09.09</v>
      </c>
      <c r="J23182">
        <v>83129</v>
      </c>
    </row>
    <row r="23183" spans="1:10" x14ac:dyDescent="0.25">
      <c r="A23183">
        <f t="shared" si="725"/>
        <v>100023181</v>
      </c>
      <c r="C23183" t="s">
        <v>14583</v>
      </c>
      <c r="E23183">
        <v>100226</v>
      </c>
      <c r="F23183">
        <v>1</v>
      </c>
      <c r="G23183" t="s">
        <v>11</v>
      </c>
      <c r="H23183" t="str">
        <f t="shared" ca="1" si="724"/>
        <v>2023-11-14 11:08:09.09</v>
      </c>
      <c r="J23183">
        <v>83129</v>
      </c>
    </row>
    <row r="23184" spans="1:10" x14ac:dyDescent="0.25">
      <c r="A23184">
        <f t="shared" si="725"/>
        <v>100023182</v>
      </c>
      <c r="C23184" t="s">
        <v>13392</v>
      </c>
      <c r="E23184">
        <v>100226</v>
      </c>
      <c r="F23184">
        <v>1</v>
      </c>
      <c r="G23184" t="s">
        <v>11</v>
      </c>
      <c r="H23184" t="str">
        <f t="shared" ca="1" si="724"/>
        <v>2023-11-14 11:08:09.09</v>
      </c>
      <c r="J23184">
        <v>83129</v>
      </c>
    </row>
    <row r="23185" spans="1:10" x14ac:dyDescent="0.25">
      <c r="A23185">
        <f t="shared" si="725"/>
        <v>100023183</v>
      </c>
      <c r="C23185" t="s">
        <v>397</v>
      </c>
      <c r="E23185">
        <v>100233</v>
      </c>
      <c r="F23185">
        <v>1</v>
      </c>
      <c r="G23185" t="s">
        <v>11</v>
      </c>
      <c r="H23185" t="str">
        <f t="shared" ca="1" si="724"/>
        <v>2023-11-14 11:08:09.09</v>
      </c>
      <c r="J23185">
        <v>83129</v>
      </c>
    </row>
    <row r="23186" spans="1:10" x14ac:dyDescent="0.25">
      <c r="A23186">
        <f t="shared" si="725"/>
        <v>100023184</v>
      </c>
      <c r="C23186" t="s">
        <v>14584</v>
      </c>
      <c r="E23186">
        <v>100226</v>
      </c>
      <c r="F23186">
        <v>1</v>
      </c>
      <c r="G23186" t="s">
        <v>11</v>
      </c>
      <c r="H23186" t="str">
        <f t="shared" ca="1" si="724"/>
        <v>2023-11-14 11:08:09.09</v>
      </c>
      <c r="J23186">
        <v>83129</v>
      </c>
    </row>
    <row r="23187" spans="1:10" x14ac:dyDescent="0.25">
      <c r="A23187">
        <f t="shared" si="725"/>
        <v>100023185</v>
      </c>
      <c r="C23187" t="s">
        <v>6381</v>
      </c>
      <c r="E23187">
        <v>100226</v>
      </c>
      <c r="F23187">
        <v>1</v>
      </c>
      <c r="G23187" t="s">
        <v>11</v>
      </c>
      <c r="H23187" t="str">
        <f t="shared" ca="1" si="724"/>
        <v>2023-11-14 11:08:09.09</v>
      </c>
      <c r="J23187">
        <v>83129</v>
      </c>
    </row>
    <row r="23188" spans="1:10" x14ac:dyDescent="0.25">
      <c r="A23188">
        <f t="shared" si="725"/>
        <v>100023186</v>
      </c>
      <c r="C23188" t="s">
        <v>14585</v>
      </c>
      <c r="E23188">
        <v>100226</v>
      </c>
      <c r="F23188">
        <v>1</v>
      </c>
      <c r="G23188" t="s">
        <v>11</v>
      </c>
      <c r="H23188" t="str">
        <f t="shared" ca="1" si="724"/>
        <v>2023-11-14 11:08:09.09</v>
      </c>
      <c r="J23188">
        <v>83129</v>
      </c>
    </row>
    <row r="23189" spans="1:10" x14ac:dyDescent="0.25">
      <c r="A23189">
        <f t="shared" si="725"/>
        <v>100023187</v>
      </c>
      <c r="C23189" t="s">
        <v>540</v>
      </c>
      <c r="E23189">
        <v>100233</v>
      </c>
      <c r="F23189">
        <v>1</v>
      </c>
      <c r="G23189" t="s">
        <v>11</v>
      </c>
      <c r="H23189" t="str">
        <f t="shared" ca="1" si="724"/>
        <v>2023-11-14 11:08:09.09</v>
      </c>
      <c r="J23189">
        <v>83129</v>
      </c>
    </row>
    <row r="23190" spans="1:10" x14ac:dyDescent="0.25">
      <c r="A23190">
        <f t="shared" si="725"/>
        <v>100023188</v>
      </c>
      <c r="C23190" t="s">
        <v>14586</v>
      </c>
      <c r="E23190">
        <v>100226</v>
      </c>
      <c r="F23190">
        <v>1</v>
      </c>
      <c r="G23190" t="s">
        <v>11</v>
      </c>
      <c r="H23190" t="str">
        <f t="shared" ca="1" si="724"/>
        <v>2023-11-14 11:08:09.09</v>
      </c>
      <c r="J23190">
        <v>83129</v>
      </c>
    </row>
    <row r="23191" spans="1:10" x14ac:dyDescent="0.25">
      <c r="A23191">
        <f t="shared" si="725"/>
        <v>100023189</v>
      </c>
      <c r="C23191" t="s">
        <v>3374</v>
      </c>
      <c r="E23191">
        <v>100226</v>
      </c>
      <c r="F23191">
        <v>1</v>
      </c>
      <c r="G23191" t="s">
        <v>11</v>
      </c>
      <c r="H23191" t="str">
        <f t="shared" ca="1" si="724"/>
        <v>2023-11-14 11:08:09.09</v>
      </c>
      <c r="J23191">
        <v>83129</v>
      </c>
    </row>
    <row r="23192" spans="1:10" x14ac:dyDescent="0.25">
      <c r="A23192">
        <f t="shared" si="725"/>
        <v>100023190</v>
      </c>
      <c r="C23192" t="s">
        <v>14587</v>
      </c>
      <c r="E23192">
        <v>100226</v>
      </c>
      <c r="F23192">
        <v>1</v>
      </c>
      <c r="G23192" t="s">
        <v>11</v>
      </c>
      <c r="H23192" t="str">
        <f t="shared" ca="1" si="724"/>
        <v>2023-11-14 11:08:09.09</v>
      </c>
      <c r="J23192">
        <v>83129</v>
      </c>
    </row>
    <row r="23193" spans="1:10" x14ac:dyDescent="0.25">
      <c r="A23193">
        <f t="shared" si="725"/>
        <v>100023191</v>
      </c>
      <c r="C23193" t="s">
        <v>14588</v>
      </c>
      <c r="E23193">
        <v>100226</v>
      </c>
      <c r="F23193">
        <v>1</v>
      </c>
      <c r="G23193" t="s">
        <v>11</v>
      </c>
      <c r="H23193" t="str">
        <f t="shared" ca="1" si="724"/>
        <v>2023-11-14 11:08:09.09</v>
      </c>
      <c r="J23193">
        <v>83129</v>
      </c>
    </row>
    <row r="23194" spans="1:10" x14ac:dyDescent="0.25">
      <c r="A23194">
        <f t="shared" si="725"/>
        <v>100023192</v>
      </c>
      <c r="C23194" t="s">
        <v>14589</v>
      </c>
      <c r="E23194">
        <v>100226</v>
      </c>
      <c r="F23194">
        <v>1</v>
      </c>
      <c r="G23194" t="s">
        <v>11</v>
      </c>
      <c r="H23194" t="str">
        <f t="shared" ca="1" si="724"/>
        <v>2023-11-14 11:08:09.09</v>
      </c>
      <c r="J23194">
        <v>83129</v>
      </c>
    </row>
    <row r="23195" spans="1:10" x14ac:dyDescent="0.25">
      <c r="A23195">
        <f t="shared" si="725"/>
        <v>100023193</v>
      </c>
      <c r="C23195" t="s">
        <v>14590</v>
      </c>
      <c r="E23195">
        <v>100226</v>
      </c>
      <c r="F23195">
        <v>1</v>
      </c>
      <c r="G23195" t="s">
        <v>11</v>
      </c>
      <c r="H23195" t="str">
        <f t="shared" ca="1" si="724"/>
        <v>2023-11-14 11:08:09.09</v>
      </c>
      <c r="J23195">
        <v>83129</v>
      </c>
    </row>
    <row r="23196" spans="1:10" x14ac:dyDescent="0.25">
      <c r="A23196">
        <f t="shared" si="725"/>
        <v>100023194</v>
      </c>
      <c r="C23196" t="s">
        <v>6987</v>
      </c>
      <c r="E23196">
        <v>100233</v>
      </c>
      <c r="F23196">
        <v>1</v>
      </c>
      <c r="G23196" t="s">
        <v>11</v>
      </c>
      <c r="H23196" t="str">
        <f t="shared" ca="1" si="724"/>
        <v>2023-11-14 11:08:09.09</v>
      </c>
      <c r="J23196">
        <v>83129</v>
      </c>
    </row>
    <row r="23197" spans="1:10" x14ac:dyDescent="0.25">
      <c r="A23197">
        <f t="shared" si="725"/>
        <v>100023195</v>
      </c>
      <c r="C23197" t="s">
        <v>14591</v>
      </c>
      <c r="E23197">
        <v>100226</v>
      </c>
      <c r="F23197">
        <v>1</v>
      </c>
      <c r="G23197" t="s">
        <v>11</v>
      </c>
      <c r="H23197" t="str">
        <f t="shared" ca="1" si="724"/>
        <v>2023-11-14 11:08:09.09</v>
      </c>
      <c r="J23197">
        <v>83129</v>
      </c>
    </row>
    <row r="23198" spans="1:10" x14ac:dyDescent="0.25">
      <c r="A23198">
        <f t="shared" si="725"/>
        <v>100023196</v>
      </c>
      <c r="C23198" t="s">
        <v>6669</v>
      </c>
      <c r="E23198">
        <v>100226</v>
      </c>
      <c r="F23198">
        <v>1</v>
      </c>
      <c r="G23198" t="s">
        <v>11</v>
      </c>
      <c r="H23198" t="str">
        <f t="shared" ca="1" si="724"/>
        <v>2023-11-14 11:08:09.09</v>
      </c>
      <c r="J23198">
        <v>83129</v>
      </c>
    </row>
    <row r="23199" spans="1:10" x14ac:dyDescent="0.25">
      <c r="A23199">
        <f t="shared" si="725"/>
        <v>100023197</v>
      </c>
      <c r="C23199" t="s">
        <v>14592</v>
      </c>
      <c r="E23199">
        <v>100226</v>
      </c>
      <c r="F23199">
        <v>1</v>
      </c>
      <c r="G23199" t="s">
        <v>11</v>
      </c>
      <c r="H23199" t="str">
        <f t="shared" ca="1" si="724"/>
        <v>2023-11-14 11:08:09.09</v>
      </c>
      <c r="J23199">
        <v>83129</v>
      </c>
    </row>
    <row r="23200" spans="1:10" x14ac:dyDescent="0.25">
      <c r="A23200">
        <f t="shared" si="725"/>
        <v>100023198</v>
      </c>
      <c r="C23200" t="s">
        <v>14593</v>
      </c>
      <c r="E23200">
        <v>100226</v>
      </c>
      <c r="F23200">
        <v>1</v>
      </c>
      <c r="G23200" t="s">
        <v>11</v>
      </c>
      <c r="H23200" t="str">
        <f t="shared" ca="1" si="724"/>
        <v>2023-11-14 11:08:09.09</v>
      </c>
      <c r="J23200">
        <v>83129</v>
      </c>
    </row>
    <row r="23201" spans="1:10" x14ac:dyDescent="0.25">
      <c r="A23201">
        <f t="shared" si="725"/>
        <v>100023199</v>
      </c>
      <c r="C23201" t="s">
        <v>14594</v>
      </c>
      <c r="E23201">
        <v>100233</v>
      </c>
      <c r="F23201">
        <v>1</v>
      </c>
      <c r="G23201" t="s">
        <v>11</v>
      </c>
      <c r="H23201" t="str">
        <f t="shared" ca="1" si="724"/>
        <v>2023-11-14 11:08:09.09</v>
      </c>
      <c r="J23201">
        <v>83129</v>
      </c>
    </row>
    <row r="23202" spans="1:10" x14ac:dyDescent="0.25">
      <c r="A23202">
        <f t="shared" si="725"/>
        <v>100023200</v>
      </c>
      <c r="C23202" t="s">
        <v>14595</v>
      </c>
      <c r="E23202">
        <v>100233</v>
      </c>
      <c r="F23202">
        <v>1</v>
      </c>
      <c r="G23202" t="s">
        <v>11</v>
      </c>
      <c r="H23202" t="str">
        <f t="shared" ca="1" si="724"/>
        <v>2023-11-14 11:08:09.09</v>
      </c>
      <c r="J23202">
        <v>83129</v>
      </c>
    </row>
    <row r="23203" spans="1:10" x14ac:dyDescent="0.25">
      <c r="A23203">
        <f t="shared" si="725"/>
        <v>100023201</v>
      </c>
      <c r="C23203" t="s">
        <v>1052</v>
      </c>
      <c r="E23203">
        <v>100233</v>
      </c>
      <c r="F23203">
        <v>1</v>
      </c>
      <c r="G23203" t="s">
        <v>11</v>
      </c>
      <c r="H23203" t="str">
        <f t="shared" ca="1" si="724"/>
        <v>2023-11-14 11:08:09.09</v>
      </c>
      <c r="J23203">
        <v>83129</v>
      </c>
    </row>
    <row r="23204" spans="1:10" x14ac:dyDescent="0.25">
      <c r="A23204">
        <f t="shared" si="725"/>
        <v>100023202</v>
      </c>
      <c r="C23204" t="s">
        <v>14596</v>
      </c>
      <c r="E23204">
        <v>100226</v>
      </c>
      <c r="F23204">
        <v>1</v>
      </c>
      <c r="G23204" t="s">
        <v>11</v>
      </c>
      <c r="H23204" t="str">
        <f t="shared" ca="1" si="724"/>
        <v>2023-11-14 11:08:09.09</v>
      </c>
      <c r="J23204">
        <v>83129</v>
      </c>
    </row>
    <row r="23205" spans="1:10" x14ac:dyDescent="0.25">
      <c r="A23205">
        <f t="shared" si="725"/>
        <v>100023203</v>
      </c>
      <c r="C23205" t="s">
        <v>14597</v>
      </c>
      <c r="E23205">
        <v>100226</v>
      </c>
      <c r="F23205">
        <v>1</v>
      </c>
      <c r="G23205" t="s">
        <v>11</v>
      </c>
      <c r="H23205" t="str">
        <f t="shared" ca="1" si="724"/>
        <v>2023-11-14 11:08:09.09</v>
      </c>
      <c r="J23205">
        <v>83129</v>
      </c>
    </row>
    <row r="23206" spans="1:10" x14ac:dyDescent="0.25">
      <c r="A23206">
        <f t="shared" si="725"/>
        <v>100023204</v>
      </c>
      <c r="C23206" t="s">
        <v>11399</v>
      </c>
      <c r="E23206">
        <v>100226</v>
      </c>
      <c r="F23206">
        <v>1</v>
      </c>
      <c r="G23206" t="s">
        <v>11</v>
      </c>
      <c r="H23206" t="str">
        <f t="shared" ca="1" si="724"/>
        <v>2023-11-14 11:08:09.09</v>
      </c>
      <c r="J23206">
        <v>83129</v>
      </c>
    </row>
    <row r="23207" spans="1:10" x14ac:dyDescent="0.25">
      <c r="A23207">
        <f t="shared" si="725"/>
        <v>100023205</v>
      </c>
      <c r="C23207" t="s">
        <v>14598</v>
      </c>
      <c r="E23207">
        <v>100226</v>
      </c>
      <c r="F23207">
        <v>1</v>
      </c>
      <c r="G23207" t="s">
        <v>11</v>
      </c>
      <c r="H23207" t="str">
        <f t="shared" ca="1" si="724"/>
        <v>2023-11-14 11:08:09.09</v>
      </c>
      <c r="J23207">
        <v>83129</v>
      </c>
    </row>
    <row r="23208" spans="1:10" x14ac:dyDescent="0.25">
      <c r="A23208">
        <f t="shared" si="725"/>
        <v>100023206</v>
      </c>
      <c r="C23208" t="s">
        <v>14599</v>
      </c>
      <c r="E23208">
        <v>100226</v>
      </c>
      <c r="F23208">
        <v>1</v>
      </c>
      <c r="G23208" t="s">
        <v>11</v>
      </c>
      <c r="H23208" t="str">
        <f t="shared" ca="1" si="724"/>
        <v>2023-11-14 11:08:09.09</v>
      </c>
      <c r="J23208">
        <v>83129</v>
      </c>
    </row>
    <row r="23209" spans="1:10" x14ac:dyDescent="0.25">
      <c r="A23209">
        <f t="shared" si="725"/>
        <v>100023207</v>
      </c>
      <c r="C23209" t="s">
        <v>14600</v>
      </c>
      <c r="E23209">
        <v>100226</v>
      </c>
      <c r="F23209">
        <v>1</v>
      </c>
      <c r="G23209" t="s">
        <v>11</v>
      </c>
      <c r="H23209" t="str">
        <f t="shared" ca="1" si="724"/>
        <v>2023-11-14 11:08:09.09</v>
      </c>
      <c r="J23209">
        <v>83129</v>
      </c>
    </row>
    <row r="23210" spans="1:10" x14ac:dyDescent="0.25">
      <c r="A23210">
        <f t="shared" si="725"/>
        <v>100023208</v>
      </c>
      <c r="C23210" t="s">
        <v>14601</v>
      </c>
      <c r="E23210">
        <v>100226</v>
      </c>
      <c r="F23210">
        <v>1</v>
      </c>
      <c r="G23210" t="s">
        <v>11</v>
      </c>
      <c r="H23210" t="str">
        <f t="shared" ca="1" si="724"/>
        <v>2023-11-14 11:08:09.09</v>
      </c>
      <c r="J23210">
        <v>83129</v>
      </c>
    </row>
    <row r="23211" spans="1:10" x14ac:dyDescent="0.25">
      <c r="A23211">
        <f t="shared" si="725"/>
        <v>100023209</v>
      </c>
      <c r="C23211" t="s">
        <v>13785</v>
      </c>
      <c r="E23211">
        <v>100233</v>
      </c>
      <c r="F23211">
        <v>1</v>
      </c>
      <c r="G23211" t="s">
        <v>11</v>
      </c>
      <c r="H23211" t="str">
        <f t="shared" ca="1" si="724"/>
        <v>2023-11-14 11:08:09.09</v>
      </c>
      <c r="J23211">
        <v>83129</v>
      </c>
    </row>
    <row r="23212" spans="1:10" x14ac:dyDescent="0.25">
      <c r="A23212">
        <f t="shared" si="725"/>
        <v>100023210</v>
      </c>
      <c r="C23212" t="s">
        <v>11347</v>
      </c>
      <c r="E23212">
        <v>100226</v>
      </c>
      <c r="F23212">
        <v>1</v>
      </c>
      <c r="G23212" t="s">
        <v>11</v>
      </c>
      <c r="H23212" t="str">
        <f t="shared" ca="1" si="724"/>
        <v>2023-11-14 11:08:09.09</v>
      </c>
      <c r="J23212">
        <v>83129</v>
      </c>
    </row>
    <row r="23213" spans="1:10" x14ac:dyDescent="0.25">
      <c r="A23213">
        <f t="shared" si="725"/>
        <v>100023211</v>
      </c>
      <c r="C23213" t="s">
        <v>14602</v>
      </c>
      <c r="E23213">
        <v>100226</v>
      </c>
      <c r="F23213">
        <v>1</v>
      </c>
      <c r="G23213" t="s">
        <v>11</v>
      </c>
      <c r="H23213" t="str">
        <f t="shared" ca="1" si="724"/>
        <v>2023-11-14 11:08:09.09</v>
      </c>
      <c r="J23213">
        <v>83129</v>
      </c>
    </row>
    <row r="23214" spans="1:10" x14ac:dyDescent="0.25">
      <c r="A23214">
        <f t="shared" si="725"/>
        <v>100023212</v>
      </c>
      <c r="C23214" t="s">
        <v>14603</v>
      </c>
      <c r="E23214">
        <v>100226</v>
      </c>
      <c r="F23214">
        <v>1</v>
      </c>
      <c r="G23214" t="s">
        <v>11</v>
      </c>
      <c r="H23214" t="str">
        <f t="shared" ca="1" si="724"/>
        <v>2023-11-14 11:08:09.09</v>
      </c>
      <c r="J23214">
        <v>83129</v>
      </c>
    </row>
    <row r="23215" spans="1:10" x14ac:dyDescent="0.25">
      <c r="A23215">
        <f t="shared" si="725"/>
        <v>100023213</v>
      </c>
      <c r="C23215" t="s">
        <v>14604</v>
      </c>
      <c r="E23215">
        <v>100226</v>
      </c>
      <c r="F23215">
        <v>1</v>
      </c>
      <c r="G23215" t="s">
        <v>11</v>
      </c>
      <c r="H23215" t="str">
        <f t="shared" ca="1" si="724"/>
        <v>2023-11-14 11:08:09.09</v>
      </c>
      <c r="J23215">
        <v>83129</v>
      </c>
    </row>
    <row r="23216" spans="1:10" x14ac:dyDescent="0.25">
      <c r="A23216">
        <f t="shared" si="725"/>
        <v>100023214</v>
      </c>
      <c r="C23216" t="s">
        <v>540</v>
      </c>
      <c r="E23216">
        <v>100226</v>
      </c>
      <c r="F23216">
        <v>1</v>
      </c>
      <c r="G23216" t="s">
        <v>11</v>
      </c>
      <c r="H23216" t="str">
        <f t="shared" ca="1" si="724"/>
        <v>2023-11-14 11:08:09.09</v>
      </c>
      <c r="J23216">
        <v>83129</v>
      </c>
    </row>
    <row r="23217" spans="1:10" x14ac:dyDescent="0.25">
      <c r="A23217">
        <f t="shared" si="725"/>
        <v>100023215</v>
      </c>
      <c r="C23217" t="s">
        <v>14605</v>
      </c>
      <c r="E23217">
        <v>100226</v>
      </c>
      <c r="F23217">
        <v>1</v>
      </c>
      <c r="G23217" t="s">
        <v>11</v>
      </c>
      <c r="H23217" t="str">
        <f t="shared" ca="1" si="724"/>
        <v>2023-11-14 11:08:09.09</v>
      </c>
      <c r="J23217">
        <v>83129</v>
      </c>
    </row>
    <row r="23218" spans="1:10" x14ac:dyDescent="0.25">
      <c r="A23218">
        <f t="shared" si="725"/>
        <v>100023216</v>
      </c>
      <c r="C23218" t="s">
        <v>14606</v>
      </c>
      <c r="E23218">
        <v>100226</v>
      </c>
      <c r="F23218">
        <v>1</v>
      </c>
      <c r="G23218" t="s">
        <v>11</v>
      </c>
      <c r="H23218" t="str">
        <f t="shared" ca="1" si="724"/>
        <v>2023-11-14 11:08:09.09</v>
      </c>
      <c r="J23218">
        <v>83129</v>
      </c>
    </row>
    <row r="23219" spans="1:10" x14ac:dyDescent="0.25">
      <c r="A23219">
        <f t="shared" si="725"/>
        <v>100023217</v>
      </c>
      <c r="C23219" t="s">
        <v>14607</v>
      </c>
      <c r="E23219">
        <v>100226</v>
      </c>
      <c r="F23219">
        <v>1</v>
      </c>
      <c r="G23219" t="s">
        <v>11</v>
      </c>
      <c r="H23219" t="str">
        <f t="shared" ca="1" si="724"/>
        <v>2023-11-14 11:08:09.09</v>
      </c>
      <c r="J23219">
        <v>83129</v>
      </c>
    </row>
    <row r="23220" spans="1:10" x14ac:dyDescent="0.25">
      <c r="A23220">
        <f t="shared" si="725"/>
        <v>100023218</v>
      </c>
      <c r="C23220" t="s">
        <v>747</v>
      </c>
      <c r="E23220">
        <v>100233</v>
      </c>
      <c r="F23220">
        <v>1</v>
      </c>
      <c r="G23220" t="s">
        <v>11</v>
      </c>
      <c r="H23220" t="str">
        <f t="shared" ca="1" si="724"/>
        <v>2023-11-14 11:08:09.09</v>
      </c>
      <c r="J23220">
        <v>83129</v>
      </c>
    </row>
    <row r="23221" spans="1:10" x14ac:dyDescent="0.25">
      <c r="A23221">
        <f t="shared" si="725"/>
        <v>100023219</v>
      </c>
      <c r="C23221" t="s">
        <v>7949</v>
      </c>
      <c r="E23221">
        <v>100226</v>
      </c>
      <c r="F23221">
        <v>1</v>
      </c>
      <c r="G23221" t="s">
        <v>11</v>
      </c>
      <c r="H23221" t="str">
        <f t="shared" ca="1" si="724"/>
        <v>2023-11-14 11:08:09.09</v>
      </c>
      <c r="J23221">
        <v>83129</v>
      </c>
    </row>
    <row r="23222" spans="1:10" x14ac:dyDescent="0.25">
      <c r="A23222">
        <f t="shared" si="725"/>
        <v>100023220</v>
      </c>
      <c r="C23222" t="s">
        <v>6027</v>
      </c>
      <c r="E23222">
        <v>100233</v>
      </c>
      <c r="F23222">
        <v>1</v>
      </c>
      <c r="G23222" t="s">
        <v>11</v>
      </c>
      <c r="H23222" t="str">
        <f t="shared" ca="1" si="724"/>
        <v>2023-11-14 11:08:09.09</v>
      </c>
      <c r="J23222">
        <v>83129</v>
      </c>
    </row>
    <row r="23223" spans="1:10" x14ac:dyDescent="0.25">
      <c r="A23223">
        <f t="shared" si="725"/>
        <v>100023221</v>
      </c>
      <c r="C23223" t="s">
        <v>8926</v>
      </c>
      <c r="E23223">
        <v>100226</v>
      </c>
      <c r="F23223">
        <v>1</v>
      </c>
      <c r="G23223" t="s">
        <v>11</v>
      </c>
      <c r="H23223" t="str">
        <f t="shared" ca="1" si="724"/>
        <v>2023-11-14 11:08:09.09</v>
      </c>
      <c r="J23223">
        <v>83129</v>
      </c>
    </row>
    <row r="23224" spans="1:10" x14ac:dyDescent="0.25">
      <c r="A23224">
        <f t="shared" si="725"/>
        <v>100023222</v>
      </c>
      <c r="C23224" t="s">
        <v>13181</v>
      </c>
      <c r="E23224">
        <v>100226</v>
      </c>
      <c r="F23224">
        <v>1</v>
      </c>
      <c r="G23224" t="s">
        <v>11</v>
      </c>
      <c r="H23224" t="str">
        <f t="shared" ca="1" si="724"/>
        <v>2023-11-14 11:08:09.09</v>
      </c>
      <c r="J23224">
        <v>83129</v>
      </c>
    </row>
    <row r="23225" spans="1:10" x14ac:dyDescent="0.25">
      <c r="A23225">
        <f t="shared" si="725"/>
        <v>100023223</v>
      </c>
      <c r="C23225" t="s">
        <v>14608</v>
      </c>
      <c r="E23225">
        <v>100226</v>
      </c>
      <c r="F23225">
        <v>1</v>
      </c>
      <c r="G23225" t="s">
        <v>11</v>
      </c>
      <c r="H23225" t="str">
        <f t="shared" ca="1" si="724"/>
        <v>2023-11-14 11:08:09.09</v>
      </c>
      <c r="J23225">
        <v>83129</v>
      </c>
    </row>
    <row r="23226" spans="1:10" x14ac:dyDescent="0.25">
      <c r="A23226">
        <f t="shared" si="725"/>
        <v>100023224</v>
      </c>
      <c r="C23226" t="s">
        <v>3452</v>
      </c>
      <c r="E23226">
        <v>100233</v>
      </c>
      <c r="F23226">
        <v>1</v>
      </c>
      <c r="G23226" t="s">
        <v>11</v>
      </c>
      <c r="H23226" t="str">
        <f t="shared" ca="1" si="724"/>
        <v>2023-11-14 11:08:09.09</v>
      </c>
      <c r="J23226">
        <v>83129</v>
      </c>
    </row>
    <row r="23227" spans="1:10" x14ac:dyDescent="0.25">
      <c r="A23227">
        <f t="shared" si="725"/>
        <v>100023225</v>
      </c>
      <c r="C23227" t="s">
        <v>9683</v>
      </c>
      <c r="E23227">
        <v>100226</v>
      </c>
      <c r="F23227">
        <v>1</v>
      </c>
      <c r="G23227" t="s">
        <v>11</v>
      </c>
      <c r="H23227" t="str">
        <f t="shared" ca="1" si="724"/>
        <v>2023-11-14 11:08:09.09</v>
      </c>
      <c r="J23227">
        <v>83129</v>
      </c>
    </row>
    <row r="23228" spans="1:10" x14ac:dyDescent="0.25">
      <c r="A23228">
        <f t="shared" si="725"/>
        <v>100023226</v>
      </c>
      <c r="C23228" t="s">
        <v>14609</v>
      </c>
      <c r="E23228">
        <v>100233</v>
      </c>
      <c r="F23228">
        <v>1</v>
      </c>
      <c r="G23228" t="s">
        <v>11</v>
      </c>
      <c r="H23228" t="str">
        <f t="shared" ca="1" si="724"/>
        <v>2023-11-14 11:08:09.09</v>
      </c>
      <c r="J23228">
        <v>83129</v>
      </c>
    </row>
    <row r="23229" spans="1:10" x14ac:dyDescent="0.25">
      <c r="A23229">
        <f t="shared" si="725"/>
        <v>100023227</v>
      </c>
      <c r="C23229" t="s">
        <v>515</v>
      </c>
      <c r="E23229">
        <v>100233</v>
      </c>
      <c r="F23229">
        <v>1</v>
      </c>
      <c r="G23229" t="s">
        <v>11</v>
      </c>
      <c r="H23229" t="str">
        <f t="shared" ca="1" si="724"/>
        <v>2023-11-14 11:08:09.09</v>
      </c>
      <c r="J23229">
        <v>83129</v>
      </c>
    </row>
    <row r="23230" spans="1:10" x14ac:dyDescent="0.25">
      <c r="A23230">
        <f t="shared" si="725"/>
        <v>100023228</v>
      </c>
      <c r="C23230" t="s">
        <v>14610</v>
      </c>
      <c r="E23230">
        <v>100226</v>
      </c>
      <c r="F23230">
        <v>1</v>
      </c>
      <c r="G23230" t="s">
        <v>11</v>
      </c>
      <c r="H23230" t="str">
        <f t="shared" ca="1" si="724"/>
        <v>2023-11-14 11:08:09.09</v>
      </c>
      <c r="J23230">
        <v>83129</v>
      </c>
    </row>
    <row r="23231" spans="1:10" x14ac:dyDescent="0.25">
      <c r="A23231">
        <f t="shared" si="725"/>
        <v>100023229</v>
      </c>
      <c r="C23231" t="s">
        <v>14611</v>
      </c>
      <c r="E23231">
        <v>100233</v>
      </c>
      <c r="F23231">
        <v>1</v>
      </c>
      <c r="G23231" t="s">
        <v>11</v>
      </c>
      <c r="H23231" t="str">
        <f t="shared" ca="1" si="724"/>
        <v>2023-11-14 11:08:09.09</v>
      </c>
      <c r="J23231">
        <v>83129</v>
      </c>
    </row>
    <row r="23232" spans="1:10" x14ac:dyDescent="0.25">
      <c r="A23232">
        <f t="shared" si="725"/>
        <v>100023230</v>
      </c>
      <c r="C23232" t="s">
        <v>878</v>
      </c>
      <c r="E23232">
        <v>100233</v>
      </c>
      <c r="F23232">
        <v>1</v>
      </c>
      <c r="G23232" t="s">
        <v>11</v>
      </c>
      <c r="H23232" t="str">
        <f t="shared" ca="1" si="724"/>
        <v>2023-11-14 11:08:09.09</v>
      </c>
      <c r="J23232">
        <v>83129</v>
      </c>
    </row>
    <row r="23233" spans="1:10" x14ac:dyDescent="0.25">
      <c r="A23233">
        <f t="shared" si="725"/>
        <v>100023231</v>
      </c>
      <c r="C23233" t="s">
        <v>14612</v>
      </c>
      <c r="E23233">
        <v>100233</v>
      </c>
      <c r="F23233">
        <v>1</v>
      </c>
      <c r="G23233" t="s">
        <v>11</v>
      </c>
      <c r="H23233" t="str">
        <f t="shared" ca="1" si="724"/>
        <v>2023-11-14 11:08:09.09</v>
      </c>
      <c r="J23233">
        <v>83129</v>
      </c>
    </row>
    <row r="23234" spans="1:10" x14ac:dyDescent="0.25">
      <c r="A23234">
        <f t="shared" si="725"/>
        <v>100023232</v>
      </c>
      <c r="C23234" t="s">
        <v>14612</v>
      </c>
      <c r="E23234">
        <v>100233</v>
      </c>
      <c r="F23234">
        <v>1</v>
      </c>
      <c r="G23234" t="s">
        <v>11</v>
      </c>
      <c r="H23234" t="str">
        <f t="shared" ca="1" si="724"/>
        <v>2023-11-14 11:08:09.09</v>
      </c>
      <c r="J23234">
        <v>83129</v>
      </c>
    </row>
    <row r="23235" spans="1:10" x14ac:dyDescent="0.25">
      <c r="A23235">
        <f t="shared" si="725"/>
        <v>100023233</v>
      </c>
      <c r="C23235" t="s">
        <v>14613</v>
      </c>
      <c r="E23235">
        <v>100226</v>
      </c>
      <c r="F23235">
        <v>1</v>
      </c>
      <c r="G23235" t="s">
        <v>11</v>
      </c>
      <c r="H23235" t="str">
        <f t="shared" ref="H23235:H23298" ca="1" si="726" xml:space="preserve"> TEXT(NOW(), "yyyy-MM-dd HH:mm:ss.SSS")</f>
        <v>2023-11-14 11:08:09.09</v>
      </c>
      <c r="J23235">
        <v>83129</v>
      </c>
    </row>
    <row r="23236" spans="1:10" x14ac:dyDescent="0.25">
      <c r="A23236">
        <f t="shared" ref="A23236:A23299" si="727">A23235+1</f>
        <v>100023234</v>
      </c>
      <c r="C23236" t="s">
        <v>5646</v>
      </c>
      <c r="E23236">
        <v>100233</v>
      </c>
      <c r="F23236">
        <v>1</v>
      </c>
      <c r="G23236" t="s">
        <v>11</v>
      </c>
      <c r="H23236" t="str">
        <f t="shared" ca="1" si="726"/>
        <v>2023-11-14 11:08:09.09</v>
      </c>
      <c r="J23236">
        <v>83129</v>
      </c>
    </row>
    <row r="23237" spans="1:10" x14ac:dyDescent="0.25">
      <c r="A23237">
        <f t="shared" si="727"/>
        <v>100023235</v>
      </c>
      <c r="C23237" t="s">
        <v>861</v>
      </c>
      <c r="E23237">
        <v>100233</v>
      </c>
      <c r="F23237">
        <v>1</v>
      </c>
      <c r="G23237" t="s">
        <v>11</v>
      </c>
      <c r="H23237" t="str">
        <f t="shared" ca="1" si="726"/>
        <v>2023-11-14 11:08:09.09</v>
      </c>
      <c r="J23237">
        <v>83129</v>
      </c>
    </row>
    <row r="23238" spans="1:10" x14ac:dyDescent="0.25">
      <c r="A23238">
        <f t="shared" si="727"/>
        <v>100023236</v>
      </c>
      <c r="C23238" t="s">
        <v>14614</v>
      </c>
      <c r="E23238">
        <v>100226</v>
      </c>
      <c r="F23238">
        <v>1</v>
      </c>
      <c r="G23238" t="s">
        <v>11</v>
      </c>
      <c r="H23238" t="str">
        <f t="shared" ca="1" si="726"/>
        <v>2023-11-14 11:08:09.09</v>
      </c>
      <c r="J23238">
        <v>83129</v>
      </c>
    </row>
    <row r="23239" spans="1:10" x14ac:dyDescent="0.25">
      <c r="A23239">
        <f t="shared" si="727"/>
        <v>100023237</v>
      </c>
      <c r="C23239" t="s">
        <v>14615</v>
      </c>
      <c r="E23239">
        <v>100226</v>
      </c>
      <c r="F23239">
        <v>1</v>
      </c>
      <c r="G23239" t="s">
        <v>11</v>
      </c>
      <c r="H23239" t="str">
        <f t="shared" ca="1" si="726"/>
        <v>2023-11-14 11:08:09.09</v>
      </c>
      <c r="J23239">
        <v>83129</v>
      </c>
    </row>
    <row r="23240" spans="1:10" x14ac:dyDescent="0.25">
      <c r="A23240">
        <f t="shared" si="727"/>
        <v>100023238</v>
      </c>
      <c r="C23240" t="s">
        <v>3618</v>
      </c>
      <c r="E23240">
        <v>100233</v>
      </c>
      <c r="F23240">
        <v>1</v>
      </c>
      <c r="G23240" t="s">
        <v>11</v>
      </c>
      <c r="H23240" t="str">
        <f t="shared" ca="1" si="726"/>
        <v>2023-11-14 11:08:09.09</v>
      </c>
      <c r="J23240">
        <v>83129</v>
      </c>
    </row>
    <row r="23241" spans="1:10" x14ac:dyDescent="0.25">
      <c r="A23241">
        <f t="shared" si="727"/>
        <v>100023239</v>
      </c>
      <c r="C23241" t="s">
        <v>6224</v>
      </c>
      <c r="E23241">
        <v>100226</v>
      </c>
      <c r="F23241">
        <v>1</v>
      </c>
      <c r="G23241" t="s">
        <v>11</v>
      </c>
      <c r="H23241" t="str">
        <f t="shared" ca="1" si="726"/>
        <v>2023-11-14 11:08:09.09</v>
      </c>
      <c r="J23241">
        <v>83129</v>
      </c>
    </row>
    <row r="23242" spans="1:10" x14ac:dyDescent="0.25">
      <c r="A23242">
        <f t="shared" si="727"/>
        <v>100023240</v>
      </c>
      <c r="C23242" t="s">
        <v>13409</v>
      </c>
      <c r="E23242">
        <v>100226</v>
      </c>
      <c r="F23242">
        <v>1</v>
      </c>
      <c r="G23242" t="s">
        <v>11</v>
      </c>
      <c r="H23242" t="str">
        <f t="shared" ca="1" si="726"/>
        <v>2023-11-14 11:08:09.09</v>
      </c>
      <c r="J23242">
        <v>83129</v>
      </c>
    </row>
    <row r="23243" spans="1:10" x14ac:dyDescent="0.25">
      <c r="A23243">
        <f t="shared" si="727"/>
        <v>100023241</v>
      </c>
      <c r="C23243" t="s">
        <v>14616</v>
      </c>
      <c r="E23243">
        <v>100226</v>
      </c>
      <c r="F23243">
        <v>1</v>
      </c>
      <c r="G23243" t="s">
        <v>11</v>
      </c>
      <c r="H23243" t="str">
        <f t="shared" ca="1" si="726"/>
        <v>2023-11-14 11:08:09.09</v>
      </c>
      <c r="J23243">
        <v>83129</v>
      </c>
    </row>
    <row r="23244" spans="1:10" x14ac:dyDescent="0.25">
      <c r="A23244">
        <f t="shared" si="727"/>
        <v>100023242</v>
      </c>
      <c r="C23244" t="s">
        <v>14617</v>
      </c>
      <c r="E23244">
        <v>100226</v>
      </c>
      <c r="F23244">
        <v>1</v>
      </c>
      <c r="G23244" t="s">
        <v>11</v>
      </c>
      <c r="H23244" t="str">
        <f t="shared" ca="1" si="726"/>
        <v>2023-11-14 11:08:09.09</v>
      </c>
      <c r="J23244">
        <v>83129</v>
      </c>
    </row>
    <row r="23245" spans="1:10" x14ac:dyDescent="0.25">
      <c r="A23245">
        <f t="shared" si="727"/>
        <v>100023243</v>
      </c>
      <c r="C23245" t="s">
        <v>14618</v>
      </c>
      <c r="E23245">
        <v>100233</v>
      </c>
      <c r="F23245">
        <v>1</v>
      </c>
      <c r="G23245" t="s">
        <v>11</v>
      </c>
      <c r="H23245" t="str">
        <f t="shared" ca="1" si="726"/>
        <v>2023-11-14 11:08:09.09</v>
      </c>
      <c r="J23245">
        <v>83129</v>
      </c>
    </row>
    <row r="23246" spans="1:10" x14ac:dyDescent="0.25">
      <c r="A23246">
        <f t="shared" si="727"/>
        <v>100023244</v>
      </c>
      <c r="C23246" t="s">
        <v>13395</v>
      </c>
      <c r="E23246">
        <v>100226</v>
      </c>
      <c r="F23246">
        <v>1</v>
      </c>
      <c r="G23246" t="s">
        <v>11</v>
      </c>
      <c r="H23246" t="str">
        <f t="shared" ca="1" si="726"/>
        <v>2023-11-14 11:08:09.09</v>
      </c>
      <c r="J23246">
        <v>83129</v>
      </c>
    </row>
    <row r="23247" spans="1:10" x14ac:dyDescent="0.25">
      <c r="A23247">
        <f t="shared" si="727"/>
        <v>100023245</v>
      </c>
      <c r="C23247" t="s">
        <v>14619</v>
      </c>
      <c r="E23247">
        <v>100233</v>
      </c>
      <c r="F23247">
        <v>1</v>
      </c>
      <c r="G23247" t="s">
        <v>11</v>
      </c>
      <c r="H23247" t="str">
        <f t="shared" ca="1" si="726"/>
        <v>2023-11-14 11:08:09.09</v>
      </c>
      <c r="J23247">
        <v>83129</v>
      </c>
    </row>
    <row r="23248" spans="1:10" x14ac:dyDescent="0.25">
      <c r="A23248">
        <f t="shared" si="727"/>
        <v>100023246</v>
      </c>
      <c r="C23248" t="s">
        <v>3393</v>
      </c>
      <c r="E23248">
        <v>100226</v>
      </c>
      <c r="F23248">
        <v>1</v>
      </c>
      <c r="G23248" t="s">
        <v>11</v>
      </c>
      <c r="H23248" t="str">
        <f t="shared" ca="1" si="726"/>
        <v>2023-11-14 11:08:09.09</v>
      </c>
      <c r="J23248">
        <v>83129</v>
      </c>
    </row>
    <row r="23249" spans="1:10" x14ac:dyDescent="0.25">
      <c r="A23249">
        <f t="shared" si="727"/>
        <v>100023247</v>
      </c>
      <c r="C23249" t="s">
        <v>14620</v>
      </c>
      <c r="E23249">
        <v>100226</v>
      </c>
      <c r="F23249">
        <v>1</v>
      </c>
      <c r="G23249" t="s">
        <v>11</v>
      </c>
      <c r="H23249" t="str">
        <f t="shared" ca="1" si="726"/>
        <v>2023-11-14 11:08:09.09</v>
      </c>
      <c r="J23249">
        <v>83129</v>
      </c>
    </row>
    <row r="23250" spans="1:10" x14ac:dyDescent="0.25">
      <c r="A23250">
        <f t="shared" si="727"/>
        <v>100023248</v>
      </c>
      <c r="C23250" t="s">
        <v>14621</v>
      </c>
      <c r="E23250">
        <v>100233</v>
      </c>
      <c r="F23250">
        <v>1</v>
      </c>
      <c r="G23250" t="s">
        <v>11</v>
      </c>
      <c r="H23250" t="str">
        <f t="shared" ca="1" si="726"/>
        <v>2023-11-14 11:08:09.09</v>
      </c>
      <c r="J23250">
        <v>83129</v>
      </c>
    </row>
    <row r="23251" spans="1:10" x14ac:dyDescent="0.25">
      <c r="A23251">
        <f t="shared" si="727"/>
        <v>100023249</v>
      </c>
      <c r="C23251" t="s">
        <v>14622</v>
      </c>
      <c r="E23251">
        <v>100226</v>
      </c>
      <c r="F23251">
        <v>1</v>
      </c>
      <c r="G23251" t="s">
        <v>11</v>
      </c>
      <c r="H23251" t="str">
        <f t="shared" ca="1" si="726"/>
        <v>2023-11-14 11:08:09.09</v>
      </c>
      <c r="J23251">
        <v>83129</v>
      </c>
    </row>
    <row r="23252" spans="1:10" x14ac:dyDescent="0.25">
      <c r="A23252">
        <f t="shared" si="727"/>
        <v>100023250</v>
      </c>
      <c r="C23252" t="s">
        <v>14623</v>
      </c>
      <c r="E23252">
        <v>100226</v>
      </c>
      <c r="F23252">
        <v>1</v>
      </c>
      <c r="G23252" t="s">
        <v>11</v>
      </c>
      <c r="H23252" t="str">
        <f t="shared" ca="1" si="726"/>
        <v>2023-11-14 11:08:09.09</v>
      </c>
      <c r="J23252">
        <v>83129</v>
      </c>
    </row>
    <row r="23253" spans="1:10" x14ac:dyDescent="0.25">
      <c r="A23253">
        <f t="shared" si="727"/>
        <v>100023251</v>
      </c>
      <c r="C23253" t="s">
        <v>14624</v>
      </c>
      <c r="E23253">
        <v>100226</v>
      </c>
      <c r="F23253">
        <v>1</v>
      </c>
      <c r="G23253" t="s">
        <v>11</v>
      </c>
      <c r="H23253" t="str">
        <f t="shared" ca="1" si="726"/>
        <v>2023-11-14 11:08:09.09</v>
      </c>
      <c r="J23253">
        <v>83129</v>
      </c>
    </row>
    <row r="23254" spans="1:10" x14ac:dyDescent="0.25">
      <c r="A23254">
        <f t="shared" si="727"/>
        <v>100023252</v>
      </c>
      <c r="C23254" t="s">
        <v>310</v>
      </c>
      <c r="E23254">
        <v>100233</v>
      </c>
      <c r="F23254">
        <v>1</v>
      </c>
      <c r="G23254" t="s">
        <v>11</v>
      </c>
      <c r="H23254" t="str">
        <f t="shared" ca="1" si="726"/>
        <v>2023-11-14 11:08:09.09</v>
      </c>
      <c r="J23254">
        <v>83129</v>
      </c>
    </row>
    <row r="23255" spans="1:10" x14ac:dyDescent="0.25">
      <c r="A23255">
        <f t="shared" si="727"/>
        <v>100023253</v>
      </c>
      <c r="C23255" t="s">
        <v>5875</v>
      </c>
      <c r="E23255">
        <v>100226</v>
      </c>
      <c r="F23255">
        <v>1</v>
      </c>
      <c r="G23255" t="s">
        <v>11</v>
      </c>
      <c r="H23255" t="str">
        <f t="shared" ca="1" si="726"/>
        <v>2023-11-14 11:08:09.09</v>
      </c>
      <c r="J23255">
        <v>83129</v>
      </c>
    </row>
    <row r="23256" spans="1:10" x14ac:dyDescent="0.25">
      <c r="A23256">
        <f t="shared" si="727"/>
        <v>100023254</v>
      </c>
      <c r="C23256" t="s">
        <v>14625</v>
      </c>
      <c r="E23256">
        <v>100233</v>
      </c>
      <c r="F23256">
        <v>1</v>
      </c>
      <c r="G23256" t="s">
        <v>11</v>
      </c>
      <c r="H23256" t="str">
        <f t="shared" ca="1" si="726"/>
        <v>2023-11-14 11:08:09.09</v>
      </c>
      <c r="J23256">
        <v>83129</v>
      </c>
    </row>
    <row r="23257" spans="1:10" x14ac:dyDescent="0.25">
      <c r="A23257">
        <f t="shared" si="727"/>
        <v>100023255</v>
      </c>
      <c r="C23257" t="s">
        <v>14626</v>
      </c>
      <c r="E23257">
        <v>100226</v>
      </c>
      <c r="F23257">
        <v>1</v>
      </c>
      <c r="G23257" t="s">
        <v>11</v>
      </c>
      <c r="H23257" t="str">
        <f t="shared" ca="1" si="726"/>
        <v>2023-11-14 11:08:09.09</v>
      </c>
      <c r="J23257">
        <v>83129</v>
      </c>
    </row>
    <row r="23258" spans="1:10" x14ac:dyDescent="0.25">
      <c r="A23258">
        <f t="shared" si="727"/>
        <v>100023256</v>
      </c>
      <c r="C23258" t="s">
        <v>857</v>
      </c>
      <c r="E23258">
        <v>100226</v>
      </c>
      <c r="F23258">
        <v>1</v>
      </c>
      <c r="G23258" t="s">
        <v>11</v>
      </c>
      <c r="H23258" t="str">
        <f t="shared" ca="1" si="726"/>
        <v>2023-11-14 11:08:09.09</v>
      </c>
      <c r="J23258">
        <v>83129</v>
      </c>
    </row>
    <row r="23259" spans="1:10" x14ac:dyDescent="0.25">
      <c r="A23259">
        <f t="shared" si="727"/>
        <v>100023257</v>
      </c>
      <c r="C23259" t="s">
        <v>772</v>
      </c>
      <c r="E23259">
        <v>100233</v>
      </c>
      <c r="F23259">
        <v>1</v>
      </c>
      <c r="G23259" t="s">
        <v>11</v>
      </c>
      <c r="H23259" t="str">
        <f t="shared" ca="1" si="726"/>
        <v>2023-11-14 11:08:09.09</v>
      </c>
      <c r="J23259">
        <v>83129</v>
      </c>
    </row>
    <row r="23260" spans="1:10" x14ac:dyDescent="0.25">
      <c r="A23260">
        <f t="shared" si="727"/>
        <v>100023258</v>
      </c>
      <c r="C23260" t="s">
        <v>14627</v>
      </c>
      <c r="E23260">
        <v>100226</v>
      </c>
      <c r="F23260">
        <v>1</v>
      </c>
      <c r="G23260" t="s">
        <v>11</v>
      </c>
      <c r="H23260" t="str">
        <f t="shared" ca="1" si="726"/>
        <v>2023-11-14 11:08:09.09</v>
      </c>
      <c r="J23260">
        <v>83129</v>
      </c>
    </row>
    <row r="23261" spans="1:10" x14ac:dyDescent="0.25">
      <c r="A23261">
        <f t="shared" si="727"/>
        <v>100023259</v>
      </c>
      <c r="C23261" t="s">
        <v>310</v>
      </c>
      <c r="E23261">
        <v>100226</v>
      </c>
      <c r="F23261">
        <v>1</v>
      </c>
      <c r="G23261" t="s">
        <v>11</v>
      </c>
      <c r="H23261" t="str">
        <f t="shared" ca="1" si="726"/>
        <v>2023-11-14 11:08:09.09</v>
      </c>
      <c r="J23261">
        <v>83129</v>
      </c>
    </row>
    <row r="23262" spans="1:10" x14ac:dyDescent="0.25">
      <c r="A23262">
        <f t="shared" si="727"/>
        <v>100023260</v>
      </c>
      <c r="C23262" t="s">
        <v>14628</v>
      </c>
      <c r="E23262">
        <v>100226</v>
      </c>
      <c r="F23262">
        <v>1</v>
      </c>
      <c r="G23262" t="s">
        <v>11</v>
      </c>
      <c r="H23262" t="str">
        <f t="shared" ca="1" si="726"/>
        <v>2023-11-14 11:08:09.09</v>
      </c>
      <c r="J23262">
        <v>83129</v>
      </c>
    </row>
    <row r="23263" spans="1:10" x14ac:dyDescent="0.25">
      <c r="A23263">
        <f t="shared" si="727"/>
        <v>100023261</v>
      </c>
      <c r="C23263" t="s">
        <v>14629</v>
      </c>
      <c r="E23263">
        <v>100226</v>
      </c>
      <c r="F23263">
        <v>1</v>
      </c>
      <c r="G23263" t="s">
        <v>11</v>
      </c>
      <c r="H23263" t="str">
        <f t="shared" ca="1" si="726"/>
        <v>2023-11-14 11:08:09.09</v>
      </c>
      <c r="J23263">
        <v>83129</v>
      </c>
    </row>
    <row r="23264" spans="1:10" x14ac:dyDescent="0.25">
      <c r="A23264">
        <f t="shared" si="727"/>
        <v>100023262</v>
      </c>
      <c r="C23264" t="s">
        <v>14630</v>
      </c>
      <c r="E23264">
        <v>100226</v>
      </c>
      <c r="F23264">
        <v>1</v>
      </c>
      <c r="G23264" t="s">
        <v>11</v>
      </c>
      <c r="H23264" t="str">
        <f t="shared" ca="1" si="726"/>
        <v>2023-11-14 11:08:09.09</v>
      </c>
      <c r="J23264">
        <v>83129</v>
      </c>
    </row>
    <row r="23265" spans="1:10" x14ac:dyDescent="0.25">
      <c r="A23265">
        <f t="shared" si="727"/>
        <v>100023263</v>
      </c>
      <c r="C23265" t="s">
        <v>14631</v>
      </c>
      <c r="E23265">
        <v>100226</v>
      </c>
      <c r="F23265">
        <v>1</v>
      </c>
      <c r="G23265" t="s">
        <v>11</v>
      </c>
      <c r="H23265" t="str">
        <f t="shared" ca="1" si="726"/>
        <v>2023-11-14 11:08:09.09</v>
      </c>
      <c r="J23265">
        <v>83129</v>
      </c>
    </row>
    <row r="23266" spans="1:10" x14ac:dyDescent="0.25">
      <c r="A23266">
        <f t="shared" si="727"/>
        <v>100023264</v>
      </c>
      <c r="C23266" t="s">
        <v>14632</v>
      </c>
      <c r="E23266">
        <v>100226</v>
      </c>
      <c r="F23266">
        <v>1</v>
      </c>
      <c r="G23266" t="s">
        <v>11</v>
      </c>
      <c r="H23266" t="str">
        <f t="shared" ca="1" si="726"/>
        <v>2023-11-14 11:08:09.09</v>
      </c>
      <c r="J23266">
        <v>83129</v>
      </c>
    </row>
    <row r="23267" spans="1:10" x14ac:dyDescent="0.25">
      <c r="A23267">
        <f t="shared" si="727"/>
        <v>100023265</v>
      </c>
      <c r="C23267" t="s">
        <v>533</v>
      </c>
      <c r="E23267">
        <v>100233</v>
      </c>
      <c r="F23267">
        <v>1</v>
      </c>
      <c r="G23267" t="s">
        <v>11</v>
      </c>
      <c r="H23267" t="str">
        <f t="shared" ca="1" si="726"/>
        <v>2023-11-14 11:08:09.09</v>
      </c>
      <c r="J23267">
        <v>83129</v>
      </c>
    </row>
    <row r="23268" spans="1:10" x14ac:dyDescent="0.25">
      <c r="A23268">
        <f t="shared" si="727"/>
        <v>100023266</v>
      </c>
      <c r="C23268" t="s">
        <v>14633</v>
      </c>
      <c r="E23268">
        <v>100226</v>
      </c>
      <c r="F23268">
        <v>1</v>
      </c>
      <c r="G23268" t="s">
        <v>11</v>
      </c>
      <c r="H23268" t="str">
        <f t="shared" ca="1" si="726"/>
        <v>2023-11-14 11:08:09.09</v>
      </c>
      <c r="J23268">
        <v>83129</v>
      </c>
    </row>
    <row r="23269" spans="1:10" x14ac:dyDescent="0.25">
      <c r="A23269">
        <f t="shared" si="727"/>
        <v>100023267</v>
      </c>
      <c r="C23269" t="s">
        <v>14634</v>
      </c>
      <c r="E23269">
        <v>100226</v>
      </c>
      <c r="F23269">
        <v>1</v>
      </c>
      <c r="G23269" t="s">
        <v>11</v>
      </c>
      <c r="H23269" t="str">
        <f t="shared" ca="1" si="726"/>
        <v>2023-11-14 11:08:09.09</v>
      </c>
      <c r="J23269">
        <v>83129</v>
      </c>
    </row>
    <row r="23270" spans="1:10" x14ac:dyDescent="0.25">
      <c r="A23270">
        <f t="shared" si="727"/>
        <v>100023268</v>
      </c>
      <c r="C23270" t="s">
        <v>14635</v>
      </c>
      <c r="E23270">
        <v>100226</v>
      </c>
      <c r="F23270">
        <v>1</v>
      </c>
      <c r="G23270" t="s">
        <v>11</v>
      </c>
      <c r="H23270" t="str">
        <f t="shared" ca="1" si="726"/>
        <v>2023-11-14 11:08:09.09</v>
      </c>
      <c r="J23270">
        <v>83129</v>
      </c>
    </row>
    <row r="23271" spans="1:10" x14ac:dyDescent="0.25">
      <c r="A23271">
        <f t="shared" si="727"/>
        <v>100023269</v>
      </c>
      <c r="C23271" t="s">
        <v>14636</v>
      </c>
      <c r="E23271">
        <v>100233</v>
      </c>
      <c r="F23271">
        <v>1</v>
      </c>
      <c r="G23271" t="s">
        <v>11</v>
      </c>
      <c r="H23271" t="str">
        <f t="shared" ca="1" si="726"/>
        <v>2023-11-14 11:08:09.09</v>
      </c>
      <c r="J23271">
        <v>83129</v>
      </c>
    </row>
    <row r="23272" spans="1:10" x14ac:dyDescent="0.25">
      <c r="A23272">
        <f t="shared" si="727"/>
        <v>100023270</v>
      </c>
      <c r="C23272" t="s">
        <v>14637</v>
      </c>
      <c r="E23272">
        <v>100226</v>
      </c>
      <c r="F23272">
        <v>1</v>
      </c>
      <c r="G23272" t="s">
        <v>11</v>
      </c>
      <c r="H23272" t="str">
        <f t="shared" ca="1" si="726"/>
        <v>2023-11-14 11:08:09.09</v>
      </c>
      <c r="J23272">
        <v>83129</v>
      </c>
    </row>
    <row r="23273" spans="1:10" x14ac:dyDescent="0.25">
      <c r="A23273">
        <f t="shared" si="727"/>
        <v>100023271</v>
      </c>
      <c r="C23273" t="s">
        <v>14638</v>
      </c>
      <c r="E23273">
        <v>100226</v>
      </c>
      <c r="F23273">
        <v>1</v>
      </c>
      <c r="G23273" t="s">
        <v>11</v>
      </c>
      <c r="H23273" t="str">
        <f t="shared" ca="1" si="726"/>
        <v>2023-11-14 11:08:09.09</v>
      </c>
      <c r="J23273">
        <v>83129</v>
      </c>
    </row>
    <row r="23274" spans="1:10" x14ac:dyDescent="0.25">
      <c r="A23274">
        <f t="shared" si="727"/>
        <v>100023272</v>
      </c>
      <c r="C23274" t="s">
        <v>12974</v>
      </c>
      <c r="E23274">
        <v>100226</v>
      </c>
      <c r="F23274">
        <v>1</v>
      </c>
      <c r="G23274" t="s">
        <v>11</v>
      </c>
      <c r="H23274" t="str">
        <f t="shared" ca="1" si="726"/>
        <v>2023-11-14 11:08:09.09</v>
      </c>
      <c r="J23274">
        <v>83129</v>
      </c>
    </row>
    <row r="23275" spans="1:10" x14ac:dyDescent="0.25">
      <c r="A23275">
        <f t="shared" si="727"/>
        <v>100023273</v>
      </c>
      <c r="C23275" t="s">
        <v>14639</v>
      </c>
      <c r="E23275">
        <v>100226</v>
      </c>
      <c r="F23275">
        <v>1</v>
      </c>
      <c r="G23275" t="s">
        <v>11</v>
      </c>
      <c r="H23275" t="str">
        <f t="shared" ca="1" si="726"/>
        <v>2023-11-14 11:08:09.09</v>
      </c>
      <c r="J23275">
        <v>83129</v>
      </c>
    </row>
    <row r="23276" spans="1:10" x14ac:dyDescent="0.25">
      <c r="A23276">
        <f t="shared" si="727"/>
        <v>100023274</v>
      </c>
      <c r="C23276" t="s">
        <v>14640</v>
      </c>
      <c r="E23276">
        <v>100233</v>
      </c>
      <c r="F23276">
        <v>1</v>
      </c>
      <c r="G23276" t="s">
        <v>11</v>
      </c>
      <c r="H23276" t="str">
        <f t="shared" ca="1" si="726"/>
        <v>2023-11-14 11:08:09.09</v>
      </c>
      <c r="J23276">
        <v>83129</v>
      </c>
    </row>
    <row r="23277" spans="1:10" x14ac:dyDescent="0.25">
      <c r="A23277">
        <f t="shared" si="727"/>
        <v>100023275</v>
      </c>
      <c r="C23277" t="s">
        <v>14641</v>
      </c>
      <c r="E23277">
        <v>100226</v>
      </c>
      <c r="F23277">
        <v>1</v>
      </c>
      <c r="G23277" t="s">
        <v>11</v>
      </c>
      <c r="H23277" t="str">
        <f t="shared" ca="1" si="726"/>
        <v>2023-11-14 11:08:09.09</v>
      </c>
      <c r="J23277">
        <v>83129</v>
      </c>
    </row>
    <row r="23278" spans="1:10" x14ac:dyDescent="0.25">
      <c r="A23278">
        <f t="shared" si="727"/>
        <v>100023276</v>
      </c>
      <c r="C23278" t="s">
        <v>14642</v>
      </c>
      <c r="E23278">
        <v>100226</v>
      </c>
      <c r="F23278">
        <v>1</v>
      </c>
      <c r="G23278" t="s">
        <v>11</v>
      </c>
      <c r="H23278" t="str">
        <f t="shared" ca="1" si="726"/>
        <v>2023-11-14 11:08:09.09</v>
      </c>
      <c r="J23278">
        <v>83129</v>
      </c>
    </row>
    <row r="23279" spans="1:10" x14ac:dyDescent="0.25">
      <c r="A23279">
        <f t="shared" si="727"/>
        <v>100023277</v>
      </c>
      <c r="C23279" t="s">
        <v>14643</v>
      </c>
      <c r="E23279">
        <v>100226</v>
      </c>
      <c r="F23279">
        <v>1</v>
      </c>
      <c r="G23279" t="s">
        <v>11</v>
      </c>
      <c r="H23279" t="str">
        <f t="shared" ca="1" si="726"/>
        <v>2023-11-14 11:08:09.09</v>
      </c>
      <c r="J23279">
        <v>83129</v>
      </c>
    </row>
    <row r="23280" spans="1:10" x14ac:dyDescent="0.25">
      <c r="A23280">
        <f t="shared" si="727"/>
        <v>100023278</v>
      </c>
      <c r="C23280" t="s">
        <v>14644</v>
      </c>
      <c r="E23280">
        <v>100226</v>
      </c>
      <c r="F23280">
        <v>1</v>
      </c>
      <c r="G23280" t="s">
        <v>11</v>
      </c>
      <c r="H23280" t="str">
        <f t="shared" ca="1" si="726"/>
        <v>2023-11-14 11:08:09.09</v>
      </c>
      <c r="J23280">
        <v>83129</v>
      </c>
    </row>
    <row r="23281" spans="1:10" x14ac:dyDescent="0.25">
      <c r="A23281">
        <f t="shared" si="727"/>
        <v>100023279</v>
      </c>
      <c r="C23281" t="s">
        <v>14645</v>
      </c>
      <c r="E23281">
        <v>100226</v>
      </c>
      <c r="F23281">
        <v>1</v>
      </c>
      <c r="G23281" t="s">
        <v>11</v>
      </c>
      <c r="H23281" t="str">
        <f t="shared" ca="1" si="726"/>
        <v>2023-11-14 11:08:09.09</v>
      </c>
      <c r="J23281">
        <v>83129</v>
      </c>
    </row>
    <row r="23282" spans="1:10" x14ac:dyDescent="0.25">
      <c r="A23282">
        <f t="shared" si="727"/>
        <v>100023280</v>
      </c>
      <c r="C23282" t="s">
        <v>13348</v>
      </c>
      <c r="E23282">
        <v>100226</v>
      </c>
      <c r="F23282">
        <v>1</v>
      </c>
      <c r="G23282" t="s">
        <v>11</v>
      </c>
      <c r="H23282" t="str">
        <f t="shared" ca="1" si="726"/>
        <v>2023-11-14 11:08:09.09</v>
      </c>
      <c r="J23282">
        <v>83129</v>
      </c>
    </row>
    <row r="23283" spans="1:10" x14ac:dyDescent="0.25">
      <c r="A23283">
        <f t="shared" si="727"/>
        <v>100023281</v>
      </c>
      <c r="C23283" t="s">
        <v>9649</v>
      </c>
      <c r="E23283">
        <v>100226</v>
      </c>
      <c r="F23283">
        <v>1</v>
      </c>
      <c r="G23283" t="s">
        <v>11</v>
      </c>
      <c r="H23283" t="str">
        <f t="shared" ca="1" si="726"/>
        <v>2023-11-14 11:08:09.09</v>
      </c>
      <c r="J23283">
        <v>83129</v>
      </c>
    </row>
    <row r="23284" spans="1:10" x14ac:dyDescent="0.25">
      <c r="A23284">
        <f t="shared" si="727"/>
        <v>100023282</v>
      </c>
      <c r="C23284" t="s">
        <v>14646</v>
      </c>
      <c r="E23284">
        <v>100226</v>
      </c>
      <c r="F23284">
        <v>1</v>
      </c>
      <c r="G23284" t="s">
        <v>11</v>
      </c>
      <c r="H23284" t="str">
        <f t="shared" ca="1" si="726"/>
        <v>2023-11-14 11:08:09.09</v>
      </c>
      <c r="J23284">
        <v>83129</v>
      </c>
    </row>
    <row r="23285" spans="1:10" x14ac:dyDescent="0.25">
      <c r="A23285">
        <f t="shared" si="727"/>
        <v>100023283</v>
      </c>
      <c r="C23285" t="s">
        <v>14647</v>
      </c>
      <c r="E23285">
        <v>100226</v>
      </c>
      <c r="F23285">
        <v>1</v>
      </c>
      <c r="G23285" t="s">
        <v>11</v>
      </c>
      <c r="H23285" t="str">
        <f t="shared" ca="1" si="726"/>
        <v>2023-11-14 11:08:09.09</v>
      </c>
      <c r="J23285">
        <v>83129</v>
      </c>
    </row>
    <row r="23286" spans="1:10" x14ac:dyDescent="0.25">
      <c r="A23286">
        <f t="shared" si="727"/>
        <v>100023284</v>
      </c>
      <c r="C23286" t="s">
        <v>14648</v>
      </c>
      <c r="E23286">
        <v>100226</v>
      </c>
      <c r="F23286">
        <v>1</v>
      </c>
      <c r="G23286" t="s">
        <v>11</v>
      </c>
      <c r="H23286" t="str">
        <f t="shared" ca="1" si="726"/>
        <v>2023-11-14 11:08:09.09</v>
      </c>
      <c r="J23286">
        <v>83129</v>
      </c>
    </row>
    <row r="23287" spans="1:10" x14ac:dyDescent="0.25">
      <c r="A23287">
        <f t="shared" si="727"/>
        <v>100023285</v>
      </c>
      <c r="C23287" t="s">
        <v>14649</v>
      </c>
      <c r="E23287">
        <v>100226</v>
      </c>
      <c r="F23287">
        <v>1</v>
      </c>
      <c r="G23287" t="s">
        <v>11</v>
      </c>
      <c r="H23287" t="str">
        <f t="shared" ca="1" si="726"/>
        <v>2023-11-14 11:08:09.09</v>
      </c>
      <c r="J23287">
        <v>83129</v>
      </c>
    </row>
    <row r="23288" spans="1:10" x14ac:dyDescent="0.25">
      <c r="A23288">
        <f t="shared" si="727"/>
        <v>100023286</v>
      </c>
      <c r="C23288" t="s">
        <v>8164</v>
      </c>
      <c r="E23288">
        <v>100233</v>
      </c>
      <c r="F23288">
        <v>1</v>
      </c>
      <c r="G23288" t="s">
        <v>11</v>
      </c>
      <c r="H23288" t="str">
        <f t="shared" ca="1" si="726"/>
        <v>2023-11-14 11:08:09.09</v>
      </c>
      <c r="J23288">
        <v>83129</v>
      </c>
    </row>
    <row r="23289" spans="1:10" x14ac:dyDescent="0.25">
      <c r="A23289">
        <f t="shared" si="727"/>
        <v>100023287</v>
      </c>
      <c r="C23289" t="s">
        <v>14650</v>
      </c>
      <c r="E23289">
        <v>100233</v>
      </c>
      <c r="F23289">
        <v>1</v>
      </c>
      <c r="G23289" t="s">
        <v>11</v>
      </c>
      <c r="H23289" t="str">
        <f t="shared" ca="1" si="726"/>
        <v>2023-11-14 11:08:09.09</v>
      </c>
      <c r="J23289">
        <v>83129</v>
      </c>
    </row>
    <row r="23290" spans="1:10" x14ac:dyDescent="0.25">
      <c r="A23290">
        <f t="shared" si="727"/>
        <v>100023288</v>
      </c>
      <c r="C23290" t="s">
        <v>14651</v>
      </c>
      <c r="E23290">
        <v>100226</v>
      </c>
      <c r="F23290">
        <v>1</v>
      </c>
      <c r="G23290" t="s">
        <v>11</v>
      </c>
      <c r="H23290" t="str">
        <f t="shared" ca="1" si="726"/>
        <v>2023-11-14 11:08:09.09</v>
      </c>
      <c r="J23290">
        <v>83129</v>
      </c>
    </row>
    <row r="23291" spans="1:10" x14ac:dyDescent="0.25">
      <c r="A23291">
        <f t="shared" si="727"/>
        <v>100023289</v>
      </c>
      <c r="C23291" t="s">
        <v>14652</v>
      </c>
      <c r="E23291">
        <v>100226</v>
      </c>
      <c r="F23291">
        <v>1</v>
      </c>
      <c r="G23291" t="s">
        <v>11</v>
      </c>
      <c r="H23291" t="str">
        <f t="shared" ca="1" si="726"/>
        <v>2023-11-14 11:08:09.09</v>
      </c>
      <c r="J23291">
        <v>83129</v>
      </c>
    </row>
    <row r="23292" spans="1:10" x14ac:dyDescent="0.25">
      <c r="A23292">
        <f t="shared" si="727"/>
        <v>100023290</v>
      </c>
      <c r="C23292" t="s">
        <v>8040</v>
      </c>
      <c r="E23292">
        <v>100226</v>
      </c>
      <c r="F23292">
        <v>1</v>
      </c>
      <c r="G23292" t="s">
        <v>11</v>
      </c>
      <c r="H23292" t="str">
        <f t="shared" ca="1" si="726"/>
        <v>2023-11-14 11:08:09.09</v>
      </c>
      <c r="J23292">
        <v>83129</v>
      </c>
    </row>
    <row r="23293" spans="1:10" x14ac:dyDescent="0.25">
      <c r="A23293">
        <f t="shared" si="727"/>
        <v>100023291</v>
      </c>
      <c r="C23293" t="s">
        <v>14653</v>
      </c>
      <c r="E23293">
        <v>100226</v>
      </c>
      <c r="F23293">
        <v>1</v>
      </c>
      <c r="G23293" t="s">
        <v>11</v>
      </c>
      <c r="H23293" t="str">
        <f t="shared" ca="1" si="726"/>
        <v>2023-11-14 11:08:09.09</v>
      </c>
      <c r="J23293">
        <v>83129</v>
      </c>
    </row>
    <row r="23294" spans="1:10" x14ac:dyDescent="0.25">
      <c r="A23294">
        <f t="shared" si="727"/>
        <v>100023292</v>
      </c>
      <c r="C23294" t="s">
        <v>14654</v>
      </c>
      <c r="E23294">
        <v>100226</v>
      </c>
      <c r="F23294">
        <v>1</v>
      </c>
      <c r="G23294" t="s">
        <v>11</v>
      </c>
      <c r="H23294" t="str">
        <f t="shared" ca="1" si="726"/>
        <v>2023-11-14 11:08:09.09</v>
      </c>
      <c r="J23294">
        <v>83129</v>
      </c>
    </row>
    <row r="23295" spans="1:10" x14ac:dyDescent="0.25">
      <c r="A23295">
        <f t="shared" si="727"/>
        <v>100023293</v>
      </c>
      <c r="C23295" t="s">
        <v>8569</v>
      </c>
      <c r="E23295">
        <v>100226</v>
      </c>
      <c r="F23295">
        <v>1</v>
      </c>
      <c r="G23295" t="s">
        <v>11</v>
      </c>
      <c r="H23295" t="str">
        <f t="shared" ca="1" si="726"/>
        <v>2023-11-14 11:08:09.09</v>
      </c>
      <c r="J23295">
        <v>83129</v>
      </c>
    </row>
    <row r="23296" spans="1:10" x14ac:dyDescent="0.25">
      <c r="A23296">
        <f t="shared" si="727"/>
        <v>100023294</v>
      </c>
      <c r="C23296" t="s">
        <v>14655</v>
      </c>
      <c r="E23296">
        <v>100226</v>
      </c>
      <c r="F23296">
        <v>1</v>
      </c>
      <c r="G23296" t="s">
        <v>11</v>
      </c>
      <c r="H23296" t="str">
        <f t="shared" ca="1" si="726"/>
        <v>2023-11-14 11:08:09.09</v>
      </c>
      <c r="J23296">
        <v>83129</v>
      </c>
    </row>
    <row r="23297" spans="1:10" x14ac:dyDescent="0.25">
      <c r="A23297">
        <f t="shared" si="727"/>
        <v>100023295</v>
      </c>
      <c r="C23297" t="s">
        <v>301</v>
      </c>
      <c r="E23297">
        <v>100233</v>
      </c>
      <c r="F23297">
        <v>1</v>
      </c>
      <c r="G23297" t="s">
        <v>11</v>
      </c>
      <c r="H23297" t="str">
        <f t="shared" ca="1" si="726"/>
        <v>2023-11-14 11:08:09.09</v>
      </c>
      <c r="J23297">
        <v>83129</v>
      </c>
    </row>
    <row r="23298" spans="1:10" x14ac:dyDescent="0.25">
      <c r="A23298">
        <f t="shared" si="727"/>
        <v>100023296</v>
      </c>
      <c r="C23298" t="s">
        <v>14656</v>
      </c>
      <c r="E23298">
        <v>100233</v>
      </c>
      <c r="F23298">
        <v>1</v>
      </c>
      <c r="G23298" t="s">
        <v>11</v>
      </c>
      <c r="H23298" t="str">
        <f t="shared" ca="1" si="726"/>
        <v>2023-11-14 11:08:09.09</v>
      </c>
      <c r="J23298">
        <v>83129</v>
      </c>
    </row>
    <row r="23299" spans="1:10" x14ac:dyDescent="0.25">
      <c r="A23299">
        <f t="shared" si="727"/>
        <v>100023297</v>
      </c>
      <c r="C23299" t="s">
        <v>14657</v>
      </c>
      <c r="E23299">
        <v>100226</v>
      </c>
      <c r="F23299">
        <v>1</v>
      </c>
      <c r="G23299" t="s">
        <v>11</v>
      </c>
      <c r="H23299" t="str">
        <f t="shared" ref="H23299:H23362" ca="1" si="728" xml:space="preserve"> TEXT(NOW(), "yyyy-MM-dd HH:mm:ss.SSS")</f>
        <v>2023-11-14 11:08:09.09</v>
      </c>
      <c r="J23299">
        <v>83129</v>
      </c>
    </row>
    <row r="23300" spans="1:10" x14ac:dyDescent="0.25">
      <c r="A23300">
        <f t="shared" ref="A23300:A23363" si="729">A23299+1</f>
        <v>100023298</v>
      </c>
      <c r="C23300" t="s">
        <v>384</v>
      </c>
      <c r="E23300">
        <v>100233</v>
      </c>
      <c r="F23300">
        <v>1</v>
      </c>
      <c r="G23300" t="s">
        <v>11</v>
      </c>
      <c r="H23300" t="str">
        <f t="shared" ca="1" si="728"/>
        <v>2023-11-14 11:08:09.09</v>
      </c>
      <c r="J23300">
        <v>83129</v>
      </c>
    </row>
    <row r="23301" spans="1:10" x14ac:dyDescent="0.25">
      <c r="A23301">
        <f t="shared" si="729"/>
        <v>100023299</v>
      </c>
      <c r="C23301" t="s">
        <v>14658</v>
      </c>
      <c r="E23301">
        <v>100226</v>
      </c>
      <c r="F23301">
        <v>1</v>
      </c>
      <c r="G23301" t="s">
        <v>11</v>
      </c>
      <c r="H23301" t="str">
        <f t="shared" ca="1" si="728"/>
        <v>2023-11-14 11:08:09.09</v>
      </c>
      <c r="J23301">
        <v>83129</v>
      </c>
    </row>
    <row r="23302" spans="1:10" x14ac:dyDescent="0.25">
      <c r="A23302">
        <f t="shared" si="729"/>
        <v>100023300</v>
      </c>
      <c r="C23302" t="s">
        <v>14659</v>
      </c>
      <c r="E23302">
        <v>100226</v>
      </c>
      <c r="F23302">
        <v>1</v>
      </c>
      <c r="G23302" t="s">
        <v>11</v>
      </c>
      <c r="H23302" t="str">
        <f t="shared" ca="1" si="728"/>
        <v>2023-11-14 11:08:09.09</v>
      </c>
      <c r="J23302">
        <v>83129</v>
      </c>
    </row>
    <row r="23303" spans="1:10" x14ac:dyDescent="0.25">
      <c r="A23303">
        <f t="shared" si="729"/>
        <v>100023301</v>
      </c>
      <c r="C23303" t="s">
        <v>14660</v>
      </c>
      <c r="E23303">
        <v>100226</v>
      </c>
      <c r="F23303">
        <v>1</v>
      </c>
      <c r="G23303" t="s">
        <v>11</v>
      </c>
      <c r="H23303" t="str">
        <f t="shared" ca="1" si="728"/>
        <v>2023-11-14 11:08:09.09</v>
      </c>
      <c r="J23303">
        <v>83129</v>
      </c>
    </row>
    <row r="23304" spans="1:10" x14ac:dyDescent="0.25">
      <c r="A23304">
        <f t="shared" si="729"/>
        <v>100023302</v>
      </c>
      <c r="C23304" t="s">
        <v>14661</v>
      </c>
      <c r="E23304">
        <v>100226</v>
      </c>
      <c r="F23304">
        <v>1</v>
      </c>
      <c r="G23304" t="s">
        <v>11</v>
      </c>
      <c r="H23304" t="str">
        <f t="shared" ca="1" si="728"/>
        <v>2023-11-14 11:08:09.09</v>
      </c>
      <c r="J23304">
        <v>83129</v>
      </c>
    </row>
    <row r="23305" spans="1:10" x14ac:dyDescent="0.25">
      <c r="A23305">
        <f t="shared" si="729"/>
        <v>100023303</v>
      </c>
      <c r="C23305" t="s">
        <v>595</v>
      </c>
      <c r="E23305">
        <v>100233</v>
      </c>
      <c r="F23305">
        <v>1</v>
      </c>
      <c r="G23305" t="s">
        <v>11</v>
      </c>
      <c r="H23305" t="str">
        <f t="shared" ca="1" si="728"/>
        <v>2023-11-14 11:08:09.09</v>
      </c>
      <c r="J23305">
        <v>83129</v>
      </c>
    </row>
    <row r="23306" spans="1:10" x14ac:dyDescent="0.25">
      <c r="A23306">
        <f t="shared" si="729"/>
        <v>100023304</v>
      </c>
      <c r="C23306" t="s">
        <v>9045</v>
      </c>
      <c r="E23306">
        <v>100226</v>
      </c>
      <c r="F23306">
        <v>1</v>
      </c>
      <c r="G23306" t="s">
        <v>11</v>
      </c>
      <c r="H23306" t="str">
        <f t="shared" ca="1" si="728"/>
        <v>2023-11-14 11:08:09.09</v>
      </c>
      <c r="J23306">
        <v>83129</v>
      </c>
    </row>
    <row r="23307" spans="1:10" x14ac:dyDescent="0.25">
      <c r="A23307">
        <f t="shared" si="729"/>
        <v>100023305</v>
      </c>
      <c r="C23307" t="s">
        <v>14662</v>
      </c>
      <c r="E23307">
        <v>100233</v>
      </c>
      <c r="F23307">
        <v>1</v>
      </c>
      <c r="G23307" t="s">
        <v>11</v>
      </c>
      <c r="H23307" t="str">
        <f t="shared" ca="1" si="728"/>
        <v>2023-11-14 11:08:09.09</v>
      </c>
      <c r="J23307">
        <v>83129</v>
      </c>
    </row>
    <row r="23308" spans="1:10" x14ac:dyDescent="0.25">
      <c r="A23308">
        <f t="shared" si="729"/>
        <v>100023306</v>
      </c>
      <c r="C23308" t="s">
        <v>14663</v>
      </c>
      <c r="E23308">
        <v>100226</v>
      </c>
      <c r="F23308">
        <v>1</v>
      </c>
      <c r="G23308" t="s">
        <v>11</v>
      </c>
      <c r="H23308" t="str">
        <f t="shared" ca="1" si="728"/>
        <v>2023-11-14 11:08:09.09</v>
      </c>
      <c r="J23308">
        <v>83129</v>
      </c>
    </row>
    <row r="23309" spans="1:10" x14ac:dyDescent="0.25">
      <c r="A23309">
        <f t="shared" si="729"/>
        <v>100023307</v>
      </c>
      <c r="C23309" t="s">
        <v>9061</v>
      </c>
      <c r="E23309">
        <v>100226</v>
      </c>
      <c r="F23309">
        <v>1</v>
      </c>
      <c r="G23309" t="s">
        <v>11</v>
      </c>
      <c r="H23309" t="str">
        <f t="shared" ca="1" si="728"/>
        <v>2023-11-14 11:08:09.09</v>
      </c>
      <c r="J23309">
        <v>83129</v>
      </c>
    </row>
    <row r="23310" spans="1:10" x14ac:dyDescent="0.25">
      <c r="A23310">
        <f t="shared" si="729"/>
        <v>100023308</v>
      </c>
      <c r="C23310" t="s">
        <v>1883</v>
      </c>
      <c r="E23310">
        <v>100226</v>
      </c>
      <c r="F23310">
        <v>1</v>
      </c>
      <c r="G23310" t="s">
        <v>11</v>
      </c>
      <c r="H23310" t="str">
        <f t="shared" ca="1" si="728"/>
        <v>2023-11-14 11:08:09.09</v>
      </c>
      <c r="J23310">
        <v>83129</v>
      </c>
    </row>
    <row r="23311" spans="1:10" x14ac:dyDescent="0.25">
      <c r="A23311">
        <f t="shared" si="729"/>
        <v>100023309</v>
      </c>
      <c r="C23311" t="s">
        <v>14664</v>
      </c>
      <c r="E23311">
        <v>100226</v>
      </c>
      <c r="F23311">
        <v>1</v>
      </c>
      <c r="G23311" t="s">
        <v>11</v>
      </c>
      <c r="H23311" t="str">
        <f t="shared" ca="1" si="728"/>
        <v>2023-11-14 11:08:09.09</v>
      </c>
      <c r="J23311">
        <v>83129</v>
      </c>
    </row>
    <row r="23312" spans="1:10" x14ac:dyDescent="0.25">
      <c r="A23312">
        <f t="shared" si="729"/>
        <v>100023310</v>
      </c>
      <c r="C23312" t="s">
        <v>14665</v>
      </c>
      <c r="E23312">
        <v>100226</v>
      </c>
      <c r="F23312">
        <v>1</v>
      </c>
      <c r="G23312" t="s">
        <v>11</v>
      </c>
      <c r="H23312" t="str">
        <f t="shared" ca="1" si="728"/>
        <v>2023-11-14 11:08:09.09</v>
      </c>
      <c r="J23312">
        <v>83129</v>
      </c>
    </row>
    <row r="23313" spans="1:10" x14ac:dyDescent="0.25">
      <c r="A23313">
        <f t="shared" si="729"/>
        <v>100023311</v>
      </c>
      <c r="C23313" t="s">
        <v>2631</v>
      </c>
      <c r="E23313">
        <v>100233</v>
      </c>
      <c r="F23313">
        <v>1</v>
      </c>
      <c r="G23313" t="s">
        <v>11</v>
      </c>
      <c r="H23313" t="str">
        <f t="shared" ca="1" si="728"/>
        <v>2023-11-14 11:08:09.09</v>
      </c>
      <c r="J23313">
        <v>83129</v>
      </c>
    </row>
    <row r="23314" spans="1:10" x14ac:dyDescent="0.25">
      <c r="A23314">
        <f t="shared" si="729"/>
        <v>100023312</v>
      </c>
      <c r="C23314" t="s">
        <v>6915</v>
      </c>
      <c r="E23314">
        <v>100233</v>
      </c>
      <c r="F23314">
        <v>1</v>
      </c>
      <c r="G23314" t="s">
        <v>11</v>
      </c>
      <c r="H23314" t="str">
        <f t="shared" ca="1" si="728"/>
        <v>2023-11-14 11:08:09.09</v>
      </c>
      <c r="J23314">
        <v>83129</v>
      </c>
    </row>
    <row r="23315" spans="1:10" x14ac:dyDescent="0.25">
      <c r="A23315">
        <f t="shared" si="729"/>
        <v>100023313</v>
      </c>
      <c r="C23315" t="s">
        <v>5019</v>
      </c>
      <c r="E23315">
        <v>100233</v>
      </c>
      <c r="F23315">
        <v>1</v>
      </c>
      <c r="G23315" t="s">
        <v>11</v>
      </c>
      <c r="H23315" t="str">
        <f t="shared" ca="1" si="728"/>
        <v>2023-11-14 11:08:09.09</v>
      </c>
      <c r="J23315">
        <v>83129</v>
      </c>
    </row>
    <row r="23316" spans="1:10" x14ac:dyDescent="0.25">
      <c r="A23316">
        <f t="shared" si="729"/>
        <v>100023314</v>
      </c>
      <c r="C23316" t="s">
        <v>7648</v>
      </c>
      <c r="E23316">
        <v>100226</v>
      </c>
      <c r="F23316">
        <v>1</v>
      </c>
      <c r="G23316" t="s">
        <v>11</v>
      </c>
      <c r="H23316" t="str">
        <f t="shared" ca="1" si="728"/>
        <v>2023-11-14 11:08:09.09</v>
      </c>
      <c r="J23316">
        <v>83129</v>
      </c>
    </row>
    <row r="23317" spans="1:10" x14ac:dyDescent="0.25">
      <c r="A23317">
        <f t="shared" si="729"/>
        <v>100023315</v>
      </c>
      <c r="C23317" t="s">
        <v>14666</v>
      </c>
      <c r="E23317">
        <v>100226</v>
      </c>
      <c r="F23317">
        <v>1</v>
      </c>
      <c r="G23317" t="s">
        <v>11</v>
      </c>
      <c r="H23317" t="str">
        <f t="shared" ca="1" si="728"/>
        <v>2023-11-14 11:08:09.09</v>
      </c>
      <c r="J23317">
        <v>83129</v>
      </c>
    </row>
    <row r="23318" spans="1:10" x14ac:dyDescent="0.25">
      <c r="A23318">
        <f t="shared" si="729"/>
        <v>100023316</v>
      </c>
      <c r="C23318" t="s">
        <v>14667</v>
      </c>
      <c r="E23318">
        <v>100233</v>
      </c>
      <c r="F23318">
        <v>1</v>
      </c>
      <c r="G23318" t="s">
        <v>11</v>
      </c>
      <c r="H23318" t="str">
        <f t="shared" ca="1" si="728"/>
        <v>2023-11-14 11:08:09.09</v>
      </c>
      <c r="J23318">
        <v>83129</v>
      </c>
    </row>
    <row r="23319" spans="1:10" x14ac:dyDescent="0.25">
      <c r="A23319">
        <f t="shared" si="729"/>
        <v>100023317</v>
      </c>
      <c r="C23319" t="s">
        <v>2851</v>
      </c>
      <c r="E23319">
        <v>100233</v>
      </c>
      <c r="F23319">
        <v>1</v>
      </c>
      <c r="G23319" t="s">
        <v>11</v>
      </c>
      <c r="H23319" t="str">
        <f t="shared" ca="1" si="728"/>
        <v>2023-11-14 11:08:09.09</v>
      </c>
      <c r="J23319">
        <v>83129</v>
      </c>
    </row>
    <row r="23320" spans="1:10" x14ac:dyDescent="0.25">
      <c r="A23320">
        <f t="shared" si="729"/>
        <v>100023318</v>
      </c>
      <c r="C23320" t="s">
        <v>3433</v>
      </c>
      <c r="E23320">
        <v>100233</v>
      </c>
      <c r="F23320">
        <v>1</v>
      </c>
      <c r="G23320" t="s">
        <v>11</v>
      </c>
      <c r="H23320" t="str">
        <f t="shared" ca="1" si="728"/>
        <v>2023-11-14 11:08:09.09</v>
      </c>
      <c r="J23320">
        <v>83129</v>
      </c>
    </row>
    <row r="23321" spans="1:10" x14ac:dyDescent="0.25">
      <c r="A23321">
        <f t="shared" si="729"/>
        <v>100023319</v>
      </c>
      <c r="C23321" t="s">
        <v>5917</v>
      </c>
      <c r="E23321">
        <v>100233</v>
      </c>
      <c r="F23321">
        <v>1</v>
      </c>
      <c r="G23321" t="s">
        <v>11</v>
      </c>
      <c r="H23321" t="str">
        <f t="shared" ca="1" si="728"/>
        <v>2023-11-14 11:08:09.09</v>
      </c>
      <c r="J23321">
        <v>83129</v>
      </c>
    </row>
    <row r="23322" spans="1:10" x14ac:dyDescent="0.25">
      <c r="A23322">
        <f t="shared" si="729"/>
        <v>100023320</v>
      </c>
      <c r="C23322" t="s">
        <v>14668</v>
      </c>
      <c r="E23322">
        <v>100226</v>
      </c>
      <c r="F23322">
        <v>1</v>
      </c>
      <c r="G23322" t="s">
        <v>11</v>
      </c>
      <c r="H23322" t="str">
        <f t="shared" ca="1" si="728"/>
        <v>2023-11-14 11:08:09.09</v>
      </c>
      <c r="J23322">
        <v>83129</v>
      </c>
    </row>
    <row r="23323" spans="1:10" x14ac:dyDescent="0.25">
      <c r="A23323">
        <f t="shared" si="729"/>
        <v>100023321</v>
      </c>
      <c r="C23323" t="s">
        <v>14669</v>
      </c>
      <c r="E23323">
        <v>100226</v>
      </c>
      <c r="F23323">
        <v>1</v>
      </c>
      <c r="G23323" t="s">
        <v>11</v>
      </c>
      <c r="H23323" t="str">
        <f t="shared" ca="1" si="728"/>
        <v>2023-11-14 11:08:09.09</v>
      </c>
      <c r="J23323">
        <v>83129</v>
      </c>
    </row>
    <row r="23324" spans="1:10" x14ac:dyDescent="0.25">
      <c r="A23324">
        <f t="shared" si="729"/>
        <v>100023322</v>
      </c>
      <c r="C23324" t="s">
        <v>14670</v>
      </c>
      <c r="E23324">
        <v>100226</v>
      </c>
      <c r="F23324">
        <v>1</v>
      </c>
      <c r="G23324" t="s">
        <v>11</v>
      </c>
      <c r="H23324" t="str">
        <f t="shared" ca="1" si="728"/>
        <v>2023-11-14 11:08:09.09</v>
      </c>
      <c r="J23324">
        <v>83129</v>
      </c>
    </row>
    <row r="23325" spans="1:10" x14ac:dyDescent="0.25">
      <c r="A23325">
        <f t="shared" si="729"/>
        <v>100023323</v>
      </c>
      <c r="C23325" t="s">
        <v>123</v>
      </c>
      <c r="E23325">
        <v>100233</v>
      </c>
      <c r="F23325">
        <v>1</v>
      </c>
      <c r="G23325" t="s">
        <v>11</v>
      </c>
      <c r="H23325" t="str">
        <f t="shared" ca="1" si="728"/>
        <v>2023-11-14 11:08:09.09</v>
      </c>
      <c r="J23325">
        <v>83129</v>
      </c>
    </row>
    <row r="23326" spans="1:10" x14ac:dyDescent="0.25">
      <c r="A23326">
        <f t="shared" si="729"/>
        <v>100023324</v>
      </c>
      <c r="C23326" t="s">
        <v>14671</v>
      </c>
      <c r="E23326">
        <v>100226</v>
      </c>
      <c r="F23326">
        <v>1</v>
      </c>
      <c r="G23326" t="s">
        <v>11</v>
      </c>
      <c r="H23326" t="str">
        <f t="shared" ca="1" si="728"/>
        <v>2023-11-14 11:08:09.09</v>
      </c>
      <c r="J23326">
        <v>83129</v>
      </c>
    </row>
    <row r="23327" spans="1:10" x14ac:dyDescent="0.25">
      <c r="A23327">
        <f t="shared" si="729"/>
        <v>100023325</v>
      </c>
      <c r="C23327" t="s">
        <v>7988</v>
      </c>
      <c r="E23327">
        <v>100226</v>
      </c>
      <c r="F23327">
        <v>1</v>
      </c>
      <c r="G23327" t="s">
        <v>11</v>
      </c>
      <c r="H23327" t="str">
        <f t="shared" ca="1" si="728"/>
        <v>2023-11-14 11:08:09.09</v>
      </c>
      <c r="J23327">
        <v>83129</v>
      </c>
    </row>
    <row r="23328" spans="1:10" x14ac:dyDescent="0.25">
      <c r="A23328">
        <f t="shared" si="729"/>
        <v>100023326</v>
      </c>
      <c r="C23328" t="s">
        <v>13196</v>
      </c>
      <c r="E23328">
        <v>100226</v>
      </c>
      <c r="F23328">
        <v>1</v>
      </c>
      <c r="G23328" t="s">
        <v>11</v>
      </c>
      <c r="H23328" t="str">
        <f t="shared" ca="1" si="728"/>
        <v>2023-11-14 11:08:09.09</v>
      </c>
      <c r="J23328">
        <v>83129</v>
      </c>
    </row>
    <row r="23329" spans="1:10" x14ac:dyDescent="0.25">
      <c r="A23329">
        <f t="shared" si="729"/>
        <v>100023327</v>
      </c>
      <c r="C23329" t="s">
        <v>14672</v>
      </c>
      <c r="E23329">
        <v>100226</v>
      </c>
      <c r="F23329">
        <v>1</v>
      </c>
      <c r="G23329" t="s">
        <v>11</v>
      </c>
      <c r="H23329" t="str">
        <f t="shared" ca="1" si="728"/>
        <v>2023-11-14 11:08:09.09</v>
      </c>
      <c r="J23329">
        <v>83129</v>
      </c>
    </row>
    <row r="23330" spans="1:10" x14ac:dyDescent="0.25">
      <c r="A23330">
        <f t="shared" si="729"/>
        <v>100023328</v>
      </c>
      <c r="C23330" t="s">
        <v>14673</v>
      </c>
      <c r="E23330">
        <v>100226</v>
      </c>
      <c r="F23330">
        <v>1</v>
      </c>
      <c r="G23330" t="s">
        <v>11</v>
      </c>
      <c r="H23330" t="str">
        <f t="shared" ca="1" si="728"/>
        <v>2023-11-14 11:08:09.09</v>
      </c>
      <c r="J23330">
        <v>83129</v>
      </c>
    </row>
    <row r="23331" spans="1:10" x14ac:dyDescent="0.25">
      <c r="A23331">
        <f t="shared" si="729"/>
        <v>100023329</v>
      </c>
      <c r="C23331" t="s">
        <v>14674</v>
      </c>
      <c r="E23331">
        <v>100226</v>
      </c>
      <c r="F23331">
        <v>1</v>
      </c>
      <c r="G23331" t="s">
        <v>11</v>
      </c>
      <c r="H23331" t="str">
        <f t="shared" ca="1" si="728"/>
        <v>2023-11-14 11:08:09.09</v>
      </c>
      <c r="J23331">
        <v>83129</v>
      </c>
    </row>
    <row r="23332" spans="1:10" x14ac:dyDescent="0.25">
      <c r="A23332">
        <f t="shared" si="729"/>
        <v>100023330</v>
      </c>
      <c r="C23332" t="s">
        <v>14675</v>
      </c>
      <c r="E23332">
        <v>100226</v>
      </c>
      <c r="F23332">
        <v>1</v>
      </c>
      <c r="G23332" t="s">
        <v>11</v>
      </c>
      <c r="H23332" t="str">
        <f t="shared" ca="1" si="728"/>
        <v>2023-11-14 11:08:09.09</v>
      </c>
      <c r="J23332">
        <v>83129</v>
      </c>
    </row>
    <row r="23333" spans="1:10" x14ac:dyDescent="0.25">
      <c r="A23333">
        <f t="shared" si="729"/>
        <v>100023331</v>
      </c>
      <c r="C23333" t="s">
        <v>12291</v>
      </c>
      <c r="E23333">
        <v>100226</v>
      </c>
      <c r="F23333">
        <v>1</v>
      </c>
      <c r="G23333" t="s">
        <v>11</v>
      </c>
      <c r="H23333" t="str">
        <f t="shared" ca="1" si="728"/>
        <v>2023-11-14 11:08:09.09</v>
      </c>
      <c r="J23333">
        <v>83129</v>
      </c>
    </row>
    <row r="23334" spans="1:10" x14ac:dyDescent="0.25">
      <c r="A23334">
        <f t="shared" si="729"/>
        <v>100023332</v>
      </c>
      <c r="C23334" t="s">
        <v>14676</v>
      </c>
      <c r="E23334">
        <v>100226</v>
      </c>
      <c r="F23334">
        <v>1</v>
      </c>
      <c r="G23334" t="s">
        <v>11</v>
      </c>
      <c r="H23334" t="str">
        <f t="shared" ca="1" si="728"/>
        <v>2023-11-14 11:08:09.09</v>
      </c>
      <c r="J23334">
        <v>83129</v>
      </c>
    </row>
    <row r="23335" spans="1:10" x14ac:dyDescent="0.25">
      <c r="A23335">
        <f t="shared" si="729"/>
        <v>100023333</v>
      </c>
      <c r="C23335" t="s">
        <v>14677</v>
      </c>
      <c r="E23335">
        <v>100226</v>
      </c>
      <c r="F23335">
        <v>1</v>
      </c>
      <c r="G23335" t="s">
        <v>11</v>
      </c>
      <c r="H23335" t="str">
        <f t="shared" ca="1" si="728"/>
        <v>2023-11-14 11:08:09.09</v>
      </c>
      <c r="J23335">
        <v>83129</v>
      </c>
    </row>
    <row r="23336" spans="1:10" x14ac:dyDescent="0.25">
      <c r="A23336">
        <f t="shared" si="729"/>
        <v>100023334</v>
      </c>
      <c r="C23336" t="s">
        <v>12501</v>
      </c>
      <c r="E23336">
        <v>100233</v>
      </c>
      <c r="F23336">
        <v>1</v>
      </c>
      <c r="G23336" t="s">
        <v>11</v>
      </c>
      <c r="H23336" t="str">
        <f t="shared" ca="1" si="728"/>
        <v>2023-11-14 11:08:09.09</v>
      </c>
      <c r="J23336">
        <v>83129</v>
      </c>
    </row>
    <row r="23337" spans="1:10" x14ac:dyDescent="0.25">
      <c r="A23337">
        <f t="shared" si="729"/>
        <v>100023335</v>
      </c>
      <c r="C23337" t="s">
        <v>13165</v>
      </c>
      <c r="E23337">
        <v>100226</v>
      </c>
      <c r="F23337">
        <v>1</v>
      </c>
      <c r="G23337" t="s">
        <v>11</v>
      </c>
      <c r="H23337" t="str">
        <f t="shared" ca="1" si="728"/>
        <v>2023-11-14 11:08:09.09</v>
      </c>
      <c r="J23337">
        <v>83129</v>
      </c>
    </row>
    <row r="23338" spans="1:10" x14ac:dyDescent="0.25">
      <c r="A23338">
        <f t="shared" si="729"/>
        <v>100023336</v>
      </c>
      <c r="C23338" t="s">
        <v>3154</v>
      </c>
      <c r="E23338">
        <v>100226</v>
      </c>
      <c r="F23338">
        <v>1</v>
      </c>
      <c r="G23338" t="s">
        <v>11</v>
      </c>
      <c r="H23338" t="str">
        <f t="shared" ca="1" si="728"/>
        <v>2023-11-14 11:08:09.09</v>
      </c>
      <c r="J23338">
        <v>83129</v>
      </c>
    </row>
    <row r="23339" spans="1:10" x14ac:dyDescent="0.25">
      <c r="A23339">
        <f t="shared" si="729"/>
        <v>100023337</v>
      </c>
      <c r="C23339" t="s">
        <v>14678</v>
      </c>
      <c r="E23339">
        <v>100226</v>
      </c>
      <c r="F23339">
        <v>1</v>
      </c>
      <c r="G23339" t="s">
        <v>11</v>
      </c>
      <c r="H23339" t="str">
        <f t="shared" ca="1" si="728"/>
        <v>2023-11-14 11:08:09.09</v>
      </c>
      <c r="J23339">
        <v>83129</v>
      </c>
    </row>
    <row r="23340" spans="1:10" x14ac:dyDescent="0.25">
      <c r="A23340">
        <f t="shared" si="729"/>
        <v>100023338</v>
      </c>
      <c r="C23340" t="s">
        <v>14679</v>
      </c>
      <c r="E23340">
        <v>100226</v>
      </c>
      <c r="F23340">
        <v>1</v>
      </c>
      <c r="G23340" t="s">
        <v>11</v>
      </c>
      <c r="H23340" t="str">
        <f t="shared" ca="1" si="728"/>
        <v>2023-11-14 11:08:09.09</v>
      </c>
      <c r="J23340">
        <v>83129</v>
      </c>
    </row>
    <row r="23341" spans="1:10" x14ac:dyDescent="0.25">
      <c r="A23341">
        <f t="shared" si="729"/>
        <v>100023339</v>
      </c>
      <c r="C23341" t="s">
        <v>14680</v>
      </c>
      <c r="E23341">
        <v>100233</v>
      </c>
      <c r="F23341">
        <v>1</v>
      </c>
      <c r="G23341" t="s">
        <v>11</v>
      </c>
      <c r="H23341" t="str">
        <f t="shared" ca="1" si="728"/>
        <v>2023-11-14 11:08:09.09</v>
      </c>
      <c r="J23341">
        <v>83129</v>
      </c>
    </row>
    <row r="23342" spans="1:10" x14ac:dyDescent="0.25">
      <c r="A23342">
        <f t="shared" si="729"/>
        <v>100023340</v>
      </c>
      <c r="C23342" t="s">
        <v>14681</v>
      </c>
      <c r="E23342">
        <v>100226</v>
      </c>
      <c r="F23342">
        <v>1</v>
      </c>
      <c r="G23342" t="s">
        <v>11</v>
      </c>
      <c r="H23342" t="str">
        <f t="shared" ca="1" si="728"/>
        <v>2023-11-14 11:08:09.09</v>
      </c>
      <c r="J23342">
        <v>83129</v>
      </c>
    </row>
    <row r="23343" spans="1:10" x14ac:dyDescent="0.25">
      <c r="A23343">
        <f t="shared" si="729"/>
        <v>100023341</v>
      </c>
      <c r="C23343" t="s">
        <v>14682</v>
      </c>
      <c r="E23343">
        <v>100226</v>
      </c>
      <c r="F23343">
        <v>1</v>
      </c>
      <c r="G23343" t="s">
        <v>11</v>
      </c>
      <c r="H23343" t="str">
        <f t="shared" ca="1" si="728"/>
        <v>2023-11-14 11:08:09.09</v>
      </c>
      <c r="J23343">
        <v>83129</v>
      </c>
    </row>
    <row r="23344" spans="1:10" x14ac:dyDescent="0.25">
      <c r="A23344">
        <f t="shared" si="729"/>
        <v>100023342</v>
      </c>
      <c r="C23344" t="s">
        <v>14683</v>
      </c>
      <c r="E23344">
        <v>100226</v>
      </c>
      <c r="F23344">
        <v>1</v>
      </c>
      <c r="G23344" t="s">
        <v>11</v>
      </c>
      <c r="H23344" t="str">
        <f t="shared" ca="1" si="728"/>
        <v>2023-11-14 11:08:09.09</v>
      </c>
      <c r="J23344">
        <v>83129</v>
      </c>
    </row>
    <row r="23345" spans="1:10" x14ac:dyDescent="0.25">
      <c r="A23345">
        <f t="shared" si="729"/>
        <v>100023343</v>
      </c>
      <c r="C23345" t="s">
        <v>14684</v>
      </c>
      <c r="E23345">
        <v>100233</v>
      </c>
      <c r="F23345">
        <v>1</v>
      </c>
      <c r="G23345" t="s">
        <v>11</v>
      </c>
      <c r="H23345" t="str">
        <f t="shared" ca="1" si="728"/>
        <v>2023-11-14 11:08:09.09</v>
      </c>
      <c r="J23345">
        <v>83129</v>
      </c>
    </row>
    <row r="23346" spans="1:10" x14ac:dyDescent="0.25">
      <c r="A23346">
        <f t="shared" si="729"/>
        <v>100023344</v>
      </c>
      <c r="C23346" t="s">
        <v>14685</v>
      </c>
      <c r="E23346">
        <v>100226</v>
      </c>
      <c r="F23346">
        <v>1</v>
      </c>
      <c r="G23346" t="s">
        <v>11</v>
      </c>
      <c r="H23346" t="str">
        <f t="shared" ca="1" si="728"/>
        <v>2023-11-14 11:08:09.09</v>
      </c>
      <c r="J23346">
        <v>83129</v>
      </c>
    </row>
    <row r="23347" spans="1:10" x14ac:dyDescent="0.25">
      <c r="A23347">
        <f t="shared" si="729"/>
        <v>100023345</v>
      </c>
      <c r="C23347" t="s">
        <v>14686</v>
      </c>
      <c r="E23347">
        <v>100226</v>
      </c>
      <c r="F23347">
        <v>1</v>
      </c>
      <c r="G23347" t="s">
        <v>11</v>
      </c>
      <c r="H23347" t="str">
        <f t="shared" ca="1" si="728"/>
        <v>2023-11-14 11:08:09.09</v>
      </c>
      <c r="J23347">
        <v>83129</v>
      </c>
    </row>
    <row r="23348" spans="1:10" x14ac:dyDescent="0.25">
      <c r="A23348">
        <f t="shared" si="729"/>
        <v>100023346</v>
      </c>
      <c r="C23348" t="s">
        <v>14687</v>
      </c>
      <c r="E23348">
        <v>100226</v>
      </c>
      <c r="F23348">
        <v>1</v>
      </c>
      <c r="G23348" t="s">
        <v>11</v>
      </c>
      <c r="H23348" t="str">
        <f t="shared" ca="1" si="728"/>
        <v>2023-11-14 11:08:09.09</v>
      </c>
      <c r="J23348">
        <v>83129</v>
      </c>
    </row>
    <row r="23349" spans="1:10" x14ac:dyDescent="0.25">
      <c r="A23349">
        <f t="shared" si="729"/>
        <v>100023347</v>
      </c>
      <c r="C23349" t="s">
        <v>14688</v>
      </c>
      <c r="E23349">
        <v>100226</v>
      </c>
      <c r="F23349">
        <v>1</v>
      </c>
      <c r="G23349" t="s">
        <v>11</v>
      </c>
      <c r="H23349" t="str">
        <f t="shared" ca="1" si="728"/>
        <v>2023-11-14 11:08:09.09</v>
      </c>
      <c r="J23349">
        <v>83129</v>
      </c>
    </row>
    <row r="23350" spans="1:10" x14ac:dyDescent="0.25">
      <c r="A23350">
        <f t="shared" si="729"/>
        <v>100023348</v>
      </c>
      <c r="C23350" t="s">
        <v>11377</v>
      </c>
      <c r="E23350">
        <v>100226</v>
      </c>
      <c r="F23350">
        <v>1</v>
      </c>
      <c r="G23350" t="s">
        <v>11</v>
      </c>
      <c r="H23350" t="str">
        <f t="shared" ca="1" si="728"/>
        <v>2023-11-14 11:08:09.09</v>
      </c>
      <c r="J23350">
        <v>83129</v>
      </c>
    </row>
    <row r="23351" spans="1:10" x14ac:dyDescent="0.25">
      <c r="A23351">
        <f t="shared" si="729"/>
        <v>100023349</v>
      </c>
      <c r="C23351" t="s">
        <v>14689</v>
      </c>
      <c r="E23351">
        <v>100233</v>
      </c>
      <c r="F23351">
        <v>1</v>
      </c>
      <c r="G23351" t="s">
        <v>11</v>
      </c>
      <c r="H23351" t="str">
        <f t="shared" ca="1" si="728"/>
        <v>2023-11-14 11:08:09.09</v>
      </c>
      <c r="J23351">
        <v>83129</v>
      </c>
    </row>
    <row r="23352" spans="1:10" x14ac:dyDescent="0.25">
      <c r="A23352">
        <f t="shared" si="729"/>
        <v>100023350</v>
      </c>
      <c r="C23352" t="s">
        <v>14690</v>
      </c>
      <c r="E23352">
        <v>100226</v>
      </c>
      <c r="F23352">
        <v>1</v>
      </c>
      <c r="G23352" t="s">
        <v>11</v>
      </c>
      <c r="H23352" t="str">
        <f t="shared" ca="1" si="728"/>
        <v>2023-11-14 11:08:09.09</v>
      </c>
      <c r="J23352">
        <v>83129</v>
      </c>
    </row>
    <row r="23353" spans="1:10" x14ac:dyDescent="0.25">
      <c r="A23353">
        <f t="shared" si="729"/>
        <v>100023351</v>
      </c>
      <c r="C23353" t="s">
        <v>14691</v>
      </c>
      <c r="E23353">
        <v>100233</v>
      </c>
      <c r="F23353">
        <v>1</v>
      </c>
      <c r="G23353" t="s">
        <v>11</v>
      </c>
      <c r="H23353" t="str">
        <f t="shared" ca="1" si="728"/>
        <v>2023-11-14 11:08:09.09</v>
      </c>
      <c r="J23353">
        <v>83129</v>
      </c>
    </row>
    <row r="23354" spans="1:10" x14ac:dyDescent="0.25">
      <c r="A23354">
        <f t="shared" si="729"/>
        <v>100023352</v>
      </c>
      <c r="C23354" t="s">
        <v>14692</v>
      </c>
      <c r="E23354">
        <v>100226</v>
      </c>
      <c r="F23354">
        <v>1</v>
      </c>
      <c r="G23354" t="s">
        <v>11</v>
      </c>
      <c r="H23354" t="str">
        <f t="shared" ca="1" si="728"/>
        <v>2023-11-14 11:08:09.09</v>
      </c>
      <c r="J23354">
        <v>83129</v>
      </c>
    </row>
    <row r="23355" spans="1:10" x14ac:dyDescent="0.25">
      <c r="A23355">
        <f t="shared" si="729"/>
        <v>100023353</v>
      </c>
      <c r="C23355" t="s">
        <v>14693</v>
      </c>
      <c r="E23355">
        <v>100226</v>
      </c>
      <c r="F23355">
        <v>1</v>
      </c>
      <c r="G23355" t="s">
        <v>11</v>
      </c>
      <c r="H23355" t="str">
        <f t="shared" ca="1" si="728"/>
        <v>2023-11-14 11:08:09.09</v>
      </c>
      <c r="J23355">
        <v>83129</v>
      </c>
    </row>
    <row r="23356" spans="1:10" x14ac:dyDescent="0.25">
      <c r="A23356">
        <f t="shared" si="729"/>
        <v>100023354</v>
      </c>
      <c r="C23356" t="s">
        <v>14694</v>
      </c>
      <c r="E23356">
        <v>100226</v>
      </c>
      <c r="F23356">
        <v>1</v>
      </c>
      <c r="G23356" t="s">
        <v>11</v>
      </c>
      <c r="H23356" t="str">
        <f t="shared" ca="1" si="728"/>
        <v>2023-11-14 11:08:09.09</v>
      </c>
      <c r="J23356">
        <v>83129</v>
      </c>
    </row>
    <row r="23357" spans="1:10" x14ac:dyDescent="0.25">
      <c r="A23357">
        <f t="shared" si="729"/>
        <v>100023355</v>
      </c>
      <c r="C23357" t="s">
        <v>11861</v>
      </c>
      <c r="E23357">
        <v>100226</v>
      </c>
      <c r="F23357">
        <v>1</v>
      </c>
      <c r="G23357" t="s">
        <v>11</v>
      </c>
      <c r="H23357" t="str">
        <f t="shared" ca="1" si="728"/>
        <v>2023-11-14 11:08:09.09</v>
      </c>
      <c r="J23357">
        <v>83129</v>
      </c>
    </row>
    <row r="23358" spans="1:10" x14ac:dyDescent="0.25">
      <c r="A23358">
        <f t="shared" si="729"/>
        <v>100023356</v>
      </c>
      <c r="C23358" t="s">
        <v>898</v>
      </c>
      <c r="E23358">
        <v>100233</v>
      </c>
      <c r="F23358">
        <v>1</v>
      </c>
      <c r="G23358" t="s">
        <v>11</v>
      </c>
      <c r="H23358" t="str">
        <f t="shared" ca="1" si="728"/>
        <v>2023-11-14 11:08:09.09</v>
      </c>
      <c r="J23358">
        <v>83129</v>
      </c>
    </row>
    <row r="23359" spans="1:10" x14ac:dyDescent="0.25">
      <c r="A23359">
        <f t="shared" si="729"/>
        <v>100023357</v>
      </c>
      <c r="C23359" t="s">
        <v>14695</v>
      </c>
      <c r="E23359">
        <v>100226</v>
      </c>
      <c r="F23359">
        <v>1</v>
      </c>
      <c r="G23359" t="s">
        <v>11</v>
      </c>
      <c r="H23359" t="str">
        <f t="shared" ca="1" si="728"/>
        <v>2023-11-14 11:08:09.09</v>
      </c>
      <c r="J23359">
        <v>83129</v>
      </c>
    </row>
    <row r="23360" spans="1:10" x14ac:dyDescent="0.25">
      <c r="A23360">
        <f t="shared" si="729"/>
        <v>100023358</v>
      </c>
      <c r="C23360" t="s">
        <v>14696</v>
      </c>
      <c r="E23360">
        <v>100226</v>
      </c>
      <c r="F23360">
        <v>1</v>
      </c>
      <c r="G23360" t="s">
        <v>11</v>
      </c>
      <c r="H23360" t="str">
        <f t="shared" ca="1" si="728"/>
        <v>2023-11-14 11:08:09.09</v>
      </c>
      <c r="J23360">
        <v>83129</v>
      </c>
    </row>
    <row r="23361" spans="1:10" x14ac:dyDescent="0.25">
      <c r="A23361">
        <f t="shared" si="729"/>
        <v>100023359</v>
      </c>
      <c r="C23361" t="s">
        <v>11416</v>
      </c>
      <c r="E23361">
        <v>100226</v>
      </c>
      <c r="F23361">
        <v>1</v>
      </c>
      <c r="G23361" t="s">
        <v>11</v>
      </c>
      <c r="H23361" t="str">
        <f t="shared" ca="1" si="728"/>
        <v>2023-11-14 11:08:09.09</v>
      </c>
      <c r="J23361">
        <v>83129</v>
      </c>
    </row>
    <row r="23362" spans="1:10" x14ac:dyDescent="0.25">
      <c r="A23362">
        <f t="shared" si="729"/>
        <v>100023360</v>
      </c>
      <c r="C23362" t="s">
        <v>14697</v>
      </c>
      <c r="E23362">
        <v>100226</v>
      </c>
      <c r="F23362">
        <v>1</v>
      </c>
      <c r="G23362" t="s">
        <v>11</v>
      </c>
      <c r="H23362" t="str">
        <f t="shared" ca="1" si="728"/>
        <v>2023-11-14 11:08:09.09</v>
      </c>
      <c r="J23362">
        <v>83129</v>
      </c>
    </row>
    <row r="23363" spans="1:10" x14ac:dyDescent="0.25">
      <c r="A23363">
        <f t="shared" si="729"/>
        <v>100023361</v>
      </c>
      <c r="C23363" t="s">
        <v>2375</v>
      </c>
      <c r="E23363">
        <v>100226</v>
      </c>
      <c r="F23363">
        <v>1</v>
      </c>
      <c r="G23363" t="s">
        <v>11</v>
      </c>
      <c r="H23363" t="str">
        <f t="shared" ref="H23363:H23426" ca="1" si="730" xml:space="preserve"> TEXT(NOW(), "yyyy-MM-dd HH:mm:ss.SSS")</f>
        <v>2023-11-14 11:08:09.09</v>
      </c>
      <c r="J23363">
        <v>83129</v>
      </c>
    </row>
    <row r="23364" spans="1:10" x14ac:dyDescent="0.25">
      <c r="A23364">
        <f t="shared" ref="A23364:A23427" si="731">A23363+1</f>
        <v>100023362</v>
      </c>
      <c r="C23364" t="s">
        <v>14698</v>
      </c>
      <c r="E23364">
        <v>100226</v>
      </c>
      <c r="F23364">
        <v>1</v>
      </c>
      <c r="G23364" t="s">
        <v>11</v>
      </c>
      <c r="H23364" t="str">
        <f t="shared" ca="1" si="730"/>
        <v>2023-11-14 11:08:09.09</v>
      </c>
      <c r="J23364">
        <v>83129</v>
      </c>
    </row>
    <row r="23365" spans="1:10" x14ac:dyDescent="0.25">
      <c r="A23365">
        <f t="shared" si="731"/>
        <v>100023363</v>
      </c>
      <c r="C23365" t="s">
        <v>14699</v>
      </c>
      <c r="E23365">
        <v>100226</v>
      </c>
      <c r="F23365">
        <v>1</v>
      </c>
      <c r="G23365" t="s">
        <v>11</v>
      </c>
      <c r="H23365" t="str">
        <f t="shared" ca="1" si="730"/>
        <v>2023-11-14 11:08:09.09</v>
      </c>
      <c r="J23365">
        <v>83129</v>
      </c>
    </row>
    <row r="23366" spans="1:10" x14ac:dyDescent="0.25">
      <c r="A23366">
        <f t="shared" si="731"/>
        <v>100023364</v>
      </c>
      <c r="C23366" t="s">
        <v>14700</v>
      </c>
      <c r="E23366">
        <v>100233</v>
      </c>
      <c r="F23366">
        <v>1</v>
      </c>
      <c r="G23366" t="s">
        <v>11</v>
      </c>
      <c r="H23366" t="str">
        <f t="shared" ca="1" si="730"/>
        <v>2023-11-14 11:08:09.09</v>
      </c>
      <c r="J23366">
        <v>83129</v>
      </c>
    </row>
    <row r="23367" spans="1:10" x14ac:dyDescent="0.25">
      <c r="A23367">
        <f t="shared" si="731"/>
        <v>100023365</v>
      </c>
      <c r="C23367" t="s">
        <v>14701</v>
      </c>
      <c r="E23367">
        <v>100226</v>
      </c>
      <c r="F23367">
        <v>1</v>
      </c>
      <c r="G23367" t="s">
        <v>11</v>
      </c>
      <c r="H23367" t="str">
        <f t="shared" ca="1" si="730"/>
        <v>2023-11-14 11:08:09.09</v>
      </c>
      <c r="J23367">
        <v>83129</v>
      </c>
    </row>
    <row r="23368" spans="1:10" x14ac:dyDescent="0.25">
      <c r="A23368">
        <f t="shared" si="731"/>
        <v>100023366</v>
      </c>
      <c r="C23368" t="s">
        <v>14702</v>
      </c>
      <c r="E23368">
        <v>100233</v>
      </c>
      <c r="F23368">
        <v>1</v>
      </c>
      <c r="G23368" t="s">
        <v>11</v>
      </c>
      <c r="H23368" t="str">
        <f t="shared" ca="1" si="730"/>
        <v>2023-11-14 11:08:09.09</v>
      </c>
      <c r="J23368">
        <v>83129</v>
      </c>
    </row>
    <row r="23369" spans="1:10" x14ac:dyDescent="0.25">
      <c r="A23369">
        <f t="shared" si="731"/>
        <v>100023367</v>
      </c>
      <c r="C23369" t="s">
        <v>4070</v>
      </c>
      <c r="E23369">
        <v>100233</v>
      </c>
      <c r="F23369">
        <v>1</v>
      </c>
      <c r="G23369" t="s">
        <v>11</v>
      </c>
      <c r="H23369" t="str">
        <f t="shared" ca="1" si="730"/>
        <v>2023-11-14 11:08:09.09</v>
      </c>
      <c r="J23369">
        <v>83129</v>
      </c>
    </row>
    <row r="23370" spans="1:10" x14ac:dyDescent="0.25">
      <c r="A23370">
        <f t="shared" si="731"/>
        <v>100023368</v>
      </c>
      <c r="C23370" t="s">
        <v>14703</v>
      </c>
      <c r="E23370">
        <v>100226</v>
      </c>
      <c r="F23370">
        <v>1</v>
      </c>
      <c r="G23370" t="s">
        <v>11</v>
      </c>
      <c r="H23370" t="str">
        <f t="shared" ca="1" si="730"/>
        <v>2023-11-14 11:08:09.09</v>
      </c>
      <c r="J23370">
        <v>83129</v>
      </c>
    </row>
    <row r="23371" spans="1:10" x14ac:dyDescent="0.25">
      <c r="A23371">
        <f t="shared" si="731"/>
        <v>100023369</v>
      </c>
      <c r="C23371" t="s">
        <v>14704</v>
      </c>
      <c r="E23371">
        <v>100233</v>
      </c>
      <c r="F23371">
        <v>1</v>
      </c>
      <c r="G23371" t="s">
        <v>11</v>
      </c>
      <c r="H23371" t="str">
        <f t="shared" ca="1" si="730"/>
        <v>2023-11-14 11:08:09.09</v>
      </c>
      <c r="J23371">
        <v>83129</v>
      </c>
    </row>
    <row r="23372" spans="1:10" x14ac:dyDescent="0.25">
      <c r="A23372">
        <f t="shared" si="731"/>
        <v>100023370</v>
      </c>
      <c r="C23372" t="s">
        <v>14705</v>
      </c>
      <c r="E23372">
        <v>100226</v>
      </c>
      <c r="F23372">
        <v>1</v>
      </c>
      <c r="G23372" t="s">
        <v>11</v>
      </c>
      <c r="H23372" t="str">
        <f t="shared" ca="1" si="730"/>
        <v>2023-11-14 11:08:09.09</v>
      </c>
      <c r="J23372">
        <v>83129</v>
      </c>
    </row>
    <row r="23373" spans="1:10" x14ac:dyDescent="0.25">
      <c r="A23373">
        <f t="shared" si="731"/>
        <v>100023371</v>
      </c>
      <c r="C23373" t="s">
        <v>14706</v>
      </c>
      <c r="E23373">
        <v>100226</v>
      </c>
      <c r="F23373">
        <v>1</v>
      </c>
      <c r="G23373" t="s">
        <v>11</v>
      </c>
      <c r="H23373" t="str">
        <f t="shared" ca="1" si="730"/>
        <v>2023-11-14 11:08:09.09</v>
      </c>
      <c r="J23373">
        <v>83129</v>
      </c>
    </row>
    <row r="23374" spans="1:10" x14ac:dyDescent="0.25">
      <c r="A23374">
        <f t="shared" si="731"/>
        <v>100023372</v>
      </c>
      <c r="C23374" t="s">
        <v>14707</v>
      </c>
      <c r="E23374">
        <v>100226</v>
      </c>
      <c r="F23374">
        <v>1</v>
      </c>
      <c r="G23374" t="s">
        <v>11</v>
      </c>
      <c r="H23374" t="str">
        <f t="shared" ca="1" si="730"/>
        <v>2023-11-14 11:08:09.09</v>
      </c>
      <c r="J23374">
        <v>83129</v>
      </c>
    </row>
    <row r="23375" spans="1:10" x14ac:dyDescent="0.25">
      <c r="A23375">
        <f t="shared" si="731"/>
        <v>100023373</v>
      </c>
      <c r="C23375" t="s">
        <v>14708</v>
      </c>
      <c r="E23375">
        <v>100226</v>
      </c>
      <c r="F23375">
        <v>1</v>
      </c>
      <c r="G23375" t="s">
        <v>11</v>
      </c>
      <c r="H23375" t="str">
        <f t="shared" ca="1" si="730"/>
        <v>2023-11-14 11:08:09.09</v>
      </c>
      <c r="J23375">
        <v>83129</v>
      </c>
    </row>
    <row r="23376" spans="1:10" x14ac:dyDescent="0.25">
      <c r="A23376">
        <f t="shared" si="731"/>
        <v>100023374</v>
      </c>
      <c r="C23376" t="s">
        <v>14709</v>
      </c>
      <c r="E23376">
        <v>100226</v>
      </c>
      <c r="F23376">
        <v>1</v>
      </c>
      <c r="G23376" t="s">
        <v>11</v>
      </c>
      <c r="H23376" t="str">
        <f t="shared" ca="1" si="730"/>
        <v>2023-11-14 11:08:09.09</v>
      </c>
      <c r="J23376">
        <v>83129</v>
      </c>
    </row>
    <row r="23377" spans="1:10" x14ac:dyDescent="0.25">
      <c r="A23377">
        <f t="shared" si="731"/>
        <v>100023375</v>
      </c>
      <c r="C23377" t="s">
        <v>14710</v>
      </c>
      <c r="E23377">
        <v>100233</v>
      </c>
      <c r="F23377">
        <v>1</v>
      </c>
      <c r="G23377" t="s">
        <v>11</v>
      </c>
      <c r="H23377" t="str">
        <f t="shared" ca="1" si="730"/>
        <v>2023-11-14 11:08:09.09</v>
      </c>
      <c r="J23377">
        <v>83129</v>
      </c>
    </row>
    <row r="23378" spans="1:10" x14ac:dyDescent="0.25">
      <c r="A23378">
        <f t="shared" si="731"/>
        <v>100023376</v>
      </c>
      <c r="C23378" t="s">
        <v>14711</v>
      </c>
      <c r="E23378">
        <v>100226</v>
      </c>
      <c r="F23378">
        <v>1</v>
      </c>
      <c r="G23378" t="s">
        <v>11</v>
      </c>
      <c r="H23378" t="str">
        <f t="shared" ca="1" si="730"/>
        <v>2023-11-14 11:08:09.09</v>
      </c>
      <c r="J23378">
        <v>83129</v>
      </c>
    </row>
    <row r="23379" spans="1:10" x14ac:dyDescent="0.25">
      <c r="A23379">
        <f t="shared" si="731"/>
        <v>100023377</v>
      </c>
      <c r="C23379" t="s">
        <v>14712</v>
      </c>
      <c r="E23379">
        <v>100226</v>
      </c>
      <c r="F23379">
        <v>1</v>
      </c>
      <c r="G23379" t="s">
        <v>11</v>
      </c>
      <c r="H23379" t="str">
        <f t="shared" ca="1" si="730"/>
        <v>2023-11-14 11:08:09.09</v>
      </c>
      <c r="J23379">
        <v>83129</v>
      </c>
    </row>
    <row r="23380" spans="1:10" x14ac:dyDescent="0.25">
      <c r="A23380">
        <f t="shared" si="731"/>
        <v>100023378</v>
      </c>
      <c r="C23380" t="s">
        <v>14713</v>
      </c>
      <c r="E23380">
        <v>100226</v>
      </c>
      <c r="F23380">
        <v>1</v>
      </c>
      <c r="G23380" t="s">
        <v>11</v>
      </c>
      <c r="H23380" t="str">
        <f t="shared" ca="1" si="730"/>
        <v>2023-11-14 11:08:09.09</v>
      </c>
      <c r="J23380">
        <v>83129</v>
      </c>
    </row>
    <row r="23381" spans="1:10" x14ac:dyDescent="0.25">
      <c r="A23381">
        <f t="shared" si="731"/>
        <v>100023379</v>
      </c>
      <c r="C23381" t="s">
        <v>14714</v>
      </c>
      <c r="E23381">
        <v>100226</v>
      </c>
      <c r="F23381">
        <v>1</v>
      </c>
      <c r="G23381" t="s">
        <v>11</v>
      </c>
      <c r="H23381" t="str">
        <f t="shared" ca="1" si="730"/>
        <v>2023-11-14 11:08:09.09</v>
      </c>
      <c r="J23381">
        <v>83129</v>
      </c>
    </row>
    <row r="23382" spans="1:10" x14ac:dyDescent="0.25">
      <c r="A23382">
        <f t="shared" si="731"/>
        <v>100023380</v>
      </c>
      <c r="C23382" t="s">
        <v>14715</v>
      </c>
      <c r="E23382">
        <v>100233</v>
      </c>
      <c r="F23382">
        <v>1</v>
      </c>
      <c r="G23382" t="s">
        <v>11</v>
      </c>
      <c r="H23382" t="str">
        <f t="shared" ca="1" si="730"/>
        <v>2023-11-14 11:08:09.09</v>
      </c>
      <c r="J23382">
        <v>83129</v>
      </c>
    </row>
    <row r="23383" spans="1:10" x14ac:dyDescent="0.25">
      <c r="A23383">
        <f t="shared" si="731"/>
        <v>100023381</v>
      </c>
      <c r="C23383" t="s">
        <v>14716</v>
      </c>
      <c r="E23383">
        <v>100226</v>
      </c>
      <c r="F23383">
        <v>1</v>
      </c>
      <c r="G23383" t="s">
        <v>11</v>
      </c>
      <c r="H23383" t="str">
        <f t="shared" ca="1" si="730"/>
        <v>2023-11-14 11:08:09.09</v>
      </c>
      <c r="J23383">
        <v>83129</v>
      </c>
    </row>
    <row r="23384" spans="1:10" x14ac:dyDescent="0.25">
      <c r="A23384">
        <f t="shared" si="731"/>
        <v>100023382</v>
      </c>
      <c r="C23384" t="s">
        <v>14717</v>
      </c>
      <c r="E23384">
        <v>100226</v>
      </c>
      <c r="F23384">
        <v>1</v>
      </c>
      <c r="G23384" t="s">
        <v>11</v>
      </c>
      <c r="H23384" t="str">
        <f t="shared" ca="1" si="730"/>
        <v>2023-11-14 11:08:09.09</v>
      </c>
      <c r="J23384">
        <v>83129</v>
      </c>
    </row>
    <row r="23385" spans="1:10" x14ac:dyDescent="0.25">
      <c r="A23385">
        <f t="shared" si="731"/>
        <v>100023383</v>
      </c>
      <c r="C23385" t="s">
        <v>9015</v>
      </c>
      <c r="E23385">
        <v>100226</v>
      </c>
      <c r="F23385">
        <v>1</v>
      </c>
      <c r="G23385" t="s">
        <v>11</v>
      </c>
      <c r="H23385" t="str">
        <f t="shared" ca="1" si="730"/>
        <v>2023-11-14 11:08:09.09</v>
      </c>
      <c r="J23385">
        <v>83129</v>
      </c>
    </row>
    <row r="23386" spans="1:10" x14ac:dyDescent="0.25">
      <c r="A23386">
        <f t="shared" si="731"/>
        <v>100023384</v>
      </c>
      <c r="C23386" t="s">
        <v>14718</v>
      </c>
      <c r="E23386">
        <v>100226</v>
      </c>
      <c r="F23386">
        <v>1</v>
      </c>
      <c r="G23386" t="s">
        <v>11</v>
      </c>
      <c r="H23386" t="str">
        <f t="shared" ca="1" si="730"/>
        <v>2023-11-14 11:08:09.09</v>
      </c>
      <c r="J23386">
        <v>83129</v>
      </c>
    </row>
    <row r="23387" spans="1:10" x14ac:dyDescent="0.25">
      <c r="A23387">
        <f t="shared" si="731"/>
        <v>100023385</v>
      </c>
      <c r="C23387" t="s">
        <v>14719</v>
      </c>
      <c r="E23387">
        <v>100233</v>
      </c>
      <c r="F23387">
        <v>1</v>
      </c>
      <c r="G23387" t="s">
        <v>11</v>
      </c>
      <c r="H23387" t="str">
        <f t="shared" ca="1" si="730"/>
        <v>2023-11-14 11:08:09.09</v>
      </c>
      <c r="J23387">
        <v>83129</v>
      </c>
    </row>
    <row r="23388" spans="1:10" x14ac:dyDescent="0.25">
      <c r="A23388">
        <f t="shared" si="731"/>
        <v>100023386</v>
      </c>
      <c r="C23388" t="s">
        <v>14720</v>
      </c>
      <c r="E23388">
        <v>100226</v>
      </c>
      <c r="F23388">
        <v>1</v>
      </c>
      <c r="G23388" t="s">
        <v>11</v>
      </c>
      <c r="H23388" t="str">
        <f t="shared" ca="1" si="730"/>
        <v>2023-11-14 11:08:09.09</v>
      </c>
      <c r="J23388">
        <v>83129</v>
      </c>
    </row>
    <row r="23389" spans="1:10" x14ac:dyDescent="0.25">
      <c r="A23389">
        <f t="shared" si="731"/>
        <v>100023387</v>
      </c>
      <c r="C23389" t="s">
        <v>53</v>
      </c>
      <c r="E23389">
        <v>100233</v>
      </c>
      <c r="F23389">
        <v>1</v>
      </c>
      <c r="G23389" t="s">
        <v>11</v>
      </c>
      <c r="H23389" t="str">
        <f t="shared" ca="1" si="730"/>
        <v>2023-11-14 11:08:09.09</v>
      </c>
      <c r="J23389">
        <v>83129</v>
      </c>
    </row>
    <row r="23390" spans="1:10" x14ac:dyDescent="0.25">
      <c r="A23390">
        <f t="shared" si="731"/>
        <v>100023388</v>
      </c>
      <c r="C23390" t="s">
        <v>14721</v>
      </c>
      <c r="E23390">
        <v>100226</v>
      </c>
      <c r="F23390">
        <v>1</v>
      </c>
      <c r="G23390" t="s">
        <v>11</v>
      </c>
      <c r="H23390" t="str">
        <f t="shared" ca="1" si="730"/>
        <v>2023-11-14 11:08:09.09</v>
      </c>
      <c r="J23390">
        <v>83129</v>
      </c>
    </row>
    <row r="23391" spans="1:10" x14ac:dyDescent="0.25">
      <c r="A23391">
        <f t="shared" si="731"/>
        <v>100023389</v>
      </c>
      <c r="C23391" t="s">
        <v>14722</v>
      </c>
      <c r="E23391">
        <v>100226</v>
      </c>
      <c r="F23391">
        <v>1</v>
      </c>
      <c r="G23391" t="s">
        <v>11</v>
      </c>
      <c r="H23391" t="str">
        <f t="shared" ca="1" si="730"/>
        <v>2023-11-14 11:08:09.09</v>
      </c>
      <c r="J23391">
        <v>83129</v>
      </c>
    </row>
    <row r="23392" spans="1:10" x14ac:dyDescent="0.25">
      <c r="A23392">
        <f t="shared" si="731"/>
        <v>100023390</v>
      </c>
      <c r="C23392" t="s">
        <v>14723</v>
      </c>
      <c r="E23392">
        <v>100226</v>
      </c>
      <c r="F23392">
        <v>1</v>
      </c>
      <c r="G23392" t="s">
        <v>11</v>
      </c>
      <c r="H23392" t="str">
        <f t="shared" ca="1" si="730"/>
        <v>2023-11-14 11:08:09.09</v>
      </c>
      <c r="J23392">
        <v>83129</v>
      </c>
    </row>
    <row r="23393" spans="1:10" x14ac:dyDescent="0.25">
      <c r="A23393">
        <f t="shared" si="731"/>
        <v>100023391</v>
      </c>
      <c r="C23393" t="s">
        <v>14724</v>
      </c>
      <c r="E23393">
        <v>100226</v>
      </c>
      <c r="F23393">
        <v>1</v>
      </c>
      <c r="G23393" t="s">
        <v>11</v>
      </c>
      <c r="H23393" t="str">
        <f t="shared" ca="1" si="730"/>
        <v>2023-11-14 11:08:09.09</v>
      </c>
      <c r="J23393">
        <v>83129</v>
      </c>
    </row>
    <row r="23394" spans="1:10" x14ac:dyDescent="0.25">
      <c r="A23394">
        <f t="shared" si="731"/>
        <v>100023392</v>
      </c>
      <c r="C23394" t="s">
        <v>9195</v>
      </c>
      <c r="E23394">
        <v>100233</v>
      </c>
      <c r="F23394">
        <v>1</v>
      </c>
      <c r="G23394" t="s">
        <v>11</v>
      </c>
      <c r="H23394" t="str">
        <f t="shared" ca="1" si="730"/>
        <v>2023-11-14 11:08:09.09</v>
      </c>
      <c r="J23394">
        <v>83129</v>
      </c>
    </row>
    <row r="23395" spans="1:10" x14ac:dyDescent="0.25">
      <c r="A23395">
        <f t="shared" si="731"/>
        <v>100023393</v>
      </c>
      <c r="C23395" t="s">
        <v>14725</v>
      </c>
      <c r="E23395">
        <v>100233</v>
      </c>
      <c r="F23395">
        <v>1</v>
      </c>
      <c r="G23395" t="s">
        <v>11</v>
      </c>
      <c r="H23395" t="str">
        <f t="shared" ca="1" si="730"/>
        <v>2023-11-14 11:08:09.09</v>
      </c>
      <c r="J23395">
        <v>83129</v>
      </c>
    </row>
    <row r="23396" spans="1:10" x14ac:dyDescent="0.25">
      <c r="A23396">
        <f t="shared" si="731"/>
        <v>100023394</v>
      </c>
      <c r="C23396" t="s">
        <v>584</v>
      </c>
      <c r="E23396">
        <v>100226</v>
      </c>
      <c r="F23396">
        <v>1</v>
      </c>
      <c r="G23396" t="s">
        <v>11</v>
      </c>
      <c r="H23396" t="str">
        <f t="shared" ca="1" si="730"/>
        <v>2023-11-14 11:08:09.09</v>
      </c>
      <c r="J23396">
        <v>83129</v>
      </c>
    </row>
    <row r="23397" spans="1:10" x14ac:dyDescent="0.25">
      <c r="A23397">
        <f t="shared" si="731"/>
        <v>100023395</v>
      </c>
      <c r="C23397" t="s">
        <v>14726</v>
      </c>
      <c r="E23397">
        <v>100226</v>
      </c>
      <c r="F23397">
        <v>1</v>
      </c>
      <c r="G23397" t="s">
        <v>11</v>
      </c>
      <c r="H23397" t="str">
        <f t="shared" ca="1" si="730"/>
        <v>2023-11-14 11:08:09.09</v>
      </c>
      <c r="J23397">
        <v>83129</v>
      </c>
    </row>
    <row r="23398" spans="1:10" x14ac:dyDescent="0.25">
      <c r="A23398">
        <f t="shared" si="731"/>
        <v>100023396</v>
      </c>
      <c r="C23398" t="s">
        <v>14727</v>
      </c>
      <c r="E23398">
        <v>100233</v>
      </c>
      <c r="F23398">
        <v>1</v>
      </c>
      <c r="G23398" t="s">
        <v>11</v>
      </c>
      <c r="H23398" t="str">
        <f t="shared" ca="1" si="730"/>
        <v>2023-11-14 11:08:09.09</v>
      </c>
      <c r="J23398">
        <v>83129</v>
      </c>
    </row>
    <row r="23399" spans="1:10" x14ac:dyDescent="0.25">
      <c r="A23399">
        <f t="shared" si="731"/>
        <v>100023397</v>
      </c>
      <c r="C23399" t="s">
        <v>14728</v>
      </c>
      <c r="E23399">
        <v>100226</v>
      </c>
      <c r="F23399">
        <v>1</v>
      </c>
      <c r="G23399" t="s">
        <v>11</v>
      </c>
      <c r="H23399" t="str">
        <f t="shared" ca="1" si="730"/>
        <v>2023-11-14 11:08:09.09</v>
      </c>
      <c r="J23399">
        <v>83129</v>
      </c>
    </row>
    <row r="23400" spans="1:10" x14ac:dyDescent="0.25">
      <c r="A23400">
        <f t="shared" si="731"/>
        <v>100023398</v>
      </c>
      <c r="C23400" t="s">
        <v>901</v>
      </c>
      <c r="E23400">
        <v>100233</v>
      </c>
      <c r="F23400">
        <v>1</v>
      </c>
      <c r="G23400" t="s">
        <v>11</v>
      </c>
      <c r="H23400" t="str">
        <f t="shared" ca="1" si="730"/>
        <v>2023-11-14 11:08:09.09</v>
      </c>
      <c r="J23400">
        <v>83129</v>
      </c>
    </row>
    <row r="23401" spans="1:10" x14ac:dyDescent="0.25">
      <c r="A23401">
        <f t="shared" si="731"/>
        <v>100023399</v>
      </c>
      <c r="C23401" t="s">
        <v>14729</v>
      </c>
      <c r="E23401">
        <v>100226</v>
      </c>
      <c r="F23401">
        <v>1</v>
      </c>
      <c r="G23401" t="s">
        <v>11</v>
      </c>
      <c r="H23401" t="str">
        <f t="shared" ca="1" si="730"/>
        <v>2023-11-14 11:08:09.09</v>
      </c>
      <c r="J23401">
        <v>83129</v>
      </c>
    </row>
    <row r="23402" spans="1:10" x14ac:dyDescent="0.25">
      <c r="A23402">
        <f t="shared" si="731"/>
        <v>100023400</v>
      </c>
      <c r="C23402" t="s">
        <v>7555</v>
      </c>
      <c r="E23402">
        <v>100226</v>
      </c>
      <c r="F23402">
        <v>1</v>
      </c>
      <c r="G23402" t="s">
        <v>11</v>
      </c>
      <c r="H23402" t="str">
        <f t="shared" ca="1" si="730"/>
        <v>2023-11-14 11:08:09.09</v>
      </c>
      <c r="J23402">
        <v>83129</v>
      </c>
    </row>
    <row r="23403" spans="1:10" x14ac:dyDescent="0.25">
      <c r="A23403">
        <f t="shared" si="731"/>
        <v>100023401</v>
      </c>
      <c r="C23403" t="s">
        <v>14730</v>
      </c>
      <c r="E23403">
        <v>100226</v>
      </c>
      <c r="F23403">
        <v>1</v>
      </c>
      <c r="G23403" t="s">
        <v>11</v>
      </c>
      <c r="H23403" t="str">
        <f t="shared" ca="1" si="730"/>
        <v>2023-11-14 11:08:09.09</v>
      </c>
      <c r="J23403">
        <v>83129</v>
      </c>
    </row>
    <row r="23404" spans="1:10" x14ac:dyDescent="0.25">
      <c r="A23404">
        <f t="shared" si="731"/>
        <v>100023402</v>
      </c>
      <c r="C23404" t="s">
        <v>14731</v>
      </c>
      <c r="E23404">
        <v>100226</v>
      </c>
      <c r="F23404">
        <v>1</v>
      </c>
      <c r="G23404" t="s">
        <v>11</v>
      </c>
      <c r="H23404" t="str">
        <f t="shared" ca="1" si="730"/>
        <v>2023-11-14 11:08:09.09</v>
      </c>
      <c r="J23404">
        <v>83129</v>
      </c>
    </row>
    <row r="23405" spans="1:10" x14ac:dyDescent="0.25">
      <c r="A23405">
        <f t="shared" si="731"/>
        <v>100023403</v>
      </c>
      <c r="C23405" t="s">
        <v>14732</v>
      </c>
      <c r="E23405">
        <v>100226</v>
      </c>
      <c r="F23405">
        <v>1</v>
      </c>
      <c r="G23405" t="s">
        <v>11</v>
      </c>
      <c r="H23405" t="str">
        <f t="shared" ca="1" si="730"/>
        <v>2023-11-14 11:08:09.09</v>
      </c>
      <c r="J23405">
        <v>83129</v>
      </c>
    </row>
    <row r="23406" spans="1:10" x14ac:dyDescent="0.25">
      <c r="A23406">
        <f t="shared" si="731"/>
        <v>100023404</v>
      </c>
      <c r="C23406" t="s">
        <v>14733</v>
      </c>
      <c r="E23406">
        <v>100233</v>
      </c>
      <c r="F23406">
        <v>1</v>
      </c>
      <c r="G23406" t="s">
        <v>11</v>
      </c>
      <c r="H23406" t="str">
        <f t="shared" ca="1" si="730"/>
        <v>2023-11-14 11:08:09.09</v>
      </c>
      <c r="J23406">
        <v>83129</v>
      </c>
    </row>
    <row r="23407" spans="1:10" x14ac:dyDescent="0.25">
      <c r="A23407">
        <f t="shared" si="731"/>
        <v>100023405</v>
      </c>
      <c r="C23407" t="s">
        <v>3552</v>
      </c>
      <c r="E23407">
        <v>100233</v>
      </c>
      <c r="F23407">
        <v>1</v>
      </c>
      <c r="G23407" t="s">
        <v>11</v>
      </c>
      <c r="H23407" t="str">
        <f t="shared" ca="1" si="730"/>
        <v>2023-11-14 11:08:09.09</v>
      </c>
      <c r="J23407">
        <v>83129</v>
      </c>
    </row>
    <row r="23408" spans="1:10" x14ac:dyDescent="0.25">
      <c r="A23408">
        <f t="shared" si="731"/>
        <v>100023406</v>
      </c>
      <c r="C23408" t="s">
        <v>18</v>
      </c>
      <c r="E23408">
        <v>100226</v>
      </c>
      <c r="F23408">
        <v>1</v>
      </c>
      <c r="G23408" t="s">
        <v>11</v>
      </c>
      <c r="H23408" t="str">
        <f t="shared" ca="1" si="730"/>
        <v>2023-11-14 11:08:09.09</v>
      </c>
      <c r="J23408">
        <v>83129</v>
      </c>
    </row>
    <row r="23409" spans="1:10" x14ac:dyDescent="0.25">
      <c r="A23409">
        <f t="shared" si="731"/>
        <v>100023407</v>
      </c>
      <c r="C23409" t="s">
        <v>14734</v>
      </c>
      <c r="E23409">
        <v>100226</v>
      </c>
      <c r="F23409">
        <v>1</v>
      </c>
      <c r="G23409" t="s">
        <v>11</v>
      </c>
      <c r="H23409" t="str">
        <f t="shared" ca="1" si="730"/>
        <v>2023-11-14 11:08:09.09</v>
      </c>
      <c r="J23409">
        <v>83129</v>
      </c>
    </row>
    <row r="23410" spans="1:10" x14ac:dyDescent="0.25">
      <c r="A23410">
        <f t="shared" si="731"/>
        <v>100023408</v>
      </c>
      <c r="C23410" t="s">
        <v>14735</v>
      </c>
      <c r="E23410">
        <v>100226</v>
      </c>
      <c r="F23410">
        <v>1</v>
      </c>
      <c r="G23410" t="s">
        <v>11</v>
      </c>
      <c r="H23410" t="str">
        <f t="shared" ca="1" si="730"/>
        <v>2023-11-14 11:08:09.09</v>
      </c>
      <c r="J23410">
        <v>83129</v>
      </c>
    </row>
    <row r="23411" spans="1:10" x14ac:dyDescent="0.25">
      <c r="A23411">
        <f t="shared" si="731"/>
        <v>100023409</v>
      </c>
      <c r="C23411" t="s">
        <v>14736</v>
      </c>
      <c r="E23411">
        <v>100233</v>
      </c>
      <c r="F23411">
        <v>1</v>
      </c>
      <c r="G23411" t="s">
        <v>11</v>
      </c>
      <c r="H23411" t="str">
        <f t="shared" ca="1" si="730"/>
        <v>2023-11-14 11:08:09.09</v>
      </c>
      <c r="J23411">
        <v>83129</v>
      </c>
    </row>
    <row r="23412" spans="1:10" x14ac:dyDescent="0.25">
      <c r="A23412">
        <f t="shared" si="731"/>
        <v>100023410</v>
      </c>
      <c r="C23412" t="s">
        <v>318</v>
      </c>
      <c r="E23412">
        <v>100226</v>
      </c>
      <c r="F23412">
        <v>1</v>
      </c>
      <c r="G23412" t="s">
        <v>11</v>
      </c>
      <c r="H23412" t="str">
        <f t="shared" ca="1" si="730"/>
        <v>2023-11-14 11:08:09.09</v>
      </c>
      <c r="J23412">
        <v>83129</v>
      </c>
    </row>
    <row r="23413" spans="1:10" x14ac:dyDescent="0.25">
      <c r="A23413">
        <f t="shared" si="731"/>
        <v>100023411</v>
      </c>
      <c r="C23413" t="s">
        <v>14737</v>
      </c>
      <c r="E23413">
        <v>100226</v>
      </c>
      <c r="F23413">
        <v>1</v>
      </c>
      <c r="G23413" t="s">
        <v>11</v>
      </c>
      <c r="H23413" t="str">
        <f t="shared" ca="1" si="730"/>
        <v>2023-11-14 11:08:09.09</v>
      </c>
      <c r="J23413">
        <v>83129</v>
      </c>
    </row>
    <row r="23414" spans="1:10" x14ac:dyDescent="0.25">
      <c r="A23414">
        <f t="shared" si="731"/>
        <v>100023412</v>
      </c>
      <c r="C23414" t="s">
        <v>13602</v>
      </c>
      <c r="E23414">
        <v>100233</v>
      </c>
      <c r="F23414">
        <v>1</v>
      </c>
      <c r="G23414" t="s">
        <v>11</v>
      </c>
      <c r="H23414" t="str">
        <f t="shared" ca="1" si="730"/>
        <v>2023-11-14 11:08:09.09</v>
      </c>
      <c r="J23414">
        <v>83129</v>
      </c>
    </row>
    <row r="23415" spans="1:10" x14ac:dyDescent="0.25">
      <c r="A23415">
        <f t="shared" si="731"/>
        <v>100023413</v>
      </c>
      <c r="C23415" t="s">
        <v>14738</v>
      </c>
      <c r="E23415">
        <v>100226</v>
      </c>
      <c r="F23415">
        <v>1</v>
      </c>
      <c r="G23415" t="s">
        <v>11</v>
      </c>
      <c r="H23415" t="str">
        <f t="shared" ca="1" si="730"/>
        <v>2023-11-14 11:08:09.09</v>
      </c>
      <c r="J23415">
        <v>83129</v>
      </c>
    </row>
    <row r="23416" spans="1:10" x14ac:dyDescent="0.25">
      <c r="A23416">
        <f t="shared" si="731"/>
        <v>100023414</v>
      </c>
      <c r="C23416" t="s">
        <v>142</v>
      </c>
      <c r="E23416">
        <v>100226</v>
      </c>
      <c r="F23416">
        <v>1</v>
      </c>
      <c r="G23416" t="s">
        <v>11</v>
      </c>
      <c r="H23416" t="str">
        <f t="shared" ca="1" si="730"/>
        <v>2023-11-14 11:08:09.09</v>
      </c>
      <c r="J23416">
        <v>83129</v>
      </c>
    </row>
    <row r="23417" spans="1:10" x14ac:dyDescent="0.25">
      <c r="A23417">
        <f t="shared" si="731"/>
        <v>100023415</v>
      </c>
      <c r="C23417" t="s">
        <v>14739</v>
      </c>
      <c r="E23417">
        <v>100233</v>
      </c>
      <c r="F23417">
        <v>1</v>
      </c>
      <c r="G23417" t="s">
        <v>11</v>
      </c>
      <c r="H23417" t="str">
        <f t="shared" ca="1" si="730"/>
        <v>2023-11-14 11:08:09.09</v>
      </c>
      <c r="J23417">
        <v>83129</v>
      </c>
    </row>
    <row r="23418" spans="1:10" x14ac:dyDescent="0.25">
      <c r="A23418">
        <f t="shared" si="731"/>
        <v>100023416</v>
      </c>
      <c r="C23418" t="s">
        <v>13159</v>
      </c>
      <c r="E23418">
        <v>100226</v>
      </c>
      <c r="F23418">
        <v>1</v>
      </c>
      <c r="G23418" t="s">
        <v>11</v>
      </c>
      <c r="H23418" t="str">
        <f t="shared" ca="1" si="730"/>
        <v>2023-11-14 11:08:09.09</v>
      </c>
      <c r="J23418">
        <v>83129</v>
      </c>
    </row>
    <row r="23419" spans="1:10" x14ac:dyDescent="0.25">
      <c r="A23419">
        <f t="shared" si="731"/>
        <v>100023417</v>
      </c>
      <c r="C23419" t="s">
        <v>14740</v>
      </c>
      <c r="E23419">
        <v>100226</v>
      </c>
      <c r="F23419">
        <v>1</v>
      </c>
      <c r="G23419" t="s">
        <v>11</v>
      </c>
      <c r="H23419" t="str">
        <f t="shared" ca="1" si="730"/>
        <v>2023-11-14 11:08:09.09</v>
      </c>
      <c r="J23419">
        <v>83129</v>
      </c>
    </row>
    <row r="23420" spans="1:10" x14ac:dyDescent="0.25">
      <c r="A23420">
        <f t="shared" si="731"/>
        <v>100023418</v>
      </c>
      <c r="C23420" t="s">
        <v>7034</v>
      </c>
      <c r="E23420">
        <v>100233</v>
      </c>
      <c r="F23420">
        <v>1</v>
      </c>
      <c r="G23420" t="s">
        <v>11</v>
      </c>
      <c r="H23420" t="str">
        <f t="shared" ca="1" si="730"/>
        <v>2023-11-14 11:08:09.09</v>
      </c>
      <c r="J23420">
        <v>83129</v>
      </c>
    </row>
    <row r="23421" spans="1:10" x14ac:dyDescent="0.25">
      <c r="A23421">
        <f t="shared" si="731"/>
        <v>100023419</v>
      </c>
      <c r="C23421" t="s">
        <v>8037</v>
      </c>
      <c r="E23421">
        <v>100226</v>
      </c>
      <c r="F23421">
        <v>1</v>
      </c>
      <c r="G23421" t="s">
        <v>11</v>
      </c>
      <c r="H23421" t="str">
        <f t="shared" ca="1" si="730"/>
        <v>2023-11-14 11:08:09.09</v>
      </c>
      <c r="J23421">
        <v>83129</v>
      </c>
    </row>
    <row r="23422" spans="1:10" x14ac:dyDescent="0.25">
      <c r="A23422">
        <f t="shared" si="731"/>
        <v>100023420</v>
      </c>
      <c r="C23422" t="s">
        <v>14741</v>
      </c>
      <c r="E23422">
        <v>100226</v>
      </c>
      <c r="F23422">
        <v>1</v>
      </c>
      <c r="G23422" t="s">
        <v>11</v>
      </c>
      <c r="H23422" t="str">
        <f t="shared" ca="1" si="730"/>
        <v>2023-11-14 11:08:09.09</v>
      </c>
      <c r="J23422">
        <v>83129</v>
      </c>
    </row>
    <row r="23423" spans="1:10" x14ac:dyDescent="0.25">
      <c r="A23423">
        <f t="shared" si="731"/>
        <v>100023421</v>
      </c>
      <c r="C23423" t="s">
        <v>14742</v>
      </c>
      <c r="E23423">
        <v>100226</v>
      </c>
      <c r="F23423">
        <v>1</v>
      </c>
      <c r="G23423" t="s">
        <v>11</v>
      </c>
      <c r="H23423" t="str">
        <f t="shared" ca="1" si="730"/>
        <v>2023-11-14 11:08:09.09</v>
      </c>
      <c r="J23423">
        <v>83129</v>
      </c>
    </row>
    <row r="23424" spans="1:10" x14ac:dyDescent="0.25">
      <c r="A23424">
        <f t="shared" si="731"/>
        <v>100023422</v>
      </c>
      <c r="C23424" t="s">
        <v>14743</v>
      </c>
      <c r="E23424">
        <v>100233</v>
      </c>
      <c r="F23424">
        <v>1</v>
      </c>
      <c r="G23424" t="s">
        <v>11</v>
      </c>
      <c r="H23424" t="str">
        <f t="shared" ca="1" si="730"/>
        <v>2023-11-14 11:08:09.09</v>
      </c>
      <c r="J23424">
        <v>83129</v>
      </c>
    </row>
    <row r="23425" spans="1:10" x14ac:dyDescent="0.25">
      <c r="A23425">
        <f t="shared" si="731"/>
        <v>100023423</v>
      </c>
      <c r="C23425" t="s">
        <v>2381</v>
      </c>
      <c r="E23425">
        <v>100233</v>
      </c>
      <c r="F23425">
        <v>1</v>
      </c>
      <c r="G23425" t="s">
        <v>11</v>
      </c>
      <c r="H23425" t="str">
        <f t="shared" ca="1" si="730"/>
        <v>2023-11-14 11:08:09.09</v>
      </c>
      <c r="J23425">
        <v>83129</v>
      </c>
    </row>
    <row r="23426" spans="1:10" x14ac:dyDescent="0.25">
      <c r="A23426">
        <f t="shared" si="731"/>
        <v>100023424</v>
      </c>
      <c r="C23426" t="s">
        <v>14744</v>
      </c>
      <c r="E23426">
        <v>100226</v>
      </c>
      <c r="F23426">
        <v>1</v>
      </c>
      <c r="G23426" t="s">
        <v>11</v>
      </c>
      <c r="H23426" t="str">
        <f t="shared" ca="1" si="730"/>
        <v>2023-11-14 11:08:09.09</v>
      </c>
      <c r="J23426">
        <v>83129</v>
      </c>
    </row>
    <row r="23427" spans="1:10" x14ac:dyDescent="0.25">
      <c r="A23427">
        <f t="shared" si="731"/>
        <v>100023425</v>
      </c>
      <c r="C23427" t="s">
        <v>14745</v>
      </c>
      <c r="E23427">
        <v>100226</v>
      </c>
      <c r="F23427">
        <v>1</v>
      </c>
      <c r="G23427" t="s">
        <v>11</v>
      </c>
      <c r="H23427" t="str">
        <f t="shared" ref="H23427:H23490" ca="1" si="732" xml:space="preserve"> TEXT(NOW(), "yyyy-MM-dd HH:mm:ss.SSS")</f>
        <v>2023-11-14 11:08:09.09</v>
      </c>
      <c r="J23427">
        <v>83129</v>
      </c>
    </row>
    <row r="23428" spans="1:10" x14ac:dyDescent="0.25">
      <c r="A23428">
        <f t="shared" ref="A23428:A23491" si="733">A23427+1</f>
        <v>100023426</v>
      </c>
      <c r="C23428" t="s">
        <v>14746</v>
      </c>
      <c r="E23428">
        <v>100226</v>
      </c>
      <c r="F23428">
        <v>1</v>
      </c>
      <c r="G23428" t="s">
        <v>11</v>
      </c>
      <c r="H23428" t="str">
        <f t="shared" ca="1" si="732"/>
        <v>2023-11-14 11:08:09.09</v>
      </c>
      <c r="J23428">
        <v>83129</v>
      </c>
    </row>
    <row r="23429" spans="1:10" x14ac:dyDescent="0.25">
      <c r="A23429">
        <f t="shared" si="733"/>
        <v>100023427</v>
      </c>
      <c r="C23429" t="s">
        <v>14747</v>
      </c>
      <c r="E23429">
        <v>100226</v>
      </c>
      <c r="F23429">
        <v>1</v>
      </c>
      <c r="G23429" t="s">
        <v>11</v>
      </c>
      <c r="H23429" t="str">
        <f t="shared" ca="1" si="732"/>
        <v>2023-11-14 11:08:09.09</v>
      </c>
      <c r="J23429">
        <v>83129</v>
      </c>
    </row>
    <row r="23430" spans="1:10" x14ac:dyDescent="0.25">
      <c r="A23430">
        <f t="shared" si="733"/>
        <v>100023428</v>
      </c>
      <c r="C23430" t="s">
        <v>7607</v>
      </c>
      <c r="E23430">
        <v>100226</v>
      </c>
      <c r="F23430">
        <v>1</v>
      </c>
      <c r="G23430" t="s">
        <v>11</v>
      </c>
      <c r="H23430" t="str">
        <f t="shared" ca="1" si="732"/>
        <v>2023-11-14 11:08:09.09</v>
      </c>
      <c r="J23430">
        <v>83129</v>
      </c>
    </row>
    <row r="23431" spans="1:10" x14ac:dyDescent="0.25">
      <c r="A23431">
        <f t="shared" si="733"/>
        <v>100023429</v>
      </c>
      <c r="C23431" t="s">
        <v>9032</v>
      </c>
      <c r="E23431">
        <v>100226</v>
      </c>
      <c r="F23431">
        <v>1</v>
      </c>
      <c r="G23431" t="s">
        <v>11</v>
      </c>
      <c r="H23431" t="str">
        <f t="shared" ca="1" si="732"/>
        <v>2023-11-14 11:08:09.09</v>
      </c>
      <c r="J23431">
        <v>83129</v>
      </c>
    </row>
    <row r="23432" spans="1:10" x14ac:dyDescent="0.25">
      <c r="A23432">
        <f t="shared" si="733"/>
        <v>100023430</v>
      </c>
      <c r="C23432" t="s">
        <v>14748</v>
      </c>
      <c r="E23432">
        <v>100226</v>
      </c>
      <c r="F23432">
        <v>1</v>
      </c>
      <c r="G23432" t="s">
        <v>11</v>
      </c>
      <c r="H23432" t="str">
        <f t="shared" ca="1" si="732"/>
        <v>2023-11-14 11:08:09.09</v>
      </c>
      <c r="J23432">
        <v>83129</v>
      </c>
    </row>
    <row r="23433" spans="1:10" x14ac:dyDescent="0.25">
      <c r="A23433">
        <f t="shared" si="733"/>
        <v>100023431</v>
      </c>
      <c r="C23433" t="s">
        <v>14749</v>
      </c>
      <c r="E23433">
        <v>100226</v>
      </c>
      <c r="F23433">
        <v>1</v>
      </c>
      <c r="G23433" t="s">
        <v>11</v>
      </c>
      <c r="H23433" t="str">
        <f t="shared" ca="1" si="732"/>
        <v>2023-11-14 11:08:09.09</v>
      </c>
      <c r="J23433">
        <v>83129</v>
      </c>
    </row>
    <row r="23434" spans="1:10" x14ac:dyDescent="0.25">
      <c r="A23434">
        <f t="shared" si="733"/>
        <v>100023432</v>
      </c>
      <c r="C23434" t="s">
        <v>14750</v>
      </c>
      <c r="E23434">
        <v>100226</v>
      </c>
      <c r="F23434">
        <v>1</v>
      </c>
      <c r="G23434" t="s">
        <v>11</v>
      </c>
      <c r="H23434" t="str">
        <f t="shared" ca="1" si="732"/>
        <v>2023-11-14 11:08:09.09</v>
      </c>
      <c r="J23434">
        <v>83129</v>
      </c>
    </row>
    <row r="23435" spans="1:10" x14ac:dyDescent="0.25">
      <c r="A23435">
        <f t="shared" si="733"/>
        <v>100023433</v>
      </c>
      <c r="C23435" t="s">
        <v>297</v>
      </c>
      <c r="E23435">
        <v>100233</v>
      </c>
      <c r="F23435">
        <v>1</v>
      </c>
      <c r="G23435" t="s">
        <v>11</v>
      </c>
      <c r="H23435" t="str">
        <f t="shared" ca="1" si="732"/>
        <v>2023-11-14 11:08:09.09</v>
      </c>
      <c r="J23435">
        <v>83129</v>
      </c>
    </row>
    <row r="23436" spans="1:10" x14ac:dyDescent="0.25">
      <c r="A23436">
        <f t="shared" si="733"/>
        <v>100023434</v>
      </c>
      <c r="C23436" t="s">
        <v>10072</v>
      </c>
      <c r="E23436">
        <v>100226</v>
      </c>
      <c r="F23436">
        <v>1</v>
      </c>
      <c r="G23436" t="s">
        <v>11</v>
      </c>
      <c r="H23436" t="str">
        <f t="shared" ca="1" si="732"/>
        <v>2023-11-14 11:08:09.09</v>
      </c>
      <c r="J23436">
        <v>83129</v>
      </c>
    </row>
    <row r="23437" spans="1:10" x14ac:dyDescent="0.25">
      <c r="A23437">
        <f t="shared" si="733"/>
        <v>100023435</v>
      </c>
      <c r="C23437" t="s">
        <v>14751</v>
      </c>
      <c r="E23437">
        <v>100226</v>
      </c>
      <c r="F23437">
        <v>1</v>
      </c>
      <c r="G23437" t="s">
        <v>11</v>
      </c>
      <c r="H23437" t="str">
        <f t="shared" ca="1" si="732"/>
        <v>2023-11-14 11:08:09.09</v>
      </c>
      <c r="J23437">
        <v>83129</v>
      </c>
    </row>
    <row r="23438" spans="1:10" x14ac:dyDescent="0.25">
      <c r="A23438">
        <f t="shared" si="733"/>
        <v>100023436</v>
      </c>
      <c r="C23438" t="s">
        <v>13331</v>
      </c>
      <c r="E23438">
        <v>100226</v>
      </c>
      <c r="F23438">
        <v>1</v>
      </c>
      <c r="G23438" t="s">
        <v>11</v>
      </c>
      <c r="H23438" t="str">
        <f t="shared" ca="1" si="732"/>
        <v>2023-11-14 11:08:09.09</v>
      </c>
      <c r="J23438">
        <v>83129</v>
      </c>
    </row>
    <row r="23439" spans="1:10" x14ac:dyDescent="0.25">
      <c r="A23439">
        <f t="shared" si="733"/>
        <v>100023437</v>
      </c>
      <c r="C23439" t="s">
        <v>14752</v>
      </c>
      <c r="E23439">
        <v>100226</v>
      </c>
      <c r="F23439">
        <v>1</v>
      </c>
      <c r="G23439" t="s">
        <v>11</v>
      </c>
      <c r="H23439" t="str">
        <f t="shared" ca="1" si="732"/>
        <v>2023-11-14 11:08:09.09</v>
      </c>
      <c r="J23439">
        <v>83129</v>
      </c>
    </row>
    <row r="23440" spans="1:10" x14ac:dyDescent="0.25">
      <c r="A23440">
        <f t="shared" si="733"/>
        <v>100023438</v>
      </c>
      <c r="C23440" t="s">
        <v>6491</v>
      </c>
      <c r="E23440">
        <v>100226</v>
      </c>
      <c r="F23440">
        <v>1</v>
      </c>
      <c r="G23440" t="s">
        <v>11</v>
      </c>
      <c r="H23440" t="str">
        <f t="shared" ca="1" si="732"/>
        <v>2023-11-14 11:08:09.09</v>
      </c>
      <c r="J23440">
        <v>83129</v>
      </c>
    </row>
    <row r="23441" spans="1:10" x14ac:dyDescent="0.25">
      <c r="A23441">
        <f t="shared" si="733"/>
        <v>100023439</v>
      </c>
      <c r="C23441" t="s">
        <v>1030</v>
      </c>
      <c r="E23441">
        <v>100226</v>
      </c>
      <c r="F23441">
        <v>1</v>
      </c>
      <c r="G23441" t="s">
        <v>11</v>
      </c>
      <c r="H23441" t="str">
        <f t="shared" ca="1" si="732"/>
        <v>2023-11-14 11:08:09.09</v>
      </c>
      <c r="J23441">
        <v>83129</v>
      </c>
    </row>
    <row r="23442" spans="1:10" x14ac:dyDescent="0.25">
      <c r="A23442">
        <f t="shared" si="733"/>
        <v>100023440</v>
      </c>
      <c r="C23442" t="s">
        <v>14753</v>
      </c>
      <c r="E23442">
        <v>100226</v>
      </c>
      <c r="F23442">
        <v>1</v>
      </c>
      <c r="G23442" t="s">
        <v>11</v>
      </c>
      <c r="H23442" t="str">
        <f t="shared" ca="1" si="732"/>
        <v>2023-11-14 11:08:09.09</v>
      </c>
      <c r="J23442">
        <v>83129</v>
      </c>
    </row>
    <row r="23443" spans="1:10" x14ac:dyDescent="0.25">
      <c r="A23443">
        <f t="shared" si="733"/>
        <v>100023441</v>
      </c>
      <c r="C23443" t="s">
        <v>14754</v>
      </c>
      <c r="E23443">
        <v>100226</v>
      </c>
      <c r="F23443">
        <v>1</v>
      </c>
      <c r="G23443" t="s">
        <v>11</v>
      </c>
      <c r="H23443" t="str">
        <f t="shared" ca="1" si="732"/>
        <v>2023-11-14 11:08:09.09</v>
      </c>
      <c r="J23443">
        <v>83129</v>
      </c>
    </row>
    <row r="23444" spans="1:10" x14ac:dyDescent="0.25">
      <c r="A23444">
        <f t="shared" si="733"/>
        <v>100023442</v>
      </c>
      <c r="C23444" t="s">
        <v>430</v>
      </c>
      <c r="E23444">
        <v>100226</v>
      </c>
      <c r="F23444">
        <v>1</v>
      </c>
      <c r="G23444" t="s">
        <v>11</v>
      </c>
      <c r="H23444" t="str">
        <f t="shared" ca="1" si="732"/>
        <v>2023-11-14 11:08:09.09</v>
      </c>
      <c r="J23444">
        <v>83129</v>
      </c>
    </row>
    <row r="23445" spans="1:10" x14ac:dyDescent="0.25">
      <c r="A23445">
        <f t="shared" si="733"/>
        <v>100023443</v>
      </c>
      <c r="C23445" t="s">
        <v>14755</v>
      </c>
      <c r="E23445">
        <v>100226</v>
      </c>
      <c r="F23445">
        <v>1</v>
      </c>
      <c r="G23445" t="s">
        <v>11</v>
      </c>
      <c r="H23445" t="str">
        <f t="shared" ca="1" si="732"/>
        <v>2023-11-14 11:08:09.09</v>
      </c>
      <c r="J23445">
        <v>83129</v>
      </c>
    </row>
    <row r="23446" spans="1:10" x14ac:dyDescent="0.25">
      <c r="A23446">
        <f t="shared" si="733"/>
        <v>100023444</v>
      </c>
      <c r="C23446" t="s">
        <v>7185</v>
      </c>
      <c r="E23446">
        <v>100226</v>
      </c>
      <c r="F23446">
        <v>1</v>
      </c>
      <c r="G23446" t="s">
        <v>11</v>
      </c>
      <c r="H23446" t="str">
        <f t="shared" ca="1" si="732"/>
        <v>2023-11-14 11:08:09.09</v>
      </c>
      <c r="J23446">
        <v>83129</v>
      </c>
    </row>
    <row r="23447" spans="1:10" x14ac:dyDescent="0.25">
      <c r="A23447">
        <f t="shared" si="733"/>
        <v>100023445</v>
      </c>
      <c r="C23447" t="s">
        <v>390</v>
      </c>
      <c r="E23447">
        <v>100226</v>
      </c>
      <c r="F23447">
        <v>1</v>
      </c>
      <c r="G23447" t="s">
        <v>11</v>
      </c>
      <c r="H23447" t="str">
        <f t="shared" ca="1" si="732"/>
        <v>2023-11-14 11:08:09.09</v>
      </c>
      <c r="J23447">
        <v>83129</v>
      </c>
    </row>
    <row r="23448" spans="1:10" x14ac:dyDescent="0.25">
      <c r="A23448">
        <f t="shared" si="733"/>
        <v>100023446</v>
      </c>
      <c r="C23448" t="s">
        <v>3081</v>
      </c>
      <c r="E23448">
        <v>100233</v>
      </c>
      <c r="F23448">
        <v>1</v>
      </c>
      <c r="G23448" t="s">
        <v>11</v>
      </c>
      <c r="H23448" t="str">
        <f t="shared" ca="1" si="732"/>
        <v>2023-11-14 11:08:09.09</v>
      </c>
      <c r="J23448">
        <v>83129</v>
      </c>
    </row>
    <row r="23449" spans="1:10" x14ac:dyDescent="0.25">
      <c r="A23449">
        <f t="shared" si="733"/>
        <v>100023447</v>
      </c>
      <c r="C23449" t="s">
        <v>14756</v>
      </c>
      <c r="E23449">
        <v>100226</v>
      </c>
      <c r="F23449">
        <v>1</v>
      </c>
      <c r="G23449" t="s">
        <v>11</v>
      </c>
      <c r="H23449" t="str">
        <f t="shared" ca="1" si="732"/>
        <v>2023-11-14 11:08:09.09</v>
      </c>
      <c r="J23449">
        <v>83129</v>
      </c>
    </row>
    <row r="23450" spans="1:10" x14ac:dyDescent="0.25">
      <c r="A23450">
        <f t="shared" si="733"/>
        <v>100023448</v>
      </c>
      <c r="C23450" t="s">
        <v>3177</v>
      </c>
      <c r="E23450">
        <v>100226</v>
      </c>
      <c r="F23450">
        <v>1</v>
      </c>
      <c r="G23450" t="s">
        <v>11</v>
      </c>
      <c r="H23450" t="str">
        <f t="shared" ca="1" si="732"/>
        <v>2023-11-14 11:08:09.09</v>
      </c>
      <c r="J23450">
        <v>83129</v>
      </c>
    </row>
    <row r="23451" spans="1:10" x14ac:dyDescent="0.25">
      <c r="A23451">
        <f t="shared" si="733"/>
        <v>100023449</v>
      </c>
      <c r="C23451" t="s">
        <v>7553</v>
      </c>
      <c r="E23451">
        <v>100226</v>
      </c>
      <c r="F23451">
        <v>1</v>
      </c>
      <c r="G23451" t="s">
        <v>11</v>
      </c>
      <c r="H23451" t="str">
        <f t="shared" ca="1" si="732"/>
        <v>2023-11-14 11:08:09.09</v>
      </c>
      <c r="J23451">
        <v>83129</v>
      </c>
    </row>
    <row r="23452" spans="1:10" x14ac:dyDescent="0.25">
      <c r="A23452">
        <f t="shared" si="733"/>
        <v>100023450</v>
      </c>
      <c r="C23452" t="s">
        <v>14757</v>
      </c>
      <c r="E23452">
        <v>100226</v>
      </c>
      <c r="F23452">
        <v>1</v>
      </c>
      <c r="G23452" t="s">
        <v>11</v>
      </c>
      <c r="H23452" t="str">
        <f t="shared" ca="1" si="732"/>
        <v>2023-11-14 11:08:09.09</v>
      </c>
      <c r="J23452">
        <v>83129</v>
      </c>
    </row>
    <row r="23453" spans="1:10" x14ac:dyDescent="0.25">
      <c r="A23453">
        <f t="shared" si="733"/>
        <v>100023451</v>
      </c>
      <c r="C23453" t="s">
        <v>14758</v>
      </c>
      <c r="E23453">
        <v>100226</v>
      </c>
      <c r="F23453">
        <v>1</v>
      </c>
      <c r="G23453" t="s">
        <v>11</v>
      </c>
      <c r="H23453" t="str">
        <f t="shared" ca="1" si="732"/>
        <v>2023-11-14 11:08:09.09</v>
      </c>
      <c r="J23453">
        <v>83129</v>
      </c>
    </row>
    <row r="23454" spans="1:10" x14ac:dyDescent="0.25">
      <c r="A23454">
        <f t="shared" si="733"/>
        <v>100023452</v>
      </c>
      <c r="C23454" t="s">
        <v>14759</v>
      </c>
      <c r="E23454">
        <v>100226</v>
      </c>
      <c r="F23454">
        <v>1</v>
      </c>
      <c r="G23454" t="s">
        <v>11</v>
      </c>
      <c r="H23454" t="str">
        <f t="shared" ca="1" si="732"/>
        <v>2023-11-14 11:08:09.09</v>
      </c>
      <c r="J23454">
        <v>83129</v>
      </c>
    </row>
    <row r="23455" spans="1:10" x14ac:dyDescent="0.25">
      <c r="A23455">
        <f t="shared" si="733"/>
        <v>100023453</v>
      </c>
      <c r="C23455" t="s">
        <v>132</v>
      </c>
      <c r="E23455">
        <v>100226</v>
      </c>
      <c r="F23455">
        <v>1</v>
      </c>
      <c r="G23455" t="s">
        <v>11</v>
      </c>
      <c r="H23455" t="str">
        <f t="shared" ca="1" si="732"/>
        <v>2023-11-14 11:08:09.09</v>
      </c>
      <c r="J23455">
        <v>83129</v>
      </c>
    </row>
    <row r="23456" spans="1:10" x14ac:dyDescent="0.25">
      <c r="A23456">
        <f t="shared" si="733"/>
        <v>100023454</v>
      </c>
      <c r="C23456" t="s">
        <v>14760</v>
      </c>
      <c r="E23456">
        <v>100226</v>
      </c>
      <c r="F23456">
        <v>1</v>
      </c>
      <c r="G23456" t="s">
        <v>11</v>
      </c>
      <c r="H23456" t="str">
        <f t="shared" ca="1" si="732"/>
        <v>2023-11-14 11:08:09.09</v>
      </c>
      <c r="J23456">
        <v>83129</v>
      </c>
    </row>
    <row r="23457" spans="1:10" x14ac:dyDescent="0.25">
      <c r="A23457">
        <f t="shared" si="733"/>
        <v>100023455</v>
      </c>
      <c r="C23457" t="s">
        <v>10832</v>
      </c>
      <c r="E23457">
        <v>100226</v>
      </c>
      <c r="F23457">
        <v>1</v>
      </c>
      <c r="G23457" t="s">
        <v>11</v>
      </c>
      <c r="H23457" t="str">
        <f t="shared" ca="1" si="732"/>
        <v>2023-11-14 11:08:09.09</v>
      </c>
      <c r="J23457">
        <v>83129</v>
      </c>
    </row>
    <row r="23458" spans="1:10" x14ac:dyDescent="0.25">
      <c r="A23458">
        <f t="shared" si="733"/>
        <v>100023456</v>
      </c>
      <c r="C23458" t="s">
        <v>14761</v>
      </c>
      <c r="E23458">
        <v>100226</v>
      </c>
      <c r="F23458">
        <v>1</v>
      </c>
      <c r="G23458" t="s">
        <v>11</v>
      </c>
      <c r="H23458" t="str">
        <f t="shared" ca="1" si="732"/>
        <v>2023-11-14 11:08:09.09</v>
      </c>
      <c r="J23458">
        <v>83129</v>
      </c>
    </row>
    <row r="23459" spans="1:10" x14ac:dyDescent="0.25">
      <c r="A23459">
        <f t="shared" si="733"/>
        <v>100023457</v>
      </c>
      <c r="C23459" t="s">
        <v>866</v>
      </c>
      <c r="E23459">
        <v>100226</v>
      </c>
      <c r="F23459">
        <v>1</v>
      </c>
      <c r="G23459" t="s">
        <v>11</v>
      </c>
      <c r="H23459" t="str">
        <f t="shared" ca="1" si="732"/>
        <v>2023-11-14 11:08:09.09</v>
      </c>
      <c r="J23459">
        <v>83129</v>
      </c>
    </row>
    <row r="23460" spans="1:10" x14ac:dyDescent="0.25">
      <c r="A23460">
        <f t="shared" si="733"/>
        <v>100023458</v>
      </c>
      <c r="C23460" t="s">
        <v>2477</v>
      </c>
      <c r="E23460">
        <v>100226</v>
      </c>
      <c r="F23460">
        <v>1</v>
      </c>
      <c r="G23460" t="s">
        <v>11</v>
      </c>
      <c r="H23460" t="str">
        <f t="shared" ca="1" si="732"/>
        <v>2023-11-14 11:08:09.09</v>
      </c>
      <c r="J23460">
        <v>83129</v>
      </c>
    </row>
    <row r="23461" spans="1:10" x14ac:dyDescent="0.25">
      <c r="A23461">
        <f t="shared" si="733"/>
        <v>100023459</v>
      </c>
      <c r="C23461" t="s">
        <v>7531</v>
      </c>
      <c r="E23461">
        <v>100226</v>
      </c>
      <c r="F23461">
        <v>1</v>
      </c>
      <c r="G23461" t="s">
        <v>11</v>
      </c>
      <c r="H23461" t="str">
        <f t="shared" ca="1" si="732"/>
        <v>2023-11-14 11:08:09.09</v>
      </c>
      <c r="J23461">
        <v>83129</v>
      </c>
    </row>
    <row r="23462" spans="1:10" x14ac:dyDescent="0.25">
      <c r="A23462">
        <f t="shared" si="733"/>
        <v>100023460</v>
      </c>
      <c r="C23462" t="s">
        <v>3165</v>
      </c>
      <c r="E23462">
        <v>100226</v>
      </c>
      <c r="F23462">
        <v>1</v>
      </c>
      <c r="G23462" t="s">
        <v>11</v>
      </c>
      <c r="H23462" t="str">
        <f t="shared" ca="1" si="732"/>
        <v>2023-11-14 11:08:09.09</v>
      </c>
      <c r="J23462">
        <v>83129</v>
      </c>
    </row>
    <row r="23463" spans="1:10" x14ac:dyDescent="0.25">
      <c r="A23463">
        <f t="shared" si="733"/>
        <v>100023461</v>
      </c>
      <c r="C23463" t="s">
        <v>14762</v>
      </c>
      <c r="E23463">
        <v>100226</v>
      </c>
      <c r="F23463">
        <v>1</v>
      </c>
      <c r="G23463" t="s">
        <v>11</v>
      </c>
      <c r="H23463" t="str">
        <f t="shared" ca="1" si="732"/>
        <v>2023-11-14 11:08:09.09</v>
      </c>
      <c r="J23463">
        <v>83129</v>
      </c>
    </row>
    <row r="23464" spans="1:10" x14ac:dyDescent="0.25">
      <c r="A23464">
        <f t="shared" si="733"/>
        <v>100023462</v>
      </c>
      <c r="C23464" t="s">
        <v>14763</v>
      </c>
      <c r="E23464">
        <v>100226</v>
      </c>
      <c r="F23464">
        <v>1</v>
      </c>
      <c r="G23464" t="s">
        <v>11</v>
      </c>
      <c r="H23464" t="str">
        <f t="shared" ca="1" si="732"/>
        <v>2023-11-14 11:08:09.09</v>
      </c>
      <c r="J23464">
        <v>83129</v>
      </c>
    </row>
    <row r="23465" spans="1:10" x14ac:dyDescent="0.25">
      <c r="A23465">
        <f t="shared" si="733"/>
        <v>100023463</v>
      </c>
      <c r="C23465" t="s">
        <v>595</v>
      </c>
      <c r="E23465">
        <v>100226</v>
      </c>
      <c r="F23465">
        <v>1</v>
      </c>
      <c r="G23465" t="s">
        <v>11</v>
      </c>
      <c r="H23465" t="str">
        <f t="shared" ca="1" si="732"/>
        <v>2023-11-14 11:08:09.09</v>
      </c>
      <c r="J23465">
        <v>83129</v>
      </c>
    </row>
    <row r="23466" spans="1:10" x14ac:dyDescent="0.25">
      <c r="A23466">
        <f t="shared" si="733"/>
        <v>100023464</v>
      </c>
      <c r="C23466" t="s">
        <v>14764</v>
      </c>
      <c r="E23466">
        <v>100226</v>
      </c>
      <c r="F23466">
        <v>1</v>
      </c>
      <c r="G23466" t="s">
        <v>11</v>
      </c>
      <c r="H23466" t="str">
        <f t="shared" ca="1" si="732"/>
        <v>2023-11-14 11:08:09.09</v>
      </c>
      <c r="J23466">
        <v>83129</v>
      </c>
    </row>
    <row r="23467" spans="1:10" x14ac:dyDescent="0.25">
      <c r="A23467">
        <f t="shared" si="733"/>
        <v>100023465</v>
      </c>
      <c r="C23467" t="s">
        <v>160</v>
      </c>
      <c r="E23467">
        <v>100226</v>
      </c>
      <c r="F23467">
        <v>1</v>
      </c>
      <c r="G23467" t="s">
        <v>11</v>
      </c>
      <c r="H23467" t="str">
        <f t="shared" ca="1" si="732"/>
        <v>2023-11-14 11:08:09.09</v>
      </c>
      <c r="J23467">
        <v>83129</v>
      </c>
    </row>
    <row r="23468" spans="1:10" x14ac:dyDescent="0.25">
      <c r="A23468">
        <f t="shared" si="733"/>
        <v>100023466</v>
      </c>
      <c r="C23468" t="s">
        <v>1248</v>
      </c>
      <c r="E23468">
        <v>100233</v>
      </c>
      <c r="F23468">
        <v>1</v>
      </c>
      <c r="G23468" t="s">
        <v>11</v>
      </c>
      <c r="H23468" t="str">
        <f t="shared" ca="1" si="732"/>
        <v>2023-11-14 11:08:09.09</v>
      </c>
      <c r="J23468">
        <v>83129</v>
      </c>
    </row>
    <row r="23469" spans="1:10" x14ac:dyDescent="0.25">
      <c r="A23469">
        <f t="shared" si="733"/>
        <v>100023467</v>
      </c>
      <c r="C23469" t="s">
        <v>14765</v>
      </c>
      <c r="E23469">
        <v>100226</v>
      </c>
      <c r="F23469">
        <v>1</v>
      </c>
      <c r="G23469" t="s">
        <v>11</v>
      </c>
      <c r="H23469" t="str">
        <f t="shared" ca="1" si="732"/>
        <v>2023-11-14 11:08:09.09</v>
      </c>
      <c r="J23469">
        <v>83129</v>
      </c>
    </row>
    <row r="23470" spans="1:10" x14ac:dyDescent="0.25">
      <c r="A23470">
        <f t="shared" si="733"/>
        <v>100023468</v>
      </c>
      <c r="C23470" t="s">
        <v>3998</v>
      </c>
      <c r="E23470">
        <v>100226</v>
      </c>
      <c r="F23470">
        <v>1</v>
      </c>
      <c r="G23470" t="s">
        <v>11</v>
      </c>
      <c r="H23470" t="str">
        <f t="shared" ca="1" si="732"/>
        <v>2023-11-14 11:08:09.09</v>
      </c>
      <c r="J23470">
        <v>83129</v>
      </c>
    </row>
    <row r="23471" spans="1:10" x14ac:dyDescent="0.25">
      <c r="A23471">
        <f t="shared" si="733"/>
        <v>100023469</v>
      </c>
      <c r="C23471" t="s">
        <v>8011</v>
      </c>
      <c r="E23471">
        <v>100226</v>
      </c>
      <c r="F23471">
        <v>1</v>
      </c>
      <c r="G23471" t="s">
        <v>11</v>
      </c>
      <c r="H23471" t="str">
        <f t="shared" ca="1" si="732"/>
        <v>2023-11-14 11:08:09.09</v>
      </c>
      <c r="J23471">
        <v>83129</v>
      </c>
    </row>
    <row r="23472" spans="1:10" x14ac:dyDescent="0.25">
      <c r="A23472">
        <f t="shared" si="733"/>
        <v>100023470</v>
      </c>
      <c r="C23472" t="s">
        <v>8058</v>
      </c>
      <c r="E23472">
        <v>100233</v>
      </c>
      <c r="F23472">
        <v>1</v>
      </c>
      <c r="G23472" t="s">
        <v>11</v>
      </c>
      <c r="H23472" t="str">
        <f t="shared" ca="1" si="732"/>
        <v>2023-11-14 11:08:09.09</v>
      </c>
      <c r="J23472">
        <v>83129</v>
      </c>
    </row>
    <row r="23473" spans="1:10" x14ac:dyDescent="0.25">
      <c r="A23473">
        <f t="shared" si="733"/>
        <v>100023471</v>
      </c>
      <c r="C23473" t="s">
        <v>549</v>
      </c>
      <c r="E23473">
        <v>100233</v>
      </c>
      <c r="F23473">
        <v>1</v>
      </c>
      <c r="G23473" t="s">
        <v>11</v>
      </c>
      <c r="H23473" t="str">
        <f t="shared" ca="1" si="732"/>
        <v>2023-11-14 11:08:09.09</v>
      </c>
      <c r="J23473">
        <v>83129</v>
      </c>
    </row>
    <row r="23474" spans="1:10" x14ac:dyDescent="0.25">
      <c r="A23474">
        <f t="shared" si="733"/>
        <v>100023472</v>
      </c>
      <c r="C23474" t="s">
        <v>14766</v>
      </c>
      <c r="E23474">
        <v>100226</v>
      </c>
      <c r="F23474">
        <v>1</v>
      </c>
      <c r="G23474" t="s">
        <v>11</v>
      </c>
      <c r="H23474" t="str">
        <f t="shared" ca="1" si="732"/>
        <v>2023-11-14 11:08:09.09</v>
      </c>
      <c r="J23474">
        <v>83129</v>
      </c>
    </row>
    <row r="23475" spans="1:10" x14ac:dyDescent="0.25">
      <c r="A23475">
        <f t="shared" si="733"/>
        <v>100023473</v>
      </c>
      <c r="C23475" t="s">
        <v>14767</v>
      </c>
      <c r="E23475">
        <v>100226</v>
      </c>
      <c r="F23475">
        <v>1</v>
      </c>
      <c r="G23475" t="s">
        <v>11</v>
      </c>
      <c r="H23475" t="str">
        <f t="shared" ca="1" si="732"/>
        <v>2023-11-14 11:08:09.09</v>
      </c>
      <c r="J23475">
        <v>83129</v>
      </c>
    </row>
    <row r="23476" spans="1:10" x14ac:dyDescent="0.25">
      <c r="A23476">
        <f t="shared" si="733"/>
        <v>100023474</v>
      </c>
      <c r="C23476" t="s">
        <v>14768</v>
      </c>
      <c r="E23476">
        <v>100226</v>
      </c>
      <c r="F23476">
        <v>1</v>
      </c>
      <c r="G23476" t="s">
        <v>11</v>
      </c>
      <c r="H23476" t="str">
        <f t="shared" ca="1" si="732"/>
        <v>2023-11-14 11:08:09.09</v>
      </c>
      <c r="J23476">
        <v>83129</v>
      </c>
    </row>
    <row r="23477" spans="1:10" x14ac:dyDescent="0.25">
      <c r="A23477">
        <f t="shared" si="733"/>
        <v>100023475</v>
      </c>
      <c r="C23477" t="s">
        <v>14769</v>
      </c>
      <c r="E23477">
        <v>100226</v>
      </c>
      <c r="F23477">
        <v>1</v>
      </c>
      <c r="G23477" t="s">
        <v>11</v>
      </c>
      <c r="H23477" t="str">
        <f t="shared" ca="1" si="732"/>
        <v>2023-11-14 11:08:09.09</v>
      </c>
      <c r="J23477">
        <v>83129</v>
      </c>
    </row>
    <row r="23478" spans="1:10" x14ac:dyDescent="0.25">
      <c r="A23478">
        <f t="shared" si="733"/>
        <v>100023476</v>
      </c>
      <c r="C23478" t="s">
        <v>14770</v>
      </c>
      <c r="E23478">
        <v>100226</v>
      </c>
      <c r="F23478">
        <v>1</v>
      </c>
      <c r="G23478" t="s">
        <v>11</v>
      </c>
      <c r="H23478" t="str">
        <f t="shared" ca="1" si="732"/>
        <v>2023-11-14 11:08:09.09</v>
      </c>
      <c r="J23478">
        <v>83129</v>
      </c>
    </row>
    <row r="23479" spans="1:10" x14ac:dyDescent="0.25">
      <c r="A23479">
        <f t="shared" si="733"/>
        <v>100023477</v>
      </c>
      <c r="C23479" t="s">
        <v>14771</v>
      </c>
      <c r="E23479">
        <v>100226</v>
      </c>
      <c r="F23479">
        <v>1</v>
      </c>
      <c r="G23479" t="s">
        <v>11</v>
      </c>
      <c r="H23479" t="str">
        <f t="shared" ca="1" si="732"/>
        <v>2023-11-14 11:08:09.09</v>
      </c>
      <c r="J23479">
        <v>83129</v>
      </c>
    </row>
    <row r="23480" spans="1:10" x14ac:dyDescent="0.25">
      <c r="A23480">
        <f t="shared" si="733"/>
        <v>100023478</v>
      </c>
      <c r="C23480" t="s">
        <v>2396</v>
      </c>
      <c r="E23480">
        <v>100226</v>
      </c>
      <c r="F23480">
        <v>1</v>
      </c>
      <c r="G23480" t="s">
        <v>11</v>
      </c>
      <c r="H23480" t="str">
        <f t="shared" ca="1" si="732"/>
        <v>2023-11-14 11:08:09.09</v>
      </c>
      <c r="J23480">
        <v>83129</v>
      </c>
    </row>
    <row r="23481" spans="1:10" x14ac:dyDescent="0.25">
      <c r="A23481">
        <f t="shared" si="733"/>
        <v>100023479</v>
      </c>
      <c r="C23481" t="s">
        <v>14772</v>
      </c>
      <c r="E23481">
        <v>100226</v>
      </c>
      <c r="F23481">
        <v>1</v>
      </c>
      <c r="G23481" t="s">
        <v>11</v>
      </c>
      <c r="H23481" t="str">
        <f t="shared" ca="1" si="732"/>
        <v>2023-11-14 11:08:09.09</v>
      </c>
      <c r="J23481">
        <v>83129</v>
      </c>
    </row>
    <row r="23482" spans="1:10" x14ac:dyDescent="0.25">
      <c r="A23482">
        <f t="shared" si="733"/>
        <v>100023480</v>
      </c>
      <c r="C23482" t="s">
        <v>14773</v>
      </c>
      <c r="E23482">
        <v>100226</v>
      </c>
      <c r="F23482">
        <v>1</v>
      </c>
      <c r="G23482" t="s">
        <v>11</v>
      </c>
      <c r="H23482" t="str">
        <f t="shared" ca="1" si="732"/>
        <v>2023-11-14 11:08:09.09</v>
      </c>
      <c r="J23482">
        <v>83129</v>
      </c>
    </row>
    <row r="23483" spans="1:10" x14ac:dyDescent="0.25">
      <c r="A23483">
        <f t="shared" si="733"/>
        <v>100023481</v>
      </c>
      <c r="C23483" t="s">
        <v>14774</v>
      </c>
      <c r="E23483">
        <v>100233</v>
      </c>
      <c r="F23483">
        <v>1</v>
      </c>
      <c r="G23483" t="s">
        <v>11</v>
      </c>
      <c r="H23483" t="str">
        <f t="shared" ca="1" si="732"/>
        <v>2023-11-14 11:08:09.09</v>
      </c>
      <c r="J23483">
        <v>83129</v>
      </c>
    </row>
    <row r="23484" spans="1:10" x14ac:dyDescent="0.25">
      <c r="A23484">
        <f t="shared" si="733"/>
        <v>100023482</v>
      </c>
      <c r="C23484" t="s">
        <v>3469</v>
      </c>
      <c r="E23484">
        <v>100233</v>
      </c>
      <c r="F23484">
        <v>1</v>
      </c>
      <c r="G23484" t="s">
        <v>11</v>
      </c>
      <c r="H23484" t="str">
        <f t="shared" ca="1" si="732"/>
        <v>2023-11-14 11:08:09.09</v>
      </c>
      <c r="J23484">
        <v>83129</v>
      </c>
    </row>
    <row r="23485" spans="1:10" x14ac:dyDescent="0.25">
      <c r="A23485">
        <f t="shared" si="733"/>
        <v>100023483</v>
      </c>
      <c r="C23485" t="s">
        <v>14775</v>
      </c>
      <c r="E23485">
        <v>100226</v>
      </c>
      <c r="F23485">
        <v>1</v>
      </c>
      <c r="G23485" t="s">
        <v>11</v>
      </c>
      <c r="H23485" t="str">
        <f t="shared" ca="1" si="732"/>
        <v>2023-11-14 11:08:09.09</v>
      </c>
      <c r="J23485">
        <v>83129</v>
      </c>
    </row>
    <row r="23486" spans="1:10" x14ac:dyDescent="0.25">
      <c r="A23486">
        <f t="shared" si="733"/>
        <v>100023484</v>
      </c>
      <c r="C23486" t="s">
        <v>14776</v>
      </c>
      <c r="E23486">
        <v>100226</v>
      </c>
      <c r="F23486">
        <v>1</v>
      </c>
      <c r="G23486" t="s">
        <v>11</v>
      </c>
      <c r="H23486" t="str">
        <f t="shared" ca="1" si="732"/>
        <v>2023-11-14 11:08:09.09</v>
      </c>
      <c r="J23486">
        <v>83129</v>
      </c>
    </row>
    <row r="23487" spans="1:10" x14ac:dyDescent="0.25">
      <c r="A23487">
        <f t="shared" si="733"/>
        <v>100023485</v>
      </c>
      <c r="C23487" t="s">
        <v>6221</v>
      </c>
      <c r="E23487">
        <v>100226</v>
      </c>
      <c r="F23487">
        <v>1</v>
      </c>
      <c r="G23487" t="s">
        <v>11</v>
      </c>
      <c r="H23487" t="str">
        <f t="shared" ca="1" si="732"/>
        <v>2023-11-14 11:08:09.09</v>
      </c>
      <c r="J23487">
        <v>83129</v>
      </c>
    </row>
    <row r="23488" spans="1:10" x14ac:dyDescent="0.25">
      <c r="A23488">
        <f t="shared" si="733"/>
        <v>100023486</v>
      </c>
      <c r="C23488" t="s">
        <v>13195</v>
      </c>
      <c r="E23488">
        <v>100226</v>
      </c>
      <c r="F23488">
        <v>1</v>
      </c>
      <c r="G23488" t="s">
        <v>11</v>
      </c>
      <c r="H23488" t="str">
        <f t="shared" ca="1" si="732"/>
        <v>2023-11-14 11:08:09.09</v>
      </c>
      <c r="J23488">
        <v>83129</v>
      </c>
    </row>
    <row r="23489" spans="1:10" x14ac:dyDescent="0.25">
      <c r="A23489">
        <f t="shared" si="733"/>
        <v>100023487</v>
      </c>
      <c r="C23489" t="s">
        <v>14777</v>
      </c>
      <c r="E23489">
        <v>100226</v>
      </c>
      <c r="F23489">
        <v>1</v>
      </c>
      <c r="G23489" t="s">
        <v>11</v>
      </c>
      <c r="H23489" t="str">
        <f t="shared" ca="1" si="732"/>
        <v>2023-11-14 11:08:09.09</v>
      </c>
      <c r="J23489">
        <v>83129</v>
      </c>
    </row>
    <row r="23490" spans="1:10" x14ac:dyDescent="0.25">
      <c r="A23490">
        <f t="shared" si="733"/>
        <v>100023488</v>
      </c>
      <c r="C23490" t="s">
        <v>12741</v>
      </c>
      <c r="E23490">
        <v>100226</v>
      </c>
      <c r="F23490">
        <v>1</v>
      </c>
      <c r="G23490" t="s">
        <v>11</v>
      </c>
      <c r="H23490" t="str">
        <f t="shared" ca="1" si="732"/>
        <v>2023-11-14 11:08:09.09</v>
      </c>
      <c r="J23490">
        <v>83129</v>
      </c>
    </row>
    <row r="23491" spans="1:10" x14ac:dyDescent="0.25">
      <c r="A23491">
        <f t="shared" si="733"/>
        <v>100023489</v>
      </c>
      <c r="C23491" t="s">
        <v>14778</v>
      </c>
      <c r="E23491">
        <v>100226</v>
      </c>
      <c r="F23491">
        <v>1</v>
      </c>
      <c r="G23491" t="s">
        <v>11</v>
      </c>
      <c r="H23491" t="str">
        <f t="shared" ref="H23491:H23554" ca="1" si="734" xml:space="preserve"> TEXT(NOW(), "yyyy-MM-dd HH:mm:ss.SSS")</f>
        <v>2023-11-14 11:08:09.09</v>
      </c>
      <c r="J23491">
        <v>83129</v>
      </c>
    </row>
    <row r="23492" spans="1:10" x14ac:dyDescent="0.25">
      <c r="A23492">
        <f t="shared" ref="A23492:A23555" si="735">A23491+1</f>
        <v>100023490</v>
      </c>
      <c r="C23492" t="s">
        <v>6557</v>
      </c>
      <c r="E23492">
        <v>100233</v>
      </c>
      <c r="F23492">
        <v>1</v>
      </c>
      <c r="G23492" t="s">
        <v>11</v>
      </c>
      <c r="H23492" t="str">
        <f t="shared" ca="1" si="734"/>
        <v>2023-11-14 11:08:09.09</v>
      </c>
      <c r="J23492">
        <v>83129</v>
      </c>
    </row>
    <row r="23493" spans="1:10" x14ac:dyDescent="0.25">
      <c r="A23493">
        <f t="shared" si="735"/>
        <v>100023491</v>
      </c>
      <c r="C23493" t="s">
        <v>14779</v>
      </c>
      <c r="E23493">
        <v>100226</v>
      </c>
      <c r="F23493">
        <v>1</v>
      </c>
      <c r="G23493" t="s">
        <v>11</v>
      </c>
      <c r="H23493" t="str">
        <f t="shared" ca="1" si="734"/>
        <v>2023-11-14 11:08:09.09</v>
      </c>
      <c r="J23493">
        <v>83129</v>
      </c>
    </row>
    <row r="23494" spans="1:10" x14ac:dyDescent="0.25">
      <c r="A23494">
        <f t="shared" si="735"/>
        <v>100023492</v>
      </c>
      <c r="C23494" t="s">
        <v>14780</v>
      </c>
      <c r="E23494">
        <v>100226</v>
      </c>
      <c r="F23494">
        <v>1</v>
      </c>
      <c r="G23494" t="s">
        <v>11</v>
      </c>
      <c r="H23494" t="str">
        <f t="shared" ca="1" si="734"/>
        <v>2023-11-14 11:08:09.09</v>
      </c>
      <c r="J23494">
        <v>83129</v>
      </c>
    </row>
    <row r="23495" spans="1:10" x14ac:dyDescent="0.25">
      <c r="A23495">
        <f t="shared" si="735"/>
        <v>100023493</v>
      </c>
      <c r="C23495" t="s">
        <v>14781</v>
      </c>
      <c r="E23495">
        <v>100226</v>
      </c>
      <c r="F23495">
        <v>1</v>
      </c>
      <c r="G23495" t="s">
        <v>11</v>
      </c>
      <c r="H23495" t="str">
        <f t="shared" ca="1" si="734"/>
        <v>2023-11-14 11:08:09.09</v>
      </c>
      <c r="J23495">
        <v>83129</v>
      </c>
    </row>
    <row r="23496" spans="1:10" x14ac:dyDescent="0.25">
      <c r="A23496">
        <f t="shared" si="735"/>
        <v>100023494</v>
      </c>
      <c r="C23496" t="s">
        <v>14782</v>
      </c>
      <c r="E23496">
        <v>100226</v>
      </c>
      <c r="F23496">
        <v>1</v>
      </c>
      <c r="G23496" t="s">
        <v>11</v>
      </c>
      <c r="H23496" t="str">
        <f t="shared" ca="1" si="734"/>
        <v>2023-11-14 11:08:09.09</v>
      </c>
      <c r="J23496">
        <v>83129</v>
      </c>
    </row>
    <row r="23497" spans="1:10" x14ac:dyDescent="0.25">
      <c r="A23497">
        <f t="shared" si="735"/>
        <v>100023495</v>
      </c>
      <c r="C23497" t="s">
        <v>3214</v>
      </c>
      <c r="E23497">
        <v>100226</v>
      </c>
      <c r="F23497">
        <v>1</v>
      </c>
      <c r="G23497" t="s">
        <v>11</v>
      </c>
      <c r="H23497" t="str">
        <f t="shared" ca="1" si="734"/>
        <v>2023-11-14 11:08:09.09</v>
      </c>
      <c r="J23497">
        <v>83129</v>
      </c>
    </row>
    <row r="23498" spans="1:10" x14ac:dyDescent="0.25">
      <c r="A23498">
        <f t="shared" si="735"/>
        <v>100023496</v>
      </c>
      <c r="C23498" t="s">
        <v>12551</v>
      </c>
      <c r="E23498">
        <v>100233</v>
      </c>
      <c r="F23498">
        <v>1</v>
      </c>
      <c r="G23498" t="s">
        <v>11</v>
      </c>
      <c r="H23498" t="str">
        <f t="shared" ca="1" si="734"/>
        <v>2023-11-14 11:08:09.09</v>
      </c>
      <c r="J23498">
        <v>83129</v>
      </c>
    </row>
    <row r="23499" spans="1:10" x14ac:dyDescent="0.25">
      <c r="A23499">
        <f t="shared" si="735"/>
        <v>100023497</v>
      </c>
      <c r="C23499" t="s">
        <v>389</v>
      </c>
      <c r="E23499">
        <v>100233</v>
      </c>
      <c r="F23499">
        <v>1</v>
      </c>
      <c r="G23499" t="s">
        <v>11</v>
      </c>
      <c r="H23499" t="str">
        <f t="shared" ca="1" si="734"/>
        <v>2023-11-14 11:08:09.09</v>
      </c>
      <c r="J23499">
        <v>83129</v>
      </c>
    </row>
    <row r="23500" spans="1:10" x14ac:dyDescent="0.25">
      <c r="A23500">
        <f t="shared" si="735"/>
        <v>100023498</v>
      </c>
      <c r="C23500" t="s">
        <v>14783</v>
      </c>
      <c r="E23500">
        <v>100226</v>
      </c>
      <c r="F23500">
        <v>1</v>
      </c>
      <c r="G23500" t="s">
        <v>11</v>
      </c>
      <c r="H23500" t="str">
        <f t="shared" ca="1" si="734"/>
        <v>2023-11-14 11:08:09.09</v>
      </c>
      <c r="J23500">
        <v>83129</v>
      </c>
    </row>
    <row r="23501" spans="1:10" x14ac:dyDescent="0.25">
      <c r="A23501">
        <f t="shared" si="735"/>
        <v>100023499</v>
      </c>
      <c r="C23501" t="s">
        <v>9076</v>
      </c>
      <c r="E23501">
        <v>100226</v>
      </c>
      <c r="F23501">
        <v>1</v>
      </c>
      <c r="G23501" t="s">
        <v>11</v>
      </c>
      <c r="H23501" t="str">
        <f t="shared" ca="1" si="734"/>
        <v>2023-11-14 11:08:09.09</v>
      </c>
      <c r="J23501">
        <v>83129</v>
      </c>
    </row>
    <row r="23502" spans="1:10" x14ac:dyDescent="0.25">
      <c r="A23502">
        <f t="shared" si="735"/>
        <v>100023500</v>
      </c>
      <c r="C23502" t="s">
        <v>14784</v>
      </c>
      <c r="E23502">
        <v>100233</v>
      </c>
      <c r="F23502">
        <v>1</v>
      </c>
      <c r="G23502" t="s">
        <v>11</v>
      </c>
      <c r="H23502" t="str">
        <f t="shared" ca="1" si="734"/>
        <v>2023-11-14 11:08:09.09</v>
      </c>
      <c r="J23502">
        <v>83129</v>
      </c>
    </row>
    <row r="23503" spans="1:10" x14ac:dyDescent="0.25">
      <c r="A23503">
        <f t="shared" si="735"/>
        <v>100023501</v>
      </c>
      <c r="C23503" t="s">
        <v>14785</v>
      </c>
      <c r="E23503">
        <v>100226</v>
      </c>
      <c r="F23503">
        <v>1</v>
      </c>
      <c r="G23503" t="s">
        <v>11</v>
      </c>
      <c r="H23503" t="str">
        <f t="shared" ca="1" si="734"/>
        <v>2023-11-14 11:08:09.09</v>
      </c>
      <c r="J23503">
        <v>83129</v>
      </c>
    </row>
    <row r="23504" spans="1:10" x14ac:dyDescent="0.25">
      <c r="A23504">
        <f t="shared" si="735"/>
        <v>100023502</v>
      </c>
      <c r="C23504" t="s">
        <v>13202</v>
      </c>
      <c r="E23504">
        <v>100226</v>
      </c>
      <c r="F23504">
        <v>1</v>
      </c>
      <c r="G23504" t="s">
        <v>11</v>
      </c>
      <c r="H23504" t="str">
        <f t="shared" ca="1" si="734"/>
        <v>2023-11-14 11:08:09.09</v>
      </c>
      <c r="J23504">
        <v>83129</v>
      </c>
    </row>
    <row r="23505" spans="1:10" x14ac:dyDescent="0.25">
      <c r="A23505">
        <f t="shared" si="735"/>
        <v>100023503</v>
      </c>
      <c r="C23505" t="s">
        <v>7605</v>
      </c>
      <c r="E23505">
        <v>100226</v>
      </c>
      <c r="F23505">
        <v>1</v>
      </c>
      <c r="G23505" t="s">
        <v>11</v>
      </c>
      <c r="H23505" t="str">
        <f t="shared" ca="1" si="734"/>
        <v>2023-11-14 11:08:09.09</v>
      </c>
      <c r="J23505">
        <v>83129</v>
      </c>
    </row>
    <row r="23506" spans="1:10" x14ac:dyDescent="0.25">
      <c r="A23506">
        <f t="shared" si="735"/>
        <v>100023504</v>
      </c>
      <c r="C23506" t="s">
        <v>14786</v>
      </c>
      <c r="E23506">
        <v>100226</v>
      </c>
      <c r="F23506">
        <v>1</v>
      </c>
      <c r="G23506" t="s">
        <v>11</v>
      </c>
      <c r="H23506" t="str">
        <f t="shared" ca="1" si="734"/>
        <v>2023-11-14 11:08:09.09</v>
      </c>
      <c r="J23506">
        <v>83129</v>
      </c>
    </row>
    <row r="23507" spans="1:10" x14ac:dyDescent="0.25">
      <c r="A23507">
        <f t="shared" si="735"/>
        <v>100023505</v>
      </c>
      <c r="C23507" t="s">
        <v>14787</v>
      </c>
      <c r="E23507">
        <v>100226</v>
      </c>
      <c r="F23507">
        <v>1</v>
      </c>
      <c r="G23507" t="s">
        <v>11</v>
      </c>
      <c r="H23507" t="str">
        <f t="shared" ca="1" si="734"/>
        <v>2023-11-14 11:08:09.09</v>
      </c>
      <c r="J23507">
        <v>83129</v>
      </c>
    </row>
    <row r="23508" spans="1:10" x14ac:dyDescent="0.25">
      <c r="A23508">
        <f t="shared" si="735"/>
        <v>100023506</v>
      </c>
      <c r="C23508" t="s">
        <v>14788</v>
      </c>
      <c r="E23508">
        <v>100226</v>
      </c>
      <c r="F23508">
        <v>1</v>
      </c>
      <c r="G23508" t="s">
        <v>11</v>
      </c>
      <c r="H23508" t="str">
        <f t="shared" ca="1" si="734"/>
        <v>2023-11-14 11:08:09.09</v>
      </c>
      <c r="J23508">
        <v>83129</v>
      </c>
    </row>
    <row r="23509" spans="1:10" x14ac:dyDescent="0.25">
      <c r="A23509">
        <f t="shared" si="735"/>
        <v>100023507</v>
      </c>
      <c r="C23509" t="s">
        <v>12969</v>
      </c>
      <c r="E23509">
        <v>100226</v>
      </c>
      <c r="F23509">
        <v>1</v>
      </c>
      <c r="G23509" t="s">
        <v>11</v>
      </c>
      <c r="H23509" t="str">
        <f t="shared" ca="1" si="734"/>
        <v>2023-11-14 11:08:09.09</v>
      </c>
      <c r="J23509">
        <v>83129</v>
      </c>
    </row>
    <row r="23510" spans="1:10" x14ac:dyDescent="0.25">
      <c r="A23510">
        <f t="shared" si="735"/>
        <v>100023508</v>
      </c>
      <c r="C23510" t="s">
        <v>14789</v>
      </c>
      <c r="E23510">
        <v>100226</v>
      </c>
      <c r="F23510">
        <v>1</v>
      </c>
      <c r="G23510" t="s">
        <v>11</v>
      </c>
      <c r="H23510" t="str">
        <f t="shared" ca="1" si="734"/>
        <v>2023-11-14 11:08:09.09</v>
      </c>
      <c r="J23510">
        <v>83129</v>
      </c>
    </row>
    <row r="23511" spans="1:10" x14ac:dyDescent="0.25">
      <c r="A23511">
        <f t="shared" si="735"/>
        <v>100023509</v>
      </c>
      <c r="C23511" t="s">
        <v>2433</v>
      </c>
      <c r="E23511">
        <v>100226</v>
      </c>
      <c r="F23511">
        <v>1</v>
      </c>
      <c r="G23511" t="s">
        <v>11</v>
      </c>
      <c r="H23511" t="str">
        <f t="shared" ca="1" si="734"/>
        <v>2023-11-14 11:08:09.09</v>
      </c>
      <c r="J23511">
        <v>83129</v>
      </c>
    </row>
    <row r="23512" spans="1:10" x14ac:dyDescent="0.25">
      <c r="A23512">
        <f t="shared" si="735"/>
        <v>100023510</v>
      </c>
      <c r="C23512" t="s">
        <v>14790</v>
      </c>
      <c r="E23512">
        <v>100233</v>
      </c>
      <c r="F23512">
        <v>1</v>
      </c>
      <c r="G23512" t="s">
        <v>11</v>
      </c>
      <c r="H23512" t="str">
        <f t="shared" ca="1" si="734"/>
        <v>2023-11-14 11:08:09.09</v>
      </c>
      <c r="J23512">
        <v>83129</v>
      </c>
    </row>
    <row r="23513" spans="1:10" x14ac:dyDescent="0.25">
      <c r="A23513">
        <f t="shared" si="735"/>
        <v>100023511</v>
      </c>
      <c r="C23513" t="s">
        <v>14791</v>
      </c>
      <c r="E23513">
        <v>100226</v>
      </c>
      <c r="F23513">
        <v>1</v>
      </c>
      <c r="G23513" t="s">
        <v>11</v>
      </c>
      <c r="H23513" t="str">
        <f t="shared" ca="1" si="734"/>
        <v>2023-11-14 11:08:09.09</v>
      </c>
      <c r="J23513">
        <v>83129</v>
      </c>
    </row>
    <row r="23514" spans="1:10" x14ac:dyDescent="0.25">
      <c r="A23514">
        <f t="shared" si="735"/>
        <v>100023512</v>
      </c>
      <c r="C23514" t="s">
        <v>13152</v>
      </c>
      <c r="E23514">
        <v>100226</v>
      </c>
      <c r="F23514">
        <v>1</v>
      </c>
      <c r="G23514" t="s">
        <v>11</v>
      </c>
      <c r="H23514" t="str">
        <f t="shared" ca="1" si="734"/>
        <v>2023-11-14 11:08:09.09</v>
      </c>
      <c r="J23514">
        <v>83129</v>
      </c>
    </row>
    <row r="23515" spans="1:10" x14ac:dyDescent="0.25">
      <c r="A23515">
        <f t="shared" si="735"/>
        <v>100023513</v>
      </c>
      <c r="C23515" t="s">
        <v>11600</v>
      </c>
      <c r="E23515">
        <v>100329</v>
      </c>
      <c r="F23515">
        <v>1</v>
      </c>
      <c r="G23515" t="s">
        <v>11</v>
      </c>
      <c r="H23515" t="str">
        <f t="shared" ca="1" si="734"/>
        <v>2023-11-14 11:08:09.09</v>
      </c>
      <c r="J23515">
        <v>83134</v>
      </c>
    </row>
    <row r="23516" spans="1:10" x14ac:dyDescent="0.25">
      <c r="A23516">
        <f t="shared" si="735"/>
        <v>100023514</v>
      </c>
      <c r="C23516" t="s">
        <v>6252</v>
      </c>
      <c r="E23516">
        <v>100329</v>
      </c>
      <c r="F23516">
        <v>1</v>
      </c>
      <c r="G23516" t="s">
        <v>11</v>
      </c>
      <c r="H23516" t="str">
        <f t="shared" ca="1" si="734"/>
        <v>2023-11-14 11:08:09.09</v>
      </c>
      <c r="J23516">
        <v>83134</v>
      </c>
    </row>
    <row r="23517" spans="1:10" x14ac:dyDescent="0.25">
      <c r="A23517">
        <f t="shared" si="735"/>
        <v>100023515</v>
      </c>
      <c r="C23517" t="s">
        <v>804</v>
      </c>
      <c r="E23517">
        <v>100332</v>
      </c>
      <c r="F23517">
        <v>1</v>
      </c>
      <c r="G23517" t="s">
        <v>11</v>
      </c>
      <c r="H23517" t="str">
        <f t="shared" ca="1" si="734"/>
        <v>2023-11-14 11:08:09.09</v>
      </c>
      <c r="J23517">
        <v>83134</v>
      </c>
    </row>
    <row r="23518" spans="1:10" x14ac:dyDescent="0.25">
      <c r="A23518">
        <f t="shared" si="735"/>
        <v>100023516</v>
      </c>
      <c r="C23518" t="s">
        <v>14792</v>
      </c>
      <c r="E23518">
        <v>100332</v>
      </c>
      <c r="F23518">
        <v>1</v>
      </c>
      <c r="G23518" t="s">
        <v>11</v>
      </c>
      <c r="H23518" t="str">
        <f t="shared" ca="1" si="734"/>
        <v>2023-11-14 11:08:09.09</v>
      </c>
      <c r="J23518">
        <v>83134</v>
      </c>
    </row>
    <row r="23519" spans="1:10" x14ac:dyDescent="0.25">
      <c r="A23519">
        <f t="shared" si="735"/>
        <v>100023517</v>
      </c>
      <c r="C23519" t="s">
        <v>14793</v>
      </c>
      <c r="E23519">
        <v>100329</v>
      </c>
      <c r="F23519">
        <v>1</v>
      </c>
      <c r="G23519" t="s">
        <v>11</v>
      </c>
      <c r="H23519" t="str">
        <f t="shared" ca="1" si="734"/>
        <v>2023-11-14 11:08:09.09</v>
      </c>
      <c r="J23519">
        <v>83134</v>
      </c>
    </row>
    <row r="23520" spans="1:10" x14ac:dyDescent="0.25">
      <c r="A23520">
        <f t="shared" si="735"/>
        <v>100023518</v>
      </c>
      <c r="C23520" t="s">
        <v>14794</v>
      </c>
      <c r="E23520">
        <v>100329</v>
      </c>
      <c r="F23520">
        <v>1</v>
      </c>
      <c r="G23520" t="s">
        <v>11</v>
      </c>
      <c r="H23520" t="str">
        <f t="shared" ca="1" si="734"/>
        <v>2023-11-14 11:08:09.09</v>
      </c>
      <c r="J23520">
        <v>83134</v>
      </c>
    </row>
    <row r="23521" spans="1:10" x14ac:dyDescent="0.25">
      <c r="A23521">
        <f t="shared" si="735"/>
        <v>100023519</v>
      </c>
      <c r="C23521" t="s">
        <v>14795</v>
      </c>
      <c r="E23521">
        <v>100331</v>
      </c>
      <c r="F23521">
        <v>1</v>
      </c>
      <c r="G23521" t="s">
        <v>11</v>
      </c>
      <c r="H23521" t="str">
        <f t="shared" ca="1" si="734"/>
        <v>2023-11-14 11:08:09.09</v>
      </c>
      <c r="J23521">
        <v>83134</v>
      </c>
    </row>
    <row r="23522" spans="1:10" x14ac:dyDescent="0.25">
      <c r="A23522">
        <f t="shared" si="735"/>
        <v>100023520</v>
      </c>
      <c r="C23522" t="s">
        <v>14796</v>
      </c>
      <c r="E23522">
        <v>100329</v>
      </c>
      <c r="F23522">
        <v>1</v>
      </c>
      <c r="G23522" t="s">
        <v>11</v>
      </c>
      <c r="H23522" t="str">
        <f t="shared" ca="1" si="734"/>
        <v>2023-11-14 11:08:09.09</v>
      </c>
      <c r="J23522">
        <v>83134</v>
      </c>
    </row>
    <row r="23523" spans="1:10" x14ac:dyDescent="0.25">
      <c r="A23523">
        <f t="shared" si="735"/>
        <v>100023521</v>
      </c>
      <c r="C23523" t="s">
        <v>14797</v>
      </c>
      <c r="E23523">
        <v>100329</v>
      </c>
      <c r="F23523">
        <v>1</v>
      </c>
      <c r="G23523" t="s">
        <v>11</v>
      </c>
      <c r="H23523" t="str">
        <f t="shared" ca="1" si="734"/>
        <v>2023-11-14 11:08:09.09</v>
      </c>
      <c r="J23523">
        <v>83134</v>
      </c>
    </row>
    <row r="23524" spans="1:10" x14ac:dyDescent="0.25">
      <c r="A23524">
        <f t="shared" si="735"/>
        <v>100023522</v>
      </c>
      <c r="C23524" t="s">
        <v>160</v>
      </c>
      <c r="E23524">
        <v>100329</v>
      </c>
      <c r="F23524">
        <v>1</v>
      </c>
      <c r="G23524" t="s">
        <v>11</v>
      </c>
      <c r="H23524" t="str">
        <f t="shared" ca="1" si="734"/>
        <v>2023-11-14 11:08:09.09</v>
      </c>
      <c r="J23524">
        <v>83134</v>
      </c>
    </row>
    <row r="23525" spans="1:10" x14ac:dyDescent="0.25">
      <c r="A23525">
        <f t="shared" si="735"/>
        <v>100023523</v>
      </c>
      <c r="C23525" t="s">
        <v>269</v>
      </c>
      <c r="E23525">
        <v>100329</v>
      </c>
      <c r="F23525">
        <v>1</v>
      </c>
      <c r="G23525" t="s">
        <v>11</v>
      </c>
      <c r="H23525" t="str">
        <f t="shared" ca="1" si="734"/>
        <v>2023-11-14 11:08:09.09</v>
      </c>
      <c r="J23525">
        <v>83134</v>
      </c>
    </row>
    <row r="23526" spans="1:10" x14ac:dyDescent="0.25">
      <c r="A23526">
        <f t="shared" si="735"/>
        <v>100023524</v>
      </c>
      <c r="C23526" t="s">
        <v>4849</v>
      </c>
      <c r="E23526">
        <v>100329</v>
      </c>
      <c r="F23526">
        <v>1</v>
      </c>
      <c r="G23526" t="s">
        <v>11</v>
      </c>
      <c r="H23526" t="str">
        <f t="shared" ca="1" si="734"/>
        <v>2023-11-14 11:08:09.09</v>
      </c>
      <c r="J23526">
        <v>83134</v>
      </c>
    </row>
    <row r="23527" spans="1:10" x14ac:dyDescent="0.25">
      <c r="A23527">
        <f t="shared" si="735"/>
        <v>100023525</v>
      </c>
      <c r="C23527" t="s">
        <v>803</v>
      </c>
      <c r="E23527">
        <v>100329</v>
      </c>
      <c r="F23527">
        <v>1</v>
      </c>
      <c r="G23527" t="s">
        <v>11</v>
      </c>
      <c r="H23527" t="str">
        <f t="shared" ca="1" si="734"/>
        <v>2023-11-14 11:08:09.09</v>
      </c>
      <c r="J23527">
        <v>83134</v>
      </c>
    </row>
    <row r="23528" spans="1:10" x14ac:dyDescent="0.25">
      <c r="A23528">
        <f t="shared" si="735"/>
        <v>100023526</v>
      </c>
      <c r="C23528" t="s">
        <v>14798</v>
      </c>
      <c r="E23528">
        <v>100329</v>
      </c>
      <c r="F23528">
        <v>1</v>
      </c>
      <c r="G23528" t="s">
        <v>11</v>
      </c>
      <c r="H23528" t="str">
        <f t="shared" ca="1" si="734"/>
        <v>2023-11-14 11:08:09.09</v>
      </c>
      <c r="J23528">
        <v>83134</v>
      </c>
    </row>
    <row r="23529" spans="1:10" x14ac:dyDescent="0.25">
      <c r="A23529">
        <f t="shared" si="735"/>
        <v>100023527</v>
      </c>
      <c r="C23529" t="s">
        <v>53</v>
      </c>
      <c r="E23529">
        <v>100328</v>
      </c>
      <c r="F23529">
        <v>1</v>
      </c>
      <c r="G23529" t="s">
        <v>11</v>
      </c>
      <c r="H23529" t="str">
        <f t="shared" ca="1" si="734"/>
        <v>2023-11-14 11:08:09.09</v>
      </c>
      <c r="J23529">
        <v>83134</v>
      </c>
    </row>
    <row r="23530" spans="1:10" x14ac:dyDescent="0.25">
      <c r="A23530">
        <f t="shared" si="735"/>
        <v>100023528</v>
      </c>
      <c r="C23530" t="s">
        <v>14799</v>
      </c>
      <c r="E23530">
        <v>100329</v>
      </c>
      <c r="F23530">
        <v>1</v>
      </c>
      <c r="G23530" t="s">
        <v>11</v>
      </c>
      <c r="H23530" t="str">
        <f t="shared" ca="1" si="734"/>
        <v>2023-11-14 11:08:09.09</v>
      </c>
      <c r="J23530">
        <v>83134</v>
      </c>
    </row>
    <row r="23531" spans="1:10" x14ac:dyDescent="0.25">
      <c r="A23531">
        <f t="shared" si="735"/>
        <v>100023529</v>
      </c>
      <c r="C23531" t="s">
        <v>5474</v>
      </c>
      <c r="E23531">
        <v>100329</v>
      </c>
      <c r="F23531">
        <v>1</v>
      </c>
      <c r="G23531" t="s">
        <v>11</v>
      </c>
      <c r="H23531" t="str">
        <f t="shared" ca="1" si="734"/>
        <v>2023-11-14 11:08:09.09</v>
      </c>
      <c r="J23531">
        <v>83134</v>
      </c>
    </row>
    <row r="23532" spans="1:10" x14ac:dyDescent="0.25">
      <c r="A23532">
        <f t="shared" si="735"/>
        <v>100023530</v>
      </c>
      <c r="C23532" t="s">
        <v>300</v>
      </c>
      <c r="E23532">
        <v>100329</v>
      </c>
      <c r="F23532">
        <v>1</v>
      </c>
      <c r="G23532" t="s">
        <v>11</v>
      </c>
      <c r="H23532" t="str">
        <f t="shared" ca="1" si="734"/>
        <v>2023-11-14 11:08:09.09</v>
      </c>
      <c r="J23532">
        <v>83134</v>
      </c>
    </row>
    <row r="23533" spans="1:10" x14ac:dyDescent="0.25">
      <c r="A23533">
        <f t="shared" si="735"/>
        <v>100023531</v>
      </c>
      <c r="C23533" t="s">
        <v>14800</v>
      </c>
      <c r="E23533">
        <v>100329</v>
      </c>
      <c r="F23533">
        <v>1</v>
      </c>
      <c r="G23533" t="s">
        <v>11</v>
      </c>
      <c r="H23533" t="str">
        <f t="shared" ca="1" si="734"/>
        <v>2023-11-14 11:08:09.09</v>
      </c>
      <c r="J23533">
        <v>83134</v>
      </c>
    </row>
    <row r="23534" spans="1:10" x14ac:dyDescent="0.25">
      <c r="A23534">
        <f t="shared" si="735"/>
        <v>100023532</v>
      </c>
      <c r="C23534" t="s">
        <v>1033</v>
      </c>
      <c r="E23534">
        <v>100329</v>
      </c>
      <c r="F23534">
        <v>1</v>
      </c>
      <c r="G23534" t="s">
        <v>11</v>
      </c>
      <c r="H23534" t="str">
        <f t="shared" ca="1" si="734"/>
        <v>2023-11-14 11:08:09.09</v>
      </c>
      <c r="J23534">
        <v>83134</v>
      </c>
    </row>
    <row r="23535" spans="1:10" x14ac:dyDescent="0.25">
      <c r="A23535">
        <f t="shared" si="735"/>
        <v>100023533</v>
      </c>
      <c r="C23535" t="s">
        <v>14801</v>
      </c>
      <c r="E23535">
        <v>100329</v>
      </c>
      <c r="F23535">
        <v>1</v>
      </c>
      <c r="G23535" t="s">
        <v>11</v>
      </c>
      <c r="H23535" t="str">
        <f t="shared" ca="1" si="734"/>
        <v>2023-11-14 11:08:09.09</v>
      </c>
      <c r="J23535">
        <v>83134</v>
      </c>
    </row>
    <row r="23536" spans="1:10" x14ac:dyDescent="0.25">
      <c r="A23536">
        <f t="shared" si="735"/>
        <v>100023534</v>
      </c>
      <c r="C23536" t="s">
        <v>14802</v>
      </c>
      <c r="E23536">
        <v>100329</v>
      </c>
      <c r="F23536">
        <v>1</v>
      </c>
      <c r="G23536" t="s">
        <v>11</v>
      </c>
      <c r="H23536" t="str">
        <f t="shared" ca="1" si="734"/>
        <v>2023-11-14 11:08:09.09</v>
      </c>
      <c r="J23536">
        <v>83134</v>
      </c>
    </row>
    <row r="23537" spans="1:10" x14ac:dyDescent="0.25">
      <c r="A23537">
        <f t="shared" si="735"/>
        <v>100023535</v>
      </c>
      <c r="C23537" t="s">
        <v>14803</v>
      </c>
      <c r="E23537">
        <v>100329</v>
      </c>
      <c r="F23537">
        <v>1</v>
      </c>
      <c r="G23537" t="s">
        <v>11</v>
      </c>
      <c r="H23537" t="str">
        <f t="shared" ca="1" si="734"/>
        <v>2023-11-14 11:08:09.09</v>
      </c>
      <c r="J23537">
        <v>83134</v>
      </c>
    </row>
    <row r="23538" spans="1:10" x14ac:dyDescent="0.25">
      <c r="A23538">
        <f t="shared" si="735"/>
        <v>100023536</v>
      </c>
      <c r="C23538" t="s">
        <v>2158</v>
      </c>
      <c r="E23538">
        <v>100332</v>
      </c>
      <c r="F23538">
        <v>1</v>
      </c>
      <c r="G23538" t="s">
        <v>11</v>
      </c>
      <c r="H23538" t="str">
        <f t="shared" ca="1" si="734"/>
        <v>2023-11-14 11:08:09.09</v>
      </c>
      <c r="J23538">
        <v>83134</v>
      </c>
    </row>
    <row r="23539" spans="1:10" x14ac:dyDescent="0.25">
      <c r="A23539">
        <f t="shared" si="735"/>
        <v>100023537</v>
      </c>
      <c r="C23539" t="s">
        <v>14804</v>
      </c>
      <c r="E23539">
        <v>100329</v>
      </c>
      <c r="F23539">
        <v>1</v>
      </c>
      <c r="G23539" t="s">
        <v>11</v>
      </c>
      <c r="H23539" t="str">
        <f t="shared" ca="1" si="734"/>
        <v>2023-11-14 11:08:09.09</v>
      </c>
      <c r="J23539">
        <v>83134</v>
      </c>
    </row>
    <row r="23540" spans="1:10" x14ac:dyDescent="0.25">
      <c r="A23540">
        <f t="shared" si="735"/>
        <v>100023538</v>
      </c>
      <c r="C23540" t="s">
        <v>14805</v>
      </c>
      <c r="E23540">
        <v>100329</v>
      </c>
      <c r="F23540">
        <v>1</v>
      </c>
      <c r="G23540" t="s">
        <v>11</v>
      </c>
      <c r="H23540" t="str">
        <f t="shared" ca="1" si="734"/>
        <v>2023-11-14 11:08:09.09</v>
      </c>
      <c r="J23540">
        <v>83134</v>
      </c>
    </row>
    <row r="23541" spans="1:10" x14ac:dyDescent="0.25">
      <c r="A23541">
        <f t="shared" si="735"/>
        <v>100023539</v>
      </c>
      <c r="C23541" t="s">
        <v>409</v>
      </c>
      <c r="E23541">
        <v>100332</v>
      </c>
      <c r="F23541">
        <v>1</v>
      </c>
      <c r="G23541" t="s">
        <v>11</v>
      </c>
      <c r="H23541" t="str">
        <f t="shared" ca="1" si="734"/>
        <v>2023-11-14 11:08:09.09</v>
      </c>
      <c r="J23541">
        <v>83134</v>
      </c>
    </row>
    <row r="23542" spans="1:10" x14ac:dyDescent="0.25">
      <c r="A23542">
        <f t="shared" si="735"/>
        <v>100023540</v>
      </c>
      <c r="C23542" t="s">
        <v>14806</v>
      </c>
      <c r="E23542">
        <v>100332</v>
      </c>
      <c r="F23542">
        <v>1</v>
      </c>
      <c r="G23542" t="s">
        <v>11</v>
      </c>
      <c r="H23542" t="str">
        <f t="shared" ca="1" si="734"/>
        <v>2023-11-14 11:08:09.09</v>
      </c>
      <c r="J23542">
        <v>83134</v>
      </c>
    </row>
    <row r="23543" spans="1:10" x14ac:dyDescent="0.25">
      <c r="A23543">
        <f t="shared" si="735"/>
        <v>100023541</v>
      </c>
      <c r="C23543" t="s">
        <v>11530</v>
      </c>
      <c r="E23543">
        <v>100332</v>
      </c>
      <c r="F23543">
        <v>1</v>
      </c>
      <c r="G23543" t="s">
        <v>11</v>
      </c>
      <c r="H23543" t="str">
        <f t="shared" ca="1" si="734"/>
        <v>2023-11-14 11:08:09.09</v>
      </c>
      <c r="J23543">
        <v>83134</v>
      </c>
    </row>
    <row r="23544" spans="1:10" x14ac:dyDescent="0.25">
      <c r="A23544">
        <f t="shared" si="735"/>
        <v>100023542</v>
      </c>
      <c r="C23544" t="s">
        <v>14807</v>
      </c>
      <c r="E23544">
        <v>100332</v>
      </c>
      <c r="F23544">
        <v>1</v>
      </c>
      <c r="G23544" t="s">
        <v>11</v>
      </c>
      <c r="H23544" t="str">
        <f t="shared" ca="1" si="734"/>
        <v>2023-11-14 11:08:09.09</v>
      </c>
      <c r="J23544">
        <v>83134</v>
      </c>
    </row>
    <row r="23545" spans="1:10" x14ac:dyDescent="0.25">
      <c r="A23545">
        <f t="shared" si="735"/>
        <v>100023543</v>
      </c>
      <c r="C23545" t="s">
        <v>430</v>
      </c>
      <c r="E23545">
        <v>100327</v>
      </c>
      <c r="F23545">
        <v>1</v>
      </c>
      <c r="G23545" t="s">
        <v>11</v>
      </c>
      <c r="H23545" t="str">
        <f t="shared" ca="1" si="734"/>
        <v>2023-11-14 11:08:09.09</v>
      </c>
      <c r="J23545">
        <v>83134</v>
      </c>
    </row>
    <row r="23546" spans="1:10" x14ac:dyDescent="0.25">
      <c r="A23546">
        <f t="shared" si="735"/>
        <v>100023544</v>
      </c>
      <c r="C23546" t="s">
        <v>142</v>
      </c>
      <c r="E23546">
        <v>100328</v>
      </c>
      <c r="F23546">
        <v>1</v>
      </c>
      <c r="G23546" t="s">
        <v>11</v>
      </c>
      <c r="H23546" t="str">
        <f t="shared" ca="1" si="734"/>
        <v>2023-11-14 11:08:09.09</v>
      </c>
      <c r="J23546">
        <v>83134</v>
      </c>
    </row>
    <row r="23547" spans="1:10" x14ac:dyDescent="0.25">
      <c r="A23547">
        <f t="shared" si="735"/>
        <v>100023545</v>
      </c>
      <c r="C23547" t="s">
        <v>14808</v>
      </c>
      <c r="E23547">
        <v>100329</v>
      </c>
      <c r="F23547">
        <v>1</v>
      </c>
      <c r="G23547" t="s">
        <v>11</v>
      </c>
      <c r="H23547" t="str">
        <f t="shared" ca="1" si="734"/>
        <v>2023-11-14 11:08:09.09</v>
      </c>
      <c r="J23547">
        <v>83134</v>
      </c>
    </row>
    <row r="23548" spans="1:10" x14ac:dyDescent="0.25">
      <c r="A23548">
        <f t="shared" si="735"/>
        <v>100023546</v>
      </c>
      <c r="C23548" t="s">
        <v>14809</v>
      </c>
      <c r="E23548">
        <v>100329</v>
      </c>
      <c r="F23548">
        <v>1</v>
      </c>
      <c r="G23548" t="s">
        <v>11</v>
      </c>
      <c r="H23548" t="str">
        <f t="shared" ca="1" si="734"/>
        <v>2023-11-14 11:08:09.09</v>
      </c>
      <c r="J23548">
        <v>83134</v>
      </c>
    </row>
    <row r="23549" spans="1:10" x14ac:dyDescent="0.25">
      <c r="A23549">
        <f t="shared" si="735"/>
        <v>100023547</v>
      </c>
      <c r="C23549" t="s">
        <v>14810</v>
      </c>
      <c r="E23549">
        <v>100329</v>
      </c>
      <c r="F23549">
        <v>1</v>
      </c>
      <c r="G23549" t="s">
        <v>11</v>
      </c>
      <c r="H23549" t="str">
        <f t="shared" ca="1" si="734"/>
        <v>2023-11-14 11:08:09.09</v>
      </c>
      <c r="J23549">
        <v>83134</v>
      </c>
    </row>
    <row r="23550" spans="1:10" x14ac:dyDescent="0.25">
      <c r="A23550">
        <f t="shared" si="735"/>
        <v>100023548</v>
      </c>
      <c r="C23550" t="s">
        <v>14811</v>
      </c>
      <c r="E23550">
        <v>100329</v>
      </c>
      <c r="F23550">
        <v>1</v>
      </c>
      <c r="G23550" t="s">
        <v>11</v>
      </c>
      <c r="H23550" t="str">
        <f t="shared" ca="1" si="734"/>
        <v>2023-11-14 11:08:09.09</v>
      </c>
      <c r="J23550">
        <v>83134</v>
      </c>
    </row>
    <row r="23551" spans="1:10" x14ac:dyDescent="0.25">
      <c r="A23551">
        <f t="shared" si="735"/>
        <v>100023549</v>
      </c>
      <c r="C23551" t="s">
        <v>4114</v>
      </c>
      <c r="E23551">
        <v>100332</v>
      </c>
      <c r="F23551">
        <v>1</v>
      </c>
      <c r="G23551" t="s">
        <v>11</v>
      </c>
      <c r="H23551" t="str">
        <f t="shared" ca="1" si="734"/>
        <v>2023-11-14 11:08:09.09</v>
      </c>
      <c r="J23551">
        <v>83134</v>
      </c>
    </row>
    <row r="23552" spans="1:10" x14ac:dyDescent="0.25">
      <c r="A23552">
        <f t="shared" si="735"/>
        <v>100023550</v>
      </c>
      <c r="C23552" t="s">
        <v>14812</v>
      </c>
      <c r="E23552">
        <v>100329</v>
      </c>
      <c r="F23552">
        <v>1</v>
      </c>
      <c r="G23552" t="s">
        <v>11</v>
      </c>
      <c r="H23552" t="str">
        <f t="shared" ca="1" si="734"/>
        <v>2023-11-14 11:08:09.09</v>
      </c>
      <c r="J23552">
        <v>83134</v>
      </c>
    </row>
    <row r="23553" spans="1:10" x14ac:dyDescent="0.25">
      <c r="A23553">
        <f t="shared" si="735"/>
        <v>100023551</v>
      </c>
      <c r="C23553" t="s">
        <v>14813</v>
      </c>
      <c r="E23553">
        <v>100327</v>
      </c>
      <c r="F23553">
        <v>1</v>
      </c>
      <c r="G23553" t="s">
        <v>11</v>
      </c>
      <c r="H23553" t="str">
        <f t="shared" ca="1" si="734"/>
        <v>2023-11-14 11:08:09.09</v>
      </c>
      <c r="J23553">
        <v>83134</v>
      </c>
    </row>
    <row r="23554" spans="1:10" x14ac:dyDescent="0.25">
      <c r="A23554">
        <f t="shared" si="735"/>
        <v>100023552</v>
      </c>
      <c r="C23554" t="s">
        <v>14814</v>
      </c>
      <c r="E23554">
        <v>100329</v>
      </c>
      <c r="F23554">
        <v>1</v>
      </c>
      <c r="G23554" t="s">
        <v>11</v>
      </c>
      <c r="H23554" t="str">
        <f t="shared" ca="1" si="734"/>
        <v>2023-11-14 11:08:09.09</v>
      </c>
      <c r="J23554">
        <v>83134</v>
      </c>
    </row>
    <row r="23555" spans="1:10" x14ac:dyDescent="0.25">
      <c r="A23555">
        <f t="shared" si="735"/>
        <v>100023553</v>
      </c>
      <c r="C23555" t="s">
        <v>533</v>
      </c>
      <c r="E23555">
        <v>100328</v>
      </c>
      <c r="F23555">
        <v>1</v>
      </c>
      <c r="G23555" t="s">
        <v>11</v>
      </c>
      <c r="H23555" t="str">
        <f t="shared" ref="H23555:H23618" ca="1" si="736" xml:space="preserve"> TEXT(NOW(), "yyyy-MM-dd HH:mm:ss.SSS")</f>
        <v>2023-11-14 11:08:09.09</v>
      </c>
      <c r="J23555">
        <v>83134</v>
      </c>
    </row>
    <row r="23556" spans="1:10" x14ac:dyDescent="0.25">
      <c r="A23556">
        <f t="shared" ref="A23556:A23619" si="737">A23555+1</f>
        <v>100023554</v>
      </c>
      <c r="C23556" t="s">
        <v>876</v>
      </c>
      <c r="E23556">
        <v>100329</v>
      </c>
      <c r="F23556">
        <v>1</v>
      </c>
      <c r="G23556" t="s">
        <v>11</v>
      </c>
      <c r="H23556" t="str">
        <f t="shared" ca="1" si="736"/>
        <v>2023-11-14 11:08:09.09</v>
      </c>
      <c r="J23556">
        <v>83134</v>
      </c>
    </row>
    <row r="23557" spans="1:10" x14ac:dyDescent="0.25">
      <c r="A23557">
        <f t="shared" si="737"/>
        <v>100023555</v>
      </c>
      <c r="C23557" t="s">
        <v>1220</v>
      </c>
      <c r="E23557">
        <v>100328</v>
      </c>
      <c r="F23557">
        <v>1</v>
      </c>
      <c r="G23557" t="s">
        <v>11</v>
      </c>
      <c r="H23557" t="str">
        <f t="shared" ca="1" si="736"/>
        <v>2023-11-14 11:08:09.09</v>
      </c>
      <c r="J23557">
        <v>83134</v>
      </c>
    </row>
    <row r="23558" spans="1:10" x14ac:dyDescent="0.25">
      <c r="A23558">
        <f t="shared" si="737"/>
        <v>100023556</v>
      </c>
      <c r="C23558" t="s">
        <v>14815</v>
      </c>
      <c r="E23558">
        <v>100329</v>
      </c>
      <c r="F23558">
        <v>1</v>
      </c>
      <c r="G23558" t="s">
        <v>11</v>
      </c>
      <c r="H23558" t="str">
        <f t="shared" ca="1" si="736"/>
        <v>2023-11-14 11:08:09.09</v>
      </c>
      <c r="J23558">
        <v>83134</v>
      </c>
    </row>
    <row r="23559" spans="1:10" x14ac:dyDescent="0.25">
      <c r="A23559">
        <f t="shared" si="737"/>
        <v>100023557</v>
      </c>
      <c r="C23559" t="s">
        <v>123</v>
      </c>
      <c r="E23559">
        <v>100328</v>
      </c>
      <c r="F23559">
        <v>1</v>
      </c>
      <c r="G23559" t="s">
        <v>11</v>
      </c>
      <c r="H23559" t="str">
        <f t="shared" ca="1" si="736"/>
        <v>2023-11-14 11:08:09.09</v>
      </c>
      <c r="J23559">
        <v>83134</v>
      </c>
    </row>
    <row r="23560" spans="1:10" x14ac:dyDescent="0.25">
      <c r="A23560">
        <f t="shared" si="737"/>
        <v>100023558</v>
      </c>
      <c r="C23560" t="s">
        <v>14816</v>
      </c>
      <c r="E23560">
        <v>100283</v>
      </c>
      <c r="F23560">
        <v>1</v>
      </c>
      <c r="G23560" t="s">
        <v>11</v>
      </c>
      <c r="H23560" t="str">
        <f t="shared" ca="1" si="736"/>
        <v>2023-11-14 11:08:09.09</v>
      </c>
      <c r="J23560">
        <v>83134</v>
      </c>
    </row>
    <row r="23561" spans="1:10" x14ac:dyDescent="0.25">
      <c r="A23561">
        <f t="shared" si="737"/>
        <v>100023559</v>
      </c>
      <c r="C23561" t="s">
        <v>14817</v>
      </c>
      <c r="E23561">
        <v>100331</v>
      </c>
      <c r="F23561">
        <v>1</v>
      </c>
      <c r="G23561" t="s">
        <v>11</v>
      </c>
      <c r="H23561" t="str">
        <f t="shared" ca="1" si="736"/>
        <v>2023-11-14 11:08:09.09</v>
      </c>
      <c r="J23561">
        <v>83134</v>
      </c>
    </row>
    <row r="23562" spans="1:10" x14ac:dyDescent="0.25">
      <c r="A23562">
        <f t="shared" si="737"/>
        <v>100023560</v>
      </c>
      <c r="C23562" t="s">
        <v>804</v>
      </c>
      <c r="E23562">
        <v>100327</v>
      </c>
      <c r="F23562">
        <v>1</v>
      </c>
      <c r="G23562" t="s">
        <v>11</v>
      </c>
      <c r="H23562" t="str">
        <f t="shared" ca="1" si="736"/>
        <v>2023-11-14 11:08:09.09</v>
      </c>
      <c r="J23562">
        <v>83134</v>
      </c>
    </row>
    <row r="23563" spans="1:10" x14ac:dyDescent="0.25">
      <c r="A23563">
        <f t="shared" si="737"/>
        <v>100023561</v>
      </c>
      <c r="C23563" t="s">
        <v>14818</v>
      </c>
      <c r="E23563">
        <v>100327</v>
      </c>
      <c r="F23563">
        <v>1</v>
      </c>
      <c r="G23563" t="s">
        <v>11</v>
      </c>
      <c r="H23563" t="str">
        <f t="shared" ca="1" si="736"/>
        <v>2023-11-14 11:08:09.09</v>
      </c>
      <c r="J23563">
        <v>83134</v>
      </c>
    </row>
    <row r="23564" spans="1:10" x14ac:dyDescent="0.25">
      <c r="A23564">
        <f t="shared" si="737"/>
        <v>100023562</v>
      </c>
      <c r="C23564" t="s">
        <v>12719</v>
      </c>
      <c r="E23564">
        <v>100329</v>
      </c>
      <c r="F23564">
        <v>1</v>
      </c>
      <c r="G23564" t="s">
        <v>11</v>
      </c>
      <c r="H23564" t="str">
        <f t="shared" ca="1" si="736"/>
        <v>2023-11-14 11:08:09.09</v>
      </c>
      <c r="J23564">
        <v>83134</v>
      </c>
    </row>
    <row r="23565" spans="1:10" x14ac:dyDescent="0.25">
      <c r="A23565">
        <f t="shared" si="737"/>
        <v>100023563</v>
      </c>
      <c r="C23565" t="s">
        <v>14819</v>
      </c>
      <c r="E23565">
        <v>100329</v>
      </c>
      <c r="F23565">
        <v>1</v>
      </c>
      <c r="G23565" t="s">
        <v>11</v>
      </c>
      <c r="H23565" t="str">
        <f t="shared" ca="1" si="736"/>
        <v>2023-11-14 11:08:09.09</v>
      </c>
      <c r="J23565">
        <v>83134</v>
      </c>
    </row>
    <row r="23566" spans="1:10" x14ac:dyDescent="0.25">
      <c r="A23566">
        <f t="shared" si="737"/>
        <v>100023564</v>
      </c>
      <c r="C23566" t="s">
        <v>14820</v>
      </c>
      <c r="E23566">
        <v>100331</v>
      </c>
      <c r="F23566">
        <v>1</v>
      </c>
      <c r="G23566" t="s">
        <v>11</v>
      </c>
      <c r="H23566" t="str">
        <f t="shared" ca="1" si="736"/>
        <v>2023-11-14 11:08:09.09</v>
      </c>
      <c r="J23566">
        <v>83134</v>
      </c>
    </row>
    <row r="23567" spans="1:10" x14ac:dyDescent="0.25">
      <c r="A23567">
        <f t="shared" si="737"/>
        <v>100023565</v>
      </c>
      <c r="C23567" t="s">
        <v>8357</v>
      </c>
      <c r="E23567">
        <v>100332</v>
      </c>
      <c r="F23567">
        <v>1</v>
      </c>
      <c r="G23567" t="s">
        <v>11</v>
      </c>
      <c r="H23567" t="str">
        <f t="shared" ca="1" si="736"/>
        <v>2023-11-14 11:08:09.09</v>
      </c>
      <c r="J23567">
        <v>83134</v>
      </c>
    </row>
    <row r="23568" spans="1:10" x14ac:dyDescent="0.25">
      <c r="A23568">
        <f t="shared" si="737"/>
        <v>100023566</v>
      </c>
      <c r="C23568" t="s">
        <v>7497</v>
      </c>
      <c r="E23568">
        <v>100329</v>
      </c>
      <c r="F23568">
        <v>1</v>
      </c>
      <c r="G23568" t="s">
        <v>11</v>
      </c>
      <c r="H23568" t="str">
        <f t="shared" ca="1" si="736"/>
        <v>2023-11-14 11:08:09.09</v>
      </c>
      <c r="J23568">
        <v>83134</v>
      </c>
    </row>
    <row r="23569" spans="1:10" x14ac:dyDescent="0.25">
      <c r="A23569">
        <f t="shared" si="737"/>
        <v>100023567</v>
      </c>
      <c r="C23569" t="s">
        <v>13518</v>
      </c>
      <c r="E23569">
        <v>100332</v>
      </c>
      <c r="F23569">
        <v>1</v>
      </c>
      <c r="G23569" t="s">
        <v>11</v>
      </c>
      <c r="H23569" t="str">
        <f t="shared" ca="1" si="736"/>
        <v>2023-11-14 11:08:09.09</v>
      </c>
      <c r="J23569">
        <v>83134</v>
      </c>
    </row>
    <row r="23570" spans="1:10" x14ac:dyDescent="0.25">
      <c r="A23570">
        <f t="shared" si="737"/>
        <v>100023568</v>
      </c>
      <c r="C23570" t="s">
        <v>3360</v>
      </c>
      <c r="E23570">
        <v>100329</v>
      </c>
      <c r="F23570">
        <v>1</v>
      </c>
      <c r="G23570" t="s">
        <v>11</v>
      </c>
      <c r="H23570" t="str">
        <f t="shared" ca="1" si="736"/>
        <v>2023-11-14 11:08:09.09</v>
      </c>
      <c r="J23570">
        <v>83134</v>
      </c>
    </row>
    <row r="23571" spans="1:10" x14ac:dyDescent="0.25">
      <c r="A23571">
        <f t="shared" si="737"/>
        <v>100023569</v>
      </c>
      <c r="C23571" t="s">
        <v>123</v>
      </c>
      <c r="E23571">
        <v>100329</v>
      </c>
      <c r="F23571">
        <v>1</v>
      </c>
      <c r="G23571" t="s">
        <v>11</v>
      </c>
      <c r="H23571" t="str">
        <f t="shared" ca="1" si="736"/>
        <v>2023-11-14 11:08:09.09</v>
      </c>
      <c r="J23571">
        <v>83134</v>
      </c>
    </row>
    <row r="23572" spans="1:10" x14ac:dyDescent="0.25">
      <c r="A23572">
        <f t="shared" si="737"/>
        <v>100023570</v>
      </c>
      <c r="C23572" t="s">
        <v>14821</v>
      </c>
      <c r="E23572">
        <v>100329</v>
      </c>
      <c r="F23572">
        <v>1</v>
      </c>
      <c r="G23572" t="s">
        <v>11</v>
      </c>
      <c r="H23572" t="str">
        <f t="shared" ca="1" si="736"/>
        <v>2023-11-14 11:08:09.09</v>
      </c>
      <c r="J23572">
        <v>83134</v>
      </c>
    </row>
    <row r="23573" spans="1:10" x14ac:dyDescent="0.25">
      <c r="A23573">
        <f t="shared" si="737"/>
        <v>100023571</v>
      </c>
      <c r="C23573" t="s">
        <v>12069</v>
      </c>
      <c r="E23573">
        <v>100332</v>
      </c>
      <c r="F23573">
        <v>1</v>
      </c>
      <c r="G23573" t="s">
        <v>11</v>
      </c>
      <c r="H23573" t="str">
        <f t="shared" ca="1" si="736"/>
        <v>2023-11-14 11:08:09.09</v>
      </c>
      <c r="J23573">
        <v>83134</v>
      </c>
    </row>
    <row r="23574" spans="1:10" x14ac:dyDescent="0.25">
      <c r="A23574">
        <f t="shared" si="737"/>
        <v>100023572</v>
      </c>
      <c r="C23574" t="s">
        <v>83</v>
      </c>
      <c r="E23574">
        <v>100329</v>
      </c>
      <c r="F23574">
        <v>1</v>
      </c>
      <c r="G23574" t="s">
        <v>11</v>
      </c>
      <c r="H23574" t="str">
        <f t="shared" ca="1" si="736"/>
        <v>2023-11-14 11:08:09.09</v>
      </c>
      <c r="J23574">
        <v>83134</v>
      </c>
    </row>
    <row r="23575" spans="1:10" x14ac:dyDescent="0.25">
      <c r="A23575">
        <f t="shared" si="737"/>
        <v>100023573</v>
      </c>
      <c r="C23575" t="s">
        <v>8755</v>
      </c>
      <c r="E23575">
        <v>100332</v>
      </c>
      <c r="F23575">
        <v>1</v>
      </c>
      <c r="G23575" t="s">
        <v>11</v>
      </c>
      <c r="H23575" t="str">
        <f t="shared" ca="1" si="736"/>
        <v>2023-11-14 11:08:09.09</v>
      </c>
      <c r="J23575">
        <v>83134</v>
      </c>
    </row>
    <row r="23576" spans="1:10" x14ac:dyDescent="0.25">
      <c r="A23576">
        <f t="shared" si="737"/>
        <v>100023574</v>
      </c>
      <c r="C23576" t="s">
        <v>29</v>
      </c>
      <c r="E23576">
        <v>100332</v>
      </c>
      <c r="F23576">
        <v>1</v>
      </c>
      <c r="G23576" t="s">
        <v>11</v>
      </c>
      <c r="H23576" t="str">
        <f t="shared" ca="1" si="736"/>
        <v>2023-11-14 11:08:09.09</v>
      </c>
      <c r="J23576">
        <v>83134</v>
      </c>
    </row>
    <row r="23577" spans="1:10" x14ac:dyDescent="0.25">
      <c r="A23577">
        <f t="shared" si="737"/>
        <v>100023575</v>
      </c>
      <c r="C23577" t="s">
        <v>14822</v>
      </c>
      <c r="E23577">
        <v>100329</v>
      </c>
      <c r="F23577">
        <v>1</v>
      </c>
      <c r="G23577" t="s">
        <v>11</v>
      </c>
      <c r="H23577" t="str">
        <f t="shared" ca="1" si="736"/>
        <v>2023-11-14 11:08:09.09</v>
      </c>
      <c r="J23577">
        <v>83134</v>
      </c>
    </row>
    <row r="23578" spans="1:10" x14ac:dyDescent="0.25">
      <c r="A23578">
        <f t="shared" si="737"/>
        <v>100023576</v>
      </c>
      <c r="C23578" t="s">
        <v>14823</v>
      </c>
      <c r="E23578">
        <v>100329</v>
      </c>
      <c r="F23578">
        <v>1</v>
      </c>
      <c r="G23578" t="s">
        <v>11</v>
      </c>
      <c r="H23578" t="str">
        <f t="shared" ca="1" si="736"/>
        <v>2023-11-14 11:08:09.09</v>
      </c>
      <c r="J23578">
        <v>83134</v>
      </c>
    </row>
    <row r="23579" spans="1:10" x14ac:dyDescent="0.25">
      <c r="A23579">
        <f t="shared" si="737"/>
        <v>100023577</v>
      </c>
      <c r="C23579" t="s">
        <v>12847</v>
      </c>
      <c r="E23579">
        <v>100332</v>
      </c>
      <c r="F23579">
        <v>1</v>
      </c>
      <c r="G23579" t="s">
        <v>11</v>
      </c>
      <c r="H23579" t="str">
        <f t="shared" ca="1" si="736"/>
        <v>2023-11-14 11:08:09.09</v>
      </c>
      <c r="J23579">
        <v>83134</v>
      </c>
    </row>
    <row r="23580" spans="1:10" x14ac:dyDescent="0.25">
      <c r="A23580">
        <f t="shared" si="737"/>
        <v>100023578</v>
      </c>
      <c r="C23580" t="s">
        <v>2012</v>
      </c>
      <c r="E23580">
        <v>100329</v>
      </c>
      <c r="F23580">
        <v>1</v>
      </c>
      <c r="G23580" t="s">
        <v>11</v>
      </c>
      <c r="H23580" t="str">
        <f t="shared" ca="1" si="736"/>
        <v>2023-11-14 11:08:09.09</v>
      </c>
      <c r="J23580">
        <v>83134</v>
      </c>
    </row>
    <row r="23581" spans="1:10" x14ac:dyDescent="0.25">
      <c r="A23581">
        <f t="shared" si="737"/>
        <v>100023579</v>
      </c>
      <c r="C23581" t="s">
        <v>13129</v>
      </c>
      <c r="E23581">
        <v>100329</v>
      </c>
      <c r="F23581">
        <v>1</v>
      </c>
      <c r="G23581" t="s">
        <v>11</v>
      </c>
      <c r="H23581" t="str">
        <f t="shared" ca="1" si="736"/>
        <v>2023-11-14 11:08:09.09</v>
      </c>
      <c r="J23581">
        <v>83134</v>
      </c>
    </row>
    <row r="23582" spans="1:10" x14ac:dyDescent="0.25">
      <c r="A23582">
        <f t="shared" si="737"/>
        <v>100023580</v>
      </c>
      <c r="C23582" t="s">
        <v>81</v>
      </c>
      <c r="E23582">
        <v>100332</v>
      </c>
      <c r="F23582">
        <v>1</v>
      </c>
      <c r="G23582" t="s">
        <v>11</v>
      </c>
      <c r="H23582" t="str">
        <f t="shared" ca="1" si="736"/>
        <v>2023-11-14 11:08:09.09</v>
      </c>
      <c r="J23582">
        <v>83134</v>
      </c>
    </row>
    <row r="23583" spans="1:10" x14ac:dyDescent="0.25">
      <c r="A23583">
        <f t="shared" si="737"/>
        <v>100023581</v>
      </c>
      <c r="C23583" t="s">
        <v>1207</v>
      </c>
      <c r="E23583">
        <v>100329</v>
      </c>
      <c r="F23583">
        <v>1</v>
      </c>
      <c r="G23583" t="s">
        <v>11</v>
      </c>
      <c r="H23583" t="str">
        <f t="shared" ca="1" si="736"/>
        <v>2023-11-14 11:08:09.09</v>
      </c>
      <c r="J23583">
        <v>83134</v>
      </c>
    </row>
    <row r="23584" spans="1:10" x14ac:dyDescent="0.25">
      <c r="A23584">
        <f t="shared" si="737"/>
        <v>100023582</v>
      </c>
      <c r="C23584" t="s">
        <v>53</v>
      </c>
      <c r="E23584">
        <v>100329</v>
      </c>
      <c r="F23584">
        <v>1</v>
      </c>
      <c r="G23584" t="s">
        <v>11</v>
      </c>
      <c r="H23584" t="str">
        <f t="shared" ca="1" si="736"/>
        <v>2023-11-14 11:08:09.09</v>
      </c>
      <c r="J23584">
        <v>83134</v>
      </c>
    </row>
    <row r="23585" spans="1:10" x14ac:dyDescent="0.25">
      <c r="A23585">
        <f t="shared" si="737"/>
        <v>100023583</v>
      </c>
      <c r="C23585" t="s">
        <v>599</v>
      </c>
      <c r="E23585">
        <v>100327</v>
      </c>
      <c r="F23585">
        <v>1</v>
      </c>
      <c r="G23585" t="s">
        <v>11</v>
      </c>
      <c r="H23585" t="str">
        <f t="shared" ca="1" si="736"/>
        <v>2023-11-14 11:08:09.09</v>
      </c>
      <c r="J23585">
        <v>83134</v>
      </c>
    </row>
    <row r="23586" spans="1:10" x14ac:dyDescent="0.25">
      <c r="A23586">
        <f t="shared" si="737"/>
        <v>100023584</v>
      </c>
      <c r="C23586" t="s">
        <v>14824</v>
      </c>
      <c r="E23586">
        <v>100332</v>
      </c>
      <c r="F23586">
        <v>1</v>
      </c>
      <c r="G23586" t="s">
        <v>11</v>
      </c>
      <c r="H23586" t="str">
        <f t="shared" ca="1" si="736"/>
        <v>2023-11-14 11:08:09.09</v>
      </c>
      <c r="J23586">
        <v>83134</v>
      </c>
    </row>
    <row r="23587" spans="1:10" x14ac:dyDescent="0.25">
      <c r="A23587">
        <f t="shared" si="737"/>
        <v>100023585</v>
      </c>
      <c r="C23587" t="s">
        <v>10495</v>
      </c>
      <c r="E23587">
        <v>100329</v>
      </c>
      <c r="F23587">
        <v>1</v>
      </c>
      <c r="G23587" t="s">
        <v>11</v>
      </c>
      <c r="H23587" t="str">
        <f t="shared" ca="1" si="736"/>
        <v>2023-11-14 11:08:09.09</v>
      </c>
      <c r="J23587">
        <v>83134</v>
      </c>
    </row>
    <row r="23588" spans="1:10" x14ac:dyDescent="0.25">
      <c r="A23588">
        <f t="shared" si="737"/>
        <v>100023586</v>
      </c>
      <c r="C23588" t="s">
        <v>862</v>
      </c>
      <c r="E23588">
        <v>100329</v>
      </c>
      <c r="F23588">
        <v>1</v>
      </c>
      <c r="G23588" t="s">
        <v>11</v>
      </c>
      <c r="H23588" t="str">
        <f t="shared" ca="1" si="736"/>
        <v>2023-11-14 11:08:09.09</v>
      </c>
      <c r="J23588">
        <v>83134</v>
      </c>
    </row>
    <row r="23589" spans="1:10" x14ac:dyDescent="0.25">
      <c r="A23589">
        <f t="shared" si="737"/>
        <v>100023587</v>
      </c>
      <c r="C23589" t="s">
        <v>14825</v>
      </c>
      <c r="E23589">
        <v>100329</v>
      </c>
      <c r="F23589">
        <v>1</v>
      </c>
      <c r="G23589" t="s">
        <v>11</v>
      </c>
      <c r="H23589" t="str">
        <f t="shared" ca="1" si="736"/>
        <v>2023-11-14 11:08:09.09</v>
      </c>
      <c r="J23589">
        <v>83134</v>
      </c>
    </row>
    <row r="23590" spans="1:10" x14ac:dyDescent="0.25">
      <c r="A23590">
        <f t="shared" si="737"/>
        <v>100023588</v>
      </c>
      <c r="C23590" t="s">
        <v>533</v>
      </c>
      <c r="E23590">
        <v>100332</v>
      </c>
      <c r="F23590">
        <v>1</v>
      </c>
      <c r="G23590" t="s">
        <v>11</v>
      </c>
      <c r="H23590" t="str">
        <f t="shared" ca="1" si="736"/>
        <v>2023-11-14 11:08:09.09</v>
      </c>
      <c r="J23590">
        <v>83134</v>
      </c>
    </row>
    <row r="23591" spans="1:10" x14ac:dyDescent="0.25">
      <c r="A23591">
        <f t="shared" si="737"/>
        <v>100023589</v>
      </c>
      <c r="C23591" t="s">
        <v>4906</v>
      </c>
      <c r="E23591">
        <v>100332</v>
      </c>
      <c r="F23591">
        <v>1</v>
      </c>
      <c r="G23591" t="s">
        <v>11</v>
      </c>
      <c r="H23591" t="str">
        <f t="shared" ca="1" si="736"/>
        <v>2023-11-14 11:08:09.09</v>
      </c>
      <c r="J23591">
        <v>83134</v>
      </c>
    </row>
    <row r="23592" spans="1:10" x14ac:dyDescent="0.25">
      <c r="A23592">
        <f t="shared" si="737"/>
        <v>100023590</v>
      </c>
      <c r="C23592" t="s">
        <v>14826</v>
      </c>
      <c r="E23592">
        <v>100329</v>
      </c>
      <c r="F23592">
        <v>1</v>
      </c>
      <c r="G23592" t="s">
        <v>11</v>
      </c>
      <c r="H23592" t="str">
        <f t="shared" ca="1" si="736"/>
        <v>2023-11-14 11:08:09.09</v>
      </c>
      <c r="J23592">
        <v>83134</v>
      </c>
    </row>
    <row r="23593" spans="1:10" x14ac:dyDescent="0.25">
      <c r="A23593">
        <f t="shared" si="737"/>
        <v>100023591</v>
      </c>
      <c r="C23593" t="s">
        <v>14827</v>
      </c>
      <c r="E23593">
        <v>100329</v>
      </c>
      <c r="F23593">
        <v>1</v>
      </c>
      <c r="G23593" t="s">
        <v>11</v>
      </c>
      <c r="H23593" t="str">
        <f t="shared" ca="1" si="736"/>
        <v>2023-11-14 11:08:09.09</v>
      </c>
      <c r="J23593">
        <v>83134</v>
      </c>
    </row>
    <row r="23594" spans="1:10" x14ac:dyDescent="0.25">
      <c r="A23594">
        <f t="shared" si="737"/>
        <v>100023592</v>
      </c>
      <c r="C23594" t="s">
        <v>4772</v>
      </c>
      <c r="E23594">
        <v>100329</v>
      </c>
      <c r="F23594">
        <v>1</v>
      </c>
      <c r="G23594" t="s">
        <v>11</v>
      </c>
      <c r="H23594" t="str">
        <f t="shared" ca="1" si="736"/>
        <v>2023-11-14 11:08:09.09</v>
      </c>
      <c r="J23594">
        <v>83134</v>
      </c>
    </row>
    <row r="23595" spans="1:10" x14ac:dyDescent="0.25">
      <c r="A23595">
        <f t="shared" si="737"/>
        <v>100023593</v>
      </c>
      <c r="C23595" t="s">
        <v>14828</v>
      </c>
      <c r="E23595">
        <v>100329</v>
      </c>
      <c r="F23595">
        <v>1</v>
      </c>
      <c r="G23595" t="s">
        <v>11</v>
      </c>
      <c r="H23595" t="str">
        <f t="shared" ca="1" si="736"/>
        <v>2023-11-14 11:08:09.09</v>
      </c>
      <c r="J23595">
        <v>83134</v>
      </c>
    </row>
    <row r="23596" spans="1:10" x14ac:dyDescent="0.25">
      <c r="A23596">
        <f t="shared" si="737"/>
        <v>100023594</v>
      </c>
      <c r="C23596" t="s">
        <v>818</v>
      </c>
      <c r="E23596">
        <v>100332</v>
      </c>
      <c r="F23596">
        <v>1</v>
      </c>
      <c r="G23596" t="s">
        <v>11</v>
      </c>
      <c r="H23596" t="str">
        <f t="shared" ca="1" si="736"/>
        <v>2023-11-14 11:08:09.09</v>
      </c>
      <c r="J23596">
        <v>83134</v>
      </c>
    </row>
    <row r="23597" spans="1:10" x14ac:dyDescent="0.25">
      <c r="A23597">
        <f t="shared" si="737"/>
        <v>100023595</v>
      </c>
      <c r="C23597" t="s">
        <v>365</v>
      </c>
      <c r="E23597">
        <v>100329</v>
      </c>
      <c r="F23597">
        <v>1</v>
      </c>
      <c r="G23597" t="s">
        <v>11</v>
      </c>
      <c r="H23597" t="str">
        <f t="shared" ca="1" si="736"/>
        <v>2023-11-14 11:08:09.09</v>
      </c>
      <c r="J23597">
        <v>83134</v>
      </c>
    </row>
    <row r="23598" spans="1:10" x14ac:dyDescent="0.25">
      <c r="A23598">
        <f t="shared" si="737"/>
        <v>100023596</v>
      </c>
      <c r="C23598" t="s">
        <v>14829</v>
      </c>
      <c r="E23598">
        <v>100329</v>
      </c>
      <c r="F23598">
        <v>1</v>
      </c>
      <c r="G23598" t="s">
        <v>11</v>
      </c>
      <c r="H23598" t="str">
        <f t="shared" ca="1" si="736"/>
        <v>2023-11-14 11:08:09.09</v>
      </c>
      <c r="J23598">
        <v>83134</v>
      </c>
    </row>
    <row r="23599" spans="1:10" x14ac:dyDescent="0.25">
      <c r="A23599">
        <f t="shared" si="737"/>
        <v>100023597</v>
      </c>
      <c r="C23599" t="s">
        <v>1356</v>
      </c>
      <c r="E23599">
        <v>100327</v>
      </c>
      <c r="F23599">
        <v>1</v>
      </c>
      <c r="G23599" t="s">
        <v>11</v>
      </c>
      <c r="H23599" t="str">
        <f t="shared" ca="1" si="736"/>
        <v>2023-11-14 11:08:09.09</v>
      </c>
      <c r="J23599">
        <v>83134</v>
      </c>
    </row>
    <row r="23600" spans="1:10" x14ac:dyDescent="0.25">
      <c r="A23600">
        <f t="shared" si="737"/>
        <v>100023598</v>
      </c>
      <c r="C23600" t="s">
        <v>14830</v>
      </c>
      <c r="E23600">
        <v>100332</v>
      </c>
      <c r="F23600">
        <v>1</v>
      </c>
      <c r="G23600" t="s">
        <v>11</v>
      </c>
      <c r="H23600" t="str">
        <f t="shared" ca="1" si="736"/>
        <v>2023-11-14 11:08:09.09</v>
      </c>
      <c r="J23600">
        <v>83134</v>
      </c>
    </row>
    <row r="23601" spans="1:10" x14ac:dyDescent="0.25">
      <c r="A23601">
        <f t="shared" si="737"/>
        <v>100023599</v>
      </c>
      <c r="C23601" t="s">
        <v>1305</v>
      </c>
      <c r="E23601">
        <v>100332</v>
      </c>
      <c r="F23601">
        <v>1</v>
      </c>
      <c r="G23601" t="s">
        <v>11</v>
      </c>
      <c r="H23601" t="str">
        <f t="shared" ca="1" si="736"/>
        <v>2023-11-14 11:08:09.09</v>
      </c>
      <c r="J23601">
        <v>83134</v>
      </c>
    </row>
    <row r="23602" spans="1:10" x14ac:dyDescent="0.25">
      <c r="A23602">
        <f t="shared" si="737"/>
        <v>100023600</v>
      </c>
      <c r="C23602" t="s">
        <v>411</v>
      </c>
      <c r="E23602">
        <v>100328</v>
      </c>
      <c r="F23602">
        <v>1</v>
      </c>
      <c r="G23602" t="s">
        <v>11</v>
      </c>
      <c r="H23602" t="str">
        <f t="shared" ca="1" si="736"/>
        <v>2023-11-14 11:08:09.09</v>
      </c>
      <c r="J23602">
        <v>83134</v>
      </c>
    </row>
    <row r="23603" spans="1:10" x14ac:dyDescent="0.25">
      <c r="A23603">
        <f t="shared" si="737"/>
        <v>100023601</v>
      </c>
      <c r="C23603" t="s">
        <v>14831</v>
      </c>
      <c r="E23603">
        <v>100329</v>
      </c>
      <c r="F23603">
        <v>1</v>
      </c>
      <c r="G23603" t="s">
        <v>11</v>
      </c>
      <c r="H23603" t="str">
        <f t="shared" ca="1" si="736"/>
        <v>2023-11-14 11:08:09.09</v>
      </c>
      <c r="J23603">
        <v>83134</v>
      </c>
    </row>
    <row r="23604" spans="1:10" x14ac:dyDescent="0.25">
      <c r="A23604">
        <f t="shared" si="737"/>
        <v>100023602</v>
      </c>
      <c r="C23604" t="s">
        <v>2828</v>
      </c>
      <c r="E23604">
        <v>100329</v>
      </c>
      <c r="F23604">
        <v>1</v>
      </c>
      <c r="G23604" t="s">
        <v>11</v>
      </c>
      <c r="H23604" t="str">
        <f t="shared" ca="1" si="736"/>
        <v>2023-11-14 11:08:09.09</v>
      </c>
      <c r="J23604">
        <v>83134</v>
      </c>
    </row>
    <row r="23605" spans="1:10" x14ac:dyDescent="0.25">
      <c r="A23605">
        <f t="shared" si="737"/>
        <v>100023603</v>
      </c>
      <c r="C23605" t="s">
        <v>81</v>
      </c>
      <c r="E23605">
        <v>100328</v>
      </c>
      <c r="F23605">
        <v>1</v>
      </c>
      <c r="G23605" t="s">
        <v>11</v>
      </c>
      <c r="H23605" t="str">
        <f t="shared" ca="1" si="736"/>
        <v>2023-11-14 11:08:09.09</v>
      </c>
      <c r="J23605">
        <v>83134</v>
      </c>
    </row>
    <row r="23606" spans="1:10" x14ac:dyDescent="0.25">
      <c r="A23606">
        <f t="shared" si="737"/>
        <v>100023604</v>
      </c>
      <c r="C23606" t="s">
        <v>14832</v>
      </c>
      <c r="E23606">
        <v>100329</v>
      </c>
      <c r="F23606">
        <v>1</v>
      </c>
      <c r="G23606" t="s">
        <v>11</v>
      </c>
      <c r="H23606" t="str">
        <f t="shared" ca="1" si="736"/>
        <v>2023-11-14 11:08:09.09</v>
      </c>
      <c r="J23606">
        <v>83134</v>
      </c>
    </row>
    <row r="23607" spans="1:10" x14ac:dyDescent="0.25">
      <c r="A23607">
        <f t="shared" si="737"/>
        <v>100023605</v>
      </c>
      <c r="C23607" t="s">
        <v>14833</v>
      </c>
      <c r="E23607">
        <v>100332</v>
      </c>
      <c r="F23607">
        <v>1</v>
      </c>
      <c r="G23607" t="s">
        <v>11</v>
      </c>
      <c r="H23607" t="str">
        <f t="shared" ca="1" si="736"/>
        <v>2023-11-14 11:08:09.09</v>
      </c>
      <c r="J23607">
        <v>83134</v>
      </c>
    </row>
    <row r="23608" spans="1:10" x14ac:dyDescent="0.25">
      <c r="A23608">
        <f t="shared" si="737"/>
        <v>100023606</v>
      </c>
      <c r="C23608" t="s">
        <v>27</v>
      </c>
      <c r="E23608">
        <v>100332</v>
      </c>
      <c r="F23608">
        <v>1</v>
      </c>
      <c r="G23608" t="s">
        <v>11</v>
      </c>
      <c r="H23608" t="str">
        <f t="shared" ca="1" si="736"/>
        <v>2023-11-14 11:08:09.09</v>
      </c>
      <c r="J23608">
        <v>83134</v>
      </c>
    </row>
    <row r="23609" spans="1:10" x14ac:dyDescent="0.25">
      <c r="A23609">
        <f t="shared" si="737"/>
        <v>100023607</v>
      </c>
      <c r="C23609" t="s">
        <v>53</v>
      </c>
      <c r="E23609">
        <v>100332</v>
      </c>
      <c r="F23609">
        <v>1</v>
      </c>
      <c r="G23609" t="s">
        <v>11</v>
      </c>
      <c r="H23609" t="str">
        <f t="shared" ca="1" si="736"/>
        <v>2023-11-14 11:08:09.09</v>
      </c>
      <c r="J23609">
        <v>83134</v>
      </c>
    </row>
    <row r="23610" spans="1:10" x14ac:dyDescent="0.25">
      <c r="A23610">
        <f t="shared" si="737"/>
        <v>100023608</v>
      </c>
      <c r="C23610" t="s">
        <v>4272</v>
      </c>
      <c r="E23610">
        <v>100329</v>
      </c>
      <c r="F23610">
        <v>1</v>
      </c>
      <c r="G23610" t="s">
        <v>11</v>
      </c>
      <c r="H23610" t="str">
        <f t="shared" ca="1" si="736"/>
        <v>2023-11-14 11:08:09.09</v>
      </c>
      <c r="J23610">
        <v>83134</v>
      </c>
    </row>
    <row r="23611" spans="1:10" x14ac:dyDescent="0.25">
      <c r="A23611">
        <f t="shared" si="737"/>
        <v>100023609</v>
      </c>
      <c r="C23611" t="s">
        <v>14834</v>
      </c>
      <c r="E23611">
        <v>100329</v>
      </c>
      <c r="F23611">
        <v>1</v>
      </c>
      <c r="G23611" t="s">
        <v>11</v>
      </c>
      <c r="H23611" t="str">
        <f t="shared" ca="1" si="736"/>
        <v>2023-11-14 11:08:09.09</v>
      </c>
      <c r="J23611">
        <v>83134</v>
      </c>
    </row>
    <row r="23612" spans="1:10" x14ac:dyDescent="0.25">
      <c r="A23612">
        <f t="shared" si="737"/>
        <v>100023610</v>
      </c>
      <c r="C23612" t="s">
        <v>1174</v>
      </c>
      <c r="E23612">
        <v>100329</v>
      </c>
      <c r="F23612">
        <v>1</v>
      </c>
      <c r="G23612" t="s">
        <v>11</v>
      </c>
      <c r="H23612" t="str">
        <f t="shared" ca="1" si="736"/>
        <v>2023-11-14 11:08:09.09</v>
      </c>
      <c r="J23612">
        <v>83134</v>
      </c>
    </row>
    <row r="23613" spans="1:10" x14ac:dyDescent="0.25">
      <c r="A23613">
        <f t="shared" si="737"/>
        <v>100023611</v>
      </c>
      <c r="C23613" t="s">
        <v>3989</v>
      </c>
      <c r="E23613">
        <v>100329</v>
      </c>
      <c r="F23613">
        <v>1</v>
      </c>
      <c r="G23613" t="s">
        <v>11</v>
      </c>
      <c r="H23613" t="str">
        <f t="shared" ca="1" si="736"/>
        <v>2023-11-14 11:08:09.09</v>
      </c>
      <c r="J23613">
        <v>83134</v>
      </c>
    </row>
    <row r="23614" spans="1:10" x14ac:dyDescent="0.25">
      <c r="A23614">
        <f t="shared" si="737"/>
        <v>100023612</v>
      </c>
      <c r="C23614" t="s">
        <v>2874</v>
      </c>
      <c r="E23614">
        <v>100329</v>
      </c>
      <c r="F23614">
        <v>1</v>
      </c>
      <c r="G23614" t="s">
        <v>11</v>
      </c>
      <c r="H23614" t="str">
        <f t="shared" ca="1" si="736"/>
        <v>2023-11-14 11:08:09.09</v>
      </c>
      <c r="J23614">
        <v>83134</v>
      </c>
    </row>
    <row r="23615" spans="1:10" x14ac:dyDescent="0.25">
      <c r="A23615">
        <f t="shared" si="737"/>
        <v>100023613</v>
      </c>
      <c r="C23615" t="s">
        <v>321</v>
      </c>
      <c r="E23615">
        <v>100329</v>
      </c>
      <c r="F23615">
        <v>1</v>
      </c>
      <c r="G23615" t="s">
        <v>11</v>
      </c>
      <c r="H23615" t="str">
        <f t="shared" ca="1" si="736"/>
        <v>2023-11-14 11:08:09.09</v>
      </c>
      <c r="J23615">
        <v>83134</v>
      </c>
    </row>
    <row r="23616" spans="1:10" x14ac:dyDescent="0.25">
      <c r="A23616">
        <f t="shared" si="737"/>
        <v>100023614</v>
      </c>
      <c r="C23616" t="s">
        <v>12975</v>
      </c>
      <c r="E23616">
        <v>100329</v>
      </c>
      <c r="F23616">
        <v>1</v>
      </c>
      <c r="G23616" t="s">
        <v>11</v>
      </c>
      <c r="H23616" t="str">
        <f t="shared" ca="1" si="736"/>
        <v>2023-11-14 11:08:09.09</v>
      </c>
      <c r="J23616">
        <v>83134</v>
      </c>
    </row>
    <row r="23617" spans="1:10" x14ac:dyDescent="0.25">
      <c r="A23617">
        <f t="shared" si="737"/>
        <v>100023615</v>
      </c>
      <c r="C23617" t="s">
        <v>14835</v>
      </c>
      <c r="E23617">
        <v>100329</v>
      </c>
      <c r="F23617">
        <v>1</v>
      </c>
      <c r="G23617" t="s">
        <v>11</v>
      </c>
      <c r="H23617" t="str">
        <f t="shared" ca="1" si="736"/>
        <v>2023-11-14 11:08:09.09</v>
      </c>
      <c r="J23617">
        <v>83134</v>
      </c>
    </row>
    <row r="23618" spans="1:10" x14ac:dyDescent="0.25">
      <c r="A23618">
        <f t="shared" si="737"/>
        <v>100023616</v>
      </c>
      <c r="C23618" t="s">
        <v>338</v>
      </c>
      <c r="E23618">
        <v>100329</v>
      </c>
      <c r="F23618">
        <v>1</v>
      </c>
      <c r="G23618" t="s">
        <v>11</v>
      </c>
      <c r="H23618" t="str">
        <f t="shared" ca="1" si="736"/>
        <v>2023-11-14 11:08:09.09</v>
      </c>
      <c r="J23618">
        <v>83134</v>
      </c>
    </row>
    <row r="23619" spans="1:10" x14ac:dyDescent="0.25">
      <c r="A23619">
        <f t="shared" si="737"/>
        <v>100023617</v>
      </c>
      <c r="C23619" t="s">
        <v>1298</v>
      </c>
      <c r="E23619">
        <v>100332</v>
      </c>
      <c r="F23619">
        <v>1</v>
      </c>
      <c r="G23619" t="s">
        <v>11</v>
      </c>
      <c r="H23619" t="str">
        <f t="shared" ref="H23619:H23682" ca="1" si="738" xml:space="preserve"> TEXT(NOW(), "yyyy-MM-dd HH:mm:ss.SSS")</f>
        <v>2023-11-14 11:08:09.09</v>
      </c>
      <c r="J23619">
        <v>83134</v>
      </c>
    </row>
    <row r="23620" spans="1:10" x14ac:dyDescent="0.25">
      <c r="A23620">
        <f t="shared" ref="A23620:A23683" si="739">A23619+1</f>
        <v>100023618</v>
      </c>
      <c r="C23620" t="s">
        <v>1865</v>
      </c>
      <c r="E23620">
        <v>100329</v>
      </c>
      <c r="F23620">
        <v>1</v>
      </c>
      <c r="G23620" t="s">
        <v>11</v>
      </c>
      <c r="H23620" t="str">
        <f t="shared" ca="1" si="738"/>
        <v>2023-11-14 11:08:09.09</v>
      </c>
      <c r="J23620">
        <v>83134</v>
      </c>
    </row>
    <row r="23621" spans="1:10" x14ac:dyDescent="0.25">
      <c r="A23621">
        <f t="shared" si="739"/>
        <v>100023619</v>
      </c>
      <c r="C23621" t="s">
        <v>276</v>
      </c>
      <c r="E23621">
        <v>100329</v>
      </c>
      <c r="F23621">
        <v>1</v>
      </c>
      <c r="G23621" t="s">
        <v>11</v>
      </c>
      <c r="H23621" t="str">
        <f t="shared" ca="1" si="738"/>
        <v>2023-11-14 11:08:09.09</v>
      </c>
      <c r="J23621">
        <v>83134</v>
      </c>
    </row>
    <row r="23622" spans="1:10" x14ac:dyDescent="0.25">
      <c r="A23622">
        <f t="shared" si="739"/>
        <v>100023620</v>
      </c>
      <c r="C23622" t="s">
        <v>14836</v>
      </c>
      <c r="E23622">
        <v>100327</v>
      </c>
      <c r="F23622">
        <v>1</v>
      </c>
      <c r="G23622" t="s">
        <v>11</v>
      </c>
      <c r="H23622" t="str">
        <f t="shared" ca="1" si="738"/>
        <v>2023-11-14 11:08:09.09</v>
      </c>
      <c r="J23622">
        <v>83134</v>
      </c>
    </row>
    <row r="23623" spans="1:10" x14ac:dyDescent="0.25">
      <c r="A23623">
        <f t="shared" si="739"/>
        <v>100023621</v>
      </c>
      <c r="C23623" t="s">
        <v>127</v>
      </c>
      <c r="E23623">
        <v>100329</v>
      </c>
      <c r="F23623">
        <v>1</v>
      </c>
      <c r="G23623" t="s">
        <v>11</v>
      </c>
      <c r="H23623" t="str">
        <f t="shared" ca="1" si="738"/>
        <v>2023-11-14 11:08:09.09</v>
      </c>
      <c r="J23623">
        <v>83134</v>
      </c>
    </row>
    <row r="23624" spans="1:10" x14ac:dyDescent="0.25">
      <c r="A23624">
        <f t="shared" si="739"/>
        <v>100023622</v>
      </c>
      <c r="C23624" t="s">
        <v>1781</v>
      </c>
      <c r="E23624">
        <v>100329</v>
      </c>
      <c r="F23624">
        <v>1</v>
      </c>
      <c r="G23624" t="s">
        <v>11</v>
      </c>
      <c r="H23624" t="str">
        <f t="shared" ca="1" si="738"/>
        <v>2023-11-14 11:08:09.09</v>
      </c>
      <c r="J23624">
        <v>83134</v>
      </c>
    </row>
    <row r="23625" spans="1:10" x14ac:dyDescent="0.25">
      <c r="A23625">
        <f t="shared" si="739"/>
        <v>100023623</v>
      </c>
      <c r="C23625" t="s">
        <v>14837</v>
      </c>
      <c r="E23625">
        <v>100331</v>
      </c>
      <c r="F23625">
        <v>1</v>
      </c>
      <c r="G23625" t="s">
        <v>11</v>
      </c>
      <c r="H23625" t="str">
        <f t="shared" ca="1" si="738"/>
        <v>2023-11-14 11:08:09.09</v>
      </c>
      <c r="J23625">
        <v>83134</v>
      </c>
    </row>
    <row r="23626" spans="1:10" x14ac:dyDescent="0.25">
      <c r="A23626">
        <f t="shared" si="739"/>
        <v>100023624</v>
      </c>
      <c r="C23626" t="s">
        <v>14838</v>
      </c>
      <c r="E23626">
        <v>100332</v>
      </c>
      <c r="F23626">
        <v>1</v>
      </c>
      <c r="G23626" t="s">
        <v>11</v>
      </c>
      <c r="H23626" t="str">
        <f t="shared" ca="1" si="738"/>
        <v>2023-11-14 11:08:09.09</v>
      </c>
      <c r="J23626">
        <v>83134</v>
      </c>
    </row>
    <row r="23627" spans="1:10" x14ac:dyDescent="0.25">
      <c r="A23627">
        <f t="shared" si="739"/>
        <v>100023625</v>
      </c>
      <c r="C23627" t="s">
        <v>81</v>
      </c>
      <c r="E23627">
        <v>100329</v>
      </c>
      <c r="F23627">
        <v>1</v>
      </c>
      <c r="G23627" t="s">
        <v>11</v>
      </c>
      <c r="H23627" t="str">
        <f t="shared" ca="1" si="738"/>
        <v>2023-11-14 11:08:09.09</v>
      </c>
      <c r="J23627">
        <v>83134</v>
      </c>
    </row>
    <row r="23628" spans="1:10" x14ac:dyDescent="0.25">
      <c r="A23628">
        <f t="shared" si="739"/>
        <v>100023626</v>
      </c>
      <c r="C23628" t="s">
        <v>14839</v>
      </c>
      <c r="E23628">
        <v>100329</v>
      </c>
      <c r="F23628">
        <v>1</v>
      </c>
      <c r="G23628" t="s">
        <v>11</v>
      </c>
      <c r="H23628" t="str">
        <f t="shared" ca="1" si="738"/>
        <v>2023-11-14 11:08:09.09</v>
      </c>
      <c r="J23628">
        <v>83134</v>
      </c>
    </row>
    <row r="23629" spans="1:10" x14ac:dyDescent="0.25">
      <c r="A23629">
        <f t="shared" si="739"/>
        <v>100023627</v>
      </c>
      <c r="C23629" t="s">
        <v>14840</v>
      </c>
      <c r="E23629">
        <v>100329</v>
      </c>
      <c r="F23629">
        <v>1</v>
      </c>
      <c r="G23629" t="s">
        <v>11</v>
      </c>
      <c r="H23629" t="str">
        <f t="shared" ca="1" si="738"/>
        <v>2023-11-14 11:08:09.09</v>
      </c>
      <c r="J23629">
        <v>83134</v>
      </c>
    </row>
    <row r="23630" spans="1:10" x14ac:dyDescent="0.25">
      <c r="A23630">
        <f t="shared" si="739"/>
        <v>100023628</v>
      </c>
      <c r="C23630" t="s">
        <v>14841</v>
      </c>
      <c r="E23630">
        <v>100329</v>
      </c>
      <c r="F23630">
        <v>1</v>
      </c>
      <c r="G23630" t="s">
        <v>11</v>
      </c>
      <c r="H23630" t="str">
        <f t="shared" ca="1" si="738"/>
        <v>2023-11-14 11:08:09.09</v>
      </c>
      <c r="J23630">
        <v>83134</v>
      </c>
    </row>
    <row r="23631" spans="1:10" x14ac:dyDescent="0.25">
      <c r="A23631">
        <f t="shared" si="739"/>
        <v>100023629</v>
      </c>
      <c r="C23631" t="s">
        <v>14842</v>
      </c>
      <c r="E23631">
        <v>100329</v>
      </c>
      <c r="F23631">
        <v>1</v>
      </c>
      <c r="G23631" t="s">
        <v>11</v>
      </c>
      <c r="H23631" t="str">
        <f t="shared" ca="1" si="738"/>
        <v>2023-11-14 11:08:09.09</v>
      </c>
      <c r="J23631">
        <v>83134</v>
      </c>
    </row>
    <row r="23632" spans="1:10" x14ac:dyDescent="0.25">
      <c r="A23632">
        <f t="shared" si="739"/>
        <v>100023630</v>
      </c>
      <c r="C23632" t="s">
        <v>14843</v>
      </c>
      <c r="E23632">
        <v>100329</v>
      </c>
      <c r="F23632">
        <v>1</v>
      </c>
      <c r="G23632" t="s">
        <v>11</v>
      </c>
      <c r="H23632" t="str">
        <f t="shared" ca="1" si="738"/>
        <v>2023-11-14 11:08:09.09</v>
      </c>
      <c r="J23632">
        <v>83134</v>
      </c>
    </row>
    <row r="23633" spans="1:10" x14ac:dyDescent="0.25">
      <c r="A23633">
        <f t="shared" si="739"/>
        <v>100023631</v>
      </c>
      <c r="C23633" t="s">
        <v>818</v>
      </c>
      <c r="E23633">
        <v>100328</v>
      </c>
      <c r="F23633">
        <v>1</v>
      </c>
      <c r="G23633" t="s">
        <v>11</v>
      </c>
      <c r="H23633" t="str">
        <f t="shared" ca="1" si="738"/>
        <v>2023-11-14 11:08:09.09</v>
      </c>
      <c r="J23633">
        <v>83134</v>
      </c>
    </row>
    <row r="23634" spans="1:10" x14ac:dyDescent="0.25">
      <c r="A23634">
        <f t="shared" si="739"/>
        <v>100023632</v>
      </c>
      <c r="C23634" t="s">
        <v>14844</v>
      </c>
      <c r="E23634">
        <v>100329</v>
      </c>
      <c r="F23634">
        <v>1</v>
      </c>
      <c r="G23634" t="s">
        <v>11</v>
      </c>
      <c r="H23634" t="str">
        <f t="shared" ca="1" si="738"/>
        <v>2023-11-14 11:08:09.09</v>
      </c>
      <c r="J23634">
        <v>83134</v>
      </c>
    </row>
    <row r="23635" spans="1:10" x14ac:dyDescent="0.25">
      <c r="A23635">
        <f t="shared" si="739"/>
        <v>100023633</v>
      </c>
      <c r="C23635" t="s">
        <v>2158</v>
      </c>
      <c r="E23635">
        <v>100329</v>
      </c>
      <c r="F23635">
        <v>1</v>
      </c>
      <c r="G23635" t="s">
        <v>11</v>
      </c>
      <c r="H23635" t="str">
        <f t="shared" ca="1" si="738"/>
        <v>2023-11-14 11:08:09.09</v>
      </c>
      <c r="J23635">
        <v>83134</v>
      </c>
    </row>
    <row r="23636" spans="1:10" x14ac:dyDescent="0.25">
      <c r="A23636">
        <f t="shared" si="739"/>
        <v>100023634</v>
      </c>
      <c r="C23636" t="s">
        <v>8269</v>
      </c>
      <c r="E23636">
        <v>100329</v>
      </c>
      <c r="F23636">
        <v>1</v>
      </c>
      <c r="G23636" t="s">
        <v>11</v>
      </c>
      <c r="H23636" t="str">
        <f t="shared" ca="1" si="738"/>
        <v>2023-11-14 11:08:09.09</v>
      </c>
      <c r="J23636">
        <v>83134</v>
      </c>
    </row>
    <row r="23637" spans="1:10" x14ac:dyDescent="0.25">
      <c r="A23637">
        <f t="shared" si="739"/>
        <v>100023635</v>
      </c>
      <c r="C23637" t="s">
        <v>14845</v>
      </c>
      <c r="E23637">
        <v>100332</v>
      </c>
      <c r="F23637">
        <v>1</v>
      </c>
      <c r="G23637" t="s">
        <v>11</v>
      </c>
      <c r="H23637" t="str">
        <f t="shared" ca="1" si="738"/>
        <v>2023-11-14 11:08:09.09</v>
      </c>
      <c r="J23637">
        <v>83134</v>
      </c>
    </row>
    <row r="23638" spans="1:10" x14ac:dyDescent="0.25">
      <c r="A23638">
        <f t="shared" si="739"/>
        <v>100023636</v>
      </c>
      <c r="C23638" t="s">
        <v>889</v>
      </c>
      <c r="E23638">
        <v>100329</v>
      </c>
      <c r="F23638">
        <v>1</v>
      </c>
      <c r="G23638" t="s">
        <v>11</v>
      </c>
      <c r="H23638" t="str">
        <f t="shared" ca="1" si="738"/>
        <v>2023-11-14 11:08:09.09</v>
      </c>
      <c r="J23638">
        <v>83134</v>
      </c>
    </row>
    <row r="23639" spans="1:10" x14ac:dyDescent="0.25">
      <c r="A23639">
        <f t="shared" si="739"/>
        <v>100023637</v>
      </c>
      <c r="C23639" t="s">
        <v>1243</v>
      </c>
      <c r="E23639">
        <v>100329</v>
      </c>
      <c r="F23639">
        <v>1</v>
      </c>
      <c r="G23639" t="s">
        <v>11</v>
      </c>
      <c r="H23639" t="str">
        <f t="shared" ca="1" si="738"/>
        <v>2023-11-14 11:08:09.09</v>
      </c>
      <c r="J23639">
        <v>83134</v>
      </c>
    </row>
    <row r="23640" spans="1:10" x14ac:dyDescent="0.25">
      <c r="A23640">
        <f t="shared" si="739"/>
        <v>100023638</v>
      </c>
      <c r="C23640" t="s">
        <v>10195</v>
      </c>
      <c r="E23640">
        <v>100327</v>
      </c>
      <c r="F23640">
        <v>1</v>
      </c>
      <c r="G23640" t="s">
        <v>11</v>
      </c>
      <c r="H23640" t="str">
        <f t="shared" ca="1" si="738"/>
        <v>2023-11-14 11:08:09.09</v>
      </c>
      <c r="J23640">
        <v>83134</v>
      </c>
    </row>
    <row r="23641" spans="1:10" x14ac:dyDescent="0.25">
      <c r="A23641">
        <f t="shared" si="739"/>
        <v>100023639</v>
      </c>
      <c r="C23641" t="s">
        <v>14846</v>
      </c>
      <c r="E23641">
        <v>100329</v>
      </c>
      <c r="F23641">
        <v>1</v>
      </c>
      <c r="G23641" t="s">
        <v>11</v>
      </c>
      <c r="H23641" t="str">
        <f t="shared" ca="1" si="738"/>
        <v>2023-11-14 11:08:09.09</v>
      </c>
      <c r="J23641">
        <v>83134</v>
      </c>
    </row>
    <row r="23642" spans="1:10" x14ac:dyDescent="0.25">
      <c r="A23642">
        <f t="shared" si="739"/>
        <v>100023640</v>
      </c>
      <c r="C23642" t="s">
        <v>14847</v>
      </c>
      <c r="E23642">
        <v>100329</v>
      </c>
      <c r="F23642">
        <v>1</v>
      </c>
      <c r="G23642" t="s">
        <v>11</v>
      </c>
      <c r="H23642" t="str">
        <f t="shared" ca="1" si="738"/>
        <v>2023-11-14 11:08:09.09</v>
      </c>
      <c r="J23642">
        <v>83134</v>
      </c>
    </row>
    <row r="23643" spans="1:10" x14ac:dyDescent="0.25">
      <c r="A23643">
        <f t="shared" si="739"/>
        <v>100023641</v>
      </c>
      <c r="C23643" t="s">
        <v>1781</v>
      </c>
      <c r="E23643">
        <v>100332</v>
      </c>
      <c r="F23643">
        <v>1</v>
      </c>
      <c r="G23643" t="s">
        <v>11</v>
      </c>
      <c r="H23643" t="str">
        <f t="shared" ca="1" si="738"/>
        <v>2023-11-14 11:08:09.09</v>
      </c>
      <c r="J23643">
        <v>83134</v>
      </c>
    </row>
    <row r="23644" spans="1:10" x14ac:dyDescent="0.25">
      <c r="A23644">
        <f t="shared" si="739"/>
        <v>100023642</v>
      </c>
      <c r="C23644" t="s">
        <v>14848</v>
      </c>
      <c r="E23644">
        <v>100329</v>
      </c>
      <c r="F23644">
        <v>1</v>
      </c>
      <c r="G23644" t="s">
        <v>11</v>
      </c>
      <c r="H23644" t="str">
        <f t="shared" ca="1" si="738"/>
        <v>2023-11-14 11:08:09.09</v>
      </c>
      <c r="J23644">
        <v>83134</v>
      </c>
    </row>
    <row r="23645" spans="1:10" x14ac:dyDescent="0.25">
      <c r="A23645">
        <f t="shared" si="739"/>
        <v>100023643</v>
      </c>
      <c r="C23645" t="s">
        <v>14849</v>
      </c>
      <c r="E23645">
        <v>100332</v>
      </c>
      <c r="F23645">
        <v>1</v>
      </c>
      <c r="G23645" t="s">
        <v>11</v>
      </c>
      <c r="H23645" t="str">
        <f t="shared" ca="1" si="738"/>
        <v>2023-11-14 11:08:09.09</v>
      </c>
      <c r="J23645">
        <v>83134</v>
      </c>
    </row>
    <row r="23646" spans="1:10" x14ac:dyDescent="0.25">
      <c r="A23646">
        <f t="shared" si="739"/>
        <v>100023644</v>
      </c>
      <c r="C23646" t="s">
        <v>412</v>
      </c>
      <c r="E23646">
        <v>100329</v>
      </c>
      <c r="F23646">
        <v>1</v>
      </c>
      <c r="G23646" t="s">
        <v>11</v>
      </c>
      <c r="H23646" t="str">
        <f t="shared" ca="1" si="738"/>
        <v>2023-11-14 11:08:09.09</v>
      </c>
      <c r="J23646">
        <v>83134</v>
      </c>
    </row>
    <row r="23647" spans="1:10" x14ac:dyDescent="0.25">
      <c r="A23647">
        <f t="shared" si="739"/>
        <v>100023645</v>
      </c>
      <c r="C23647" t="s">
        <v>9891</v>
      </c>
      <c r="E23647">
        <v>100329</v>
      </c>
      <c r="F23647">
        <v>1</v>
      </c>
      <c r="G23647" t="s">
        <v>11</v>
      </c>
      <c r="H23647" t="str">
        <f t="shared" ca="1" si="738"/>
        <v>2023-11-14 11:08:09.09</v>
      </c>
      <c r="J23647">
        <v>83134</v>
      </c>
    </row>
    <row r="23648" spans="1:10" x14ac:dyDescent="0.25">
      <c r="A23648">
        <f t="shared" si="739"/>
        <v>100023646</v>
      </c>
      <c r="C23648" t="s">
        <v>2781</v>
      </c>
      <c r="E23648">
        <v>100332</v>
      </c>
      <c r="F23648">
        <v>1</v>
      </c>
      <c r="G23648" t="s">
        <v>11</v>
      </c>
      <c r="H23648" t="str">
        <f t="shared" ca="1" si="738"/>
        <v>2023-11-14 11:08:09.09</v>
      </c>
      <c r="J23648">
        <v>83134</v>
      </c>
    </row>
    <row r="23649" spans="1:10" x14ac:dyDescent="0.25">
      <c r="A23649">
        <f t="shared" si="739"/>
        <v>100023647</v>
      </c>
      <c r="C23649" t="s">
        <v>14850</v>
      </c>
      <c r="E23649">
        <v>100332</v>
      </c>
      <c r="F23649">
        <v>1</v>
      </c>
      <c r="G23649" t="s">
        <v>11</v>
      </c>
      <c r="H23649" t="str">
        <f t="shared" ca="1" si="738"/>
        <v>2023-11-14 11:08:09.09</v>
      </c>
      <c r="J23649">
        <v>83134</v>
      </c>
    </row>
    <row r="23650" spans="1:10" x14ac:dyDescent="0.25">
      <c r="A23650">
        <f t="shared" si="739"/>
        <v>100023648</v>
      </c>
      <c r="C23650" t="s">
        <v>8805</v>
      </c>
      <c r="E23650">
        <v>100329</v>
      </c>
      <c r="F23650">
        <v>1</v>
      </c>
      <c r="G23650" t="s">
        <v>11</v>
      </c>
      <c r="H23650" t="str">
        <f t="shared" ca="1" si="738"/>
        <v>2023-11-14 11:08:09.09</v>
      </c>
      <c r="J23650">
        <v>83134</v>
      </c>
    </row>
    <row r="23651" spans="1:10" x14ac:dyDescent="0.25">
      <c r="A23651">
        <f t="shared" si="739"/>
        <v>100023649</v>
      </c>
      <c r="C23651" t="s">
        <v>13523</v>
      </c>
      <c r="E23651">
        <v>100329</v>
      </c>
      <c r="F23651">
        <v>1</v>
      </c>
      <c r="G23651" t="s">
        <v>11</v>
      </c>
      <c r="H23651" t="str">
        <f t="shared" ca="1" si="738"/>
        <v>2023-11-14 11:08:09.09</v>
      </c>
      <c r="J23651">
        <v>83134</v>
      </c>
    </row>
    <row r="23652" spans="1:10" x14ac:dyDescent="0.25">
      <c r="A23652">
        <f t="shared" si="739"/>
        <v>100023650</v>
      </c>
      <c r="C23652" t="s">
        <v>14851</v>
      </c>
      <c r="E23652">
        <v>100332</v>
      </c>
      <c r="F23652">
        <v>1</v>
      </c>
      <c r="G23652" t="s">
        <v>11</v>
      </c>
      <c r="H23652" t="str">
        <f t="shared" ca="1" si="738"/>
        <v>2023-11-14 11:08:09.09</v>
      </c>
      <c r="J23652">
        <v>83134</v>
      </c>
    </row>
    <row r="23653" spans="1:10" x14ac:dyDescent="0.25">
      <c r="A23653">
        <f t="shared" si="739"/>
        <v>100023651</v>
      </c>
      <c r="C23653" t="s">
        <v>14852</v>
      </c>
      <c r="E23653">
        <v>100329</v>
      </c>
      <c r="F23653">
        <v>1</v>
      </c>
      <c r="G23653" t="s">
        <v>11</v>
      </c>
      <c r="H23653" t="str">
        <f t="shared" ca="1" si="738"/>
        <v>2023-11-14 11:08:09.09</v>
      </c>
      <c r="J23653">
        <v>83134</v>
      </c>
    </row>
    <row r="23654" spans="1:10" x14ac:dyDescent="0.25">
      <c r="A23654">
        <f t="shared" si="739"/>
        <v>100023652</v>
      </c>
      <c r="C23654" t="s">
        <v>14853</v>
      </c>
      <c r="E23654">
        <v>100329</v>
      </c>
      <c r="F23654">
        <v>1</v>
      </c>
      <c r="G23654" t="s">
        <v>11</v>
      </c>
      <c r="H23654" t="str">
        <f t="shared" ca="1" si="738"/>
        <v>2023-11-14 11:08:09.09</v>
      </c>
      <c r="J23654">
        <v>83134</v>
      </c>
    </row>
    <row r="23655" spans="1:10" x14ac:dyDescent="0.25">
      <c r="A23655">
        <f t="shared" si="739"/>
        <v>100023653</v>
      </c>
      <c r="C23655" t="s">
        <v>14854</v>
      </c>
      <c r="E23655">
        <v>100329</v>
      </c>
      <c r="F23655">
        <v>1</v>
      </c>
      <c r="G23655" t="s">
        <v>11</v>
      </c>
      <c r="H23655" t="str">
        <f t="shared" ca="1" si="738"/>
        <v>2023-11-14 11:08:09.09</v>
      </c>
      <c r="J23655">
        <v>83134</v>
      </c>
    </row>
    <row r="23656" spans="1:10" x14ac:dyDescent="0.25">
      <c r="A23656">
        <f t="shared" si="739"/>
        <v>100023654</v>
      </c>
      <c r="C23656" t="s">
        <v>14855</v>
      </c>
      <c r="E23656">
        <v>100332</v>
      </c>
      <c r="F23656">
        <v>1</v>
      </c>
      <c r="G23656" t="s">
        <v>11</v>
      </c>
      <c r="H23656" t="str">
        <f t="shared" ca="1" si="738"/>
        <v>2023-11-14 11:08:09.09</v>
      </c>
      <c r="J23656">
        <v>83134</v>
      </c>
    </row>
    <row r="23657" spans="1:10" x14ac:dyDescent="0.25">
      <c r="A23657">
        <f t="shared" si="739"/>
        <v>100023655</v>
      </c>
      <c r="C23657" t="s">
        <v>14856</v>
      </c>
      <c r="E23657">
        <v>100332</v>
      </c>
      <c r="F23657">
        <v>1</v>
      </c>
      <c r="G23657" t="s">
        <v>11</v>
      </c>
      <c r="H23657" t="str">
        <f t="shared" ca="1" si="738"/>
        <v>2023-11-14 11:08:09.09</v>
      </c>
      <c r="J23657">
        <v>83134</v>
      </c>
    </row>
    <row r="23658" spans="1:10" x14ac:dyDescent="0.25">
      <c r="A23658">
        <f t="shared" si="739"/>
        <v>100023656</v>
      </c>
      <c r="C23658" t="s">
        <v>14857</v>
      </c>
      <c r="E23658">
        <v>100319</v>
      </c>
      <c r="F23658">
        <v>1</v>
      </c>
      <c r="G23658" t="s">
        <v>11</v>
      </c>
      <c r="H23658" t="str">
        <f t="shared" ca="1" si="738"/>
        <v>2023-11-14 11:08:09.09</v>
      </c>
      <c r="J23658">
        <v>83135</v>
      </c>
    </row>
    <row r="23659" spans="1:10" x14ac:dyDescent="0.25">
      <c r="A23659">
        <f t="shared" si="739"/>
        <v>100023657</v>
      </c>
      <c r="C23659" t="s">
        <v>119</v>
      </c>
      <c r="E23659">
        <v>100319</v>
      </c>
      <c r="F23659">
        <v>1</v>
      </c>
      <c r="G23659" t="s">
        <v>11</v>
      </c>
      <c r="H23659" t="str">
        <f t="shared" ca="1" si="738"/>
        <v>2023-11-14 11:08:09.09</v>
      </c>
      <c r="J23659">
        <v>83135</v>
      </c>
    </row>
    <row r="23660" spans="1:10" x14ac:dyDescent="0.25">
      <c r="A23660">
        <f t="shared" si="739"/>
        <v>100023658</v>
      </c>
      <c r="C23660" t="s">
        <v>14858</v>
      </c>
      <c r="E23660">
        <v>100319</v>
      </c>
      <c r="F23660">
        <v>1</v>
      </c>
      <c r="G23660" t="s">
        <v>11</v>
      </c>
      <c r="H23660" t="str">
        <f t="shared" ca="1" si="738"/>
        <v>2023-11-14 11:08:09.09</v>
      </c>
      <c r="J23660">
        <v>83135</v>
      </c>
    </row>
    <row r="23661" spans="1:10" x14ac:dyDescent="0.25">
      <c r="A23661">
        <f t="shared" si="739"/>
        <v>100023659</v>
      </c>
      <c r="C23661" t="s">
        <v>14859</v>
      </c>
      <c r="E23661">
        <v>100319</v>
      </c>
      <c r="F23661">
        <v>1</v>
      </c>
      <c r="G23661" t="s">
        <v>11</v>
      </c>
      <c r="H23661" t="str">
        <f t="shared" ca="1" si="738"/>
        <v>2023-11-14 11:08:09.09</v>
      </c>
      <c r="J23661">
        <v>83135</v>
      </c>
    </row>
    <row r="23662" spans="1:10" x14ac:dyDescent="0.25">
      <c r="A23662">
        <f t="shared" si="739"/>
        <v>100023660</v>
      </c>
      <c r="C23662" t="s">
        <v>851</v>
      </c>
      <c r="E23662">
        <v>100319</v>
      </c>
      <c r="F23662">
        <v>1</v>
      </c>
      <c r="G23662" t="s">
        <v>11</v>
      </c>
      <c r="H23662" t="str">
        <f t="shared" ca="1" si="738"/>
        <v>2023-11-14 11:08:09.09</v>
      </c>
      <c r="J23662">
        <v>83135</v>
      </c>
    </row>
    <row r="23663" spans="1:10" x14ac:dyDescent="0.25">
      <c r="A23663">
        <f t="shared" si="739"/>
        <v>100023661</v>
      </c>
      <c r="C23663" t="s">
        <v>59</v>
      </c>
      <c r="E23663">
        <v>100317</v>
      </c>
      <c r="F23663">
        <v>1</v>
      </c>
      <c r="G23663" t="s">
        <v>11</v>
      </c>
      <c r="H23663" t="str">
        <f t="shared" ca="1" si="738"/>
        <v>2023-11-14 11:08:09.09</v>
      </c>
      <c r="J23663">
        <v>83135</v>
      </c>
    </row>
    <row r="23664" spans="1:10" x14ac:dyDescent="0.25">
      <c r="A23664">
        <f t="shared" si="739"/>
        <v>100023662</v>
      </c>
      <c r="C23664" t="s">
        <v>11795</v>
      </c>
      <c r="E23664">
        <v>100319</v>
      </c>
      <c r="F23664">
        <v>1</v>
      </c>
      <c r="G23664" t="s">
        <v>11</v>
      </c>
      <c r="H23664" t="str">
        <f t="shared" ca="1" si="738"/>
        <v>2023-11-14 11:08:09.09</v>
      </c>
      <c r="J23664">
        <v>83135</v>
      </c>
    </row>
    <row r="23665" spans="1:10" x14ac:dyDescent="0.25">
      <c r="A23665">
        <f t="shared" si="739"/>
        <v>100023663</v>
      </c>
      <c r="C23665" t="s">
        <v>14860</v>
      </c>
      <c r="E23665">
        <v>100319</v>
      </c>
      <c r="F23665">
        <v>1</v>
      </c>
      <c r="G23665" t="s">
        <v>11</v>
      </c>
      <c r="H23665" t="str">
        <f t="shared" ca="1" si="738"/>
        <v>2023-11-14 11:08:09.09</v>
      </c>
      <c r="J23665">
        <v>83135</v>
      </c>
    </row>
    <row r="23666" spans="1:10" x14ac:dyDescent="0.25">
      <c r="A23666">
        <f t="shared" si="739"/>
        <v>100023664</v>
      </c>
      <c r="C23666" t="s">
        <v>27</v>
      </c>
      <c r="E23666">
        <v>100319</v>
      </c>
      <c r="F23666">
        <v>1</v>
      </c>
      <c r="G23666" t="s">
        <v>11</v>
      </c>
      <c r="H23666" t="str">
        <f t="shared" ca="1" si="738"/>
        <v>2023-11-14 11:08:09.09</v>
      </c>
      <c r="J23666">
        <v>83135</v>
      </c>
    </row>
    <row r="23667" spans="1:10" x14ac:dyDescent="0.25">
      <c r="A23667">
        <f t="shared" si="739"/>
        <v>100023665</v>
      </c>
      <c r="C23667" t="s">
        <v>14861</v>
      </c>
      <c r="E23667">
        <v>100319</v>
      </c>
      <c r="F23667">
        <v>1</v>
      </c>
      <c r="G23667" t="s">
        <v>11</v>
      </c>
      <c r="H23667" t="str">
        <f t="shared" ca="1" si="738"/>
        <v>2023-11-14 11:08:09.09</v>
      </c>
      <c r="J23667">
        <v>83135</v>
      </c>
    </row>
    <row r="23668" spans="1:10" x14ac:dyDescent="0.25">
      <c r="A23668">
        <f t="shared" si="739"/>
        <v>100023666</v>
      </c>
      <c r="C23668" t="s">
        <v>979</v>
      </c>
      <c r="E23668">
        <v>100317</v>
      </c>
      <c r="F23668">
        <v>1</v>
      </c>
      <c r="G23668" t="s">
        <v>11</v>
      </c>
      <c r="H23668" t="str">
        <f t="shared" ca="1" si="738"/>
        <v>2023-11-14 11:08:09.09</v>
      </c>
      <c r="J23668">
        <v>83135</v>
      </c>
    </row>
    <row r="23669" spans="1:10" x14ac:dyDescent="0.25">
      <c r="A23669">
        <f t="shared" si="739"/>
        <v>100023667</v>
      </c>
      <c r="C23669" t="s">
        <v>14862</v>
      </c>
      <c r="E23669">
        <v>100319</v>
      </c>
      <c r="F23669">
        <v>1</v>
      </c>
      <c r="G23669" t="s">
        <v>11</v>
      </c>
      <c r="H23669" t="str">
        <f t="shared" ca="1" si="738"/>
        <v>2023-11-14 11:08:09.09</v>
      </c>
      <c r="J23669">
        <v>83135</v>
      </c>
    </row>
    <row r="23670" spans="1:10" x14ac:dyDescent="0.25">
      <c r="A23670">
        <f t="shared" si="739"/>
        <v>100023668</v>
      </c>
      <c r="C23670" t="s">
        <v>14863</v>
      </c>
      <c r="E23670">
        <v>100319</v>
      </c>
      <c r="F23670">
        <v>1</v>
      </c>
      <c r="G23670" t="s">
        <v>11</v>
      </c>
      <c r="H23670" t="str">
        <f t="shared" ca="1" si="738"/>
        <v>2023-11-14 11:08:09.09</v>
      </c>
      <c r="J23670">
        <v>83135</v>
      </c>
    </row>
    <row r="23671" spans="1:10" x14ac:dyDescent="0.25">
      <c r="A23671">
        <f t="shared" si="739"/>
        <v>100023669</v>
      </c>
      <c r="C23671" t="s">
        <v>1370</v>
      </c>
      <c r="E23671">
        <v>100324</v>
      </c>
      <c r="F23671">
        <v>1</v>
      </c>
      <c r="G23671" t="s">
        <v>11</v>
      </c>
      <c r="H23671" t="str">
        <f t="shared" ca="1" si="738"/>
        <v>2023-11-14 11:08:09.09</v>
      </c>
      <c r="J23671">
        <v>83135</v>
      </c>
    </row>
    <row r="23672" spans="1:10" x14ac:dyDescent="0.25">
      <c r="A23672">
        <f t="shared" si="739"/>
        <v>100023670</v>
      </c>
      <c r="C23672" t="s">
        <v>14864</v>
      </c>
      <c r="E23672">
        <v>100319</v>
      </c>
      <c r="F23672">
        <v>1</v>
      </c>
      <c r="G23672" t="s">
        <v>11</v>
      </c>
      <c r="H23672" t="str">
        <f t="shared" ca="1" si="738"/>
        <v>2023-11-14 11:08:09.09</v>
      </c>
      <c r="J23672">
        <v>83135</v>
      </c>
    </row>
    <row r="23673" spans="1:10" x14ac:dyDescent="0.25">
      <c r="A23673">
        <f t="shared" si="739"/>
        <v>100023671</v>
      </c>
      <c r="C23673" t="s">
        <v>14865</v>
      </c>
      <c r="E23673">
        <v>100319</v>
      </c>
      <c r="F23673">
        <v>1</v>
      </c>
      <c r="G23673" t="s">
        <v>11</v>
      </c>
      <c r="H23673" t="str">
        <f t="shared" ca="1" si="738"/>
        <v>2023-11-14 11:08:09.09</v>
      </c>
      <c r="J23673">
        <v>83135</v>
      </c>
    </row>
    <row r="23674" spans="1:10" x14ac:dyDescent="0.25">
      <c r="A23674">
        <f t="shared" si="739"/>
        <v>100023672</v>
      </c>
      <c r="C23674" t="s">
        <v>14866</v>
      </c>
      <c r="E23674">
        <v>100317</v>
      </c>
      <c r="F23674">
        <v>1</v>
      </c>
      <c r="G23674" t="s">
        <v>11</v>
      </c>
      <c r="H23674" t="str">
        <f t="shared" ca="1" si="738"/>
        <v>2023-11-14 11:08:09.09</v>
      </c>
      <c r="J23674">
        <v>83135</v>
      </c>
    </row>
    <row r="23675" spans="1:10" x14ac:dyDescent="0.25">
      <c r="A23675">
        <f t="shared" si="739"/>
        <v>100023673</v>
      </c>
      <c r="C23675" t="s">
        <v>3283</v>
      </c>
      <c r="E23675">
        <v>100319</v>
      </c>
      <c r="F23675">
        <v>1</v>
      </c>
      <c r="G23675" t="s">
        <v>11</v>
      </c>
      <c r="H23675" t="str">
        <f t="shared" ca="1" si="738"/>
        <v>2023-11-14 11:08:09.09</v>
      </c>
      <c r="J23675">
        <v>83135</v>
      </c>
    </row>
    <row r="23676" spans="1:10" x14ac:dyDescent="0.25">
      <c r="A23676">
        <f t="shared" si="739"/>
        <v>100023674</v>
      </c>
      <c r="C23676" t="s">
        <v>14867</v>
      </c>
      <c r="E23676">
        <v>100319</v>
      </c>
      <c r="F23676">
        <v>1</v>
      </c>
      <c r="G23676" t="s">
        <v>11</v>
      </c>
      <c r="H23676" t="str">
        <f t="shared" ca="1" si="738"/>
        <v>2023-11-14 11:08:09.09</v>
      </c>
      <c r="J23676">
        <v>83135</v>
      </c>
    </row>
    <row r="23677" spans="1:10" x14ac:dyDescent="0.25">
      <c r="A23677">
        <f t="shared" si="739"/>
        <v>100023675</v>
      </c>
      <c r="C23677" t="s">
        <v>14868</v>
      </c>
      <c r="E23677">
        <v>100319</v>
      </c>
      <c r="F23677">
        <v>1</v>
      </c>
      <c r="G23677" t="s">
        <v>11</v>
      </c>
      <c r="H23677" t="str">
        <f t="shared" ca="1" si="738"/>
        <v>2023-11-14 11:08:09.09</v>
      </c>
      <c r="J23677">
        <v>83135</v>
      </c>
    </row>
    <row r="23678" spans="1:10" x14ac:dyDescent="0.25">
      <c r="A23678">
        <f t="shared" si="739"/>
        <v>100023676</v>
      </c>
      <c r="C23678" t="s">
        <v>16</v>
      </c>
      <c r="E23678">
        <v>100319</v>
      </c>
      <c r="F23678">
        <v>1</v>
      </c>
      <c r="G23678" t="s">
        <v>11</v>
      </c>
      <c r="H23678" t="str">
        <f t="shared" ca="1" si="738"/>
        <v>2023-11-14 11:08:09.09</v>
      </c>
      <c r="J23678">
        <v>83135</v>
      </c>
    </row>
    <row r="23679" spans="1:10" x14ac:dyDescent="0.25">
      <c r="A23679">
        <f t="shared" si="739"/>
        <v>100023677</v>
      </c>
      <c r="C23679" t="s">
        <v>14869</v>
      </c>
      <c r="E23679">
        <v>100317</v>
      </c>
      <c r="F23679">
        <v>1</v>
      </c>
      <c r="G23679" t="s">
        <v>11</v>
      </c>
      <c r="H23679" t="str">
        <f t="shared" ca="1" si="738"/>
        <v>2023-11-14 11:08:09.09</v>
      </c>
      <c r="J23679">
        <v>83135</v>
      </c>
    </row>
    <row r="23680" spans="1:10" x14ac:dyDescent="0.25">
      <c r="A23680">
        <f t="shared" si="739"/>
        <v>100023678</v>
      </c>
      <c r="C23680" t="s">
        <v>14870</v>
      </c>
      <c r="E23680">
        <v>100317</v>
      </c>
      <c r="F23680">
        <v>1</v>
      </c>
      <c r="G23680" t="s">
        <v>11</v>
      </c>
      <c r="H23680" t="str">
        <f t="shared" ca="1" si="738"/>
        <v>2023-11-14 11:08:09.09</v>
      </c>
      <c r="J23680">
        <v>83135</v>
      </c>
    </row>
    <row r="23681" spans="1:10" x14ac:dyDescent="0.25">
      <c r="A23681">
        <f t="shared" si="739"/>
        <v>100023679</v>
      </c>
      <c r="C23681" t="s">
        <v>14871</v>
      </c>
      <c r="E23681">
        <v>100317</v>
      </c>
      <c r="F23681">
        <v>1</v>
      </c>
      <c r="G23681" t="s">
        <v>11</v>
      </c>
      <c r="H23681" t="str">
        <f t="shared" ca="1" si="738"/>
        <v>2023-11-14 11:08:09.09</v>
      </c>
      <c r="J23681">
        <v>83135</v>
      </c>
    </row>
    <row r="23682" spans="1:10" x14ac:dyDescent="0.25">
      <c r="A23682">
        <f t="shared" si="739"/>
        <v>100023680</v>
      </c>
      <c r="C23682" t="s">
        <v>456</v>
      </c>
      <c r="E23682">
        <v>100319</v>
      </c>
      <c r="F23682">
        <v>1</v>
      </c>
      <c r="G23682" t="s">
        <v>11</v>
      </c>
      <c r="H23682" t="str">
        <f t="shared" ca="1" si="738"/>
        <v>2023-11-14 11:08:09.09</v>
      </c>
      <c r="J23682">
        <v>83135</v>
      </c>
    </row>
    <row r="23683" spans="1:10" x14ac:dyDescent="0.25">
      <c r="A23683">
        <f t="shared" si="739"/>
        <v>100023681</v>
      </c>
      <c r="C23683" t="s">
        <v>14872</v>
      </c>
      <c r="E23683">
        <v>100319</v>
      </c>
      <c r="F23683">
        <v>1</v>
      </c>
      <c r="G23683" t="s">
        <v>11</v>
      </c>
      <c r="H23683" t="str">
        <f t="shared" ref="H23683:H23746" ca="1" si="740" xml:space="preserve"> TEXT(NOW(), "yyyy-MM-dd HH:mm:ss.SSS")</f>
        <v>2023-11-14 11:08:09.09</v>
      </c>
      <c r="J23683">
        <v>83135</v>
      </c>
    </row>
    <row r="23684" spans="1:10" x14ac:dyDescent="0.25">
      <c r="A23684">
        <f t="shared" ref="A23684:A23747" si="741">A23683+1</f>
        <v>100023682</v>
      </c>
      <c r="C23684" t="s">
        <v>14873</v>
      </c>
      <c r="E23684">
        <v>100319</v>
      </c>
      <c r="F23684">
        <v>1</v>
      </c>
      <c r="G23684" t="s">
        <v>11</v>
      </c>
      <c r="H23684" t="str">
        <f t="shared" ca="1" si="740"/>
        <v>2023-11-14 11:08:09.09</v>
      </c>
      <c r="J23684">
        <v>83135</v>
      </c>
    </row>
    <row r="23685" spans="1:10" x14ac:dyDescent="0.25">
      <c r="A23685">
        <f t="shared" si="741"/>
        <v>100023683</v>
      </c>
      <c r="C23685" t="s">
        <v>14874</v>
      </c>
      <c r="E23685">
        <v>100322</v>
      </c>
      <c r="F23685">
        <v>1</v>
      </c>
      <c r="G23685" t="s">
        <v>11</v>
      </c>
      <c r="H23685" t="str">
        <f t="shared" ca="1" si="740"/>
        <v>2023-11-14 11:08:09.09</v>
      </c>
      <c r="J23685">
        <v>83135</v>
      </c>
    </row>
    <row r="23686" spans="1:10" x14ac:dyDescent="0.25">
      <c r="A23686">
        <f t="shared" si="741"/>
        <v>100023684</v>
      </c>
      <c r="C23686" t="s">
        <v>430</v>
      </c>
      <c r="E23686">
        <v>100319</v>
      </c>
      <c r="F23686">
        <v>1</v>
      </c>
      <c r="G23686" t="s">
        <v>11</v>
      </c>
      <c r="H23686" t="str">
        <f t="shared" ca="1" si="740"/>
        <v>2023-11-14 11:08:09.09</v>
      </c>
      <c r="J23686">
        <v>83135</v>
      </c>
    </row>
    <row r="23687" spans="1:10" x14ac:dyDescent="0.25">
      <c r="A23687">
        <f t="shared" si="741"/>
        <v>100023685</v>
      </c>
      <c r="C23687" t="s">
        <v>14875</v>
      </c>
      <c r="E23687">
        <v>100317</v>
      </c>
      <c r="F23687">
        <v>1</v>
      </c>
      <c r="G23687" t="s">
        <v>11</v>
      </c>
      <c r="H23687" t="str">
        <f t="shared" ca="1" si="740"/>
        <v>2023-11-14 11:08:09.09</v>
      </c>
      <c r="J23687">
        <v>83135</v>
      </c>
    </row>
    <row r="23688" spans="1:10" x14ac:dyDescent="0.25">
      <c r="A23688">
        <f t="shared" si="741"/>
        <v>100023686</v>
      </c>
      <c r="C23688" t="s">
        <v>81</v>
      </c>
      <c r="E23688">
        <v>100317</v>
      </c>
      <c r="F23688">
        <v>1</v>
      </c>
      <c r="G23688" t="s">
        <v>11</v>
      </c>
      <c r="H23688" t="str">
        <f t="shared" ca="1" si="740"/>
        <v>2023-11-14 11:08:09.09</v>
      </c>
      <c r="J23688">
        <v>83135</v>
      </c>
    </row>
    <row r="23689" spans="1:10" x14ac:dyDescent="0.25">
      <c r="A23689">
        <f t="shared" si="741"/>
        <v>100023687</v>
      </c>
      <c r="C23689" t="s">
        <v>81</v>
      </c>
      <c r="E23689">
        <v>100317</v>
      </c>
      <c r="F23689">
        <v>1</v>
      </c>
      <c r="G23689" t="s">
        <v>11</v>
      </c>
      <c r="H23689" t="str">
        <f t="shared" ca="1" si="740"/>
        <v>2023-11-14 11:08:09.09</v>
      </c>
      <c r="J23689">
        <v>83135</v>
      </c>
    </row>
    <row r="23690" spans="1:10" x14ac:dyDescent="0.25">
      <c r="A23690">
        <f t="shared" si="741"/>
        <v>100023688</v>
      </c>
      <c r="C23690" t="s">
        <v>1175</v>
      </c>
      <c r="E23690">
        <v>100317</v>
      </c>
      <c r="F23690">
        <v>1</v>
      </c>
      <c r="G23690" t="s">
        <v>11</v>
      </c>
      <c r="H23690" t="str">
        <f t="shared" ca="1" si="740"/>
        <v>2023-11-14 11:08:09.09</v>
      </c>
      <c r="J23690">
        <v>83135</v>
      </c>
    </row>
    <row r="23691" spans="1:10" x14ac:dyDescent="0.25">
      <c r="A23691">
        <f t="shared" si="741"/>
        <v>100023689</v>
      </c>
      <c r="C23691" t="s">
        <v>14876</v>
      </c>
      <c r="E23691">
        <v>100318</v>
      </c>
      <c r="F23691">
        <v>1</v>
      </c>
      <c r="G23691" t="s">
        <v>11</v>
      </c>
      <c r="H23691" t="str">
        <f t="shared" ca="1" si="740"/>
        <v>2023-11-14 11:08:09.09</v>
      </c>
      <c r="J23691">
        <v>83135</v>
      </c>
    </row>
    <row r="23692" spans="1:10" x14ac:dyDescent="0.25">
      <c r="A23692">
        <f t="shared" si="741"/>
        <v>100023690</v>
      </c>
      <c r="C23692" t="s">
        <v>14877</v>
      </c>
      <c r="E23692">
        <v>100319</v>
      </c>
      <c r="F23692">
        <v>1</v>
      </c>
      <c r="G23692" t="s">
        <v>11</v>
      </c>
      <c r="H23692" t="str">
        <f t="shared" ca="1" si="740"/>
        <v>2023-11-14 11:08:09.09</v>
      </c>
      <c r="J23692">
        <v>83135</v>
      </c>
    </row>
    <row r="23693" spans="1:10" x14ac:dyDescent="0.25">
      <c r="A23693">
        <f t="shared" si="741"/>
        <v>100023691</v>
      </c>
      <c r="C23693" t="s">
        <v>14878</v>
      </c>
      <c r="E23693">
        <v>100319</v>
      </c>
      <c r="F23693">
        <v>1</v>
      </c>
      <c r="G23693" t="s">
        <v>11</v>
      </c>
      <c r="H23693" t="str">
        <f t="shared" ca="1" si="740"/>
        <v>2023-11-14 11:08:09.09</v>
      </c>
      <c r="J23693">
        <v>83135</v>
      </c>
    </row>
    <row r="23694" spans="1:10" x14ac:dyDescent="0.25">
      <c r="A23694">
        <f t="shared" si="741"/>
        <v>100023692</v>
      </c>
      <c r="C23694" t="s">
        <v>14879</v>
      </c>
      <c r="E23694">
        <v>100317</v>
      </c>
      <c r="F23694">
        <v>1</v>
      </c>
      <c r="G23694" t="s">
        <v>11</v>
      </c>
      <c r="H23694" t="str">
        <f t="shared" ca="1" si="740"/>
        <v>2023-11-14 11:08:09.09</v>
      </c>
      <c r="J23694">
        <v>83135</v>
      </c>
    </row>
    <row r="23695" spans="1:10" x14ac:dyDescent="0.25">
      <c r="A23695">
        <f t="shared" si="741"/>
        <v>100023693</v>
      </c>
      <c r="C23695" t="s">
        <v>14880</v>
      </c>
      <c r="E23695">
        <v>100319</v>
      </c>
      <c r="F23695">
        <v>1</v>
      </c>
      <c r="G23695" t="s">
        <v>11</v>
      </c>
      <c r="H23695" t="str">
        <f t="shared" ca="1" si="740"/>
        <v>2023-11-14 11:08:09.09</v>
      </c>
      <c r="J23695">
        <v>83135</v>
      </c>
    </row>
    <row r="23696" spans="1:10" x14ac:dyDescent="0.25">
      <c r="A23696">
        <f t="shared" si="741"/>
        <v>100023694</v>
      </c>
      <c r="C23696" t="s">
        <v>14881</v>
      </c>
      <c r="E23696">
        <v>100319</v>
      </c>
      <c r="F23696">
        <v>1</v>
      </c>
      <c r="G23696" t="s">
        <v>11</v>
      </c>
      <c r="H23696" t="str">
        <f t="shared" ca="1" si="740"/>
        <v>2023-11-14 11:08:09.09</v>
      </c>
      <c r="J23696">
        <v>83135</v>
      </c>
    </row>
    <row r="23697" spans="1:10" x14ac:dyDescent="0.25">
      <c r="A23697">
        <f t="shared" si="741"/>
        <v>100023695</v>
      </c>
      <c r="C23697" t="s">
        <v>14882</v>
      </c>
      <c r="E23697">
        <v>100324</v>
      </c>
      <c r="F23697">
        <v>1</v>
      </c>
      <c r="G23697" t="s">
        <v>11</v>
      </c>
      <c r="H23697" t="str">
        <f t="shared" ca="1" si="740"/>
        <v>2023-11-14 11:08:09.09</v>
      </c>
      <c r="J23697">
        <v>83135</v>
      </c>
    </row>
    <row r="23698" spans="1:10" x14ac:dyDescent="0.25">
      <c r="A23698">
        <f t="shared" si="741"/>
        <v>100023696</v>
      </c>
      <c r="C23698" t="s">
        <v>14883</v>
      </c>
      <c r="E23698">
        <v>100319</v>
      </c>
      <c r="F23698">
        <v>1</v>
      </c>
      <c r="G23698" t="s">
        <v>11</v>
      </c>
      <c r="H23698" t="str">
        <f t="shared" ca="1" si="740"/>
        <v>2023-11-14 11:08:09.09</v>
      </c>
      <c r="J23698">
        <v>83135</v>
      </c>
    </row>
    <row r="23699" spans="1:10" x14ac:dyDescent="0.25">
      <c r="A23699">
        <f t="shared" si="741"/>
        <v>100023697</v>
      </c>
      <c r="C23699" t="s">
        <v>14884</v>
      </c>
      <c r="E23699">
        <v>100319</v>
      </c>
      <c r="F23699">
        <v>1</v>
      </c>
      <c r="G23699" t="s">
        <v>11</v>
      </c>
      <c r="H23699" t="str">
        <f t="shared" ca="1" si="740"/>
        <v>2023-11-14 11:08:09.09</v>
      </c>
      <c r="J23699">
        <v>83135</v>
      </c>
    </row>
    <row r="23700" spans="1:10" x14ac:dyDescent="0.25">
      <c r="A23700">
        <f t="shared" si="741"/>
        <v>100023698</v>
      </c>
      <c r="C23700" t="s">
        <v>11048</v>
      </c>
      <c r="E23700">
        <v>100319</v>
      </c>
      <c r="F23700">
        <v>1</v>
      </c>
      <c r="G23700" t="s">
        <v>11</v>
      </c>
      <c r="H23700" t="str">
        <f t="shared" ca="1" si="740"/>
        <v>2023-11-14 11:08:09.09</v>
      </c>
      <c r="J23700">
        <v>83135</v>
      </c>
    </row>
    <row r="23701" spans="1:10" x14ac:dyDescent="0.25">
      <c r="A23701">
        <f t="shared" si="741"/>
        <v>100023699</v>
      </c>
      <c r="C23701" t="s">
        <v>14885</v>
      </c>
      <c r="E23701">
        <v>100324</v>
      </c>
      <c r="F23701">
        <v>1</v>
      </c>
      <c r="G23701" t="s">
        <v>11</v>
      </c>
      <c r="H23701" t="str">
        <f t="shared" ca="1" si="740"/>
        <v>2023-11-14 11:08:09.09</v>
      </c>
      <c r="J23701">
        <v>83135</v>
      </c>
    </row>
    <row r="23702" spans="1:10" x14ac:dyDescent="0.25">
      <c r="A23702">
        <f t="shared" si="741"/>
        <v>100023700</v>
      </c>
      <c r="C23702" t="s">
        <v>5710</v>
      </c>
      <c r="E23702">
        <v>100319</v>
      </c>
      <c r="F23702">
        <v>1</v>
      </c>
      <c r="G23702" t="s">
        <v>11</v>
      </c>
      <c r="H23702" t="str">
        <f t="shared" ca="1" si="740"/>
        <v>2023-11-14 11:08:09.09</v>
      </c>
      <c r="J23702">
        <v>83135</v>
      </c>
    </row>
    <row r="23703" spans="1:10" x14ac:dyDescent="0.25">
      <c r="A23703">
        <f t="shared" si="741"/>
        <v>100023701</v>
      </c>
      <c r="C23703" t="s">
        <v>123</v>
      </c>
      <c r="E23703">
        <v>100317</v>
      </c>
      <c r="F23703">
        <v>1</v>
      </c>
      <c r="G23703" t="s">
        <v>11</v>
      </c>
      <c r="H23703" t="str">
        <f t="shared" ca="1" si="740"/>
        <v>2023-11-14 11:08:09.09</v>
      </c>
      <c r="J23703">
        <v>83135</v>
      </c>
    </row>
    <row r="23704" spans="1:10" x14ac:dyDescent="0.25">
      <c r="A23704">
        <f t="shared" si="741"/>
        <v>100023702</v>
      </c>
      <c r="C23704" t="s">
        <v>2184</v>
      </c>
      <c r="E23704">
        <v>100319</v>
      </c>
      <c r="F23704">
        <v>1</v>
      </c>
      <c r="G23704" t="s">
        <v>11</v>
      </c>
      <c r="H23704" t="str">
        <f t="shared" ca="1" si="740"/>
        <v>2023-11-14 11:08:09.09</v>
      </c>
      <c r="J23704">
        <v>83135</v>
      </c>
    </row>
    <row r="23705" spans="1:10" x14ac:dyDescent="0.25">
      <c r="A23705">
        <f t="shared" si="741"/>
        <v>100023703</v>
      </c>
      <c r="C23705" t="s">
        <v>14886</v>
      </c>
      <c r="E23705">
        <v>100324</v>
      </c>
      <c r="F23705">
        <v>1</v>
      </c>
      <c r="G23705" t="s">
        <v>11</v>
      </c>
      <c r="H23705" t="str">
        <f t="shared" ca="1" si="740"/>
        <v>2023-11-14 11:08:09.09</v>
      </c>
      <c r="J23705">
        <v>83135</v>
      </c>
    </row>
    <row r="23706" spans="1:10" x14ac:dyDescent="0.25">
      <c r="A23706">
        <f t="shared" si="741"/>
        <v>100023704</v>
      </c>
      <c r="C23706" t="s">
        <v>14887</v>
      </c>
      <c r="E23706">
        <v>100319</v>
      </c>
      <c r="F23706">
        <v>1</v>
      </c>
      <c r="G23706" t="s">
        <v>11</v>
      </c>
      <c r="H23706" t="str">
        <f t="shared" ca="1" si="740"/>
        <v>2023-11-14 11:08:09.09</v>
      </c>
      <c r="J23706">
        <v>83135</v>
      </c>
    </row>
    <row r="23707" spans="1:10" x14ac:dyDescent="0.25">
      <c r="A23707">
        <f t="shared" si="741"/>
        <v>100023705</v>
      </c>
      <c r="C23707" t="s">
        <v>14888</v>
      </c>
      <c r="E23707">
        <v>100318</v>
      </c>
      <c r="F23707">
        <v>1</v>
      </c>
      <c r="G23707" t="s">
        <v>11</v>
      </c>
      <c r="H23707" t="str">
        <f t="shared" ca="1" si="740"/>
        <v>2023-11-14 11:08:09.09</v>
      </c>
      <c r="J23707">
        <v>83135</v>
      </c>
    </row>
    <row r="23708" spans="1:10" x14ac:dyDescent="0.25">
      <c r="A23708">
        <f t="shared" si="741"/>
        <v>100023706</v>
      </c>
      <c r="C23708" t="s">
        <v>8076</v>
      </c>
      <c r="E23708">
        <v>100319</v>
      </c>
      <c r="F23708">
        <v>1</v>
      </c>
      <c r="G23708" t="s">
        <v>11</v>
      </c>
      <c r="H23708" t="str">
        <f t="shared" ca="1" si="740"/>
        <v>2023-11-14 11:08:09.09</v>
      </c>
      <c r="J23708">
        <v>83135</v>
      </c>
    </row>
    <row r="23709" spans="1:10" x14ac:dyDescent="0.25">
      <c r="A23709">
        <f t="shared" si="741"/>
        <v>100023707</v>
      </c>
      <c r="C23709" t="s">
        <v>14889</v>
      </c>
      <c r="E23709">
        <v>100319</v>
      </c>
      <c r="F23709">
        <v>1</v>
      </c>
      <c r="G23709" t="s">
        <v>11</v>
      </c>
      <c r="H23709" t="str">
        <f t="shared" ca="1" si="740"/>
        <v>2023-11-14 11:08:09.09</v>
      </c>
      <c r="J23709">
        <v>83135</v>
      </c>
    </row>
    <row r="23710" spans="1:10" x14ac:dyDescent="0.25">
      <c r="A23710">
        <f t="shared" si="741"/>
        <v>100023708</v>
      </c>
      <c r="C23710" t="s">
        <v>14890</v>
      </c>
      <c r="E23710">
        <v>100318</v>
      </c>
      <c r="F23710">
        <v>1</v>
      </c>
      <c r="G23710" t="s">
        <v>11</v>
      </c>
      <c r="H23710" t="str">
        <f t="shared" ca="1" si="740"/>
        <v>2023-11-14 11:08:09.09</v>
      </c>
      <c r="J23710">
        <v>83135</v>
      </c>
    </row>
    <row r="23711" spans="1:10" x14ac:dyDescent="0.25">
      <c r="A23711">
        <f t="shared" si="741"/>
        <v>100023709</v>
      </c>
      <c r="C23711" t="s">
        <v>14891</v>
      </c>
      <c r="E23711">
        <v>100319</v>
      </c>
      <c r="F23711">
        <v>1</v>
      </c>
      <c r="G23711" t="s">
        <v>11</v>
      </c>
      <c r="H23711" t="str">
        <f t="shared" ca="1" si="740"/>
        <v>2023-11-14 11:08:09.09</v>
      </c>
      <c r="J23711">
        <v>83135</v>
      </c>
    </row>
    <row r="23712" spans="1:10" x14ac:dyDescent="0.25">
      <c r="A23712">
        <f t="shared" si="741"/>
        <v>100023710</v>
      </c>
      <c r="C23712" t="s">
        <v>14892</v>
      </c>
      <c r="E23712">
        <v>100319</v>
      </c>
      <c r="F23712">
        <v>1</v>
      </c>
      <c r="G23712" t="s">
        <v>11</v>
      </c>
      <c r="H23712" t="str">
        <f t="shared" ca="1" si="740"/>
        <v>2023-11-14 11:08:09.09</v>
      </c>
      <c r="J23712">
        <v>83135</v>
      </c>
    </row>
    <row r="23713" spans="1:10" x14ac:dyDescent="0.25">
      <c r="A23713">
        <f t="shared" si="741"/>
        <v>100023711</v>
      </c>
      <c r="C23713" t="s">
        <v>88</v>
      </c>
      <c r="E23713">
        <v>100317</v>
      </c>
      <c r="F23713">
        <v>1</v>
      </c>
      <c r="G23713" t="s">
        <v>11</v>
      </c>
      <c r="H23713" t="str">
        <f t="shared" ca="1" si="740"/>
        <v>2023-11-14 11:08:09.09</v>
      </c>
      <c r="J23713">
        <v>83135</v>
      </c>
    </row>
    <row r="23714" spans="1:10" x14ac:dyDescent="0.25">
      <c r="A23714">
        <f t="shared" si="741"/>
        <v>100023712</v>
      </c>
      <c r="C23714" t="s">
        <v>4568</v>
      </c>
      <c r="E23714">
        <v>100319</v>
      </c>
      <c r="F23714">
        <v>1</v>
      </c>
      <c r="G23714" t="s">
        <v>11</v>
      </c>
      <c r="H23714" t="str">
        <f t="shared" ca="1" si="740"/>
        <v>2023-11-14 11:08:09.09</v>
      </c>
      <c r="J23714">
        <v>83135</v>
      </c>
    </row>
    <row r="23715" spans="1:10" x14ac:dyDescent="0.25">
      <c r="A23715">
        <f t="shared" si="741"/>
        <v>100023713</v>
      </c>
      <c r="C23715" t="s">
        <v>9386</v>
      </c>
      <c r="E23715">
        <v>100319</v>
      </c>
      <c r="F23715">
        <v>1</v>
      </c>
      <c r="G23715" t="s">
        <v>11</v>
      </c>
      <c r="H23715" t="str">
        <f t="shared" ca="1" si="740"/>
        <v>2023-11-14 11:08:09.09</v>
      </c>
      <c r="J23715">
        <v>83135</v>
      </c>
    </row>
    <row r="23716" spans="1:10" x14ac:dyDescent="0.25">
      <c r="A23716">
        <f t="shared" si="741"/>
        <v>100023714</v>
      </c>
      <c r="C23716" t="s">
        <v>269</v>
      </c>
      <c r="E23716">
        <v>100317</v>
      </c>
      <c r="F23716">
        <v>1</v>
      </c>
      <c r="G23716" t="s">
        <v>11</v>
      </c>
      <c r="H23716" t="str">
        <f t="shared" ca="1" si="740"/>
        <v>2023-11-14 11:08:09.09</v>
      </c>
      <c r="J23716">
        <v>83135</v>
      </c>
    </row>
    <row r="23717" spans="1:10" x14ac:dyDescent="0.25">
      <c r="A23717">
        <f t="shared" si="741"/>
        <v>100023715</v>
      </c>
      <c r="C23717" t="s">
        <v>10950</v>
      </c>
      <c r="E23717">
        <v>100319</v>
      </c>
      <c r="F23717">
        <v>1</v>
      </c>
      <c r="G23717" t="s">
        <v>11</v>
      </c>
      <c r="H23717" t="str">
        <f t="shared" ca="1" si="740"/>
        <v>2023-11-14 11:08:09.09</v>
      </c>
      <c r="J23717">
        <v>83135</v>
      </c>
    </row>
    <row r="23718" spans="1:10" x14ac:dyDescent="0.25">
      <c r="A23718">
        <f t="shared" si="741"/>
        <v>100023716</v>
      </c>
      <c r="C23718" t="s">
        <v>14893</v>
      </c>
      <c r="E23718">
        <v>100318</v>
      </c>
      <c r="F23718">
        <v>1</v>
      </c>
      <c r="G23718" t="s">
        <v>11</v>
      </c>
      <c r="H23718" t="str">
        <f t="shared" ca="1" si="740"/>
        <v>2023-11-14 11:08:09.09</v>
      </c>
      <c r="J23718">
        <v>83135</v>
      </c>
    </row>
    <row r="23719" spans="1:10" x14ac:dyDescent="0.25">
      <c r="A23719">
        <f t="shared" si="741"/>
        <v>100023717</v>
      </c>
      <c r="C23719" t="s">
        <v>14894</v>
      </c>
      <c r="E23719">
        <v>100317</v>
      </c>
      <c r="F23719">
        <v>1</v>
      </c>
      <c r="G23719" t="s">
        <v>11</v>
      </c>
      <c r="H23719" t="str">
        <f t="shared" ca="1" si="740"/>
        <v>2023-11-14 11:08:09.09</v>
      </c>
      <c r="J23719">
        <v>83135</v>
      </c>
    </row>
    <row r="23720" spans="1:10" x14ac:dyDescent="0.25">
      <c r="A23720">
        <f t="shared" si="741"/>
        <v>100023718</v>
      </c>
      <c r="C23720" t="s">
        <v>14895</v>
      </c>
      <c r="E23720">
        <v>100317</v>
      </c>
      <c r="F23720">
        <v>1</v>
      </c>
      <c r="G23720" t="s">
        <v>11</v>
      </c>
      <c r="H23720" t="str">
        <f t="shared" ca="1" si="740"/>
        <v>2023-11-14 11:08:09.09</v>
      </c>
      <c r="J23720">
        <v>83135</v>
      </c>
    </row>
    <row r="23721" spans="1:10" x14ac:dyDescent="0.25">
      <c r="A23721">
        <f t="shared" si="741"/>
        <v>100023719</v>
      </c>
      <c r="C23721" t="s">
        <v>14896</v>
      </c>
      <c r="E23721">
        <v>100317</v>
      </c>
      <c r="F23721">
        <v>1</v>
      </c>
      <c r="G23721" t="s">
        <v>11</v>
      </c>
      <c r="H23721" t="str">
        <f t="shared" ca="1" si="740"/>
        <v>2023-11-14 11:08:09.09</v>
      </c>
      <c r="J23721">
        <v>83135</v>
      </c>
    </row>
    <row r="23722" spans="1:10" x14ac:dyDescent="0.25">
      <c r="A23722">
        <f t="shared" si="741"/>
        <v>100023720</v>
      </c>
      <c r="C23722" t="s">
        <v>11477</v>
      </c>
      <c r="E23722">
        <v>100319</v>
      </c>
      <c r="F23722">
        <v>1</v>
      </c>
      <c r="G23722" t="s">
        <v>11</v>
      </c>
      <c r="H23722" t="str">
        <f t="shared" ca="1" si="740"/>
        <v>2023-11-14 11:08:09.09</v>
      </c>
      <c r="J23722">
        <v>83135</v>
      </c>
    </row>
    <row r="23723" spans="1:10" x14ac:dyDescent="0.25">
      <c r="A23723">
        <f t="shared" si="741"/>
        <v>100023721</v>
      </c>
      <c r="C23723" t="s">
        <v>9847</v>
      </c>
      <c r="E23723">
        <v>100318</v>
      </c>
      <c r="F23723">
        <v>1</v>
      </c>
      <c r="G23723" t="s">
        <v>11</v>
      </c>
      <c r="H23723" t="str">
        <f t="shared" ca="1" si="740"/>
        <v>2023-11-14 11:08:09.09</v>
      </c>
      <c r="J23723">
        <v>83135</v>
      </c>
    </row>
    <row r="23724" spans="1:10" x14ac:dyDescent="0.25">
      <c r="A23724">
        <f t="shared" si="741"/>
        <v>100023722</v>
      </c>
      <c r="C23724" t="s">
        <v>7901</v>
      </c>
      <c r="E23724">
        <v>100319</v>
      </c>
      <c r="F23724">
        <v>1</v>
      </c>
      <c r="G23724" t="s">
        <v>11</v>
      </c>
      <c r="H23724" t="str">
        <f t="shared" ca="1" si="740"/>
        <v>2023-11-14 11:08:09.09</v>
      </c>
      <c r="J23724">
        <v>83135</v>
      </c>
    </row>
    <row r="23725" spans="1:10" x14ac:dyDescent="0.25">
      <c r="A23725">
        <f t="shared" si="741"/>
        <v>100023723</v>
      </c>
      <c r="C23725" t="s">
        <v>803</v>
      </c>
      <c r="E23725">
        <v>100319</v>
      </c>
      <c r="F23725">
        <v>1</v>
      </c>
      <c r="G23725" t="s">
        <v>11</v>
      </c>
      <c r="H23725" t="str">
        <f t="shared" ca="1" si="740"/>
        <v>2023-11-14 11:08:09.09</v>
      </c>
      <c r="J23725">
        <v>83135</v>
      </c>
    </row>
    <row r="23726" spans="1:10" x14ac:dyDescent="0.25">
      <c r="A23726">
        <f t="shared" si="741"/>
        <v>100023724</v>
      </c>
      <c r="C23726" t="s">
        <v>2662</v>
      </c>
      <c r="E23726">
        <v>100319</v>
      </c>
      <c r="F23726">
        <v>1</v>
      </c>
      <c r="G23726" t="s">
        <v>11</v>
      </c>
      <c r="H23726" t="str">
        <f t="shared" ca="1" si="740"/>
        <v>2023-11-14 11:08:09.09</v>
      </c>
      <c r="J23726">
        <v>83135</v>
      </c>
    </row>
    <row r="23727" spans="1:10" x14ac:dyDescent="0.25">
      <c r="A23727">
        <f t="shared" si="741"/>
        <v>100023725</v>
      </c>
      <c r="C23727" t="s">
        <v>8145</v>
      </c>
      <c r="E23727">
        <v>100319</v>
      </c>
      <c r="F23727">
        <v>1</v>
      </c>
      <c r="G23727" t="s">
        <v>11</v>
      </c>
      <c r="H23727" t="str">
        <f t="shared" ca="1" si="740"/>
        <v>2023-11-14 11:08:09.09</v>
      </c>
      <c r="J23727">
        <v>83135</v>
      </c>
    </row>
    <row r="23728" spans="1:10" x14ac:dyDescent="0.25">
      <c r="A23728">
        <f t="shared" si="741"/>
        <v>100023726</v>
      </c>
      <c r="C23728" t="s">
        <v>10658</v>
      </c>
      <c r="E23728">
        <v>100319</v>
      </c>
      <c r="F23728">
        <v>1</v>
      </c>
      <c r="G23728" t="s">
        <v>11</v>
      </c>
      <c r="H23728" t="str">
        <f t="shared" ca="1" si="740"/>
        <v>2023-11-14 11:08:09.09</v>
      </c>
      <c r="J23728">
        <v>83135</v>
      </c>
    </row>
    <row r="23729" spans="1:10" x14ac:dyDescent="0.25">
      <c r="A23729">
        <f t="shared" si="741"/>
        <v>100023727</v>
      </c>
      <c r="C23729" t="s">
        <v>9865</v>
      </c>
      <c r="E23729">
        <v>100319</v>
      </c>
      <c r="F23729">
        <v>1</v>
      </c>
      <c r="G23729" t="s">
        <v>11</v>
      </c>
      <c r="H23729" t="str">
        <f t="shared" ca="1" si="740"/>
        <v>2023-11-14 11:08:09.09</v>
      </c>
      <c r="J23729">
        <v>83135</v>
      </c>
    </row>
    <row r="23730" spans="1:10" x14ac:dyDescent="0.25">
      <c r="A23730">
        <f t="shared" si="741"/>
        <v>100023728</v>
      </c>
      <c r="C23730" t="s">
        <v>14897</v>
      </c>
      <c r="E23730">
        <v>100317</v>
      </c>
      <c r="F23730">
        <v>1</v>
      </c>
      <c r="G23730" t="s">
        <v>11</v>
      </c>
      <c r="H23730" t="str">
        <f t="shared" ca="1" si="740"/>
        <v>2023-11-14 11:08:09.09</v>
      </c>
      <c r="J23730">
        <v>83135</v>
      </c>
    </row>
    <row r="23731" spans="1:10" x14ac:dyDescent="0.25">
      <c r="A23731">
        <f t="shared" si="741"/>
        <v>100023729</v>
      </c>
      <c r="C23731" t="s">
        <v>12822</v>
      </c>
      <c r="E23731">
        <v>100319</v>
      </c>
      <c r="F23731">
        <v>1</v>
      </c>
      <c r="G23731" t="s">
        <v>11</v>
      </c>
      <c r="H23731" t="str">
        <f t="shared" ca="1" si="740"/>
        <v>2023-11-14 11:08:09.09</v>
      </c>
      <c r="J23731">
        <v>83135</v>
      </c>
    </row>
    <row r="23732" spans="1:10" x14ac:dyDescent="0.25">
      <c r="A23732">
        <f t="shared" si="741"/>
        <v>100023730</v>
      </c>
      <c r="C23732" t="s">
        <v>14898</v>
      </c>
      <c r="E23732">
        <v>100319</v>
      </c>
      <c r="F23732">
        <v>1</v>
      </c>
      <c r="G23732" t="s">
        <v>11</v>
      </c>
      <c r="H23732" t="str">
        <f t="shared" ca="1" si="740"/>
        <v>2023-11-14 11:08:09.09</v>
      </c>
      <c r="J23732">
        <v>83135</v>
      </c>
    </row>
    <row r="23733" spans="1:10" x14ac:dyDescent="0.25">
      <c r="A23733">
        <f t="shared" si="741"/>
        <v>100023731</v>
      </c>
      <c r="C23733" t="s">
        <v>14899</v>
      </c>
      <c r="E23733">
        <v>100319</v>
      </c>
      <c r="F23733">
        <v>1</v>
      </c>
      <c r="G23733" t="s">
        <v>11</v>
      </c>
      <c r="H23733" t="str">
        <f t="shared" ca="1" si="740"/>
        <v>2023-11-14 11:08:09.09</v>
      </c>
      <c r="J23733">
        <v>83135</v>
      </c>
    </row>
    <row r="23734" spans="1:10" x14ac:dyDescent="0.25">
      <c r="A23734">
        <f t="shared" si="741"/>
        <v>100023732</v>
      </c>
      <c r="C23734" t="s">
        <v>14900</v>
      </c>
      <c r="E23734">
        <v>100319</v>
      </c>
      <c r="F23734">
        <v>1</v>
      </c>
      <c r="G23734" t="s">
        <v>11</v>
      </c>
      <c r="H23734" t="str">
        <f t="shared" ca="1" si="740"/>
        <v>2023-11-14 11:08:09.09</v>
      </c>
      <c r="J23734">
        <v>83135</v>
      </c>
    </row>
    <row r="23735" spans="1:10" x14ac:dyDescent="0.25">
      <c r="A23735">
        <f t="shared" si="741"/>
        <v>100023733</v>
      </c>
      <c r="C23735" t="s">
        <v>12617</v>
      </c>
      <c r="E23735">
        <v>100318</v>
      </c>
      <c r="F23735">
        <v>1</v>
      </c>
      <c r="G23735" t="s">
        <v>11</v>
      </c>
      <c r="H23735" t="str">
        <f t="shared" ca="1" si="740"/>
        <v>2023-11-14 11:08:09.09</v>
      </c>
      <c r="J23735">
        <v>83135</v>
      </c>
    </row>
    <row r="23736" spans="1:10" x14ac:dyDescent="0.25">
      <c r="A23736">
        <f t="shared" si="741"/>
        <v>100023734</v>
      </c>
      <c r="C23736" t="s">
        <v>14901</v>
      </c>
      <c r="E23736">
        <v>100318</v>
      </c>
      <c r="F23736">
        <v>1</v>
      </c>
      <c r="G23736" t="s">
        <v>11</v>
      </c>
      <c r="H23736" t="str">
        <f t="shared" ca="1" si="740"/>
        <v>2023-11-14 11:08:09.09</v>
      </c>
      <c r="J23736">
        <v>83135</v>
      </c>
    </row>
    <row r="23737" spans="1:10" x14ac:dyDescent="0.25">
      <c r="A23737">
        <f t="shared" si="741"/>
        <v>100023735</v>
      </c>
      <c r="C23737" t="s">
        <v>142</v>
      </c>
      <c r="E23737">
        <v>100318</v>
      </c>
      <c r="F23737">
        <v>1</v>
      </c>
      <c r="G23737" t="s">
        <v>11</v>
      </c>
      <c r="H23737" t="str">
        <f t="shared" ca="1" si="740"/>
        <v>2023-11-14 11:08:09.09</v>
      </c>
      <c r="J23737">
        <v>83135</v>
      </c>
    </row>
    <row r="23738" spans="1:10" x14ac:dyDescent="0.25">
      <c r="A23738">
        <f t="shared" si="741"/>
        <v>100023736</v>
      </c>
      <c r="C23738" t="s">
        <v>14902</v>
      </c>
      <c r="E23738">
        <v>100319</v>
      </c>
      <c r="F23738">
        <v>1</v>
      </c>
      <c r="G23738" t="s">
        <v>11</v>
      </c>
      <c r="H23738" t="str">
        <f t="shared" ca="1" si="740"/>
        <v>2023-11-14 11:08:09.09</v>
      </c>
      <c r="J23738">
        <v>83135</v>
      </c>
    </row>
    <row r="23739" spans="1:10" x14ac:dyDescent="0.25">
      <c r="A23739">
        <f t="shared" si="741"/>
        <v>100023737</v>
      </c>
      <c r="C23739" t="s">
        <v>14903</v>
      </c>
      <c r="E23739">
        <v>100319</v>
      </c>
      <c r="F23739">
        <v>1</v>
      </c>
      <c r="G23739" t="s">
        <v>11</v>
      </c>
      <c r="H23739" t="str">
        <f t="shared" ca="1" si="740"/>
        <v>2023-11-14 11:08:09.09</v>
      </c>
      <c r="J23739">
        <v>83135</v>
      </c>
    </row>
    <row r="23740" spans="1:10" x14ac:dyDescent="0.25">
      <c r="A23740">
        <f t="shared" si="741"/>
        <v>100023738</v>
      </c>
      <c r="C23740" t="s">
        <v>14904</v>
      </c>
      <c r="E23740">
        <v>100317</v>
      </c>
      <c r="F23740">
        <v>1</v>
      </c>
      <c r="G23740" t="s">
        <v>11</v>
      </c>
      <c r="H23740" t="str">
        <f t="shared" ca="1" si="740"/>
        <v>2023-11-14 11:08:09.09</v>
      </c>
      <c r="J23740">
        <v>83135</v>
      </c>
    </row>
    <row r="23741" spans="1:10" x14ac:dyDescent="0.25">
      <c r="A23741">
        <f t="shared" si="741"/>
        <v>100023739</v>
      </c>
      <c r="C23741" t="s">
        <v>53</v>
      </c>
      <c r="E23741">
        <v>100319</v>
      </c>
      <c r="F23741">
        <v>1</v>
      </c>
      <c r="G23741" t="s">
        <v>11</v>
      </c>
      <c r="H23741" t="str">
        <f t="shared" ca="1" si="740"/>
        <v>2023-11-14 11:08:09.09</v>
      </c>
      <c r="J23741">
        <v>83135</v>
      </c>
    </row>
    <row r="23742" spans="1:10" x14ac:dyDescent="0.25">
      <c r="A23742">
        <f t="shared" si="741"/>
        <v>100023740</v>
      </c>
      <c r="C23742" t="s">
        <v>14905</v>
      </c>
      <c r="E23742">
        <v>100318</v>
      </c>
      <c r="F23742">
        <v>1</v>
      </c>
      <c r="G23742" t="s">
        <v>11</v>
      </c>
      <c r="H23742" t="str">
        <f t="shared" ca="1" si="740"/>
        <v>2023-11-14 11:08:09.09</v>
      </c>
      <c r="J23742">
        <v>83135</v>
      </c>
    </row>
    <row r="23743" spans="1:10" x14ac:dyDescent="0.25">
      <c r="A23743">
        <f t="shared" si="741"/>
        <v>100023741</v>
      </c>
      <c r="C23743" t="s">
        <v>8745</v>
      </c>
      <c r="E23743">
        <v>100319</v>
      </c>
      <c r="F23743">
        <v>1</v>
      </c>
      <c r="G23743" t="s">
        <v>11</v>
      </c>
      <c r="H23743" t="str">
        <f t="shared" ca="1" si="740"/>
        <v>2023-11-14 11:08:09.09</v>
      </c>
      <c r="J23743">
        <v>83135</v>
      </c>
    </row>
    <row r="23744" spans="1:10" x14ac:dyDescent="0.25">
      <c r="A23744">
        <f t="shared" si="741"/>
        <v>100023742</v>
      </c>
      <c r="C23744" t="s">
        <v>1819</v>
      </c>
      <c r="E23744">
        <v>100319</v>
      </c>
      <c r="F23744">
        <v>1</v>
      </c>
      <c r="G23744" t="s">
        <v>11</v>
      </c>
      <c r="H23744" t="str">
        <f t="shared" ca="1" si="740"/>
        <v>2023-11-14 11:08:09.09</v>
      </c>
      <c r="J23744">
        <v>83135</v>
      </c>
    </row>
    <row r="23745" spans="1:10" x14ac:dyDescent="0.25">
      <c r="A23745">
        <f t="shared" si="741"/>
        <v>100023743</v>
      </c>
      <c r="C23745" t="s">
        <v>14906</v>
      </c>
      <c r="E23745">
        <v>100319</v>
      </c>
      <c r="F23745">
        <v>1</v>
      </c>
      <c r="G23745" t="s">
        <v>11</v>
      </c>
      <c r="H23745" t="str">
        <f t="shared" ca="1" si="740"/>
        <v>2023-11-14 11:08:09.09</v>
      </c>
      <c r="J23745">
        <v>83135</v>
      </c>
    </row>
    <row r="23746" spans="1:10" x14ac:dyDescent="0.25">
      <c r="A23746">
        <f t="shared" si="741"/>
        <v>100023744</v>
      </c>
      <c r="C23746" t="s">
        <v>81</v>
      </c>
      <c r="E23746">
        <v>100318</v>
      </c>
      <c r="F23746">
        <v>1</v>
      </c>
      <c r="G23746" t="s">
        <v>11</v>
      </c>
      <c r="H23746" t="str">
        <f t="shared" ca="1" si="740"/>
        <v>2023-11-14 11:08:09.09</v>
      </c>
      <c r="J23746">
        <v>83135</v>
      </c>
    </row>
    <row r="23747" spans="1:10" x14ac:dyDescent="0.25">
      <c r="A23747">
        <f t="shared" si="741"/>
        <v>100023745</v>
      </c>
      <c r="C23747" t="s">
        <v>6725</v>
      </c>
      <c r="E23747">
        <v>100324</v>
      </c>
      <c r="F23747">
        <v>1</v>
      </c>
      <c r="G23747" t="s">
        <v>11</v>
      </c>
      <c r="H23747" t="str">
        <f t="shared" ref="H23747:H23810" ca="1" si="742" xml:space="preserve"> TEXT(NOW(), "yyyy-MM-dd HH:mm:ss.SSS")</f>
        <v>2023-11-14 11:08:09.09</v>
      </c>
      <c r="J23747">
        <v>83135</v>
      </c>
    </row>
    <row r="23748" spans="1:10" x14ac:dyDescent="0.25">
      <c r="A23748">
        <f t="shared" ref="A23748:A23811" si="743">A23747+1</f>
        <v>100023746</v>
      </c>
      <c r="C23748" t="s">
        <v>49</v>
      </c>
      <c r="E23748">
        <v>100318</v>
      </c>
      <c r="F23748">
        <v>1</v>
      </c>
      <c r="G23748" t="s">
        <v>11</v>
      </c>
      <c r="H23748" t="str">
        <f t="shared" ca="1" si="742"/>
        <v>2023-11-14 11:08:09.09</v>
      </c>
      <c r="J23748">
        <v>83135</v>
      </c>
    </row>
    <row r="23749" spans="1:10" x14ac:dyDescent="0.25">
      <c r="A23749">
        <f t="shared" si="743"/>
        <v>100023747</v>
      </c>
      <c r="C23749" t="s">
        <v>14907</v>
      </c>
      <c r="E23749">
        <v>100319</v>
      </c>
      <c r="F23749">
        <v>1</v>
      </c>
      <c r="G23749" t="s">
        <v>11</v>
      </c>
      <c r="H23749" t="str">
        <f t="shared" ca="1" si="742"/>
        <v>2023-11-14 11:08:09.09</v>
      </c>
      <c r="J23749">
        <v>83135</v>
      </c>
    </row>
    <row r="23750" spans="1:10" x14ac:dyDescent="0.25">
      <c r="A23750">
        <f t="shared" si="743"/>
        <v>100023748</v>
      </c>
      <c r="C23750" t="s">
        <v>14908</v>
      </c>
      <c r="E23750">
        <v>100319</v>
      </c>
      <c r="F23750">
        <v>1</v>
      </c>
      <c r="G23750" t="s">
        <v>11</v>
      </c>
      <c r="H23750" t="str">
        <f t="shared" ca="1" si="742"/>
        <v>2023-11-14 11:08:09.09</v>
      </c>
      <c r="J23750">
        <v>83135</v>
      </c>
    </row>
    <row r="23751" spans="1:10" x14ac:dyDescent="0.25">
      <c r="A23751">
        <f t="shared" si="743"/>
        <v>100023749</v>
      </c>
      <c r="C23751" t="s">
        <v>14909</v>
      </c>
      <c r="E23751">
        <v>100318</v>
      </c>
      <c r="F23751">
        <v>1</v>
      </c>
      <c r="G23751" t="s">
        <v>11</v>
      </c>
      <c r="H23751" t="str">
        <f t="shared" ca="1" si="742"/>
        <v>2023-11-14 11:08:09.09</v>
      </c>
      <c r="J23751">
        <v>83135</v>
      </c>
    </row>
    <row r="23752" spans="1:10" x14ac:dyDescent="0.25">
      <c r="A23752">
        <f t="shared" si="743"/>
        <v>100023750</v>
      </c>
      <c r="C23752" t="s">
        <v>14910</v>
      </c>
      <c r="E23752">
        <v>100319</v>
      </c>
      <c r="F23752">
        <v>1</v>
      </c>
      <c r="G23752" t="s">
        <v>11</v>
      </c>
      <c r="H23752" t="str">
        <f t="shared" ca="1" si="742"/>
        <v>2023-11-14 11:08:09.09</v>
      </c>
      <c r="J23752">
        <v>83135</v>
      </c>
    </row>
    <row r="23753" spans="1:10" x14ac:dyDescent="0.25">
      <c r="A23753">
        <f t="shared" si="743"/>
        <v>100023751</v>
      </c>
      <c r="C23753" t="s">
        <v>12783</v>
      </c>
      <c r="E23753">
        <v>100319</v>
      </c>
      <c r="F23753">
        <v>1</v>
      </c>
      <c r="G23753" t="s">
        <v>11</v>
      </c>
      <c r="H23753" t="str">
        <f t="shared" ca="1" si="742"/>
        <v>2023-11-14 11:08:09.09</v>
      </c>
      <c r="J23753">
        <v>83135</v>
      </c>
    </row>
    <row r="23754" spans="1:10" x14ac:dyDescent="0.25">
      <c r="A23754">
        <f t="shared" si="743"/>
        <v>100023752</v>
      </c>
      <c r="C23754" t="s">
        <v>14911</v>
      </c>
      <c r="E23754">
        <v>100319</v>
      </c>
      <c r="F23754">
        <v>1</v>
      </c>
      <c r="G23754" t="s">
        <v>11</v>
      </c>
      <c r="H23754" t="str">
        <f t="shared" ca="1" si="742"/>
        <v>2023-11-14 11:08:09.09</v>
      </c>
      <c r="J23754">
        <v>83135</v>
      </c>
    </row>
    <row r="23755" spans="1:10" x14ac:dyDescent="0.25">
      <c r="A23755">
        <f t="shared" si="743"/>
        <v>100023753</v>
      </c>
      <c r="C23755" t="s">
        <v>14912</v>
      </c>
      <c r="E23755">
        <v>100317</v>
      </c>
      <c r="F23755">
        <v>1</v>
      </c>
      <c r="G23755" t="s">
        <v>11</v>
      </c>
      <c r="H23755" t="str">
        <f t="shared" ca="1" si="742"/>
        <v>2023-11-14 11:08:09.09</v>
      </c>
      <c r="J23755">
        <v>83135</v>
      </c>
    </row>
    <row r="23756" spans="1:10" x14ac:dyDescent="0.25">
      <c r="A23756">
        <f t="shared" si="743"/>
        <v>100023754</v>
      </c>
      <c r="C23756" t="s">
        <v>14913</v>
      </c>
      <c r="E23756">
        <v>100324</v>
      </c>
      <c r="F23756">
        <v>1</v>
      </c>
      <c r="G23756" t="s">
        <v>11</v>
      </c>
      <c r="H23756" t="str">
        <f t="shared" ca="1" si="742"/>
        <v>2023-11-14 11:08:09.09</v>
      </c>
      <c r="J23756">
        <v>83135</v>
      </c>
    </row>
    <row r="23757" spans="1:10" x14ac:dyDescent="0.25">
      <c r="A23757">
        <f t="shared" si="743"/>
        <v>100023755</v>
      </c>
      <c r="C23757" t="s">
        <v>2158</v>
      </c>
      <c r="E23757">
        <v>100318</v>
      </c>
      <c r="F23757">
        <v>1</v>
      </c>
      <c r="G23757" t="s">
        <v>11</v>
      </c>
      <c r="H23757" t="str">
        <f t="shared" ca="1" si="742"/>
        <v>2023-11-14 11:08:09.09</v>
      </c>
      <c r="J23757">
        <v>83135</v>
      </c>
    </row>
    <row r="23758" spans="1:10" x14ac:dyDescent="0.25">
      <c r="A23758">
        <f t="shared" si="743"/>
        <v>100023756</v>
      </c>
      <c r="C23758" t="s">
        <v>14914</v>
      </c>
      <c r="E23758">
        <v>100319</v>
      </c>
      <c r="F23758">
        <v>1</v>
      </c>
      <c r="G23758" t="s">
        <v>11</v>
      </c>
      <c r="H23758" t="str">
        <f t="shared" ca="1" si="742"/>
        <v>2023-11-14 11:08:09.09</v>
      </c>
      <c r="J23758">
        <v>83135</v>
      </c>
    </row>
    <row r="23759" spans="1:10" x14ac:dyDescent="0.25">
      <c r="A23759">
        <f t="shared" si="743"/>
        <v>100023757</v>
      </c>
      <c r="C23759" t="s">
        <v>293</v>
      </c>
      <c r="E23759">
        <v>100317</v>
      </c>
      <c r="F23759">
        <v>1</v>
      </c>
      <c r="G23759" t="s">
        <v>11</v>
      </c>
      <c r="H23759" t="str">
        <f t="shared" ca="1" si="742"/>
        <v>2023-11-14 11:08:09.09</v>
      </c>
      <c r="J23759">
        <v>83135</v>
      </c>
    </row>
    <row r="23760" spans="1:10" x14ac:dyDescent="0.25">
      <c r="A23760">
        <f t="shared" si="743"/>
        <v>100023758</v>
      </c>
      <c r="C23760" t="s">
        <v>14915</v>
      </c>
      <c r="E23760">
        <v>100319</v>
      </c>
      <c r="F23760">
        <v>1</v>
      </c>
      <c r="G23760" t="s">
        <v>11</v>
      </c>
      <c r="H23760" t="str">
        <f t="shared" ca="1" si="742"/>
        <v>2023-11-14 11:08:09.09</v>
      </c>
      <c r="J23760">
        <v>83135</v>
      </c>
    </row>
    <row r="23761" spans="1:10" x14ac:dyDescent="0.25">
      <c r="A23761">
        <f t="shared" si="743"/>
        <v>100023759</v>
      </c>
      <c r="C23761" t="s">
        <v>14916</v>
      </c>
      <c r="E23761">
        <v>100319</v>
      </c>
      <c r="F23761">
        <v>1</v>
      </c>
      <c r="G23761" t="s">
        <v>11</v>
      </c>
      <c r="H23761" t="str">
        <f t="shared" ca="1" si="742"/>
        <v>2023-11-14 11:08:09.09</v>
      </c>
      <c r="J23761">
        <v>83135</v>
      </c>
    </row>
    <row r="23762" spans="1:10" x14ac:dyDescent="0.25">
      <c r="A23762">
        <f t="shared" si="743"/>
        <v>100023760</v>
      </c>
      <c r="C23762" t="s">
        <v>7881</v>
      </c>
      <c r="E23762">
        <v>100324</v>
      </c>
      <c r="F23762">
        <v>1</v>
      </c>
      <c r="G23762" t="s">
        <v>11</v>
      </c>
      <c r="H23762" t="str">
        <f t="shared" ca="1" si="742"/>
        <v>2023-11-14 11:08:09.09</v>
      </c>
      <c r="J23762">
        <v>83135</v>
      </c>
    </row>
    <row r="23763" spans="1:10" x14ac:dyDescent="0.25">
      <c r="A23763">
        <f t="shared" si="743"/>
        <v>100023761</v>
      </c>
      <c r="C23763" t="s">
        <v>14917</v>
      </c>
      <c r="E23763">
        <v>100317</v>
      </c>
      <c r="F23763">
        <v>1</v>
      </c>
      <c r="G23763" t="s">
        <v>11</v>
      </c>
      <c r="H23763" t="str">
        <f t="shared" ca="1" si="742"/>
        <v>2023-11-14 11:08:09.09</v>
      </c>
      <c r="J23763">
        <v>83135</v>
      </c>
    </row>
    <row r="23764" spans="1:10" x14ac:dyDescent="0.25">
      <c r="A23764">
        <f t="shared" si="743"/>
        <v>100023762</v>
      </c>
      <c r="C23764" t="s">
        <v>14918</v>
      </c>
      <c r="E23764">
        <v>100319</v>
      </c>
      <c r="F23764">
        <v>1</v>
      </c>
      <c r="G23764" t="s">
        <v>11</v>
      </c>
      <c r="H23764" t="str">
        <f t="shared" ca="1" si="742"/>
        <v>2023-11-14 11:08:09.09</v>
      </c>
      <c r="J23764">
        <v>83135</v>
      </c>
    </row>
    <row r="23765" spans="1:10" x14ac:dyDescent="0.25">
      <c r="A23765">
        <f t="shared" si="743"/>
        <v>100023763</v>
      </c>
      <c r="C23765" t="s">
        <v>14919</v>
      </c>
      <c r="E23765">
        <v>100319</v>
      </c>
      <c r="F23765">
        <v>1</v>
      </c>
      <c r="G23765" t="s">
        <v>11</v>
      </c>
      <c r="H23765" t="str">
        <f t="shared" ca="1" si="742"/>
        <v>2023-11-14 11:08:09.09</v>
      </c>
      <c r="J23765">
        <v>83135</v>
      </c>
    </row>
    <row r="23766" spans="1:10" x14ac:dyDescent="0.25">
      <c r="A23766">
        <f t="shared" si="743"/>
        <v>100023764</v>
      </c>
      <c r="C23766" t="s">
        <v>14920</v>
      </c>
      <c r="E23766">
        <v>100319</v>
      </c>
      <c r="F23766">
        <v>1</v>
      </c>
      <c r="G23766" t="s">
        <v>11</v>
      </c>
      <c r="H23766" t="str">
        <f t="shared" ca="1" si="742"/>
        <v>2023-11-14 11:08:09.09</v>
      </c>
      <c r="J23766">
        <v>83135</v>
      </c>
    </row>
    <row r="23767" spans="1:10" x14ac:dyDescent="0.25">
      <c r="A23767">
        <f t="shared" si="743"/>
        <v>100023765</v>
      </c>
      <c r="C23767" t="s">
        <v>14921</v>
      </c>
      <c r="E23767">
        <v>100319</v>
      </c>
      <c r="F23767">
        <v>1</v>
      </c>
      <c r="G23767" t="s">
        <v>11</v>
      </c>
      <c r="H23767" t="str">
        <f t="shared" ca="1" si="742"/>
        <v>2023-11-14 11:08:09.09</v>
      </c>
      <c r="J23767">
        <v>83135</v>
      </c>
    </row>
    <row r="23768" spans="1:10" x14ac:dyDescent="0.25">
      <c r="A23768">
        <f t="shared" si="743"/>
        <v>100023766</v>
      </c>
      <c r="C23768" t="s">
        <v>8190</v>
      </c>
      <c r="E23768">
        <v>100319</v>
      </c>
      <c r="F23768">
        <v>1</v>
      </c>
      <c r="G23768" t="s">
        <v>11</v>
      </c>
      <c r="H23768" t="str">
        <f t="shared" ca="1" si="742"/>
        <v>2023-11-14 11:08:09.09</v>
      </c>
      <c r="J23768">
        <v>83135</v>
      </c>
    </row>
    <row r="23769" spans="1:10" x14ac:dyDescent="0.25">
      <c r="A23769">
        <f t="shared" si="743"/>
        <v>100023767</v>
      </c>
      <c r="C23769" t="s">
        <v>14922</v>
      </c>
      <c r="E23769">
        <v>100319</v>
      </c>
      <c r="F23769">
        <v>1</v>
      </c>
      <c r="G23769" t="s">
        <v>11</v>
      </c>
      <c r="H23769" t="str">
        <f t="shared" ca="1" si="742"/>
        <v>2023-11-14 11:08:09.09</v>
      </c>
      <c r="J23769">
        <v>83135</v>
      </c>
    </row>
    <row r="23770" spans="1:10" x14ac:dyDescent="0.25">
      <c r="A23770">
        <f t="shared" si="743"/>
        <v>100023768</v>
      </c>
      <c r="C23770" t="s">
        <v>8152</v>
      </c>
      <c r="E23770">
        <v>100318</v>
      </c>
      <c r="F23770">
        <v>1</v>
      </c>
      <c r="G23770" t="s">
        <v>11</v>
      </c>
      <c r="H23770" t="str">
        <f t="shared" ca="1" si="742"/>
        <v>2023-11-14 11:08:09.09</v>
      </c>
      <c r="J23770">
        <v>83135</v>
      </c>
    </row>
    <row r="23771" spans="1:10" x14ac:dyDescent="0.25">
      <c r="A23771">
        <f t="shared" si="743"/>
        <v>100023769</v>
      </c>
      <c r="C23771" t="s">
        <v>3612</v>
      </c>
      <c r="E23771">
        <v>100319</v>
      </c>
      <c r="F23771">
        <v>1</v>
      </c>
      <c r="G23771" t="s">
        <v>11</v>
      </c>
      <c r="H23771" t="str">
        <f t="shared" ca="1" si="742"/>
        <v>2023-11-14 11:08:09.09</v>
      </c>
      <c r="J23771">
        <v>83135</v>
      </c>
    </row>
    <row r="23772" spans="1:10" x14ac:dyDescent="0.25">
      <c r="A23772">
        <f t="shared" si="743"/>
        <v>100023770</v>
      </c>
      <c r="C23772" t="s">
        <v>14923</v>
      </c>
      <c r="E23772">
        <v>100319</v>
      </c>
      <c r="F23772">
        <v>1</v>
      </c>
      <c r="G23772" t="s">
        <v>11</v>
      </c>
      <c r="H23772" t="str">
        <f t="shared" ca="1" si="742"/>
        <v>2023-11-14 11:08:09.09</v>
      </c>
      <c r="J23772">
        <v>83135</v>
      </c>
    </row>
    <row r="23773" spans="1:10" x14ac:dyDescent="0.25">
      <c r="A23773">
        <f t="shared" si="743"/>
        <v>100023771</v>
      </c>
      <c r="C23773" t="s">
        <v>14924</v>
      </c>
      <c r="E23773">
        <v>100319</v>
      </c>
      <c r="F23773">
        <v>1</v>
      </c>
      <c r="G23773" t="s">
        <v>11</v>
      </c>
      <c r="H23773" t="str">
        <f t="shared" ca="1" si="742"/>
        <v>2023-11-14 11:08:09.09</v>
      </c>
      <c r="J23773">
        <v>83135</v>
      </c>
    </row>
    <row r="23774" spans="1:10" x14ac:dyDescent="0.25">
      <c r="A23774">
        <f t="shared" si="743"/>
        <v>100023772</v>
      </c>
      <c r="C23774" t="s">
        <v>14925</v>
      </c>
      <c r="E23774">
        <v>100318</v>
      </c>
      <c r="F23774">
        <v>1</v>
      </c>
      <c r="G23774" t="s">
        <v>11</v>
      </c>
      <c r="H23774" t="str">
        <f t="shared" ca="1" si="742"/>
        <v>2023-11-14 11:08:09.09</v>
      </c>
      <c r="J23774">
        <v>83135</v>
      </c>
    </row>
    <row r="23775" spans="1:10" x14ac:dyDescent="0.25">
      <c r="A23775">
        <f t="shared" si="743"/>
        <v>100023773</v>
      </c>
      <c r="C23775" t="s">
        <v>14926</v>
      </c>
      <c r="E23775">
        <v>100318</v>
      </c>
      <c r="F23775">
        <v>1</v>
      </c>
      <c r="G23775" t="s">
        <v>11</v>
      </c>
      <c r="H23775" t="str">
        <f t="shared" ca="1" si="742"/>
        <v>2023-11-14 11:08:09.09</v>
      </c>
      <c r="J23775">
        <v>83135</v>
      </c>
    </row>
    <row r="23776" spans="1:10" x14ac:dyDescent="0.25">
      <c r="A23776">
        <f t="shared" si="743"/>
        <v>100023774</v>
      </c>
      <c r="C23776" t="s">
        <v>411</v>
      </c>
      <c r="E23776">
        <v>100319</v>
      </c>
      <c r="F23776">
        <v>1</v>
      </c>
      <c r="G23776" t="s">
        <v>11</v>
      </c>
      <c r="H23776" t="str">
        <f t="shared" ca="1" si="742"/>
        <v>2023-11-14 11:08:09.09</v>
      </c>
      <c r="J23776">
        <v>83135</v>
      </c>
    </row>
    <row r="23777" spans="1:10" x14ac:dyDescent="0.25">
      <c r="A23777">
        <f t="shared" si="743"/>
        <v>100023775</v>
      </c>
      <c r="C23777" t="s">
        <v>14927</v>
      </c>
      <c r="E23777">
        <v>100317</v>
      </c>
      <c r="F23777">
        <v>1</v>
      </c>
      <c r="G23777" t="s">
        <v>11</v>
      </c>
      <c r="H23777" t="str">
        <f t="shared" ca="1" si="742"/>
        <v>2023-11-14 11:08:09.09</v>
      </c>
      <c r="J23777">
        <v>83135</v>
      </c>
    </row>
    <row r="23778" spans="1:10" x14ac:dyDescent="0.25">
      <c r="A23778">
        <f t="shared" si="743"/>
        <v>100023776</v>
      </c>
      <c r="C23778" t="s">
        <v>397</v>
      </c>
      <c r="E23778">
        <v>100319</v>
      </c>
      <c r="F23778">
        <v>1</v>
      </c>
      <c r="G23778" t="s">
        <v>11</v>
      </c>
      <c r="H23778" t="str">
        <f t="shared" ca="1" si="742"/>
        <v>2023-11-14 11:08:09.09</v>
      </c>
      <c r="J23778">
        <v>83135</v>
      </c>
    </row>
    <row r="23779" spans="1:10" x14ac:dyDescent="0.25">
      <c r="A23779">
        <f t="shared" si="743"/>
        <v>100023777</v>
      </c>
      <c r="C23779" t="s">
        <v>14928</v>
      </c>
      <c r="E23779">
        <v>100319</v>
      </c>
      <c r="F23779">
        <v>1</v>
      </c>
      <c r="G23779" t="s">
        <v>11</v>
      </c>
      <c r="H23779" t="str">
        <f t="shared" ca="1" si="742"/>
        <v>2023-11-14 11:08:09.09</v>
      </c>
      <c r="J23779">
        <v>83135</v>
      </c>
    </row>
    <row r="23780" spans="1:10" x14ac:dyDescent="0.25">
      <c r="A23780">
        <f t="shared" si="743"/>
        <v>100023778</v>
      </c>
      <c r="C23780" t="s">
        <v>14929</v>
      </c>
      <c r="E23780">
        <v>100319</v>
      </c>
      <c r="F23780">
        <v>1</v>
      </c>
      <c r="G23780" t="s">
        <v>11</v>
      </c>
      <c r="H23780" t="str">
        <f t="shared" ca="1" si="742"/>
        <v>2023-11-14 11:08:09.09</v>
      </c>
      <c r="J23780">
        <v>83135</v>
      </c>
    </row>
    <row r="23781" spans="1:10" x14ac:dyDescent="0.25">
      <c r="A23781">
        <f t="shared" si="743"/>
        <v>100023779</v>
      </c>
      <c r="C23781" t="s">
        <v>14930</v>
      </c>
      <c r="E23781">
        <v>100322</v>
      </c>
      <c r="F23781">
        <v>1</v>
      </c>
      <c r="G23781" t="s">
        <v>11</v>
      </c>
      <c r="H23781" t="str">
        <f t="shared" ca="1" si="742"/>
        <v>2023-11-14 11:08:09.09</v>
      </c>
      <c r="J23781">
        <v>83135</v>
      </c>
    </row>
    <row r="23782" spans="1:10" x14ac:dyDescent="0.25">
      <c r="A23782">
        <f t="shared" si="743"/>
        <v>100023780</v>
      </c>
      <c r="C23782" t="s">
        <v>14931</v>
      </c>
      <c r="E23782">
        <v>100319</v>
      </c>
      <c r="F23782">
        <v>1</v>
      </c>
      <c r="G23782" t="s">
        <v>11</v>
      </c>
      <c r="H23782" t="str">
        <f t="shared" ca="1" si="742"/>
        <v>2023-11-14 11:08:09.09</v>
      </c>
      <c r="J23782">
        <v>83135</v>
      </c>
    </row>
    <row r="23783" spans="1:10" x14ac:dyDescent="0.25">
      <c r="A23783">
        <f t="shared" si="743"/>
        <v>100023781</v>
      </c>
      <c r="C23783" t="s">
        <v>809</v>
      </c>
      <c r="E23783">
        <v>100324</v>
      </c>
      <c r="F23783">
        <v>1</v>
      </c>
      <c r="G23783" t="s">
        <v>11</v>
      </c>
      <c r="H23783" t="str">
        <f t="shared" ca="1" si="742"/>
        <v>2023-11-14 11:08:09.09</v>
      </c>
      <c r="J23783">
        <v>83135</v>
      </c>
    </row>
    <row r="23784" spans="1:10" x14ac:dyDescent="0.25">
      <c r="A23784">
        <f t="shared" si="743"/>
        <v>100023782</v>
      </c>
      <c r="C23784" t="s">
        <v>12117</v>
      </c>
      <c r="E23784">
        <v>100319</v>
      </c>
      <c r="F23784">
        <v>1</v>
      </c>
      <c r="G23784" t="s">
        <v>11</v>
      </c>
      <c r="H23784" t="str">
        <f t="shared" ca="1" si="742"/>
        <v>2023-11-14 11:08:09.09</v>
      </c>
      <c r="J23784">
        <v>83135</v>
      </c>
    </row>
    <row r="23785" spans="1:10" x14ac:dyDescent="0.25">
      <c r="A23785">
        <f t="shared" si="743"/>
        <v>100023783</v>
      </c>
      <c r="C23785" t="s">
        <v>14932</v>
      </c>
      <c r="E23785">
        <v>100319</v>
      </c>
      <c r="F23785">
        <v>1</v>
      </c>
      <c r="G23785" t="s">
        <v>11</v>
      </c>
      <c r="H23785" t="str">
        <f t="shared" ca="1" si="742"/>
        <v>2023-11-14 11:08:09.09</v>
      </c>
      <c r="J23785">
        <v>83135</v>
      </c>
    </row>
    <row r="23786" spans="1:10" x14ac:dyDescent="0.25">
      <c r="A23786">
        <f t="shared" si="743"/>
        <v>100023784</v>
      </c>
      <c r="C23786" t="s">
        <v>780</v>
      </c>
      <c r="E23786">
        <v>100318</v>
      </c>
      <c r="F23786">
        <v>1</v>
      </c>
      <c r="G23786" t="s">
        <v>11</v>
      </c>
      <c r="H23786" t="str">
        <f t="shared" ca="1" si="742"/>
        <v>2023-11-14 11:08:09.09</v>
      </c>
      <c r="J23786">
        <v>83135</v>
      </c>
    </row>
    <row r="23787" spans="1:10" x14ac:dyDescent="0.25">
      <c r="A23787">
        <f t="shared" si="743"/>
        <v>100023785</v>
      </c>
      <c r="C23787" t="s">
        <v>4727</v>
      </c>
      <c r="E23787">
        <v>100319</v>
      </c>
      <c r="F23787">
        <v>1</v>
      </c>
      <c r="G23787" t="s">
        <v>11</v>
      </c>
      <c r="H23787" t="str">
        <f t="shared" ca="1" si="742"/>
        <v>2023-11-14 11:08:09.09</v>
      </c>
      <c r="J23787">
        <v>83135</v>
      </c>
    </row>
    <row r="23788" spans="1:10" x14ac:dyDescent="0.25">
      <c r="A23788">
        <f t="shared" si="743"/>
        <v>100023786</v>
      </c>
      <c r="C23788" t="s">
        <v>7383</v>
      </c>
      <c r="E23788">
        <v>100318</v>
      </c>
      <c r="F23788">
        <v>1</v>
      </c>
      <c r="G23788" t="s">
        <v>11</v>
      </c>
      <c r="H23788" t="str">
        <f t="shared" ca="1" si="742"/>
        <v>2023-11-14 11:08:09.09</v>
      </c>
      <c r="J23788">
        <v>83135</v>
      </c>
    </row>
    <row r="23789" spans="1:10" x14ac:dyDescent="0.25">
      <c r="A23789">
        <f t="shared" si="743"/>
        <v>100023787</v>
      </c>
      <c r="C23789" t="s">
        <v>14933</v>
      </c>
      <c r="E23789">
        <v>100319</v>
      </c>
      <c r="F23789">
        <v>1</v>
      </c>
      <c r="G23789" t="s">
        <v>11</v>
      </c>
      <c r="H23789" t="str">
        <f t="shared" ca="1" si="742"/>
        <v>2023-11-14 11:08:09.09</v>
      </c>
      <c r="J23789">
        <v>83135</v>
      </c>
    </row>
    <row r="23790" spans="1:10" x14ac:dyDescent="0.25">
      <c r="A23790">
        <f t="shared" si="743"/>
        <v>100023788</v>
      </c>
      <c r="C23790" t="s">
        <v>578</v>
      </c>
      <c r="E23790">
        <v>100319</v>
      </c>
      <c r="F23790">
        <v>1</v>
      </c>
      <c r="G23790" t="s">
        <v>11</v>
      </c>
      <c r="H23790" t="str">
        <f t="shared" ca="1" si="742"/>
        <v>2023-11-14 11:08:09.09</v>
      </c>
      <c r="J23790">
        <v>83135</v>
      </c>
    </row>
    <row r="23791" spans="1:10" x14ac:dyDescent="0.25">
      <c r="A23791">
        <f t="shared" si="743"/>
        <v>100023789</v>
      </c>
      <c r="C23791" t="s">
        <v>11189</v>
      </c>
      <c r="E23791">
        <v>100319</v>
      </c>
      <c r="F23791">
        <v>1</v>
      </c>
      <c r="G23791" t="s">
        <v>11</v>
      </c>
      <c r="H23791" t="str">
        <f t="shared" ca="1" si="742"/>
        <v>2023-11-14 11:08:09.09</v>
      </c>
      <c r="J23791">
        <v>83135</v>
      </c>
    </row>
    <row r="23792" spans="1:10" x14ac:dyDescent="0.25">
      <c r="A23792">
        <f t="shared" si="743"/>
        <v>100023790</v>
      </c>
      <c r="C23792" t="s">
        <v>14934</v>
      </c>
      <c r="E23792">
        <v>100319</v>
      </c>
      <c r="F23792">
        <v>1</v>
      </c>
      <c r="G23792" t="s">
        <v>11</v>
      </c>
      <c r="H23792" t="str">
        <f t="shared" ca="1" si="742"/>
        <v>2023-11-14 11:08:09.09</v>
      </c>
      <c r="J23792">
        <v>83135</v>
      </c>
    </row>
    <row r="23793" spans="1:10" x14ac:dyDescent="0.25">
      <c r="A23793">
        <f t="shared" si="743"/>
        <v>100023791</v>
      </c>
      <c r="C23793" t="s">
        <v>49</v>
      </c>
      <c r="E23793">
        <v>100319</v>
      </c>
      <c r="F23793">
        <v>1</v>
      </c>
      <c r="G23793" t="s">
        <v>11</v>
      </c>
      <c r="H23793" t="str">
        <f t="shared" ca="1" si="742"/>
        <v>2023-11-14 11:08:09.09</v>
      </c>
      <c r="J23793">
        <v>83135</v>
      </c>
    </row>
    <row r="23794" spans="1:10" x14ac:dyDescent="0.25">
      <c r="A23794">
        <f t="shared" si="743"/>
        <v>100023792</v>
      </c>
      <c r="C23794" t="s">
        <v>14935</v>
      </c>
      <c r="E23794">
        <v>100319</v>
      </c>
      <c r="F23794">
        <v>1</v>
      </c>
      <c r="G23794" t="s">
        <v>11</v>
      </c>
      <c r="H23794" t="str">
        <f t="shared" ca="1" si="742"/>
        <v>2023-11-14 11:08:09.09</v>
      </c>
      <c r="J23794">
        <v>83135</v>
      </c>
    </row>
    <row r="23795" spans="1:10" x14ac:dyDescent="0.25">
      <c r="A23795">
        <f t="shared" si="743"/>
        <v>100023793</v>
      </c>
      <c r="C23795" t="s">
        <v>10924</v>
      </c>
      <c r="E23795">
        <v>100319</v>
      </c>
      <c r="F23795">
        <v>1</v>
      </c>
      <c r="G23795" t="s">
        <v>11</v>
      </c>
      <c r="H23795" t="str">
        <f t="shared" ca="1" si="742"/>
        <v>2023-11-14 11:08:09.09</v>
      </c>
      <c r="J23795">
        <v>83135</v>
      </c>
    </row>
    <row r="23796" spans="1:10" x14ac:dyDescent="0.25">
      <c r="A23796">
        <f t="shared" si="743"/>
        <v>100023794</v>
      </c>
      <c r="C23796" t="s">
        <v>14936</v>
      </c>
      <c r="E23796">
        <v>100319</v>
      </c>
      <c r="F23796">
        <v>1</v>
      </c>
      <c r="G23796" t="s">
        <v>11</v>
      </c>
      <c r="H23796" t="str">
        <f t="shared" ca="1" si="742"/>
        <v>2023-11-14 11:08:09.09</v>
      </c>
      <c r="J23796">
        <v>83135</v>
      </c>
    </row>
    <row r="23797" spans="1:10" x14ac:dyDescent="0.25">
      <c r="A23797">
        <f t="shared" si="743"/>
        <v>100023795</v>
      </c>
      <c r="C23797" t="s">
        <v>14937</v>
      </c>
      <c r="E23797">
        <v>100319</v>
      </c>
      <c r="F23797">
        <v>1</v>
      </c>
      <c r="G23797" t="s">
        <v>11</v>
      </c>
      <c r="H23797" t="str">
        <f t="shared" ca="1" si="742"/>
        <v>2023-11-14 11:08:09.09</v>
      </c>
      <c r="J23797">
        <v>83135</v>
      </c>
    </row>
    <row r="23798" spans="1:10" x14ac:dyDescent="0.25">
      <c r="A23798">
        <f t="shared" si="743"/>
        <v>100023796</v>
      </c>
      <c r="C23798" t="s">
        <v>13160</v>
      </c>
      <c r="E23798">
        <v>100319</v>
      </c>
      <c r="F23798">
        <v>1</v>
      </c>
      <c r="G23798" t="s">
        <v>11</v>
      </c>
      <c r="H23798" t="str">
        <f t="shared" ca="1" si="742"/>
        <v>2023-11-14 11:08:09.09</v>
      </c>
      <c r="J23798">
        <v>83135</v>
      </c>
    </row>
    <row r="23799" spans="1:10" x14ac:dyDescent="0.25">
      <c r="A23799">
        <f t="shared" si="743"/>
        <v>100023797</v>
      </c>
      <c r="C23799" t="s">
        <v>14938</v>
      </c>
      <c r="E23799">
        <v>100324</v>
      </c>
      <c r="F23799">
        <v>1</v>
      </c>
      <c r="G23799" t="s">
        <v>11</v>
      </c>
      <c r="H23799" t="str">
        <f t="shared" ca="1" si="742"/>
        <v>2023-11-14 11:08:09.09</v>
      </c>
      <c r="J23799">
        <v>83135</v>
      </c>
    </row>
    <row r="23800" spans="1:10" x14ac:dyDescent="0.25">
      <c r="A23800">
        <f t="shared" si="743"/>
        <v>100023798</v>
      </c>
      <c r="C23800" t="s">
        <v>14939</v>
      </c>
      <c r="E23800">
        <v>100319</v>
      </c>
      <c r="F23800">
        <v>1</v>
      </c>
      <c r="G23800" t="s">
        <v>11</v>
      </c>
      <c r="H23800" t="str">
        <f t="shared" ca="1" si="742"/>
        <v>2023-11-14 11:08:09.09</v>
      </c>
      <c r="J23800">
        <v>83135</v>
      </c>
    </row>
    <row r="23801" spans="1:10" x14ac:dyDescent="0.25">
      <c r="A23801">
        <f t="shared" si="743"/>
        <v>100023799</v>
      </c>
      <c r="C23801" t="s">
        <v>598</v>
      </c>
      <c r="E23801">
        <v>100319</v>
      </c>
      <c r="F23801">
        <v>1</v>
      </c>
      <c r="G23801" t="s">
        <v>11</v>
      </c>
      <c r="H23801" t="str">
        <f t="shared" ca="1" si="742"/>
        <v>2023-11-14 11:08:09.09</v>
      </c>
      <c r="J23801">
        <v>83135</v>
      </c>
    </row>
    <row r="23802" spans="1:10" x14ac:dyDescent="0.25">
      <c r="A23802">
        <f t="shared" si="743"/>
        <v>100023800</v>
      </c>
      <c r="C23802" t="s">
        <v>6276</v>
      </c>
      <c r="E23802">
        <v>100319</v>
      </c>
      <c r="F23802">
        <v>1</v>
      </c>
      <c r="G23802" t="s">
        <v>11</v>
      </c>
      <c r="H23802" t="str">
        <f t="shared" ca="1" si="742"/>
        <v>2023-11-14 11:08:09.09</v>
      </c>
      <c r="J23802">
        <v>83135</v>
      </c>
    </row>
    <row r="23803" spans="1:10" x14ac:dyDescent="0.25">
      <c r="A23803">
        <f t="shared" si="743"/>
        <v>100023801</v>
      </c>
      <c r="C23803" t="s">
        <v>49</v>
      </c>
      <c r="E23803">
        <v>100317</v>
      </c>
      <c r="F23803">
        <v>1</v>
      </c>
      <c r="G23803" t="s">
        <v>11</v>
      </c>
      <c r="H23803" t="str">
        <f t="shared" ca="1" si="742"/>
        <v>2023-11-14 11:08:09.09</v>
      </c>
      <c r="J23803">
        <v>83135</v>
      </c>
    </row>
    <row r="23804" spans="1:10" x14ac:dyDescent="0.25">
      <c r="A23804">
        <f t="shared" si="743"/>
        <v>100023802</v>
      </c>
      <c r="C23804" t="s">
        <v>14940</v>
      </c>
      <c r="E23804">
        <v>100318</v>
      </c>
      <c r="F23804">
        <v>1</v>
      </c>
      <c r="G23804" t="s">
        <v>11</v>
      </c>
      <c r="H23804" t="str">
        <f t="shared" ca="1" si="742"/>
        <v>2023-11-14 11:08:09.09</v>
      </c>
      <c r="J23804">
        <v>83135</v>
      </c>
    </row>
    <row r="23805" spans="1:10" x14ac:dyDescent="0.25">
      <c r="A23805">
        <f t="shared" si="743"/>
        <v>100023803</v>
      </c>
      <c r="C23805" t="s">
        <v>14941</v>
      </c>
      <c r="E23805">
        <v>100319</v>
      </c>
      <c r="F23805">
        <v>1</v>
      </c>
      <c r="G23805" t="s">
        <v>11</v>
      </c>
      <c r="H23805" t="str">
        <f t="shared" ca="1" si="742"/>
        <v>2023-11-14 11:08:09.09</v>
      </c>
      <c r="J23805">
        <v>83135</v>
      </c>
    </row>
    <row r="23806" spans="1:10" x14ac:dyDescent="0.25">
      <c r="A23806">
        <f t="shared" si="743"/>
        <v>100023804</v>
      </c>
      <c r="C23806" t="s">
        <v>14942</v>
      </c>
      <c r="E23806">
        <v>100319</v>
      </c>
      <c r="F23806">
        <v>1</v>
      </c>
      <c r="G23806" t="s">
        <v>11</v>
      </c>
      <c r="H23806" t="str">
        <f t="shared" ca="1" si="742"/>
        <v>2023-11-14 11:08:09.09</v>
      </c>
      <c r="J23806">
        <v>83135</v>
      </c>
    </row>
    <row r="23807" spans="1:10" x14ac:dyDescent="0.25">
      <c r="A23807">
        <f t="shared" si="743"/>
        <v>100023805</v>
      </c>
      <c r="C23807" t="s">
        <v>14943</v>
      </c>
      <c r="E23807">
        <v>100319</v>
      </c>
      <c r="F23807">
        <v>1</v>
      </c>
      <c r="G23807" t="s">
        <v>11</v>
      </c>
      <c r="H23807" t="str">
        <f t="shared" ca="1" si="742"/>
        <v>2023-11-14 11:08:09.09</v>
      </c>
      <c r="J23807">
        <v>83135</v>
      </c>
    </row>
    <row r="23808" spans="1:10" x14ac:dyDescent="0.25">
      <c r="A23808">
        <f t="shared" si="743"/>
        <v>100023806</v>
      </c>
      <c r="C23808" t="s">
        <v>6140</v>
      </c>
      <c r="E23808">
        <v>100318</v>
      </c>
      <c r="F23808">
        <v>1</v>
      </c>
      <c r="G23808" t="s">
        <v>11</v>
      </c>
      <c r="H23808" t="str">
        <f t="shared" ca="1" si="742"/>
        <v>2023-11-14 11:08:09.09</v>
      </c>
      <c r="J23808">
        <v>83135</v>
      </c>
    </row>
    <row r="23809" spans="1:10" x14ac:dyDescent="0.25">
      <c r="A23809">
        <f t="shared" si="743"/>
        <v>100023807</v>
      </c>
      <c r="C23809" t="s">
        <v>14944</v>
      </c>
      <c r="E23809">
        <v>100317</v>
      </c>
      <c r="F23809">
        <v>1</v>
      </c>
      <c r="G23809" t="s">
        <v>11</v>
      </c>
      <c r="H23809" t="str">
        <f t="shared" ca="1" si="742"/>
        <v>2023-11-14 11:08:09.09</v>
      </c>
      <c r="J23809">
        <v>83135</v>
      </c>
    </row>
    <row r="23810" spans="1:10" x14ac:dyDescent="0.25">
      <c r="A23810">
        <f t="shared" si="743"/>
        <v>100023808</v>
      </c>
      <c r="C23810" t="s">
        <v>14945</v>
      </c>
      <c r="E23810">
        <v>100318</v>
      </c>
      <c r="F23810">
        <v>1</v>
      </c>
      <c r="G23810" t="s">
        <v>11</v>
      </c>
      <c r="H23810" t="str">
        <f t="shared" ca="1" si="742"/>
        <v>2023-11-14 11:08:09.09</v>
      </c>
      <c r="J23810">
        <v>83135</v>
      </c>
    </row>
    <row r="23811" spans="1:10" x14ac:dyDescent="0.25">
      <c r="A23811">
        <f t="shared" si="743"/>
        <v>100023809</v>
      </c>
      <c r="C23811" t="s">
        <v>14946</v>
      </c>
      <c r="E23811">
        <v>100319</v>
      </c>
      <c r="F23811">
        <v>1</v>
      </c>
      <c r="G23811" t="s">
        <v>11</v>
      </c>
      <c r="H23811" t="str">
        <f t="shared" ref="H23811:H23874" ca="1" si="744" xml:space="preserve"> TEXT(NOW(), "yyyy-MM-dd HH:mm:ss.SSS")</f>
        <v>2023-11-14 11:08:09.09</v>
      </c>
      <c r="J23811">
        <v>83135</v>
      </c>
    </row>
    <row r="23812" spans="1:10" x14ac:dyDescent="0.25">
      <c r="A23812">
        <f t="shared" ref="A23812:A23875" si="745">A23811+1</f>
        <v>100023810</v>
      </c>
      <c r="C23812" t="s">
        <v>3480</v>
      </c>
      <c r="E23812">
        <v>100318</v>
      </c>
      <c r="F23812">
        <v>1</v>
      </c>
      <c r="G23812" t="s">
        <v>11</v>
      </c>
      <c r="H23812" t="str">
        <f t="shared" ca="1" si="744"/>
        <v>2023-11-14 11:08:09.09</v>
      </c>
      <c r="J23812">
        <v>83135</v>
      </c>
    </row>
    <row r="23813" spans="1:10" x14ac:dyDescent="0.25">
      <c r="A23813">
        <f t="shared" si="745"/>
        <v>100023811</v>
      </c>
      <c r="C23813" t="s">
        <v>14947</v>
      </c>
      <c r="E23813">
        <v>100319</v>
      </c>
      <c r="F23813">
        <v>1</v>
      </c>
      <c r="G23813" t="s">
        <v>11</v>
      </c>
      <c r="H23813" t="str">
        <f t="shared" ca="1" si="744"/>
        <v>2023-11-14 11:08:09.09</v>
      </c>
      <c r="J23813">
        <v>83135</v>
      </c>
    </row>
    <row r="23814" spans="1:10" x14ac:dyDescent="0.25">
      <c r="A23814">
        <f t="shared" si="745"/>
        <v>100023812</v>
      </c>
      <c r="C23814" t="s">
        <v>14948</v>
      </c>
      <c r="E23814">
        <v>100319</v>
      </c>
      <c r="F23814">
        <v>1</v>
      </c>
      <c r="G23814" t="s">
        <v>11</v>
      </c>
      <c r="H23814" t="str">
        <f t="shared" ca="1" si="744"/>
        <v>2023-11-14 11:08:09.09</v>
      </c>
      <c r="J23814">
        <v>83135</v>
      </c>
    </row>
    <row r="23815" spans="1:10" x14ac:dyDescent="0.25">
      <c r="A23815">
        <f t="shared" si="745"/>
        <v>100023813</v>
      </c>
      <c r="C23815" t="s">
        <v>14949</v>
      </c>
      <c r="E23815">
        <v>100319</v>
      </c>
      <c r="F23815">
        <v>1</v>
      </c>
      <c r="G23815" t="s">
        <v>11</v>
      </c>
      <c r="H23815" t="str">
        <f t="shared" ca="1" si="744"/>
        <v>2023-11-14 11:08:09.09</v>
      </c>
      <c r="J23815">
        <v>83135</v>
      </c>
    </row>
    <row r="23816" spans="1:10" x14ac:dyDescent="0.25">
      <c r="A23816">
        <f t="shared" si="745"/>
        <v>100023814</v>
      </c>
      <c r="C23816" t="s">
        <v>14950</v>
      </c>
      <c r="E23816">
        <v>100318</v>
      </c>
      <c r="F23816">
        <v>1</v>
      </c>
      <c r="G23816" t="s">
        <v>11</v>
      </c>
      <c r="H23816" t="str">
        <f t="shared" ca="1" si="744"/>
        <v>2023-11-14 11:08:09.09</v>
      </c>
      <c r="J23816">
        <v>83135</v>
      </c>
    </row>
    <row r="23817" spans="1:10" x14ac:dyDescent="0.25">
      <c r="A23817">
        <f t="shared" si="745"/>
        <v>100023815</v>
      </c>
      <c r="C23817" t="s">
        <v>14951</v>
      </c>
      <c r="E23817">
        <v>100319</v>
      </c>
      <c r="F23817">
        <v>1</v>
      </c>
      <c r="G23817" t="s">
        <v>11</v>
      </c>
      <c r="H23817" t="str">
        <f t="shared" ca="1" si="744"/>
        <v>2023-11-14 11:08:09.09</v>
      </c>
      <c r="J23817">
        <v>83135</v>
      </c>
    </row>
    <row r="23818" spans="1:10" x14ac:dyDescent="0.25">
      <c r="A23818">
        <f t="shared" si="745"/>
        <v>100023816</v>
      </c>
      <c r="C23818" t="s">
        <v>161</v>
      </c>
      <c r="E23818">
        <v>100324</v>
      </c>
      <c r="F23818">
        <v>1</v>
      </c>
      <c r="G23818" t="s">
        <v>11</v>
      </c>
      <c r="H23818" t="str">
        <f t="shared" ca="1" si="744"/>
        <v>2023-11-14 11:08:09.09</v>
      </c>
      <c r="J23818">
        <v>83135</v>
      </c>
    </row>
    <row r="23819" spans="1:10" x14ac:dyDescent="0.25">
      <c r="A23819">
        <f t="shared" si="745"/>
        <v>100023817</v>
      </c>
      <c r="C23819" t="s">
        <v>1033</v>
      </c>
      <c r="E23819">
        <v>100318</v>
      </c>
      <c r="F23819">
        <v>1</v>
      </c>
      <c r="G23819" t="s">
        <v>11</v>
      </c>
      <c r="H23819" t="str">
        <f t="shared" ca="1" si="744"/>
        <v>2023-11-14 11:08:09.09</v>
      </c>
      <c r="J23819">
        <v>83135</v>
      </c>
    </row>
    <row r="23820" spans="1:10" x14ac:dyDescent="0.25">
      <c r="A23820">
        <f t="shared" si="745"/>
        <v>100023818</v>
      </c>
      <c r="C23820" t="s">
        <v>14952</v>
      </c>
      <c r="E23820">
        <v>100324</v>
      </c>
      <c r="F23820">
        <v>1</v>
      </c>
      <c r="G23820" t="s">
        <v>11</v>
      </c>
      <c r="H23820" t="str">
        <f t="shared" ca="1" si="744"/>
        <v>2023-11-14 11:08:09.09</v>
      </c>
      <c r="J23820">
        <v>83135</v>
      </c>
    </row>
    <row r="23821" spans="1:10" x14ac:dyDescent="0.25">
      <c r="A23821">
        <f t="shared" si="745"/>
        <v>100023819</v>
      </c>
      <c r="C23821" t="s">
        <v>14953</v>
      </c>
      <c r="E23821">
        <v>100319</v>
      </c>
      <c r="F23821">
        <v>1</v>
      </c>
      <c r="G23821" t="s">
        <v>11</v>
      </c>
      <c r="H23821" t="str">
        <f t="shared" ca="1" si="744"/>
        <v>2023-11-14 11:08:09.09</v>
      </c>
      <c r="J23821">
        <v>83135</v>
      </c>
    </row>
    <row r="23822" spans="1:10" x14ac:dyDescent="0.25">
      <c r="A23822">
        <f t="shared" si="745"/>
        <v>100023820</v>
      </c>
      <c r="C23822" t="s">
        <v>14954</v>
      </c>
      <c r="E23822">
        <v>100317</v>
      </c>
      <c r="F23822">
        <v>1</v>
      </c>
      <c r="G23822" t="s">
        <v>11</v>
      </c>
      <c r="H23822" t="str">
        <f t="shared" ca="1" si="744"/>
        <v>2023-11-14 11:08:09.09</v>
      </c>
      <c r="J23822">
        <v>83135</v>
      </c>
    </row>
    <row r="23823" spans="1:10" x14ac:dyDescent="0.25">
      <c r="A23823">
        <f t="shared" si="745"/>
        <v>100023821</v>
      </c>
      <c r="C23823" t="s">
        <v>7616</v>
      </c>
      <c r="E23823">
        <v>100319</v>
      </c>
      <c r="F23823">
        <v>1</v>
      </c>
      <c r="G23823" t="s">
        <v>11</v>
      </c>
      <c r="H23823" t="str">
        <f t="shared" ca="1" si="744"/>
        <v>2023-11-14 11:08:09.09</v>
      </c>
      <c r="J23823">
        <v>83135</v>
      </c>
    </row>
    <row r="23824" spans="1:10" x14ac:dyDescent="0.25">
      <c r="A23824">
        <f t="shared" si="745"/>
        <v>100023822</v>
      </c>
      <c r="C23824" t="s">
        <v>14955</v>
      </c>
      <c r="E23824">
        <v>100317</v>
      </c>
      <c r="F23824">
        <v>1</v>
      </c>
      <c r="G23824" t="s">
        <v>11</v>
      </c>
      <c r="H23824" t="str">
        <f t="shared" ca="1" si="744"/>
        <v>2023-11-14 11:08:09.09</v>
      </c>
      <c r="J23824">
        <v>83135</v>
      </c>
    </row>
    <row r="23825" spans="1:10" x14ac:dyDescent="0.25">
      <c r="A23825">
        <f t="shared" si="745"/>
        <v>100023823</v>
      </c>
      <c r="C23825" t="s">
        <v>14956</v>
      </c>
      <c r="E23825">
        <v>100319</v>
      </c>
      <c r="F23825">
        <v>1</v>
      </c>
      <c r="G23825" t="s">
        <v>11</v>
      </c>
      <c r="H23825" t="str">
        <f t="shared" ca="1" si="744"/>
        <v>2023-11-14 11:08:09.09</v>
      </c>
      <c r="J23825">
        <v>83135</v>
      </c>
    </row>
    <row r="23826" spans="1:10" x14ac:dyDescent="0.25">
      <c r="A23826">
        <f t="shared" si="745"/>
        <v>100023824</v>
      </c>
      <c r="C23826" t="s">
        <v>14957</v>
      </c>
      <c r="E23826">
        <v>100319</v>
      </c>
      <c r="F23826">
        <v>1</v>
      </c>
      <c r="G23826" t="s">
        <v>11</v>
      </c>
      <c r="H23826" t="str">
        <f t="shared" ca="1" si="744"/>
        <v>2023-11-14 11:08:09.09</v>
      </c>
      <c r="J23826">
        <v>83135</v>
      </c>
    </row>
    <row r="23827" spans="1:10" x14ac:dyDescent="0.25">
      <c r="A23827">
        <f t="shared" si="745"/>
        <v>100023825</v>
      </c>
      <c r="C23827" t="s">
        <v>6164</v>
      </c>
      <c r="E23827">
        <v>100318</v>
      </c>
      <c r="F23827">
        <v>1</v>
      </c>
      <c r="G23827" t="s">
        <v>11</v>
      </c>
      <c r="H23827" t="str">
        <f t="shared" ca="1" si="744"/>
        <v>2023-11-14 11:08:09.09</v>
      </c>
      <c r="J23827">
        <v>83135</v>
      </c>
    </row>
    <row r="23828" spans="1:10" x14ac:dyDescent="0.25">
      <c r="A23828">
        <f t="shared" si="745"/>
        <v>100023826</v>
      </c>
      <c r="C23828" t="s">
        <v>14958</v>
      </c>
      <c r="E23828">
        <v>100319</v>
      </c>
      <c r="F23828">
        <v>1</v>
      </c>
      <c r="G23828" t="s">
        <v>11</v>
      </c>
      <c r="H23828" t="str">
        <f t="shared" ca="1" si="744"/>
        <v>2023-11-14 11:08:09.09</v>
      </c>
      <c r="J23828">
        <v>83135</v>
      </c>
    </row>
    <row r="23829" spans="1:10" x14ac:dyDescent="0.25">
      <c r="A23829">
        <f t="shared" si="745"/>
        <v>100023827</v>
      </c>
      <c r="C23829" t="s">
        <v>1246</v>
      </c>
      <c r="E23829">
        <v>100319</v>
      </c>
      <c r="F23829">
        <v>1</v>
      </c>
      <c r="G23829" t="s">
        <v>11</v>
      </c>
      <c r="H23829" t="str">
        <f t="shared" ca="1" si="744"/>
        <v>2023-11-14 11:08:09.09</v>
      </c>
      <c r="J23829">
        <v>83135</v>
      </c>
    </row>
    <row r="23830" spans="1:10" x14ac:dyDescent="0.25">
      <c r="A23830">
        <f t="shared" si="745"/>
        <v>100023828</v>
      </c>
      <c r="C23830" t="s">
        <v>14959</v>
      </c>
      <c r="E23830">
        <v>100319</v>
      </c>
      <c r="F23830">
        <v>1</v>
      </c>
      <c r="G23830" t="s">
        <v>11</v>
      </c>
      <c r="H23830" t="str">
        <f t="shared" ca="1" si="744"/>
        <v>2023-11-14 11:08:09.09</v>
      </c>
      <c r="J23830">
        <v>83135</v>
      </c>
    </row>
    <row r="23831" spans="1:10" x14ac:dyDescent="0.25">
      <c r="A23831">
        <f t="shared" si="745"/>
        <v>100023829</v>
      </c>
      <c r="C23831" t="s">
        <v>14960</v>
      </c>
      <c r="E23831">
        <v>100319</v>
      </c>
      <c r="F23831">
        <v>1</v>
      </c>
      <c r="G23831" t="s">
        <v>11</v>
      </c>
      <c r="H23831" t="str">
        <f t="shared" ca="1" si="744"/>
        <v>2023-11-14 11:08:09.09</v>
      </c>
      <c r="J23831">
        <v>83135</v>
      </c>
    </row>
    <row r="23832" spans="1:10" x14ac:dyDescent="0.25">
      <c r="A23832">
        <f t="shared" si="745"/>
        <v>100023830</v>
      </c>
      <c r="C23832" t="s">
        <v>10195</v>
      </c>
      <c r="E23832">
        <v>100319</v>
      </c>
      <c r="F23832">
        <v>1</v>
      </c>
      <c r="G23832" t="s">
        <v>11</v>
      </c>
      <c r="H23832" t="str">
        <f t="shared" ca="1" si="744"/>
        <v>2023-11-14 11:08:09.09</v>
      </c>
      <c r="J23832">
        <v>83135</v>
      </c>
    </row>
    <row r="23833" spans="1:10" x14ac:dyDescent="0.25">
      <c r="A23833">
        <f t="shared" si="745"/>
        <v>100023831</v>
      </c>
      <c r="C23833" t="s">
        <v>14961</v>
      </c>
      <c r="E23833">
        <v>100318</v>
      </c>
      <c r="F23833">
        <v>1</v>
      </c>
      <c r="G23833" t="s">
        <v>11</v>
      </c>
      <c r="H23833" t="str">
        <f t="shared" ca="1" si="744"/>
        <v>2023-11-14 11:08:09.09</v>
      </c>
      <c r="J23833">
        <v>83135</v>
      </c>
    </row>
    <row r="23834" spans="1:10" x14ac:dyDescent="0.25">
      <c r="A23834">
        <f t="shared" si="745"/>
        <v>100023832</v>
      </c>
      <c r="C23834" t="s">
        <v>14962</v>
      </c>
      <c r="E23834">
        <v>100319</v>
      </c>
      <c r="F23834">
        <v>1</v>
      </c>
      <c r="G23834" t="s">
        <v>11</v>
      </c>
      <c r="H23834" t="str">
        <f t="shared" ca="1" si="744"/>
        <v>2023-11-14 11:08:09.09</v>
      </c>
      <c r="J23834">
        <v>83135</v>
      </c>
    </row>
    <row r="23835" spans="1:10" x14ac:dyDescent="0.25">
      <c r="A23835">
        <f t="shared" si="745"/>
        <v>100023833</v>
      </c>
      <c r="C23835" t="s">
        <v>7422</v>
      </c>
      <c r="E23835">
        <v>100324</v>
      </c>
      <c r="F23835">
        <v>1</v>
      </c>
      <c r="G23835" t="s">
        <v>11</v>
      </c>
      <c r="H23835" t="str">
        <f t="shared" ca="1" si="744"/>
        <v>2023-11-14 11:08:09.09</v>
      </c>
      <c r="J23835">
        <v>83135</v>
      </c>
    </row>
    <row r="23836" spans="1:10" x14ac:dyDescent="0.25">
      <c r="A23836">
        <f t="shared" si="745"/>
        <v>100023834</v>
      </c>
      <c r="C23836" t="s">
        <v>7492</v>
      </c>
      <c r="E23836">
        <v>100324</v>
      </c>
      <c r="F23836">
        <v>1</v>
      </c>
      <c r="G23836" t="s">
        <v>11</v>
      </c>
      <c r="H23836" t="str">
        <f t="shared" ca="1" si="744"/>
        <v>2023-11-14 11:08:09.09</v>
      </c>
      <c r="J23836">
        <v>83135</v>
      </c>
    </row>
    <row r="23837" spans="1:10" x14ac:dyDescent="0.25">
      <c r="A23837">
        <f t="shared" si="745"/>
        <v>100023835</v>
      </c>
      <c r="C23837" t="s">
        <v>804</v>
      </c>
      <c r="E23837">
        <v>100319</v>
      </c>
      <c r="F23837">
        <v>1</v>
      </c>
      <c r="G23837" t="s">
        <v>11</v>
      </c>
      <c r="H23837" t="str">
        <f t="shared" ca="1" si="744"/>
        <v>2023-11-14 11:08:09.09</v>
      </c>
      <c r="J23837">
        <v>83135</v>
      </c>
    </row>
    <row r="23838" spans="1:10" x14ac:dyDescent="0.25">
      <c r="A23838">
        <f t="shared" si="745"/>
        <v>100023836</v>
      </c>
      <c r="C23838" t="s">
        <v>14963</v>
      </c>
      <c r="E23838">
        <v>100322</v>
      </c>
      <c r="F23838">
        <v>1</v>
      </c>
      <c r="G23838" t="s">
        <v>11</v>
      </c>
      <c r="H23838" t="str">
        <f t="shared" ca="1" si="744"/>
        <v>2023-11-14 11:08:09.09</v>
      </c>
      <c r="J23838">
        <v>83135</v>
      </c>
    </row>
    <row r="23839" spans="1:10" x14ac:dyDescent="0.25">
      <c r="A23839">
        <f t="shared" si="745"/>
        <v>100023837</v>
      </c>
      <c r="C23839" t="s">
        <v>14964</v>
      </c>
      <c r="E23839">
        <v>100317</v>
      </c>
      <c r="F23839">
        <v>1</v>
      </c>
      <c r="G23839" t="s">
        <v>11</v>
      </c>
      <c r="H23839" t="str">
        <f t="shared" ca="1" si="744"/>
        <v>2023-11-14 11:08:09.09</v>
      </c>
      <c r="J23839">
        <v>83135</v>
      </c>
    </row>
    <row r="23840" spans="1:10" x14ac:dyDescent="0.25">
      <c r="A23840">
        <f t="shared" si="745"/>
        <v>100023838</v>
      </c>
      <c r="C23840" t="s">
        <v>3233</v>
      </c>
      <c r="E23840">
        <v>100319</v>
      </c>
      <c r="F23840">
        <v>1</v>
      </c>
      <c r="G23840" t="s">
        <v>11</v>
      </c>
      <c r="H23840" t="str">
        <f t="shared" ca="1" si="744"/>
        <v>2023-11-14 11:08:09.09</v>
      </c>
      <c r="J23840">
        <v>83135</v>
      </c>
    </row>
    <row r="23841" spans="1:10" x14ac:dyDescent="0.25">
      <c r="A23841">
        <f t="shared" si="745"/>
        <v>100023839</v>
      </c>
      <c r="C23841" t="s">
        <v>14965</v>
      </c>
      <c r="E23841">
        <v>100318</v>
      </c>
      <c r="F23841">
        <v>1</v>
      </c>
      <c r="G23841" t="s">
        <v>11</v>
      </c>
      <c r="H23841" t="str">
        <f t="shared" ca="1" si="744"/>
        <v>2023-11-14 11:08:09.09</v>
      </c>
      <c r="J23841">
        <v>83135</v>
      </c>
    </row>
    <row r="23842" spans="1:10" x14ac:dyDescent="0.25">
      <c r="A23842">
        <f t="shared" si="745"/>
        <v>100023840</v>
      </c>
      <c r="C23842" t="s">
        <v>3480</v>
      </c>
      <c r="E23842">
        <v>100319</v>
      </c>
      <c r="F23842">
        <v>1</v>
      </c>
      <c r="G23842" t="s">
        <v>11</v>
      </c>
      <c r="H23842" t="str">
        <f t="shared" ca="1" si="744"/>
        <v>2023-11-14 11:08:09.09</v>
      </c>
      <c r="J23842">
        <v>83135</v>
      </c>
    </row>
    <row r="23843" spans="1:10" x14ac:dyDescent="0.25">
      <c r="A23843">
        <f t="shared" si="745"/>
        <v>100023841</v>
      </c>
      <c r="C23843" t="s">
        <v>578</v>
      </c>
      <c r="E23843">
        <v>100318</v>
      </c>
      <c r="F23843">
        <v>1</v>
      </c>
      <c r="G23843" t="s">
        <v>11</v>
      </c>
      <c r="H23843" t="str">
        <f t="shared" ca="1" si="744"/>
        <v>2023-11-14 11:08:09.09</v>
      </c>
      <c r="J23843">
        <v>83135</v>
      </c>
    </row>
    <row r="23844" spans="1:10" x14ac:dyDescent="0.25">
      <c r="A23844">
        <f t="shared" si="745"/>
        <v>100023842</v>
      </c>
      <c r="C23844" t="s">
        <v>14966</v>
      </c>
      <c r="E23844">
        <v>100317</v>
      </c>
      <c r="F23844">
        <v>1</v>
      </c>
      <c r="G23844" t="s">
        <v>11</v>
      </c>
      <c r="H23844" t="str">
        <f t="shared" ca="1" si="744"/>
        <v>2023-11-14 11:08:09.09</v>
      </c>
      <c r="J23844">
        <v>83135</v>
      </c>
    </row>
    <row r="23845" spans="1:10" x14ac:dyDescent="0.25">
      <c r="A23845">
        <f t="shared" si="745"/>
        <v>100023843</v>
      </c>
      <c r="C23845" t="s">
        <v>9912</v>
      </c>
      <c r="E23845">
        <v>100319</v>
      </c>
      <c r="F23845">
        <v>1</v>
      </c>
      <c r="G23845" t="s">
        <v>11</v>
      </c>
      <c r="H23845" t="str">
        <f t="shared" ca="1" si="744"/>
        <v>2023-11-14 11:08:09.09</v>
      </c>
      <c r="J23845">
        <v>83135</v>
      </c>
    </row>
    <row r="23846" spans="1:10" x14ac:dyDescent="0.25">
      <c r="A23846">
        <f t="shared" si="745"/>
        <v>100023844</v>
      </c>
      <c r="C23846" t="s">
        <v>14967</v>
      </c>
      <c r="E23846">
        <v>100324</v>
      </c>
      <c r="F23846">
        <v>1</v>
      </c>
      <c r="G23846" t="s">
        <v>11</v>
      </c>
      <c r="H23846" t="str">
        <f t="shared" ca="1" si="744"/>
        <v>2023-11-14 11:08:09.09</v>
      </c>
      <c r="J23846">
        <v>83135</v>
      </c>
    </row>
    <row r="23847" spans="1:10" x14ac:dyDescent="0.25">
      <c r="A23847">
        <f t="shared" si="745"/>
        <v>100023845</v>
      </c>
      <c r="C23847" t="s">
        <v>14968</v>
      </c>
      <c r="E23847">
        <v>100319</v>
      </c>
      <c r="F23847">
        <v>1</v>
      </c>
      <c r="G23847" t="s">
        <v>11</v>
      </c>
      <c r="H23847" t="str">
        <f t="shared" ca="1" si="744"/>
        <v>2023-11-14 11:08:09.09</v>
      </c>
      <c r="J23847">
        <v>83135</v>
      </c>
    </row>
    <row r="23848" spans="1:10" x14ac:dyDescent="0.25">
      <c r="A23848">
        <f t="shared" si="745"/>
        <v>100023846</v>
      </c>
      <c r="C23848" t="s">
        <v>6083</v>
      </c>
      <c r="E23848">
        <v>100319</v>
      </c>
      <c r="F23848">
        <v>1</v>
      </c>
      <c r="G23848" t="s">
        <v>11</v>
      </c>
      <c r="H23848" t="str">
        <f t="shared" ca="1" si="744"/>
        <v>2023-11-14 11:08:09.09</v>
      </c>
      <c r="J23848">
        <v>83135</v>
      </c>
    </row>
    <row r="23849" spans="1:10" x14ac:dyDescent="0.25">
      <c r="A23849">
        <f t="shared" si="745"/>
        <v>100023847</v>
      </c>
      <c r="C23849" t="s">
        <v>1043</v>
      </c>
      <c r="E23849">
        <v>100317</v>
      </c>
      <c r="F23849">
        <v>1</v>
      </c>
      <c r="G23849" t="s">
        <v>11</v>
      </c>
      <c r="H23849" t="str">
        <f t="shared" ca="1" si="744"/>
        <v>2023-11-14 11:08:09.09</v>
      </c>
      <c r="J23849">
        <v>83135</v>
      </c>
    </row>
    <row r="23850" spans="1:10" x14ac:dyDescent="0.25">
      <c r="A23850">
        <f t="shared" si="745"/>
        <v>100023848</v>
      </c>
      <c r="C23850" t="s">
        <v>14969</v>
      </c>
      <c r="E23850">
        <v>100319</v>
      </c>
      <c r="F23850">
        <v>1</v>
      </c>
      <c r="G23850" t="s">
        <v>11</v>
      </c>
      <c r="H23850" t="str">
        <f t="shared" ca="1" si="744"/>
        <v>2023-11-14 11:08:09.09</v>
      </c>
      <c r="J23850">
        <v>83135</v>
      </c>
    </row>
    <row r="23851" spans="1:10" x14ac:dyDescent="0.25">
      <c r="A23851">
        <f t="shared" si="745"/>
        <v>100023849</v>
      </c>
      <c r="C23851" t="s">
        <v>14970</v>
      </c>
      <c r="E23851">
        <v>100319</v>
      </c>
      <c r="F23851">
        <v>1</v>
      </c>
      <c r="G23851" t="s">
        <v>11</v>
      </c>
      <c r="H23851" t="str">
        <f t="shared" ca="1" si="744"/>
        <v>2023-11-14 11:08:09.09</v>
      </c>
      <c r="J23851">
        <v>83135</v>
      </c>
    </row>
    <row r="23852" spans="1:10" x14ac:dyDescent="0.25">
      <c r="A23852">
        <f t="shared" si="745"/>
        <v>100023850</v>
      </c>
      <c r="C23852" t="s">
        <v>14971</v>
      </c>
      <c r="E23852">
        <v>100319</v>
      </c>
      <c r="F23852">
        <v>1</v>
      </c>
      <c r="G23852" t="s">
        <v>11</v>
      </c>
      <c r="H23852" t="str">
        <f t="shared" ca="1" si="744"/>
        <v>2023-11-14 11:08:09.09</v>
      </c>
      <c r="J23852">
        <v>83135</v>
      </c>
    </row>
    <row r="23853" spans="1:10" x14ac:dyDescent="0.25">
      <c r="A23853">
        <f t="shared" si="745"/>
        <v>100023851</v>
      </c>
      <c r="C23853" t="s">
        <v>14972</v>
      </c>
      <c r="E23853">
        <v>100317</v>
      </c>
      <c r="F23853">
        <v>1</v>
      </c>
      <c r="G23853" t="s">
        <v>11</v>
      </c>
      <c r="H23853" t="str">
        <f t="shared" ca="1" si="744"/>
        <v>2023-11-14 11:08:09.09</v>
      </c>
      <c r="J23853">
        <v>83135</v>
      </c>
    </row>
    <row r="23854" spans="1:10" x14ac:dyDescent="0.25">
      <c r="A23854">
        <f t="shared" si="745"/>
        <v>100023852</v>
      </c>
      <c r="C23854" t="s">
        <v>53</v>
      </c>
      <c r="E23854">
        <v>100318</v>
      </c>
      <c r="F23854">
        <v>1</v>
      </c>
      <c r="G23854" t="s">
        <v>11</v>
      </c>
      <c r="H23854" t="str">
        <f t="shared" ca="1" si="744"/>
        <v>2023-11-14 11:08:09.09</v>
      </c>
      <c r="J23854">
        <v>83135</v>
      </c>
    </row>
    <row r="23855" spans="1:10" x14ac:dyDescent="0.25">
      <c r="A23855">
        <f t="shared" si="745"/>
        <v>100023853</v>
      </c>
      <c r="C23855" t="s">
        <v>14973</v>
      </c>
      <c r="E23855">
        <v>100319</v>
      </c>
      <c r="F23855">
        <v>1</v>
      </c>
      <c r="G23855" t="s">
        <v>11</v>
      </c>
      <c r="H23855" t="str">
        <f t="shared" ca="1" si="744"/>
        <v>2023-11-14 11:08:09.09</v>
      </c>
      <c r="J23855">
        <v>83135</v>
      </c>
    </row>
    <row r="23856" spans="1:10" x14ac:dyDescent="0.25">
      <c r="A23856">
        <f t="shared" si="745"/>
        <v>100023854</v>
      </c>
      <c r="C23856" t="s">
        <v>3652</v>
      </c>
      <c r="E23856">
        <v>100319</v>
      </c>
      <c r="F23856">
        <v>1</v>
      </c>
      <c r="G23856" t="s">
        <v>11</v>
      </c>
      <c r="H23856" t="str">
        <f t="shared" ca="1" si="744"/>
        <v>2023-11-14 11:08:09.09</v>
      </c>
      <c r="J23856">
        <v>83135</v>
      </c>
    </row>
    <row r="23857" spans="1:10" x14ac:dyDescent="0.25">
      <c r="A23857">
        <f t="shared" si="745"/>
        <v>100023855</v>
      </c>
      <c r="C23857" t="s">
        <v>14974</v>
      </c>
      <c r="E23857">
        <v>100319</v>
      </c>
      <c r="F23857">
        <v>1</v>
      </c>
      <c r="G23857" t="s">
        <v>11</v>
      </c>
      <c r="H23857" t="str">
        <f t="shared" ca="1" si="744"/>
        <v>2023-11-14 11:08:09.09</v>
      </c>
      <c r="J23857">
        <v>83135</v>
      </c>
    </row>
    <row r="23858" spans="1:10" x14ac:dyDescent="0.25">
      <c r="A23858">
        <f t="shared" si="745"/>
        <v>100023856</v>
      </c>
      <c r="C23858" t="s">
        <v>8221</v>
      </c>
      <c r="E23858">
        <v>100319</v>
      </c>
      <c r="F23858">
        <v>1</v>
      </c>
      <c r="G23858" t="s">
        <v>11</v>
      </c>
      <c r="H23858" t="str">
        <f t="shared" ca="1" si="744"/>
        <v>2023-11-14 11:08:09.09</v>
      </c>
      <c r="J23858">
        <v>83135</v>
      </c>
    </row>
    <row r="23859" spans="1:10" x14ac:dyDescent="0.25">
      <c r="A23859">
        <f t="shared" si="745"/>
        <v>100023857</v>
      </c>
      <c r="C23859" t="s">
        <v>14975</v>
      </c>
      <c r="E23859">
        <v>100319</v>
      </c>
      <c r="F23859">
        <v>1</v>
      </c>
      <c r="G23859" t="s">
        <v>11</v>
      </c>
      <c r="H23859" t="str">
        <f t="shared" ca="1" si="744"/>
        <v>2023-11-14 11:08:09.09</v>
      </c>
      <c r="J23859">
        <v>83135</v>
      </c>
    </row>
    <row r="23860" spans="1:10" x14ac:dyDescent="0.25">
      <c r="A23860">
        <f t="shared" si="745"/>
        <v>100023858</v>
      </c>
      <c r="C23860" t="s">
        <v>14976</v>
      </c>
      <c r="E23860">
        <v>100319</v>
      </c>
      <c r="F23860">
        <v>1</v>
      </c>
      <c r="G23860" t="s">
        <v>11</v>
      </c>
      <c r="H23860" t="str">
        <f t="shared" ca="1" si="744"/>
        <v>2023-11-14 11:08:09.09</v>
      </c>
      <c r="J23860">
        <v>83135</v>
      </c>
    </row>
    <row r="23861" spans="1:10" x14ac:dyDescent="0.25">
      <c r="A23861">
        <f t="shared" si="745"/>
        <v>100023859</v>
      </c>
      <c r="C23861" t="s">
        <v>88</v>
      </c>
      <c r="E23861">
        <v>100318</v>
      </c>
      <c r="F23861">
        <v>1</v>
      </c>
      <c r="G23861" t="s">
        <v>11</v>
      </c>
      <c r="H23861" t="str">
        <f t="shared" ca="1" si="744"/>
        <v>2023-11-14 11:08:09.09</v>
      </c>
      <c r="J23861">
        <v>83135</v>
      </c>
    </row>
    <row r="23862" spans="1:10" x14ac:dyDescent="0.25">
      <c r="A23862">
        <f t="shared" si="745"/>
        <v>100023860</v>
      </c>
      <c r="C23862" t="s">
        <v>9374</v>
      </c>
      <c r="E23862">
        <v>100319</v>
      </c>
      <c r="F23862">
        <v>1</v>
      </c>
      <c r="G23862" t="s">
        <v>11</v>
      </c>
      <c r="H23862" t="str">
        <f t="shared" ca="1" si="744"/>
        <v>2023-11-14 11:08:09.09</v>
      </c>
      <c r="J23862">
        <v>83135</v>
      </c>
    </row>
    <row r="23863" spans="1:10" x14ac:dyDescent="0.25">
      <c r="A23863">
        <f t="shared" si="745"/>
        <v>100023861</v>
      </c>
      <c r="C23863" t="s">
        <v>14977</v>
      </c>
      <c r="E23863">
        <v>100318</v>
      </c>
      <c r="F23863">
        <v>1</v>
      </c>
      <c r="G23863" t="s">
        <v>11</v>
      </c>
      <c r="H23863" t="str">
        <f t="shared" ca="1" si="744"/>
        <v>2023-11-14 11:08:09.09</v>
      </c>
      <c r="J23863">
        <v>83135</v>
      </c>
    </row>
    <row r="23864" spans="1:10" x14ac:dyDescent="0.25">
      <c r="A23864">
        <f t="shared" si="745"/>
        <v>100023862</v>
      </c>
      <c r="C23864" t="s">
        <v>4790</v>
      </c>
      <c r="E23864">
        <v>100318</v>
      </c>
      <c r="F23864">
        <v>1</v>
      </c>
      <c r="G23864" t="s">
        <v>11</v>
      </c>
      <c r="H23864" t="str">
        <f t="shared" ca="1" si="744"/>
        <v>2023-11-14 11:08:09.09</v>
      </c>
      <c r="J23864">
        <v>83135</v>
      </c>
    </row>
    <row r="23865" spans="1:10" x14ac:dyDescent="0.25">
      <c r="A23865">
        <f t="shared" si="745"/>
        <v>100023863</v>
      </c>
      <c r="C23865" t="s">
        <v>14978</v>
      </c>
      <c r="E23865">
        <v>100319</v>
      </c>
      <c r="F23865">
        <v>1</v>
      </c>
      <c r="G23865" t="s">
        <v>11</v>
      </c>
      <c r="H23865" t="str">
        <f t="shared" ca="1" si="744"/>
        <v>2023-11-14 11:08:09.09</v>
      </c>
      <c r="J23865">
        <v>83135</v>
      </c>
    </row>
    <row r="23866" spans="1:10" x14ac:dyDescent="0.25">
      <c r="A23866">
        <f t="shared" si="745"/>
        <v>100023864</v>
      </c>
      <c r="C23866" t="s">
        <v>1356</v>
      </c>
      <c r="E23866">
        <v>100319</v>
      </c>
      <c r="F23866">
        <v>1</v>
      </c>
      <c r="G23866" t="s">
        <v>11</v>
      </c>
      <c r="H23866" t="str">
        <f t="shared" ca="1" si="744"/>
        <v>2023-11-14 11:08:09.09</v>
      </c>
      <c r="J23866">
        <v>83135</v>
      </c>
    </row>
    <row r="23867" spans="1:10" x14ac:dyDescent="0.25">
      <c r="A23867">
        <f t="shared" si="745"/>
        <v>100023865</v>
      </c>
      <c r="C23867" t="s">
        <v>9234</v>
      </c>
      <c r="E23867">
        <v>100319</v>
      </c>
      <c r="F23867">
        <v>1</v>
      </c>
      <c r="G23867" t="s">
        <v>11</v>
      </c>
      <c r="H23867" t="str">
        <f t="shared" ca="1" si="744"/>
        <v>2023-11-14 11:08:09.09</v>
      </c>
      <c r="J23867">
        <v>83135</v>
      </c>
    </row>
    <row r="23868" spans="1:10" x14ac:dyDescent="0.25">
      <c r="A23868">
        <f t="shared" si="745"/>
        <v>100023866</v>
      </c>
      <c r="C23868" t="s">
        <v>14979</v>
      </c>
      <c r="E23868">
        <v>100317</v>
      </c>
      <c r="F23868">
        <v>1</v>
      </c>
      <c r="G23868" t="s">
        <v>11</v>
      </c>
      <c r="H23868" t="str">
        <f t="shared" ca="1" si="744"/>
        <v>2023-11-14 11:08:09.09</v>
      </c>
      <c r="J23868">
        <v>83135</v>
      </c>
    </row>
    <row r="23869" spans="1:10" x14ac:dyDescent="0.25">
      <c r="A23869">
        <f t="shared" si="745"/>
        <v>100023867</v>
      </c>
      <c r="C23869" t="s">
        <v>14980</v>
      </c>
      <c r="E23869">
        <v>100317</v>
      </c>
      <c r="F23869">
        <v>1</v>
      </c>
      <c r="G23869" t="s">
        <v>11</v>
      </c>
      <c r="H23869" t="str">
        <f t="shared" ca="1" si="744"/>
        <v>2023-11-14 11:08:09.09</v>
      </c>
      <c r="J23869">
        <v>83135</v>
      </c>
    </row>
    <row r="23870" spans="1:10" x14ac:dyDescent="0.25">
      <c r="A23870">
        <f t="shared" si="745"/>
        <v>100023868</v>
      </c>
      <c r="C23870" t="s">
        <v>14981</v>
      </c>
      <c r="E23870">
        <v>100319</v>
      </c>
      <c r="F23870">
        <v>1</v>
      </c>
      <c r="G23870" t="s">
        <v>11</v>
      </c>
      <c r="H23870" t="str">
        <f t="shared" ca="1" si="744"/>
        <v>2023-11-14 11:08:09.09</v>
      </c>
      <c r="J23870">
        <v>83135</v>
      </c>
    </row>
    <row r="23871" spans="1:10" x14ac:dyDescent="0.25">
      <c r="A23871">
        <f t="shared" si="745"/>
        <v>100023869</v>
      </c>
      <c r="C23871" t="s">
        <v>6168</v>
      </c>
      <c r="E23871">
        <v>100318</v>
      </c>
      <c r="F23871">
        <v>1</v>
      </c>
      <c r="G23871" t="s">
        <v>11</v>
      </c>
      <c r="H23871" t="str">
        <f t="shared" ca="1" si="744"/>
        <v>2023-11-14 11:08:09.09</v>
      </c>
      <c r="J23871">
        <v>83135</v>
      </c>
    </row>
    <row r="23872" spans="1:10" x14ac:dyDescent="0.25">
      <c r="A23872">
        <f t="shared" si="745"/>
        <v>100023870</v>
      </c>
      <c r="C23872" t="s">
        <v>14982</v>
      </c>
      <c r="E23872">
        <v>100324</v>
      </c>
      <c r="F23872">
        <v>1</v>
      </c>
      <c r="G23872" t="s">
        <v>11</v>
      </c>
      <c r="H23872" t="str">
        <f t="shared" ca="1" si="744"/>
        <v>2023-11-14 11:08:09.09</v>
      </c>
      <c r="J23872">
        <v>83135</v>
      </c>
    </row>
    <row r="23873" spans="1:10" x14ac:dyDescent="0.25">
      <c r="A23873">
        <f t="shared" si="745"/>
        <v>100023871</v>
      </c>
      <c r="C23873" t="s">
        <v>5844</v>
      </c>
      <c r="E23873">
        <v>100319</v>
      </c>
      <c r="F23873">
        <v>1</v>
      </c>
      <c r="G23873" t="s">
        <v>11</v>
      </c>
      <c r="H23873" t="str">
        <f t="shared" ca="1" si="744"/>
        <v>2023-11-14 11:08:09.09</v>
      </c>
      <c r="J23873">
        <v>83135</v>
      </c>
    </row>
    <row r="23874" spans="1:10" x14ac:dyDescent="0.25">
      <c r="A23874">
        <f t="shared" si="745"/>
        <v>100023872</v>
      </c>
      <c r="C23874" t="s">
        <v>9775</v>
      </c>
      <c r="E23874">
        <v>100319</v>
      </c>
      <c r="F23874">
        <v>1</v>
      </c>
      <c r="G23874" t="s">
        <v>11</v>
      </c>
      <c r="H23874" t="str">
        <f t="shared" ca="1" si="744"/>
        <v>2023-11-14 11:08:09.09</v>
      </c>
      <c r="J23874">
        <v>83135</v>
      </c>
    </row>
    <row r="23875" spans="1:10" x14ac:dyDescent="0.25">
      <c r="A23875">
        <f t="shared" si="745"/>
        <v>100023873</v>
      </c>
      <c r="C23875" t="s">
        <v>14983</v>
      </c>
      <c r="E23875">
        <v>100319</v>
      </c>
      <c r="F23875">
        <v>1</v>
      </c>
      <c r="G23875" t="s">
        <v>11</v>
      </c>
      <c r="H23875" t="str">
        <f t="shared" ref="H23875:H23938" ca="1" si="746" xml:space="preserve"> TEXT(NOW(), "yyyy-MM-dd HH:mm:ss.SSS")</f>
        <v>2023-11-14 11:08:09.09</v>
      </c>
      <c r="J23875">
        <v>83135</v>
      </c>
    </row>
    <row r="23876" spans="1:10" x14ac:dyDescent="0.25">
      <c r="A23876">
        <f t="shared" ref="A23876:A23939" si="747">A23875+1</f>
        <v>100023874</v>
      </c>
      <c r="C23876" t="s">
        <v>14984</v>
      </c>
      <c r="E23876">
        <v>100319</v>
      </c>
      <c r="F23876">
        <v>1</v>
      </c>
      <c r="G23876" t="s">
        <v>11</v>
      </c>
      <c r="H23876" t="str">
        <f t="shared" ca="1" si="746"/>
        <v>2023-11-14 11:08:09.09</v>
      </c>
      <c r="J23876">
        <v>83135</v>
      </c>
    </row>
    <row r="23877" spans="1:10" x14ac:dyDescent="0.25">
      <c r="A23877">
        <f t="shared" si="747"/>
        <v>100023875</v>
      </c>
      <c r="C23877" t="s">
        <v>83</v>
      </c>
      <c r="E23877">
        <v>100317</v>
      </c>
      <c r="F23877">
        <v>1</v>
      </c>
      <c r="G23877" t="s">
        <v>11</v>
      </c>
      <c r="H23877" t="str">
        <f t="shared" ca="1" si="746"/>
        <v>2023-11-14 11:08:09.09</v>
      </c>
      <c r="J23877">
        <v>83135</v>
      </c>
    </row>
    <row r="23878" spans="1:10" x14ac:dyDescent="0.25">
      <c r="A23878">
        <f t="shared" si="747"/>
        <v>100023876</v>
      </c>
      <c r="C23878" t="s">
        <v>805</v>
      </c>
      <c r="E23878">
        <v>100319</v>
      </c>
      <c r="F23878">
        <v>1</v>
      </c>
      <c r="G23878" t="s">
        <v>11</v>
      </c>
      <c r="H23878" t="str">
        <f t="shared" ca="1" si="746"/>
        <v>2023-11-14 11:08:09.09</v>
      </c>
      <c r="J23878">
        <v>83135</v>
      </c>
    </row>
    <row r="23879" spans="1:10" x14ac:dyDescent="0.25">
      <c r="A23879">
        <f t="shared" si="747"/>
        <v>100023877</v>
      </c>
      <c r="C23879" t="s">
        <v>6883</v>
      </c>
      <c r="E23879">
        <v>100319</v>
      </c>
      <c r="F23879">
        <v>1</v>
      </c>
      <c r="G23879" t="s">
        <v>11</v>
      </c>
      <c r="H23879" t="str">
        <f t="shared" ca="1" si="746"/>
        <v>2023-11-14 11:08:09.09</v>
      </c>
      <c r="J23879">
        <v>83135</v>
      </c>
    </row>
    <row r="23880" spans="1:10" x14ac:dyDescent="0.25">
      <c r="A23880">
        <f t="shared" si="747"/>
        <v>100023878</v>
      </c>
      <c r="C23880" t="s">
        <v>14985</v>
      </c>
      <c r="E23880">
        <v>100319</v>
      </c>
      <c r="F23880">
        <v>1</v>
      </c>
      <c r="G23880" t="s">
        <v>11</v>
      </c>
      <c r="H23880" t="str">
        <f t="shared" ca="1" si="746"/>
        <v>2023-11-14 11:08:09.09</v>
      </c>
      <c r="J23880">
        <v>83135</v>
      </c>
    </row>
    <row r="23881" spans="1:10" x14ac:dyDescent="0.25">
      <c r="A23881">
        <f t="shared" si="747"/>
        <v>100023879</v>
      </c>
      <c r="C23881" t="s">
        <v>14986</v>
      </c>
      <c r="E23881">
        <v>100317</v>
      </c>
      <c r="F23881">
        <v>1</v>
      </c>
      <c r="G23881" t="s">
        <v>11</v>
      </c>
      <c r="H23881" t="str">
        <f t="shared" ca="1" si="746"/>
        <v>2023-11-14 11:08:09.09</v>
      </c>
      <c r="J23881">
        <v>83135</v>
      </c>
    </row>
    <row r="23882" spans="1:10" x14ac:dyDescent="0.25">
      <c r="A23882">
        <f t="shared" si="747"/>
        <v>100023880</v>
      </c>
      <c r="C23882" t="s">
        <v>14987</v>
      </c>
      <c r="E23882">
        <v>100317</v>
      </c>
      <c r="F23882">
        <v>1</v>
      </c>
      <c r="G23882" t="s">
        <v>11</v>
      </c>
      <c r="H23882" t="str">
        <f t="shared" ca="1" si="746"/>
        <v>2023-11-14 11:08:09.09</v>
      </c>
      <c r="J23882">
        <v>83135</v>
      </c>
    </row>
    <row r="23883" spans="1:10" x14ac:dyDescent="0.25">
      <c r="A23883">
        <f t="shared" si="747"/>
        <v>100023881</v>
      </c>
      <c r="C23883" t="s">
        <v>14988</v>
      </c>
      <c r="E23883">
        <v>100319</v>
      </c>
      <c r="F23883">
        <v>1</v>
      </c>
      <c r="G23883" t="s">
        <v>11</v>
      </c>
      <c r="H23883" t="str">
        <f t="shared" ca="1" si="746"/>
        <v>2023-11-14 11:08:09.09</v>
      </c>
      <c r="J23883">
        <v>83135</v>
      </c>
    </row>
    <row r="23884" spans="1:10" x14ac:dyDescent="0.25">
      <c r="A23884">
        <f t="shared" si="747"/>
        <v>100023882</v>
      </c>
      <c r="C23884" t="s">
        <v>2141</v>
      </c>
      <c r="E23884">
        <v>100319</v>
      </c>
      <c r="F23884">
        <v>1</v>
      </c>
      <c r="G23884" t="s">
        <v>11</v>
      </c>
      <c r="H23884" t="str">
        <f t="shared" ca="1" si="746"/>
        <v>2023-11-14 11:08:09.09</v>
      </c>
      <c r="J23884">
        <v>83135</v>
      </c>
    </row>
    <row r="23885" spans="1:10" x14ac:dyDescent="0.25">
      <c r="A23885">
        <f t="shared" si="747"/>
        <v>100023883</v>
      </c>
      <c r="C23885" t="s">
        <v>14989</v>
      </c>
      <c r="E23885">
        <v>100322</v>
      </c>
      <c r="F23885">
        <v>1</v>
      </c>
      <c r="G23885" t="s">
        <v>11</v>
      </c>
      <c r="H23885" t="str">
        <f t="shared" ca="1" si="746"/>
        <v>2023-11-14 11:08:09.09</v>
      </c>
      <c r="J23885">
        <v>83135</v>
      </c>
    </row>
    <row r="23886" spans="1:10" x14ac:dyDescent="0.25">
      <c r="A23886">
        <f t="shared" si="747"/>
        <v>100023884</v>
      </c>
      <c r="C23886" t="s">
        <v>14990</v>
      </c>
      <c r="E23886">
        <v>100319</v>
      </c>
      <c r="F23886">
        <v>1</v>
      </c>
      <c r="G23886" t="s">
        <v>11</v>
      </c>
      <c r="H23886" t="str">
        <f t="shared" ca="1" si="746"/>
        <v>2023-11-14 11:08:09.09</v>
      </c>
      <c r="J23886">
        <v>83135</v>
      </c>
    </row>
    <row r="23887" spans="1:10" x14ac:dyDescent="0.25">
      <c r="A23887">
        <f t="shared" si="747"/>
        <v>100023885</v>
      </c>
      <c r="C23887" t="s">
        <v>14991</v>
      </c>
      <c r="E23887">
        <v>100318</v>
      </c>
      <c r="F23887">
        <v>1</v>
      </c>
      <c r="G23887" t="s">
        <v>11</v>
      </c>
      <c r="H23887" t="str">
        <f t="shared" ca="1" si="746"/>
        <v>2023-11-14 11:08:09.09</v>
      </c>
      <c r="J23887">
        <v>83135</v>
      </c>
    </row>
    <row r="23888" spans="1:10" x14ac:dyDescent="0.25">
      <c r="A23888">
        <f t="shared" si="747"/>
        <v>100023886</v>
      </c>
      <c r="C23888" t="s">
        <v>6725</v>
      </c>
      <c r="E23888">
        <v>100319</v>
      </c>
      <c r="F23888">
        <v>1</v>
      </c>
      <c r="G23888" t="s">
        <v>11</v>
      </c>
      <c r="H23888" t="str">
        <f t="shared" ca="1" si="746"/>
        <v>2023-11-14 11:08:09.09</v>
      </c>
      <c r="J23888">
        <v>83135</v>
      </c>
    </row>
    <row r="23889" spans="1:10" x14ac:dyDescent="0.25">
      <c r="A23889">
        <f t="shared" si="747"/>
        <v>100023887</v>
      </c>
      <c r="C23889" t="s">
        <v>14992</v>
      </c>
      <c r="E23889">
        <v>100316</v>
      </c>
      <c r="F23889">
        <v>1</v>
      </c>
      <c r="G23889" t="s">
        <v>11</v>
      </c>
      <c r="H23889" t="str">
        <f t="shared" ca="1" si="746"/>
        <v>2023-11-14 11:08:09.09</v>
      </c>
      <c r="J23889">
        <v>83135</v>
      </c>
    </row>
    <row r="23890" spans="1:10" x14ac:dyDescent="0.25">
      <c r="A23890">
        <f t="shared" si="747"/>
        <v>100023888</v>
      </c>
      <c r="C23890" t="s">
        <v>14993</v>
      </c>
      <c r="E23890">
        <v>100319</v>
      </c>
      <c r="F23890">
        <v>1</v>
      </c>
      <c r="G23890" t="s">
        <v>11</v>
      </c>
      <c r="H23890" t="str">
        <f t="shared" ca="1" si="746"/>
        <v>2023-11-14 11:08:09.09</v>
      </c>
      <c r="J23890">
        <v>83135</v>
      </c>
    </row>
    <row r="23891" spans="1:10" x14ac:dyDescent="0.25">
      <c r="A23891">
        <f t="shared" si="747"/>
        <v>100023889</v>
      </c>
      <c r="C23891" t="s">
        <v>6123</v>
      </c>
      <c r="E23891">
        <v>100318</v>
      </c>
      <c r="F23891">
        <v>1</v>
      </c>
      <c r="G23891" t="s">
        <v>11</v>
      </c>
      <c r="H23891" t="str">
        <f t="shared" ca="1" si="746"/>
        <v>2023-11-14 11:08:09.09</v>
      </c>
      <c r="J23891">
        <v>83135</v>
      </c>
    </row>
    <row r="23892" spans="1:10" x14ac:dyDescent="0.25">
      <c r="A23892">
        <f t="shared" si="747"/>
        <v>100023890</v>
      </c>
      <c r="C23892" t="s">
        <v>14994</v>
      </c>
      <c r="E23892">
        <v>100319</v>
      </c>
      <c r="F23892">
        <v>1</v>
      </c>
      <c r="G23892" t="s">
        <v>11</v>
      </c>
      <c r="H23892" t="str">
        <f t="shared" ca="1" si="746"/>
        <v>2023-11-14 11:08:09.09</v>
      </c>
      <c r="J23892">
        <v>83135</v>
      </c>
    </row>
    <row r="23893" spans="1:10" x14ac:dyDescent="0.25">
      <c r="A23893">
        <f t="shared" si="747"/>
        <v>100023891</v>
      </c>
      <c r="C23893" t="s">
        <v>14995</v>
      </c>
      <c r="E23893">
        <v>100319</v>
      </c>
      <c r="F23893">
        <v>1</v>
      </c>
      <c r="G23893" t="s">
        <v>11</v>
      </c>
      <c r="H23893" t="str">
        <f t="shared" ca="1" si="746"/>
        <v>2023-11-14 11:08:09.09</v>
      </c>
      <c r="J23893">
        <v>83135</v>
      </c>
    </row>
    <row r="23894" spans="1:10" x14ac:dyDescent="0.25">
      <c r="A23894">
        <f t="shared" si="747"/>
        <v>100023892</v>
      </c>
      <c r="C23894" t="s">
        <v>6971</v>
      </c>
      <c r="E23894">
        <v>100319</v>
      </c>
      <c r="F23894">
        <v>1</v>
      </c>
      <c r="G23894" t="s">
        <v>11</v>
      </c>
      <c r="H23894" t="str">
        <f t="shared" ca="1" si="746"/>
        <v>2023-11-14 11:08:09.09</v>
      </c>
      <c r="J23894">
        <v>83135</v>
      </c>
    </row>
    <row r="23895" spans="1:10" x14ac:dyDescent="0.25">
      <c r="A23895">
        <f t="shared" si="747"/>
        <v>100023893</v>
      </c>
      <c r="C23895" t="s">
        <v>14996</v>
      </c>
      <c r="E23895">
        <v>100319</v>
      </c>
      <c r="F23895">
        <v>1</v>
      </c>
      <c r="G23895" t="s">
        <v>11</v>
      </c>
      <c r="H23895" t="str">
        <f t="shared" ca="1" si="746"/>
        <v>2023-11-14 11:08:09.09</v>
      </c>
      <c r="J23895">
        <v>83135</v>
      </c>
    </row>
    <row r="23896" spans="1:10" x14ac:dyDescent="0.25">
      <c r="A23896">
        <f t="shared" si="747"/>
        <v>100023894</v>
      </c>
      <c r="C23896" t="s">
        <v>6112</v>
      </c>
      <c r="E23896">
        <v>100318</v>
      </c>
      <c r="F23896">
        <v>1</v>
      </c>
      <c r="G23896" t="s">
        <v>11</v>
      </c>
      <c r="H23896" t="str">
        <f t="shared" ca="1" si="746"/>
        <v>2023-11-14 11:08:09.09</v>
      </c>
      <c r="J23896">
        <v>83135</v>
      </c>
    </row>
    <row r="23897" spans="1:10" x14ac:dyDescent="0.25">
      <c r="A23897">
        <f t="shared" si="747"/>
        <v>100023895</v>
      </c>
      <c r="C23897" t="s">
        <v>14997</v>
      </c>
      <c r="E23897">
        <v>100318</v>
      </c>
      <c r="F23897">
        <v>1</v>
      </c>
      <c r="G23897" t="s">
        <v>11</v>
      </c>
      <c r="H23897" t="str">
        <f t="shared" ca="1" si="746"/>
        <v>2023-11-14 11:08:09.09</v>
      </c>
      <c r="J23897">
        <v>83135</v>
      </c>
    </row>
    <row r="23898" spans="1:10" x14ac:dyDescent="0.25">
      <c r="A23898">
        <f t="shared" si="747"/>
        <v>100023896</v>
      </c>
      <c r="C23898" t="s">
        <v>14998</v>
      </c>
      <c r="E23898">
        <v>100318</v>
      </c>
      <c r="F23898">
        <v>1</v>
      </c>
      <c r="G23898" t="s">
        <v>11</v>
      </c>
      <c r="H23898" t="str">
        <f t="shared" ca="1" si="746"/>
        <v>2023-11-14 11:08:09.09</v>
      </c>
      <c r="J23898">
        <v>83135</v>
      </c>
    </row>
    <row r="23899" spans="1:10" x14ac:dyDescent="0.25">
      <c r="A23899">
        <f t="shared" si="747"/>
        <v>100023897</v>
      </c>
      <c r="C23899" t="s">
        <v>14999</v>
      </c>
      <c r="E23899">
        <v>100319</v>
      </c>
      <c r="F23899">
        <v>1</v>
      </c>
      <c r="G23899" t="s">
        <v>11</v>
      </c>
      <c r="H23899" t="str">
        <f t="shared" ca="1" si="746"/>
        <v>2023-11-14 11:08:09.09</v>
      </c>
      <c r="J23899">
        <v>83135</v>
      </c>
    </row>
    <row r="23900" spans="1:10" x14ac:dyDescent="0.25">
      <c r="A23900">
        <f t="shared" si="747"/>
        <v>100023898</v>
      </c>
      <c r="C23900" t="s">
        <v>15000</v>
      </c>
      <c r="E23900">
        <v>100319</v>
      </c>
      <c r="F23900">
        <v>1</v>
      </c>
      <c r="G23900" t="s">
        <v>11</v>
      </c>
      <c r="H23900" t="str">
        <f t="shared" ca="1" si="746"/>
        <v>2023-11-14 11:08:09.09</v>
      </c>
      <c r="J23900">
        <v>83135</v>
      </c>
    </row>
    <row r="23901" spans="1:10" x14ac:dyDescent="0.25">
      <c r="A23901">
        <f t="shared" si="747"/>
        <v>100023899</v>
      </c>
      <c r="C23901" t="s">
        <v>29</v>
      </c>
      <c r="E23901">
        <v>100319</v>
      </c>
      <c r="F23901">
        <v>1</v>
      </c>
      <c r="G23901" t="s">
        <v>11</v>
      </c>
      <c r="H23901" t="str">
        <f t="shared" ca="1" si="746"/>
        <v>2023-11-14 11:08:09.09</v>
      </c>
      <c r="J23901">
        <v>83135</v>
      </c>
    </row>
    <row r="23902" spans="1:10" x14ac:dyDescent="0.25">
      <c r="A23902">
        <f t="shared" si="747"/>
        <v>100023900</v>
      </c>
      <c r="C23902" t="s">
        <v>15001</v>
      </c>
      <c r="E23902">
        <v>100318</v>
      </c>
      <c r="F23902">
        <v>1</v>
      </c>
      <c r="G23902" t="s">
        <v>11</v>
      </c>
      <c r="H23902" t="str">
        <f t="shared" ca="1" si="746"/>
        <v>2023-11-14 11:08:09.09</v>
      </c>
      <c r="J23902">
        <v>83135</v>
      </c>
    </row>
    <row r="23903" spans="1:10" x14ac:dyDescent="0.25">
      <c r="A23903">
        <f t="shared" si="747"/>
        <v>100023901</v>
      </c>
      <c r="C23903" t="s">
        <v>15002</v>
      </c>
      <c r="E23903">
        <v>100317</v>
      </c>
      <c r="F23903">
        <v>1</v>
      </c>
      <c r="G23903" t="s">
        <v>11</v>
      </c>
      <c r="H23903" t="str">
        <f t="shared" ca="1" si="746"/>
        <v>2023-11-14 11:08:09.09</v>
      </c>
      <c r="J23903">
        <v>83135</v>
      </c>
    </row>
    <row r="23904" spans="1:10" x14ac:dyDescent="0.25">
      <c r="A23904">
        <f t="shared" si="747"/>
        <v>100023902</v>
      </c>
      <c r="C23904" t="s">
        <v>15003</v>
      </c>
      <c r="E23904">
        <v>100319</v>
      </c>
      <c r="F23904">
        <v>1</v>
      </c>
      <c r="G23904" t="s">
        <v>11</v>
      </c>
      <c r="H23904" t="str">
        <f t="shared" ca="1" si="746"/>
        <v>2023-11-14 11:08:09.09</v>
      </c>
      <c r="J23904">
        <v>83135</v>
      </c>
    </row>
    <row r="23905" spans="1:10" x14ac:dyDescent="0.25">
      <c r="A23905">
        <f t="shared" si="747"/>
        <v>100023903</v>
      </c>
      <c r="C23905" t="s">
        <v>15004</v>
      </c>
      <c r="E23905">
        <v>100324</v>
      </c>
      <c r="F23905">
        <v>1</v>
      </c>
      <c r="G23905" t="s">
        <v>11</v>
      </c>
      <c r="H23905" t="str">
        <f t="shared" ca="1" si="746"/>
        <v>2023-11-14 11:08:09.09</v>
      </c>
      <c r="J23905">
        <v>83135</v>
      </c>
    </row>
    <row r="23906" spans="1:10" x14ac:dyDescent="0.25">
      <c r="A23906">
        <f t="shared" si="747"/>
        <v>100023904</v>
      </c>
      <c r="C23906" t="s">
        <v>15005</v>
      </c>
      <c r="E23906">
        <v>100319</v>
      </c>
      <c r="F23906">
        <v>1</v>
      </c>
      <c r="G23906" t="s">
        <v>11</v>
      </c>
      <c r="H23906" t="str">
        <f t="shared" ca="1" si="746"/>
        <v>2023-11-14 11:08:09.09</v>
      </c>
      <c r="J23906">
        <v>83135</v>
      </c>
    </row>
    <row r="23907" spans="1:10" x14ac:dyDescent="0.25">
      <c r="A23907">
        <f t="shared" si="747"/>
        <v>100023905</v>
      </c>
      <c r="C23907" t="s">
        <v>15006</v>
      </c>
      <c r="E23907">
        <v>100319</v>
      </c>
      <c r="F23907">
        <v>1</v>
      </c>
      <c r="G23907" t="s">
        <v>11</v>
      </c>
      <c r="H23907" t="str">
        <f t="shared" ca="1" si="746"/>
        <v>2023-11-14 11:08:09.09</v>
      </c>
      <c r="J23907">
        <v>83135</v>
      </c>
    </row>
    <row r="23908" spans="1:10" x14ac:dyDescent="0.25">
      <c r="A23908">
        <f t="shared" si="747"/>
        <v>100023906</v>
      </c>
      <c r="C23908" t="s">
        <v>504</v>
      </c>
      <c r="E23908">
        <v>100319</v>
      </c>
      <c r="F23908">
        <v>1</v>
      </c>
      <c r="G23908" t="s">
        <v>11</v>
      </c>
      <c r="H23908" t="str">
        <f t="shared" ca="1" si="746"/>
        <v>2023-11-14 11:08:09.09</v>
      </c>
      <c r="J23908">
        <v>83135</v>
      </c>
    </row>
    <row r="23909" spans="1:10" x14ac:dyDescent="0.25">
      <c r="A23909">
        <f t="shared" si="747"/>
        <v>100023907</v>
      </c>
      <c r="C23909" t="s">
        <v>9298</v>
      </c>
      <c r="E23909">
        <v>100318</v>
      </c>
      <c r="F23909">
        <v>1</v>
      </c>
      <c r="G23909" t="s">
        <v>11</v>
      </c>
      <c r="H23909" t="str">
        <f t="shared" ca="1" si="746"/>
        <v>2023-11-14 11:08:09.09</v>
      </c>
      <c r="J23909">
        <v>83135</v>
      </c>
    </row>
    <row r="23910" spans="1:10" x14ac:dyDescent="0.25">
      <c r="A23910">
        <f t="shared" si="747"/>
        <v>100023908</v>
      </c>
      <c r="C23910" t="s">
        <v>15007</v>
      </c>
      <c r="E23910">
        <v>100319</v>
      </c>
      <c r="F23910">
        <v>1</v>
      </c>
      <c r="G23910" t="s">
        <v>11</v>
      </c>
      <c r="H23910" t="str">
        <f t="shared" ca="1" si="746"/>
        <v>2023-11-14 11:08:09.09</v>
      </c>
      <c r="J23910">
        <v>83135</v>
      </c>
    </row>
    <row r="23911" spans="1:10" x14ac:dyDescent="0.25">
      <c r="A23911">
        <f t="shared" si="747"/>
        <v>100023909</v>
      </c>
      <c r="C23911" t="s">
        <v>15008</v>
      </c>
      <c r="E23911">
        <v>100319</v>
      </c>
      <c r="F23911">
        <v>1</v>
      </c>
      <c r="G23911" t="s">
        <v>11</v>
      </c>
      <c r="H23911" t="str">
        <f t="shared" ca="1" si="746"/>
        <v>2023-11-14 11:08:09.09</v>
      </c>
      <c r="J23911">
        <v>83135</v>
      </c>
    </row>
    <row r="23912" spans="1:10" x14ac:dyDescent="0.25">
      <c r="A23912">
        <f t="shared" si="747"/>
        <v>100023910</v>
      </c>
      <c r="C23912" t="s">
        <v>15009</v>
      </c>
      <c r="E23912">
        <v>100319</v>
      </c>
      <c r="F23912">
        <v>1</v>
      </c>
      <c r="G23912" t="s">
        <v>11</v>
      </c>
      <c r="H23912" t="str">
        <f t="shared" ca="1" si="746"/>
        <v>2023-11-14 11:08:09.09</v>
      </c>
      <c r="J23912">
        <v>83135</v>
      </c>
    </row>
    <row r="23913" spans="1:10" x14ac:dyDescent="0.25">
      <c r="A23913">
        <f t="shared" si="747"/>
        <v>100023911</v>
      </c>
      <c r="C23913" t="s">
        <v>15010</v>
      </c>
      <c r="E23913">
        <v>100319</v>
      </c>
      <c r="F23913">
        <v>1</v>
      </c>
      <c r="G23913" t="s">
        <v>11</v>
      </c>
      <c r="H23913" t="str">
        <f t="shared" ca="1" si="746"/>
        <v>2023-11-14 11:08:09.09</v>
      </c>
      <c r="J23913">
        <v>83135</v>
      </c>
    </row>
    <row r="23914" spans="1:10" x14ac:dyDescent="0.25">
      <c r="A23914">
        <f t="shared" si="747"/>
        <v>100023912</v>
      </c>
      <c r="C23914" t="s">
        <v>15011</v>
      </c>
      <c r="E23914">
        <v>100317</v>
      </c>
      <c r="F23914">
        <v>1</v>
      </c>
      <c r="G23914" t="s">
        <v>11</v>
      </c>
      <c r="H23914" t="str">
        <f t="shared" ca="1" si="746"/>
        <v>2023-11-14 11:08:09.09</v>
      </c>
      <c r="J23914">
        <v>83135</v>
      </c>
    </row>
    <row r="23915" spans="1:10" x14ac:dyDescent="0.25">
      <c r="A23915">
        <f t="shared" si="747"/>
        <v>100023913</v>
      </c>
      <c r="C23915" t="s">
        <v>15012</v>
      </c>
      <c r="E23915">
        <v>100319</v>
      </c>
      <c r="F23915">
        <v>1</v>
      </c>
      <c r="G23915" t="s">
        <v>11</v>
      </c>
      <c r="H23915" t="str">
        <f t="shared" ca="1" si="746"/>
        <v>2023-11-14 11:08:09.09</v>
      </c>
      <c r="J23915">
        <v>83135</v>
      </c>
    </row>
    <row r="23916" spans="1:10" x14ac:dyDescent="0.25">
      <c r="A23916">
        <f t="shared" si="747"/>
        <v>100023914</v>
      </c>
      <c r="C23916" t="s">
        <v>15013</v>
      </c>
      <c r="E23916">
        <v>100319</v>
      </c>
      <c r="F23916">
        <v>1</v>
      </c>
      <c r="G23916" t="s">
        <v>11</v>
      </c>
      <c r="H23916" t="str">
        <f t="shared" ca="1" si="746"/>
        <v>2023-11-14 11:08:09.09</v>
      </c>
      <c r="J23916">
        <v>83135</v>
      </c>
    </row>
    <row r="23917" spans="1:10" x14ac:dyDescent="0.25">
      <c r="A23917">
        <f t="shared" si="747"/>
        <v>100023915</v>
      </c>
      <c r="C23917" t="s">
        <v>15014</v>
      </c>
      <c r="E23917">
        <v>100319</v>
      </c>
      <c r="F23917">
        <v>1</v>
      </c>
      <c r="G23917" t="s">
        <v>11</v>
      </c>
      <c r="H23917" t="str">
        <f t="shared" ca="1" si="746"/>
        <v>2023-11-14 11:08:09.09</v>
      </c>
      <c r="J23917">
        <v>83135</v>
      </c>
    </row>
    <row r="23918" spans="1:10" x14ac:dyDescent="0.25">
      <c r="A23918">
        <f t="shared" si="747"/>
        <v>100023916</v>
      </c>
      <c r="C23918" t="s">
        <v>15015</v>
      </c>
      <c r="E23918">
        <v>100318</v>
      </c>
      <c r="F23918">
        <v>1</v>
      </c>
      <c r="G23918" t="s">
        <v>11</v>
      </c>
      <c r="H23918" t="str">
        <f t="shared" ca="1" si="746"/>
        <v>2023-11-14 11:08:09.09</v>
      </c>
      <c r="J23918">
        <v>83135</v>
      </c>
    </row>
    <row r="23919" spans="1:10" x14ac:dyDescent="0.25">
      <c r="A23919">
        <f t="shared" si="747"/>
        <v>100023917</v>
      </c>
      <c r="C23919" t="s">
        <v>15016</v>
      </c>
      <c r="E23919">
        <v>100319</v>
      </c>
      <c r="F23919">
        <v>1</v>
      </c>
      <c r="G23919" t="s">
        <v>11</v>
      </c>
      <c r="H23919" t="str">
        <f t="shared" ca="1" si="746"/>
        <v>2023-11-14 11:08:09.09</v>
      </c>
      <c r="J23919">
        <v>83135</v>
      </c>
    </row>
    <row r="23920" spans="1:10" x14ac:dyDescent="0.25">
      <c r="A23920">
        <f t="shared" si="747"/>
        <v>100023918</v>
      </c>
      <c r="C23920" t="s">
        <v>88</v>
      </c>
      <c r="E23920">
        <v>100319</v>
      </c>
      <c r="F23920">
        <v>1</v>
      </c>
      <c r="G23920" t="s">
        <v>11</v>
      </c>
      <c r="H23920" t="str">
        <f t="shared" ca="1" si="746"/>
        <v>2023-11-14 11:08:09.09</v>
      </c>
      <c r="J23920">
        <v>83135</v>
      </c>
    </row>
    <row r="23921" spans="1:10" x14ac:dyDescent="0.25">
      <c r="A23921">
        <f t="shared" si="747"/>
        <v>100023919</v>
      </c>
      <c r="C23921" t="s">
        <v>15017</v>
      </c>
      <c r="E23921">
        <v>100318</v>
      </c>
      <c r="F23921">
        <v>1</v>
      </c>
      <c r="G23921" t="s">
        <v>11</v>
      </c>
      <c r="H23921" t="str">
        <f t="shared" ca="1" si="746"/>
        <v>2023-11-14 11:08:09.09</v>
      </c>
      <c r="J23921">
        <v>83135</v>
      </c>
    </row>
    <row r="23922" spans="1:10" x14ac:dyDescent="0.25">
      <c r="A23922">
        <f t="shared" si="747"/>
        <v>100023920</v>
      </c>
      <c r="C23922" t="s">
        <v>8185</v>
      </c>
      <c r="E23922">
        <v>100319</v>
      </c>
      <c r="F23922">
        <v>1</v>
      </c>
      <c r="G23922" t="s">
        <v>11</v>
      </c>
      <c r="H23922" t="str">
        <f t="shared" ca="1" si="746"/>
        <v>2023-11-14 11:08:09.09</v>
      </c>
      <c r="J23922">
        <v>83135</v>
      </c>
    </row>
    <row r="23923" spans="1:10" x14ac:dyDescent="0.25">
      <c r="A23923">
        <f t="shared" si="747"/>
        <v>100023921</v>
      </c>
      <c r="C23923" t="s">
        <v>15018</v>
      </c>
      <c r="E23923">
        <v>100317</v>
      </c>
      <c r="F23923">
        <v>1</v>
      </c>
      <c r="G23923" t="s">
        <v>11</v>
      </c>
      <c r="H23923" t="str">
        <f t="shared" ca="1" si="746"/>
        <v>2023-11-14 11:08:09.09</v>
      </c>
      <c r="J23923">
        <v>83135</v>
      </c>
    </row>
    <row r="23924" spans="1:10" x14ac:dyDescent="0.25">
      <c r="A23924">
        <f t="shared" si="747"/>
        <v>100023922</v>
      </c>
      <c r="C23924" t="s">
        <v>15019</v>
      </c>
      <c r="E23924">
        <v>100317</v>
      </c>
      <c r="F23924">
        <v>1</v>
      </c>
      <c r="G23924" t="s">
        <v>11</v>
      </c>
      <c r="H23924" t="str">
        <f t="shared" ca="1" si="746"/>
        <v>2023-11-14 11:08:09.09</v>
      </c>
      <c r="J23924">
        <v>83135</v>
      </c>
    </row>
    <row r="23925" spans="1:10" x14ac:dyDescent="0.25">
      <c r="A23925">
        <f t="shared" si="747"/>
        <v>100023923</v>
      </c>
      <c r="C23925" t="s">
        <v>15020</v>
      </c>
      <c r="E23925">
        <v>100319</v>
      </c>
      <c r="F23925">
        <v>1</v>
      </c>
      <c r="G23925" t="s">
        <v>11</v>
      </c>
      <c r="H23925" t="str">
        <f t="shared" ca="1" si="746"/>
        <v>2023-11-14 11:08:09.09</v>
      </c>
      <c r="J23925">
        <v>83135</v>
      </c>
    </row>
    <row r="23926" spans="1:10" x14ac:dyDescent="0.25">
      <c r="A23926">
        <f t="shared" si="747"/>
        <v>100023924</v>
      </c>
      <c r="C23926" t="s">
        <v>15021</v>
      </c>
      <c r="E23926">
        <v>100322</v>
      </c>
      <c r="F23926">
        <v>1</v>
      </c>
      <c r="G23926" t="s">
        <v>11</v>
      </c>
      <c r="H23926" t="str">
        <f t="shared" ca="1" si="746"/>
        <v>2023-11-14 11:08:09.09</v>
      </c>
      <c r="J23926">
        <v>83135</v>
      </c>
    </row>
    <row r="23927" spans="1:10" x14ac:dyDescent="0.25">
      <c r="A23927">
        <f t="shared" si="747"/>
        <v>100023925</v>
      </c>
      <c r="C23927" t="s">
        <v>15022</v>
      </c>
      <c r="E23927">
        <v>100318</v>
      </c>
      <c r="F23927">
        <v>1</v>
      </c>
      <c r="G23927" t="s">
        <v>11</v>
      </c>
      <c r="H23927" t="str">
        <f t="shared" ca="1" si="746"/>
        <v>2023-11-14 11:08:09.09</v>
      </c>
      <c r="J23927">
        <v>83135</v>
      </c>
    </row>
    <row r="23928" spans="1:10" x14ac:dyDescent="0.25">
      <c r="A23928">
        <f t="shared" si="747"/>
        <v>100023926</v>
      </c>
      <c r="C23928" t="s">
        <v>15023</v>
      </c>
      <c r="E23928">
        <v>100317</v>
      </c>
      <c r="F23928">
        <v>1</v>
      </c>
      <c r="G23928" t="s">
        <v>11</v>
      </c>
      <c r="H23928" t="str">
        <f t="shared" ca="1" si="746"/>
        <v>2023-11-14 11:08:09.09</v>
      </c>
      <c r="J23928">
        <v>83135</v>
      </c>
    </row>
    <row r="23929" spans="1:10" x14ac:dyDescent="0.25">
      <c r="A23929">
        <f t="shared" si="747"/>
        <v>100023927</v>
      </c>
      <c r="C23929" t="s">
        <v>10381</v>
      </c>
      <c r="E23929">
        <v>100319</v>
      </c>
      <c r="F23929">
        <v>1</v>
      </c>
      <c r="G23929" t="s">
        <v>11</v>
      </c>
      <c r="H23929" t="str">
        <f t="shared" ca="1" si="746"/>
        <v>2023-11-14 11:08:09.09</v>
      </c>
      <c r="J23929">
        <v>83135</v>
      </c>
    </row>
    <row r="23930" spans="1:10" x14ac:dyDescent="0.25">
      <c r="A23930">
        <f t="shared" si="747"/>
        <v>100023928</v>
      </c>
      <c r="C23930" t="s">
        <v>15024</v>
      </c>
      <c r="E23930">
        <v>100324</v>
      </c>
      <c r="F23930">
        <v>1</v>
      </c>
      <c r="G23930" t="s">
        <v>11</v>
      </c>
      <c r="H23930" t="str">
        <f t="shared" ca="1" si="746"/>
        <v>2023-11-14 11:08:09.09</v>
      </c>
      <c r="J23930">
        <v>83135</v>
      </c>
    </row>
    <row r="23931" spans="1:10" x14ac:dyDescent="0.25">
      <c r="A23931">
        <f t="shared" si="747"/>
        <v>100023929</v>
      </c>
      <c r="C23931" t="s">
        <v>7992</v>
      </c>
      <c r="E23931">
        <v>100319</v>
      </c>
      <c r="F23931">
        <v>1</v>
      </c>
      <c r="G23931" t="s">
        <v>11</v>
      </c>
      <c r="H23931" t="str">
        <f t="shared" ca="1" si="746"/>
        <v>2023-11-14 11:08:09.09</v>
      </c>
      <c r="J23931">
        <v>83135</v>
      </c>
    </row>
    <row r="23932" spans="1:10" x14ac:dyDescent="0.25">
      <c r="A23932">
        <f t="shared" si="747"/>
        <v>100023930</v>
      </c>
      <c r="C23932" t="s">
        <v>15025</v>
      </c>
      <c r="E23932">
        <v>100319</v>
      </c>
      <c r="F23932">
        <v>1</v>
      </c>
      <c r="G23932" t="s">
        <v>11</v>
      </c>
      <c r="H23932" t="str">
        <f t="shared" ca="1" si="746"/>
        <v>2023-11-14 11:08:09.09</v>
      </c>
      <c r="J23932">
        <v>83135</v>
      </c>
    </row>
    <row r="23933" spans="1:10" x14ac:dyDescent="0.25">
      <c r="A23933">
        <f t="shared" si="747"/>
        <v>100023931</v>
      </c>
      <c r="C23933" t="s">
        <v>95</v>
      </c>
      <c r="E23933">
        <v>100317</v>
      </c>
      <c r="F23933">
        <v>1</v>
      </c>
      <c r="G23933" t="s">
        <v>11</v>
      </c>
      <c r="H23933" t="str">
        <f t="shared" ca="1" si="746"/>
        <v>2023-11-14 11:08:09.09</v>
      </c>
      <c r="J23933">
        <v>83135</v>
      </c>
    </row>
    <row r="23934" spans="1:10" x14ac:dyDescent="0.25">
      <c r="A23934">
        <f t="shared" si="747"/>
        <v>100023932</v>
      </c>
      <c r="C23934" t="s">
        <v>3360</v>
      </c>
      <c r="E23934">
        <v>100319</v>
      </c>
      <c r="F23934">
        <v>1</v>
      </c>
      <c r="G23934" t="s">
        <v>11</v>
      </c>
      <c r="H23934" t="str">
        <f t="shared" ca="1" si="746"/>
        <v>2023-11-14 11:08:09.09</v>
      </c>
      <c r="J23934">
        <v>83135</v>
      </c>
    </row>
    <row r="23935" spans="1:10" x14ac:dyDescent="0.25">
      <c r="A23935">
        <f t="shared" si="747"/>
        <v>100023933</v>
      </c>
      <c r="C23935" t="s">
        <v>15026</v>
      </c>
      <c r="E23935">
        <v>100319</v>
      </c>
      <c r="F23935">
        <v>1</v>
      </c>
      <c r="G23935" t="s">
        <v>11</v>
      </c>
      <c r="H23935" t="str">
        <f t="shared" ca="1" si="746"/>
        <v>2023-11-14 11:08:09.09</v>
      </c>
      <c r="J23935">
        <v>83135</v>
      </c>
    </row>
    <row r="23936" spans="1:10" x14ac:dyDescent="0.25">
      <c r="A23936">
        <f t="shared" si="747"/>
        <v>100023934</v>
      </c>
      <c r="C23936" t="s">
        <v>15027</v>
      </c>
      <c r="E23936">
        <v>100319</v>
      </c>
      <c r="F23936">
        <v>1</v>
      </c>
      <c r="G23936" t="s">
        <v>11</v>
      </c>
      <c r="H23936" t="str">
        <f t="shared" ca="1" si="746"/>
        <v>2023-11-14 11:08:09.09</v>
      </c>
      <c r="J23936">
        <v>83135</v>
      </c>
    </row>
    <row r="23937" spans="1:10" x14ac:dyDescent="0.25">
      <c r="A23937">
        <f t="shared" si="747"/>
        <v>100023935</v>
      </c>
      <c r="C23937" t="s">
        <v>15028</v>
      </c>
      <c r="E23937">
        <v>100318</v>
      </c>
      <c r="F23937">
        <v>1</v>
      </c>
      <c r="G23937" t="s">
        <v>11</v>
      </c>
      <c r="H23937" t="str">
        <f t="shared" ca="1" si="746"/>
        <v>2023-11-14 11:08:09.09</v>
      </c>
      <c r="J23937">
        <v>83135</v>
      </c>
    </row>
    <row r="23938" spans="1:10" x14ac:dyDescent="0.25">
      <c r="A23938">
        <f t="shared" si="747"/>
        <v>100023936</v>
      </c>
      <c r="C23938" t="s">
        <v>599</v>
      </c>
      <c r="E23938">
        <v>100318</v>
      </c>
      <c r="F23938">
        <v>1</v>
      </c>
      <c r="G23938" t="s">
        <v>11</v>
      </c>
      <c r="H23938" t="str">
        <f t="shared" ca="1" si="746"/>
        <v>2023-11-14 11:08:09.09</v>
      </c>
      <c r="J23938">
        <v>83135</v>
      </c>
    </row>
    <row r="23939" spans="1:10" x14ac:dyDescent="0.25">
      <c r="A23939">
        <f t="shared" si="747"/>
        <v>100023937</v>
      </c>
      <c r="C23939" t="s">
        <v>320</v>
      </c>
      <c r="E23939">
        <v>100317</v>
      </c>
      <c r="F23939">
        <v>1</v>
      </c>
      <c r="G23939" t="s">
        <v>11</v>
      </c>
      <c r="H23939" t="str">
        <f t="shared" ref="H23939:H24002" ca="1" si="748" xml:space="preserve"> TEXT(NOW(), "yyyy-MM-dd HH:mm:ss.SSS")</f>
        <v>2023-11-14 11:08:09.09</v>
      </c>
      <c r="J23939">
        <v>83135</v>
      </c>
    </row>
    <row r="23940" spans="1:10" x14ac:dyDescent="0.25">
      <c r="A23940">
        <f t="shared" ref="A23940:A24003" si="749">A23939+1</f>
        <v>100023938</v>
      </c>
      <c r="C23940" t="s">
        <v>15029</v>
      </c>
      <c r="E23940">
        <v>100319</v>
      </c>
      <c r="F23940">
        <v>1</v>
      </c>
      <c r="G23940" t="s">
        <v>11</v>
      </c>
      <c r="H23940" t="str">
        <f t="shared" ca="1" si="748"/>
        <v>2023-11-14 11:08:09.09</v>
      </c>
      <c r="J23940">
        <v>83135</v>
      </c>
    </row>
    <row r="23941" spans="1:10" x14ac:dyDescent="0.25">
      <c r="A23941">
        <f t="shared" si="749"/>
        <v>100023939</v>
      </c>
      <c r="C23941" t="s">
        <v>15030</v>
      </c>
      <c r="E23941">
        <v>100319</v>
      </c>
      <c r="F23941">
        <v>1</v>
      </c>
      <c r="G23941" t="s">
        <v>11</v>
      </c>
      <c r="H23941" t="str">
        <f t="shared" ca="1" si="748"/>
        <v>2023-11-14 11:08:09.09</v>
      </c>
      <c r="J23941">
        <v>83135</v>
      </c>
    </row>
    <row r="23942" spans="1:10" x14ac:dyDescent="0.25">
      <c r="A23942">
        <f t="shared" si="749"/>
        <v>100023940</v>
      </c>
      <c r="C23942" t="s">
        <v>12142</v>
      </c>
      <c r="E23942">
        <v>100319</v>
      </c>
      <c r="F23942">
        <v>1</v>
      </c>
      <c r="G23942" t="s">
        <v>11</v>
      </c>
      <c r="H23942" t="str">
        <f t="shared" ca="1" si="748"/>
        <v>2023-11-14 11:08:09.09</v>
      </c>
      <c r="J23942">
        <v>83135</v>
      </c>
    </row>
    <row r="23943" spans="1:10" x14ac:dyDescent="0.25">
      <c r="A23943">
        <f t="shared" si="749"/>
        <v>100023941</v>
      </c>
      <c r="C23943" t="s">
        <v>160</v>
      </c>
      <c r="E23943">
        <v>100319</v>
      </c>
      <c r="F23943">
        <v>1</v>
      </c>
      <c r="G23943" t="s">
        <v>11</v>
      </c>
      <c r="H23943" t="str">
        <f t="shared" ca="1" si="748"/>
        <v>2023-11-14 11:08:09.09</v>
      </c>
      <c r="J23943">
        <v>83135</v>
      </c>
    </row>
    <row r="23944" spans="1:10" x14ac:dyDescent="0.25">
      <c r="A23944">
        <f t="shared" si="749"/>
        <v>100023942</v>
      </c>
      <c r="C23944" t="s">
        <v>15031</v>
      </c>
      <c r="E23944">
        <v>100319</v>
      </c>
      <c r="F23944">
        <v>1</v>
      </c>
      <c r="G23944" t="s">
        <v>11</v>
      </c>
      <c r="H23944" t="str">
        <f t="shared" ca="1" si="748"/>
        <v>2023-11-14 11:08:09.09</v>
      </c>
      <c r="J23944">
        <v>83135</v>
      </c>
    </row>
    <row r="23945" spans="1:10" x14ac:dyDescent="0.25">
      <c r="A23945">
        <f t="shared" si="749"/>
        <v>100023943</v>
      </c>
      <c r="C23945" t="s">
        <v>15032</v>
      </c>
      <c r="E23945">
        <v>100318</v>
      </c>
      <c r="F23945">
        <v>1</v>
      </c>
      <c r="G23945" t="s">
        <v>11</v>
      </c>
      <c r="H23945" t="str">
        <f t="shared" ca="1" si="748"/>
        <v>2023-11-14 11:08:09.09</v>
      </c>
      <c r="J23945">
        <v>83135</v>
      </c>
    </row>
    <row r="23946" spans="1:10" x14ac:dyDescent="0.25">
      <c r="A23946">
        <f t="shared" si="749"/>
        <v>100023944</v>
      </c>
      <c r="C23946" t="s">
        <v>15033</v>
      </c>
      <c r="E23946">
        <v>100324</v>
      </c>
      <c r="F23946">
        <v>1</v>
      </c>
      <c r="G23946" t="s">
        <v>11</v>
      </c>
      <c r="H23946" t="str">
        <f t="shared" ca="1" si="748"/>
        <v>2023-11-14 11:08:09.09</v>
      </c>
      <c r="J23946">
        <v>83135</v>
      </c>
    </row>
    <row r="23947" spans="1:10" x14ac:dyDescent="0.25">
      <c r="A23947">
        <f t="shared" si="749"/>
        <v>100023945</v>
      </c>
      <c r="C23947" t="s">
        <v>14890</v>
      </c>
      <c r="E23947">
        <v>100319</v>
      </c>
      <c r="F23947">
        <v>1</v>
      </c>
      <c r="G23947" t="s">
        <v>11</v>
      </c>
      <c r="H23947" t="str">
        <f t="shared" ca="1" si="748"/>
        <v>2023-11-14 11:08:09.09</v>
      </c>
      <c r="J23947">
        <v>83135</v>
      </c>
    </row>
    <row r="23948" spans="1:10" x14ac:dyDescent="0.25">
      <c r="A23948">
        <f t="shared" si="749"/>
        <v>100023946</v>
      </c>
      <c r="C23948" t="s">
        <v>15034</v>
      </c>
      <c r="E23948">
        <v>100319</v>
      </c>
      <c r="F23948">
        <v>1</v>
      </c>
      <c r="G23948" t="s">
        <v>11</v>
      </c>
      <c r="H23948" t="str">
        <f t="shared" ca="1" si="748"/>
        <v>2023-11-14 11:08:09.09</v>
      </c>
      <c r="J23948">
        <v>83135</v>
      </c>
    </row>
    <row r="23949" spans="1:10" x14ac:dyDescent="0.25">
      <c r="A23949">
        <f t="shared" si="749"/>
        <v>100023947</v>
      </c>
      <c r="C23949" t="s">
        <v>15035</v>
      </c>
      <c r="E23949">
        <v>100318</v>
      </c>
      <c r="F23949">
        <v>1</v>
      </c>
      <c r="G23949" t="s">
        <v>11</v>
      </c>
      <c r="H23949" t="str">
        <f t="shared" ca="1" si="748"/>
        <v>2023-11-14 11:08:09.09</v>
      </c>
      <c r="J23949">
        <v>83135</v>
      </c>
    </row>
    <row r="23950" spans="1:10" x14ac:dyDescent="0.25">
      <c r="A23950">
        <f t="shared" si="749"/>
        <v>100023948</v>
      </c>
      <c r="C23950" t="s">
        <v>15036</v>
      </c>
      <c r="E23950">
        <v>100318</v>
      </c>
      <c r="F23950">
        <v>1</v>
      </c>
      <c r="G23950" t="s">
        <v>11</v>
      </c>
      <c r="H23950" t="str">
        <f t="shared" ca="1" si="748"/>
        <v>2023-11-14 11:08:09.09</v>
      </c>
      <c r="J23950">
        <v>83135</v>
      </c>
    </row>
    <row r="23951" spans="1:10" x14ac:dyDescent="0.25">
      <c r="A23951">
        <f t="shared" si="749"/>
        <v>100023949</v>
      </c>
      <c r="C23951" t="s">
        <v>3063</v>
      </c>
      <c r="E23951">
        <v>100324</v>
      </c>
      <c r="F23951">
        <v>1</v>
      </c>
      <c r="G23951" t="s">
        <v>11</v>
      </c>
      <c r="H23951" t="str">
        <f t="shared" ca="1" si="748"/>
        <v>2023-11-14 11:08:09.09</v>
      </c>
      <c r="J23951">
        <v>83135</v>
      </c>
    </row>
    <row r="23952" spans="1:10" x14ac:dyDescent="0.25">
      <c r="A23952">
        <f t="shared" si="749"/>
        <v>100023950</v>
      </c>
      <c r="C23952" t="s">
        <v>15037</v>
      </c>
      <c r="E23952">
        <v>100319</v>
      </c>
      <c r="F23952">
        <v>1</v>
      </c>
      <c r="G23952" t="s">
        <v>11</v>
      </c>
      <c r="H23952" t="str">
        <f t="shared" ca="1" si="748"/>
        <v>2023-11-14 11:08:09.09</v>
      </c>
      <c r="J23952">
        <v>83135</v>
      </c>
    </row>
    <row r="23953" spans="1:10" x14ac:dyDescent="0.25">
      <c r="A23953">
        <f t="shared" si="749"/>
        <v>100023951</v>
      </c>
      <c r="C23953" t="s">
        <v>15038</v>
      </c>
      <c r="E23953">
        <v>100319</v>
      </c>
      <c r="F23953">
        <v>1</v>
      </c>
      <c r="G23953" t="s">
        <v>11</v>
      </c>
      <c r="H23953" t="str">
        <f t="shared" ca="1" si="748"/>
        <v>2023-11-14 11:08:09.09</v>
      </c>
      <c r="J23953">
        <v>83135</v>
      </c>
    </row>
    <row r="23954" spans="1:10" x14ac:dyDescent="0.25">
      <c r="A23954">
        <f t="shared" si="749"/>
        <v>100023952</v>
      </c>
      <c r="C23954" t="s">
        <v>1877</v>
      </c>
      <c r="E23954">
        <v>100319</v>
      </c>
      <c r="F23954">
        <v>1</v>
      </c>
      <c r="G23954" t="s">
        <v>11</v>
      </c>
      <c r="H23954" t="str">
        <f t="shared" ca="1" si="748"/>
        <v>2023-11-14 11:08:09.09</v>
      </c>
      <c r="J23954">
        <v>83135</v>
      </c>
    </row>
    <row r="23955" spans="1:10" x14ac:dyDescent="0.25">
      <c r="A23955">
        <f t="shared" si="749"/>
        <v>100023953</v>
      </c>
      <c r="C23955" t="s">
        <v>15039</v>
      </c>
      <c r="E23955">
        <v>100319</v>
      </c>
      <c r="F23955">
        <v>1</v>
      </c>
      <c r="G23955" t="s">
        <v>11</v>
      </c>
      <c r="H23955" t="str">
        <f t="shared" ca="1" si="748"/>
        <v>2023-11-14 11:08:09.09</v>
      </c>
      <c r="J23955">
        <v>83135</v>
      </c>
    </row>
    <row r="23956" spans="1:10" x14ac:dyDescent="0.25">
      <c r="A23956">
        <f t="shared" si="749"/>
        <v>100023954</v>
      </c>
      <c r="C23956" t="s">
        <v>1144</v>
      </c>
      <c r="E23956">
        <v>100319</v>
      </c>
      <c r="F23956">
        <v>1</v>
      </c>
      <c r="G23956" t="s">
        <v>11</v>
      </c>
      <c r="H23956" t="str">
        <f t="shared" ca="1" si="748"/>
        <v>2023-11-14 11:08:09.09</v>
      </c>
      <c r="J23956">
        <v>83135</v>
      </c>
    </row>
    <row r="23957" spans="1:10" x14ac:dyDescent="0.25">
      <c r="A23957">
        <f t="shared" si="749"/>
        <v>100023955</v>
      </c>
      <c r="C23957" t="s">
        <v>142</v>
      </c>
      <c r="E23957">
        <v>100319</v>
      </c>
      <c r="F23957">
        <v>1</v>
      </c>
      <c r="G23957" t="s">
        <v>11</v>
      </c>
      <c r="H23957" t="str">
        <f t="shared" ca="1" si="748"/>
        <v>2023-11-14 11:08:09.09</v>
      </c>
      <c r="J23957">
        <v>83135</v>
      </c>
    </row>
    <row r="23958" spans="1:10" x14ac:dyDescent="0.25">
      <c r="A23958">
        <f t="shared" si="749"/>
        <v>100023956</v>
      </c>
      <c r="C23958" t="s">
        <v>3618</v>
      </c>
      <c r="E23958">
        <v>100319</v>
      </c>
      <c r="F23958">
        <v>1</v>
      </c>
      <c r="G23958" t="s">
        <v>11</v>
      </c>
      <c r="H23958" t="str">
        <f t="shared" ca="1" si="748"/>
        <v>2023-11-14 11:08:09.09</v>
      </c>
      <c r="J23958">
        <v>83135</v>
      </c>
    </row>
    <row r="23959" spans="1:10" x14ac:dyDescent="0.25">
      <c r="A23959">
        <f t="shared" si="749"/>
        <v>100023957</v>
      </c>
      <c r="C23959" t="s">
        <v>803</v>
      </c>
      <c r="E23959">
        <v>100318</v>
      </c>
      <c r="F23959">
        <v>1</v>
      </c>
      <c r="G23959" t="s">
        <v>11</v>
      </c>
      <c r="H23959" t="str">
        <f t="shared" ca="1" si="748"/>
        <v>2023-11-14 11:08:09.09</v>
      </c>
      <c r="J23959">
        <v>83135</v>
      </c>
    </row>
    <row r="23960" spans="1:10" x14ac:dyDescent="0.25">
      <c r="A23960">
        <f t="shared" si="749"/>
        <v>100023958</v>
      </c>
      <c r="C23960" t="s">
        <v>15040</v>
      </c>
      <c r="E23960">
        <v>100319</v>
      </c>
      <c r="F23960">
        <v>1</v>
      </c>
      <c r="G23960" t="s">
        <v>11</v>
      </c>
      <c r="H23960" t="str">
        <f t="shared" ca="1" si="748"/>
        <v>2023-11-14 11:08:09.09</v>
      </c>
      <c r="J23960">
        <v>83135</v>
      </c>
    </row>
    <row r="23961" spans="1:10" x14ac:dyDescent="0.25">
      <c r="A23961">
        <f t="shared" si="749"/>
        <v>100023959</v>
      </c>
      <c r="C23961" t="s">
        <v>15041</v>
      </c>
      <c r="E23961">
        <v>100319</v>
      </c>
      <c r="F23961">
        <v>1</v>
      </c>
      <c r="G23961" t="s">
        <v>11</v>
      </c>
      <c r="H23961" t="str">
        <f t="shared" ca="1" si="748"/>
        <v>2023-11-14 11:08:09.09</v>
      </c>
      <c r="J23961">
        <v>83135</v>
      </c>
    </row>
    <row r="23962" spans="1:10" x14ac:dyDescent="0.25">
      <c r="A23962">
        <f t="shared" si="749"/>
        <v>100023960</v>
      </c>
      <c r="C23962" t="s">
        <v>15042</v>
      </c>
      <c r="E23962">
        <v>100319</v>
      </c>
      <c r="F23962">
        <v>1</v>
      </c>
      <c r="G23962" t="s">
        <v>11</v>
      </c>
      <c r="H23962" t="str">
        <f t="shared" ca="1" si="748"/>
        <v>2023-11-14 11:08:09.09</v>
      </c>
      <c r="J23962">
        <v>83135</v>
      </c>
    </row>
    <row r="23963" spans="1:10" x14ac:dyDescent="0.25">
      <c r="A23963">
        <f t="shared" si="749"/>
        <v>100023961</v>
      </c>
      <c r="C23963" t="s">
        <v>15043</v>
      </c>
      <c r="E23963">
        <v>100317</v>
      </c>
      <c r="F23963">
        <v>1</v>
      </c>
      <c r="G23963" t="s">
        <v>11</v>
      </c>
      <c r="H23963" t="str">
        <f t="shared" ca="1" si="748"/>
        <v>2023-11-14 11:08:09.09</v>
      </c>
      <c r="J23963">
        <v>83135</v>
      </c>
    </row>
    <row r="23964" spans="1:10" x14ac:dyDescent="0.25">
      <c r="A23964">
        <f t="shared" si="749"/>
        <v>100023962</v>
      </c>
      <c r="C23964" t="s">
        <v>816</v>
      </c>
      <c r="E23964">
        <v>100324</v>
      </c>
      <c r="F23964">
        <v>1</v>
      </c>
      <c r="G23964" t="s">
        <v>11</v>
      </c>
      <c r="H23964" t="str">
        <f t="shared" ca="1" si="748"/>
        <v>2023-11-14 11:08:09.09</v>
      </c>
      <c r="J23964">
        <v>83135</v>
      </c>
    </row>
    <row r="23965" spans="1:10" x14ac:dyDescent="0.25">
      <c r="A23965">
        <f t="shared" si="749"/>
        <v>100023963</v>
      </c>
      <c r="C23965" t="s">
        <v>15044</v>
      </c>
      <c r="E23965">
        <v>100319</v>
      </c>
      <c r="F23965">
        <v>1</v>
      </c>
      <c r="G23965" t="s">
        <v>11</v>
      </c>
      <c r="H23965" t="str">
        <f t="shared" ca="1" si="748"/>
        <v>2023-11-14 11:08:09.09</v>
      </c>
      <c r="J23965">
        <v>83135</v>
      </c>
    </row>
    <row r="23966" spans="1:10" x14ac:dyDescent="0.25">
      <c r="A23966">
        <f t="shared" si="749"/>
        <v>100023964</v>
      </c>
      <c r="C23966" t="s">
        <v>15045</v>
      </c>
      <c r="E23966">
        <v>100319</v>
      </c>
      <c r="F23966">
        <v>1</v>
      </c>
      <c r="G23966" t="s">
        <v>11</v>
      </c>
      <c r="H23966" t="str">
        <f t="shared" ca="1" si="748"/>
        <v>2023-11-14 11:08:09.09</v>
      </c>
      <c r="J23966">
        <v>83135</v>
      </c>
    </row>
    <row r="23967" spans="1:10" x14ac:dyDescent="0.25">
      <c r="A23967">
        <f t="shared" si="749"/>
        <v>100023965</v>
      </c>
      <c r="C23967" t="s">
        <v>15046</v>
      </c>
      <c r="E23967">
        <v>100322</v>
      </c>
      <c r="F23967">
        <v>1</v>
      </c>
      <c r="G23967" t="s">
        <v>11</v>
      </c>
      <c r="H23967" t="str">
        <f t="shared" ca="1" si="748"/>
        <v>2023-11-14 11:08:09.09</v>
      </c>
      <c r="J23967">
        <v>83135</v>
      </c>
    </row>
    <row r="23968" spans="1:10" x14ac:dyDescent="0.25">
      <c r="A23968">
        <f t="shared" si="749"/>
        <v>100023966</v>
      </c>
      <c r="C23968" t="s">
        <v>2388</v>
      </c>
      <c r="E23968">
        <v>100324</v>
      </c>
      <c r="F23968">
        <v>1</v>
      </c>
      <c r="G23968" t="s">
        <v>11</v>
      </c>
      <c r="H23968" t="str">
        <f t="shared" ca="1" si="748"/>
        <v>2023-11-14 11:08:09.09</v>
      </c>
      <c r="J23968">
        <v>83135</v>
      </c>
    </row>
    <row r="23969" spans="1:10" x14ac:dyDescent="0.25">
      <c r="A23969">
        <f t="shared" si="749"/>
        <v>100023967</v>
      </c>
      <c r="C23969" t="s">
        <v>15047</v>
      </c>
      <c r="E23969">
        <v>100319</v>
      </c>
      <c r="F23969">
        <v>1</v>
      </c>
      <c r="G23969" t="s">
        <v>11</v>
      </c>
      <c r="H23969" t="str">
        <f t="shared" ca="1" si="748"/>
        <v>2023-11-14 11:08:09.09</v>
      </c>
      <c r="J23969">
        <v>83135</v>
      </c>
    </row>
    <row r="23970" spans="1:10" x14ac:dyDescent="0.25">
      <c r="A23970">
        <f t="shared" si="749"/>
        <v>100023968</v>
      </c>
      <c r="C23970" t="s">
        <v>6171</v>
      </c>
      <c r="E23970">
        <v>100318</v>
      </c>
      <c r="F23970">
        <v>1</v>
      </c>
      <c r="G23970" t="s">
        <v>11</v>
      </c>
      <c r="H23970" t="str">
        <f t="shared" ca="1" si="748"/>
        <v>2023-11-14 11:08:09.09</v>
      </c>
      <c r="J23970">
        <v>83135</v>
      </c>
    </row>
    <row r="23971" spans="1:10" x14ac:dyDescent="0.25">
      <c r="A23971">
        <f t="shared" si="749"/>
        <v>100023969</v>
      </c>
      <c r="C23971" t="s">
        <v>15048</v>
      </c>
      <c r="E23971">
        <v>100319</v>
      </c>
      <c r="F23971">
        <v>1</v>
      </c>
      <c r="G23971" t="s">
        <v>11</v>
      </c>
      <c r="H23971" t="str">
        <f t="shared" ca="1" si="748"/>
        <v>2023-11-14 11:08:09.09</v>
      </c>
      <c r="J23971">
        <v>83135</v>
      </c>
    </row>
    <row r="23972" spans="1:10" x14ac:dyDescent="0.25">
      <c r="A23972">
        <f t="shared" si="749"/>
        <v>100023970</v>
      </c>
      <c r="C23972" t="s">
        <v>15049</v>
      </c>
      <c r="E23972">
        <v>100318</v>
      </c>
      <c r="F23972">
        <v>1</v>
      </c>
      <c r="G23972" t="s">
        <v>11</v>
      </c>
      <c r="H23972" t="str">
        <f t="shared" ca="1" si="748"/>
        <v>2023-11-14 11:08:09.09</v>
      </c>
      <c r="J23972">
        <v>83135</v>
      </c>
    </row>
    <row r="23973" spans="1:10" x14ac:dyDescent="0.25">
      <c r="A23973">
        <f t="shared" si="749"/>
        <v>100023971</v>
      </c>
      <c r="C23973" t="s">
        <v>15050</v>
      </c>
      <c r="E23973">
        <v>100318</v>
      </c>
      <c r="F23973">
        <v>1</v>
      </c>
      <c r="G23973" t="s">
        <v>11</v>
      </c>
      <c r="H23973" t="str">
        <f t="shared" ca="1" si="748"/>
        <v>2023-11-14 11:08:09.09</v>
      </c>
      <c r="J23973">
        <v>83135</v>
      </c>
    </row>
    <row r="23974" spans="1:10" x14ac:dyDescent="0.25">
      <c r="A23974">
        <f t="shared" si="749"/>
        <v>100023972</v>
      </c>
      <c r="C23974" t="s">
        <v>15051</v>
      </c>
      <c r="E23974">
        <v>100319</v>
      </c>
      <c r="F23974">
        <v>1</v>
      </c>
      <c r="G23974" t="s">
        <v>11</v>
      </c>
      <c r="H23974" t="str">
        <f t="shared" ca="1" si="748"/>
        <v>2023-11-14 11:08:09.09</v>
      </c>
      <c r="J23974">
        <v>83135</v>
      </c>
    </row>
    <row r="23975" spans="1:10" x14ac:dyDescent="0.25">
      <c r="A23975">
        <f t="shared" si="749"/>
        <v>100023973</v>
      </c>
      <c r="C23975" t="s">
        <v>15052</v>
      </c>
      <c r="E23975">
        <v>100319</v>
      </c>
      <c r="F23975">
        <v>1</v>
      </c>
      <c r="G23975" t="s">
        <v>11</v>
      </c>
      <c r="H23975" t="str">
        <f t="shared" ca="1" si="748"/>
        <v>2023-11-14 11:08:09.09</v>
      </c>
      <c r="J23975">
        <v>83135</v>
      </c>
    </row>
    <row r="23976" spans="1:10" x14ac:dyDescent="0.25">
      <c r="A23976">
        <f t="shared" si="749"/>
        <v>100023974</v>
      </c>
      <c r="C23976" t="s">
        <v>15053</v>
      </c>
      <c r="E23976">
        <v>100316</v>
      </c>
      <c r="F23976">
        <v>1</v>
      </c>
      <c r="G23976" t="s">
        <v>11</v>
      </c>
      <c r="H23976" t="str">
        <f t="shared" ca="1" si="748"/>
        <v>2023-11-14 11:08:09.09</v>
      </c>
      <c r="J23976">
        <v>83135</v>
      </c>
    </row>
    <row r="23977" spans="1:10" x14ac:dyDescent="0.25">
      <c r="A23977">
        <f t="shared" si="749"/>
        <v>100023975</v>
      </c>
      <c r="C23977" t="s">
        <v>15054</v>
      </c>
      <c r="E23977">
        <v>100319</v>
      </c>
      <c r="F23977">
        <v>1</v>
      </c>
      <c r="G23977" t="s">
        <v>11</v>
      </c>
      <c r="H23977" t="str">
        <f t="shared" ca="1" si="748"/>
        <v>2023-11-14 11:08:09.09</v>
      </c>
      <c r="J23977">
        <v>83135</v>
      </c>
    </row>
    <row r="23978" spans="1:10" x14ac:dyDescent="0.25">
      <c r="A23978">
        <f t="shared" si="749"/>
        <v>100023976</v>
      </c>
      <c r="C23978" t="s">
        <v>841</v>
      </c>
      <c r="E23978">
        <v>100319</v>
      </c>
      <c r="F23978">
        <v>1</v>
      </c>
      <c r="G23978" t="s">
        <v>11</v>
      </c>
      <c r="H23978" t="str">
        <f t="shared" ca="1" si="748"/>
        <v>2023-11-14 11:08:09.09</v>
      </c>
      <c r="J23978">
        <v>83135</v>
      </c>
    </row>
    <row r="23979" spans="1:10" x14ac:dyDescent="0.25">
      <c r="A23979">
        <f t="shared" si="749"/>
        <v>100023977</v>
      </c>
      <c r="C23979" t="s">
        <v>15055</v>
      </c>
      <c r="E23979">
        <v>100318</v>
      </c>
      <c r="F23979">
        <v>1</v>
      </c>
      <c r="G23979" t="s">
        <v>11</v>
      </c>
      <c r="H23979" t="str">
        <f t="shared" ca="1" si="748"/>
        <v>2023-11-14 11:08:09.09</v>
      </c>
      <c r="J23979">
        <v>83135</v>
      </c>
    </row>
    <row r="23980" spans="1:10" x14ac:dyDescent="0.25">
      <c r="A23980">
        <f t="shared" si="749"/>
        <v>100023978</v>
      </c>
      <c r="C23980" t="s">
        <v>8132</v>
      </c>
      <c r="E23980">
        <v>100319</v>
      </c>
      <c r="F23980">
        <v>1</v>
      </c>
      <c r="G23980" t="s">
        <v>11</v>
      </c>
      <c r="H23980" t="str">
        <f t="shared" ca="1" si="748"/>
        <v>2023-11-14 11:08:09.09</v>
      </c>
      <c r="J23980">
        <v>83135</v>
      </c>
    </row>
    <row r="23981" spans="1:10" x14ac:dyDescent="0.25">
      <c r="A23981">
        <f t="shared" si="749"/>
        <v>100023979</v>
      </c>
      <c r="C23981" t="s">
        <v>15056</v>
      </c>
      <c r="E23981">
        <v>100319</v>
      </c>
      <c r="F23981">
        <v>1</v>
      </c>
      <c r="G23981" t="s">
        <v>11</v>
      </c>
      <c r="H23981" t="str">
        <f t="shared" ca="1" si="748"/>
        <v>2023-11-14 11:08:09.09</v>
      </c>
      <c r="J23981">
        <v>83135</v>
      </c>
    </row>
    <row r="23982" spans="1:10" x14ac:dyDescent="0.25">
      <c r="A23982">
        <f t="shared" si="749"/>
        <v>100023980</v>
      </c>
      <c r="C23982" t="s">
        <v>1031</v>
      </c>
      <c r="E23982">
        <v>100317</v>
      </c>
      <c r="F23982">
        <v>1</v>
      </c>
      <c r="G23982" t="s">
        <v>11</v>
      </c>
      <c r="H23982" t="str">
        <f t="shared" ca="1" si="748"/>
        <v>2023-11-14 11:08:09.09</v>
      </c>
      <c r="J23982">
        <v>83135</v>
      </c>
    </row>
    <row r="23983" spans="1:10" x14ac:dyDescent="0.25">
      <c r="A23983">
        <f t="shared" si="749"/>
        <v>100023981</v>
      </c>
      <c r="C23983" t="s">
        <v>15057</v>
      </c>
      <c r="E23983">
        <v>100318</v>
      </c>
      <c r="F23983">
        <v>1</v>
      </c>
      <c r="G23983" t="s">
        <v>11</v>
      </c>
      <c r="H23983" t="str">
        <f t="shared" ca="1" si="748"/>
        <v>2023-11-14 11:08:09.09</v>
      </c>
      <c r="J23983">
        <v>83135</v>
      </c>
    </row>
    <row r="23984" spans="1:10" x14ac:dyDescent="0.25">
      <c r="A23984">
        <f t="shared" si="749"/>
        <v>100023982</v>
      </c>
      <c r="C23984" t="s">
        <v>1738</v>
      </c>
      <c r="E23984">
        <v>100319</v>
      </c>
      <c r="F23984">
        <v>1</v>
      </c>
      <c r="G23984" t="s">
        <v>11</v>
      </c>
      <c r="H23984" t="str">
        <f t="shared" ca="1" si="748"/>
        <v>2023-11-14 11:08:09.09</v>
      </c>
      <c r="J23984">
        <v>83135</v>
      </c>
    </row>
    <row r="23985" spans="1:10" x14ac:dyDescent="0.25">
      <c r="A23985">
        <f t="shared" si="749"/>
        <v>100023983</v>
      </c>
      <c r="C23985" t="s">
        <v>3202</v>
      </c>
      <c r="E23985">
        <v>100319</v>
      </c>
      <c r="F23985">
        <v>1</v>
      </c>
      <c r="G23985" t="s">
        <v>11</v>
      </c>
      <c r="H23985" t="str">
        <f t="shared" ca="1" si="748"/>
        <v>2023-11-14 11:08:09.09</v>
      </c>
      <c r="J23985">
        <v>83135</v>
      </c>
    </row>
    <row r="23986" spans="1:10" x14ac:dyDescent="0.25">
      <c r="A23986">
        <f t="shared" si="749"/>
        <v>100023984</v>
      </c>
      <c r="C23986" t="s">
        <v>15058</v>
      </c>
      <c r="E23986">
        <v>100319</v>
      </c>
      <c r="F23986">
        <v>1</v>
      </c>
      <c r="G23986" t="s">
        <v>11</v>
      </c>
      <c r="H23986" t="str">
        <f t="shared" ca="1" si="748"/>
        <v>2023-11-14 11:08:09.09</v>
      </c>
      <c r="J23986">
        <v>83135</v>
      </c>
    </row>
    <row r="23987" spans="1:10" x14ac:dyDescent="0.25">
      <c r="A23987">
        <f t="shared" si="749"/>
        <v>100023985</v>
      </c>
      <c r="C23987" t="s">
        <v>2721</v>
      </c>
      <c r="E23987">
        <v>100319</v>
      </c>
      <c r="F23987">
        <v>1</v>
      </c>
      <c r="G23987" t="s">
        <v>11</v>
      </c>
      <c r="H23987" t="str">
        <f t="shared" ca="1" si="748"/>
        <v>2023-11-14 11:08:09.09</v>
      </c>
      <c r="J23987">
        <v>83135</v>
      </c>
    </row>
    <row r="23988" spans="1:10" x14ac:dyDescent="0.25">
      <c r="A23988">
        <f t="shared" si="749"/>
        <v>100023986</v>
      </c>
      <c r="C23988" t="s">
        <v>3762</v>
      </c>
      <c r="E23988">
        <v>100319</v>
      </c>
      <c r="F23988">
        <v>1</v>
      </c>
      <c r="G23988" t="s">
        <v>11</v>
      </c>
      <c r="H23988" t="str">
        <f t="shared" ca="1" si="748"/>
        <v>2023-11-14 11:08:09.09</v>
      </c>
      <c r="J23988">
        <v>83135</v>
      </c>
    </row>
    <row r="23989" spans="1:10" x14ac:dyDescent="0.25">
      <c r="A23989">
        <f t="shared" si="749"/>
        <v>100023987</v>
      </c>
      <c r="C23989" t="s">
        <v>3618</v>
      </c>
      <c r="E23989">
        <v>100324</v>
      </c>
      <c r="F23989">
        <v>1</v>
      </c>
      <c r="G23989" t="s">
        <v>11</v>
      </c>
      <c r="H23989" t="str">
        <f t="shared" ca="1" si="748"/>
        <v>2023-11-14 11:08:09.09</v>
      </c>
      <c r="J23989">
        <v>83135</v>
      </c>
    </row>
    <row r="23990" spans="1:10" x14ac:dyDescent="0.25">
      <c r="A23990">
        <f t="shared" si="749"/>
        <v>100023988</v>
      </c>
      <c r="C23990" t="s">
        <v>1305</v>
      </c>
      <c r="E23990">
        <v>100319</v>
      </c>
      <c r="F23990">
        <v>1</v>
      </c>
      <c r="G23990" t="s">
        <v>11</v>
      </c>
      <c r="H23990" t="str">
        <f t="shared" ca="1" si="748"/>
        <v>2023-11-14 11:08:09.09</v>
      </c>
      <c r="J23990">
        <v>83135</v>
      </c>
    </row>
    <row r="23991" spans="1:10" x14ac:dyDescent="0.25">
      <c r="A23991">
        <f t="shared" si="749"/>
        <v>100023989</v>
      </c>
      <c r="C23991" t="s">
        <v>15059</v>
      </c>
      <c r="E23991">
        <v>100318</v>
      </c>
      <c r="F23991">
        <v>1</v>
      </c>
      <c r="G23991" t="s">
        <v>11</v>
      </c>
      <c r="H23991" t="str">
        <f t="shared" ca="1" si="748"/>
        <v>2023-11-14 11:08:09.09</v>
      </c>
      <c r="J23991">
        <v>83135</v>
      </c>
    </row>
    <row r="23992" spans="1:10" x14ac:dyDescent="0.25">
      <c r="A23992">
        <f t="shared" si="749"/>
        <v>100023990</v>
      </c>
      <c r="C23992" t="s">
        <v>15060</v>
      </c>
      <c r="E23992">
        <v>100317</v>
      </c>
      <c r="F23992">
        <v>1</v>
      </c>
      <c r="G23992" t="s">
        <v>11</v>
      </c>
      <c r="H23992" t="str">
        <f t="shared" ca="1" si="748"/>
        <v>2023-11-14 11:08:09.09</v>
      </c>
      <c r="J23992">
        <v>83135</v>
      </c>
    </row>
    <row r="23993" spans="1:10" x14ac:dyDescent="0.25">
      <c r="A23993">
        <f t="shared" si="749"/>
        <v>100023991</v>
      </c>
      <c r="C23993" t="s">
        <v>15061</v>
      </c>
      <c r="E23993">
        <v>100319</v>
      </c>
      <c r="F23993">
        <v>1</v>
      </c>
      <c r="G23993" t="s">
        <v>11</v>
      </c>
      <c r="H23993" t="str">
        <f t="shared" ca="1" si="748"/>
        <v>2023-11-14 11:08:09.09</v>
      </c>
      <c r="J23993">
        <v>83135</v>
      </c>
    </row>
    <row r="23994" spans="1:10" x14ac:dyDescent="0.25">
      <c r="A23994">
        <f t="shared" si="749"/>
        <v>100023992</v>
      </c>
      <c r="C23994" t="s">
        <v>8357</v>
      </c>
      <c r="E23994">
        <v>100319</v>
      </c>
      <c r="F23994">
        <v>1</v>
      </c>
      <c r="G23994" t="s">
        <v>11</v>
      </c>
      <c r="H23994" t="str">
        <f t="shared" ca="1" si="748"/>
        <v>2023-11-14 11:08:09.09</v>
      </c>
      <c r="J23994">
        <v>83135</v>
      </c>
    </row>
    <row r="23995" spans="1:10" x14ac:dyDescent="0.25">
      <c r="A23995">
        <f t="shared" si="749"/>
        <v>100023993</v>
      </c>
      <c r="C23995" t="s">
        <v>15062</v>
      </c>
      <c r="E23995">
        <v>100319</v>
      </c>
      <c r="F23995">
        <v>1</v>
      </c>
      <c r="G23995" t="s">
        <v>11</v>
      </c>
      <c r="H23995" t="str">
        <f t="shared" ca="1" si="748"/>
        <v>2023-11-14 11:08:09.09</v>
      </c>
      <c r="J23995">
        <v>83135</v>
      </c>
    </row>
    <row r="23996" spans="1:10" x14ac:dyDescent="0.25">
      <c r="A23996">
        <f t="shared" si="749"/>
        <v>100023994</v>
      </c>
      <c r="C23996" t="s">
        <v>15063</v>
      </c>
      <c r="E23996">
        <v>100317</v>
      </c>
      <c r="F23996">
        <v>1</v>
      </c>
      <c r="G23996" t="s">
        <v>11</v>
      </c>
      <c r="H23996" t="str">
        <f t="shared" ca="1" si="748"/>
        <v>2023-11-14 11:08:09.09</v>
      </c>
      <c r="J23996">
        <v>83135</v>
      </c>
    </row>
    <row r="23997" spans="1:10" x14ac:dyDescent="0.25">
      <c r="A23997">
        <f t="shared" si="749"/>
        <v>100023995</v>
      </c>
      <c r="C23997" t="s">
        <v>15064</v>
      </c>
      <c r="E23997">
        <v>100317</v>
      </c>
      <c r="F23997">
        <v>1</v>
      </c>
      <c r="G23997" t="s">
        <v>11</v>
      </c>
      <c r="H23997" t="str">
        <f t="shared" ca="1" si="748"/>
        <v>2023-11-14 11:08:09.09</v>
      </c>
      <c r="J23997">
        <v>83135</v>
      </c>
    </row>
    <row r="23998" spans="1:10" x14ac:dyDescent="0.25">
      <c r="A23998">
        <f t="shared" si="749"/>
        <v>100023996</v>
      </c>
      <c r="C23998" t="s">
        <v>2781</v>
      </c>
      <c r="E23998">
        <v>100318</v>
      </c>
      <c r="F23998">
        <v>1</v>
      </c>
      <c r="G23998" t="s">
        <v>11</v>
      </c>
      <c r="H23998" t="str">
        <f t="shared" ca="1" si="748"/>
        <v>2023-11-14 11:08:09.09</v>
      </c>
      <c r="J23998">
        <v>83135</v>
      </c>
    </row>
    <row r="23999" spans="1:10" x14ac:dyDescent="0.25">
      <c r="A23999">
        <f t="shared" si="749"/>
        <v>100023997</v>
      </c>
      <c r="C23999" t="s">
        <v>15065</v>
      </c>
      <c r="E23999">
        <v>100317</v>
      </c>
      <c r="F23999">
        <v>1</v>
      </c>
      <c r="G23999" t="s">
        <v>11</v>
      </c>
      <c r="H23999" t="str">
        <f t="shared" ca="1" si="748"/>
        <v>2023-11-14 11:08:09.09</v>
      </c>
      <c r="J23999">
        <v>83135</v>
      </c>
    </row>
    <row r="24000" spans="1:10" x14ac:dyDescent="0.25">
      <c r="A24000">
        <f t="shared" si="749"/>
        <v>100023998</v>
      </c>
      <c r="C24000" t="s">
        <v>10469</v>
      </c>
      <c r="E24000">
        <v>100319</v>
      </c>
      <c r="F24000">
        <v>1</v>
      </c>
      <c r="G24000" t="s">
        <v>11</v>
      </c>
      <c r="H24000" t="str">
        <f t="shared" ca="1" si="748"/>
        <v>2023-11-14 11:08:09.09</v>
      </c>
      <c r="J24000">
        <v>83135</v>
      </c>
    </row>
    <row r="24001" spans="1:10" x14ac:dyDescent="0.25">
      <c r="A24001">
        <f t="shared" si="749"/>
        <v>100023999</v>
      </c>
      <c r="C24001" t="s">
        <v>15066</v>
      </c>
      <c r="E24001">
        <v>100319</v>
      </c>
      <c r="F24001">
        <v>1</v>
      </c>
      <c r="G24001" t="s">
        <v>11</v>
      </c>
      <c r="H24001" t="str">
        <f t="shared" ca="1" si="748"/>
        <v>2023-11-14 11:08:09.09</v>
      </c>
      <c r="J24001">
        <v>83135</v>
      </c>
    </row>
    <row r="24002" spans="1:10" x14ac:dyDescent="0.25">
      <c r="A24002">
        <f t="shared" si="749"/>
        <v>100024000</v>
      </c>
      <c r="C24002" t="s">
        <v>1220</v>
      </c>
      <c r="E24002">
        <v>100319</v>
      </c>
      <c r="F24002">
        <v>1</v>
      </c>
      <c r="G24002" t="s">
        <v>11</v>
      </c>
      <c r="H24002" t="str">
        <f t="shared" ca="1" si="748"/>
        <v>2023-11-14 11:08:09.09</v>
      </c>
      <c r="J24002">
        <v>83135</v>
      </c>
    </row>
    <row r="24003" spans="1:10" x14ac:dyDescent="0.25">
      <c r="A24003">
        <f t="shared" si="749"/>
        <v>100024001</v>
      </c>
      <c r="C24003" t="s">
        <v>15067</v>
      </c>
      <c r="E24003">
        <v>100317</v>
      </c>
      <c r="F24003">
        <v>1</v>
      </c>
      <c r="G24003" t="s">
        <v>11</v>
      </c>
      <c r="H24003" t="str">
        <f t="shared" ref="H24003:H24066" ca="1" si="750" xml:space="preserve"> TEXT(NOW(), "yyyy-MM-dd HH:mm:ss.SSS")</f>
        <v>2023-11-14 11:08:09.09</v>
      </c>
      <c r="J24003">
        <v>83135</v>
      </c>
    </row>
    <row r="24004" spans="1:10" x14ac:dyDescent="0.25">
      <c r="A24004">
        <f t="shared" ref="A24004:A24067" si="751">A24003+1</f>
        <v>100024002</v>
      </c>
      <c r="C24004" t="s">
        <v>515</v>
      </c>
      <c r="E24004">
        <v>100317</v>
      </c>
      <c r="F24004">
        <v>1</v>
      </c>
      <c r="G24004" t="s">
        <v>11</v>
      </c>
      <c r="H24004" t="str">
        <f t="shared" ca="1" si="750"/>
        <v>2023-11-14 11:08:09.09</v>
      </c>
      <c r="J24004">
        <v>83135</v>
      </c>
    </row>
    <row r="24005" spans="1:10" x14ac:dyDescent="0.25">
      <c r="A24005">
        <f t="shared" si="751"/>
        <v>100024003</v>
      </c>
      <c r="C24005" t="s">
        <v>2743</v>
      </c>
      <c r="E24005">
        <v>100319</v>
      </c>
      <c r="F24005">
        <v>1</v>
      </c>
      <c r="G24005" t="s">
        <v>11</v>
      </c>
      <c r="H24005" t="str">
        <f t="shared" ca="1" si="750"/>
        <v>2023-11-14 11:08:09.09</v>
      </c>
      <c r="J24005">
        <v>83135</v>
      </c>
    </row>
    <row r="24006" spans="1:10" x14ac:dyDescent="0.25">
      <c r="A24006">
        <f t="shared" si="751"/>
        <v>100024004</v>
      </c>
      <c r="C24006" t="s">
        <v>15068</v>
      </c>
      <c r="E24006">
        <v>100317</v>
      </c>
      <c r="F24006">
        <v>1</v>
      </c>
      <c r="G24006" t="s">
        <v>11</v>
      </c>
      <c r="H24006" t="str">
        <f t="shared" ca="1" si="750"/>
        <v>2023-11-14 11:08:09.09</v>
      </c>
      <c r="J24006">
        <v>83135</v>
      </c>
    </row>
    <row r="24007" spans="1:10" x14ac:dyDescent="0.25">
      <c r="A24007">
        <f t="shared" si="751"/>
        <v>100024005</v>
      </c>
      <c r="C24007" t="s">
        <v>15069</v>
      </c>
      <c r="E24007">
        <v>100317</v>
      </c>
      <c r="F24007">
        <v>1</v>
      </c>
      <c r="G24007" t="s">
        <v>11</v>
      </c>
      <c r="H24007" t="str">
        <f t="shared" ca="1" si="750"/>
        <v>2023-11-14 11:08:09.09</v>
      </c>
      <c r="J24007">
        <v>83135</v>
      </c>
    </row>
    <row r="24008" spans="1:10" x14ac:dyDescent="0.25">
      <c r="A24008">
        <f t="shared" si="751"/>
        <v>100024006</v>
      </c>
      <c r="C24008" t="s">
        <v>15070</v>
      </c>
      <c r="E24008">
        <v>100318</v>
      </c>
      <c r="F24008">
        <v>1</v>
      </c>
      <c r="G24008" t="s">
        <v>11</v>
      </c>
      <c r="H24008" t="str">
        <f t="shared" ca="1" si="750"/>
        <v>2023-11-14 11:08:09.09</v>
      </c>
      <c r="J24008">
        <v>83135</v>
      </c>
    </row>
    <row r="24009" spans="1:10" x14ac:dyDescent="0.25">
      <c r="A24009">
        <f t="shared" si="751"/>
        <v>100024007</v>
      </c>
      <c r="C24009" t="s">
        <v>119</v>
      </c>
      <c r="E24009">
        <v>100318</v>
      </c>
      <c r="F24009">
        <v>1</v>
      </c>
      <c r="G24009" t="s">
        <v>11</v>
      </c>
      <c r="H24009" t="str">
        <f t="shared" ca="1" si="750"/>
        <v>2023-11-14 11:08:09.09</v>
      </c>
      <c r="J24009">
        <v>83135</v>
      </c>
    </row>
    <row r="24010" spans="1:10" x14ac:dyDescent="0.25">
      <c r="A24010">
        <f t="shared" si="751"/>
        <v>100024008</v>
      </c>
      <c r="C24010" t="s">
        <v>15071</v>
      </c>
      <c r="E24010">
        <v>100317</v>
      </c>
      <c r="F24010">
        <v>1</v>
      </c>
      <c r="G24010" t="s">
        <v>11</v>
      </c>
      <c r="H24010" t="str">
        <f t="shared" ca="1" si="750"/>
        <v>2023-11-14 11:08:09.09</v>
      </c>
      <c r="J24010">
        <v>83135</v>
      </c>
    </row>
    <row r="24011" spans="1:10" x14ac:dyDescent="0.25">
      <c r="A24011">
        <f t="shared" si="751"/>
        <v>100024009</v>
      </c>
      <c r="C24011" t="s">
        <v>15072</v>
      </c>
      <c r="E24011">
        <v>100319</v>
      </c>
      <c r="F24011">
        <v>1</v>
      </c>
      <c r="G24011" t="s">
        <v>11</v>
      </c>
      <c r="H24011" t="str">
        <f t="shared" ca="1" si="750"/>
        <v>2023-11-14 11:08:09.09</v>
      </c>
      <c r="J24011">
        <v>83135</v>
      </c>
    </row>
    <row r="24012" spans="1:10" x14ac:dyDescent="0.25">
      <c r="A24012">
        <f t="shared" si="751"/>
        <v>100024010</v>
      </c>
      <c r="C24012" t="s">
        <v>15073</v>
      </c>
      <c r="E24012">
        <v>100318</v>
      </c>
      <c r="F24012">
        <v>1</v>
      </c>
      <c r="G24012" t="s">
        <v>11</v>
      </c>
      <c r="H24012" t="str">
        <f t="shared" ca="1" si="750"/>
        <v>2023-11-14 11:08:09.09</v>
      </c>
      <c r="J24012">
        <v>83135</v>
      </c>
    </row>
    <row r="24013" spans="1:10" x14ac:dyDescent="0.25">
      <c r="A24013">
        <f t="shared" si="751"/>
        <v>100024011</v>
      </c>
      <c r="C24013" t="s">
        <v>13501</v>
      </c>
      <c r="E24013">
        <v>100319</v>
      </c>
      <c r="F24013">
        <v>1</v>
      </c>
      <c r="G24013" t="s">
        <v>11</v>
      </c>
      <c r="H24013" t="str">
        <f t="shared" ca="1" si="750"/>
        <v>2023-11-14 11:08:09.09</v>
      </c>
      <c r="J24013">
        <v>83135</v>
      </c>
    </row>
    <row r="24014" spans="1:10" x14ac:dyDescent="0.25">
      <c r="A24014">
        <f t="shared" si="751"/>
        <v>100024012</v>
      </c>
      <c r="C24014" t="s">
        <v>278</v>
      </c>
      <c r="E24014">
        <v>100319</v>
      </c>
      <c r="F24014">
        <v>1</v>
      </c>
      <c r="G24014" t="s">
        <v>11</v>
      </c>
      <c r="H24014" t="str">
        <f t="shared" ca="1" si="750"/>
        <v>2023-11-14 11:08:09.09</v>
      </c>
      <c r="J24014">
        <v>83135</v>
      </c>
    </row>
    <row r="24015" spans="1:10" x14ac:dyDescent="0.25">
      <c r="A24015">
        <f t="shared" si="751"/>
        <v>100024013</v>
      </c>
      <c r="C24015" t="s">
        <v>15074</v>
      </c>
      <c r="E24015">
        <v>100319</v>
      </c>
      <c r="F24015">
        <v>1</v>
      </c>
      <c r="G24015" t="s">
        <v>11</v>
      </c>
      <c r="H24015" t="str">
        <f t="shared" ca="1" si="750"/>
        <v>2023-11-14 11:08:09.09</v>
      </c>
      <c r="J24015">
        <v>83135</v>
      </c>
    </row>
    <row r="24016" spans="1:10" x14ac:dyDescent="0.25">
      <c r="A24016">
        <f t="shared" si="751"/>
        <v>100024014</v>
      </c>
      <c r="C24016" t="s">
        <v>15075</v>
      </c>
      <c r="E24016">
        <v>100318</v>
      </c>
      <c r="F24016">
        <v>1</v>
      </c>
      <c r="G24016" t="s">
        <v>11</v>
      </c>
      <c r="H24016" t="str">
        <f t="shared" ca="1" si="750"/>
        <v>2023-11-14 11:08:09.09</v>
      </c>
      <c r="J24016">
        <v>83135</v>
      </c>
    </row>
    <row r="24017" spans="1:10" x14ac:dyDescent="0.25">
      <c r="A24017">
        <f t="shared" si="751"/>
        <v>100024015</v>
      </c>
      <c r="C24017" t="s">
        <v>15076</v>
      </c>
      <c r="E24017">
        <v>100319</v>
      </c>
      <c r="F24017">
        <v>1</v>
      </c>
      <c r="G24017" t="s">
        <v>11</v>
      </c>
      <c r="H24017" t="str">
        <f t="shared" ca="1" si="750"/>
        <v>2023-11-14 11:08:09.09</v>
      </c>
      <c r="J24017">
        <v>83135</v>
      </c>
    </row>
    <row r="24018" spans="1:10" x14ac:dyDescent="0.25">
      <c r="A24018">
        <f t="shared" si="751"/>
        <v>100024016</v>
      </c>
      <c r="C24018" t="s">
        <v>15077</v>
      </c>
      <c r="E24018">
        <v>100319</v>
      </c>
      <c r="F24018">
        <v>1</v>
      </c>
      <c r="G24018" t="s">
        <v>11</v>
      </c>
      <c r="H24018" t="str">
        <f t="shared" ca="1" si="750"/>
        <v>2023-11-14 11:08:09.09</v>
      </c>
      <c r="J24018">
        <v>83135</v>
      </c>
    </row>
    <row r="24019" spans="1:10" x14ac:dyDescent="0.25">
      <c r="A24019">
        <f t="shared" si="751"/>
        <v>100024017</v>
      </c>
      <c r="C24019" t="s">
        <v>15078</v>
      </c>
      <c r="E24019">
        <v>100319</v>
      </c>
      <c r="F24019">
        <v>1</v>
      </c>
      <c r="G24019" t="s">
        <v>11</v>
      </c>
      <c r="H24019" t="str">
        <f t="shared" ca="1" si="750"/>
        <v>2023-11-14 11:08:09.09</v>
      </c>
      <c r="J24019">
        <v>83135</v>
      </c>
    </row>
    <row r="24020" spans="1:10" x14ac:dyDescent="0.25">
      <c r="A24020">
        <f t="shared" si="751"/>
        <v>100024018</v>
      </c>
      <c r="C24020" t="s">
        <v>15079</v>
      </c>
      <c r="E24020">
        <v>100319</v>
      </c>
      <c r="F24020">
        <v>1</v>
      </c>
      <c r="G24020" t="s">
        <v>11</v>
      </c>
      <c r="H24020" t="str">
        <f t="shared" ca="1" si="750"/>
        <v>2023-11-14 11:08:09.09</v>
      </c>
      <c r="J24020">
        <v>83135</v>
      </c>
    </row>
    <row r="24021" spans="1:10" x14ac:dyDescent="0.25">
      <c r="A24021">
        <f t="shared" si="751"/>
        <v>100024019</v>
      </c>
      <c r="C24021" t="s">
        <v>15080</v>
      </c>
      <c r="E24021">
        <v>100318</v>
      </c>
      <c r="F24021">
        <v>1</v>
      </c>
      <c r="G24021" t="s">
        <v>11</v>
      </c>
      <c r="H24021" t="str">
        <f t="shared" ca="1" si="750"/>
        <v>2023-11-14 11:08:09.09</v>
      </c>
      <c r="J24021">
        <v>83135</v>
      </c>
    </row>
    <row r="24022" spans="1:10" x14ac:dyDescent="0.25">
      <c r="A24022">
        <f t="shared" si="751"/>
        <v>100024020</v>
      </c>
      <c r="C24022" t="s">
        <v>15081</v>
      </c>
      <c r="E24022">
        <v>100319</v>
      </c>
      <c r="F24022">
        <v>1</v>
      </c>
      <c r="G24022" t="s">
        <v>11</v>
      </c>
      <c r="H24022" t="str">
        <f t="shared" ca="1" si="750"/>
        <v>2023-11-14 11:08:09.09</v>
      </c>
      <c r="J24022">
        <v>83135</v>
      </c>
    </row>
    <row r="24023" spans="1:10" x14ac:dyDescent="0.25">
      <c r="A24023">
        <f t="shared" si="751"/>
        <v>100024021</v>
      </c>
      <c r="C24023" t="s">
        <v>15082</v>
      </c>
      <c r="E24023">
        <v>100318</v>
      </c>
      <c r="F24023">
        <v>1</v>
      </c>
      <c r="G24023" t="s">
        <v>11</v>
      </c>
      <c r="H24023" t="str">
        <f t="shared" ca="1" si="750"/>
        <v>2023-11-14 11:08:09.09</v>
      </c>
      <c r="J24023">
        <v>83135</v>
      </c>
    </row>
    <row r="24024" spans="1:10" x14ac:dyDescent="0.25">
      <c r="A24024">
        <f t="shared" si="751"/>
        <v>100024022</v>
      </c>
      <c r="C24024" t="s">
        <v>8695</v>
      </c>
      <c r="E24024">
        <v>100319</v>
      </c>
      <c r="F24024">
        <v>1</v>
      </c>
      <c r="G24024" t="s">
        <v>11</v>
      </c>
      <c r="H24024" t="str">
        <f t="shared" ca="1" si="750"/>
        <v>2023-11-14 11:08:09.09</v>
      </c>
      <c r="J24024">
        <v>83135</v>
      </c>
    </row>
    <row r="24025" spans="1:10" x14ac:dyDescent="0.25">
      <c r="A24025">
        <f t="shared" si="751"/>
        <v>100024023</v>
      </c>
      <c r="C24025" t="s">
        <v>854</v>
      </c>
      <c r="E24025">
        <v>100319</v>
      </c>
      <c r="F24025">
        <v>1</v>
      </c>
      <c r="G24025" t="s">
        <v>11</v>
      </c>
      <c r="H24025" t="str">
        <f t="shared" ca="1" si="750"/>
        <v>2023-11-14 11:08:09.09</v>
      </c>
      <c r="J24025">
        <v>83135</v>
      </c>
    </row>
    <row r="24026" spans="1:10" x14ac:dyDescent="0.25">
      <c r="A24026">
        <f t="shared" si="751"/>
        <v>100024024</v>
      </c>
      <c r="C24026" t="s">
        <v>15083</v>
      </c>
      <c r="E24026">
        <v>100324</v>
      </c>
      <c r="F24026">
        <v>1</v>
      </c>
      <c r="G24026" t="s">
        <v>11</v>
      </c>
      <c r="H24026" t="str">
        <f t="shared" ca="1" si="750"/>
        <v>2023-11-14 11:08:09.09</v>
      </c>
      <c r="J24026">
        <v>83135</v>
      </c>
    </row>
    <row r="24027" spans="1:10" x14ac:dyDescent="0.25">
      <c r="A24027">
        <f t="shared" si="751"/>
        <v>100024025</v>
      </c>
      <c r="C24027" t="s">
        <v>15084</v>
      </c>
      <c r="E24027">
        <v>100324</v>
      </c>
      <c r="F24027">
        <v>1</v>
      </c>
      <c r="G24027" t="s">
        <v>11</v>
      </c>
      <c r="H24027" t="str">
        <f t="shared" ca="1" si="750"/>
        <v>2023-11-14 11:08:09.09</v>
      </c>
      <c r="J24027">
        <v>83135</v>
      </c>
    </row>
    <row r="24028" spans="1:10" x14ac:dyDescent="0.25">
      <c r="A24028">
        <f t="shared" si="751"/>
        <v>100024026</v>
      </c>
      <c r="C24028" t="s">
        <v>15085</v>
      </c>
      <c r="E24028">
        <v>100319</v>
      </c>
      <c r="F24028">
        <v>1</v>
      </c>
      <c r="G24028" t="s">
        <v>11</v>
      </c>
      <c r="H24028" t="str">
        <f t="shared" ca="1" si="750"/>
        <v>2023-11-14 11:08:09.09</v>
      </c>
      <c r="J24028">
        <v>83135</v>
      </c>
    </row>
    <row r="24029" spans="1:10" x14ac:dyDescent="0.25">
      <c r="A24029">
        <f t="shared" si="751"/>
        <v>100024027</v>
      </c>
      <c r="C24029" t="s">
        <v>3469</v>
      </c>
      <c r="E24029">
        <v>100317</v>
      </c>
      <c r="F24029">
        <v>1</v>
      </c>
      <c r="G24029" t="s">
        <v>11</v>
      </c>
      <c r="H24029" t="str">
        <f t="shared" ca="1" si="750"/>
        <v>2023-11-14 11:08:09.09</v>
      </c>
      <c r="J24029">
        <v>83135</v>
      </c>
    </row>
    <row r="24030" spans="1:10" x14ac:dyDescent="0.25">
      <c r="A24030">
        <f t="shared" si="751"/>
        <v>100024028</v>
      </c>
      <c r="C24030" t="s">
        <v>15086</v>
      </c>
      <c r="E24030">
        <v>100319</v>
      </c>
      <c r="F24030">
        <v>1</v>
      </c>
      <c r="G24030" t="s">
        <v>11</v>
      </c>
      <c r="H24030" t="str">
        <f t="shared" ca="1" si="750"/>
        <v>2023-11-14 11:08:09.09</v>
      </c>
      <c r="J24030">
        <v>83135</v>
      </c>
    </row>
    <row r="24031" spans="1:10" x14ac:dyDescent="0.25">
      <c r="A24031">
        <f t="shared" si="751"/>
        <v>100024029</v>
      </c>
      <c r="C24031" t="s">
        <v>15087</v>
      </c>
      <c r="E24031">
        <v>100319</v>
      </c>
      <c r="F24031">
        <v>1</v>
      </c>
      <c r="G24031" t="s">
        <v>11</v>
      </c>
      <c r="H24031" t="str">
        <f t="shared" ca="1" si="750"/>
        <v>2023-11-14 11:08:09.09</v>
      </c>
      <c r="J24031">
        <v>83135</v>
      </c>
    </row>
    <row r="24032" spans="1:10" x14ac:dyDescent="0.25">
      <c r="A24032">
        <f t="shared" si="751"/>
        <v>100024030</v>
      </c>
      <c r="C24032" t="s">
        <v>15088</v>
      </c>
      <c r="E24032">
        <v>100319</v>
      </c>
      <c r="F24032">
        <v>1</v>
      </c>
      <c r="G24032" t="s">
        <v>11</v>
      </c>
      <c r="H24032" t="str">
        <f t="shared" ca="1" si="750"/>
        <v>2023-11-14 11:08:09.09</v>
      </c>
      <c r="J24032">
        <v>83135</v>
      </c>
    </row>
    <row r="24033" spans="1:10" x14ac:dyDescent="0.25">
      <c r="A24033">
        <f t="shared" si="751"/>
        <v>100024031</v>
      </c>
      <c r="C24033" t="s">
        <v>9330</v>
      </c>
      <c r="E24033">
        <v>100319</v>
      </c>
      <c r="F24033">
        <v>1</v>
      </c>
      <c r="G24033" t="s">
        <v>11</v>
      </c>
      <c r="H24033" t="str">
        <f t="shared" ca="1" si="750"/>
        <v>2023-11-14 11:08:09.09</v>
      </c>
      <c r="J24033">
        <v>83135</v>
      </c>
    </row>
    <row r="24034" spans="1:10" x14ac:dyDescent="0.25">
      <c r="A24034">
        <f t="shared" si="751"/>
        <v>100024032</v>
      </c>
      <c r="C24034" t="s">
        <v>15089</v>
      </c>
      <c r="E24034">
        <v>100319</v>
      </c>
      <c r="F24034">
        <v>1</v>
      </c>
      <c r="G24034" t="s">
        <v>11</v>
      </c>
      <c r="H24034" t="str">
        <f t="shared" ca="1" si="750"/>
        <v>2023-11-14 11:08:09.09</v>
      </c>
      <c r="J24034">
        <v>83135</v>
      </c>
    </row>
    <row r="24035" spans="1:10" x14ac:dyDescent="0.25">
      <c r="A24035">
        <f t="shared" si="751"/>
        <v>100024033</v>
      </c>
      <c r="C24035" t="s">
        <v>2268</v>
      </c>
      <c r="E24035">
        <v>100318</v>
      </c>
      <c r="F24035">
        <v>1</v>
      </c>
      <c r="G24035" t="s">
        <v>11</v>
      </c>
      <c r="H24035" t="str">
        <f t="shared" ca="1" si="750"/>
        <v>2023-11-14 11:08:09.09</v>
      </c>
      <c r="J24035">
        <v>83135</v>
      </c>
    </row>
    <row r="24036" spans="1:10" x14ac:dyDescent="0.25">
      <c r="A24036">
        <f t="shared" si="751"/>
        <v>100024034</v>
      </c>
      <c r="C24036" t="s">
        <v>14880</v>
      </c>
      <c r="E24036">
        <v>100318</v>
      </c>
      <c r="F24036">
        <v>1</v>
      </c>
      <c r="G24036" t="s">
        <v>11</v>
      </c>
      <c r="H24036" t="str">
        <f t="shared" ca="1" si="750"/>
        <v>2023-11-14 11:08:09.09</v>
      </c>
      <c r="J24036">
        <v>83135</v>
      </c>
    </row>
    <row r="24037" spans="1:10" x14ac:dyDescent="0.25">
      <c r="A24037">
        <f t="shared" si="751"/>
        <v>100024035</v>
      </c>
      <c r="C24037" t="s">
        <v>657</v>
      </c>
      <c r="E24037">
        <v>100319</v>
      </c>
      <c r="F24037">
        <v>1</v>
      </c>
      <c r="G24037" t="s">
        <v>11</v>
      </c>
      <c r="H24037" t="str">
        <f t="shared" ca="1" si="750"/>
        <v>2023-11-14 11:08:09.09</v>
      </c>
      <c r="J24037">
        <v>83135</v>
      </c>
    </row>
    <row r="24038" spans="1:10" x14ac:dyDescent="0.25">
      <c r="A24038">
        <f t="shared" si="751"/>
        <v>100024036</v>
      </c>
      <c r="C24038" t="s">
        <v>5218</v>
      </c>
      <c r="E24038">
        <v>100317</v>
      </c>
      <c r="F24038">
        <v>1</v>
      </c>
      <c r="G24038" t="s">
        <v>11</v>
      </c>
      <c r="H24038" t="str">
        <f t="shared" ca="1" si="750"/>
        <v>2023-11-14 11:08:09.09</v>
      </c>
      <c r="J24038">
        <v>83135</v>
      </c>
    </row>
    <row r="24039" spans="1:10" x14ac:dyDescent="0.25">
      <c r="A24039">
        <f t="shared" si="751"/>
        <v>100024037</v>
      </c>
      <c r="C24039" t="s">
        <v>15090</v>
      </c>
      <c r="E24039">
        <v>100317</v>
      </c>
      <c r="F24039">
        <v>1</v>
      </c>
      <c r="G24039" t="s">
        <v>11</v>
      </c>
      <c r="H24039" t="str">
        <f t="shared" ca="1" si="750"/>
        <v>2023-11-14 11:08:09.09</v>
      </c>
      <c r="J24039">
        <v>83135</v>
      </c>
    </row>
    <row r="24040" spans="1:10" x14ac:dyDescent="0.25">
      <c r="A24040">
        <f t="shared" si="751"/>
        <v>100024038</v>
      </c>
      <c r="C24040" t="s">
        <v>15091</v>
      </c>
      <c r="E24040">
        <v>100319</v>
      </c>
      <c r="F24040">
        <v>1</v>
      </c>
      <c r="G24040" t="s">
        <v>11</v>
      </c>
      <c r="H24040" t="str">
        <f t="shared" ca="1" si="750"/>
        <v>2023-11-14 11:08:09.09</v>
      </c>
      <c r="J24040">
        <v>83135</v>
      </c>
    </row>
    <row r="24041" spans="1:10" x14ac:dyDescent="0.25">
      <c r="A24041">
        <f t="shared" si="751"/>
        <v>100024039</v>
      </c>
      <c r="C24041" t="s">
        <v>15092</v>
      </c>
      <c r="E24041">
        <v>100317</v>
      </c>
      <c r="F24041">
        <v>1</v>
      </c>
      <c r="G24041" t="s">
        <v>11</v>
      </c>
      <c r="H24041" t="str">
        <f t="shared" ca="1" si="750"/>
        <v>2023-11-14 11:08:09.09</v>
      </c>
      <c r="J24041">
        <v>83135</v>
      </c>
    </row>
    <row r="24042" spans="1:10" x14ac:dyDescent="0.25">
      <c r="A24042">
        <f t="shared" si="751"/>
        <v>100024040</v>
      </c>
      <c r="C24042" t="s">
        <v>1771</v>
      </c>
      <c r="E24042">
        <v>100319</v>
      </c>
      <c r="F24042">
        <v>1</v>
      </c>
      <c r="G24042" t="s">
        <v>11</v>
      </c>
      <c r="H24042" t="str">
        <f t="shared" ca="1" si="750"/>
        <v>2023-11-14 11:08:09.09</v>
      </c>
      <c r="J24042">
        <v>83135</v>
      </c>
    </row>
    <row r="24043" spans="1:10" x14ac:dyDescent="0.25">
      <c r="A24043">
        <f t="shared" si="751"/>
        <v>100024041</v>
      </c>
      <c r="C24043" t="s">
        <v>8285</v>
      </c>
      <c r="E24043">
        <v>100319</v>
      </c>
      <c r="F24043">
        <v>1</v>
      </c>
      <c r="G24043" t="s">
        <v>11</v>
      </c>
      <c r="H24043" t="str">
        <f t="shared" ca="1" si="750"/>
        <v>2023-11-14 11:08:09.09</v>
      </c>
      <c r="J24043">
        <v>83135</v>
      </c>
    </row>
    <row r="24044" spans="1:10" x14ac:dyDescent="0.25">
      <c r="A24044">
        <f t="shared" si="751"/>
        <v>100024042</v>
      </c>
      <c r="C24044" t="s">
        <v>15093</v>
      </c>
      <c r="E24044">
        <v>100319</v>
      </c>
      <c r="F24044">
        <v>1</v>
      </c>
      <c r="G24044" t="s">
        <v>11</v>
      </c>
      <c r="H24044" t="str">
        <f t="shared" ca="1" si="750"/>
        <v>2023-11-14 11:08:09.09</v>
      </c>
      <c r="J24044">
        <v>83135</v>
      </c>
    </row>
    <row r="24045" spans="1:10" x14ac:dyDescent="0.25">
      <c r="A24045">
        <f t="shared" si="751"/>
        <v>100024043</v>
      </c>
      <c r="C24045" t="s">
        <v>15094</v>
      </c>
      <c r="E24045">
        <v>100318</v>
      </c>
      <c r="F24045">
        <v>1</v>
      </c>
      <c r="G24045" t="s">
        <v>11</v>
      </c>
      <c r="H24045" t="str">
        <f t="shared" ca="1" si="750"/>
        <v>2023-11-14 11:08:09.09</v>
      </c>
      <c r="J24045">
        <v>83135</v>
      </c>
    </row>
    <row r="24046" spans="1:10" x14ac:dyDescent="0.25">
      <c r="A24046">
        <f t="shared" si="751"/>
        <v>100024044</v>
      </c>
      <c r="C24046" t="s">
        <v>1865</v>
      </c>
      <c r="E24046">
        <v>100319</v>
      </c>
      <c r="F24046">
        <v>1</v>
      </c>
      <c r="G24046" t="s">
        <v>11</v>
      </c>
      <c r="H24046" t="str">
        <f t="shared" ca="1" si="750"/>
        <v>2023-11-14 11:08:09.09</v>
      </c>
      <c r="J24046">
        <v>83135</v>
      </c>
    </row>
    <row r="24047" spans="1:10" x14ac:dyDescent="0.25">
      <c r="A24047">
        <f t="shared" si="751"/>
        <v>100024045</v>
      </c>
      <c r="C24047" t="s">
        <v>15095</v>
      </c>
      <c r="E24047">
        <v>100318</v>
      </c>
      <c r="F24047">
        <v>1</v>
      </c>
      <c r="G24047" t="s">
        <v>11</v>
      </c>
      <c r="H24047" t="str">
        <f t="shared" ca="1" si="750"/>
        <v>2023-11-14 11:08:09.09</v>
      </c>
      <c r="J24047">
        <v>83135</v>
      </c>
    </row>
    <row r="24048" spans="1:10" x14ac:dyDescent="0.25">
      <c r="A24048">
        <f t="shared" si="751"/>
        <v>100024046</v>
      </c>
      <c r="C24048" t="s">
        <v>15096</v>
      </c>
      <c r="E24048">
        <v>100318</v>
      </c>
      <c r="F24048">
        <v>1</v>
      </c>
      <c r="G24048" t="s">
        <v>11</v>
      </c>
      <c r="H24048" t="str">
        <f t="shared" ca="1" si="750"/>
        <v>2023-11-14 11:08:09.09</v>
      </c>
      <c r="J24048">
        <v>83135</v>
      </c>
    </row>
    <row r="24049" spans="1:10" x14ac:dyDescent="0.25">
      <c r="A24049">
        <f t="shared" si="751"/>
        <v>100024047</v>
      </c>
      <c r="C24049" t="s">
        <v>15097</v>
      </c>
      <c r="E24049">
        <v>100318</v>
      </c>
      <c r="F24049">
        <v>1</v>
      </c>
      <c r="G24049" t="s">
        <v>11</v>
      </c>
      <c r="H24049" t="str">
        <f t="shared" ca="1" si="750"/>
        <v>2023-11-14 11:08:09.09</v>
      </c>
      <c r="J24049">
        <v>83135</v>
      </c>
    </row>
    <row r="24050" spans="1:10" x14ac:dyDescent="0.25">
      <c r="A24050">
        <f t="shared" si="751"/>
        <v>100024048</v>
      </c>
      <c r="C24050" t="s">
        <v>15098</v>
      </c>
      <c r="E24050">
        <v>100319</v>
      </c>
      <c r="F24050">
        <v>1</v>
      </c>
      <c r="G24050" t="s">
        <v>11</v>
      </c>
      <c r="H24050" t="str">
        <f t="shared" ca="1" si="750"/>
        <v>2023-11-14 11:08:09.09</v>
      </c>
      <c r="J24050">
        <v>83135</v>
      </c>
    </row>
    <row r="24051" spans="1:10" x14ac:dyDescent="0.25">
      <c r="A24051">
        <f t="shared" si="751"/>
        <v>100024049</v>
      </c>
      <c r="C24051" t="s">
        <v>13875</v>
      </c>
      <c r="E24051">
        <v>100324</v>
      </c>
      <c r="F24051">
        <v>1</v>
      </c>
      <c r="G24051" t="s">
        <v>11</v>
      </c>
      <c r="H24051" t="str">
        <f t="shared" ca="1" si="750"/>
        <v>2023-11-14 11:08:09.09</v>
      </c>
      <c r="J24051">
        <v>83135</v>
      </c>
    </row>
    <row r="24052" spans="1:10" x14ac:dyDescent="0.25">
      <c r="A24052">
        <f t="shared" si="751"/>
        <v>100024050</v>
      </c>
      <c r="C24052" t="s">
        <v>15099</v>
      </c>
      <c r="E24052">
        <v>100319</v>
      </c>
      <c r="F24052">
        <v>1</v>
      </c>
      <c r="G24052" t="s">
        <v>11</v>
      </c>
      <c r="H24052" t="str">
        <f t="shared" ca="1" si="750"/>
        <v>2023-11-14 11:08:09.09</v>
      </c>
      <c r="J24052">
        <v>83135</v>
      </c>
    </row>
    <row r="24053" spans="1:10" x14ac:dyDescent="0.25">
      <c r="A24053">
        <f t="shared" si="751"/>
        <v>100024051</v>
      </c>
      <c r="C24053" t="s">
        <v>1917</v>
      </c>
      <c r="E24053">
        <v>100318</v>
      </c>
      <c r="F24053">
        <v>1</v>
      </c>
      <c r="G24053" t="s">
        <v>11</v>
      </c>
      <c r="H24053" t="str">
        <f t="shared" ca="1" si="750"/>
        <v>2023-11-14 11:08:09.09</v>
      </c>
      <c r="J24053">
        <v>83135</v>
      </c>
    </row>
    <row r="24054" spans="1:10" x14ac:dyDescent="0.25">
      <c r="A24054">
        <f t="shared" si="751"/>
        <v>100024052</v>
      </c>
      <c r="C24054" t="s">
        <v>15100</v>
      </c>
      <c r="E24054">
        <v>100317</v>
      </c>
      <c r="F24054">
        <v>1</v>
      </c>
      <c r="G24054" t="s">
        <v>11</v>
      </c>
      <c r="H24054" t="str">
        <f t="shared" ca="1" si="750"/>
        <v>2023-11-14 11:08:09.09</v>
      </c>
      <c r="J24054">
        <v>83135</v>
      </c>
    </row>
    <row r="24055" spans="1:10" x14ac:dyDescent="0.25">
      <c r="A24055">
        <f t="shared" si="751"/>
        <v>100024053</v>
      </c>
      <c r="C24055" t="s">
        <v>15101</v>
      </c>
      <c r="E24055">
        <v>100319</v>
      </c>
      <c r="F24055">
        <v>1</v>
      </c>
      <c r="G24055" t="s">
        <v>11</v>
      </c>
      <c r="H24055" t="str">
        <f t="shared" ca="1" si="750"/>
        <v>2023-11-14 11:08:09.09</v>
      </c>
      <c r="J24055">
        <v>83135</v>
      </c>
    </row>
    <row r="24056" spans="1:10" x14ac:dyDescent="0.25">
      <c r="A24056">
        <f t="shared" si="751"/>
        <v>100024054</v>
      </c>
      <c r="C24056" t="s">
        <v>15102</v>
      </c>
      <c r="E24056">
        <v>100319</v>
      </c>
      <c r="F24056">
        <v>1</v>
      </c>
      <c r="G24056" t="s">
        <v>11</v>
      </c>
      <c r="H24056" t="str">
        <f t="shared" ca="1" si="750"/>
        <v>2023-11-14 11:08:09.09</v>
      </c>
      <c r="J24056">
        <v>83135</v>
      </c>
    </row>
    <row r="24057" spans="1:10" x14ac:dyDescent="0.25">
      <c r="A24057">
        <f t="shared" si="751"/>
        <v>100024055</v>
      </c>
      <c r="C24057" t="s">
        <v>15103</v>
      </c>
      <c r="E24057">
        <v>100319</v>
      </c>
      <c r="F24057">
        <v>1</v>
      </c>
      <c r="G24057" t="s">
        <v>11</v>
      </c>
      <c r="H24057" t="str">
        <f t="shared" ca="1" si="750"/>
        <v>2023-11-14 11:08:09.09</v>
      </c>
      <c r="J24057">
        <v>83135</v>
      </c>
    </row>
    <row r="24058" spans="1:10" x14ac:dyDescent="0.25">
      <c r="A24058">
        <f t="shared" si="751"/>
        <v>100024056</v>
      </c>
      <c r="C24058" t="s">
        <v>15104</v>
      </c>
      <c r="E24058">
        <v>100318</v>
      </c>
      <c r="F24058">
        <v>1</v>
      </c>
      <c r="G24058" t="s">
        <v>11</v>
      </c>
      <c r="H24058" t="str">
        <f t="shared" ca="1" si="750"/>
        <v>2023-11-14 11:08:09.09</v>
      </c>
      <c r="J24058">
        <v>83135</v>
      </c>
    </row>
    <row r="24059" spans="1:10" x14ac:dyDescent="0.25">
      <c r="A24059">
        <f t="shared" si="751"/>
        <v>100024057</v>
      </c>
      <c r="C24059" t="s">
        <v>15105</v>
      </c>
      <c r="E24059">
        <v>100318</v>
      </c>
      <c r="F24059">
        <v>1</v>
      </c>
      <c r="G24059" t="s">
        <v>11</v>
      </c>
      <c r="H24059" t="str">
        <f t="shared" ca="1" si="750"/>
        <v>2023-11-14 11:08:09.09</v>
      </c>
      <c r="J24059">
        <v>83135</v>
      </c>
    </row>
    <row r="24060" spans="1:10" x14ac:dyDescent="0.25">
      <c r="A24060">
        <f t="shared" si="751"/>
        <v>100024058</v>
      </c>
      <c r="C24060" t="s">
        <v>15106</v>
      </c>
      <c r="E24060">
        <v>100319</v>
      </c>
      <c r="F24060">
        <v>1</v>
      </c>
      <c r="G24060" t="s">
        <v>11</v>
      </c>
      <c r="H24060" t="str">
        <f t="shared" ca="1" si="750"/>
        <v>2023-11-14 11:08:09.09</v>
      </c>
      <c r="J24060">
        <v>83135</v>
      </c>
    </row>
    <row r="24061" spans="1:10" x14ac:dyDescent="0.25">
      <c r="A24061">
        <f t="shared" si="751"/>
        <v>100024059</v>
      </c>
      <c r="C24061" t="s">
        <v>12847</v>
      </c>
      <c r="E24061">
        <v>100318</v>
      </c>
      <c r="F24061">
        <v>1</v>
      </c>
      <c r="G24061" t="s">
        <v>11</v>
      </c>
      <c r="H24061" t="str">
        <f t="shared" ca="1" si="750"/>
        <v>2023-11-14 11:08:09.09</v>
      </c>
      <c r="J24061">
        <v>83135</v>
      </c>
    </row>
    <row r="24062" spans="1:10" x14ac:dyDescent="0.25">
      <c r="A24062">
        <f t="shared" si="751"/>
        <v>100024060</v>
      </c>
      <c r="C24062" t="s">
        <v>15107</v>
      </c>
      <c r="E24062">
        <v>100319</v>
      </c>
      <c r="F24062">
        <v>1</v>
      </c>
      <c r="G24062" t="s">
        <v>11</v>
      </c>
      <c r="H24062" t="str">
        <f t="shared" ca="1" si="750"/>
        <v>2023-11-14 11:08:09.09</v>
      </c>
      <c r="J24062">
        <v>83135</v>
      </c>
    </row>
    <row r="24063" spans="1:10" x14ac:dyDescent="0.25">
      <c r="A24063">
        <f t="shared" si="751"/>
        <v>100024061</v>
      </c>
      <c r="C24063" t="s">
        <v>9313</v>
      </c>
      <c r="E24063">
        <v>100319</v>
      </c>
      <c r="F24063">
        <v>1</v>
      </c>
      <c r="G24063" t="s">
        <v>11</v>
      </c>
      <c r="H24063" t="str">
        <f t="shared" ca="1" si="750"/>
        <v>2023-11-14 11:08:09.09</v>
      </c>
      <c r="J24063">
        <v>83135</v>
      </c>
    </row>
    <row r="24064" spans="1:10" x14ac:dyDescent="0.25">
      <c r="A24064">
        <f t="shared" si="751"/>
        <v>100024062</v>
      </c>
      <c r="C24064" t="s">
        <v>15108</v>
      </c>
      <c r="E24064">
        <v>100318</v>
      </c>
      <c r="F24064">
        <v>1</v>
      </c>
      <c r="G24064" t="s">
        <v>11</v>
      </c>
      <c r="H24064" t="str">
        <f t="shared" ca="1" si="750"/>
        <v>2023-11-14 11:08:09.09</v>
      </c>
      <c r="J24064">
        <v>83135</v>
      </c>
    </row>
    <row r="24065" spans="1:10" x14ac:dyDescent="0.25">
      <c r="A24065">
        <f t="shared" si="751"/>
        <v>100024063</v>
      </c>
      <c r="C24065" t="s">
        <v>15109</v>
      </c>
      <c r="E24065">
        <v>100319</v>
      </c>
      <c r="F24065">
        <v>1</v>
      </c>
      <c r="G24065" t="s">
        <v>11</v>
      </c>
      <c r="H24065" t="str">
        <f t="shared" ca="1" si="750"/>
        <v>2023-11-14 11:08:09.09</v>
      </c>
      <c r="J24065">
        <v>83135</v>
      </c>
    </row>
    <row r="24066" spans="1:10" x14ac:dyDescent="0.25">
      <c r="A24066">
        <f t="shared" si="751"/>
        <v>100024064</v>
      </c>
      <c r="C24066" t="s">
        <v>1054</v>
      </c>
      <c r="E24066">
        <v>100319</v>
      </c>
      <c r="F24066">
        <v>1</v>
      </c>
      <c r="G24066" t="s">
        <v>11</v>
      </c>
      <c r="H24066" t="str">
        <f t="shared" ca="1" si="750"/>
        <v>2023-11-14 11:08:09.09</v>
      </c>
      <c r="J24066">
        <v>83135</v>
      </c>
    </row>
    <row r="24067" spans="1:10" x14ac:dyDescent="0.25">
      <c r="A24067">
        <f t="shared" si="751"/>
        <v>100024065</v>
      </c>
      <c r="C24067" t="s">
        <v>15110</v>
      </c>
      <c r="E24067">
        <v>100319</v>
      </c>
      <c r="F24067">
        <v>1</v>
      </c>
      <c r="G24067" t="s">
        <v>11</v>
      </c>
      <c r="H24067" t="str">
        <f t="shared" ref="H24067:H24130" ca="1" si="752" xml:space="preserve"> TEXT(NOW(), "yyyy-MM-dd HH:mm:ss.SSS")</f>
        <v>2023-11-14 11:08:09.09</v>
      </c>
      <c r="J24067">
        <v>83135</v>
      </c>
    </row>
    <row r="24068" spans="1:10" x14ac:dyDescent="0.25">
      <c r="A24068">
        <f t="shared" ref="A24068:A24131" si="753">A24067+1</f>
        <v>100024066</v>
      </c>
      <c r="C24068" t="s">
        <v>15111</v>
      </c>
      <c r="E24068">
        <v>100311</v>
      </c>
      <c r="F24068">
        <v>1</v>
      </c>
      <c r="G24068" t="s">
        <v>11</v>
      </c>
      <c r="H24068" t="str">
        <f t="shared" ca="1" si="752"/>
        <v>2023-11-14 11:08:09.09</v>
      </c>
      <c r="J24068">
        <v>83135</v>
      </c>
    </row>
    <row r="24069" spans="1:10" x14ac:dyDescent="0.25">
      <c r="A24069">
        <f t="shared" si="753"/>
        <v>100024067</v>
      </c>
      <c r="C24069" t="s">
        <v>15112</v>
      </c>
      <c r="E24069">
        <v>100319</v>
      </c>
      <c r="F24069">
        <v>1</v>
      </c>
      <c r="G24069" t="s">
        <v>11</v>
      </c>
      <c r="H24069" t="str">
        <f t="shared" ca="1" si="752"/>
        <v>2023-11-14 11:08:09.09</v>
      </c>
      <c r="J24069">
        <v>83135</v>
      </c>
    </row>
    <row r="24070" spans="1:10" x14ac:dyDescent="0.25">
      <c r="A24070">
        <f t="shared" si="753"/>
        <v>100024068</v>
      </c>
      <c r="C24070" t="s">
        <v>15113</v>
      </c>
      <c r="E24070">
        <v>100319</v>
      </c>
      <c r="F24070">
        <v>1</v>
      </c>
      <c r="G24070" t="s">
        <v>11</v>
      </c>
      <c r="H24070" t="str">
        <f t="shared" ca="1" si="752"/>
        <v>2023-11-14 11:08:09.09</v>
      </c>
      <c r="J24070">
        <v>83135</v>
      </c>
    </row>
    <row r="24071" spans="1:10" x14ac:dyDescent="0.25">
      <c r="A24071">
        <f t="shared" si="753"/>
        <v>100024069</v>
      </c>
      <c r="C24071" t="s">
        <v>15114</v>
      </c>
      <c r="E24071">
        <v>100319</v>
      </c>
      <c r="F24071">
        <v>1</v>
      </c>
      <c r="G24071" t="s">
        <v>11</v>
      </c>
      <c r="H24071" t="str">
        <f t="shared" ca="1" si="752"/>
        <v>2023-11-14 11:08:09.09</v>
      </c>
      <c r="J24071">
        <v>83135</v>
      </c>
    </row>
    <row r="24072" spans="1:10" x14ac:dyDescent="0.25">
      <c r="A24072">
        <f t="shared" si="753"/>
        <v>100024070</v>
      </c>
      <c r="C24072" t="s">
        <v>15115</v>
      </c>
      <c r="E24072">
        <v>100319</v>
      </c>
      <c r="F24072">
        <v>1</v>
      </c>
      <c r="G24072" t="s">
        <v>11</v>
      </c>
      <c r="H24072" t="str">
        <f t="shared" ca="1" si="752"/>
        <v>2023-11-14 11:08:09.09</v>
      </c>
      <c r="J24072">
        <v>83135</v>
      </c>
    </row>
    <row r="24073" spans="1:10" x14ac:dyDescent="0.25">
      <c r="A24073">
        <f t="shared" si="753"/>
        <v>100024071</v>
      </c>
      <c r="C24073" t="s">
        <v>15116</v>
      </c>
      <c r="E24073">
        <v>100319</v>
      </c>
      <c r="F24073">
        <v>1</v>
      </c>
      <c r="G24073" t="s">
        <v>11</v>
      </c>
      <c r="H24073" t="str">
        <f t="shared" ca="1" si="752"/>
        <v>2023-11-14 11:08:09.09</v>
      </c>
      <c r="J24073">
        <v>83135</v>
      </c>
    </row>
    <row r="24074" spans="1:10" x14ac:dyDescent="0.25">
      <c r="A24074">
        <f t="shared" si="753"/>
        <v>100024072</v>
      </c>
      <c r="C24074" t="s">
        <v>211</v>
      </c>
      <c r="E24074">
        <v>100318</v>
      </c>
      <c r="F24074">
        <v>1</v>
      </c>
      <c r="G24074" t="s">
        <v>11</v>
      </c>
      <c r="H24074" t="str">
        <f t="shared" ca="1" si="752"/>
        <v>2023-11-14 11:08:09.09</v>
      </c>
      <c r="J24074">
        <v>83135</v>
      </c>
    </row>
    <row r="24075" spans="1:10" x14ac:dyDescent="0.25">
      <c r="A24075">
        <f t="shared" si="753"/>
        <v>100024073</v>
      </c>
      <c r="C24075" t="s">
        <v>15117</v>
      </c>
      <c r="E24075">
        <v>100319</v>
      </c>
      <c r="F24075">
        <v>1</v>
      </c>
      <c r="G24075" t="s">
        <v>11</v>
      </c>
      <c r="H24075" t="str">
        <f t="shared" ca="1" si="752"/>
        <v>2023-11-14 11:08:09.09</v>
      </c>
      <c r="J24075">
        <v>83135</v>
      </c>
    </row>
    <row r="24076" spans="1:10" x14ac:dyDescent="0.25">
      <c r="A24076">
        <f t="shared" si="753"/>
        <v>100024074</v>
      </c>
      <c r="C24076" t="s">
        <v>15118</v>
      </c>
      <c r="E24076">
        <v>100319</v>
      </c>
      <c r="F24076">
        <v>1</v>
      </c>
      <c r="G24076" t="s">
        <v>11</v>
      </c>
      <c r="H24076" t="str">
        <f t="shared" ca="1" si="752"/>
        <v>2023-11-14 11:08:09.09</v>
      </c>
      <c r="J24076">
        <v>83135</v>
      </c>
    </row>
    <row r="24077" spans="1:10" x14ac:dyDescent="0.25">
      <c r="A24077">
        <f t="shared" si="753"/>
        <v>100024075</v>
      </c>
      <c r="C24077" t="s">
        <v>15119</v>
      </c>
      <c r="E24077">
        <v>100319</v>
      </c>
      <c r="F24077">
        <v>1</v>
      </c>
      <c r="G24077" t="s">
        <v>11</v>
      </c>
      <c r="H24077" t="str">
        <f t="shared" ca="1" si="752"/>
        <v>2023-11-14 11:08:09.09</v>
      </c>
      <c r="J24077">
        <v>83135</v>
      </c>
    </row>
    <row r="24078" spans="1:10" x14ac:dyDescent="0.25">
      <c r="A24078">
        <f t="shared" si="753"/>
        <v>100024076</v>
      </c>
      <c r="C24078" t="s">
        <v>141</v>
      </c>
      <c r="E24078">
        <v>100317</v>
      </c>
      <c r="F24078">
        <v>1</v>
      </c>
      <c r="G24078" t="s">
        <v>11</v>
      </c>
      <c r="H24078" t="str">
        <f t="shared" ca="1" si="752"/>
        <v>2023-11-14 11:08:09.09</v>
      </c>
      <c r="J24078">
        <v>83135</v>
      </c>
    </row>
    <row r="24079" spans="1:10" x14ac:dyDescent="0.25">
      <c r="A24079">
        <f t="shared" si="753"/>
        <v>100024077</v>
      </c>
      <c r="C24079" t="s">
        <v>12801</v>
      </c>
      <c r="E24079">
        <v>100319</v>
      </c>
      <c r="F24079">
        <v>1</v>
      </c>
      <c r="G24079" t="s">
        <v>11</v>
      </c>
      <c r="H24079" t="str">
        <f t="shared" ca="1" si="752"/>
        <v>2023-11-14 11:08:09.09</v>
      </c>
      <c r="J24079">
        <v>83135</v>
      </c>
    </row>
    <row r="24080" spans="1:10" x14ac:dyDescent="0.25">
      <c r="A24080">
        <f t="shared" si="753"/>
        <v>100024078</v>
      </c>
      <c r="C24080" t="s">
        <v>53</v>
      </c>
      <c r="E24080">
        <v>100317</v>
      </c>
      <c r="F24080">
        <v>1</v>
      </c>
      <c r="G24080" t="s">
        <v>11</v>
      </c>
      <c r="H24080" t="str">
        <f t="shared" ca="1" si="752"/>
        <v>2023-11-14 11:08:09.09</v>
      </c>
      <c r="J24080">
        <v>83135</v>
      </c>
    </row>
    <row r="24081" spans="1:10" x14ac:dyDescent="0.25">
      <c r="A24081">
        <f t="shared" si="753"/>
        <v>100024079</v>
      </c>
      <c r="C24081" t="s">
        <v>397</v>
      </c>
      <c r="E24081">
        <v>100318</v>
      </c>
      <c r="F24081">
        <v>1</v>
      </c>
      <c r="G24081" t="s">
        <v>11</v>
      </c>
      <c r="H24081" t="str">
        <f t="shared" ca="1" si="752"/>
        <v>2023-11-14 11:08:09.09</v>
      </c>
      <c r="J24081">
        <v>83135</v>
      </c>
    </row>
    <row r="24082" spans="1:10" x14ac:dyDescent="0.25">
      <c r="A24082">
        <f t="shared" si="753"/>
        <v>100024080</v>
      </c>
      <c r="C24082" t="s">
        <v>10080</v>
      </c>
      <c r="E24082">
        <v>100209</v>
      </c>
      <c r="F24082">
        <v>1</v>
      </c>
      <c r="G24082" t="s">
        <v>11</v>
      </c>
      <c r="H24082" t="str">
        <f t="shared" ca="1" si="752"/>
        <v>2023-11-14 11:08:09.09</v>
      </c>
      <c r="J24082">
        <v>83136</v>
      </c>
    </row>
    <row r="24083" spans="1:10" x14ac:dyDescent="0.25">
      <c r="A24083">
        <f t="shared" si="753"/>
        <v>100024081</v>
      </c>
      <c r="C24083" t="s">
        <v>15120</v>
      </c>
      <c r="E24083">
        <v>100208</v>
      </c>
      <c r="F24083">
        <v>1</v>
      </c>
      <c r="G24083" t="s">
        <v>11</v>
      </c>
      <c r="H24083" t="str">
        <f t="shared" ca="1" si="752"/>
        <v>2023-11-14 11:08:09.09</v>
      </c>
      <c r="J24083">
        <v>83136</v>
      </c>
    </row>
    <row r="24084" spans="1:10" x14ac:dyDescent="0.25">
      <c r="A24084">
        <f t="shared" si="753"/>
        <v>100024082</v>
      </c>
      <c r="C24084" t="s">
        <v>602</v>
      </c>
      <c r="E24084">
        <v>100208</v>
      </c>
      <c r="F24084">
        <v>1</v>
      </c>
      <c r="G24084" t="s">
        <v>11</v>
      </c>
      <c r="H24084" t="str">
        <f t="shared" ca="1" si="752"/>
        <v>2023-11-14 11:08:09.09</v>
      </c>
      <c r="J24084">
        <v>83136</v>
      </c>
    </row>
    <row r="24085" spans="1:10" x14ac:dyDescent="0.25">
      <c r="A24085">
        <f t="shared" si="753"/>
        <v>100024083</v>
      </c>
      <c r="C24085" t="s">
        <v>15121</v>
      </c>
      <c r="E24085">
        <v>100208</v>
      </c>
      <c r="F24085">
        <v>1</v>
      </c>
      <c r="G24085" t="s">
        <v>11</v>
      </c>
      <c r="H24085" t="str">
        <f t="shared" ca="1" si="752"/>
        <v>2023-11-14 11:08:09.09</v>
      </c>
      <c r="J24085">
        <v>83136</v>
      </c>
    </row>
    <row r="24086" spans="1:10" x14ac:dyDescent="0.25">
      <c r="A24086">
        <f t="shared" si="753"/>
        <v>100024084</v>
      </c>
      <c r="C24086" t="s">
        <v>1663</v>
      </c>
      <c r="E24086">
        <v>100208</v>
      </c>
      <c r="F24086">
        <v>1</v>
      </c>
      <c r="G24086" t="s">
        <v>11</v>
      </c>
      <c r="H24086" t="str">
        <f t="shared" ca="1" si="752"/>
        <v>2023-11-14 11:08:09.09</v>
      </c>
      <c r="J24086">
        <v>83136</v>
      </c>
    </row>
    <row r="24087" spans="1:10" x14ac:dyDescent="0.25">
      <c r="A24087">
        <f t="shared" si="753"/>
        <v>100024085</v>
      </c>
      <c r="C24087" t="s">
        <v>15122</v>
      </c>
      <c r="E24087">
        <v>100208</v>
      </c>
      <c r="F24087">
        <v>1</v>
      </c>
      <c r="G24087" t="s">
        <v>11</v>
      </c>
      <c r="H24087" t="str">
        <f t="shared" ca="1" si="752"/>
        <v>2023-11-14 11:08:09.09</v>
      </c>
      <c r="J24087">
        <v>83136</v>
      </c>
    </row>
    <row r="24088" spans="1:10" x14ac:dyDescent="0.25">
      <c r="A24088">
        <f t="shared" si="753"/>
        <v>100024086</v>
      </c>
      <c r="C24088" t="s">
        <v>15123</v>
      </c>
      <c r="E24088">
        <v>100208</v>
      </c>
      <c r="F24088">
        <v>1</v>
      </c>
      <c r="G24088" t="s">
        <v>11</v>
      </c>
      <c r="H24088" t="str">
        <f t="shared" ca="1" si="752"/>
        <v>2023-11-14 11:08:09.09</v>
      </c>
      <c r="J24088">
        <v>83136</v>
      </c>
    </row>
    <row r="24089" spans="1:10" x14ac:dyDescent="0.25">
      <c r="A24089">
        <f t="shared" si="753"/>
        <v>100024087</v>
      </c>
      <c r="C24089" t="s">
        <v>81</v>
      </c>
      <c r="E24089">
        <v>100210</v>
      </c>
      <c r="F24089">
        <v>1</v>
      </c>
      <c r="G24089" t="s">
        <v>11</v>
      </c>
      <c r="H24089" t="str">
        <f t="shared" ca="1" si="752"/>
        <v>2023-11-14 11:08:09.09</v>
      </c>
      <c r="J24089">
        <v>83136</v>
      </c>
    </row>
    <row r="24090" spans="1:10" x14ac:dyDescent="0.25">
      <c r="A24090">
        <f t="shared" si="753"/>
        <v>100024088</v>
      </c>
      <c r="C24090" t="s">
        <v>2427</v>
      </c>
      <c r="E24090">
        <v>100208</v>
      </c>
      <c r="F24090">
        <v>1</v>
      </c>
      <c r="G24090" t="s">
        <v>11</v>
      </c>
      <c r="H24090" t="str">
        <f t="shared" ca="1" si="752"/>
        <v>2023-11-14 11:08:09.09</v>
      </c>
      <c r="J24090">
        <v>83136</v>
      </c>
    </row>
    <row r="24091" spans="1:10" x14ac:dyDescent="0.25">
      <c r="A24091">
        <f t="shared" si="753"/>
        <v>100024089</v>
      </c>
      <c r="C24091" t="s">
        <v>15124</v>
      </c>
      <c r="E24091">
        <v>100208</v>
      </c>
      <c r="F24091">
        <v>1</v>
      </c>
      <c r="G24091" t="s">
        <v>11</v>
      </c>
      <c r="H24091" t="str">
        <f t="shared" ca="1" si="752"/>
        <v>2023-11-14 11:08:09.09</v>
      </c>
      <c r="J24091">
        <v>83136</v>
      </c>
    </row>
    <row r="24092" spans="1:10" x14ac:dyDescent="0.25">
      <c r="A24092">
        <f t="shared" si="753"/>
        <v>100024090</v>
      </c>
      <c r="C24092" t="s">
        <v>15125</v>
      </c>
      <c r="E24092">
        <v>100210</v>
      </c>
      <c r="F24092">
        <v>1</v>
      </c>
      <c r="G24092" t="s">
        <v>11</v>
      </c>
      <c r="H24092" t="str">
        <f t="shared" ca="1" si="752"/>
        <v>2023-11-14 11:08:09.09</v>
      </c>
      <c r="J24092">
        <v>83136</v>
      </c>
    </row>
    <row r="24093" spans="1:10" x14ac:dyDescent="0.25">
      <c r="A24093">
        <f t="shared" si="753"/>
        <v>100024091</v>
      </c>
      <c r="C24093" t="s">
        <v>15126</v>
      </c>
      <c r="E24093">
        <v>100208</v>
      </c>
      <c r="F24093">
        <v>1</v>
      </c>
      <c r="G24093" t="s">
        <v>11</v>
      </c>
      <c r="H24093" t="str">
        <f t="shared" ca="1" si="752"/>
        <v>2023-11-14 11:08:09.09</v>
      </c>
      <c r="J24093">
        <v>83136</v>
      </c>
    </row>
    <row r="24094" spans="1:10" x14ac:dyDescent="0.25">
      <c r="A24094">
        <f t="shared" si="753"/>
        <v>100024092</v>
      </c>
      <c r="C24094" t="s">
        <v>15127</v>
      </c>
      <c r="E24094">
        <v>100208</v>
      </c>
      <c r="F24094">
        <v>1</v>
      </c>
      <c r="G24094" t="s">
        <v>11</v>
      </c>
      <c r="H24094" t="str">
        <f t="shared" ca="1" si="752"/>
        <v>2023-11-14 11:08:09.09</v>
      </c>
      <c r="J24094">
        <v>83136</v>
      </c>
    </row>
    <row r="24095" spans="1:10" x14ac:dyDescent="0.25">
      <c r="A24095">
        <f t="shared" si="753"/>
        <v>100024093</v>
      </c>
      <c r="C24095" t="s">
        <v>15128</v>
      </c>
      <c r="E24095">
        <v>100208</v>
      </c>
      <c r="F24095">
        <v>1</v>
      </c>
      <c r="G24095" t="s">
        <v>11</v>
      </c>
      <c r="H24095" t="str">
        <f t="shared" ca="1" si="752"/>
        <v>2023-11-14 11:08:09.09</v>
      </c>
      <c r="J24095">
        <v>83136</v>
      </c>
    </row>
    <row r="24096" spans="1:10" x14ac:dyDescent="0.25">
      <c r="A24096">
        <f t="shared" si="753"/>
        <v>100024094</v>
      </c>
      <c r="C24096" t="s">
        <v>15129</v>
      </c>
      <c r="E24096">
        <v>100208</v>
      </c>
      <c r="F24096">
        <v>1</v>
      </c>
      <c r="G24096" t="s">
        <v>11</v>
      </c>
      <c r="H24096" t="str">
        <f t="shared" ca="1" si="752"/>
        <v>2023-11-14 11:08:09.09</v>
      </c>
      <c r="J24096">
        <v>83136</v>
      </c>
    </row>
    <row r="24097" spans="1:10" x14ac:dyDescent="0.25">
      <c r="A24097">
        <f t="shared" si="753"/>
        <v>100024095</v>
      </c>
      <c r="C24097" t="s">
        <v>2681</v>
      </c>
      <c r="E24097">
        <v>100208</v>
      </c>
      <c r="F24097">
        <v>1</v>
      </c>
      <c r="G24097" t="s">
        <v>11</v>
      </c>
      <c r="H24097" t="str">
        <f t="shared" ca="1" si="752"/>
        <v>2023-11-14 11:08:09.09</v>
      </c>
      <c r="J24097">
        <v>83136</v>
      </c>
    </row>
    <row r="24098" spans="1:10" x14ac:dyDescent="0.25">
      <c r="A24098">
        <f t="shared" si="753"/>
        <v>100024096</v>
      </c>
      <c r="C24098" t="s">
        <v>1955</v>
      </c>
      <c r="E24098">
        <v>100208</v>
      </c>
      <c r="F24098">
        <v>1</v>
      </c>
      <c r="G24098" t="s">
        <v>11</v>
      </c>
      <c r="H24098" t="str">
        <f t="shared" ca="1" si="752"/>
        <v>2023-11-14 11:08:09.09</v>
      </c>
      <c r="J24098">
        <v>83136</v>
      </c>
    </row>
    <row r="24099" spans="1:10" x14ac:dyDescent="0.25">
      <c r="A24099">
        <f t="shared" si="753"/>
        <v>100024097</v>
      </c>
      <c r="C24099" t="s">
        <v>15130</v>
      </c>
      <c r="E24099">
        <v>100208</v>
      </c>
      <c r="F24099">
        <v>1</v>
      </c>
      <c r="G24099" t="s">
        <v>11</v>
      </c>
      <c r="H24099" t="str">
        <f t="shared" ca="1" si="752"/>
        <v>2023-11-14 11:08:09.09</v>
      </c>
      <c r="J24099">
        <v>83136</v>
      </c>
    </row>
    <row r="24100" spans="1:10" x14ac:dyDescent="0.25">
      <c r="A24100">
        <f t="shared" si="753"/>
        <v>100024098</v>
      </c>
      <c r="C24100" t="s">
        <v>15131</v>
      </c>
      <c r="E24100">
        <v>100208</v>
      </c>
      <c r="F24100">
        <v>1</v>
      </c>
      <c r="G24100" t="s">
        <v>11</v>
      </c>
      <c r="H24100" t="str">
        <f t="shared" ca="1" si="752"/>
        <v>2023-11-14 11:08:09.09</v>
      </c>
      <c r="J24100">
        <v>83136</v>
      </c>
    </row>
    <row r="24101" spans="1:10" x14ac:dyDescent="0.25">
      <c r="A24101">
        <f t="shared" si="753"/>
        <v>100024099</v>
      </c>
      <c r="C24101" t="s">
        <v>7876</v>
      </c>
      <c r="E24101">
        <v>100208</v>
      </c>
      <c r="F24101">
        <v>1</v>
      </c>
      <c r="G24101" t="s">
        <v>11</v>
      </c>
      <c r="H24101" t="str">
        <f t="shared" ca="1" si="752"/>
        <v>2023-11-14 11:08:09.09</v>
      </c>
      <c r="J24101">
        <v>83136</v>
      </c>
    </row>
    <row r="24102" spans="1:10" x14ac:dyDescent="0.25">
      <c r="A24102">
        <f t="shared" si="753"/>
        <v>100024100</v>
      </c>
      <c r="C24102" t="s">
        <v>3324</v>
      </c>
      <c r="E24102">
        <v>100208</v>
      </c>
      <c r="F24102">
        <v>1</v>
      </c>
      <c r="G24102" t="s">
        <v>11</v>
      </c>
      <c r="H24102" t="str">
        <f t="shared" ca="1" si="752"/>
        <v>2023-11-14 11:08:09.09</v>
      </c>
      <c r="J24102">
        <v>83136</v>
      </c>
    </row>
    <row r="24103" spans="1:10" x14ac:dyDescent="0.25">
      <c r="A24103">
        <f t="shared" si="753"/>
        <v>100024101</v>
      </c>
      <c r="C24103" t="s">
        <v>2365</v>
      </c>
      <c r="E24103">
        <v>100208</v>
      </c>
      <c r="F24103">
        <v>1</v>
      </c>
      <c r="G24103" t="s">
        <v>11</v>
      </c>
      <c r="H24103" t="str">
        <f t="shared" ca="1" si="752"/>
        <v>2023-11-14 11:08:09.09</v>
      </c>
      <c r="J24103">
        <v>83136</v>
      </c>
    </row>
    <row r="24104" spans="1:10" x14ac:dyDescent="0.25">
      <c r="A24104">
        <f t="shared" si="753"/>
        <v>100024102</v>
      </c>
      <c r="C24104" t="s">
        <v>1680</v>
      </c>
      <c r="E24104">
        <v>100208</v>
      </c>
      <c r="F24104">
        <v>1</v>
      </c>
      <c r="G24104" t="s">
        <v>11</v>
      </c>
      <c r="H24104" t="str">
        <f t="shared" ca="1" si="752"/>
        <v>2023-11-14 11:08:09.09</v>
      </c>
      <c r="J24104">
        <v>83136</v>
      </c>
    </row>
    <row r="24105" spans="1:10" x14ac:dyDescent="0.25">
      <c r="A24105">
        <f t="shared" si="753"/>
        <v>100024103</v>
      </c>
      <c r="C24105" t="s">
        <v>123</v>
      </c>
      <c r="E24105">
        <v>100208</v>
      </c>
      <c r="F24105">
        <v>1</v>
      </c>
      <c r="G24105" t="s">
        <v>11</v>
      </c>
      <c r="H24105" t="str">
        <f t="shared" ca="1" si="752"/>
        <v>2023-11-14 11:08:09.09</v>
      </c>
      <c r="J24105">
        <v>83136</v>
      </c>
    </row>
    <row r="24106" spans="1:10" x14ac:dyDescent="0.25">
      <c r="A24106">
        <f t="shared" si="753"/>
        <v>100024104</v>
      </c>
      <c r="C24106" t="s">
        <v>2754</v>
      </c>
      <c r="E24106">
        <v>100208</v>
      </c>
      <c r="F24106">
        <v>1</v>
      </c>
      <c r="G24106" t="s">
        <v>11</v>
      </c>
      <c r="H24106" t="str">
        <f t="shared" ca="1" si="752"/>
        <v>2023-11-14 11:08:09.09</v>
      </c>
      <c r="J24106">
        <v>83136</v>
      </c>
    </row>
    <row r="24107" spans="1:10" x14ac:dyDescent="0.25">
      <c r="A24107">
        <f t="shared" si="753"/>
        <v>100024105</v>
      </c>
      <c r="C24107" t="s">
        <v>6725</v>
      </c>
      <c r="E24107">
        <v>100208</v>
      </c>
      <c r="F24107">
        <v>1</v>
      </c>
      <c r="G24107" t="s">
        <v>11</v>
      </c>
      <c r="H24107" t="str">
        <f t="shared" ca="1" si="752"/>
        <v>2023-11-14 11:08:09.09</v>
      </c>
      <c r="J24107">
        <v>83136</v>
      </c>
    </row>
    <row r="24108" spans="1:10" x14ac:dyDescent="0.25">
      <c r="A24108">
        <f t="shared" si="753"/>
        <v>100024106</v>
      </c>
      <c r="C24108" t="s">
        <v>11495</v>
      </c>
      <c r="E24108">
        <v>100208</v>
      </c>
      <c r="F24108">
        <v>1</v>
      </c>
      <c r="G24108" t="s">
        <v>11</v>
      </c>
      <c r="H24108" t="str">
        <f t="shared" ca="1" si="752"/>
        <v>2023-11-14 11:08:09.09</v>
      </c>
      <c r="J24108">
        <v>83136</v>
      </c>
    </row>
    <row r="24109" spans="1:10" x14ac:dyDescent="0.25">
      <c r="A24109">
        <f t="shared" si="753"/>
        <v>100024107</v>
      </c>
      <c r="C24109" t="s">
        <v>15132</v>
      </c>
      <c r="E24109">
        <v>100208</v>
      </c>
      <c r="F24109">
        <v>1</v>
      </c>
      <c r="G24109" t="s">
        <v>11</v>
      </c>
      <c r="H24109" t="str">
        <f t="shared" ca="1" si="752"/>
        <v>2023-11-14 11:08:09.09</v>
      </c>
      <c r="J24109">
        <v>83136</v>
      </c>
    </row>
    <row r="24110" spans="1:10" x14ac:dyDescent="0.25">
      <c r="A24110">
        <f t="shared" si="753"/>
        <v>100024108</v>
      </c>
      <c r="C24110" t="s">
        <v>15133</v>
      </c>
      <c r="E24110">
        <v>100208</v>
      </c>
      <c r="F24110">
        <v>1</v>
      </c>
      <c r="G24110" t="s">
        <v>11</v>
      </c>
      <c r="H24110" t="str">
        <f t="shared" ca="1" si="752"/>
        <v>2023-11-14 11:08:09.09</v>
      </c>
      <c r="J24110">
        <v>83136</v>
      </c>
    </row>
    <row r="24111" spans="1:10" x14ac:dyDescent="0.25">
      <c r="A24111">
        <f t="shared" si="753"/>
        <v>100024109</v>
      </c>
      <c r="C24111" t="s">
        <v>15134</v>
      </c>
      <c r="E24111">
        <v>100208</v>
      </c>
      <c r="F24111">
        <v>1</v>
      </c>
      <c r="G24111" t="s">
        <v>11</v>
      </c>
      <c r="H24111" t="str">
        <f t="shared" ca="1" si="752"/>
        <v>2023-11-14 11:08:09.09</v>
      </c>
      <c r="J24111">
        <v>83136</v>
      </c>
    </row>
    <row r="24112" spans="1:10" x14ac:dyDescent="0.25">
      <c r="A24112">
        <f t="shared" si="753"/>
        <v>100024110</v>
      </c>
      <c r="C24112" t="s">
        <v>9106</v>
      </c>
      <c r="E24112">
        <v>100208</v>
      </c>
      <c r="F24112">
        <v>1</v>
      </c>
      <c r="G24112" t="s">
        <v>11</v>
      </c>
      <c r="H24112" t="str">
        <f t="shared" ca="1" si="752"/>
        <v>2023-11-14 11:08:09.09</v>
      </c>
      <c r="J24112">
        <v>83136</v>
      </c>
    </row>
    <row r="24113" spans="1:10" x14ac:dyDescent="0.25">
      <c r="A24113">
        <f t="shared" si="753"/>
        <v>100024111</v>
      </c>
      <c r="C24113" t="s">
        <v>6502</v>
      </c>
      <c r="E24113">
        <v>100209</v>
      </c>
      <c r="F24113">
        <v>1</v>
      </c>
      <c r="G24113" t="s">
        <v>11</v>
      </c>
      <c r="H24113" t="str">
        <f t="shared" ca="1" si="752"/>
        <v>2023-11-14 11:08:09.09</v>
      </c>
      <c r="J24113">
        <v>83136</v>
      </c>
    </row>
    <row r="24114" spans="1:10" x14ac:dyDescent="0.25">
      <c r="A24114">
        <f t="shared" si="753"/>
        <v>100024112</v>
      </c>
      <c r="C24114" t="s">
        <v>15135</v>
      </c>
      <c r="E24114">
        <v>100208</v>
      </c>
      <c r="F24114">
        <v>1</v>
      </c>
      <c r="G24114" t="s">
        <v>11</v>
      </c>
      <c r="H24114" t="str">
        <f t="shared" ca="1" si="752"/>
        <v>2023-11-14 11:08:09.09</v>
      </c>
      <c r="J24114">
        <v>83136</v>
      </c>
    </row>
    <row r="24115" spans="1:10" x14ac:dyDescent="0.25">
      <c r="A24115">
        <f t="shared" si="753"/>
        <v>100024113</v>
      </c>
      <c r="C24115" t="s">
        <v>1305</v>
      </c>
      <c r="E24115">
        <v>100208</v>
      </c>
      <c r="F24115">
        <v>1</v>
      </c>
      <c r="G24115" t="s">
        <v>11</v>
      </c>
      <c r="H24115" t="str">
        <f t="shared" ca="1" si="752"/>
        <v>2023-11-14 11:08:09.09</v>
      </c>
      <c r="J24115">
        <v>83136</v>
      </c>
    </row>
    <row r="24116" spans="1:10" x14ac:dyDescent="0.25">
      <c r="A24116">
        <f t="shared" si="753"/>
        <v>100024114</v>
      </c>
      <c r="C24116" t="s">
        <v>15136</v>
      </c>
      <c r="E24116">
        <v>100208</v>
      </c>
      <c r="F24116">
        <v>1</v>
      </c>
      <c r="G24116" t="s">
        <v>11</v>
      </c>
      <c r="H24116" t="str">
        <f t="shared" ca="1" si="752"/>
        <v>2023-11-14 11:08:09.09</v>
      </c>
      <c r="J24116">
        <v>83136</v>
      </c>
    </row>
    <row r="24117" spans="1:10" x14ac:dyDescent="0.25">
      <c r="A24117">
        <f t="shared" si="753"/>
        <v>100024115</v>
      </c>
      <c r="C24117" t="s">
        <v>15137</v>
      </c>
      <c r="E24117">
        <v>100208</v>
      </c>
      <c r="F24117">
        <v>1</v>
      </c>
      <c r="G24117" t="s">
        <v>11</v>
      </c>
      <c r="H24117" t="str">
        <f t="shared" ca="1" si="752"/>
        <v>2023-11-14 11:08:09.09</v>
      </c>
      <c r="J24117">
        <v>83136</v>
      </c>
    </row>
    <row r="24118" spans="1:10" x14ac:dyDescent="0.25">
      <c r="A24118">
        <f t="shared" si="753"/>
        <v>100024116</v>
      </c>
      <c r="C24118" t="s">
        <v>15138</v>
      </c>
      <c r="E24118">
        <v>100208</v>
      </c>
      <c r="F24118">
        <v>1</v>
      </c>
      <c r="G24118" t="s">
        <v>11</v>
      </c>
      <c r="H24118" t="str">
        <f t="shared" ca="1" si="752"/>
        <v>2023-11-14 11:08:09.09</v>
      </c>
      <c r="J24118">
        <v>83136</v>
      </c>
    </row>
    <row r="24119" spans="1:10" x14ac:dyDescent="0.25">
      <c r="A24119">
        <f t="shared" si="753"/>
        <v>100024117</v>
      </c>
      <c r="C24119" t="s">
        <v>15139</v>
      </c>
      <c r="E24119">
        <v>100208</v>
      </c>
      <c r="F24119">
        <v>1</v>
      </c>
      <c r="G24119" t="s">
        <v>11</v>
      </c>
      <c r="H24119" t="str">
        <f t="shared" ca="1" si="752"/>
        <v>2023-11-14 11:08:09.09</v>
      </c>
      <c r="J24119">
        <v>83136</v>
      </c>
    </row>
    <row r="24120" spans="1:10" x14ac:dyDescent="0.25">
      <c r="A24120">
        <f t="shared" si="753"/>
        <v>100024118</v>
      </c>
      <c r="C24120" t="s">
        <v>3130</v>
      </c>
      <c r="E24120">
        <v>100208</v>
      </c>
      <c r="F24120">
        <v>1</v>
      </c>
      <c r="G24120" t="s">
        <v>11</v>
      </c>
      <c r="H24120" t="str">
        <f t="shared" ca="1" si="752"/>
        <v>2023-11-14 11:08:09.09</v>
      </c>
      <c r="J24120">
        <v>83136</v>
      </c>
    </row>
    <row r="24121" spans="1:10" x14ac:dyDescent="0.25">
      <c r="A24121">
        <f t="shared" si="753"/>
        <v>100024119</v>
      </c>
      <c r="C24121" t="s">
        <v>10855</v>
      </c>
      <c r="E24121">
        <v>100208</v>
      </c>
      <c r="F24121">
        <v>1</v>
      </c>
      <c r="G24121" t="s">
        <v>11</v>
      </c>
      <c r="H24121" t="str">
        <f t="shared" ca="1" si="752"/>
        <v>2023-11-14 11:08:09.09</v>
      </c>
      <c r="J24121">
        <v>83136</v>
      </c>
    </row>
    <row r="24122" spans="1:10" x14ac:dyDescent="0.25">
      <c r="A24122">
        <f t="shared" si="753"/>
        <v>100024120</v>
      </c>
      <c r="C24122" t="s">
        <v>15140</v>
      </c>
      <c r="E24122">
        <v>100208</v>
      </c>
      <c r="F24122">
        <v>1</v>
      </c>
      <c r="G24122" t="s">
        <v>11</v>
      </c>
      <c r="H24122" t="str">
        <f t="shared" ca="1" si="752"/>
        <v>2023-11-14 11:08:09.09</v>
      </c>
      <c r="J24122">
        <v>83136</v>
      </c>
    </row>
    <row r="24123" spans="1:10" x14ac:dyDescent="0.25">
      <c r="A24123">
        <f t="shared" si="753"/>
        <v>100024121</v>
      </c>
      <c r="C24123" t="s">
        <v>15141</v>
      </c>
      <c r="E24123">
        <v>100208</v>
      </c>
      <c r="F24123">
        <v>1</v>
      </c>
      <c r="G24123" t="s">
        <v>11</v>
      </c>
      <c r="H24123" t="str">
        <f t="shared" ca="1" si="752"/>
        <v>2023-11-14 11:08:09.09</v>
      </c>
      <c r="J24123">
        <v>83136</v>
      </c>
    </row>
    <row r="24124" spans="1:10" x14ac:dyDescent="0.25">
      <c r="A24124">
        <f t="shared" si="753"/>
        <v>100024122</v>
      </c>
      <c r="C24124" t="s">
        <v>15142</v>
      </c>
      <c r="E24124">
        <v>100208</v>
      </c>
      <c r="F24124">
        <v>1</v>
      </c>
      <c r="G24124" t="s">
        <v>11</v>
      </c>
      <c r="H24124" t="str">
        <f t="shared" ca="1" si="752"/>
        <v>2023-11-14 11:08:09.09</v>
      </c>
      <c r="J24124">
        <v>83136</v>
      </c>
    </row>
    <row r="24125" spans="1:10" x14ac:dyDescent="0.25">
      <c r="A24125">
        <f t="shared" si="753"/>
        <v>100024123</v>
      </c>
      <c r="C24125" t="s">
        <v>15143</v>
      </c>
      <c r="E24125">
        <v>100208</v>
      </c>
      <c r="F24125">
        <v>1</v>
      </c>
      <c r="G24125" t="s">
        <v>11</v>
      </c>
      <c r="H24125" t="str">
        <f t="shared" ca="1" si="752"/>
        <v>2023-11-14 11:08:09.09</v>
      </c>
      <c r="J24125">
        <v>83136</v>
      </c>
    </row>
    <row r="24126" spans="1:10" x14ac:dyDescent="0.25">
      <c r="A24126">
        <f t="shared" si="753"/>
        <v>100024124</v>
      </c>
      <c r="C24126" t="s">
        <v>2595</v>
      </c>
      <c r="E24126">
        <v>100208</v>
      </c>
      <c r="F24126">
        <v>1</v>
      </c>
      <c r="G24126" t="s">
        <v>11</v>
      </c>
      <c r="H24126" t="str">
        <f t="shared" ca="1" si="752"/>
        <v>2023-11-14 11:08:09.09</v>
      </c>
      <c r="J24126">
        <v>83136</v>
      </c>
    </row>
    <row r="24127" spans="1:10" x14ac:dyDescent="0.25">
      <c r="A24127">
        <f t="shared" si="753"/>
        <v>100024125</v>
      </c>
      <c r="C24127" t="s">
        <v>15144</v>
      </c>
      <c r="E24127">
        <v>100208</v>
      </c>
      <c r="F24127">
        <v>1</v>
      </c>
      <c r="G24127" t="s">
        <v>11</v>
      </c>
      <c r="H24127" t="str">
        <f t="shared" ca="1" si="752"/>
        <v>2023-11-14 11:08:09.09</v>
      </c>
      <c r="J24127">
        <v>83136</v>
      </c>
    </row>
    <row r="24128" spans="1:10" x14ac:dyDescent="0.25">
      <c r="A24128">
        <f t="shared" si="753"/>
        <v>100024126</v>
      </c>
      <c r="C24128" t="s">
        <v>2189</v>
      </c>
      <c r="E24128">
        <v>100208</v>
      </c>
      <c r="F24128">
        <v>1</v>
      </c>
      <c r="G24128" t="s">
        <v>11</v>
      </c>
      <c r="H24128" t="str">
        <f t="shared" ca="1" si="752"/>
        <v>2023-11-14 11:08:09.09</v>
      </c>
      <c r="J24128">
        <v>83136</v>
      </c>
    </row>
    <row r="24129" spans="1:10" x14ac:dyDescent="0.25">
      <c r="A24129">
        <f t="shared" si="753"/>
        <v>100024127</v>
      </c>
      <c r="C24129" t="s">
        <v>15145</v>
      </c>
      <c r="E24129">
        <v>100208</v>
      </c>
      <c r="F24129">
        <v>1</v>
      </c>
      <c r="G24129" t="s">
        <v>11</v>
      </c>
      <c r="H24129" t="str">
        <f t="shared" ca="1" si="752"/>
        <v>2023-11-14 11:08:09.09</v>
      </c>
      <c r="J24129">
        <v>83136</v>
      </c>
    </row>
    <row r="24130" spans="1:10" x14ac:dyDescent="0.25">
      <c r="A24130">
        <f t="shared" si="753"/>
        <v>100024128</v>
      </c>
      <c r="C24130" t="s">
        <v>15146</v>
      </c>
      <c r="E24130">
        <v>100208</v>
      </c>
      <c r="F24130">
        <v>1</v>
      </c>
      <c r="G24130" t="s">
        <v>11</v>
      </c>
      <c r="H24130" t="str">
        <f t="shared" ca="1" si="752"/>
        <v>2023-11-14 11:08:09.09</v>
      </c>
      <c r="J24130">
        <v>83136</v>
      </c>
    </row>
    <row r="24131" spans="1:10" x14ac:dyDescent="0.25">
      <c r="A24131">
        <f t="shared" si="753"/>
        <v>100024129</v>
      </c>
      <c r="C24131" t="s">
        <v>2160</v>
      </c>
      <c r="E24131">
        <v>100208</v>
      </c>
      <c r="F24131">
        <v>1</v>
      </c>
      <c r="G24131" t="s">
        <v>11</v>
      </c>
      <c r="H24131" t="str">
        <f t="shared" ref="H24131:H24194" ca="1" si="754" xml:space="preserve"> TEXT(NOW(), "yyyy-MM-dd HH:mm:ss.SSS")</f>
        <v>2023-11-14 11:08:09.09</v>
      </c>
      <c r="J24131">
        <v>83136</v>
      </c>
    </row>
    <row r="24132" spans="1:10" x14ac:dyDescent="0.25">
      <c r="A24132">
        <f t="shared" ref="A24132:A24195" si="755">A24131+1</f>
        <v>100024130</v>
      </c>
      <c r="C24132" t="s">
        <v>15147</v>
      </c>
      <c r="E24132">
        <v>100208</v>
      </c>
      <c r="F24132">
        <v>1</v>
      </c>
      <c r="G24132" t="s">
        <v>11</v>
      </c>
      <c r="H24132" t="str">
        <f t="shared" ca="1" si="754"/>
        <v>2023-11-14 11:08:09.09</v>
      </c>
      <c r="J24132">
        <v>83136</v>
      </c>
    </row>
    <row r="24133" spans="1:10" x14ac:dyDescent="0.25">
      <c r="A24133">
        <f t="shared" si="755"/>
        <v>100024131</v>
      </c>
      <c r="C24133" t="s">
        <v>15148</v>
      </c>
      <c r="E24133">
        <v>100208</v>
      </c>
      <c r="F24133">
        <v>1</v>
      </c>
      <c r="G24133" t="s">
        <v>11</v>
      </c>
      <c r="H24133" t="str">
        <f t="shared" ca="1" si="754"/>
        <v>2023-11-14 11:08:09.09</v>
      </c>
      <c r="J24133">
        <v>83136</v>
      </c>
    </row>
    <row r="24134" spans="1:10" x14ac:dyDescent="0.25">
      <c r="A24134">
        <f t="shared" si="755"/>
        <v>100024132</v>
      </c>
      <c r="C24134" t="s">
        <v>15149</v>
      </c>
      <c r="E24134">
        <v>100208</v>
      </c>
      <c r="F24134">
        <v>1</v>
      </c>
      <c r="G24134" t="s">
        <v>11</v>
      </c>
      <c r="H24134" t="str">
        <f t="shared" ca="1" si="754"/>
        <v>2023-11-14 11:08:09.09</v>
      </c>
      <c r="J24134">
        <v>83136</v>
      </c>
    </row>
    <row r="24135" spans="1:10" x14ac:dyDescent="0.25">
      <c r="A24135">
        <f t="shared" si="755"/>
        <v>100024133</v>
      </c>
      <c r="C24135" t="s">
        <v>15150</v>
      </c>
      <c r="E24135">
        <v>100208</v>
      </c>
      <c r="F24135">
        <v>1</v>
      </c>
      <c r="G24135" t="s">
        <v>11</v>
      </c>
      <c r="H24135" t="str">
        <f t="shared" ca="1" si="754"/>
        <v>2023-11-14 11:08:09.09</v>
      </c>
      <c r="J24135">
        <v>83136</v>
      </c>
    </row>
    <row r="24136" spans="1:10" x14ac:dyDescent="0.25">
      <c r="A24136">
        <f t="shared" si="755"/>
        <v>100024134</v>
      </c>
      <c r="C24136" t="s">
        <v>2379</v>
      </c>
      <c r="E24136">
        <v>100208</v>
      </c>
      <c r="F24136">
        <v>1</v>
      </c>
      <c r="G24136" t="s">
        <v>11</v>
      </c>
      <c r="H24136" t="str">
        <f t="shared" ca="1" si="754"/>
        <v>2023-11-14 11:08:09.09</v>
      </c>
      <c r="J24136">
        <v>83136</v>
      </c>
    </row>
    <row r="24137" spans="1:10" x14ac:dyDescent="0.25">
      <c r="A24137">
        <f t="shared" si="755"/>
        <v>100024135</v>
      </c>
      <c r="C24137" t="s">
        <v>5834</v>
      </c>
      <c r="E24137">
        <v>100210</v>
      </c>
      <c r="F24137">
        <v>1</v>
      </c>
      <c r="G24137" t="s">
        <v>11</v>
      </c>
      <c r="H24137" t="str">
        <f t="shared" ca="1" si="754"/>
        <v>2023-11-14 11:08:09.09</v>
      </c>
      <c r="J24137">
        <v>83136</v>
      </c>
    </row>
    <row r="24138" spans="1:10" x14ac:dyDescent="0.25">
      <c r="A24138">
        <f t="shared" si="755"/>
        <v>100024136</v>
      </c>
      <c r="C24138" t="s">
        <v>2635</v>
      </c>
      <c r="E24138">
        <v>100208</v>
      </c>
      <c r="F24138">
        <v>1</v>
      </c>
      <c r="G24138" t="s">
        <v>11</v>
      </c>
      <c r="H24138" t="str">
        <f t="shared" ca="1" si="754"/>
        <v>2023-11-14 11:08:09.09</v>
      </c>
      <c r="J24138">
        <v>83136</v>
      </c>
    </row>
    <row r="24139" spans="1:10" x14ac:dyDescent="0.25">
      <c r="A24139">
        <f t="shared" si="755"/>
        <v>100024137</v>
      </c>
      <c r="C24139" t="s">
        <v>15151</v>
      </c>
      <c r="E24139">
        <v>100208</v>
      </c>
      <c r="F24139">
        <v>1</v>
      </c>
      <c r="G24139" t="s">
        <v>11</v>
      </c>
      <c r="H24139" t="str">
        <f t="shared" ca="1" si="754"/>
        <v>2023-11-14 11:08:09.09</v>
      </c>
      <c r="J24139">
        <v>83136</v>
      </c>
    </row>
    <row r="24140" spans="1:10" x14ac:dyDescent="0.25">
      <c r="A24140">
        <f t="shared" si="755"/>
        <v>100024138</v>
      </c>
      <c r="C24140" t="s">
        <v>15152</v>
      </c>
      <c r="E24140">
        <v>100208</v>
      </c>
      <c r="F24140">
        <v>1</v>
      </c>
      <c r="G24140" t="s">
        <v>11</v>
      </c>
      <c r="H24140" t="str">
        <f t="shared" ca="1" si="754"/>
        <v>2023-11-14 11:08:09.09</v>
      </c>
      <c r="J24140">
        <v>83136</v>
      </c>
    </row>
    <row r="24141" spans="1:10" x14ac:dyDescent="0.25">
      <c r="A24141">
        <f t="shared" si="755"/>
        <v>100024139</v>
      </c>
      <c r="C24141" t="s">
        <v>15153</v>
      </c>
      <c r="E24141">
        <v>100208</v>
      </c>
      <c r="F24141">
        <v>1</v>
      </c>
      <c r="G24141" t="s">
        <v>11</v>
      </c>
      <c r="H24141" t="str">
        <f t="shared" ca="1" si="754"/>
        <v>2023-11-14 11:08:09.09</v>
      </c>
      <c r="J24141">
        <v>83136</v>
      </c>
    </row>
    <row r="24142" spans="1:10" x14ac:dyDescent="0.25">
      <c r="A24142">
        <f t="shared" si="755"/>
        <v>100024140</v>
      </c>
      <c r="C24142" t="s">
        <v>15154</v>
      </c>
      <c r="E24142">
        <v>100208</v>
      </c>
      <c r="F24142">
        <v>1</v>
      </c>
      <c r="G24142" t="s">
        <v>11</v>
      </c>
      <c r="H24142" t="str">
        <f t="shared" ca="1" si="754"/>
        <v>2023-11-14 11:08:09.09</v>
      </c>
      <c r="J24142">
        <v>83136</v>
      </c>
    </row>
    <row r="24143" spans="1:10" x14ac:dyDescent="0.25">
      <c r="A24143">
        <f t="shared" si="755"/>
        <v>100024141</v>
      </c>
      <c r="C24143" t="s">
        <v>547</v>
      </c>
      <c r="E24143">
        <v>100208</v>
      </c>
      <c r="F24143">
        <v>1</v>
      </c>
      <c r="G24143" t="s">
        <v>11</v>
      </c>
      <c r="H24143" t="str">
        <f t="shared" ca="1" si="754"/>
        <v>2023-11-14 11:08:09.09</v>
      </c>
      <c r="J24143">
        <v>83136</v>
      </c>
    </row>
    <row r="24144" spans="1:10" x14ac:dyDescent="0.25">
      <c r="A24144">
        <f t="shared" si="755"/>
        <v>100024142</v>
      </c>
      <c r="C24144" t="s">
        <v>15155</v>
      </c>
      <c r="E24144">
        <v>100208</v>
      </c>
      <c r="F24144">
        <v>1</v>
      </c>
      <c r="G24144" t="s">
        <v>11</v>
      </c>
      <c r="H24144" t="str">
        <f t="shared" ca="1" si="754"/>
        <v>2023-11-14 11:08:09.09</v>
      </c>
      <c r="J24144">
        <v>83136</v>
      </c>
    </row>
    <row r="24145" spans="1:10" x14ac:dyDescent="0.25">
      <c r="A24145">
        <f t="shared" si="755"/>
        <v>100024143</v>
      </c>
      <c r="C24145" t="s">
        <v>9733</v>
      </c>
      <c r="E24145">
        <v>100208</v>
      </c>
      <c r="F24145">
        <v>1</v>
      </c>
      <c r="G24145" t="s">
        <v>11</v>
      </c>
      <c r="H24145" t="str">
        <f t="shared" ca="1" si="754"/>
        <v>2023-11-14 11:08:09.09</v>
      </c>
      <c r="J24145">
        <v>83136</v>
      </c>
    </row>
    <row r="24146" spans="1:10" x14ac:dyDescent="0.25">
      <c r="A24146">
        <f t="shared" si="755"/>
        <v>100024144</v>
      </c>
      <c r="C24146" t="s">
        <v>160</v>
      </c>
      <c r="E24146">
        <v>100208</v>
      </c>
      <c r="F24146">
        <v>1</v>
      </c>
      <c r="G24146" t="s">
        <v>11</v>
      </c>
      <c r="H24146" t="str">
        <f t="shared" ca="1" si="754"/>
        <v>2023-11-14 11:08:09.09</v>
      </c>
      <c r="J24146">
        <v>83136</v>
      </c>
    </row>
    <row r="24147" spans="1:10" x14ac:dyDescent="0.25">
      <c r="A24147">
        <f t="shared" si="755"/>
        <v>100024145</v>
      </c>
      <c r="C24147" t="s">
        <v>15156</v>
      </c>
      <c r="E24147">
        <v>100208</v>
      </c>
      <c r="F24147">
        <v>1</v>
      </c>
      <c r="G24147" t="s">
        <v>11</v>
      </c>
      <c r="H24147" t="str">
        <f t="shared" ca="1" si="754"/>
        <v>2023-11-14 11:08:09.09</v>
      </c>
      <c r="J24147">
        <v>83136</v>
      </c>
    </row>
    <row r="24148" spans="1:10" x14ac:dyDescent="0.25">
      <c r="A24148">
        <f t="shared" si="755"/>
        <v>100024146</v>
      </c>
      <c r="C24148" t="s">
        <v>15157</v>
      </c>
      <c r="E24148">
        <v>100208</v>
      </c>
      <c r="F24148">
        <v>1</v>
      </c>
      <c r="G24148" t="s">
        <v>11</v>
      </c>
      <c r="H24148" t="str">
        <f t="shared" ca="1" si="754"/>
        <v>2023-11-14 11:08:09.09</v>
      </c>
      <c r="J24148">
        <v>83136</v>
      </c>
    </row>
    <row r="24149" spans="1:10" x14ac:dyDescent="0.25">
      <c r="A24149">
        <f t="shared" si="755"/>
        <v>100024147</v>
      </c>
      <c r="C24149" t="s">
        <v>15158</v>
      </c>
      <c r="E24149">
        <v>100208</v>
      </c>
      <c r="F24149">
        <v>1</v>
      </c>
      <c r="G24149" t="s">
        <v>11</v>
      </c>
      <c r="H24149" t="str">
        <f t="shared" ca="1" si="754"/>
        <v>2023-11-14 11:08:09.09</v>
      </c>
      <c r="J24149">
        <v>83136</v>
      </c>
    </row>
    <row r="24150" spans="1:10" x14ac:dyDescent="0.25">
      <c r="A24150">
        <f t="shared" si="755"/>
        <v>100024148</v>
      </c>
      <c r="C24150" t="s">
        <v>15159</v>
      </c>
      <c r="E24150">
        <v>100208</v>
      </c>
      <c r="F24150">
        <v>1</v>
      </c>
      <c r="G24150" t="s">
        <v>11</v>
      </c>
      <c r="H24150" t="str">
        <f t="shared" ca="1" si="754"/>
        <v>2023-11-14 11:08:09.09</v>
      </c>
      <c r="J24150">
        <v>83136</v>
      </c>
    </row>
    <row r="24151" spans="1:10" x14ac:dyDescent="0.25">
      <c r="A24151">
        <f t="shared" si="755"/>
        <v>100024149</v>
      </c>
      <c r="C24151" t="s">
        <v>15160</v>
      </c>
      <c r="E24151">
        <v>100208</v>
      </c>
      <c r="F24151">
        <v>1</v>
      </c>
      <c r="G24151" t="s">
        <v>11</v>
      </c>
      <c r="H24151" t="str">
        <f t="shared" ca="1" si="754"/>
        <v>2023-11-14 11:08:09.09</v>
      </c>
      <c r="J24151">
        <v>83136</v>
      </c>
    </row>
    <row r="24152" spans="1:10" x14ac:dyDescent="0.25">
      <c r="A24152">
        <f t="shared" si="755"/>
        <v>100024150</v>
      </c>
      <c r="C24152" t="s">
        <v>15161</v>
      </c>
      <c r="E24152">
        <v>100208</v>
      </c>
      <c r="F24152">
        <v>1</v>
      </c>
      <c r="G24152" t="s">
        <v>11</v>
      </c>
      <c r="H24152" t="str">
        <f t="shared" ca="1" si="754"/>
        <v>2023-11-14 11:08:09.09</v>
      </c>
      <c r="J24152">
        <v>83136</v>
      </c>
    </row>
    <row r="24153" spans="1:10" x14ac:dyDescent="0.25">
      <c r="A24153">
        <f t="shared" si="755"/>
        <v>100024151</v>
      </c>
      <c r="C24153" t="s">
        <v>15162</v>
      </c>
      <c r="E24153">
        <v>100210</v>
      </c>
      <c r="F24153">
        <v>1</v>
      </c>
      <c r="G24153" t="s">
        <v>11</v>
      </c>
      <c r="H24153" t="str">
        <f t="shared" ca="1" si="754"/>
        <v>2023-11-14 11:08:09.09</v>
      </c>
      <c r="J24153">
        <v>83136</v>
      </c>
    </row>
    <row r="24154" spans="1:10" x14ac:dyDescent="0.25">
      <c r="A24154">
        <f t="shared" si="755"/>
        <v>100024152</v>
      </c>
      <c r="C24154" t="s">
        <v>3053</v>
      </c>
      <c r="E24154">
        <v>100208</v>
      </c>
      <c r="F24154">
        <v>1</v>
      </c>
      <c r="G24154" t="s">
        <v>11</v>
      </c>
      <c r="H24154" t="str">
        <f t="shared" ca="1" si="754"/>
        <v>2023-11-14 11:08:09.09</v>
      </c>
      <c r="J24154">
        <v>83136</v>
      </c>
    </row>
    <row r="24155" spans="1:10" x14ac:dyDescent="0.25">
      <c r="A24155">
        <f t="shared" si="755"/>
        <v>100024153</v>
      </c>
      <c r="C24155" t="s">
        <v>15163</v>
      </c>
      <c r="E24155">
        <v>100208</v>
      </c>
      <c r="F24155">
        <v>1</v>
      </c>
      <c r="G24155" t="s">
        <v>11</v>
      </c>
      <c r="H24155" t="str">
        <f t="shared" ca="1" si="754"/>
        <v>2023-11-14 11:08:09.09</v>
      </c>
      <c r="J24155">
        <v>83136</v>
      </c>
    </row>
    <row r="24156" spans="1:10" x14ac:dyDescent="0.25">
      <c r="A24156">
        <f t="shared" si="755"/>
        <v>100024154</v>
      </c>
      <c r="C24156" t="s">
        <v>300</v>
      </c>
      <c r="E24156">
        <v>100208</v>
      </c>
      <c r="F24156">
        <v>1</v>
      </c>
      <c r="G24156" t="s">
        <v>11</v>
      </c>
      <c r="H24156" t="str">
        <f t="shared" ca="1" si="754"/>
        <v>2023-11-14 11:08:09.09</v>
      </c>
      <c r="J24156">
        <v>83136</v>
      </c>
    </row>
    <row r="24157" spans="1:10" x14ac:dyDescent="0.25">
      <c r="A24157">
        <f t="shared" si="755"/>
        <v>100024155</v>
      </c>
      <c r="C24157" t="s">
        <v>5898</v>
      </c>
      <c r="E24157">
        <v>100208</v>
      </c>
      <c r="F24157">
        <v>1</v>
      </c>
      <c r="G24157" t="s">
        <v>11</v>
      </c>
      <c r="H24157" t="str">
        <f t="shared" ca="1" si="754"/>
        <v>2023-11-14 11:08:09.09</v>
      </c>
      <c r="J24157">
        <v>83136</v>
      </c>
    </row>
    <row r="24158" spans="1:10" x14ac:dyDescent="0.25">
      <c r="A24158">
        <f t="shared" si="755"/>
        <v>100024156</v>
      </c>
      <c r="C24158" t="s">
        <v>15164</v>
      </c>
      <c r="E24158">
        <v>100208</v>
      </c>
      <c r="F24158">
        <v>1</v>
      </c>
      <c r="G24158" t="s">
        <v>11</v>
      </c>
      <c r="H24158" t="str">
        <f t="shared" ca="1" si="754"/>
        <v>2023-11-14 11:08:09.09</v>
      </c>
      <c r="J24158">
        <v>83136</v>
      </c>
    </row>
    <row r="24159" spans="1:10" x14ac:dyDescent="0.25">
      <c r="A24159">
        <f t="shared" si="755"/>
        <v>100024157</v>
      </c>
      <c r="C24159" t="s">
        <v>15165</v>
      </c>
      <c r="E24159">
        <v>100208</v>
      </c>
      <c r="F24159">
        <v>1</v>
      </c>
      <c r="G24159" t="s">
        <v>11</v>
      </c>
      <c r="H24159" t="str">
        <f t="shared" ca="1" si="754"/>
        <v>2023-11-14 11:08:09.09</v>
      </c>
      <c r="J24159">
        <v>83136</v>
      </c>
    </row>
    <row r="24160" spans="1:10" x14ac:dyDescent="0.25">
      <c r="A24160">
        <f t="shared" si="755"/>
        <v>100024158</v>
      </c>
      <c r="C24160" t="s">
        <v>397</v>
      </c>
      <c r="E24160">
        <v>100209</v>
      </c>
      <c r="F24160">
        <v>1</v>
      </c>
      <c r="G24160" t="s">
        <v>11</v>
      </c>
      <c r="H24160" t="str">
        <f t="shared" ca="1" si="754"/>
        <v>2023-11-14 11:08:09.09</v>
      </c>
      <c r="J24160">
        <v>83136</v>
      </c>
    </row>
    <row r="24161" spans="1:10" x14ac:dyDescent="0.25">
      <c r="A24161">
        <f t="shared" si="755"/>
        <v>100024159</v>
      </c>
      <c r="C24161" t="s">
        <v>2398</v>
      </c>
      <c r="E24161">
        <v>100208</v>
      </c>
      <c r="F24161">
        <v>1</v>
      </c>
      <c r="G24161" t="s">
        <v>11</v>
      </c>
      <c r="H24161" t="str">
        <f t="shared" ca="1" si="754"/>
        <v>2023-11-14 11:08:09.09</v>
      </c>
      <c r="J24161">
        <v>83136</v>
      </c>
    </row>
    <row r="24162" spans="1:10" x14ac:dyDescent="0.25">
      <c r="A24162">
        <f t="shared" si="755"/>
        <v>100024160</v>
      </c>
      <c r="C24162" t="s">
        <v>6029</v>
      </c>
      <c r="E24162">
        <v>100208</v>
      </c>
      <c r="F24162">
        <v>1</v>
      </c>
      <c r="G24162" t="s">
        <v>11</v>
      </c>
      <c r="H24162" t="str">
        <f t="shared" ca="1" si="754"/>
        <v>2023-11-14 11:08:09.09</v>
      </c>
      <c r="J24162">
        <v>83136</v>
      </c>
    </row>
    <row r="24163" spans="1:10" x14ac:dyDescent="0.25">
      <c r="A24163">
        <f t="shared" si="755"/>
        <v>100024161</v>
      </c>
      <c r="C24163" t="s">
        <v>88</v>
      </c>
      <c r="E24163">
        <v>100208</v>
      </c>
      <c r="F24163">
        <v>1</v>
      </c>
      <c r="G24163" t="s">
        <v>11</v>
      </c>
      <c r="H24163" t="str">
        <f t="shared" ca="1" si="754"/>
        <v>2023-11-14 11:08:09.09</v>
      </c>
      <c r="J24163">
        <v>83136</v>
      </c>
    </row>
    <row r="24164" spans="1:10" x14ac:dyDescent="0.25">
      <c r="A24164">
        <f t="shared" si="755"/>
        <v>100024162</v>
      </c>
      <c r="C24164" t="s">
        <v>15166</v>
      </c>
      <c r="E24164">
        <v>100208</v>
      </c>
      <c r="F24164">
        <v>1</v>
      </c>
      <c r="G24164" t="s">
        <v>11</v>
      </c>
      <c r="H24164" t="str">
        <f t="shared" ca="1" si="754"/>
        <v>2023-11-14 11:08:09.09</v>
      </c>
      <c r="J24164">
        <v>83136</v>
      </c>
    </row>
    <row r="24165" spans="1:10" x14ac:dyDescent="0.25">
      <c r="A24165">
        <f t="shared" si="755"/>
        <v>100024163</v>
      </c>
      <c r="C24165" t="s">
        <v>15167</v>
      </c>
      <c r="E24165">
        <v>100208</v>
      </c>
      <c r="F24165">
        <v>1</v>
      </c>
      <c r="G24165" t="s">
        <v>11</v>
      </c>
      <c r="H24165" t="str">
        <f t="shared" ca="1" si="754"/>
        <v>2023-11-14 11:08:09.09</v>
      </c>
      <c r="J24165">
        <v>83136</v>
      </c>
    </row>
    <row r="24166" spans="1:10" x14ac:dyDescent="0.25">
      <c r="A24166">
        <f t="shared" si="755"/>
        <v>100024164</v>
      </c>
      <c r="C24166" t="s">
        <v>211</v>
      </c>
      <c r="E24166">
        <v>100208</v>
      </c>
      <c r="F24166">
        <v>1</v>
      </c>
      <c r="G24166" t="s">
        <v>11</v>
      </c>
      <c r="H24166" t="str">
        <f t="shared" ca="1" si="754"/>
        <v>2023-11-14 11:08:09.09</v>
      </c>
      <c r="J24166">
        <v>83136</v>
      </c>
    </row>
    <row r="24167" spans="1:10" x14ac:dyDescent="0.25">
      <c r="A24167">
        <f t="shared" si="755"/>
        <v>100024165</v>
      </c>
      <c r="C24167" t="s">
        <v>12759</v>
      </c>
      <c r="E24167">
        <v>100208</v>
      </c>
      <c r="F24167">
        <v>1</v>
      </c>
      <c r="G24167" t="s">
        <v>11</v>
      </c>
      <c r="H24167" t="str">
        <f t="shared" ca="1" si="754"/>
        <v>2023-11-14 11:08:09.09</v>
      </c>
      <c r="J24167">
        <v>83136</v>
      </c>
    </row>
    <row r="24168" spans="1:10" x14ac:dyDescent="0.25">
      <c r="A24168">
        <f t="shared" si="755"/>
        <v>100024166</v>
      </c>
      <c r="C24168" t="s">
        <v>15168</v>
      </c>
      <c r="E24168">
        <v>100208</v>
      </c>
      <c r="F24168">
        <v>1</v>
      </c>
      <c r="G24168" t="s">
        <v>11</v>
      </c>
      <c r="H24168" t="str">
        <f t="shared" ca="1" si="754"/>
        <v>2023-11-14 11:08:09.09</v>
      </c>
      <c r="J24168">
        <v>83136</v>
      </c>
    </row>
    <row r="24169" spans="1:10" x14ac:dyDescent="0.25">
      <c r="A24169">
        <f t="shared" si="755"/>
        <v>100024167</v>
      </c>
      <c r="C24169" t="s">
        <v>3175</v>
      </c>
      <c r="E24169">
        <v>100208</v>
      </c>
      <c r="F24169">
        <v>1</v>
      </c>
      <c r="G24169" t="s">
        <v>11</v>
      </c>
      <c r="H24169" t="str">
        <f t="shared" ca="1" si="754"/>
        <v>2023-11-14 11:08:09.09</v>
      </c>
      <c r="J24169">
        <v>83136</v>
      </c>
    </row>
    <row r="24170" spans="1:10" x14ac:dyDescent="0.25">
      <c r="A24170">
        <f t="shared" si="755"/>
        <v>100024168</v>
      </c>
      <c r="C24170" t="s">
        <v>2381</v>
      </c>
      <c r="E24170">
        <v>100208</v>
      </c>
      <c r="F24170">
        <v>1</v>
      </c>
      <c r="G24170" t="s">
        <v>11</v>
      </c>
      <c r="H24170" t="str">
        <f t="shared" ca="1" si="754"/>
        <v>2023-11-14 11:08:09.09</v>
      </c>
      <c r="J24170">
        <v>83136</v>
      </c>
    </row>
    <row r="24171" spans="1:10" x14ac:dyDescent="0.25">
      <c r="A24171">
        <f t="shared" si="755"/>
        <v>100024169</v>
      </c>
      <c r="C24171" t="s">
        <v>405</v>
      </c>
      <c r="E24171">
        <v>100208</v>
      </c>
      <c r="F24171">
        <v>1</v>
      </c>
      <c r="G24171" t="s">
        <v>11</v>
      </c>
      <c r="H24171" t="str">
        <f t="shared" ca="1" si="754"/>
        <v>2023-11-14 11:08:09.09</v>
      </c>
      <c r="J24171">
        <v>83136</v>
      </c>
    </row>
    <row r="24172" spans="1:10" x14ac:dyDescent="0.25">
      <c r="A24172">
        <f t="shared" si="755"/>
        <v>100024170</v>
      </c>
      <c r="C24172" t="s">
        <v>15169</v>
      </c>
      <c r="E24172">
        <v>100208</v>
      </c>
      <c r="F24172">
        <v>1</v>
      </c>
      <c r="G24172" t="s">
        <v>11</v>
      </c>
      <c r="H24172" t="str">
        <f t="shared" ca="1" si="754"/>
        <v>2023-11-14 11:08:09.09</v>
      </c>
      <c r="J24172">
        <v>83136</v>
      </c>
    </row>
    <row r="24173" spans="1:10" x14ac:dyDescent="0.25">
      <c r="A24173">
        <f t="shared" si="755"/>
        <v>100024171</v>
      </c>
      <c r="C24173" t="s">
        <v>15170</v>
      </c>
      <c r="E24173">
        <v>100208</v>
      </c>
      <c r="F24173">
        <v>1</v>
      </c>
      <c r="G24173" t="s">
        <v>11</v>
      </c>
      <c r="H24173" t="str">
        <f t="shared" ca="1" si="754"/>
        <v>2023-11-14 11:08:09.09</v>
      </c>
      <c r="J24173">
        <v>83136</v>
      </c>
    </row>
    <row r="24174" spans="1:10" x14ac:dyDescent="0.25">
      <c r="A24174">
        <f t="shared" si="755"/>
        <v>100024172</v>
      </c>
      <c r="C24174" t="s">
        <v>15171</v>
      </c>
      <c r="E24174">
        <v>100208</v>
      </c>
      <c r="F24174">
        <v>1</v>
      </c>
      <c r="G24174" t="s">
        <v>11</v>
      </c>
      <c r="H24174" t="str">
        <f t="shared" ca="1" si="754"/>
        <v>2023-11-14 11:08:09.09</v>
      </c>
      <c r="J24174">
        <v>83136</v>
      </c>
    </row>
    <row r="24175" spans="1:10" x14ac:dyDescent="0.25">
      <c r="A24175">
        <f t="shared" si="755"/>
        <v>100024173</v>
      </c>
      <c r="C24175" t="s">
        <v>15172</v>
      </c>
      <c r="E24175">
        <v>100208</v>
      </c>
      <c r="F24175">
        <v>1</v>
      </c>
      <c r="G24175" t="s">
        <v>11</v>
      </c>
      <c r="H24175" t="str">
        <f t="shared" ca="1" si="754"/>
        <v>2023-11-14 11:08:09.09</v>
      </c>
      <c r="J24175">
        <v>83136</v>
      </c>
    </row>
    <row r="24176" spans="1:10" x14ac:dyDescent="0.25">
      <c r="A24176">
        <f t="shared" si="755"/>
        <v>100024174</v>
      </c>
      <c r="C24176" t="s">
        <v>14802</v>
      </c>
      <c r="E24176">
        <v>100208</v>
      </c>
      <c r="F24176">
        <v>1</v>
      </c>
      <c r="G24176" t="s">
        <v>11</v>
      </c>
      <c r="H24176" t="str">
        <f t="shared" ca="1" si="754"/>
        <v>2023-11-14 11:08:09.09</v>
      </c>
      <c r="J24176">
        <v>83136</v>
      </c>
    </row>
    <row r="24177" spans="1:10" x14ac:dyDescent="0.25">
      <c r="A24177">
        <f t="shared" si="755"/>
        <v>100024175</v>
      </c>
      <c r="C24177" t="s">
        <v>15173</v>
      </c>
      <c r="E24177">
        <v>100208</v>
      </c>
      <c r="F24177">
        <v>1</v>
      </c>
      <c r="G24177" t="s">
        <v>11</v>
      </c>
      <c r="H24177" t="str">
        <f t="shared" ca="1" si="754"/>
        <v>2023-11-14 11:08:09.09</v>
      </c>
      <c r="J24177">
        <v>83136</v>
      </c>
    </row>
    <row r="24178" spans="1:10" x14ac:dyDescent="0.25">
      <c r="A24178">
        <f t="shared" si="755"/>
        <v>100024176</v>
      </c>
      <c r="C24178" t="s">
        <v>15174</v>
      </c>
      <c r="E24178">
        <v>100208</v>
      </c>
      <c r="F24178">
        <v>1</v>
      </c>
      <c r="G24178" t="s">
        <v>11</v>
      </c>
      <c r="H24178" t="str">
        <f t="shared" ca="1" si="754"/>
        <v>2023-11-14 11:08:09.09</v>
      </c>
      <c r="J24178">
        <v>83136</v>
      </c>
    </row>
    <row r="24179" spans="1:10" x14ac:dyDescent="0.25">
      <c r="A24179">
        <f t="shared" si="755"/>
        <v>100024177</v>
      </c>
      <c r="C24179" t="s">
        <v>2399</v>
      </c>
      <c r="E24179">
        <v>100208</v>
      </c>
      <c r="F24179">
        <v>1</v>
      </c>
      <c r="G24179" t="s">
        <v>11</v>
      </c>
      <c r="H24179" t="str">
        <f t="shared" ca="1" si="754"/>
        <v>2023-11-14 11:08:09.09</v>
      </c>
      <c r="J24179">
        <v>83136</v>
      </c>
    </row>
    <row r="24180" spans="1:10" x14ac:dyDescent="0.25">
      <c r="A24180">
        <f t="shared" si="755"/>
        <v>100024178</v>
      </c>
      <c r="C24180" t="s">
        <v>15175</v>
      </c>
      <c r="E24180">
        <v>100208</v>
      </c>
      <c r="F24180">
        <v>1</v>
      </c>
      <c r="G24180" t="s">
        <v>11</v>
      </c>
      <c r="H24180" t="str">
        <f t="shared" ca="1" si="754"/>
        <v>2023-11-14 11:08:09.09</v>
      </c>
      <c r="J24180">
        <v>83136</v>
      </c>
    </row>
    <row r="24181" spans="1:10" x14ac:dyDescent="0.25">
      <c r="A24181">
        <f t="shared" si="755"/>
        <v>100024179</v>
      </c>
      <c r="C24181" t="s">
        <v>3543</v>
      </c>
      <c r="E24181">
        <v>100208</v>
      </c>
      <c r="F24181">
        <v>1</v>
      </c>
      <c r="G24181" t="s">
        <v>11</v>
      </c>
      <c r="H24181" t="str">
        <f t="shared" ca="1" si="754"/>
        <v>2023-11-14 11:08:09.09</v>
      </c>
      <c r="J24181">
        <v>83136</v>
      </c>
    </row>
    <row r="24182" spans="1:10" x14ac:dyDescent="0.25">
      <c r="A24182">
        <f t="shared" si="755"/>
        <v>100024180</v>
      </c>
      <c r="C24182" t="s">
        <v>378</v>
      </c>
      <c r="E24182">
        <v>100208</v>
      </c>
      <c r="F24182">
        <v>1</v>
      </c>
      <c r="G24182" t="s">
        <v>11</v>
      </c>
      <c r="H24182" t="str">
        <f t="shared" ca="1" si="754"/>
        <v>2023-11-14 11:08:09.09</v>
      </c>
      <c r="J24182">
        <v>83136</v>
      </c>
    </row>
    <row r="24183" spans="1:10" x14ac:dyDescent="0.25">
      <c r="A24183">
        <f t="shared" si="755"/>
        <v>100024181</v>
      </c>
      <c r="C24183" t="s">
        <v>15176</v>
      </c>
      <c r="E24183">
        <v>100208</v>
      </c>
      <c r="F24183">
        <v>1</v>
      </c>
      <c r="G24183" t="s">
        <v>11</v>
      </c>
      <c r="H24183" t="str">
        <f t="shared" ca="1" si="754"/>
        <v>2023-11-14 11:08:09.09</v>
      </c>
      <c r="J24183">
        <v>83136</v>
      </c>
    </row>
    <row r="24184" spans="1:10" x14ac:dyDescent="0.25">
      <c r="A24184">
        <f t="shared" si="755"/>
        <v>100024182</v>
      </c>
      <c r="C24184" t="s">
        <v>697</v>
      </c>
      <c r="E24184">
        <v>100208</v>
      </c>
      <c r="F24184">
        <v>1</v>
      </c>
      <c r="G24184" t="s">
        <v>11</v>
      </c>
      <c r="H24184" t="str">
        <f t="shared" ca="1" si="754"/>
        <v>2023-11-14 11:08:09.09</v>
      </c>
      <c r="J24184">
        <v>83136</v>
      </c>
    </row>
    <row r="24185" spans="1:10" x14ac:dyDescent="0.25">
      <c r="A24185">
        <f t="shared" si="755"/>
        <v>100024183</v>
      </c>
      <c r="C24185" t="s">
        <v>15177</v>
      </c>
      <c r="E24185">
        <v>100208</v>
      </c>
      <c r="F24185">
        <v>1</v>
      </c>
      <c r="G24185" t="s">
        <v>11</v>
      </c>
      <c r="H24185" t="str">
        <f t="shared" ca="1" si="754"/>
        <v>2023-11-14 11:08:09.09</v>
      </c>
      <c r="J24185">
        <v>83136</v>
      </c>
    </row>
    <row r="24186" spans="1:10" x14ac:dyDescent="0.25">
      <c r="A24186">
        <f t="shared" si="755"/>
        <v>100024184</v>
      </c>
      <c r="C24186" t="s">
        <v>584</v>
      </c>
      <c r="E24186">
        <v>100208</v>
      </c>
      <c r="F24186">
        <v>1</v>
      </c>
      <c r="G24186" t="s">
        <v>11</v>
      </c>
      <c r="H24186" t="str">
        <f t="shared" ca="1" si="754"/>
        <v>2023-11-14 11:08:09.09</v>
      </c>
      <c r="J24186">
        <v>83136</v>
      </c>
    </row>
    <row r="24187" spans="1:10" x14ac:dyDescent="0.25">
      <c r="A24187">
        <f t="shared" si="755"/>
        <v>100024185</v>
      </c>
      <c r="C24187" t="s">
        <v>15178</v>
      </c>
      <c r="E24187">
        <v>100208</v>
      </c>
      <c r="F24187">
        <v>1</v>
      </c>
      <c r="G24187" t="s">
        <v>11</v>
      </c>
      <c r="H24187" t="str">
        <f t="shared" ca="1" si="754"/>
        <v>2023-11-14 11:08:09.09</v>
      </c>
      <c r="J24187">
        <v>83136</v>
      </c>
    </row>
    <row r="24188" spans="1:10" x14ac:dyDescent="0.25">
      <c r="A24188">
        <f t="shared" si="755"/>
        <v>100024186</v>
      </c>
      <c r="C24188" t="s">
        <v>15179</v>
      </c>
      <c r="E24188">
        <v>100208</v>
      </c>
      <c r="F24188">
        <v>1</v>
      </c>
      <c r="G24188" t="s">
        <v>11</v>
      </c>
      <c r="H24188" t="str">
        <f t="shared" ca="1" si="754"/>
        <v>2023-11-14 11:08:09.09</v>
      </c>
      <c r="J24188">
        <v>83136</v>
      </c>
    </row>
    <row r="24189" spans="1:10" x14ac:dyDescent="0.25">
      <c r="A24189">
        <f t="shared" si="755"/>
        <v>100024187</v>
      </c>
      <c r="C24189" t="s">
        <v>8197</v>
      </c>
      <c r="E24189">
        <v>100208</v>
      </c>
      <c r="F24189">
        <v>1</v>
      </c>
      <c r="G24189" t="s">
        <v>11</v>
      </c>
      <c r="H24189" t="str">
        <f t="shared" ca="1" si="754"/>
        <v>2023-11-14 11:08:09.09</v>
      </c>
      <c r="J24189">
        <v>83136</v>
      </c>
    </row>
    <row r="24190" spans="1:10" x14ac:dyDescent="0.25">
      <c r="A24190">
        <f t="shared" si="755"/>
        <v>100024188</v>
      </c>
      <c r="C24190" t="s">
        <v>15180</v>
      </c>
      <c r="E24190">
        <v>100208</v>
      </c>
      <c r="F24190">
        <v>1</v>
      </c>
      <c r="G24190" t="s">
        <v>11</v>
      </c>
      <c r="H24190" t="str">
        <f t="shared" ca="1" si="754"/>
        <v>2023-11-14 11:08:09.09</v>
      </c>
      <c r="J24190">
        <v>83136</v>
      </c>
    </row>
    <row r="24191" spans="1:10" x14ac:dyDescent="0.25">
      <c r="A24191">
        <f t="shared" si="755"/>
        <v>100024189</v>
      </c>
      <c r="C24191" t="s">
        <v>9701</v>
      </c>
      <c r="E24191">
        <v>100208</v>
      </c>
      <c r="F24191">
        <v>1</v>
      </c>
      <c r="G24191" t="s">
        <v>11</v>
      </c>
      <c r="H24191" t="str">
        <f t="shared" ca="1" si="754"/>
        <v>2023-11-14 11:08:09.09</v>
      </c>
      <c r="J24191">
        <v>83136</v>
      </c>
    </row>
    <row r="24192" spans="1:10" x14ac:dyDescent="0.25">
      <c r="A24192">
        <f t="shared" si="755"/>
        <v>100024190</v>
      </c>
      <c r="C24192" t="s">
        <v>15181</v>
      </c>
      <c r="E24192">
        <v>100208</v>
      </c>
      <c r="F24192">
        <v>1</v>
      </c>
      <c r="G24192" t="s">
        <v>11</v>
      </c>
      <c r="H24192" t="str">
        <f t="shared" ca="1" si="754"/>
        <v>2023-11-14 11:08:09.09</v>
      </c>
      <c r="J24192">
        <v>83136</v>
      </c>
    </row>
    <row r="24193" spans="1:10" x14ac:dyDescent="0.25">
      <c r="A24193">
        <f t="shared" si="755"/>
        <v>100024191</v>
      </c>
      <c r="C24193" t="s">
        <v>12163</v>
      </c>
      <c r="E24193">
        <v>100211</v>
      </c>
      <c r="F24193">
        <v>1</v>
      </c>
      <c r="G24193" t="s">
        <v>11</v>
      </c>
      <c r="H24193" t="str">
        <f t="shared" ca="1" si="754"/>
        <v>2023-11-14 11:08:09.09</v>
      </c>
      <c r="J24193">
        <v>83136</v>
      </c>
    </row>
    <row r="24194" spans="1:10" x14ac:dyDescent="0.25">
      <c r="A24194">
        <f t="shared" si="755"/>
        <v>100024192</v>
      </c>
      <c r="C24194" t="s">
        <v>15182</v>
      </c>
      <c r="E24194">
        <v>100208</v>
      </c>
      <c r="F24194">
        <v>1</v>
      </c>
      <c r="G24194" t="s">
        <v>11</v>
      </c>
      <c r="H24194" t="str">
        <f t="shared" ca="1" si="754"/>
        <v>2023-11-14 11:08:09.09</v>
      </c>
      <c r="J24194">
        <v>83136</v>
      </c>
    </row>
    <row r="24195" spans="1:10" x14ac:dyDescent="0.25">
      <c r="A24195">
        <f t="shared" si="755"/>
        <v>100024193</v>
      </c>
      <c r="C24195" t="s">
        <v>15183</v>
      </c>
      <c r="E24195">
        <v>100208</v>
      </c>
      <c r="F24195">
        <v>1</v>
      </c>
      <c r="G24195" t="s">
        <v>11</v>
      </c>
      <c r="H24195" t="str">
        <f t="shared" ref="H24195:H24258" ca="1" si="756" xml:space="preserve"> TEXT(NOW(), "yyyy-MM-dd HH:mm:ss.SSS")</f>
        <v>2023-11-14 11:08:09.09</v>
      </c>
      <c r="J24195">
        <v>83136</v>
      </c>
    </row>
    <row r="24196" spans="1:10" x14ac:dyDescent="0.25">
      <c r="A24196">
        <f t="shared" ref="A24196:A24259" si="757">A24195+1</f>
        <v>100024194</v>
      </c>
      <c r="C24196" t="s">
        <v>15184</v>
      </c>
      <c r="E24196">
        <v>100208</v>
      </c>
      <c r="F24196">
        <v>1</v>
      </c>
      <c r="G24196" t="s">
        <v>11</v>
      </c>
      <c r="H24196" t="str">
        <f t="shared" ca="1" si="756"/>
        <v>2023-11-14 11:08:09.09</v>
      </c>
      <c r="J24196">
        <v>83136</v>
      </c>
    </row>
    <row r="24197" spans="1:10" x14ac:dyDescent="0.25">
      <c r="A24197">
        <f t="shared" si="757"/>
        <v>100024195</v>
      </c>
      <c r="C24197" t="s">
        <v>76</v>
      </c>
      <c r="E24197">
        <v>100208</v>
      </c>
      <c r="F24197">
        <v>1</v>
      </c>
      <c r="G24197" t="s">
        <v>11</v>
      </c>
      <c r="H24197" t="str">
        <f t="shared" ca="1" si="756"/>
        <v>2023-11-14 11:08:09.09</v>
      </c>
      <c r="J24197">
        <v>83136</v>
      </c>
    </row>
    <row r="24198" spans="1:10" x14ac:dyDescent="0.25">
      <c r="A24198">
        <f t="shared" si="757"/>
        <v>100024196</v>
      </c>
      <c r="C24198" t="s">
        <v>15185</v>
      </c>
      <c r="E24198">
        <v>100208</v>
      </c>
      <c r="F24198">
        <v>1</v>
      </c>
      <c r="G24198" t="s">
        <v>11</v>
      </c>
      <c r="H24198" t="str">
        <f t="shared" ca="1" si="756"/>
        <v>2023-11-14 11:08:09.09</v>
      </c>
      <c r="J24198">
        <v>83136</v>
      </c>
    </row>
    <row r="24199" spans="1:10" x14ac:dyDescent="0.25">
      <c r="A24199">
        <f t="shared" si="757"/>
        <v>100024197</v>
      </c>
      <c r="C24199" t="s">
        <v>390</v>
      </c>
      <c r="E24199">
        <v>100208</v>
      </c>
      <c r="F24199">
        <v>1</v>
      </c>
      <c r="G24199" t="s">
        <v>11</v>
      </c>
      <c r="H24199" t="str">
        <f t="shared" ca="1" si="756"/>
        <v>2023-11-14 11:08:09.09</v>
      </c>
      <c r="J24199">
        <v>83136</v>
      </c>
    </row>
    <row r="24200" spans="1:10" x14ac:dyDescent="0.25">
      <c r="A24200">
        <f t="shared" si="757"/>
        <v>100024198</v>
      </c>
      <c r="C24200" t="s">
        <v>15186</v>
      </c>
      <c r="E24200">
        <v>100208</v>
      </c>
      <c r="F24200">
        <v>1</v>
      </c>
      <c r="G24200" t="s">
        <v>11</v>
      </c>
      <c r="H24200" t="str">
        <f t="shared" ca="1" si="756"/>
        <v>2023-11-14 11:08:09.09</v>
      </c>
      <c r="J24200">
        <v>83136</v>
      </c>
    </row>
    <row r="24201" spans="1:10" x14ac:dyDescent="0.25">
      <c r="A24201">
        <f t="shared" si="757"/>
        <v>100024199</v>
      </c>
      <c r="C24201" t="s">
        <v>15187</v>
      </c>
      <c r="E24201">
        <v>100208</v>
      </c>
      <c r="F24201">
        <v>1</v>
      </c>
      <c r="G24201" t="s">
        <v>11</v>
      </c>
      <c r="H24201" t="str">
        <f t="shared" ca="1" si="756"/>
        <v>2023-11-14 11:08:09.09</v>
      </c>
      <c r="J24201">
        <v>83136</v>
      </c>
    </row>
    <row r="24202" spans="1:10" x14ac:dyDescent="0.25">
      <c r="A24202">
        <f t="shared" si="757"/>
        <v>100024200</v>
      </c>
      <c r="C24202" t="s">
        <v>15188</v>
      </c>
      <c r="E24202">
        <v>100208</v>
      </c>
      <c r="F24202">
        <v>1</v>
      </c>
      <c r="G24202" t="s">
        <v>11</v>
      </c>
      <c r="H24202" t="str">
        <f t="shared" ca="1" si="756"/>
        <v>2023-11-14 11:08:09.09</v>
      </c>
      <c r="J24202">
        <v>83136</v>
      </c>
    </row>
    <row r="24203" spans="1:10" x14ac:dyDescent="0.25">
      <c r="A24203">
        <f t="shared" si="757"/>
        <v>100024201</v>
      </c>
      <c r="C24203" t="s">
        <v>15189</v>
      </c>
      <c r="E24203">
        <v>100208</v>
      </c>
      <c r="F24203">
        <v>1</v>
      </c>
      <c r="G24203" t="s">
        <v>11</v>
      </c>
      <c r="H24203" t="str">
        <f t="shared" ca="1" si="756"/>
        <v>2023-11-14 11:08:09.09</v>
      </c>
      <c r="J24203">
        <v>83136</v>
      </c>
    </row>
    <row r="24204" spans="1:10" x14ac:dyDescent="0.25">
      <c r="A24204">
        <f t="shared" si="757"/>
        <v>100024202</v>
      </c>
      <c r="C24204" t="s">
        <v>15190</v>
      </c>
      <c r="E24204">
        <v>100208</v>
      </c>
      <c r="F24204">
        <v>1</v>
      </c>
      <c r="G24204" t="s">
        <v>11</v>
      </c>
      <c r="H24204" t="str">
        <f t="shared" ca="1" si="756"/>
        <v>2023-11-14 11:08:09.09</v>
      </c>
      <c r="J24204">
        <v>83136</v>
      </c>
    </row>
    <row r="24205" spans="1:10" x14ac:dyDescent="0.25">
      <c r="A24205">
        <f t="shared" si="757"/>
        <v>100024203</v>
      </c>
      <c r="C24205" t="s">
        <v>1450</v>
      </c>
      <c r="E24205">
        <v>100208</v>
      </c>
      <c r="F24205">
        <v>1</v>
      </c>
      <c r="G24205" t="s">
        <v>11</v>
      </c>
      <c r="H24205" t="str">
        <f t="shared" ca="1" si="756"/>
        <v>2023-11-14 11:08:09.09</v>
      </c>
      <c r="J24205">
        <v>83136</v>
      </c>
    </row>
    <row r="24206" spans="1:10" x14ac:dyDescent="0.25">
      <c r="A24206">
        <f t="shared" si="757"/>
        <v>100024204</v>
      </c>
      <c r="C24206" t="s">
        <v>10435</v>
      </c>
      <c r="E24206">
        <v>100208</v>
      </c>
      <c r="F24206">
        <v>1</v>
      </c>
      <c r="G24206" t="s">
        <v>11</v>
      </c>
      <c r="H24206" t="str">
        <f t="shared" ca="1" si="756"/>
        <v>2023-11-14 11:08:09.09</v>
      </c>
      <c r="J24206">
        <v>83136</v>
      </c>
    </row>
    <row r="24207" spans="1:10" x14ac:dyDescent="0.25">
      <c r="A24207">
        <f t="shared" si="757"/>
        <v>100024205</v>
      </c>
      <c r="C24207" t="s">
        <v>15191</v>
      </c>
      <c r="E24207">
        <v>100208</v>
      </c>
      <c r="F24207">
        <v>1</v>
      </c>
      <c r="G24207" t="s">
        <v>11</v>
      </c>
      <c r="H24207" t="str">
        <f t="shared" ca="1" si="756"/>
        <v>2023-11-14 11:08:09.09</v>
      </c>
      <c r="J24207">
        <v>83136</v>
      </c>
    </row>
    <row r="24208" spans="1:10" x14ac:dyDescent="0.25">
      <c r="A24208">
        <f t="shared" si="757"/>
        <v>100024206</v>
      </c>
      <c r="C24208" t="s">
        <v>15192</v>
      </c>
      <c r="E24208">
        <v>100208</v>
      </c>
      <c r="F24208">
        <v>1</v>
      </c>
      <c r="G24208" t="s">
        <v>11</v>
      </c>
      <c r="H24208" t="str">
        <f t="shared" ca="1" si="756"/>
        <v>2023-11-14 11:08:09.09</v>
      </c>
      <c r="J24208">
        <v>83136</v>
      </c>
    </row>
    <row r="24209" spans="1:10" x14ac:dyDescent="0.25">
      <c r="A24209">
        <f t="shared" si="757"/>
        <v>100024207</v>
      </c>
      <c r="C24209" t="s">
        <v>15193</v>
      </c>
      <c r="E24209">
        <v>100208</v>
      </c>
      <c r="F24209">
        <v>1</v>
      </c>
      <c r="G24209" t="s">
        <v>11</v>
      </c>
      <c r="H24209" t="str">
        <f t="shared" ca="1" si="756"/>
        <v>2023-11-14 11:08:09.09</v>
      </c>
      <c r="J24209">
        <v>83136</v>
      </c>
    </row>
    <row r="24210" spans="1:10" x14ac:dyDescent="0.25">
      <c r="A24210">
        <f t="shared" si="757"/>
        <v>100024208</v>
      </c>
      <c r="C24210" t="s">
        <v>2743</v>
      </c>
      <c r="E24210">
        <v>100208</v>
      </c>
      <c r="F24210">
        <v>1</v>
      </c>
      <c r="G24210" t="s">
        <v>11</v>
      </c>
      <c r="H24210" t="str">
        <f t="shared" ca="1" si="756"/>
        <v>2023-11-14 11:08:09.09</v>
      </c>
      <c r="J24210">
        <v>83136</v>
      </c>
    </row>
    <row r="24211" spans="1:10" x14ac:dyDescent="0.25">
      <c r="A24211">
        <f t="shared" si="757"/>
        <v>100024209</v>
      </c>
      <c r="C24211" t="s">
        <v>1053</v>
      </c>
      <c r="E24211">
        <v>100208</v>
      </c>
      <c r="F24211">
        <v>1</v>
      </c>
      <c r="G24211" t="s">
        <v>11</v>
      </c>
      <c r="H24211" t="str">
        <f t="shared" ca="1" si="756"/>
        <v>2023-11-14 11:08:09.09</v>
      </c>
      <c r="J24211">
        <v>83136</v>
      </c>
    </row>
    <row r="24212" spans="1:10" x14ac:dyDescent="0.25">
      <c r="A24212">
        <f t="shared" si="757"/>
        <v>100024210</v>
      </c>
      <c r="C24212" t="s">
        <v>1817</v>
      </c>
      <c r="E24212">
        <v>100208</v>
      </c>
      <c r="F24212">
        <v>1</v>
      </c>
      <c r="G24212" t="s">
        <v>11</v>
      </c>
      <c r="H24212" t="str">
        <f t="shared" ca="1" si="756"/>
        <v>2023-11-14 11:08:09.09</v>
      </c>
      <c r="J24212">
        <v>83136</v>
      </c>
    </row>
    <row r="24213" spans="1:10" x14ac:dyDescent="0.25">
      <c r="A24213">
        <f t="shared" si="757"/>
        <v>100024211</v>
      </c>
      <c r="C24213" t="s">
        <v>3666</v>
      </c>
      <c r="E24213">
        <v>100208</v>
      </c>
      <c r="F24213">
        <v>1</v>
      </c>
      <c r="G24213" t="s">
        <v>11</v>
      </c>
      <c r="H24213" t="str">
        <f t="shared" ca="1" si="756"/>
        <v>2023-11-14 11:08:09.09</v>
      </c>
      <c r="J24213">
        <v>83136</v>
      </c>
    </row>
    <row r="24214" spans="1:10" x14ac:dyDescent="0.25">
      <c r="A24214">
        <f t="shared" si="757"/>
        <v>100024212</v>
      </c>
      <c r="C24214" t="s">
        <v>81</v>
      </c>
      <c r="E24214">
        <v>100208</v>
      </c>
      <c r="F24214">
        <v>1</v>
      </c>
      <c r="G24214" t="s">
        <v>11</v>
      </c>
      <c r="H24214" t="str">
        <f t="shared" ca="1" si="756"/>
        <v>2023-11-14 11:08:09.09</v>
      </c>
      <c r="J24214">
        <v>83136</v>
      </c>
    </row>
    <row r="24215" spans="1:10" x14ac:dyDescent="0.25">
      <c r="A24215">
        <f t="shared" si="757"/>
        <v>100024213</v>
      </c>
      <c r="C24215" t="s">
        <v>269</v>
      </c>
      <c r="E24215">
        <v>100208</v>
      </c>
      <c r="F24215">
        <v>1</v>
      </c>
      <c r="G24215" t="s">
        <v>11</v>
      </c>
      <c r="H24215" t="str">
        <f t="shared" ca="1" si="756"/>
        <v>2023-11-14 11:08:09.09</v>
      </c>
      <c r="J24215">
        <v>83136</v>
      </c>
    </row>
    <row r="24216" spans="1:10" x14ac:dyDescent="0.25">
      <c r="A24216">
        <f t="shared" si="757"/>
        <v>100024214</v>
      </c>
      <c r="C24216" t="s">
        <v>15194</v>
      </c>
      <c r="E24216">
        <v>100208</v>
      </c>
      <c r="F24216">
        <v>1</v>
      </c>
      <c r="G24216" t="s">
        <v>11</v>
      </c>
      <c r="H24216" t="str">
        <f t="shared" ca="1" si="756"/>
        <v>2023-11-14 11:08:09.09</v>
      </c>
      <c r="J24216">
        <v>83136</v>
      </c>
    </row>
    <row r="24217" spans="1:10" x14ac:dyDescent="0.25">
      <c r="A24217">
        <f t="shared" si="757"/>
        <v>100024215</v>
      </c>
      <c r="C24217" t="s">
        <v>1030</v>
      </c>
      <c r="E24217">
        <v>100208</v>
      </c>
      <c r="F24217">
        <v>1</v>
      </c>
      <c r="G24217" t="s">
        <v>11</v>
      </c>
      <c r="H24217" t="str">
        <f t="shared" ca="1" si="756"/>
        <v>2023-11-14 11:08:09.09</v>
      </c>
      <c r="J24217">
        <v>83136</v>
      </c>
    </row>
    <row r="24218" spans="1:10" x14ac:dyDescent="0.25">
      <c r="A24218">
        <f t="shared" si="757"/>
        <v>100024216</v>
      </c>
      <c r="C24218" t="s">
        <v>641</v>
      </c>
      <c r="E24218">
        <v>100208</v>
      </c>
      <c r="F24218">
        <v>1</v>
      </c>
      <c r="G24218" t="s">
        <v>11</v>
      </c>
      <c r="H24218" t="str">
        <f t="shared" ca="1" si="756"/>
        <v>2023-11-14 11:08:09.09</v>
      </c>
      <c r="J24218">
        <v>83136</v>
      </c>
    </row>
    <row r="24219" spans="1:10" x14ac:dyDescent="0.25">
      <c r="A24219">
        <f t="shared" si="757"/>
        <v>100024217</v>
      </c>
      <c r="C24219" t="s">
        <v>1052</v>
      </c>
      <c r="E24219">
        <v>100209</v>
      </c>
      <c r="F24219">
        <v>1</v>
      </c>
      <c r="G24219" t="s">
        <v>11</v>
      </c>
      <c r="H24219" t="str">
        <f t="shared" ca="1" si="756"/>
        <v>2023-11-14 11:08:09.09</v>
      </c>
      <c r="J24219">
        <v>83136</v>
      </c>
    </row>
    <row r="24220" spans="1:10" x14ac:dyDescent="0.25">
      <c r="A24220">
        <f t="shared" si="757"/>
        <v>100024218</v>
      </c>
      <c r="C24220" t="s">
        <v>8425</v>
      </c>
      <c r="E24220">
        <v>100210</v>
      </c>
      <c r="F24220">
        <v>1</v>
      </c>
      <c r="G24220" t="s">
        <v>11</v>
      </c>
      <c r="H24220" t="str">
        <f t="shared" ca="1" si="756"/>
        <v>2023-11-14 11:08:09.09</v>
      </c>
      <c r="J24220">
        <v>83136</v>
      </c>
    </row>
    <row r="24221" spans="1:10" x14ac:dyDescent="0.25">
      <c r="A24221">
        <f t="shared" si="757"/>
        <v>100024219</v>
      </c>
      <c r="C24221" t="s">
        <v>12712</v>
      </c>
      <c r="E24221">
        <v>100208</v>
      </c>
      <c r="F24221">
        <v>1</v>
      </c>
      <c r="G24221" t="s">
        <v>11</v>
      </c>
      <c r="H24221" t="str">
        <f t="shared" ca="1" si="756"/>
        <v>2023-11-14 11:08:09.09</v>
      </c>
      <c r="J24221">
        <v>83136</v>
      </c>
    </row>
    <row r="24222" spans="1:10" x14ac:dyDescent="0.25">
      <c r="A24222">
        <f t="shared" si="757"/>
        <v>100024220</v>
      </c>
      <c r="C24222" t="s">
        <v>15195</v>
      </c>
      <c r="E24222">
        <v>100208</v>
      </c>
      <c r="F24222">
        <v>1</v>
      </c>
      <c r="G24222" t="s">
        <v>11</v>
      </c>
      <c r="H24222" t="str">
        <f t="shared" ca="1" si="756"/>
        <v>2023-11-14 11:08:09.09</v>
      </c>
      <c r="J24222">
        <v>83136</v>
      </c>
    </row>
    <row r="24223" spans="1:10" x14ac:dyDescent="0.25">
      <c r="A24223">
        <f t="shared" si="757"/>
        <v>100024221</v>
      </c>
      <c r="C24223" t="s">
        <v>15196</v>
      </c>
      <c r="E24223">
        <v>100208</v>
      </c>
      <c r="F24223">
        <v>1</v>
      </c>
      <c r="G24223" t="s">
        <v>11</v>
      </c>
      <c r="H24223" t="str">
        <f t="shared" ca="1" si="756"/>
        <v>2023-11-14 11:08:09.09</v>
      </c>
      <c r="J24223">
        <v>83136</v>
      </c>
    </row>
    <row r="24224" spans="1:10" x14ac:dyDescent="0.25">
      <c r="A24224">
        <f t="shared" si="757"/>
        <v>100024222</v>
      </c>
      <c r="C24224" t="s">
        <v>15197</v>
      </c>
      <c r="E24224">
        <v>100208</v>
      </c>
      <c r="F24224">
        <v>1</v>
      </c>
      <c r="G24224" t="s">
        <v>11</v>
      </c>
      <c r="H24224" t="str">
        <f t="shared" ca="1" si="756"/>
        <v>2023-11-14 11:08:09.09</v>
      </c>
      <c r="J24224">
        <v>83136</v>
      </c>
    </row>
    <row r="24225" spans="1:10" x14ac:dyDescent="0.25">
      <c r="A24225">
        <f t="shared" si="757"/>
        <v>100024223</v>
      </c>
      <c r="C24225" t="s">
        <v>931</v>
      </c>
      <c r="E24225">
        <v>100210</v>
      </c>
      <c r="F24225">
        <v>1</v>
      </c>
      <c r="G24225" t="s">
        <v>11</v>
      </c>
      <c r="H24225" t="str">
        <f t="shared" ca="1" si="756"/>
        <v>2023-11-14 11:08:09.09</v>
      </c>
      <c r="J24225">
        <v>83136</v>
      </c>
    </row>
    <row r="24226" spans="1:10" x14ac:dyDescent="0.25">
      <c r="A24226">
        <f t="shared" si="757"/>
        <v>100024224</v>
      </c>
      <c r="C24226" t="s">
        <v>15198</v>
      </c>
      <c r="E24226">
        <v>100208</v>
      </c>
      <c r="F24226">
        <v>1</v>
      </c>
      <c r="G24226" t="s">
        <v>11</v>
      </c>
      <c r="H24226" t="str">
        <f t="shared" ca="1" si="756"/>
        <v>2023-11-14 11:08:09.09</v>
      </c>
      <c r="J24226">
        <v>83136</v>
      </c>
    </row>
    <row r="24227" spans="1:10" x14ac:dyDescent="0.25">
      <c r="A24227">
        <f t="shared" si="757"/>
        <v>100024225</v>
      </c>
      <c r="C24227" t="s">
        <v>8357</v>
      </c>
      <c r="E24227">
        <v>100208</v>
      </c>
      <c r="F24227">
        <v>1</v>
      </c>
      <c r="G24227" t="s">
        <v>11</v>
      </c>
      <c r="H24227" t="str">
        <f t="shared" ca="1" si="756"/>
        <v>2023-11-14 11:08:09.09</v>
      </c>
      <c r="J24227">
        <v>83136</v>
      </c>
    </row>
    <row r="24228" spans="1:10" x14ac:dyDescent="0.25">
      <c r="A24228">
        <f t="shared" si="757"/>
        <v>100024226</v>
      </c>
      <c r="C24228" t="s">
        <v>3495</v>
      </c>
      <c r="E24228">
        <v>100208</v>
      </c>
      <c r="F24228">
        <v>1</v>
      </c>
      <c r="G24228" t="s">
        <v>11</v>
      </c>
      <c r="H24228" t="str">
        <f t="shared" ca="1" si="756"/>
        <v>2023-11-14 11:08:09.09</v>
      </c>
      <c r="J24228">
        <v>83136</v>
      </c>
    </row>
    <row r="24229" spans="1:10" x14ac:dyDescent="0.25">
      <c r="A24229">
        <f t="shared" si="757"/>
        <v>100024227</v>
      </c>
      <c r="C24229" t="s">
        <v>14949</v>
      </c>
      <c r="E24229">
        <v>100208</v>
      </c>
      <c r="F24229">
        <v>1</v>
      </c>
      <c r="G24229" t="s">
        <v>11</v>
      </c>
      <c r="H24229" t="str">
        <f t="shared" ca="1" si="756"/>
        <v>2023-11-14 11:08:09.09</v>
      </c>
      <c r="J24229">
        <v>83136</v>
      </c>
    </row>
    <row r="24230" spans="1:10" x14ac:dyDescent="0.25">
      <c r="A24230">
        <f t="shared" si="757"/>
        <v>100024228</v>
      </c>
      <c r="C24230" t="s">
        <v>12194</v>
      </c>
      <c r="E24230">
        <v>100208</v>
      </c>
      <c r="F24230">
        <v>1</v>
      </c>
      <c r="G24230" t="s">
        <v>11</v>
      </c>
      <c r="H24230" t="str">
        <f t="shared" ca="1" si="756"/>
        <v>2023-11-14 11:08:09.09</v>
      </c>
      <c r="J24230">
        <v>83136</v>
      </c>
    </row>
    <row r="24231" spans="1:10" x14ac:dyDescent="0.25">
      <c r="A24231">
        <f t="shared" si="757"/>
        <v>100024229</v>
      </c>
      <c r="C24231" t="s">
        <v>15199</v>
      </c>
      <c r="E24231">
        <v>100208</v>
      </c>
      <c r="F24231">
        <v>1</v>
      </c>
      <c r="G24231" t="s">
        <v>11</v>
      </c>
      <c r="H24231" t="str">
        <f t="shared" ca="1" si="756"/>
        <v>2023-11-14 11:08:09.09</v>
      </c>
      <c r="J24231">
        <v>83136</v>
      </c>
    </row>
    <row r="24232" spans="1:10" x14ac:dyDescent="0.25">
      <c r="A24232">
        <f t="shared" si="757"/>
        <v>100024230</v>
      </c>
      <c r="C24232" t="s">
        <v>15200</v>
      </c>
      <c r="E24232">
        <v>100208</v>
      </c>
      <c r="F24232">
        <v>1</v>
      </c>
      <c r="G24232" t="s">
        <v>11</v>
      </c>
      <c r="H24232" t="str">
        <f t="shared" ca="1" si="756"/>
        <v>2023-11-14 11:08:09.09</v>
      </c>
      <c r="J24232">
        <v>83136</v>
      </c>
    </row>
    <row r="24233" spans="1:10" x14ac:dyDescent="0.25">
      <c r="A24233">
        <f t="shared" si="757"/>
        <v>100024231</v>
      </c>
      <c r="C24233" t="s">
        <v>15201</v>
      </c>
      <c r="E24233">
        <v>100208</v>
      </c>
      <c r="F24233">
        <v>1</v>
      </c>
      <c r="G24233" t="s">
        <v>11</v>
      </c>
      <c r="H24233" t="str">
        <f t="shared" ca="1" si="756"/>
        <v>2023-11-14 11:08:09.09</v>
      </c>
      <c r="J24233">
        <v>83136</v>
      </c>
    </row>
    <row r="24234" spans="1:10" x14ac:dyDescent="0.25">
      <c r="A24234">
        <f t="shared" si="757"/>
        <v>100024232</v>
      </c>
      <c r="C24234" t="s">
        <v>600</v>
      </c>
      <c r="E24234">
        <v>100209</v>
      </c>
      <c r="F24234">
        <v>1</v>
      </c>
      <c r="G24234" t="s">
        <v>11</v>
      </c>
      <c r="H24234" t="str">
        <f t="shared" ca="1" si="756"/>
        <v>2023-11-14 11:08:09.09</v>
      </c>
      <c r="J24234">
        <v>83136</v>
      </c>
    </row>
    <row r="24235" spans="1:10" x14ac:dyDescent="0.25">
      <c r="A24235">
        <f t="shared" si="757"/>
        <v>100024233</v>
      </c>
      <c r="C24235" t="s">
        <v>599</v>
      </c>
      <c r="E24235">
        <v>100208</v>
      </c>
      <c r="F24235">
        <v>1</v>
      </c>
      <c r="G24235" t="s">
        <v>11</v>
      </c>
      <c r="H24235" t="str">
        <f t="shared" ca="1" si="756"/>
        <v>2023-11-14 11:08:09.09</v>
      </c>
      <c r="J24235">
        <v>83136</v>
      </c>
    </row>
    <row r="24236" spans="1:10" x14ac:dyDescent="0.25">
      <c r="A24236">
        <f t="shared" si="757"/>
        <v>100024234</v>
      </c>
      <c r="C24236" t="s">
        <v>411</v>
      </c>
      <c r="E24236">
        <v>100208</v>
      </c>
      <c r="F24236">
        <v>1</v>
      </c>
      <c r="G24236" t="s">
        <v>11</v>
      </c>
      <c r="H24236" t="str">
        <f t="shared" ca="1" si="756"/>
        <v>2023-11-14 11:08:09.09</v>
      </c>
      <c r="J24236">
        <v>83136</v>
      </c>
    </row>
    <row r="24237" spans="1:10" x14ac:dyDescent="0.25">
      <c r="A24237">
        <f t="shared" si="757"/>
        <v>100024235</v>
      </c>
      <c r="C24237" t="s">
        <v>15202</v>
      </c>
      <c r="E24237">
        <v>100208</v>
      </c>
      <c r="F24237">
        <v>1</v>
      </c>
      <c r="G24237" t="s">
        <v>11</v>
      </c>
      <c r="H24237" t="str">
        <f t="shared" ca="1" si="756"/>
        <v>2023-11-14 11:08:09.09</v>
      </c>
      <c r="J24237">
        <v>83136</v>
      </c>
    </row>
    <row r="24238" spans="1:10" x14ac:dyDescent="0.25">
      <c r="A24238">
        <f t="shared" si="757"/>
        <v>100024236</v>
      </c>
      <c r="C24238" t="s">
        <v>15203</v>
      </c>
      <c r="E24238">
        <v>100208</v>
      </c>
      <c r="F24238">
        <v>1</v>
      </c>
      <c r="G24238" t="s">
        <v>11</v>
      </c>
      <c r="H24238" t="str">
        <f t="shared" ca="1" si="756"/>
        <v>2023-11-14 11:08:09.09</v>
      </c>
      <c r="J24238">
        <v>83136</v>
      </c>
    </row>
    <row r="24239" spans="1:10" x14ac:dyDescent="0.25">
      <c r="A24239">
        <f t="shared" si="757"/>
        <v>100024237</v>
      </c>
      <c r="C24239" t="s">
        <v>15204</v>
      </c>
      <c r="E24239">
        <v>100208</v>
      </c>
      <c r="F24239">
        <v>1</v>
      </c>
      <c r="G24239" t="s">
        <v>11</v>
      </c>
      <c r="H24239" t="str">
        <f t="shared" ca="1" si="756"/>
        <v>2023-11-14 11:08:09.09</v>
      </c>
      <c r="J24239">
        <v>83136</v>
      </c>
    </row>
    <row r="24240" spans="1:10" x14ac:dyDescent="0.25">
      <c r="A24240">
        <f t="shared" si="757"/>
        <v>100024238</v>
      </c>
      <c r="C24240" t="s">
        <v>15205</v>
      </c>
      <c r="E24240">
        <v>100208</v>
      </c>
      <c r="F24240">
        <v>1</v>
      </c>
      <c r="G24240" t="s">
        <v>11</v>
      </c>
      <c r="H24240" t="str">
        <f t="shared" ca="1" si="756"/>
        <v>2023-11-14 11:08:09.09</v>
      </c>
      <c r="J24240">
        <v>83136</v>
      </c>
    </row>
    <row r="24241" spans="1:10" x14ac:dyDescent="0.25">
      <c r="A24241">
        <f t="shared" si="757"/>
        <v>100024239</v>
      </c>
      <c r="C24241" t="s">
        <v>3869</v>
      </c>
      <c r="E24241">
        <v>100208</v>
      </c>
      <c r="F24241">
        <v>1</v>
      </c>
      <c r="G24241" t="s">
        <v>11</v>
      </c>
      <c r="H24241" t="str">
        <f t="shared" ca="1" si="756"/>
        <v>2023-11-14 11:08:09.09</v>
      </c>
      <c r="J24241">
        <v>83136</v>
      </c>
    </row>
    <row r="24242" spans="1:10" x14ac:dyDescent="0.25">
      <c r="A24242">
        <f t="shared" si="757"/>
        <v>100024240</v>
      </c>
      <c r="C24242" t="s">
        <v>15206</v>
      </c>
      <c r="E24242">
        <v>100208</v>
      </c>
      <c r="F24242">
        <v>1</v>
      </c>
      <c r="G24242" t="s">
        <v>11</v>
      </c>
      <c r="H24242" t="str">
        <f t="shared" ca="1" si="756"/>
        <v>2023-11-14 11:08:09.09</v>
      </c>
      <c r="J24242">
        <v>83136</v>
      </c>
    </row>
    <row r="24243" spans="1:10" x14ac:dyDescent="0.25">
      <c r="A24243">
        <f t="shared" si="757"/>
        <v>100024241</v>
      </c>
      <c r="C24243" t="s">
        <v>15207</v>
      </c>
      <c r="E24243">
        <v>100208</v>
      </c>
      <c r="F24243">
        <v>1</v>
      </c>
      <c r="G24243" t="s">
        <v>11</v>
      </c>
      <c r="H24243" t="str">
        <f t="shared" ca="1" si="756"/>
        <v>2023-11-14 11:08:09.09</v>
      </c>
      <c r="J24243">
        <v>83136</v>
      </c>
    </row>
    <row r="24244" spans="1:10" x14ac:dyDescent="0.25">
      <c r="A24244">
        <f t="shared" si="757"/>
        <v>100024242</v>
      </c>
      <c r="C24244" t="s">
        <v>15208</v>
      </c>
      <c r="E24244">
        <v>100208</v>
      </c>
      <c r="F24244">
        <v>1</v>
      </c>
      <c r="G24244" t="s">
        <v>11</v>
      </c>
      <c r="H24244" t="str">
        <f t="shared" ca="1" si="756"/>
        <v>2023-11-14 11:08:09.09</v>
      </c>
      <c r="J24244">
        <v>83136</v>
      </c>
    </row>
    <row r="24245" spans="1:10" x14ac:dyDescent="0.25">
      <c r="A24245">
        <f t="shared" si="757"/>
        <v>100024243</v>
      </c>
      <c r="C24245" t="s">
        <v>59</v>
      </c>
      <c r="E24245">
        <v>100210</v>
      </c>
      <c r="F24245">
        <v>1</v>
      </c>
      <c r="G24245" t="s">
        <v>11</v>
      </c>
      <c r="H24245" t="str">
        <f t="shared" ca="1" si="756"/>
        <v>2023-11-14 11:08:09.09</v>
      </c>
      <c r="J24245">
        <v>83136</v>
      </c>
    </row>
    <row r="24246" spans="1:10" x14ac:dyDescent="0.25">
      <c r="A24246">
        <f t="shared" si="757"/>
        <v>100024244</v>
      </c>
      <c r="C24246" t="s">
        <v>142</v>
      </c>
      <c r="E24246">
        <v>100208</v>
      </c>
      <c r="F24246">
        <v>1</v>
      </c>
      <c r="G24246" t="s">
        <v>11</v>
      </c>
      <c r="H24246" t="str">
        <f t="shared" ca="1" si="756"/>
        <v>2023-11-14 11:08:09.09</v>
      </c>
      <c r="J24246">
        <v>83136</v>
      </c>
    </row>
    <row r="24247" spans="1:10" x14ac:dyDescent="0.25">
      <c r="A24247">
        <f t="shared" si="757"/>
        <v>100024245</v>
      </c>
      <c r="C24247" t="s">
        <v>15209</v>
      </c>
      <c r="E24247">
        <v>100208</v>
      </c>
      <c r="F24247">
        <v>1</v>
      </c>
      <c r="G24247" t="s">
        <v>11</v>
      </c>
      <c r="H24247" t="str">
        <f t="shared" ca="1" si="756"/>
        <v>2023-11-14 11:08:09.09</v>
      </c>
      <c r="J24247">
        <v>83136</v>
      </c>
    </row>
    <row r="24248" spans="1:10" x14ac:dyDescent="0.25">
      <c r="A24248">
        <f t="shared" si="757"/>
        <v>100024246</v>
      </c>
      <c r="C24248" t="s">
        <v>592</v>
      </c>
      <c r="E24248">
        <v>100208</v>
      </c>
      <c r="F24248">
        <v>1</v>
      </c>
      <c r="G24248" t="s">
        <v>11</v>
      </c>
      <c r="H24248" t="str">
        <f t="shared" ca="1" si="756"/>
        <v>2023-11-14 11:08:09.09</v>
      </c>
      <c r="J24248">
        <v>83136</v>
      </c>
    </row>
    <row r="24249" spans="1:10" x14ac:dyDescent="0.25">
      <c r="A24249">
        <f t="shared" si="757"/>
        <v>100024247</v>
      </c>
      <c r="C24249" t="s">
        <v>1402</v>
      </c>
      <c r="E24249">
        <v>100208</v>
      </c>
      <c r="F24249">
        <v>1</v>
      </c>
      <c r="G24249" t="s">
        <v>11</v>
      </c>
      <c r="H24249" t="str">
        <f t="shared" ca="1" si="756"/>
        <v>2023-11-14 11:08:09.09</v>
      </c>
      <c r="J24249">
        <v>83136</v>
      </c>
    </row>
    <row r="24250" spans="1:10" x14ac:dyDescent="0.25">
      <c r="A24250">
        <f t="shared" si="757"/>
        <v>100024248</v>
      </c>
      <c r="C24250" t="s">
        <v>12057</v>
      </c>
      <c r="E24250">
        <v>100208</v>
      </c>
      <c r="F24250">
        <v>1</v>
      </c>
      <c r="G24250" t="s">
        <v>11</v>
      </c>
      <c r="H24250" t="str">
        <f t="shared" ca="1" si="756"/>
        <v>2023-11-14 11:08:09.09</v>
      </c>
      <c r="J24250">
        <v>83136</v>
      </c>
    </row>
    <row r="24251" spans="1:10" x14ac:dyDescent="0.25">
      <c r="A24251">
        <f t="shared" si="757"/>
        <v>100024249</v>
      </c>
      <c r="C24251" t="s">
        <v>15210</v>
      </c>
      <c r="E24251">
        <v>100211</v>
      </c>
      <c r="F24251">
        <v>1</v>
      </c>
      <c r="G24251" t="s">
        <v>11</v>
      </c>
      <c r="H24251" t="str">
        <f t="shared" ca="1" si="756"/>
        <v>2023-11-14 11:08:09.09</v>
      </c>
      <c r="J24251">
        <v>83136</v>
      </c>
    </row>
    <row r="24252" spans="1:10" x14ac:dyDescent="0.25">
      <c r="A24252">
        <f t="shared" si="757"/>
        <v>100024250</v>
      </c>
      <c r="C24252" t="s">
        <v>15211</v>
      </c>
      <c r="E24252">
        <v>100208</v>
      </c>
      <c r="F24252">
        <v>1</v>
      </c>
      <c r="G24252" t="s">
        <v>11</v>
      </c>
      <c r="H24252" t="str">
        <f t="shared" ca="1" si="756"/>
        <v>2023-11-14 11:08:09.09</v>
      </c>
      <c r="J24252">
        <v>83136</v>
      </c>
    </row>
    <row r="24253" spans="1:10" x14ac:dyDescent="0.25">
      <c r="A24253">
        <f t="shared" si="757"/>
        <v>100024251</v>
      </c>
      <c r="C24253" t="s">
        <v>2604</v>
      </c>
      <c r="E24253">
        <v>100208</v>
      </c>
      <c r="F24253">
        <v>1</v>
      </c>
      <c r="G24253" t="s">
        <v>11</v>
      </c>
      <c r="H24253" t="str">
        <f t="shared" ca="1" si="756"/>
        <v>2023-11-14 11:08:09.09</v>
      </c>
      <c r="J24253">
        <v>83136</v>
      </c>
    </row>
    <row r="24254" spans="1:10" x14ac:dyDescent="0.25">
      <c r="A24254">
        <f t="shared" si="757"/>
        <v>100024252</v>
      </c>
      <c r="C24254" t="s">
        <v>15212</v>
      </c>
      <c r="E24254">
        <v>100208</v>
      </c>
      <c r="F24254">
        <v>1</v>
      </c>
      <c r="G24254" t="s">
        <v>11</v>
      </c>
      <c r="H24254" t="str">
        <f t="shared" ca="1" si="756"/>
        <v>2023-11-14 11:08:09.09</v>
      </c>
      <c r="J24254">
        <v>83136</v>
      </c>
    </row>
    <row r="24255" spans="1:10" x14ac:dyDescent="0.25">
      <c r="A24255">
        <f t="shared" si="757"/>
        <v>100024253</v>
      </c>
      <c r="C24255" t="s">
        <v>15213</v>
      </c>
      <c r="E24255">
        <v>100208</v>
      </c>
      <c r="F24255">
        <v>1</v>
      </c>
      <c r="G24255" t="s">
        <v>11</v>
      </c>
      <c r="H24255" t="str">
        <f t="shared" ca="1" si="756"/>
        <v>2023-11-14 11:08:09.09</v>
      </c>
      <c r="J24255">
        <v>83136</v>
      </c>
    </row>
    <row r="24256" spans="1:10" x14ac:dyDescent="0.25">
      <c r="A24256">
        <f t="shared" si="757"/>
        <v>100024254</v>
      </c>
      <c r="C24256" t="s">
        <v>4569</v>
      </c>
      <c r="E24256">
        <v>100208</v>
      </c>
      <c r="F24256">
        <v>1</v>
      </c>
      <c r="G24256" t="s">
        <v>11</v>
      </c>
      <c r="H24256" t="str">
        <f t="shared" ca="1" si="756"/>
        <v>2023-11-14 11:08:09.09</v>
      </c>
      <c r="J24256">
        <v>83136</v>
      </c>
    </row>
    <row r="24257" spans="1:10" x14ac:dyDescent="0.25">
      <c r="A24257">
        <f t="shared" si="757"/>
        <v>100024255</v>
      </c>
      <c r="C24257" t="s">
        <v>49</v>
      </c>
      <c r="E24257">
        <v>100208</v>
      </c>
      <c r="F24257">
        <v>1</v>
      </c>
      <c r="G24257" t="s">
        <v>11</v>
      </c>
      <c r="H24257" t="str">
        <f t="shared" ca="1" si="756"/>
        <v>2023-11-14 11:08:09.09</v>
      </c>
      <c r="J24257">
        <v>83136</v>
      </c>
    </row>
    <row r="24258" spans="1:10" x14ac:dyDescent="0.25">
      <c r="A24258">
        <f t="shared" si="757"/>
        <v>100024256</v>
      </c>
      <c r="C24258" t="s">
        <v>5028</v>
      </c>
      <c r="E24258">
        <v>100208</v>
      </c>
      <c r="F24258">
        <v>1</v>
      </c>
      <c r="G24258" t="s">
        <v>11</v>
      </c>
      <c r="H24258" t="str">
        <f t="shared" ca="1" si="756"/>
        <v>2023-11-14 11:08:09.09</v>
      </c>
      <c r="J24258">
        <v>83136</v>
      </c>
    </row>
    <row r="24259" spans="1:10" x14ac:dyDescent="0.25">
      <c r="A24259">
        <f t="shared" si="757"/>
        <v>100024257</v>
      </c>
      <c r="C24259" t="s">
        <v>15214</v>
      </c>
      <c r="E24259">
        <v>100208</v>
      </c>
      <c r="F24259">
        <v>1</v>
      </c>
      <c r="G24259" t="s">
        <v>11</v>
      </c>
      <c r="H24259" t="str">
        <f t="shared" ref="H24259:H24322" ca="1" si="758" xml:space="preserve"> TEXT(NOW(), "yyyy-MM-dd HH:mm:ss.SSS")</f>
        <v>2023-11-14 11:08:09.09</v>
      </c>
      <c r="J24259">
        <v>83136</v>
      </c>
    </row>
    <row r="24260" spans="1:10" x14ac:dyDescent="0.25">
      <c r="A24260">
        <f t="shared" ref="A24260:A24323" si="759">A24259+1</f>
        <v>100024258</v>
      </c>
      <c r="C24260" t="s">
        <v>10446</v>
      </c>
      <c r="E24260">
        <v>100208</v>
      </c>
      <c r="F24260">
        <v>1</v>
      </c>
      <c r="G24260" t="s">
        <v>11</v>
      </c>
      <c r="H24260" t="str">
        <f t="shared" ca="1" si="758"/>
        <v>2023-11-14 11:08:09.09</v>
      </c>
      <c r="J24260">
        <v>83136</v>
      </c>
    </row>
    <row r="24261" spans="1:10" x14ac:dyDescent="0.25">
      <c r="A24261">
        <f t="shared" si="759"/>
        <v>100024259</v>
      </c>
      <c r="C24261" t="s">
        <v>15215</v>
      </c>
      <c r="E24261">
        <v>100208</v>
      </c>
      <c r="F24261">
        <v>1</v>
      </c>
      <c r="G24261" t="s">
        <v>11</v>
      </c>
      <c r="H24261" t="str">
        <f t="shared" ca="1" si="758"/>
        <v>2023-11-14 11:08:09.09</v>
      </c>
      <c r="J24261">
        <v>83136</v>
      </c>
    </row>
    <row r="24262" spans="1:10" x14ac:dyDescent="0.25">
      <c r="A24262">
        <f t="shared" si="759"/>
        <v>100024260</v>
      </c>
      <c r="C24262" t="s">
        <v>15216</v>
      </c>
      <c r="E24262">
        <v>100208</v>
      </c>
      <c r="F24262">
        <v>1</v>
      </c>
      <c r="G24262" t="s">
        <v>11</v>
      </c>
      <c r="H24262" t="str">
        <f t="shared" ca="1" si="758"/>
        <v>2023-11-14 11:08:09.09</v>
      </c>
      <c r="J24262">
        <v>83136</v>
      </c>
    </row>
    <row r="24263" spans="1:10" x14ac:dyDescent="0.25">
      <c r="A24263">
        <f t="shared" si="759"/>
        <v>100024261</v>
      </c>
      <c r="C24263" t="s">
        <v>15217</v>
      </c>
      <c r="E24263">
        <v>100208</v>
      </c>
      <c r="F24263">
        <v>1</v>
      </c>
      <c r="G24263" t="s">
        <v>11</v>
      </c>
      <c r="H24263" t="str">
        <f t="shared" ca="1" si="758"/>
        <v>2023-11-14 11:08:09.09</v>
      </c>
      <c r="J24263">
        <v>83136</v>
      </c>
    </row>
    <row r="24264" spans="1:10" x14ac:dyDescent="0.25">
      <c r="A24264">
        <f t="shared" si="759"/>
        <v>100024262</v>
      </c>
      <c r="C24264" t="s">
        <v>15218</v>
      </c>
      <c r="E24264">
        <v>100208</v>
      </c>
      <c r="F24264">
        <v>1</v>
      </c>
      <c r="G24264" t="s">
        <v>11</v>
      </c>
      <c r="H24264" t="str">
        <f t="shared" ca="1" si="758"/>
        <v>2023-11-14 11:08:09.09</v>
      </c>
      <c r="J24264">
        <v>83136</v>
      </c>
    </row>
    <row r="24265" spans="1:10" x14ac:dyDescent="0.25">
      <c r="A24265">
        <f t="shared" si="759"/>
        <v>100024263</v>
      </c>
      <c r="C24265" t="s">
        <v>15219</v>
      </c>
      <c r="E24265">
        <v>100208</v>
      </c>
      <c r="F24265">
        <v>1</v>
      </c>
      <c r="G24265" t="s">
        <v>11</v>
      </c>
      <c r="H24265" t="str">
        <f t="shared" ca="1" si="758"/>
        <v>2023-11-14 11:08:09.09</v>
      </c>
      <c r="J24265">
        <v>83136</v>
      </c>
    </row>
    <row r="24266" spans="1:10" x14ac:dyDescent="0.25">
      <c r="A24266">
        <f t="shared" si="759"/>
        <v>100024264</v>
      </c>
      <c r="C24266" t="s">
        <v>7171</v>
      </c>
      <c r="E24266">
        <v>100208</v>
      </c>
      <c r="F24266">
        <v>1</v>
      </c>
      <c r="G24266" t="s">
        <v>11</v>
      </c>
      <c r="H24266" t="str">
        <f t="shared" ca="1" si="758"/>
        <v>2023-11-14 11:08:09.09</v>
      </c>
      <c r="J24266">
        <v>83136</v>
      </c>
    </row>
    <row r="24267" spans="1:10" x14ac:dyDescent="0.25">
      <c r="A24267">
        <f t="shared" si="759"/>
        <v>100024265</v>
      </c>
      <c r="C24267" t="s">
        <v>15220</v>
      </c>
      <c r="E24267">
        <v>100208</v>
      </c>
      <c r="F24267">
        <v>1</v>
      </c>
      <c r="G24267" t="s">
        <v>11</v>
      </c>
      <c r="H24267" t="str">
        <f t="shared" ca="1" si="758"/>
        <v>2023-11-14 11:08:09.09</v>
      </c>
      <c r="J24267">
        <v>83136</v>
      </c>
    </row>
    <row r="24268" spans="1:10" x14ac:dyDescent="0.25">
      <c r="A24268">
        <f t="shared" si="759"/>
        <v>100024266</v>
      </c>
      <c r="C24268" t="s">
        <v>12903</v>
      </c>
      <c r="E24268">
        <v>100208</v>
      </c>
      <c r="F24268">
        <v>1</v>
      </c>
      <c r="G24268" t="s">
        <v>11</v>
      </c>
      <c r="H24268" t="str">
        <f t="shared" ca="1" si="758"/>
        <v>2023-11-14 11:08:09.09</v>
      </c>
      <c r="J24268">
        <v>83136</v>
      </c>
    </row>
    <row r="24269" spans="1:10" x14ac:dyDescent="0.25">
      <c r="A24269">
        <f t="shared" si="759"/>
        <v>100024267</v>
      </c>
      <c r="C24269" t="s">
        <v>1261</v>
      </c>
      <c r="E24269">
        <v>100208</v>
      </c>
      <c r="F24269">
        <v>1</v>
      </c>
      <c r="G24269" t="s">
        <v>11</v>
      </c>
      <c r="H24269" t="str">
        <f t="shared" ca="1" si="758"/>
        <v>2023-11-14 11:08:09.09</v>
      </c>
      <c r="J24269">
        <v>83136</v>
      </c>
    </row>
    <row r="24270" spans="1:10" x14ac:dyDescent="0.25">
      <c r="A24270">
        <f t="shared" si="759"/>
        <v>100024268</v>
      </c>
      <c r="C24270" t="s">
        <v>15221</v>
      </c>
      <c r="E24270">
        <v>100208</v>
      </c>
      <c r="F24270">
        <v>1</v>
      </c>
      <c r="G24270" t="s">
        <v>11</v>
      </c>
      <c r="H24270" t="str">
        <f t="shared" ca="1" si="758"/>
        <v>2023-11-14 11:08:09.09</v>
      </c>
      <c r="J24270">
        <v>83136</v>
      </c>
    </row>
    <row r="24271" spans="1:10" x14ac:dyDescent="0.25">
      <c r="A24271">
        <f t="shared" si="759"/>
        <v>100024269</v>
      </c>
      <c r="C24271" t="s">
        <v>1781</v>
      </c>
      <c r="E24271">
        <v>100208</v>
      </c>
      <c r="F24271">
        <v>1</v>
      </c>
      <c r="G24271" t="s">
        <v>11</v>
      </c>
      <c r="H24271" t="str">
        <f t="shared" ca="1" si="758"/>
        <v>2023-11-14 11:08:09.09</v>
      </c>
      <c r="J24271">
        <v>83136</v>
      </c>
    </row>
    <row r="24272" spans="1:10" x14ac:dyDescent="0.25">
      <c r="A24272">
        <f t="shared" si="759"/>
        <v>100024270</v>
      </c>
      <c r="C24272" t="s">
        <v>15222</v>
      </c>
      <c r="E24272">
        <v>100210</v>
      </c>
      <c r="F24272">
        <v>1</v>
      </c>
      <c r="G24272" t="s">
        <v>11</v>
      </c>
      <c r="H24272" t="str">
        <f t="shared" ca="1" si="758"/>
        <v>2023-11-14 11:08:09.09</v>
      </c>
      <c r="J24272">
        <v>83136</v>
      </c>
    </row>
    <row r="24273" spans="1:10" x14ac:dyDescent="0.25">
      <c r="A24273">
        <f t="shared" si="759"/>
        <v>100024271</v>
      </c>
      <c r="C24273" t="s">
        <v>15223</v>
      </c>
      <c r="E24273">
        <v>100208</v>
      </c>
      <c r="F24273">
        <v>1</v>
      </c>
      <c r="G24273" t="s">
        <v>11</v>
      </c>
      <c r="H24273" t="str">
        <f t="shared" ca="1" si="758"/>
        <v>2023-11-14 11:08:09.09</v>
      </c>
      <c r="J24273">
        <v>83136</v>
      </c>
    </row>
    <row r="24274" spans="1:10" x14ac:dyDescent="0.25">
      <c r="A24274">
        <f t="shared" si="759"/>
        <v>100024272</v>
      </c>
      <c r="C24274" t="s">
        <v>2154</v>
      </c>
      <c r="E24274">
        <v>100208</v>
      </c>
      <c r="F24274">
        <v>1</v>
      </c>
      <c r="G24274" t="s">
        <v>11</v>
      </c>
      <c r="H24274" t="str">
        <f t="shared" ca="1" si="758"/>
        <v>2023-11-14 11:08:09.09</v>
      </c>
      <c r="J24274">
        <v>83136</v>
      </c>
    </row>
    <row r="24275" spans="1:10" x14ac:dyDescent="0.25">
      <c r="A24275">
        <f t="shared" si="759"/>
        <v>100024273</v>
      </c>
      <c r="C24275" t="s">
        <v>1353</v>
      </c>
      <c r="E24275">
        <v>100208</v>
      </c>
      <c r="F24275">
        <v>1</v>
      </c>
      <c r="G24275" t="s">
        <v>11</v>
      </c>
      <c r="H24275" t="str">
        <f t="shared" ca="1" si="758"/>
        <v>2023-11-14 11:08:09.09</v>
      </c>
      <c r="J24275">
        <v>83136</v>
      </c>
    </row>
    <row r="24276" spans="1:10" x14ac:dyDescent="0.25">
      <c r="A24276">
        <f t="shared" si="759"/>
        <v>100024274</v>
      </c>
      <c r="C24276" t="s">
        <v>5328</v>
      </c>
      <c r="E24276">
        <v>100208</v>
      </c>
      <c r="F24276">
        <v>1</v>
      </c>
      <c r="G24276" t="s">
        <v>11</v>
      </c>
      <c r="H24276" t="str">
        <f t="shared" ca="1" si="758"/>
        <v>2023-11-14 11:08:09.09</v>
      </c>
      <c r="J24276">
        <v>83136</v>
      </c>
    </row>
    <row r="24277" spans="1:10" x14ac:dyDescent="0.25">
      <c r="A24277">
        <f t="shared" si="759"/>
        <v>100024275</v>
      </c>
      <c r="C24277" t="s">
        <v>12611</v>
      </c>
      <c r="E24277">
        <v>100208</v>
      </c>
      <c r="F24277">
        <v>1</v>
      </c>
      <c r="G24277" t="s">
        <v>11</v>
      </c>
      <c r="H24277" t="str">
        <f t="shared" ca="1" si="758"/>
        <v>2023-11-14 11:08:09.09</v>
      </c>
      <c r="J24277">
        <v>83136</v>
      </c>
    </row>
    <row r="24278" spans="1:10" x14ac:dyDescent="0.25">
      <c r="A24278">
        <f t="shared" si="759"/>
        <v>100024276</v>
      </c>
      <c r="C24278" t="s">
        <v>15028</v>
      </c>
      <c r="E24278">
        <v>100208</v>
      </c>
      <c r="F24278">
        <v>1</v>
      </c>
      <c r="G24278" t="s">
        <v>11</v>
      </c>
      <c r="H24278" t="str">
        <f t="shared" ca="1" si="758"/>
        <v>2023-11-14 11:08:09.09</v>
      </c>
      <c r="J24278">
        <v>83136</v>
      </c>
    </row>
    <row r="24279" spans="1:10" x14ac:dyDescent="0.25">
      <c r="A24279">
        <f t="shared" si="759"/>
        <v>100024277</v>
      </c>
      <c r="C24279" t="s">
        <v>15224</v>
      </c>
      <c r="E24279">
        <v>100208</v>
      </c>
      <c r="F24279">
        <v>1</v>
      </c>
      <c r="G24279" t="s">
        <v>11</v>
      </c>
      <c r="H24279" t="str">
        <f t="shared" ca="1" si="758"/>
        <v>2023-11-14 11:08:09.09</v>
      </c>
      <c r="J24279">
        <v>83136</v>
      </c>
    </row>
    <row r="24280" spans="1:10" x14ac:dyDescent="0.25">
      <c r="A24280">
        <f t="shared" si="759"/>
        <v>100024278</v>
      </c>
      <c r="C24280" t="s">
        <v>2358</v>
      </c>
      <c r="E24280">
        <v>100208</v>
      </c>
      <c r="F24280">
        <v>1</v>
      </c>
      <c r="G24280" t="s">
        <v>11</v>
      </c>
      <c r="H24280" t="str">
        <f t="shared" ca="1" si="758"/>
        <v>2023-11-14 11:08:09.09</v>
      </c>
      <c r="J24280">
        <v>83136</v>
      </c>
    </row>
    <row r="24281" spans="1:10" x14ac:dyDescent="0.25">
      <c r="A24281">
        <f t="shared" si="759"/>
        <v>100024279</v>
      </c>
      <c r="C24281" t="s">
        <v>15225</v>
      </c>
      <c r="E24281">
        <v>100208</v>
      </c>
      <c r="F24281">
        <v>1</v>
      </c>
      <c r="G24281" t="s">
        <v>11</v>
      </c>
      <c r="H24281" t="str">
        <f t="shared" ca="1" si="758"/>
        <v>2023-11-14 11:08:09.09</v>
      </c>
      <c r="J24281">
        <v>83136</v>
      </c>
    </row>
    <row r="24282" spans="1:10" x14ac:dyDescent="0.25">
      <c r="A24282">
        <f t="shared" si="759"/>
        <v>100024280</v>
      </c>
      <c r="C24282" t="s">
        <v>11644</v>
      </c>
      <c r="E24282">
        <v>100208</v>
      </c>
      <c r="F24282">
        <v>1</v>
      </c>
      <c r="G24282" t="s">
        <v>11</v>
      </c>
      <c r="H24282" t="str">
        <f t="shared" ca="1" si="758"/>
        <v>2023-11-14 11:08:09.09</v>
      </c>
      <c r="J24282">
        <v>83136</v>
      </c>
    </row>
    <row r="24283" spans="1:10" x14ac:dyDescent="0.25">
      <c r="A24283">
        <f t="shared" si="759"/>
        <v>100024281</v>
      </c>
      <c r="C24283" t="s">
        <v>15226</v>
      </c>
      <c r="E24283">
        <v>100208</v>
      </c>
      <c r="F24283">
        <v>1</v>
      </c>
      <c r="G24283" t="s">
        <v>11</v>
      </c>
      <c r="H24283" t="str">
        <f t="shared" ca="1" si="758"/>
        <v>2023-11-14 11:08:09.09</v>
      </c>
      <c r="J24283">
        <v>83136</v>
      </c>
    </row>
    <row r="24284" spans="1:10" x14ac:dyDescent="0.25">
      <c r="A24284">
        <f t="shared" si="759"/>
        <v>100024282</v>
      </c>
      <c r="C24284" t="s">
        <v>15227</v>
      </c>
      <c r="E24284">
        <v>100208</v>
      </c>
      <c r="F24284">
        <v>1</v>
      </c>
      <c r="G24284" t="s">
        <v>11</v>
      </c>
      <c r="H24284" t="str">
        <f t="shared" ca="1" si="758"/>
        <v>2023-11-14 11:08:09.09</v>
      </c>
      <c r="J24284">
        <v>83136</v>
      </c>
    </row>
    <row r="24285" spans="1:10" x14ac:dyDescent="0.25">
      <c r="A24285">
        <f t="shared" si="759"/>
        <v>100024283</v>
      </c>
      <c r="C24285" t="s">
        <v>15228</v>
      </c>
      <c r="E24285">
        <v>100210</v>
      </c>
      <c r="F24285">
        <v>1</v>
      </c>
      <c r="G24285" t="s">
        <v>11</v>
      </c>
      <c r="H24285" t="str">
        <f t="shared" ca="1" si="758"/>
        <v>2023-11-14 11:08:09.09</v>
      </c>
      <c r="J24285">
        <v>83136</v>
      </c>
    </row>
    <row r="24286" spans="1:10" x14ac:dyDescent="0.25">
      <c r="A24286">
        <f t="shared" si="759"/>
        <v>100024284</v>
      </c>
      <c r="C24286" t="s">
        <v>15229</v>
      </c>
      <c r="E24286">
        <v>100208</v>
      </c>
      <c r="F24286">
        <v>1</v>
      </c>
      <c r="G24286" t="s">
        <v>11</v>
      </c>
      <c r="H24286" t="str">
        <f t="shared" ca="1" si="758"/>
        <v>2023-11-14 11:08:09.09</v>
      </c>
      <c r="J24286">
        <v>83136</v>
      </c>
    </row>
    <row r="24287" spans="1:10" x14ac:dyDescent="0.25">
      <c r="A24287">
        <f t="shared" si="759"/>
        <v>100024285</v>
      </c>
      <c r="C24287" t="s">
        <v>15230</v>
      </c>
      <c r="E24287">
        <v>100210</v>
      </c>
      <c r="F24287">
        <v>1</v>
      </c>
      <c r="G24287" t="s">
        <v>11</v>
      </c>
      <c r="H24287" t="str">
        <f t="shared" ca="1" si="758"/>
        <v>2023-11-14 11:08:09.09</v>
      </c>
      <c r="J24287">
        <v>83136</v>
      </c>
    </row>
    <row r="24288" spans="1:10" x14ac:dyDescent="0.25">
      <c r="A24288">
        <f t="shared" si="759"/>
        <v>100024286</v>
      </c>
      <c r="C24288" t="s">
        <v>15231</v>
      </c>
      <c r="E24288">
        <v>100208</v>
      </c>
      <c r="F24288">
        <v>1</v>
      </c>
      <c r="G24288" t="s">
        <v>11</v>
      </c>
      <c r="H24288" t="str">
        <f t="shared" ca="1" si="758"/>
        <v>2023-11-14 11:08:09.09</v>
      </c>
      <c r="J24288">
        <v>83136</v>
      </c>
    </row>
    <row r="24289" spans="1:10" x14ac:dyDescent="0.25">
      <c r="A24289">
        <f t="shared" si="759"/>
        <v>100024287</v>
      </c>
      <c r="C24289" t="s">
        <v>15232</v>
      </c>
      <c r="E24289">
        <v>100210</v>
      </c>
      <c r="F24289">
        <v>1</v>
      </c>
      <c r="G24289" t="s">
        <v>11</v>
      </c>
      <c r="H24289" t="str">
        <f t="shared" ca="1" si="758"/>
        <v>2023-11-14 11:08:09.09</v>
      </c>
      <c r="J24289">
        <v>83136</v>
      </c>
    </row>
    <row r="24290" spans="1:10" x14ac:dyDescent="0.25">
      <c r="A24290">
        <f t="shared" si="759"/>
        <v>100024288</v>
      </c>
      <c r="C24290" t="s">
        <v>15233</v>
      </c>
      <c r="E24290">
        <v>100208</v>
      </c>
      <c r="F24290">
        <v>1</v>
      </c>
      <c r="G24290" t="s">
        <v>11</v>
      </c>
      <c r="H24290" t="str">
        <f t="shared" ca="1" si="758"/>
        <v>2023-11-14 11:08:09.09</v>
      </c>
      <c r="J24290">
        <v>83136</v>
      </c>
    </row>
    <row r="24291" spans="1:10" x14ac:dyDescent="0.25">
      <c r="A24291">
        <f t="shared" si="759"/>
        <v>100024289</v>
      </c>
      <c r="C24291" t="s">
        <v>4792</v>
      </c>
      <c r="E24291">
        <v>100208</v>
      </c>
      <c r="F24291">
        <v>1</v>
      </c>
      <c r="G24291" t="s">
        <v>11</v>
      </c>
      <c r="H24291" t="str">
        <f t="shared" ca="1" si="758"/>
        <v>2023-11-14 11:08:09.09</v>
      </c>
      <c r="J24291">
        <v>83136</v>
      </c>
    </row>
    <row r="24292" spans="1:10" x14ac:dyDescent="0.25">
      <c r="A24292">
        <f t="shared" si="759"/>
        <v>100024290</v>
      </c>
      <c r="C24292" t="s">
        <v>1649</v>
      </c>
      <c r="E24292">
        <v>100208</v>
      </c>
      <c r="F24292">
        <v>1</v>
      </c>
      <c r="G24292" t="s">
        <v>11</v>
      </c>
      <c r="H24292" t="str">
        <f t="shared" ca="1" si="758"/>
        <v>2023-11-14 11:08:09.09</v>
      </c>
      <c r="J24292">
        <v>83136</v>
      </c>
    </row>
    <row r="24293" spans="1:10" x14ac:dyDescent="0.25">
      <c r="A24293">
        <f t="shared" si="759"/>
        <v>100024291</v>
      </c>
      <c r="C24293" t="s">
        <v>15234</v>
      </c>
      <c r="E24293">
        <v>100208</v>
      </c>
      <c r="F24293">
        <v>1</v>
      </c>
      <c r="G24293" t="s">
        <v>11</v>
      </c>
      <c r="H24293" t="str">
        <f t="shared" ca="1" si="758"/>
        <v>2023-11-14 11:08:09.09</v>
      </c>
      <c r="J24293">
        <v>83136</v>
      </c>
    </row>
    <row r="24294" spans="1:10" x14ac:dyDescent="0.25">
      <c r="A24294">
        <f t="shared" si="759"/>
        <v>100024292</v>
      </c>
      <c r="C24294" t="s">
        <v>15235</v>
      </c>
      <c r="E24294">
        <v>100208</v>
      </c>
      <c r="F24294">
        <v>1</v>
      </c>
      <c r="G24294" t="s">
        <v>11</v>
      </c>
      <c r="H24294" t="str">
        <f t="shared" ca="1" si="758"/>
        <v>2023-11-14 11:08:09.09</v>
      </c>
      <c r="J24294">
        <v>83136</v>
      </c>
    </row>
    <row r="24295" spans="1:10" x14ac:dyDescent="0.25">
      <c r="A24295">
        <f t="shared" si="759"/>
        <v>100024293</v>
      </c>
      <c r="C24295" t="s">
        <v>15236</v>
      </c>
      <c r="E24295">
        <v>100208</v>
      </c>
      <c r="F24295">
        <v>1</v>
      </c>
      <c r="G24295" t="s">
        <v>11</v>
      </c>
      <c r="H24295" t="str">
        <f t="shared" ca="1" si="758"/>
        <v>2023-11-14 11:08:09.09</v>
      </c>
      <c r="J24295">
        <v>83136</v>
      </c>
    </row>
    <row r="24296" spans="1:10" x14ac:dyDescent="0.25">
      <c r="A24296">
        <f t="shared" si="759"/>
        <v>100024294</v>
      </c>
      <c r="C24296" t="s">
        <v>15237</v>
      </c>
      <c r="E24296">
        <v>100208</v>
      </c>
      <c r="F24296">
        <v>1</v>
      </c>
      <c r="G24296" t="s">
        <v>11</v>
      </c>
      <c r="H24296" t="str">
        <f t="shared" ca="1" si="758"/>
        <v>2023-11-14 11:08:09.09</v>
      </c>
      <c r="J24296">
        <v>83136</v>
      </c>
    </row>
    <row r="24297" spans="1:10" x14ac:dyDescent="0.25">
      <c r="A24297">
        <f t="shared" si="759"/>
        <v>100024295</v>
      </c>
      <c r="C24297" t="s">
        <v>808</v>
      </c>
      <c r="E24297">
        <v>100208</v>
      </c>
      <c r="F24297">
        <v>1</v>
      </c>
      <c r="G24297" t="s">
        <v>11</v>
      </c>
      <c r="H24297" t="str">
        <f t="shared" ca="1" si="758"/>
        <v>2023-11-14 11:08:09.09</v>
      </c>
      <c r="J24297">
        <v>83136</v>
      </c>
    </row>
    <row r="24298" spans="1:10" x14ac:dyDescent="0.25">
      <c r="A24298">
        <f t="shared" si="759"/>
        <v>100024296</v>
      </c>
      <c r="C24298" t="s">
        <v>15238</v>
      </c>
      <c r="E24298">
        <v>100210</v>
      </c>
      <c r="F24298">
        <v>1</v>
      </c>
      <c r="G24298" t="s">
        <v>11</v>
      </c>
      <c r="H24298" t="str">
        <f t="shared" ca="1" si="758"/>
        <v>2023-11-14 11:08:09.09</v>
      </c>
      <c r="J24298">
        <v>83136</v>
      </c>
    </row>
    <row r="24299" spans="1:10" x14ac:dyDescent="0.25">
      <c r="A24299">
        <f t="shared" si="759"/>
        <v>100024297</v>
      </c>
      <c r="C24299" t="s">
        <v>3547</v>
      </c>
      <c r="E24299">
        <v>100208</v>
      </c>
      <c r="F24299">
        <v>1</v>
      </c>
      <c r="G24299" t="s">
        <v>11</v>
      </c>
      <c r="H24299" t="str">
        <f t="shared" ca="1" si="758"/>
        <v>2023-11-14 11:08:09.09</v>
      </c>
      <c r="J24299">
        <v>83136</v>
      </c>
    </row>
    <row r="24300" spans="1:10" x14ac:dyDescent="0.25">
      <c r="A24300">
        <f t="shared" si="759"/>
        <v>100024298</v>
      </c>
      <c r="C24300" t="s">
        <v>15239</v>
      </c>
      <c r="E24300">
        <v>100208</v>
      </c>
      <c r="F24300">
        <v>1</v>
      </c>
      <c r="G24300" t="s">
        <v>11</v>
      </c>
      <c r="H24300" t="str">
        <f t="shared" ca="1" si="758"/>
        <v>2023-11-14 11:08:09.09</v>
      </c>
      <c r="J24300">
        <v>83136</v>
      </c>
    </row>
    <row r="24301" spans="1:10" x14ac:dyDescent="0.25">
      <c r="A24301">
        <f t="shared" si="759"/>
        <v>100024299</v>
      </c>
      <c r="C24301" t="s">
        <v>15240</v>
      </c>
      <c r="E24301">
        <v>100208</v>
      </c>
      <c r="F24301">
        <v>1</v>
      </c>
      <c r="G24301" t="s">
        <v>11</v>
      </c>
      <c r="H24301" t="str">
        <f t="shared" ca="1" si="758"/>
        <v>2023-11-14 11:08:09.09</v>
      </c>
      <c r="J24301">
        <v>83136</v>
      </c>
    </row>
    <row r="24302" spans="1:10" x14ac:dyDescent="0.25">
      <c r="A24302">
        <f t="shared" si="759"/>
        <v>100024300</v>
      </c>
      <c r="C24302" t="s">
        <v>15241</v>
      </c>
      <c r="E24302">
        <v>100208</v>
      </c>
      <c r="F24302">
        <v>1</v>
      </c>
      <c r="G24302" t="s">
        <v>11</v>
      </c>
      <c r="H24302" t="str">
        <f t="shared" ca="1" si="758"/>
        <v>2023-11-14 11:08:09.09</v>
      </c>
      <c r="J24302">
        <v>83136</v>
      </c>
    </row>
    <row r="24303" spans="1:10" x14ac:dyDescent="0.25">
      <c r="A24303">
        <f t="shared" si="759"/>
        <v>100024301</v>
      </c>
      <c r="C24303" t="s">
        <v>8357</v>
      </c>
      <c r="E24303">
        <v>100210</v>
      </c>
      <c r="F24303">
        <v>1</v>
      </c>
      <c r="G24303" t="s">
        <v>11</v>
      </c>
      <c r="H24303" t="str">
        <f t="shared" ca="1" si="758"/>
        <v>2023-11-14 11:08:09.09</v>
      </c>
      <c r="J24303">
        <v>83136</v>
      </c>
    </row>
    <row r="24304" spans="1:10" x14ac:dyDescent="0.25">
      <c r="A24304">
        <f t="shared" si="759"/>
        <v>100024302</v>
      </c>
      <c r="C24304" t="s">
        <v>15242</v>
      </c>
      <c r="E24304">
        <v>100208</v>
      </c>
      <c r="F24304">
        <v>1</v>
      </c>
      <c r="G24304" t="s">
        <v>11</v>
      </c>
      <c r="H24304" t="str">
        <f t="shared" ca="1" si="758"/>
        <v>2023-11-14 11:08:09.09</v>
      </c>
      <c r="J24304">
        <v>83136</v>
      </c>
    </row>
    <row r="24305" spans="1:10" x14ac:dyDescent="0.25">
      <c r="A24305">
        <f t="shared" si="759"/>
        <v>100024303</v>
      </c>
      <c r="C24305" t="s">
        <v>15243</v>
      </c>
      <c r="E24305">
        <v>100211</v>
      </c>
      <c r="F24305">
        <v>1</v>
      </c>
      <c r="G24305" t="s">
        <v>11</v>
      </c>
      <c r="H24305" t="str">
        <f t="shared" ca="1" si="758"/>
        <v>2023-11-14 11:08:09.09</v>
      </c>
      <c r="J24305">
        <v>83136</v>
      </c>
    </row>
    <row r="24306" spans="1:10" x14ac:dyDescent="0.25">
      <c r="A24306">
        <f t="shared" si="759"/>
        <v>100024304</v>
      </c>
      <c r="C24306" t="s">
        <v>15244</v>
      </c>
      <c r="E24306">
        <v>100208</v>
      </c>
      <c r="F24306">
        <v>1</v>
      </c>
      <c r="G24306" t="s">
        <v>11</v>
      </c>
      <c r="H24306" t="str">
        <f t="shared" ca="1" si="758"/>
        <v>2023-11-14 11:08:09.09</v>
      </c>
      <c r="J24306">
        <v>83136</v>
      </c>
    </row>
    <row r="24307" spans="1:10" x14ac:dyDescent="0.25">
      <c r="A24307">
        <f t="shared" si="759"/>
        <v>100024305</v>
      </c>
      <c r="C24307" t="s">
        <v>176</v>
      </c>
      <c r="E24307">
        <v>100208</v>
      </c>
      <c r="F24307">
        <v>1</v>
      </c>
      <c r="G24307" t="s">
        <v>11</v>
      </c>
      <c r="H24307" t="str">
        <f t="shared" ca="1" si="758"/>
        <v>2023-11-14 11:08:09.09</v>
      </c>
      <c r="J24307">
        <v>83136</v>
      </c>
    </row>
    <row r="24308" spans="1:10" x14ac:dyDescent="0.25">
      <c r="A24308">
        <f t="shared" si="759"/>
        <v>100024306</v>
      </c>
      <c r="C24308" t="s">
        <v>15245</v>
      </c>
      <c r="E24308">
        <v>100208</v>
      </c>
      <c r="F24308">
        <v>1</v>
      </c>
      <c r="G24308" t="s">
        <v>11</v>
      </c>
      <c r="H24308" t="str">
        <f t="shared" ca="1" si="758"/>
        <v>2023-11-14 11:08:09.09</v>
      </c>
      <c r="J24308">
        <v>83136</v>
      </c>
    </row>
    <row r="24309" spans="1:10" x14ac:dyDescent="0.25">
      <c r="A24309">
        <f t="shared" si="759"/>
        <v>100024307</v>
      </c>
      <c r="C24309" t="s">
        <v>878</v>
      </c>
      <c r="E24309">
        <v>100208</v>
      </c>
      <c r="F24309">
        <v>1</v>
      </c>
      <c r="G24309" t="s">
        <v>11</v>
      </c>
      <c r="H24309" t="str">
        <f t="shared" ca="1" si="758"/>
        <v>2023-11-14 11:08:09.09</v>
      </c>
      <c r="J24309">
        <v>83136</v>
      </c>
    </row>
    <row r="24310" spans="1:10" x14ac:dyDescent="0.25">
      <c r="A24310">
        <f t="shared" si="759"/>
        <v>100024308</v>
      </c>
      <c r="C24310" t="s">
        <v>11489</v>
      </c>
      <c r="E24310">
        <v>100208</v>
      </c>
      <c r="F24310">
        <v>1</v>
      </c>
      <c r="G24310" t="s">
        <v>11</v>
      </c>
      <c r="H24310" t="str">
        <f t="shared" ca="1" si="758"/>
        <v>2023-11-14 11:08:09.09</v>
      </c>
      <c r="J24310">
        <v>83136</v>
      </c>
    </row>
    <row r="24311" spans="1:10" x14ac:dyDescent="0.25">
      <c r="A24311">
        <f t="shared" si="759"/>
        <v>100024309</v>
      </c>
      <c r="C24311" t="s">
        <v>15246</v>
      </c>
      <c r="E24311">
        <v>100208</v>
      </c>
      <c r="F24311">
        <v>1</v>
      </c>
      <c r="G24311" t="s">
        <v>11</v>
      </c>
      <c r="H24311" t="str">
        <f t="shared" ca="1" si="758"/>
        <v>2023-11-14 11:08:09.09</v>
      </c>
      <c r="J24311">
        <v>83136</v>
      </c>
    </row>
    <row r="24312" spans="1:10" x14ac:dyDescent="0.25">
      <c r="A24312">
        <f t="shared" si="759"/>
        <v>100024310</v>
      </c>
      <c r="C24312" t="s">
        <v>6145</v>
      </c>
      <c r="E24312">
        <v>100208</v>
      </c>
      <c r="F24312">
        <v>1</v>
      </c>
      <c r="G24312" t="s">
        <v>11</v>
      </c>
      <c r="H24312" t="str">
        <f t="shared" ca="1" si="758"/>
        <v>2023-11-14 11:08:09.09</v>
      </c>
      <c r="J24312">
        <v>83136</v>
      </c>
    </row>
    <row r="24313" spans="1:10" x14ac:dyDescent="0.25">
      <c r="A24313">
        <f t="shared" si="759"/>
        <v>100024311</v>
      </c>
      <c r="C24313" t="s">
        <v>15247</v>
      </c>
      <c r="E24313">
        <v>100208</v>
      </c>
      <c r="F24313">
        <v>1</v>
      </c>
      <c r="G24313" t="s">
        <v>11</v>
      </c>
      <c r="H24313" t="str">
        <f t="shared" ca="1" si="758"/>
        <v>2023-11-14 11:08:09.09</v>
      </c>
      <c r="J24313">
        <v>83136</v>
      </c>
    </row>
    <row r="24314" spans="1:10" x14ac:dyDescent="0.25">
      <c r="A24314">
        <f t="shared" si="759"/>
        <v>100024312</v>
      </c>
      <c r="C24314" t="s">
        <v>15248</v>
      </c>
      <c r="E24314">
        <v>100208</v>
      </c>
      <c r="F24314">
        <v>1</v>
      </c>
      <c r="G24314" t="s">
        <v>11</v>
      </c>
      <c r="H24314" t="str">
        <f t="shared" ca="1" si="758"/>
        <v>2023-11-14 11:08:09.09</v>
      </c>
      <c r="J24314">
        <v>83136</v>
      </c>
    </row>
    <row r="24315" spans="1:10" x14ac:dyDescent="0.25">
      <c r="A24315">
        <f t="shared" si="759"/>
        <v>100024313</v>
      </c>
      <c r="C24315" t="s">
        <v>2768</v>
      </c>
      <c r="E24315">
        <v>100208</v>
      </c>
      <c r="F24315">
        <v>1</v>
      </c>
      <c r="G24315" t="s">
        <v>11</v>
      </c>
      <c r="H24315" t="str">
        <f t="shared" ca="1" si="758"/>
        <v>2023-11-14 11:08:09.09</v>
      </c>
      <c r="J24315">
        <v>83136</v>
      </c>
    </row>
    <row r="24316" spans="1:10" x14ac:dyDescent="0.25">
      <c r="A24316">
        <f t="shared" si="759"/>
        <v>100024314</v>
      </c>
      <c r="C24316" t="s">
        <v>15249</v>
      </c>
      <c r="E24316">
        <v>100209</v>
      </c>
      <c r="F24316">
        <v>1</v>
      </c>
      <c r="G24316" t="s">
        <v>11</v>
      </c>
      <c r="H24316" t="str">
        <f t="shared" ca="1" si="758"/>
        <v>2023-11-14 11:08:09.09</v>
      </c>
      <c r="J24316">
        <v>83136</v>
      </c>
    </row>
    <row r="24317" spans="1:10" x14ac:dyDescent="0.25">
      <c r="A24317">
        <f t="shared" si="759"/>
        <v>100024315</v>
      </c>
      <c r="C24317" t="s">
        <v>5182</v>
      </c>
      <c r="E24317">
        <v>100208</v>
      </c>
      <c r="F24317">
        <v>1</v>
      </c>
      <c r="G24317" t="s">
        <v>11</v>
      </c>
      <c r="H24317" t="str">
        <f t="shared" ca="1" si="758"/>
        <v>2023-11-14 11:08:09.09</v>
      </c>
      <c r="J24317">
        <v>83136</v>
      </c>
    </row>
    <row r="24318" spans="1:10" x14ac:dyDescent="0.25">
      <c r="A24318">
        <f t="shared" si="759"/>
        <v>100024316</v>
      </c>
      <c r="C24318" t="s">
        <v>927</v>
      </c>
      <c r="E24318">
        <v>100208</v>
      </c>
      <c r="F24318">
        <v>1</v>
      </c>
      <c r="G24318" t="s">
        <v>11</v>
      </c>
      <c r="H24318" t="str">
        <f t="shared" ca="1" si="758"/>
        <v>2023-11-14 11:08:09.09</v>
      </c>
      <c r="J24318">
        <v>83136</v>
      </c>
    </row>
    <row r="24319" spans="1:10" x14ac:dyDescent="0.25">
      <c r="A24319">
        <f t="shared" si="759"/>
        <v>100024317</v>
      </c>
      <c r="C24319" t="s">
        <v>295</v>
      </c>
      <c r="E24319">
        <v>100208</v>
      </c>
      <c r="F24319">
        <v>1</v>
      </c>
      <c r="G24319" t="s">
        <v>11</v>
      </c>
      <c r="H24319" t="str">
        <f t="shared" ca="1" si="758"/>
        <v>2023-11-14 11:08:09.09</v>
      </c>
      <c r="J24319">
        <v>83136</v>
      </c>
    </row>
    <row r="24320" spans="1:10" x14ac:dyDescent="0.25">
      <c r="A24320">
        <f t="shared" si="759"/>
        <v>100024318</v>
      </c>
      <c r="C24320" t="s">
        <v>15250</v>
      </c>
      <c r="E24320">
        <v>100208</v>
      </c>
      <c r="F24320">
        <v>1</v>
      </c>
      <c r="G24320" t="s">
        <v>11</v>
      </c>
      <c r="H24320" t="str">
        <f t="shared" ca="1" si="758"/>
        <v>2023-11-14 11:08:09.09</v>
      </c>
      <c r="J24320">
        <v>83136</v>
      </c>
    </row>
    <row r="24321" spans="1:10" x14ac:dyDescent="0.25">
      <c r="A24321">
        <f t="shared" si="759"/>
        <v>100024319</v>
      </c>
      <c r="C24321" t="s">
        <v>459</v>
      </c>
      <c r="E24321">
        <v>100208</v>
      </c>
      <c r="F24321">
        <v>1</v>
      </c>
      <c r="G24321" t="s">
        <v>11</v>
      </c>
      <c r="H24321" t="str">
        <f t="shared" ca="1" si="758"/>
        <v>2023-11-14 11:08:09.09</v>
      </c>
      <c r="J24321">
        <v>83136</v>
      </c>
    </row>
    <row r="24322" spans="1:10" x14ac:dyDescent="0.25">
      <c r="A24322">
        <f t="shared" si="759"/>
        <v>100024320</v>
      </c>
      <c r="C24322" t="s">
        <v>15251</v>
      </c>
      <c r="E24322">
        <v>100208</v>
      </c>
      <c r="F24322">
        <v>1</v>
      </c>
      <c r="G24322" t="s">
        <v>11</v>
      </c>
      <c r="H24322" t="str">
        <f t="shared" ca="1" si="758"/>
        <v>2023-11-14 11:08:09.09</v>
      </c>
      <c r="J24322">
        <v>83136</v>
      </c>
    </row>
    <row r="24323" spans="1:10" x14ac:dyDescent="0.25">
      <c r="A24323">
        <f t="shared" si="759"/>
        <v>100024321</v>
      </c>
      <c r="C24323" t="s">
        <v>118</v>
      </c>
      <c r="E24323">
        <v>100208</v>
      </c>
      <c r="F24323">
        <v>1</v>
      </c>
      <c r="G24323" t="s">
        <v>11</v>
      </c>
      <c r="H24323" t="str">
        <f t="shared" ref="H24323:H24386" ca="1" si="760" xml:space="preserve"> TEXT(NOW(), "yyyy-MM-dd HH:mm:ss.SSS")</f>
        <v>2023-11-14 11:08:09.09</v>
      </c>
      <c r="J24323">
        <v>83136</v>
      </c>
    </row>
    <row r="24324" spans="1:10" x14ac:dyDescent="0.25">
      <c r="A24324">
        <f t="shared" ref="A24324:A24387" si="761">A24323+1</f>
        <v>100024322</v>
      </c>
      <c r="C24324" t="s">
        <v>601</v>
      </c>
      <c r="E24324">
        <v>100208</v>
      </c>
      <c r="F24324">
        <v>1</v>
      </c>
      <c r="G24324" t="s">
        <v>11</v>
      </c>
      <c r="H24324" t="str">
        <f t="shared" ca="1" si="760"/>
        <v>2023-11-14 11:08:09.09</v>
      </c>
      <c r="J24324">
        <v>83136</v>
      </c>
    </row>
    <row r="24325" spans="1:10" x14ac:dyDescent="0.25">
      <c r="A24325">
        <f t="shared" si="761"/>
        <v>100024323</v>
      </c>
      <c r="C24325" t="s">
        <v>504</v>
      </c>
      <c r="E24325">
        <v>100208</v>
      </c>
      <c r="F24325">
        <v>1</v>
      </c>
      <c r="G24325" t="s">
        <v>11</v>
      </c>
      <c r="H24325" t="str">
        <f t="shared" ca="1" si="760"/>
        <v>2023-11-14 11:08:09.09</v>
      </c>
      <c r="J24325">
        <v>83136</v>
      </c>
    </row>
    <row r="24326" spans="1:10" x14ac:dyDescent="0.25">
      <c r="A24326">
        <f t="shared" si="761"/>
        <v>100024324</v>
      </c>
      <c r="C24326" t="s">
        <v>1865</v>
      </c>
      <c r="E24326">
        <v>100208</v>
      </c>
      <c r="F24326">
        <v>1</v>
      </c>
      <c r="G24326" t="s">
        <v>11</v>
      </c>
      <c r="H24326" t="str">
        <f t="shared" ca="1" si="760"/>
        <v>2023-11-14 11:08:09.09</v>
      </c>
      <c r="J24326">
        <v>83136</v>
      </c>
    </row>
    <row r="24327" spans="1:10" x14ac:dyDescent="0.25">
      <c r="A24327">
        <f t="shared" si="761"/>
        <v>100024325</v>
      </c>
      <c r="C24327" t="s">
        <v>15252</v>
      </c>
      <c r="E24327">
        <v>100208</v>
      </c>
      <c r="F24327">
        <v>1</v>
      </c>
      <c r="G24327" t="s">
        <v>11</v>
      </c>
      <c r="H24327" t="str">
        <f t="shared" ca="1" si="760"/>
        <v>2023-11-14 11:08:09.09</v>
      </c>
      <c r="J24327">
        <v>83136</v>
      </c>
    </row>
    <row r="24328" spans="1:10" x14ac:dyDescent="0.25">
      <c r="A24328">
        <f t="shared" si="761"/>
        <v>100024326</v>
      </c>
      <c r="C24328" t="s">
        <v>15253</v>
      </c>
      <c r="E24328">
        <v>100208</v>
      </c>
      <c r="F24328">
        <v>1</v>
      </c>
      <c r="G24328" t="s">
        <v>11</v>
      </c>
      <c r="H24328" t="str">
        <f t="shared" ca="1" si="760"/>
        <v>2023-11-14 11:08:09.09</v>
      </c>
      <c r="J24328">
        <v>83136</v>
      </c>
    </row>
    <row r="24329" spans="1:10" x14ac:dyDescent="0.25">
      <c r="A24329">
        <f t="shared" si="761"/>
        <v>100024327</v>
      </c>
      <c r="C24329" t="s">
        <v>15254</v>
      </c>
      <c r="E24329">
        <v>100208</v>
      </c>
      <c r="F24329">
        <v>1</v>
      </c>
      <c r="G24329" t="s">
        <v>11</v>
      </c>
      <c r="H24329" t="str">
        <f t="shared" ca="1" si="760"/>
        <v>2023-11-14 11:08:09.09</v>
      </c>
      <c r="J24329">
        <v>83136</v>
      </c>
    </row>
    <row r="24330" spans="1:10" x14ac:dyDescent="0.25">
      <c r="A24330">
        <f t="shared" si="761"/>
        <v>100024328</v>
      </c>
      <c r="C24330" t="s">
        <v>165</v>
      </c>
      <c r="E24330">
        <v>100208</v>
      </c>
      <c r="F24330">
        <v>1</v>
      </c>
      <c r="G24330" t="s">
        <v>11</v>
      </c>
      <c r="H24330" t="str">
        <f t="shared" ca="1" si="760"/>
        <v>2023-11-14 11:08:09.09</v>
      </c>
      <c r="J24330">
        <v>83136</v>
      </c>
    </row>
    <row r="24331" spans="1:10" x14ac:dyDescent="0.25">
      <c r="A24331">
        <f t="shared" si="761"/>
        <v>100024329</v>
      </c>
      <c r="C24331" t="s">
        <v>15255</v>
      </c>
      <c r="E24331">
        <v>100208</v>
      </c>
      <c r="F24331">
        <v>1</v>
      </c>
      <c r="G24331" t="s">
        <v>11</v>
      </c>
      <c r="H24331" t="str">
        <f t="shared" ca="1" si="760"/>
        <v>2023-11-14 11:08:09.09</v>
      </c>
      <c r="J24331">
        <v>83136</v>
      </c>
    </row>
    <row r="24332" spans="1:10" x14ac:dyDescent="0.25">
      <c r="A24332">
        <f t="shared" si="761"/>
        <v>100024330</v>
      </c>
      <c r="C24332" t="s">
        <v>15256</v>
      </c>
      <c r="E24332">
        <v>100208</v>
      </c>
      <c r="F24332">
        <v>1</v>
      </c>
      <c r="G24332" t="s">
        <v>11</v>
      </c>
      <c r="H24332" t="str">
        <f t="shared" ca="1" si="760"/>
        <v>2023-11-14 11:08:09.09</v>
      </c>
      <c r="J24332">
        <v>83136</v>
      </c>
    </row>
    <row r="24333" spans="1:10" x14ac:dyDescent="0.25">
      <c r="A24333">
        <f t="shared" si="761"/>
        <v>100024331</v>
      </c>
      <c r="C24333" t="s">
        <v>15257</v>
      </c>
      <c r="E24333">
        <v>100208</v>
      </c>
      <c r="F24333">
        <v>1</v>
      </c>
      <c r="G24333" t="s">
        <v>11</v>
      </c>
      <c r="H24333" t="str">
        <f t="shared" ca="1" si="760"/>
        <v>2023-11-14 11:08:09.09</v>
      </c>
      <c r="J24333">
        <v>83136</v>
      </c>
    </row>
    <row r="24334" spans="1:10" x14ac:dyDescent="0.25">
      <c r="A24334">
        <f t="shared" si="761"/>
        <v>100024332</v>
      </c>
      <c r="C24334" t="s">
        <v>15258</v>
      </c>
      <c r="E24334">
        <v>100208</v>
      </c>
      <c r="F24334">
        <v>1</v>
      </c>
      <c r="G24334" t="s">
        <v>11</v>
      </c>
      <c r="H24334" t="str">
        <f t="shared" ca="1" si="760"/>
        <v>2023-11-14 11:08:09.09</v>
      </c>
      <c r="J24334">
        <v>83136</v>
      </c>
    </row>
    <row r="24335" spans="1:10" x14ac:dyDescent="0.25">
      <c r="A24335">
        <f t="shared" si="761"/>
        <v>100024333</v>
      </c>
      <c r="C24335" t="s">
        <v>397</v>
      </c>
      <c r="E24335">
        <v>100208</v>
      </c>
      <c r="F24335">
        <v>1</v>
      </c>
      <c r="G24335" t="s">
        <v>11</v>
      </c>
      <c r="H24335" t="str">
        <f t="shared" ca="1" si="760"/>
        <v>2023-11-14 11:08:09.09</v>
      </c>
      <c r="J24335">
        <v>83136</v>
      </c>
    </row>
    <row r="24336" spans="1:10" x14ac:dyDescent="0.25">
      <c r="A24336">
        <f t="shared" si="761"/>
        <v>100024334</v>
      </c>
      <c r="C24336" t="s">
        <v>15259</v>
      </c>
      <c r="E24336">
        <v>100208</v>
      </c>
      <c r="F24336">
        <v>1</v>
      </c>
      <c r="G24336" t="s">
        <v>11</v>
      </c>
      <c r="H24336" t="str">
        <f t="shared" ca="1" si="760"/>
        <v>2023-11-14 11:08:09.09</v>
      </c>
      <c r="J24336">
        <v>83136</v>
      </c>
    </row>
    <row r="24337" spans="1:10" x14ac:dyDescent="0.25">
      <c r="A24337">
        <f t="shared" si="761"/>
        <v>100024335</v>
      </c>
      <c r="C24337" t="s">
        <v>15260</v>
      </c>
      <c r="E24337">
        <v>100208</v>
      </c>
      <c r="F24337">
        <v>1</v>
      </c>
      <c r="G24337" t="s">
        <v>11</v>
      </c>
      <c r="H24337" t="str">
        <f t="shared" ca="1" si="760"/>
        <v>2023-11-14 11:08:09.09</v>
      </c>
      <c r="J24337">
        <v>83136</v>
      </c>
    </row>
    <row r="24338" spans="1:10" x14ac:dyDescent="0.25">
      <c r="A24338">
        <f t="shared" si="761"/>
        <v>100024336</v>
      </c>
      <c r="C24338" t="s">
        <v>15261</v>
      </c>
      <c r="E24338">
        <v>100208</v>
      </c>
      <c r="F24338">
        <v>1</v>
      </c>
      <c r="G24338" t="s">
        <v>11</v>
      </c>
      <c r="H24338" t="str">
        <f t="shared" ca="1" si="760"/>
        <v>2023-11-14 11:08:09.09</v>
      </c>
      <c r="J24338">
        <v>83136</v>
      </c>
    </row>
    <row r="24339" spans="1:10" x14ac:dyDescent="0.25">
      <c r="A24339">
        <f t="shared" si="761"/>
        <v>100024337</v>
      </c>
      <c r="C24339" t="s">
        <v>15262</v>
      </c>
      <c r="E24339">
        <v>100208</v>
      </c>
      <c r="F24339">
        <v>1</v>
      </c>
      <c r="G24339" t="s">
        <v>11</v>
      </c>
      <c r="H24339" t="str">
        <f t="shared" ca="1" si="760"/>
        <v>2023-11-14 11:08:09.09</v>
      </c>
      <c r="J24339">
        <v>83136</v>
      </c>
    </row>
    <row r="24340" spans="1:10" x14ac:dyDescent="0.25">
      <c r="A24340">
        <f t="shared" si="761"/>
        <v>100024338</v>
      </c>
      <c r="C24340" t="s">
        <v>15263</v>
      </c>
      <c r="E24340">
        <v>100208</v>
      </c>
      <c r="F24340">
        <v>1</v>
      </c>
      <c r="G24340" t="s">
        <v>11</v>
      </c>
      <c r="H24340" t="str">
        <f t="shared" ca="1" si="760"/>
        <v>2023-11-14 11:08:09.09</v>
      </c>
      <c r="J24340">
        <v>83136</v>
      </c>
    </row>
    <row r="24341" spans="1:10" x14ac:dyDescent="0.25">
      <c r="A24341">
        <f t="shared" si="761"/>
        <v>100024339</v>
      </c>
      <c r="C24341" t="s">
        <v>15264</v>
      </c>
      <c r="E24341">
        <v>100208</v>
      </c>
      <c r="F24341">
        <v>1</v>
      </c>
      <c r="G24341" t="s">
        <v>11</v>
      </c>
      <c r="H24341" t="str">
        <f t="shared" ca="1" si="760"/>
        <v>2023-11-14 11:08:09.09</v>
      </c>
      <c r="J24341">
        <v>83136</v>
      </c>
    </row>
    <row r="24342" spans="1:10" x14ac:dyDescent="0.25">
      <c r="A24342">
        <f t="shared" si="761"/>
        <v>100024340</v>
      </c>
      <c r="C24342" t="s">
        <v>15265</v>
      </c>
      <c r="E24342">
        <v>100208</v>
      </c>
      <c r="F24342">
        <v>1</v>
      </c>
      <c r="G24342" t="s">
        <v>11</v>
      </c>
      <c r="H24342" t="str">
        <f t="shared" ca="1" si="760"/>
        <v>2023-11-14 11:08:09.09</v>
      </c>
      <c r="J24342">
        <v>83136</v>
      </c>
    </row>
    <row r="24343" spans="1:10" x14ac:dyDescent="0.25">
      <c r="A24343">
        <f t="shared" si="761"/>
        <v>100024341</v>
      </c>
      <c r="C24343" t="s">
        <v>15266</v>
      </c>
      <c r="E24343">
        <v>100208</v>
      </c>
      <c r="F24343">
        <v>1</v>
      </c>
      <c r="G24343" t="s">
        <v>11</v>
      </c>
      <c r="H24343" t="str">
        <f t="shared" ca="1" si="760"/>
        <v>2023-11-14 11:08:09.09</v>
      </c>
      <c r="J24343">
        <v>83136</v>
      </c>
    </row>
    <row r="24344" spans="1:10" x14ac:dyDescent="0.25">
      <c r="A24344">
        <f t="shared" si="761"/>
        <v>100024342</v>
      </c>
      <c r="C24344" t="s">
        <v>15267</v>
      </c>
      <c r="E24344">
        <v>100208</v>
      </c>
      <c r="F24344">
        <v>1</v>
      </c>
      <c r="G24344" t="s">
        <v>11</v>
      </c>
      <c r="H24344" t="str">
        <f t="shared" ca="1" si="760"/>
        <v>2023-11-14 11:08:09.09</v>
      </c>
      <c r="J24344">
        <v>83136</v>
      </c>
    </row>
    <row r="24345" spans="1:10" x14ac:dyDescent="0.25">
      <c r="A24345">
        <f t="shared" si="761"/>
        <v>100024343</v>
      </c>
      <c r="C24345" t="s">
        <v>1387</v>
      </c>
      <c r="E24345">
        <v>100208</v>
      </c>
      <c r="F24345">
        <v>1</v>
      </c>
      <c r="G24345" t="s">
        <v>11</v>
      </c>
      <c r="H24345" t="str">
        <f t="shared" ca="1" si="760"/>
        <v>2023-11-14 11:08:09.09</v>
      </c>
      <c r="J24345">
        <v>83136</v>
      </c>
    </row>
    <row r="24346" spans="1:10" x14ac:dyDescent="0.25">
      <c r="A24346">
        <f t="shared" si="761"/>
        <v>100024344</v>
      </c>
      <c r="C24346" t="s">
        <v>528</v>
      </c>
      <c r="E24346">
        <v>100208</v>
      </c>
      <c r="F24346">
        <v>1</v>
      </c>
      <c r="G24346" t="s">
        <v>11</v>
      </c>
      <c r="H24346" t="str">
        <f t="shared" ca="1" si="760"/>
        <v>2023-11-14 11:08:09.09</v>
      </c>
      <c r="J24346">
        <v>83136</v>
      </c>
    </row>
    <row r="24347" spans="1:10" x14ac:dyDescent="0.25">
      <c r="A24347">
        <f t="shared" si="761"/>
        <v>100024345</v>
      </c>
      <c r="C24347" t="s">
        <v>15268</v>
      </c>
      <c r="E24347">
        <v>100209</v>
      </c>
      <c r="F24347">
        <v>1</v>
      </c>
      <c r="G24347" t="s">
        <v>11</v>
      </c>
      <c r="H24347" t="str">
        <f t="shared" ca="1" si="760"/>
        <v>2023-11-14 11:08:09.09</v>
      </c>
      <c r="J24347">
        <v>83136</v>
      </c>
    </row>
    <row r="24348" spans="1:10" x14ac:dyDescent="0.25">
      <c r="A24348">
        <f t="shared" si="761"/>
        <v>100024346</v>
      </c>
      <c r="C24348" t="s">
        <v>1674</v>
      </c>
      <c r="E24348">
        <v>100208</v>
      </c>
      <c r="F24348">
        <v>1</v>
      </c>
      <c r="G24348" t="s">
        <v>11</v>
      </c>
      <c r="H24348" t="str">
        <f t="shared" ca="1" si="760"/>
        <v>2023-11-14 11:08:09.09</v>
      </c>
      <c r="J24348">
        <v>83136</v>
      </c>
    </row>
    <row r="24349" spans="1:10" x14ac:dyDescent="0.25">
      <c r="A24349">
        <f t="shared" si="761"/>
        <v>100024347</v>
      </c>
      <c r="C24349" t="s">
        <v>15269</v>
      </c>
      <c r="E24349">
        <v>100208</v>
      </c>
      <c r="F24349">
        <v>1</v>
      </c>
      <c r="G24349" t="s">
        <v>11</v>
      </c>
      <c r="H24349" t="str">
        <f t="shared" ca="1" si="760"/>
        <v>2023-11-14 11:08:09.09</v>
      </c>
      <c r="J24349">
        <v>83136</v>
      </c>
    </row>
    <row r="24350" spans="1:10" x14ac:dyDescent="0.25">
      <c r="A24350">
        <f t="shared" si="761"/>
        <v>100024348</v>
      </c>
      <c r="C24350" t="s">
        <v>15270</v>
      </c>
      <c r="E24350">
        <v>100208</v>
      </c>
      <c r="F24350">
        <v>1</v>
      </c>
      <c r="G24350" t="s">
        <v>11</v>
      </c>
      <c r="H24350" t="str">
        <f t="shared" ca="1" si="760"/>
        <v>2023-11-14 11:08:09.09</v>
      </c>
      <c r="J24350">
        <v>83136</v>
      </c>
    </row>
    <row r="24351" spans="1:10" x14ac:dyDescent="0.25">
      <c r="A24351">
        <f t="shared" si="761"/>
        <v>100024349</v>
      </c>
      <c r="C24351" t="s">
        <v>1850</v>
      </c>
      <c r="E24351">
        <v>100208</v>
      </c>
      <c r="F24351">
        <v>1</v>
      </c>
      <c r="G24351" t="s">
        <v>11</v>
      </c>
      <c r="H24351" t="str">
        <f t="shared" ca="1" si="760"/>
        <v>2023-11-14 11:08:09.09</v>
      </c>
      <c r="J24351">
        <v>83136</v>
      </c>
    </row>
    <row r="24352" spans="1:10" x14ac:dyDescent="0.25">
      <c r="A24352">
        <f t="shared" si="761"/>
        <v>100024350</v>
      </c>
      <c r="C24352" t="s">
        <v>15271</v>
      </c>
      <c r="E24352">
        <v>100208</v>
      </c>
      <c r="F24352">
        <v>1</v>
      </c>
      <c r="G24352" t="s">
        <v>11</v>
      </c>
      <c r="H24352" t="str">
        <f t="shared" ca="1" si="760"/>
        <v>2023-11-14 11:08:09.09</v>
      </c>
      <c r="J24352">
        <v>83136</v>
      </c>
    </row>
    <row r="24353" spans="1:10" x14ac:dyDescent="0.25">
      <c r="A24353">
        <f t="shared" si="761"/>
        <v>100024351</v>
      </c>
      <c r="C24353" t="s">
        <v>15272</v>
      </c>
      <c r="E24353">
        <v>100208</v>
      </c>
      <c r="F24353">
        <v>1</v>
      </c>
      <c r="G24353" t="s">
        <v>11</v>
      </c>
      <c r="H24353" t="str">
        <f t="shared" ca="1" si="760"/>
        <v>2023-11-14 11:08:09.09</v>
      </c>
      <c r="J24353">
        <v>83136</v>
      </c>
    </row>
    <row r="24354" spans="1:10" x14ac:dyDescent="0.25">
      <c r="A24354">
        <f t="shared" si="761"/>
        <v>100024352</v>
      </c>
      <c r="C24354" t="s">
        <v>15273</v>
      </c>
      <c r="E24354">
        <v>100211</v>
      </c>
      <c r="F24354">
        <v>1</v>
      </c>
      <c r="G24354" t="s">
        <v>11</v>
      </c>
      <c r="H24354" t="str">
        <f t="shared" ca="1" si="760"/>
        <v>2023-11-14 11:08:09.09</v>
      </c>
      <c r="J24354">
        <v>83136</v>
      </c>
    </row>
    <row r="24355" spans="1:10" x14ac:dyDescent="0.25">
      <c r="A24355">
        <f t="shared" si="761"/>
        <v>100024353</v>
      </c>
      <c r="C24355" t="s">
        <v>10852</v>
      </c>
      <c r="E24355">
        <v>100208</v>
      </c>
      <c r="F24355">
        <v>1</v>
      </c>
      <c r="G24355" t="s">
        <v>11</v>
      </c>
      <c r="H24355" t="str">
        <f t="shared" ca="1" si="760"/>
        <v>2023-11-14 11:08:09.09</v>
      </c>
      <c r="J24355">
        <v>83136</v>
      </c>
    </row>
    <row r="24356" spans="1:10" x14ac:dyDescent="0.25">
      <c r="A24356">
        <f t="shared" si="761"/>
        <v>100024354</v>
      </c>
      <c r="C24356" t="s">
        <v>15274</v>
      </c>
      <c r="E24356">
        <v>100208</v>
      </c>
      <c r="F24356">
        <v>1</v>
      </c>
      <c r="G24356" t="s">
        <v>11</v>
      </c>
      <c r="H24356" t="str">
        <f t="shared" ca="1" si="760"/>
        <v>2023-11-14 11:08:09.09</v>
      </c>
      <c r="J24356">
        <v>83136</v>
      </c>
    </row>
    <row r="24357" spans="1:10" x14ac:dyDescent="0.25">
      <c r="A24357">
        <f t="shared" si="761"/>
        <v>100024355</v>
      </c>
      <c r="C24357" t="s">
        <v>15275</v>
      </c>
      <c r="E24357">
        <v>100208</v>
      </c>
      <c r="F24357">
        <v>1</v>
      </c>
      <c r="G24357" t="s">
        <v>11</v>
      </c>
      <c r="H24357" t="str">
        <f t="shared" ca="1" si="760"/>
        <v>2023-11-14 11:08:09.09</v>
      </c>
      <c r="J24357">
        <v>83136</v>
      </c>
    </row>
    <row r="24358" spans="1:10" x14ac:dyDescent="0.25">
      <c r="A24358">
        <f t="shared" si="761"/>
        <v>100024356</v>
      </c>
      <c r="C24358" t="s">
        <v>507</v>
      </c>
      <c r="E24358">
        <v>100208</v>
      </c>
      <c r="F24358">
        <v>1</v>
      </c>
      <c r="G24358" t="s">
        <v>11</v>
      </c>
      <c r="H24358" t="str">
        <f t="shared" ca="1" si="760"/>
        <v>2023-11-14 11:08:09.09</v>
      </c>
      <c r="J24358">
        <v>83136</v>
      </c>
    </row>
    <row r="24359" spans="1:10" x14ac:dyDescent="0.25">
      <c r="A24359">
        <f t="shared" si="761"/>
        <v>100024357</v>
      </c>
      <c r="C24359" t="s">
        <v>15276</v>
      </c>
      <c r="E24359">
        <v>100210</v>
      </c>
      <c r="F24359">
        <v>1</v>
      </c>
      <c r="G24359" t="s">
        <v>11</v>
      </c>
      <c r="H24359" t="str">
        <f t="shared" ca="1" si="760"/>
        <v>2023-11-14 11:08:09.09</v>
      </c>
      <c r="J24359">
        <v>83136</v>
      </c>
    </row>
    <row r="24360" spans="1:10" x14ac:dyDescent="0.25">
      <c r="A24360">
        <f t="shared" si="761"/>
        <v>100024358</v>
      </c>
      <c r="C24360" t="s">
        <v>15277</v>
      </c>
      <c r="E24360">
        <v>100208</v>
      </c>
      <c r="F24360">
        <v>1</v>
      </c>
      <c r="G24360" t="s">
        <v>11</v>
      </c>
      <c r="H24360" t="str">
        <f t="shared" ca="1" si="760"/>
        <v>2023-11-14 11:08:09.09</v>
      </c>
      <c r="J24360">
        <v>83136</v>
      </c>
    </row>
    <row r="24361" spans="1:10" x14ac:dyDescent="0.25">
      <c r="A24361">
        <f t="shared" si="761"/>
        <v>100024359</v>
      </c>
      <c r="C24361" t="s">
        <v>15278</v>
      </c>
      <c r="E24361">
        <v>100208</v>
      </c>
      <c r="F24361">
        <v>1</v>
      </c>
      <c r="G24361" t="s">
        <v>11</v>
      </c>
      <c r="H24361" t="str">
        <f t="shared" ca="1" si="760"/>
        <v>2023-11-14 11:08:09.09</v>
      </c>
      <c r="J24361">
        <v>83136</v>
      </c>
    </row>
    <row r="24362" spans="1:10" x14ac:dyDescent="0.25">
      <c r="A24362">
        <f t="shared" si="761"/>
        <v>100024360</v>
      </c>
      <c r="C24362" t="s">
        <v>15279</v>
      </c>
      <c r="E24362">
        <v>100208</v>
      </c>
      <c r="F24362">
        <v>1</v>
      </c>
      <c r="G24362" t="s">
        <v>11</v>
      </c>
      <c r="H24362" t="str">
        <f t="shared" ca="1" si="760"/>
        <v>2023-11-14 11:08:09.09</v>
      </c>
      <c r="J24362">
        <v>83136</v>
      </c>
    </row>
    <row r="24363" spans="1:10" x14ac:dyDescent="0.25">
      <c r="A24363">
        <f t="shared" si="761"/>
        <v>100024361</v>
      </c>
      <c r="C24363" t="s">
        <v>15280</v>
      </c>
      <c r="E24363">
        <v>100208</v>
      </c>
      <c r="F24363">
        <v>1</v>
      </c>
      <c r="G24363" t="s">
        <v>11</v>
      </c>
      <c r="H24363" t="str">
        <f t="shared" ca="1" si="760"/>
        <v>2023-11-14 11:08:09.09</v>
      </c>
      <c r="J24363">
        <v>83136</v>
      </c>
    </row>
    <row r="24364" spans="1:10" x14ac:dyDescent="0.25">
      <c r="A24364">
        <f t="shared" si="761"/>
        <v>100024362</v>
      </c>
      <c r="C24364" t="s">
        <v>11997</v>
      </c>
      <c r="E24364">
        <v>100208</v>
      </c>
      <c r="F24364">
        <v>1</v>
      </c>
      <c r="G24364" t="s">
        <v>11</v>
      </c>
      <c r="H24364" t="str">
        <f t="shared" ca="1" si="760"/>
        <v>2023-11-14 11:08:09.09</v>
      </c>
      <c r="J24364">
        <v>83136</v>
      </c>
    </row>
    <row r="24365" spans="1:10" x14ac:dyDescent="0.25">
      <c r="A24365">
        <f t="shared" si="761"/>
        <v>100024363</v>
      </c>
      <c r="C24365" t="s">
        <v>5798</v>
      </c>
      <c r="E24365">
        <v>100208</v>
      </c>
      <c r="F24365">
        <v>1</v>
      </c>
      <c r="G24365" t="s">
        <v>11</v>
      </c>
      <c r="H24365" t="str">
        <f t="shared" ca="1" si="760"/>
        <v>2023-11-14 11:08:09.09</v>
      </c>
      <c r="J24365">
        <v>83136</v>
      </c>
    </row>
    <row r="24366" spans="1:10" x14ac:dyDescent="0.25">
      <c r="A24366">
        <f t="shared" si="761"/>
        <v>100024364</v>
      </c>
      <c r="C24366" t="s">
        <v>4790</v>
      </c>
      <c r="E24366">
        <v>100208</v>
      </c>
      <c r="F24366">
        <v>1</v>
      </c>
      <c r="G24366" t="s">
        <v>11</v>
      </c>
      <c r="H24366" t="str">
        <f t="shared" ca="1" si="760"/>
        <v>2023-11-14 11:08:09.09</v>
      </c>
      <c r="J24366">
        <v>83136</v>
      </c>
    </row>
    <row r="24367" spans="1:10" x14ac:dyDescent="0.25">
      <c r="A24367">
        <f t="shared" si="761"/>
        <v>100024365</v>
      </c>
      <c r="C24367" t="s">
        <v>11854</v>
      </c>
      <c r="E24367">
        <v>100208</v>
      </c>
      <c r="F24367">
        <v>1</v>
      </c>
      <c r="G24367" t="s">
        <v>11</v>
      </c>
      <c r="H24367" t="str">
        <f t="shared" ca="1" si="760"/>
        <v>2023-11-14 11:08:09.09</v>
      </c>
      <c r="J24367">
        <v>83136</v>
      </c>
    </row>
    <row r="24368" spans="1:10" x14ac:dyDescent="0.25">
      <c r="A24368">
        <f t="shared" si="761"/>
        <v>100024366</v>
      </c>
      <c r="C24368" t="s">
        <v>335</v>
      </c>
      <c r="E24368">
        <v>100208</v>
      </c>
      <c r="F24368">
        <v>1</v>
      </c>
      <c r="G24368" t="s">
        <v>11</v>
      </c>
      <c r="H24368" t="str">
        <f t="shared" ca="1" si="760"/>
        <v>2023-11-14 11:08:09.09</v>
      </c>
      <c r="J24368">
        <v>83136</v>
      </c>
    </row>
    <row r="24369" spans="1:10" x14ac:dyDescent="0.25">
      <c r="A24369">
        <f t="shared" si="761"/>
        <v>100024367</v>
      </c>
      <c r="C24369" t="s">
        <v>898</v>
      </c>
      <c r="E24369">
        <v>100208</v>
      </c>
      <c r="F24369">
        <v>1</v>
      </c>
      <c r="G24369" t="s">
        <v>11</v>
      </c>
      <c r="H24369" t="str">
        <f t="shared" ca="1" si="760"/>
        <v>2023-11-14 11:08:09.09</v>
      </c>
      <c r="J24369">
        <v>83136</v>
      </c>
    </row>
    <row r="24370" spans="1:10" x14ac:dyDescent="0.25">
      <c r="A24370">
        <f t="shared" si="761"/>
        <v>100024368</v>
      </c>
      <c r="C24370" t="s">
        <v>15281</v>
      </c>
      <c r="E24370">
        <v>100208</v>
      </c>
      <c r="F24370">
        <v>1</v>
      </c>
      <c r="G24370" t="s">
        <v>11</v>
      </c>
      <c r="H24370" t="str">
        <f t="shared" ca="1" si="760"/>
        <v>2023-11-14 11:08:09.09</v>
      </c>
      <c r="J24370">
        <v>83136</v>
      </c>
    </row>
    <row r="24371" spans="1:10" x14ac:dyDescent="0.25">
      <c r="A24371">
        <f t="shared" si="761"/>
        <v>100024369</v>
      </c>
      <c r="C24371" t="s">
        <v>15282</v>
      </c>
      <c r="E24371">
        <v>100208</v>
      </c>
      <c r="F24371">
        <v>1</v>
      </c>
      <c r="G24371" t="s">
        <v>11</v>
      </c>
      <c r="H24371" t="str">
        <f t="shared" ca="1" si="760"/>
        <v>2023-11-14 11:08:09.09</v>
      </c>
      <c r="J24371">
        <v>83136</v>
      </c>
    </row>
    <row r="24372" spans="1:10" x14ac:dyDescent="0.25">
      <c r="A24372">
        <f t="shared" si="761"/>
        <v>100024370</v>
      </c>
      <c r="C24372" t="s">
        <v>15283</v>
      </c>
      <c r="E24372">
        <v>100208</v>
      </c>
      <c r="F24372">
        <v>1</v>
      </c>
      <c r="G24372" t="s">
        <v>11</v>
      </c>
      <c r="H24372" t="str">
        <f t="shared" ca="1" si="760"/>
        <v>2023-11-14 11:08:09.09</v>
      </c>
      <c r="J24372">
        <v>83136</v>
      </c>
    </row>
    <row r="24373" spans="1:10" x14ac:dyDescent="0.25">
      <c r="A24373">
        <f t="shared" si="761"/>
        <v>100024371</v>
      </c>
      <c r="C24373" t="s">
        <v>53</v>
      </c>
      <c r="E24373">
        <v>100208</v>
      </c>
      <c r="F24373">
        <v>1</v>
      </c>
      <c r="G24373" t="s">
        <v>11</v>
      </c>
      <c r="H24373" t="str">
        <f t="shared" ca="1" si="760"/>
        <v>2023-11-14 11:08:09.09</v>
      </c>
      <c r="J24373">
        <v>83136</v>
      </c>
    </row>
    <row r="24374" spans="1:10" x14ac:dyDescent="0.25">
      <c r="A24374">
        <f t="shared" si="761"/>
        <v>100024372</v>
      </c>
      <c r="C24374" t="s">
        <v>15284</v>
      </c>
      <c r="E24374">
        <v>100208</v>
      </c>
      <c r="F24374">
        <v>1</v>
      </c>
      <c r="G24374" t="s">
        <v>11</v>
      </c>
      <c r="H24374" t="str">
        <f t="shared" ca="1" si="760"/>
        <v>2023-11-14 11:08:09.09</v>
      </c>
      <c r="J24374">
        <v>83136</v>
      </c>
    </row>
    <row r="24375" spans="1:10" x14ac:dyDescent="0.25">
      <c r="A24375">
        <f t="shared" si="761"/>
        <v>100024373</v>
      </c>
      <c r="C24375" t="s">
        <v>15285</v>
      </c>
      <c r="E24375">
        <v>100208</v>
      </c>
      <c r="F24375">
        <v>1</v>
      </c>
      <c r="G24375" t="s">
        <v>11</v>
      </c>
      <c r="H24375" t="str">
        <f t="shared" ca="1" si="760"/>
        <v>2023-11-14 11:08:09.09</v>
      </c>
      <c r="J24375">
        <v>83136</v>
      </c>
    </row>
    <row r="24376" spans="1:10" x14ac:dyDescent="0.25">
      <c r="A24376">
        <f t="shared" si="761"/>
        <v>100024374</v>
      </c>
      <c r="C24376" t="s">
        <v>838</v>
      </c>
      <c r="E24376">
        <v>100208</v>
      </c>
      <c r="F24376">
        <v>1</v>
      </c>
      <c r="G24376" t="s">
        <v>11</v>
      </c>
      <c r="H24376" t="str">
        <f t="shared" ca="1" si="760"/>
        <v>2023-11-14 11:08:09.09</v>
      </c>
      <c r="J24376">
        <v>83136</v>
      </c>
    </row>
    <row r="24377" spans="1:10" x14ac:dyDescent="0.25">
      <c r="A24377">
        <f t="shared" si="761"/>
        <v>100024375</v>
      </c>
      <c r="C24377" t="s">
        <v>8316</v>
      </c>
      <c r="E24377">
        <v>100208</v>
      </c>
      <c r="F24377">
        <v>1</v>
      </c>
      <c r="G24377" t="s">
        <v>11</v>
      </c>
      <c r="H24377" t="str">
        <f t="shared" ca="1" si="760"/>
        <v>2023-11-14 11:08:09.09</v>
      </c>
      <c r="J24377">
        <v>83136</v>
      </c>
    </row>
    <row r="24378" spans="1:10" x14ac:dyDescent="0.25">
      <c r="A24378">
        <f t="shared" si="761"/>
        <v>100024376</v>
      </c>
      <c r="C24378" t="s">
        <v>15286</v>
      </c>
      <c r="E24378">
        <v>100208</v>
      </c>
      <c r="F24378">
        <v>1</v>
      </c>
      <c r="G24378" t="s">
        <v>11</v>
      </c>
      <c r="H24378" t="str">
        <f t="shared" ca="1" si="760"/>
        <v>2023-11-14 11:08:09.09</v>
      </c>
      <c r="J24378">
        <v>83136</v>
      </c>
    </row>
    <row r="24379" spans="1:10" x14ac:dyDescent="0.25">
      <c r="A24379">
        <f t="shared" si="761"/>
        <v>100024377</v>
      </c>
      <c r="C24379" t="s">
        <v>15287</v>
      </c>
      <c r="E24379">
        <v>100209</v>
      </c>
      <c r="F24379">
        <v>1</v>
      </c>
      <c r="G24379" t="s">
        <v>11</v>
      </c>
      <c r="H24379" t="str">
        <f t="shared" ca="1" si="760"/>
        <v>2023-11-14 11:08:09.09</v>
      </c>
      <c r="J24379">
        <v>83136</v>
      </c>
    </row>
    <row r="24380" spans="1:10" x14ac:dyDescent="0.25">
      <c r="A24380">
        <f t="shared" si="761"/>
        <v>100024378</v>
      </c>
      <c r="C24380" t="s">
        <v>1771</v>
      </c>
      <c r="E24380">
        <v>100210</v>
      </c>
      <c r="F24380">
        <v>1</v>
      </c>
      <c r="G24380" t="s">
        <v>11</v>
      </c>
      <c r="H24380" t="str">
        <f t="shared" ca="1" si="760"/>
        <v>2023-11-14 11:08:09.09</v>
      </c>
      <c r="J24380">
        <v>83136</v>
      </c>
    </row>
    <row r="24381" spans="1:10" x14ac:dyDescent="0.25">
      <c r="A24381">
        <f t="shared" si="761"/>
        <v>100024379</v>
      </c>
      <c r="C24381" t="s">
        <v>5038</v>
      </c>
      <c r="E24381">
        <v>100208</v>
      </c>
      <c r="F24381">
        <v>1</v>
      </c>
      <c r="G24381" t="s">
        <v>11</v>
      </c>
      <c r="H24381" t="str">
        <f t="shared" ca="1" si="760"/>
        <v>2023-11-14 11:08:09.09</v>
      </c>
      <c r="J24381">
        <v>83136</v>
      </c>
    </row>
    <row r="24382" spans="1:10" x14ac:dyDescent="0.25">
      <c r="A24382">
        <f t="shared" si="761"/>
        <v>100024380</v>
      </c>
      <c r="C24382" t="s">
        <v>15288</v>
      </c>
      <c r="E24382">
        <v>100208</v>
      </c>
      <c r="F24382">
        <v>1</v>
      </c>
      <c r="G24382" t="s">
        <v>11</v>
      </c>
      <c r="H24382" t="str">
        <f t="shared" ca="1" si="760"/>
        <v>2023-11-14 11:08:09.09</v>
      </c>
      <c r="J24382">
        <v>83136</v>
      </c>
    </row>
    <row r="24383" spans="1:10" x14ac:dyDescent="0.25">
      <c r="A24383">
        <f t="shared" si="761"/>
        <v>100024381</v>
      </c>
      <c r="C24383" t="s">
        <v>8310</v>
      </c>
      <c r="E24383">
        <v>100208</v>
      </c>
      <c r="F24383">
        <v>1</v>
      </c>
      <c r="G24383" t="s">
        <v>11</v>
      </c>
      <c r="H24383" t="str">
        <f t="shared" ca="1" si="760"/>
        <v>2023-11-14 11:08:09.09</v>
      </c>
      <c r="J24383">
        <v>83136</v>
      </c>
    </row>
    <row r="24384" spans="1:10" x14ac:dyDescent="0.25">
      <c r="A24384">
        <f t="shared" si="761"/>
        <v>100024382</v>
      </c>
      <c r="C24384" t="s">
        <v>804</v>
      </c>
      <c r="E24384">
        <v>100210</v>
      </c>
      <c r="F24384">
        <v>1</v>
      </c>
      <c r="G24384" t="s">
        <v>11</v>
      </c>
      <c r="H24384" t="str">
        <f t="shared" ca="1" si="760"/>
        <v>2023-11-14 11:08:09.09</v>
      </c>
      <c r="J24384">
        <v>83136</v>
      </c>
    </row>
    <row r="24385" spans="1:10" x14ac:dyDescent="0.25">
      <c r="A24385">
        <f t="shared" si="761"/>
        <v>100024383</v>
      </c>
      <c r="C24385" t="s">
        <v>15289</v>
      </c>
      <c r="E24385">
        <v>100208</v>
      </c>
      <c r="F24385">
        <v>1</v>
      </c>
      <c r="G24385" t="s">
        <v>11</v>
      </c>
      <c r="H24385" t="str">
        <f t="shared" ca="1" si="760"/>
        <v>2023-11-14 11:08:09.09</v>
      </c>
      <c r="J24385">
        <v>83136</v>
      </c>
    </row>
    <row r="24386" spans="1:10" x14ac:dyDescent="0.25">
      <c r="A24386">
        <f t="shared" si="761"/>
        <v>100024384</v>
      </c>
      <c r="C24386" t="s">
        <v>876</v>
      </c>
      <c r="E24386">
        <v>100208</v>
      </c>
      <c r="F24386">
        <v>1</v>
      </c>
      <c r="G24386" t="s">
        <v>11</v>
      </c>
      <c r="H24386" t="str">
        <f t="shared" ca="1" si="760"/>
        <v>2023-11-14 11:08:09.09</v>
      </c>
      <c r="J24386">
        <v>83136</v>
      </c>
    </row>
    <row r="24387" spans="1:10" x14ac:dyDescent="0.25">
      <c r="A24387">
        <f t="shared" si="761"/>
        <v>100024385</v>
      </c>
      <c r="C24387" t="s">
        <v>7132</v>
      </c>
      <c r="E24387">
        <v>100208</v>
      </c>
      <c r="F24387">
        <v>1</v>
      </c>
      <c r="G24387" t="s">
        <v>11</v>
      </c>
      <c r="H24387" t="str">
        <f t="shared" ref="H24387:H24450" ca="1" si="762" xml:space="preserve"> TEXT(NOW(), "yyyy-MM-dd HH:mm:ss.SSS")</f>
        <v>2023-11-14 11:08:09.09</v>
      </c>
      <c r="J24387">
        <v>83136</v>
      </c>
    </row>
    <row r="24388" spans="1:10" x14ac:dyDescent="0.25">
      <c r="A24388">
        <f t="shared" ref="A24388:A24451" si="763">A24387+1</f>
        <v>100024386</v>
      </c>
      <c r="C24388" t="s">
        <v>15290</v>
      </c>
      <c r="E24388">
        <v>100208</v>
      </c>
      <c r="F24388">
        <v>1</v>
      </c>
      <c r="G24388" t="s">
        <v>11</v>
      </c>
      <c r="H24388" t="str">
        <f t="shared" ca="1" si="762"/>
        <v>2023-11-14 11:08:09.09</v>
      </c>
      <c r="J24388">
        <v>83136</v>
      </c>
    </row>
    <row r="24389" spans="1:10" x14ac:dyDescent="0.25">
      <c r="A24389">
        <f t="shared" si="763"/>
        <v>100024387</v>
      </c>
      <c r="C24389" t="s">
        <v>4475</v>
      </c>
      <c r="E24389">
        <v>100208</v>
      </c>
      <c r="F24389">
        <v>1</v>
      </c>
      <c r="G24389" t="s">
        <v>11</v>
      </c>
      <c r="H24389" t="str">
        <f t="shared" ca="1" si="762"/>
        <v>2023-11-14 11:08:09.09</v>
      </c>
      <c r="J24389">
        <v>83136</v>
      </c>
    </row>
    <row r="24390" spans="1:10" x14ac:dyDescent="0.25">
      <c r="A24390">
        <f t="shared" si="763"/>
        <v>100024388</v>
      </c>
      <c r="C24390" t="s">
        <v>15291</v>
      </c>
      <c r="E24390">
        <v>100208</v>
      </c>
      <c r="F24390">
        <v>1</v>
      </c>
      <c r="G24390" t="s">
        <v>11</v>
      </c>
      <c r="H24390" t="str">
        <f t="shared" ca="1" si="762"/>
        <v>2023-11-14 11:08:09.09</v>
      </c>
      <c r="J24390">
        <v>83136</v>
      </c>
    </row>
    <row r="24391" spans="1:10" x14ac:dyDescent="0.25">
      <c r="A24391">
        <f t="shared" si="763"/>
        <v>100024389</v>
      </c>
      <c r="C24391" t="s">
        <v>1230</v>
      </c>
      <c r="E24391">
        <v>100208</v>
      </c>
      <c r="F24391">
        <v>1</v>
      </c>
      <c r="G24391" t="s">
        <v>11</v>
      </c>
      <c r="H24391" t="str">
        <f t="shared" ca="1" si="762"/>
        <v>2023-11-14 11:08:09.09</v>
      </c>
      <c r="J24391">
        <v>83136</v>
      </c>
    </row>
    <row r="24392" spans="1:10" x14ac:dyDescent="0.25">
      <c r="A24392">
        <f t="shared" si="763"/>
        <v>100024390</v>
      </c>
      <c r="C24392" t="s">
        <v>15292</v>
      </c>
      <c r="E24392">
        <v>100208</v>
      </c>
      <c r="F24392">
        <v>1</v>
      </c>
      <c r="G24392" t="s">
        <v>11</v>
      </c>
      <c r="H24392" t="str">
        <f t="shared" ca="1" si="762"/>
        <v>2023-11-14 11:08:09.09</v>
      </c>
      <c r="J24392">
        <v>83136</v>
      </c>
    </row>
    <row r="24393" spans="1:10" x14ac:dyDescent="0.25">
      <c r="A24393">
        <f t="shared" si="763"/>
        <v>100024391</v>
      </c>
      <c r="C24393" t="s">
        <v>15293</v>
      </c>
      <c r="E24393">
        <v>100208</v>
      </c>
      <c r="F24393">
        <v>1</v>
      </c>
      <c r="G24393" t="s">
        <v>11</v>
      </c>
      <c r="H24393" t="str">
        <f t="shared" ca="1" si="762"/>
        <v>2023-11-14 11:08:09.09</v>
      </c>
      <c r="J24393">
        <v>83136</v>
      </c>
    </row>
    <row r="24394" spans="1:10" x14ac:dyDescent="0.25">
      <c r="A24394">
        <f t="shared" si="763"/>
        <v>100024392</v>
      </c>
      <c r="C24394" t="s">
        <v>861</v>
      </c>
      <c r="E24394">
        <v>100208</v>
      </c>
      <c r="F24394">
        <v>1</v>
      </c>
      <c r="G24394" t="s">
        <v>11</v>
      </c>
      <c r="H24394" t="str">
        <f t="shared" ca="1" si="762"/>
        <v>2023-11-14 11:08:09.09</v>
      </c>
      <c r="J24394">
        <v>83136</v>
      </c>
    </row>
    <row r="24395" spans="1:10" x14ac:dyDescent="0.25">
      <c r="A24395">
        <f t="shared" si="763"/>
        <v>100024393</v>
      </c>
      <c r="C24395" t="s">
        <v>15294</v>
      </c>
      <c r="E24395">
        <v>100209</v>
      </c>
      <c r="F24395">
        <v>1</v>
      </c>
      <c r="G24395" t="s">
        <v>11</v>
      </c>
      <c r="H24395" t="str">
        <f t="shared" ca="1" si="762"/>
        <v>2023-11-14 11:08:09.09</v>
      </c>
      <c r="J24395">
        <v>83136</v>
      </c>
    </row>
    <row r="24396" spans="1:10" x14ac:dyDescent="0.25">
      <c r="A24396">
        <f t="shared" si="763"/>
        <v>100024394</v>
      </c>
      <c r="C24396" t="s">
        <v>998</v>
      </c>
      <c r="E24396">
        <v>100208</v>
      </c>
      <c r="F24396">
        <v>1</v>
      </c>
      <c r="G24396" t="s">
        <v>11</v>
      </c>
      <c r="H24396" t="str">
        <f t="shared" ca="1" si="762"/>
        <v>2023-11-14 11:08:09.09</v>
      </c>
      <c r="J24396">
        <v>83136</v>
      </c>
    </row>
    <row r="24397" spans="1:10" x14ac:dyDescent="0.25">
      <c r="A24397">
        <f t="shared" si="763"/>
        <v>100024395</v>
      </c>
      <c r="C24397" t="s">
        <v>15295</v>
      </c>
      <c r="E24397">
        <v>100208</v>
      </c>
      <c r="F24397">
        <v>1</v>
      </c>
      <c r="G24397" t="s">
        <v>11</v>
      </c>
      <c r="H24397" t="str">
        <f t="shared" ca="1" si="762"/>
        <v>2023-11-14 11:08:09.09</v>
      </c>
      <c r="J24397">
        <v>83136</v>
      </c>
    </row>
    <row r="24398" spans="1:10" x14ac:dyDescent="0.25">
      <c r="A24398">
        <f t="shared" si="763"/>
        <v>100024396</v>
      </c>
      <c r="C24398" t="s">
        <v>9161</v>
      </c>
      <c r="E24398">
        <v>100208</v>
      </c>
      <c r="F24398">
        <v>1</v>
      </c>
      <c r="G24398" t="s">
        <v>11</v>
      </c>
      <c r="H24398" t="str">
        <f t="shared" ca="1" si="762"/>
        <v>2023-11-14 11:08:09.09</v>
      </c>
      <c r="J24398">
        <v>83136</v>
      </c>
    </row>
    <row r="24399" spans="1:10" x14ac:dyDescent="0.25">
      <c r="A24399">
        <f t="shared" si="763"/>
        <v>100024397</v>
      </c>
      <c r="C24399" t="s">
        <v>15296</v>
      </c>
      <c r="E24399">
        <v>100208</v>
      </c>
      <c r="F24399">
        <v>1</v>
      </c>
      <c r="G24399" t="s">
        <v>11</v>
      </c>
      <c r="H24399" t="str">
        <f t="shared" ca="1" si="762"/>
        <v>2023-11-14 11:08:09.09</v>
      </c>
      <c r="J24399">
        <v>83136</v>
      </c>
    </row>
    <row r="24400" spans="1:10" x14ac:dyDescent="0.25">
      <c r="A24400">
        <f t="shared" si="763"/>
        <v>100024398</v>
      </c>
      <c r="C24400" t="s">
        <v>2678</v>
      </c>
      <c r="E24400">
        <v>100208</v>
      </c>
      <c r="F24400">
        <v>1</v>
      </c>
      <c r="G24400" t="s">
        <v>11</v>
      </c>
      <c r="H24400" t="str">
        <f t="shared" ca="1" si="762"/>
        <v>2023-11-14 11:08:09.09</v>
      </c>
      <c r="J24400">
        <v>83136</v>
      </c>
    </row>
    <row r="24401" spans="1:10" x14ac:dyDescent="0.25">
      <c r="A24401">
        <f t="shared" si="763"/>
        <v>100024399</v>
      </c>
      <c r="C24401" t="s">
        <v>15297</v>
      </c>
      <c r="E24401">
        <v>100208</v>
      </c>
      <c r="F24401">
        <v>1</v>
      </c>
      <c r="G24401" t="s">
        <v>11</v>
      </c>
      <c r="H24401" t="str">
        <f t="shared" ca="1" si="762"/>
        <v>2023-11-14 11:08:09.09</v>
      </c>
      <c r="J24401">
        <v>83136</v>
      </c>
    </row>
    <row r="24402" spans="1:10" x14ac:dyDescent="0.25">
      <c r="A24402">
        <f t="shared" si="763"/>
        <v>100024400</v>
      </c>
      <c r="C24402" t="s">
        <v>411</v>
      </c>
      <c r="E24402">
        <v>100210</v>
      </c>
      <c r="F24402">
        <v>1</v>
      </c>
      <c r="G24402" t="s">
        <v>11</v>
      </c>
      <c r="H24402" t="str">
        <f t="shared" ca="1" si="762"/>
        <v>2023-11-14 11:08:09.09</v>
      </c>
      <c r="J24402">
        <v>83136</v>
      </c>
    </row>
    <row r="24403" spans="1:10" x14ac:dyDescent="0.25">
      <c r="A24403">
        <f t="shared" si="763"/>
        <v>100024401</v>
      </c>
      <c r="C24403" t="s">
        <v>15298</v>
      </c>
      <c r="E24403">
        <v>100208</v>
      </c>
      <c r="F24403">
        <v>1</v>
      </c>
      <c r="G24403" t="s">
        <v>11</v>
      </c>
      <c r="H24403" t="str">
        <f t="shared" ca="1" si="762"/>
        <v>2023-11-14 11:08:09.09</v>
      </c>
      <c r="J24403">
        <v>83136</v>
      </c>
    </row>
    <row r="24404" spans="1:10" x14ac:dyDescent="0.25">
      <c r="A24404">
        <f t="shared" si="763"/>
        <v>100024402</v>
      </c>
      <c r="C24404" t="s">
        <v>15299</v>
      </c>
      <c r="E24404">
        <v>100208</v>
      </c>
      <c r="F24404">
        <v>1</v>
      </c>
      <c r="G24404" t="s">
        <v>11</v>
      </c>
      <c r="H24404" t="str">
        <f t="shared" ca="1" si="762"/>
        <v>2023-11-14 11:08:09.09</v>
      </c>
      <c r="J24404">
        <v>83136</v>
      </c>
    </row>
    <row r="24405" spans="1:10" x14ac:dyDescent="0.25">
      <c r="A24405">
        <f t="shared" si="763"/>
        <v>100024403</v>
      </c>
      <c r="C24405" t="s">
        <v>141</v>
      </c>
      <c r="E24405">
        <v>100209</v>
      </c>
      <c r="F24405">
        <v>1</v>
      </c>
      <c r="G24405" t="s">
        <v>11</v>
      </c>
      <c r="H24405" t="str">
        <f t="shared" ca="1" si="762"/>
        <v>2023-11-14 11:08:09.09</v>
      </c>
      <c r="J24405">
        <v>83136</v>
      </c>
    </row>
    <row r="24406" spans="1:10" x14ac:dyDescent="0.25">
      <c r="A24406">
        <f t="shared" si="763"/>
        <v>100024404</v>
      </c>
      <c r="C24406" t="s">
        <v>3855</v>
      </c>
      <c r="E24406">
        <v>100208</v>
      </c>
      <c r="F24406">
        <v>1</v>
      </c>
      <c r="G24406" t="s">
        <v>11</v>
      </c>
      <c r="H24406" t="str">
        <f t="shared" ca="1" si="762"/>
        <v>2023-11-14 11:08:09.09</v>
      </c>
      <c r="J24406">
        <v>83136</v>
      </c>
    </row>
    <row r="24407" spans="1:10" x14ac:dyDescent="0.25">
      <c r="A24407">
        <f t="shared" si="763"/>
        <v>100024405</v>
      </c>
      <c r="C24407" t="s">
        <v>15300</v>
      </c>
      <c r="E24407">
        <v>100210</v>
      </c>
      <c r="F24407">
        <v>1</v>
      </c>
      <c r="G24407" t="s">
        <v>11</v>
      </c>
      <c r="H24407" t="str">
        <f t="shared" ca="1" si="762"/>
        <v>2023-11-14 11:08:09.09</v>
      </c>
      <c r="J24407">
        <v>83136</v>
      </c>
    </row>
    <row r="24408" spans="1:10" x14ac:dyDescent="0.25">
      <c r="A24408">
        <f t="shared" si="763"/>
        <v>100024406</v>
      </c>
      <c r="C24408" t="s">
        <v>3257</v>
      </c>
      <c r="E24408">
        <v>100208</v>
      </c>
      <c r="F24408">
        <v>1</v>
      </c>
      <c r="G24408" t="s">
        <v>11</v>
      </c>
      <c r="H24408" t="str">
        <f t="shared" ca="1" si="762"/>
        <v>2023-11-14 11:08:09.09</v>
      </c>
      <c r="J24408">
        <v>83136</v>
      </c>
    </row>
    <row r="24409" spans="1:10" x14ac:dyDescent="0.25">
      <c r="A24409">
        <f t="shared" si="763"/>
        <v>100024407</v>
      </c>
      <c r="C24409" t="s">
        <v>15301</v>
      </c>
      <c r="E24409">
        <v>100208</v>
      </c>
      <c r="F24409">
        <v>1</v>
      </c>
      <c r="G24409" t="s">
        <v>11</v>
      </c>
      <c r="H24409" t="str">
        <f t="shared" ca="1" si="762"/>
        <v>2023-11-14 11:08:09.09</v>
      </c>
      <c r="J24409">
        <v>83136</v>
      </c>
    </row>
    <row r="24410" spans="1:10" x14ac:dyDescent="0.25">
      <c r="A24410">
        <f t="shared" si="763"/>
        <v>100024408</v>
      </c>
      <c r="C24410" t="s">
        <v>1638</v>
      </c>
      <c r="E24410">
        <v>100208</v>
      </c>
      <c r="F24410">
        <v>1</v>
      </c>
      <c r="G24410" t="s">
        <v>11</v>
      </c>
      <c r="H24410" t="str">
        <f t="shared" ca="1" si="762"/>
        <v>2023-11-14 11:08:09.09</v>
      </c>
      <c r="J24410">
        <v>83136</v>
      </c>
    </row>
    <row r="24411" spans="1:10" x14ac:dyDescent="0.25">
      <c r="A24411">
        <f t="shared" si="763"/>
        <v>100024409</v>
      </c>
      <c r="C24411" t="s">
        <v>15302</v>
      </c>
      <c r="E24411">
        <v>100210</v>
      </c>
      <c r="F24411">
        <v>1</v>
      </c>
      <c r="G24411" t="s">
        <v>11</v>
      </c>
      <c r="H24411" t="str">
        <f t="shared" ca="1" si="762"/>
        <v>2023-11-14 11:08:09.09</v>
      </c>
      <c r="J24411">
        <v>83136</v>
      </c>
    </row>
    <row r="24412" spans="1:10" x14ac:dyDescent="0.25">
      <c r="A24412">
        <f t="shared" si="763"/>
        <v>100024410</v>
      </c>
      <c r="C24412" t="s">
        <v>15303</v>
      </c>
      <c r="E24412">
        <v>100208</v>
      </c>
      <c r="F24412">
        <v>1</v>
      </c>
      <c r="G24412" t="s">
        <v>11</v>
      </c>
      <c r="H24412" t="str">
        <f t="shared" ca="1" si="762"/>
        <v>2023-11-14 11:08:09.09</v>
      </c>
      <c r="J24412">
        <v>83136</v>
      </c>
    </row>
    <row r="24413" spans="1:10" x14ac:dyDescent="0.25">
      <c r="A24413">
        <f t="shared" si="763"/>
        <v>100024411</v>
      </c>
      <c r="C24413" t="s">
        <v>15304</v>
      </c>
      <c r="E24413">
        <v>100208</v>
      </c>
      <c r="F24413">
        <v>1</v>
      </c>
      <c r="G24413" t="s">
        <v>11</v>
      </c>
      <c r="H24413" t="str">
        <f t="shared" ca="1" si="762"/>
        <v>2023-11-14 11:08:09.09</v>
      </c>
      <c r="J24413">
        <v>83136</v>
      </c>
    </row>
    <row r="24414" spans="1:10" x14ac:dyDescent="0.25">
      <c r="A24414">
        <f t="shared" si="763"/>
        <v>100024412</v>
      </c>
      <c r="C24414" t="s">
        <v>15305</v>
      </c>
      <c r="E24414">
        <v>100208</v>
      </c>
      <c r="F24414">
        <v>1</v>
      </c>
      <c r="G24414" t="s">
        <v>11</v>
      </c>
      <c r="H24414" t="str">
        <f t="shared" ca="1" si="762"/>
        <v>2023-11-14 11:08:09.09</v>
      </c>
      <c r="J24414">
        <v>83136</v>
      </c>
    </row>
    <row r="24415" spans="1:10" x14ac:dyDescent="0.25">
      <c r="A24415">
        <f t="shared" si="763"/>
        <v>100024413</v>
      </c>
      <c r="C24415" t="s">
        <v>625</v>
      </c>
      <c r="E24415">
        <v>100208</v>
      </c>
      <c r="F24415">
        <v>1</v>
      </c>
      <c r="G24415" t="s">
        <v>11</v>
      </c>
      <c r="H24415" t="str">
        <f t="shared" ca="1" si="762"/>
        <v>2023-11-14 11:08:09.09</v>
      </c>
      <c r="J24415">
        <v>83136</v>
      </c>
    </row>
    <row r="24416" spans="1:10" x14ac:dyDescent="0.25">
      <c r="A24416">
        <f t="shared" si="763"/>
        <v>100024414</v>
      </c>
      <c r="C24416" t="s">
        <v>15306</v>
      </c>
      <c r="E24416">
        <v>100208</v>
      </c>
      <c r="F24416">
        <v>1</v>
      </c>
      <c r="G24416" t="s">
        <v>11</v>
      </c>
      <c r="H24416" t="str">
        <f t="shared" ca="1" si="762"/>
        <v>2023-11-14 11:08:09.09</v>
      </c>
      <c r="J24416">
        <v>83136</v>
      </c>
    </row>
    <row r="24417" spans="1:10" x14ac:dyDescent="0.25">
      <c r="A24417">
        <f t="shared" si="763"/>
        <v>100024415</v>
      </c>
      <c r="C24417" t="s">
        <v>15307</v>
      </c>
      <c r="E24417">
        <v>100208</v>
      </c>
      <c r="F24417">
        <v>1</v>
      </c>
      <c r="G24417" t="s">
        <v>11</v>
      </c>
      <c r="H24417" t="str">
        <f t="shared" ca="1" si="762"/>
        <v>2023-11-14 11:08:09.09</v>
      </c>
      <c r="J24417">
        <v>83136</v>
      </c>
    </row>
    <row r="24418" spans="1:10" x14ac:dyDescent="0.25">
      <c r="A24418">
        <f t="shared" si="763"/>
        <v>100024416</v>
      </c>
      <c r="C24418" t="s">
        <v>15308</v>
      </c>
      <c r="E24418">
        <v>100208</v>
      </c>
      <c r="F24418">
        <v>1</v>
      </c>
      <c r="G24418" t="s">
        <v>11</v>
      </c>
      <c r="H24418" t="str">
        <f t="shared" ca="1" si="762"/>
        <v>2023-11-14 11:08:09.09</v>
      </c>
      <c r="J24418">
        <v>83136</v>
      </c>
    </row>
    <row r="24419" spans="1:10" x14ac:dyDescent="0.25">
      <c r="A24419">
        <f t="shared" si="763"/>
        <v>100024417</v>
      </c>
      <c r="C24419" t="s">
        <v>15309</v>
      </c>
      <c r="E24419">
        <v>100208</v>
      </c>
      <c r="F24419">
        <v>1</v>
      </c>
      <c r="G24419" t="s">
        <v>11</v>
      </c>
      <c r="H24419" t="str">
        <f t="shared" ca="1" si="762"/>
        <v>2023-11-14 11:08:09.09</v>
      </c>
      <c r="J24419">
        <v>83136</v>
      </c>
    </row>
    <row r="24420" spans="1:10" x14ac:dyDescent="0.25">
      <c r="A24420">
        <f t="shared" si="763"/>
        <v>100024418</v>
      </c>
      <c r="C24420" t="s">
        <v>49</v>
      </c>
      <c r="E24420">
        <v>100209</v>
      </c>
      <c r="F24420">
        <v>1</v>
      </c>
      <c r="G24420" t="s">
        <v>11</v>
      </c>
      <c r="H24420" t="str">
        <f t="shared" ca="1" si="762"/>
        <v>2023-11-14 11:08:09.09</v>
      </c>
      <c r="J24420">
        <v>83136</v>
      </c>
    </row>
    <row r="24421" spans="1:10" x14ac:dyDescent="0.25">
      <c r="A24421">
        <f t="shared" si="763"/>
        <v>100024419</v>
      </c>
      <c r="C24421" t="s">
        <v>15310</v>
      </c>
      <c r="E24421">
        <v>100208</v>
      </c>
      <c r="F24421">
        <v>1</v>
      </c>
      <c r="G24421" t="s">
        <v>11</v>
      </c>
      <c r="H24421" t="str">
        <f t="shared" ca="1" si="762"/>
        <v>2023-11-14 11:08:09.09</v>
      </c>
      <c r="J24421">
        <v>83136</v>
      </c>
    </row>
    <row r="24422" spans="1:10" x14ac:dyDescent="0.25">
      <c r="A24422">
        <f t="shared" si="763"/>
        <v>100024420</v>
      </c>
      <c r="C24422" t="s">
        <v>15311</v>
      </c>
      <c r="E24422">
        <v>100210</v>
      </c>
      <c r="F24422">
        <v>1</v>
      </c>
      <c r="G24422" t="s">
        <v>11</v>
      </c>
      <c r="H24422" t="str">
        <f t="shared" ca="1" si="762"/>
        <v>2023-11-14 11:08:09.09</v>
      </c>
      <c r="J24422">
        <v>83136</v>
      </c>
    </row>
    <row r="24423" spans="1:10" x14ac:dyDescent="0.25">
      <c r="A24423">
        <f t="shared" si="763"/>
        <v>100024421</v>
      </c>
      <c r="C24423" t="s">
        <v>15312</v>
      </c>
      <c r="E24423">
        <v>100208</v>
      </c>
      <c r="F24423">
        <v>1</v>
      </c>
      <c r="G24423" t="s">
        <v>11</v>
      </c>
      <c r="H24423" t="str">
        <f t="shared" ca="1" si="762"/>
        <v>2023-11-14 11:08:09.09</v>
      </c>
      <c r="J24423">
        <v>83136</v>
      </c>
    </row>
    <row r="24424" spans="1:10" x14ac:dyDescent="0.25">
      <c r="A24424">
        <f t="shared" si="763"/>
        <v>100024422</v>
      </c>
      <c r="C24424" t="s">
        <v>15313</v>
      </c>
      <c r="E24424">
        <v>100208</v>
      </c>
      <c r="F24424">
        <v>1</v>
      </c>
      <c r="G24424" t="s">
        <v>11</v>
      </c>
      <c r="H24424" t="str">
        <f t="shared" ca="1" si="762"/>
        <v>2023-11-14 11:08:09.09</v>
      </c>
      <c r="J24424">
        <v>83136</v>
      </c>
    </row>
    <row r="24425" spans="1:10" x14ac:dyDescent="0.25">
      <c r="A24425">
        <f t="shared" si="763"/>
        <v>100024423</v>
      </c>
      <c r="C24425" t="s">
        <v>15314</v>
      </c>
      <c r="E24425">
        <v>100211</v>
      </c>
      <c r="F24425">
        <v>1</v>
      </c>
      <c r="G24425" t="s">
        <v>11</v>
      </c>
      <c r="H24425" t="str">
        <f t="shared" ca="1" si="762"/>
        <v>2023-11-14 11:08:09.09</v>
      </c>
      <c r="J24425">
        <v>83136</v>
      </c>
    </row>
    <row r="24426" spans="1:10" x14ac:dyDescent="0.25">
      <c r="A24426">
        <f t="shared" si="763"/>
        <v>100024424</v>
      </c>
      <c r="C24426" t="s">
        <v>11403</v>
      </c>
      <c r="E24426">
        <v>100208</v>
      </c>
      <c r="F24426">
        <v>1</v>
      </c>
      <c r="G24426" t="s">
        <v>11</v>
      </c>
      <c r="H24426" t="str">
        <f t="shared" ca="1" si="762"/>
        <v>2023-11-14 11:08:09.09</v>
      </c>
      <c r="J24426">
        <v>83136</v>
      </c>
    </row>
    <row r="24427" spans="1:10" x14ac:dyDescent="0.25">
      <c r="A24427">
        <f t="shared" si="763"/>
        <v>100024425</v>
      </c>
      <c r="C24427" t="s">
        <v>313</v>
      </c>
      <c r="E24427">
        <v>100208</v>
      </c>
      <c r="F24427">
        <v>1</v>
      </c>
      <c r="G24427" t="s">
        <v>11</v>
      </c>
      <c r="H24427" t="str">
        <f t="shared" ca="1" si="762"/>
        <v>2023-11-14 11:08:09.09</v>
      </c>
      <c r="J24427">
        <v>83136</v>
      </c>
    </row>
    <row r="24428" spans="1:10" x14ac:dyDescent="0.25">
      <c r="A24428">
        <f t="shared" si="763"/>
        <v>100024426</v>
      </c>
      <c r="C24428" t="s">
        <v>1150</v>
      </c>
      <c r="E24428">
        <v>100208</v>
      </c>
      <c r="F24428">
        <v>1</v>
      </c>
      <c r="G24428" t="s">
        <v>11</v>
      </c>
      <c r="H24428" t="str">
        <f t="shared" ca="1" si="762"/>
        <v>2023-11-14 11:08:09.09</v>
      </c>
      <c r="J24428">
        <v>83136</v>
      </c>
    </row>
    <row r="24429" spans="1:10" x14ac:dyDescent="0.25">
      <c r="A24429">
        <f t="shared" si="763"/>
        <v>100024427</v>
      </c>
      <c r="C24429" t="s">
        <v>15315</v>
      </c>
      <c r="E24429">
        <v>100208</v>
      </c>
      <c r="F24429">
        <v>1</v>
      </c>
      <c r="G24429" t="s">
        <v>11</v>
      </c>
      <c r="H24429" t="str">
        <f t="shared" ca="1" si="762"/>
        <v>2023-11-14 11:08:09.09</v>
      </c>
      <c r="J24429">
        <v>83136</v>
      </c>
    </row>
    <row r="24430" spans="1:10" x14ac:dyDescent="0.25">
      <c r="A24430">
        <f t="shared" si="763"/>
        <v>100024428</v>
      </c>
      <c r="C24430" t="s">
        <v>15316</v>
      </c>
      <c r="E24430">
        <v>100208</v>
      </c>
      <c r="F24430">
        <v>1</v>
      </c>
      <c r="G24430" t="s">
        <v>11</v>
      </c>
      <c r="H24430" t="str">
        <f t="shared" ca="1" si="762"/>
        <v>2023-11-14 11:08:09.09</v>
      </c>
      <c r="J24430">
        <v>83136</v>
      </c>
    </row>
    <row r="24431" spans="1:10" x14ac:dyDescent="0.25">
      <c r="A24431">
        <f t="shared" si="763"/>
        <v>100024429</v>
      </c>
      <c r="C24431" t="s">
        <v>15317</v>
      </c>
      <c r="E24431">
        <v>100208</v>
      </c>
      <c r="F24431">
        <v>1</v>
      </c>
      <c r="G24431" t="s">
        <v>11</v>
      </c>
      <c r="H24431" t="str">
        <f t="shared" ca="1" si="762"/>
        <v>2023-11-14 11:08:09.09</v>
      </c>
      <c r="J24431">
        <v>83136</v>
      </c>
    </row>
    <row r="24432" spans="1:10" x14ac:dyDescent="0.25">
      <c r="A24432">
        <f t="shared" si="763"/>
        <v>100024430</v>
      </c>
      <c r="C24432" t="s">
        <v>15318</v>
      </c>
      <c r="E24432">
        <v>100208</v>
      </c>
      <c r="F24432">
        <v>1</v>
      </c>
      <c r="G24432" t="s">
        <v>11</v>
      </c>
      <c r="H24432" t="str">
        <f t="shared" ca="1" si="762"/>
        <v>2023-11-14 11:08:09.09</v>
      </c>
      <c r="J24432">
        <v>83136</v>
      </c>
    </row>
    <row r="24433" spans="1:10" x14ac:dyDescent="0.25">
      <c r="A24433">
        <f t="shared" si="763"/>
        <v>100024431</v>
      </c>
      <c r="C24433" t="s">
        <v>11517</v>
      </c>
      <c r="E24433">
        <v>100208</v>
      </c>
      <c r="F24433">
        <v>1</v>
      </c>
      <c r="G24433" t="s">
        <v>11</v>
      </c>
      <c r="H24433" t="str">
        <f t="shared" ca="1" si="762"/>
        <v>2023-11-14 11:08:09.09</v>
      </c>
      <c r="J24433">
        <v>83136</v>
      </c>
    </row>
    <row r="24434" spans="1:10" x14ac:dyDescent="0.25">
      <c r="A24434">
        <f t="shared" si="763"/>
        <v>100024432</v>
      </c>
      <c r="C24434" t="s">
        <v>15319</v>
      </c>
      <c r="E24434">
        <v>100208</v>
      </c>
      <c r="F24434">
        <v>1</v>
      </c>
      <c r="G24434" t="s">
        <v>11</v>
      </c>
      <c r="H24434" t="str">
        <f t="shared" ca="1" si="762"/>
        <v>2023-11-14 11:08:09.09</v>
      </c>
      <c r="J24434">
        <v>83136</v>
      </c>
    </row>
    <row r="24435" spans="1:10" x14ac:dyDescent="0.25">
      <c r="A24435">
        <f t="shared" si="763"/>
        <v>100024433</v>
      </c>
      <c r="C24435" t="s">
        <v>53</v>
      </c>
      <c r="E24435">
        <v>100210</v>
      </c>
      <c r="F24435">
        <v>1</v>
      </c>
      <c r="G24435" t="s">
        <v>11</v>
      </c>
      <c r="H24435" t="str">
        <f t="shared" ca="1" si="762"/>
        <v>2023-11-14 11:08:09.09</v>
      </c>
      <c r="J24435">
        <v>83136</v>
      </c>
    </row>
    <row r="24436" spans="1:10" x14ac:dyDescent="0.25">
      <c r="A24436">
        <f t="shared" si="763"/>
        <v>100024434</v>
      </c>
      <c r="C24436" t="s">
        <v>282</v>
      </c>
      <c r="E24436">
        <v>100208</v>
      </c>
      <c r="F24436">
        <v>1</v>
      </c>
      <c r="G24436" t="s">
        <v>11</v>
      </c>
      <c r="H24436" t="str">
        <f t="shared" ca="1" si="762"/>
        <v>2023-11-14 11:08:09.09</v>
      </c>
      <c r="J24436">
        <v>83136</v>
      </c>
    </row>
    <row r="24437" spans="1:10" x14ac:dyDescent="0.25">
      <c r="A24437">
        <f t="shared" si="763"/>
        <v>100024435</v>
      </c>
      <c r="C24437" t="s">
        <v>1392</v>
      </c>
      <c r="E24437">
        <v>100208</v>
      </c>
      <c r="F24437">
        <v>1</v>
      </c>
      <c r="G24437" t="s">
        <v>11</v>
      </c>
      <c r="H24437" t="str">
        <f t="shared" ca="1" si="762"/>
        <v>2023-11-14 11:08:09.09</v>
      </c>
      <c r="J24437">
        <v>83136</v>
      </c>
    </row>
    <row r="24438" spans="1:10" x14ac:dyDescent="0.25">
      <c r="A24438">
        <f t="shared" si="763"/>
        <v>100024436</v>
      </c>
      <c r="C24438" t="s">
        <v>439</v>
      </c>
      <c r="E24438">
        <v>100208</v>
      </c>
      <c r="F24438">
        <v>1</v>
      </c>
      <c r="G24438" t="s">
        <v>11</v>
      </c>
      <c r="H24438" t="str">
        <f t="shared" ca="1" si="762"/>
        <v>2023-11-14 11:08:09.09</v>
      </c>
      <c r="J24438">
        <v>83136</v>
      </c>
    </row>
    <row r="24439" spans="1:10" x14ac:dyDescent="0.25">
      <c r="A24439">
        <f t="shared" si="763"/>
        <v>100024437</v>
      </c>
      <c r="C24439" t="s">
        <v>15320</v>
      </c>
      <c r="E24439">
        <v>100208</v>
      </c>
      <c r="F24439">
        <v>1</v>
      </c>
      <c r="G24439" t="s">
        <v>11</v>
      </c>
      <c r="H24439" t="str">
        <f t="shared" ca="1" si="762"/>
        <v>2023-11-14 11:08:09.09</v>
      </c>
      <c r="J24439">
        <v>83136</v>
      </c>
    </row>
    <row r="24440" spans="1:10" x14ac:dyDescent="0.25">
      <c r="A24440">
        <f t="shared" si="763"/>
        <v>100024438</v>
      </c>
      <c r="C24440" t="s">
        <v>15321</v>
      </c>
      <c r="E24440">
        <v>100208</v>
      </c>
      <c r="F24440">
        <v>1</v>
      </c>
      <c r="G24440" t="s">
        <v>11</v>
      </c>
      <c r="H24440" t="str">
        <f t="shared" ca="1" si="762"/>
        <v>2023-11-14 11:08:09.09</v>
      </c>
      <c r="J24440">
        <v>83136</v>
      </c>
    </row>
    <row r="24441" spans="1:10" x14ac:dyDescent="0.25">
      <c r="A24441">
        <f t="shared" si="763"/>
        <v>100024439</v>
      </c>
      <c r="C24441" t="s">
        <v>3291</v>
      </c>
      <c r="E24441">
        <v>100208</v>
      </c>
      <c r="F24441">
        <v>1</v>
      </c>
      <c r="G24441" t="s">
        <v>11</v>
      </c>
      <c r="H24441" t="str">
        <f t="shared" ca="1" si="762"/>
        <v>2023-11-14 11:08:09.09</v>
      </c>
      <c r="J24441">
        <v>83136</v>
      </c>
    </row>
    <row r="24442" spans="1:10" x14ac:dyDescent="0.25">
      <c r="A24442">
        <f t="shared" si="763"/>
        <v>100024440</v>
      </c>
      <c r="C24442" t="s">
        <v>15322</v>
      </c>
      <c r="E24442">
        <v>100208</v>
      </c>
      <c r="F24442">
        <v>1</v>
      </c>
      <c r="G24442" t="s">
        <v>11</v>
      </c>
      <c r="H24442" t="str">
        <f t="shared" ca="1" si="762"/>
        <v>2023-11-14 11:08:09.09</v>
      </c>
      <c r="J24442">
        <v>83136</v>
      </c>
    </row>
    <row r="24443" spans="1:10" x14ac:dyDescent="0.25">
      <c r="A24443">
        <f t="shared" si="763"/>
        <v>100024441</v>
      </c>
      <c r="C24443" t="s">
        <v>15323</v>
      </c>
      <c r="E24443">
        <v>100208</v>
      </c>
      <c r="F24443">
        <v>1</v>
      </c>
      <c r="G24443" t="s">
        <v>11</v>
      </c>
      <c r="H24443" t="str">
        <f t="shared" ca="1" si="762"/>
        <v>2023-11-14 11:08:09.09</v>
      </c>
      <c r="J24443">
        <v>83136</v>
      </c>
    </row>
    <row r="24444" spans="1:10" x14ac:dyDescent="0.25">
      <c r="A24444">
        <f t="shared" si="763"/>
        <v>100024442</v>
      </c>
      <c r="C24444" t="s">
        <v>6828</v>
      </c>
      <c r="E24444">
        <v>100208</v>
      </c>
      <c r="F24444">
        <v>1</v>
      </c>
      <c r="G24444" t="s">
        <v>11</v>
      </c>
      <c r="H24444" t="str">
        <f t="shared" ca="1" si="762"/>
        <v>2023-11-14 11:08:09.09</v>
      </c>
      <c r="J24444">
        <v>83136</v>
      </c>
    </row>
    <row r="24445" spans="1:10" x14ac:dyDescent="0.25">
      <c r="A24445">
        <f t="shared" si="763"/>
        <v>100024443</v>
      </c>
      <c r="C24445" t="s">
        <v>15324</v>
      </c>
      <c r="E24445">
        <v>100208</v>
      </c>
      <c r="F24445">
        <v>1</v>
      </c>
      <c r="G24445" t="s">
        <v>11</v>
      </c>
      <c r="H24445" t="str">
        <f t="shared" ca="1" si="762"/>
        <v>2023-11-14 11:08:09.09</v>
      </c>
      <c r="J24445">
        <v>83136</v>
      </c>
    </row>
    <row r="24446" spans="1:10" x14ac:dyDescent="0.25">
      <c r="A24446">
        <f t="shared" si="763"/>
        <v>100024444</v>
      </c>
      <c r="C24446" t="s">
        <v>3469</v>
      </c>
      <c r="E24446">
        <v>100208</v>
      </c>
      <c r="F24446">
        <v>1</v>
      </c>
      <c r="G24446" t="s">
        <v>11</v>
      </c>
      <c r="H24446" t="str">
        <f t="shared" ca="1" si="762"/>
        <v>2023-11-14 11:08:09.09</v>
      </c>
      <c r="J24446">
        <v>83136</v>
      </c>
    </row>
    <row r="24447" spans="1:10" x14ac:dyDescent="0.25">
      <c r="A24447">
        <f t="shared" si="763"/>
        <v>100024445</v>
      </c>
      <c r="C24447" t="s">
        <v>15325</v>
      </c>
      <c r="E24447">
        <v>100208</v>
      </c>
      <c r="F24447">
        <v>1</v>
      </c>
      <c r="G24447" t="s">
        <v>11</v>
      </c>
      <c r="H24447" t="str">
        <f t="shared" ca="1" si="762"/>
        <v>2023-11-14 11:08:09.09</v>
      </c>
      <c r="J24447">
        <v>83136</v>
      </c>
    </row>
    <row r="24448" spans="1:10" x14ac:dyDescent="0.25">
      <c r="A24448">
        <f t="shared" si="763"/>
        <v>100024446</v>
      </c>
      <c r="C24448" t="s">
        <v>15326</v>
      </c>
      <c r="E24448">
        <v>100210</v>
      </c>
      <c r="F24448">
        <v>1</v>
      </c>
      <c r="G24448" t="s">
        <v>11</v>
      </c>
      <c r="H24448" t="str">
        <f t="shared" ca="1" si="762"/>
        <v>2023-11-14 11:08:09.09</v>
      </c>
      <c r="J24448">
        <v>83136</v>
      </c>
    </row>
    <row r="24449" spans="1:10" x14ac:dyDescent="0.25">
      <c r="A24449">
        <f t="shared" si="763"/>
        <v>100024447</v>
      </c>
      <c r="C24449" t="s">
        <v>15327</v>
      </c>
      <c r="E24449">
        <v>100208</v>
      </c>
      <c r="F24449">
        <v>1</v>
      </c>
      <c r="G24449" t="s">
        <v>11</v>
      </c>
      <c r="H24449" t="str">
        <f t="shared" ca="1" si="762"/>
        <v>2023-11-14 11:08:09.09</v>
      </c>
      <c r="J24449">
        <v>83136</v>
      </c>
    </row>
    <row r="24450" spans="1:10" x14ac:dyDescent="0.25">
      <c r="A24450">
        <f t="shared" si="763"/>
        <v>100024448</v>
      </c>
      <c r="C24450" t="s">
        <v>15328</v>
      </c>
      <c r="E24450">
        <v>100208</v>
      </c>
      <c r="F24450">
        <v>1</v>
      </c>
      <c r="G24450" t="s">
        <v>11</v>
      </c>
      <c r="H24450" t="str">
        <f t="shared" ca="1" si="762"/>
        <v>2023-11-14 11:08:09.09</v>
      </c>
      <c r="J24450">
        <v>83136</v>
      </c>
    </row>
    <row r="24451" spans="1:10" x14ac:dyDescent="0.25">
      <c r="A24451">
        <f t="shared" si="763"/>
        <v>100024449</v>
      </c>
      <c r="C24451" t="s">
        <v>95</v>
      </c>
      <c r="E24451">
        <v>100209</v>
      </c>
      <c r="F24451">
        <v>1</v>
      </c>
      <c r="G24451" t="s">
        <v>11</v>
      </c>
      <c r="H24451" t="str">
        <f t="shared" ref="H24451:H24514" ca="1" si="764" xml:space="preserve"> TEXT(NOW(), "yyyy-MM-dd HH:mm:ss.SSS")</f>
        <v>2023-11-14 11:08:09.09</v>
      </c>
      <c r="J24451">
        <v>83136</v>
      </c>
    </row>
    <row r="24452" spans="1:10" x14ac:dyDescent="0.25">
      <c r="A24452">
        <f t="shared" ref="A24452:A24515" si="765">A24451+1</f>
        <v>100024450</v>
      </c>
      <c r="C24452" t="s">
        <v>15329</v>
      </c>
      <c r="E24452">
        <v>100208</v>
      </c>
      <c r="F24452">
        <v>1</v>
      </c>
      <c r="G24452" t="s">
        <v>11</v>
      </c>
      <c r="H24452" t="str">
        <f t="shared" ca="1" si="764"/>
        <v>2023-11-14 11:08:09.09</v>
      </c>
      <c r="J24452">
        <v>83136</v>
      </c>
    </row>
    <row r="24453" spans="1:10" x14ac:dyDescent="0.25">
      <c r="A24453">
        <f t="shared" si="765"/>
        <v>100024451</v>
      </c>
      <c r="C24453" t="s">
        <v>15330</v>
      </c>
      <c r="E24453">
        <v>100208</v>
      </c>
      <c r="F24453">
        <v>1</v>
      </c>
      <c r="G24453" t="s">
        <v>11</v>
      </c>
      <c r="H24453" t="str">
        <f t="shared" ca="1" si="764"/>
        <v>2023-11-14 11:08:09.09</v>
      </c>
      <c r="J24453">
        <v>83136</v>
      </c>
    </row>
    <row r="24454" spans="1:10" x14ac:dyDescent="0.25">
      <c r="A24454">
        <f t="shared" si="765"/>
        <v>100024452</v>
      </c>
      <c r="C24454" t="s">
        <v>595</v>
      </c>
      <c r="E24454">
        <v>100208</v>
      </c>
      <c r="F24454">
        <v>1</v>
      </c>
      <c r="G24454" t="s">
        <v>11</v>
      </c>
      <c r="H24454" t="str">
        <f t="shared" ca="1" si="764"/>
        <v>2023-11-14 11:08:09.09</v>
      </c>
      <c r="J24454">
        <v>83136</v>
      </c>
    </row>
    <row r="24455" spans="1:10" x14ac:dyDescent="0.25">
      <c r="A24455">
        <f t="shared" si="765"/>
        <v>100024453</v>
      </c>
      <c r="C24455" t="s">
        <v>15331</v>
      </c>
      <c r="E24455">
        <v>100208</v>
      </c>
      <c r="F24455">
        <v>1</v>
      </c>
      <c r="G24455" t="s">
        <v>11</v>
      </c>
      <c r="H24455" t="str">
        <f t="shared" ca="1" si="764"/>
        <v>2023-11-14 11:08:09.09</v>
      </c>
      <c r="J24455">
        <v>83136</v>
      </c>
    </row>
    <row r="24456" spans="1:10" x14ac:dyDescent="0.25">
      <c r="A24456">
        <f t="shared" si="765"/>
        <v>100024454</v>
      </c>
      <c r="C24456" t="s">
        <v>430</v>
      </c>
      <c r="E24456">
        <v>100208</v>
      </c>
      <c r="F24456">
        <v>1</v>
      </c>
      <c r="G24456" t="s">
        <v>11</v>
      </c>
      <c r="H24456" t="str">
        <f t="shared" ca="1" si="764"/>
        <v>2023-11-14 11:08:09.09</v>
      </c>
      <c r="J24456">
        <v>83136</v>
      </c>
    </row>
    <row r="24457" spans="1:10" x14ac:dyDescent="0.25">
      <c r="A24457">
        <f t="shared" si="765"/>
        <v>100024455</v>
      </c>
      <c r="C24457" t="s">
        <v>29</v>
      </c>
      <c r="E24457">
        <v>100208</v>
      </c>
      <c r="F24457">
        <v>1</v>
      </c>
      <c r="G24457" t="s">
        <v>11</v>
      </c>
      <c r="H24457" t="str">
        <f t="shared" ca="1" si="764"/>
        <v>2023-11-14 11:08:09.09</v>
      </c>
      <c r="J24457">
        <v>83136</v>
      </c>
    </row>
    <row r="24458" spans="1:10" x14ac:dyDescent="0.25">
      <c r="A24458">
        <f t="shared" si="765"/>
        <v>100024456</v>
      </c>
      <c r="C24458" t="s">
        <v>2189</v>
      </c>
      <c r="E24458">
        <v>100210</v>
      </c>
      <c r="F24458">
        <v>1</v>
      </c>
      <c r="G24458" t="s">
        <v>11</v>
      </c>
      <c r="H24458" t="str">
        <f t="shared" ca="1" si="764"/>
        <v>2023-11-14 11:08:09.09</v>
      </c>
      <c r="J24458">
        <v>83136</v>
      </c>
    </row>
    <row r="24459" spans="1:10" x14ac:dyDescent="0.25">
      <c r="A24459">
        <f t="shared" si="765"/>
        <v>100024457</v>
      </c>
      <c r="C24459" t="s">
        <v>15332</v>
      </c>
      <c r="E24459">
        <v>100208</v>
      </c>
      <c r="F24459">
        <v>1</v>
      </c>
      <c r="G24459" t="s">
        <v>11</v>
      </c>
      <c r="H24459" t="str">
        <f t="shared" ca="1" si="764"/>
        <v>2023-11-14 11:08:09.09</v>
      </c>
      <c r="J24459">
        <v>83136</v>
      </c>
    </row>
    <row r="24460" spans="1:10" x14ac:dyDescent="0.25">
      <c r="A24460">
        <f t="shared" si="765"/>
        <v>100024458</v>
      </c>
      <c r="C24460" t="s">
        <v>7025</v>
      </c>
      <c r="E24460">
        <v>100208</v>
      </c>
      <c r="F24460">
        <v>1</v>
      </c>
      <c r="G24460" t="s">
        <v>11</v>
      </c>
      <c r="H24460" t="str">
        <f t="shared" ca="1" si="764"/>
        <v>2023-11-14 11:08:09.09</v>
      </c>
      <c r="J24460">
        <v>83136</v>
      </c>
    </row>
    <row r="24461" spans="1:10" x14ac:dyDescent="0.25">
      <c r="A24461">
        <f t="shared" si="765"/>
        <v>100024459</v>
      </c>
      <c r="C24461" t="s">
        <v>2649</v>
      </c>
      <c r="E24461">
        <v>100208</v>
      </c>
      <c r="F24461">
        <v>1</v>
      </c>
      <c r="G24461" t="s">
        <v>11</v>
      </c>
      <c r="H24461" t="str">
        <f t="shared" ca="1" si="764"/>
        <v>2023-11-14 11:08:09.09</v>
      </c>
      <c r="J24461">
        <v>83136</v>
      </c>
    </row>
    <row r="24462" spans="1:10" x14ac:dyDescent="0.25">
      <c r="A24462">
        <f t="shared" si="765"/>
        <v>100024460</v>
      </c>
      <c r="C24462" t="s">
        <v>15333</v>
      </c>
      <c r="E24462">
        <v>100210</v>
      </c>
      <c r="F24462">
        <v>1</v>
      </c>
      <c r="G24462" t="s">
        <v>11</v>
      </c>
      <c r="H24462" t="str">
        <f t="shared" ca="1" si="764"/>
        <v>2023-11-14 11:08:09.09</v>
      </c>
      <c r="J24462">
        <v>83136</v>
      </c>
    </row>
    <row r="24463" spans="1:10" x14ac:dyDescent="0.25">
      <c r="A24463">
        <f t="shared" si="765"/>
        <v>100024461</v>
      </c>
      <c r="C24463" t="s">
        <v>15334</v>
      </c>
      <c r="E24463">
        <v>100208</v>
      </c>
      <c r="F24463">
        <v>1</v>
      </c>
      <c r="G24463" t="s">
        <v>11</v>
      </c>
      <c r="H24463" t="str">
        <f t="shared" ca="1" si="764"/>
        <v>2023-11-14 11:08:09.09</v>
      </c>
      <c r="J24463">
        <v>83136</v>
      </c>
    </row>
    <row r="24464" spans="1:10" x14ac:dyDescent="0.25">
      <c r="A24464">
        <f t="shared" si="765"/>
        <v>100024462</v>
      </c>
      <c r="C24464" t="s">
        <v>411</v>
      </c>
      <c r="E24464">
        <v>100209</v>
      </c>
      <c r="F24464">
        <v>1</v>
      </c>
      <c r="G24464" t="s">
        <v>11</v>
      </c>
      <c r="H24464" t="str">
        <f t="shared" ca="1" si="764"/>
        <v>2023-11-14 11:08:09.09</v>
      </c>
      <c r="J24464">
        <v>83136</v>
      </c>
    </row>
    <row r="24465" spans="1:10" x14ac:dyDescent="0.25">
      <c r="A24465">
        <f t="shared" si="765"/>
        <v>100024463</v>
      </c>
      <c r="C24465" t="s">
        <v>10872</v>
      </c>
      <c r="E24465">
        <v>100208</v>
      </c>
      <c r="F24465">
        <v>1</v>
      </c>
      <c r="G24465" t="s">
        <v>11</v>
      </c>
      <c r="H24465" t="str">
        <f t="shared" ca="1" si="764"/>
        <v>2023-11-14 11:08:09.09</v>
      </c>
      <c r="J24465">
        <v>83136</v>
      </c>
    </row>
    <row r="24466" spans="1:10" x14ac:dyDescent="0.25">
      <c r="A24466">
        <f t="shared" si="765"/>
        <v>100024464</v>
      </c>
      <c r="C24466" t="s">
        <v>15335</v>
      </c>
      <c r="E24466">
        <v>100208</v>
      </c>
      <c r="F24466">
        <v>1</v>
      </c>
      <c r="G24466" t="s">
        <v>11</v>
      </c>
      <c r="H24466" t="str">
        <f t="shared" ca="1" si="764"/>
        <v>2023-11-14 11:08:09.09</v>
      </c>
      <c r="J24466">
        <v>83136</v>
      </c>
    </row>
    <row r="24467" spans="1:10" x14ac:dyDescent="0.25">
      <c r="A24467">
        <f t="shared" si="765"/>
        <v>100024465</v>
      </c>
      <c r="C24467" t="s">
        <v>15336</v>
      </c>
      <c r="E24467">
        <v>100208</v>
      </c>
      <c r="F24467">
        <v>1</v>
      </c>
      <c r="G24467" t="s">
        <v>11</v>
      </c>
      <c r="H24467" t="str">
        <f t="shared" ca="1" si="764"/>
        <v>2023-11-14 11:08:09.09</v>
      </c>
      <c r="J24467">
        <v>83136</v>
      </c>
    </row>
    <row r="24468" spans="1:10" x14ac:dyDescent="0.25">
      <c r="A24468">
        <f t="shared" si="765"/>
        <v>100024466</v>
      </c>
      <c r="C24468" t="s">
        <v>15337</v>
      </c>
      <c r="E24468">
        <v>100208</v>
      </c>
      <c r="F24468">
        <v>1</v>
      </c>
      <c r="G24468" t="s">
        <v>11</v>
      </c>
      <c r="H24468" t="str">
        <f t="shared" ca="1" si="764"/>
        <v>2023-11-14 11:08:09.09</v>
      </c>
      <c r="J24468">
        <v>83136</v>
      </c>
    </row>
    <row r="24469" spans="1:10" x14ac:dyDescent="0.25">
      <c r="A24469">
        <f t="shared" si="765"/>
        <v>100024467</v>
      </c>
      <c r="C24469" t="s">
        <v>15338</v>
      </c>
      <c r="E24469">
        <v>100208</v>
      </c>
      <c r="F24469">
        <v>1</v>
      </c>
      <c r="G24469" t="s">
        <v>11</v>
      </c>
      <c r="H24469" t="str">
        <f t="shared" ca="1" si="764"/>
        <v>2023-11-14 11:08:09.09</v>
      </c>
      <c r="J24469">
        <v>83136</v>
      </c>
    </row>
    <row r="24470" spans="1:10" x14ac:dyDescent="0.25">
      <c r="A24470">
        <f t="shared" si="765"/>
        <v>100024468</v>
      </c>
      <c r="C24470" t="s">
        <v>15339</v>
      </c>
      <c r="E24470">
        <v>100208</v>
      </c>
      <c r="F24470">
        <v>1</v>
      </c>
      <c r="G24470" t="s">
        <v>11</v>
      </c>
      <c r="H24470" t="str">
        <f t="shared" ca="1" si="764"/>
        <v>2023-11-14 11:08:09.09</v>
      </c>
      <c r="J24470">
        <v>83136</v>
      </c>
    </row>
    <row r="24471" spans="1:10" x14ac:dyDescent="0.25">
      <c r="A24471">
        <f t="shared" si="765"/>
        <v>100024469</v>
      </c>
      <c r="C24471" t="s">
        <v>15340</v>
      </c>
      <c r="E24471">
        <v>100208</v>
      </c>
      <c r="F24471">
        <v>1</v>
      </c>
      <c r="G24471" t="s">
        <v>11</v>
      </c>
      <c r="H24471" t="str">
        <f t="shared" ca="1" si="764"/>
        <v>2023-11-14 11:08:09.09</v>
      </c>
      <c r="J24471">
        <v>83136</v>
      </c>
    </row>
    <row r="24472" spans="1:10" x14ac:dyDescent="0.25">
      <c r="A24472">
        <f t="shared" si="765"/>
        <v>100024470</v>
      </c>
      <c r="C24472" t="s">
        <v>11461</v>
      </c>
      <c r="E24472">
        <v>100208</v>
      </c>
      <c r="F24472">
        <v>1</v>
      </c>
      <c r="G24472" t="s">
        <v>11</v>
      </c>
      <c r="H24472" t="str">
        <f t="shared" ca="1" si="764"/>
        <v>2023-11-14 11:08:09.09</v>
      </c>
      <c r="J24472">
        <v>83136</v>
      </c>
    </row>
    <row r="24473" spans="1:10" x14ac:dyDescent="0.25">
      <c r="A24473">
        <f t="shared" si="765"/>
        <v>100024471</v>
      </c>
      <c r="C24473" t="s">
        <v>15341</v>
      </c>
      <c r="E24473">
        <v>100211</v>
      </c>
      <c r="F24473">
        <v>1</v>
      </c>
      <c r="G24473" t="s">
        <v>11</v>
      </c>
      <c r="H24473" t="str">
        <f t="shared" ca="1" si="764"/>
        <v>2023-11-14 11:08:09.09</v>
      </c>
      <c r="J24473">
        <v>83136</v>
      </c>
    </row>
    <row r="24474" spans="1:10" x14ac:dyDescent="0.25">
      <c r="A24474">
        <f t="shared" si="765"/>
        <v>100024472</v>
      </c>
      <c r="C24474" t="s">
        <v>3018</v>
      </c>
      <c r="E24474">
        <v>100208</v>
      </c>
      <c r="F24474">
        <v>1</v>
      </c>
      <c r="G24474" t="s">
        <v>11</v>
      </c>
      <c r="H24474" t="str">
        <f t="shared" ca="1" si="764"/>
        <v>2023-11-14 11:08:09.09</v>
      </c>
      <c r="J24474">
        <v>83136</v>
      </c>
    </row>
    <row r="24475" spans="1:10" x14ac:dyDescent="0.25">
      <c r="A24475">
        <f t="shared" si="765"/>
        <v>100024473</v>
      </c>
      <c r="C24475" t="s">
        <v>15342</v>
      </c>
      <c r="E24475">
        <v>100208</v>
      </c>
      <c r="F24475">
        <v>1</v>
      </c>
      <c r="G24475" t="s">
        <v>11</v>
      </c>
      <c r="H24475" t="str">
        <f t="shared" ca="1" si="764"/>
        <v>2023-11-14 11:08:09.09</v>
      </c>
      <c r="J24475">
        <v>83136</v>
      </c>
    </row>
    <row r="24476" spans="1:10" x14ac:dyDescent="0.25">
      <c r="A24476">
        <f t="shared" si="765"/>
        <v>100024474</v>
      </c>
      <c r="C24476" t="s">
        <v>187</v>
      </c>
      <c r="E24476">
        <v>100208</v>
      </c>
      <c r="F24476">
        <v>1</v>
      </c>
      <c r="G24476" t="s">
        <v>11</v>
      </c>
      <c r="H24476" t="str">
        <f t="shared" ca="1" si="764"/>
        <v>2023-11-14 11:08:09.09</v>
      </c>
      <c r="J24476">
        <v>83136</v>
      </c>
    </row>
    <row r="24477" spans="1:10" x14ac:dyDescent="0.25">
      <c r="A24477">
        <f t="shared" si="765"/>
        <v>100024475</v>
      </c>
      <c r="C24477" t="s">
        <v>1121</v>
      </c>
      <c r="E24477">
        <v>100208</v>
      </c>
      <c r="F24477">
        <v>1</v>
      </c>
      <c r="G24477" t="s">
        <v>11</v>
      </c>
      <c r="H24477" t="str">
        <f t="shared" ca="1" si="764"/>
        <v>2023-11-14 11:08:09.09</v>
      </c>
      <c r="J24477">
        <v>83136</v>
      </c>
    </row>
    <row r="24478" spans="1:10" x14ac:dyDescent="0.25">
      <c r="A24478">
        <f t="shared" si="765"/>
        <v>100024476</v>
      </c>
      <c r="C24478" t="s">
        <v>15343</v>
      </c>
      <c r="E24478">
        <v>100208</v>
      </c>
      <c r="F24478">
        <v>1</v>
      </c>
      <c r="G24478" t="s">
        <v>11</v>
      </c>
      <c r="H24478" t="str">
        <f t="shared" ca="1" si="764"/>
        <v>2023-11-14 11:08:09.09</v>
      </c>
      <c r="J24478">
        <v>83136</v>
      </c>
    </row>
    <row r="24479" spans="1:10" x14ac:dyDescent="0.25">
      <c r="A24479">
        <f t="shared" si="765"/>
        <v>100024477</v>
      </c>
      <c r="C24479" t="s">
        <v>15344</v>
      </c>
      <c r="E24479">
        <v>100208</v>
      </c>
      <c r="F24479">
        <v>1</v>
      </c>
      <c r="G24479" t="s">
        <v>11</v>
      </c>
      <c r="H24479" t="str">
        <f t="shared" ca="1" si="764"/>
        <v>2023-11-14 11:08:09.09</v>
      </c>
      <c r="J24479">
        <v>83136</v>
      </c>
    </row>
    <row r="24480" spans="1:10" x14ac:dyDescent="0.25">
      <c r="A24480">
        <f t="shared" si="765"/>
        <v>100024478</v>
      </c>
      <c r="C24480" t="s">
        <v>15345</v>
      </c>
      <c r="E24480">
        <v>100208</v>
      </c>
      <c r="F24480">
        <v>1</v>
      </c>
      <c r="G24480" t="s">
        <v>11</v>
      </c>
      <c r="H24480" t="str">
        <f t="shared" ca="1" si="764"/>
        <v>2023-11-14 11:08:09.09</v>
      </c>
      <c r="J24480">
        <v>83136</v>
      </c>
    </row>
    <row r="24481" spans="1:10" x14ac:dyDescent="0.25">
      <c r="A24481">
        <f t="shared" si="765"/>
        <v>100024479</v>
      </c>
      <c r="C24481" t="s">
        <v>15346</v>
      </c>
      <c r="E24481">
        <v>100208</v>
      </c>
      <c r="F24481">
        <v>1</v>
      </c>
      <c r="G24481" t="s">
        <v>11</v>
      </c>
      <c r="H24481" t="str">
        <f t="shared" ca="1" si="764"/>
        <v>2023-11-14 11:08:09.09</v>
      </c>
      <c r="J24481">
        <v>83136</v>
      </c>
    </row>
    <row r="24482" spans="1:10" x14ac:dyDescent="0.25">
      <c r="A24482">
        <f t="shared" si="765"/>
        <v>100024480</v>
      </c>
      <c r="C24482" t="s">
        <v>15347</v>
      </c>
      <c r="E24482">
        <v>100208</v>
      </c>
      <c r="F24482">
        <v>1</v>
      </c>
      <c r="G24482" t="s">
        <v>11</v>
      </c>
      <c r="H24482" t="str">
        <f t="shared" ca="1" si="764"/>
        <v>2023-11-14 11:08:09.09</v>
      </c>
      <c r="J24482">
        <v>83136</v>
      </c>
    </row>
    <row r="24483" spans="1:10" x14ac:dyDescent="0.25">
      <c r="A24483">
        <f t="shared" si="765"/>
        <v>100024481</v>
      </c>
      <c r="C24483" t="s">
        <v>15348</v>
      </c>
      <c r="E24483">
        <v>100208</v>
      </c>
      <c r="F24483">
        <v>1</v>
      </c>
      <c r="G24483" t="s">
        <v>11</v>
      </c>
      <c r="H24483" t="str">
        <f t="shared" ca="1" si="764"/>
        <v>2023-11-14 11:08:09.09</v>
      </c>
      <c r="J24483">
        <v>83136</v>
      </c>
    </row>
    <row r="24484" spans="1:10" x14ac:dyDescent="0.25">
      <c r="A24484">
        <f t="shared" si="765"/>
        <v>100024482</v>
      </c>
      <c r="C24484" t="s">
        <v>15349</v>
      </c>
      <c r="E24484">
        <v>100208</v>
      </c>
      <c r="F24484">
        <v>1</v>
      </c>
      <c r="G24484" t="s">
        <v>11</v>
      </c>
      <c r="H24484" t="str">
        <f t="shared" ca="1" si="764"/>
        <v>2023-11-14 11:08:09.09</v>
      </c>
      <c r="J24484">
        <v>83136</v>
      </c>
    </row>
    <row r="24485" spans="1:10" x14ac:dyDescent="0.25">
      <c r="A24485">
        <f t="shared" si="765"/>
        <v>100024483</v>
      </c>
      <c r="C24485" t="s">
        <v>15350</v>
      </c>
      <c r="E24485">
        <v>100208</v>
      </c>
      <c r="F24485">
        <v>1</v>
      </c>
      <c r="G24485" t="s">
        <v>11</v>
      </c>
      <c r="H24485" t="str">
        <f t="shared" ca="1" si="764"/>
        <v>2023-11-14 11:08:09.09</v>
      </c>
      <c r="J24485">
        <v>83136</v>
      </c>
    </row>
    <row r="24486" spans="1:10" x14ac:dyDescent="0.25">
      <c r="A24486">
        <f t="shared" si="765"/>
        <v>100024484</v>
      </c>
      <c r="C24486" t="s">
        <v>1259</v>
      </c>
      <c r="E24486">
        <v>100208</v>
      </c>
      <c r="F24486">
        <v>1</v>
      </c>
      <c r="G24486" t="s">
        <v>11</v>
      </c>
      <c r="H24486" t="str">
        <f t="shared" ca="1" si="764"/>
        <v>2023-11-14 11:08:09.09</v>
      </c>
      <c r="J24486">
        <v>83136</v>
      </c>
    </row>
    <row r="24487" spans="1:10" x14ac:dyDescent="0.25">
      <c r="A24487">
        <f t="shared" si="765"/>
        <v>100024485</v>
      </c>
      <c r="C24487" t="s">
        <v>15351</v>
      </c>
      <c r="E24487">
        <v>100208</v>
      </c>
      <c r="F24487">
        <v>1</v>
      </c>
      <c r="G24487" t="s">
        <v>11</v>
      </c>
      <c r="H24487" t="str">
        <f t="shared" ca="1" si="764"/>
        <v>2023-11-14 11:08:09.09</v>
      </c>
      <c r="J24487">
        <v>83136</v>
      </c>
    </row>
    <row r="24488" spans="1:10" x14ac:dyDescent="0.25">
      <c r="A24488">
        <f t="shared" si="765"/>
        <v>100024486</v>
      </c>
      <c r="C24488" t="s">
        <v>876</v>
      </c>
      <c r="E24488">
        <v>100209</v>
      </c>
      <c r="F24488">
        <v>1</v>
      </c>
      <c r="G24488" t="s">
        <v>11</v>
      </c>
      <c r="H24488" t="str">
        <f t="shared" ca="1" si="764"/>
        <v>2023-11-14 11:08:09.09</v>
      </c>
      <c r="J24488">
        <v>83136</v>
      </c>
    </row>
    <row r="24489" spans="1:10" x14ac:dyDescent="0.25">
      <c r="A24489">
        <f t="shared" si="765"/>
        <v>100024487</v>
      </c>
      <c r="C24489" t="s">
        <v>15352</v>
      </c>
      <c r="E24489">
        <v>100208</v>
      </c>
      <c r="F24489">
        <v>1</v>
      </c>
      <c r="G24489" t="s">
        <v>11</v>
      </c>
      <c r="H24489" t="str">
        <f t="shared" ca="1" si="764"/>
        <v>2023-11-14 11:08:09.09</v>
      </c>
      <c r="J24489">
        <v>83136</v>
      </c>
    </row>
    <row r="24490" spans="1:10" x14ac:dyDescent="0.25">
      <c r="A24490">
        <f t="shared" si="765"/>
        <v>100024488</v>
      </c>
      <c r="C24490" t="s">
        <v>15353</v>
      </c>
      <c r="E24490">
        <v>100208</v>
      </c>
      <c r="F24490">
        <v>1</v>
      </c>
      <c r="G24490" t="s">
        <v>11</v>
      </c>
      <c r="H24490" t="str">
        <f t="shared" ca="1" si="764"/>
        <v>2023-11-14 11:08:09.09</v>
      </c>
      <c r="J24490">
        <v>83136</v>
      </c>
    </row>
    <row r="24491" spans="1:10" x14ac:dyDescent="0.25">
      <c r="A24491">
        <f t="shared" si="765"/>
        <v>100024489</v>
      </c>
      <c r="C24491" t="s">
        <v>15354</v>
      </c>
      <c r="E24491">
        <v>100211</v>
      </c>
      <c r="F24491">
        <v>1</v>
      </c>
      <c r="G24491" t="s">
        <v>11</v>
      </c>
      <c r="H24491" t="str">
        <f t="shared" ca="1" si="764"/>
        <v>2023-11-14 11:08:09.09</v>
      </c>
      <c r="J24491">
        <v>83136</v>
      </c>
    </row>
    <row r="24492" spans="1:10" x14ac:dyDescent="0.25">
      <c r="A24492">
        <f t="shared" si="765"/>
        <v>100024490</v>
      </c>
      <c r="C24492" t="s">
        <v>15355</v>
      </c>
      <c r="E24492">
        <v>100208</v>
      </c>
      <c r="F24492">
        <v>1</v>
      </c>
      <c r="G24492" t="s">
        <v>11</v>
      </c>
      <c r="H24492" t="str">
        <f t="shared" ca="1" si="764"/>
        <v>2023-11-14 11:08:09.09</v>
      </c>
      <c r="J24492">
        <v>83136</v>
      </c>
    </row>
    <row r="24493" spans="1:10" x14ac:dyDescent="0.25">
      <c r="A24493">
        <f t="shared" si="765"/>
        <v>100024491</v>
      </c>
      <c r="C24493" t="s">
        <v>15356</v>
      </c>
      <c r="E24493">
        <v>100208</v>
      </c>
      <c r="F24493">
        <v>1</v>
      </c>
      <c r="G24493" t="s">
        <v>11</v>
      </c>
      <c r="H24493" t="str">
        <f t="shared" ca="1" si="764"/>
        <v>2023-11-14 11:08:09.09</v>
      </c>
      <c r="J24493">
        <v>83136</v>
      </c>
    </row>
    <row r="24494" spans="1:10" x14ac:dyDescent="0.25">
      <c r="A24494">
        <f t="shared" si="765"/>
        <v>100024492</v>
      </c>
      <c r="C24494" t="s">
        <v>15357</v>
      </c>
      <c r="E24494">
        <v>100208</v>
      </c>
      <c r="F24494">
        <v>1</v>
      </c>
      <c r="G24494" t="s">
        <v>11</v>
      </c>
      <c r="H24494" t="str">
        <f t="shared" ca="1" si="764"/>
        <v>2023-11-14 11:08:09.09</v>
      </c>
      <c r="J24494">
        <v>83136</v>
      </c>
    </row>
    <row r="24495" spans="1:10" x14ac:dyDescent="0.25">
      <c r="A24495">
        <f t="shared" si="765"/>
        <v>100024493</v>
      </c>
      <c r="C24495" t="s">
        <v>15358</v>
      </c>
      <c r="E24495">
        <v>100208</v>
      </c>
      <c r="F24495">
        <v>1</v>
      </c>
      <c r="G24495" t="s">
        <v>11</v>
      </c>
      <c r="H24495" t="str">
        <f t="shared" ca="1" si="764"/>
        <v>2023-11-14 11:08:09.09</v>
      </c>
      <c r="J24495">
        <v>83136</v>
      </c>
    </row>
    <row r="24496" spans="1:10" x14ac:dyDescent="0.25">
      <c r="A24496">
        <f t="shared" si="765"/>
        <v>100024494</v>
      </c>
      <c r="C24496" t="s">
        <v>59</v>
      </c>
      <c r="E24496">
        <v>100208</v>
      </c>
      <c r="F24496">
        <v>1</v>
      </c>
      <c r="G24496" t="s">
        <v>11</v>
      </c>
      <c r="H24496" t="str">
        <f t="shared" ca="1" si="764"/>
        <v>2023-11-14 11:08:09.09</v>
      </c>
      <c r="J24496">
        <v>83136</v>
      </c>
    </row>
    <row r="24497" spans="1:10" x14ac:dyDescent="0.25">
      <c r="A24497">
        <f t="shared" si="765"/>
        <v>100024495</v>
      </c>
      <c r="C24497" t="s">
        <v>15359</v>
      </c>
      <c r="E24497">
        <v>100208</v>
      </c>
      <c r="F24497">
        <v>1</v>
      </c>
      <c r="G24497" t="s">
        <v>11</v>
      </c>
      <c r="H24497" t="str">
        <f t="shared" ca="1" si="764"/>
        <v>2023-11-14 11:08:09.09</v>
      </c>
      <c r="J24497">
        <v>83136</v>
      </c>
    </row>
    <row r="24498" spans="1:10" x14ac:dyDescent="0.25">
      <c r="A24498">
        <f t="shared" si="765"/>
        <v>100024496</v>
      </c>
      <c r="C24498" t="s">
        <v>15360</v>
      </c>
      <c r="E24498">
        <v>100208</v>
      </c>
      <c r="F24498">
        <v>1</v>
      </c>
      <c r="G24498" t="s">
        <v>11</v>
      </c>
      <c r="H24498" t="str">
        <f t="shared" ca="1" si="764"/>
        <v>2023-11-14 11:08:09.09</v>
      </c>
      <c r="J24498">
        <v>83136</v>
      </c>
    </row>
    <row r="24499" spans="1:10" x14ac:dyDescent="0.25">
      <c r="A24499">
        <f t="shared" si="765"/>
        <v>100024497</v>
      </c>
      <c r="C24499" t="s">
        <v>15361</v>
      </c>
      <c r="E24499">
        <v>100208</v>
      </c>
      <c r="F24499">
        <v>1</v>
      </c>
      <c r="G24499" t="s">
        <v>11</v>
      </c>
      <c r="H24499" t="str">
        <f t="shared" ca="1" si="764"/>
        <v>2023-11-14 11:08:09.09</v>
      </c>
      <c r="J24499">
        <v>83136</v>
      </c>
    </row>
    <row r="24500" spans="1:10" x14ac:dyDescent="0.25">
      <c r="A24500">
        <f t="shared" si="765"/>
        <v>100024498</v>
      </c>
      <c r="C24500" t="s">
        <v>389</v>
      </c>
      <c r="E24500">
        <v>100208</v>
      </c>
      <c r="F24500">
        <v>1</v>
      </c>
      <c r="G24500" t="s">
        <v>11</v>
      </c>
      <c r="H24500" t="str">
        <f t="shared" ca="1" si="764"/>
        <v>2023-11-14 11:08:09.09</v>
      </c>
      <c r="J24500">
        <v>83136</v>
      </c>
    </row>
    <row r="24501" spans="1:10" x14ac:dyDescent="0.25">
      <c r="A24501">
        <f t="shared" si="765"/>
        <v>100024499</v>
      </c>
      <c r="C24501" t="s">
        <v>3233</v>
      </c>
      <c r="E24501">
        <v>100208</v>
      </c>
      <c r="F24501">
        <v>1</v>
      </c>
      <c r="G24501" t="s">
        <v>11</v>
      </c>
      <c r="H24501" t="str">
        <f t="shared" ca="1" si="764"/>
        <v>2023-11-14 11:08:09.09</v>
      </c>
      <c r="J24501">
        <v>83136</v>
      </c>
    </row>
    <row r="24502" spans="1:10" x14ac:dyDescent="0.25">
      <c r="A24502">
        <f t="shared" si="765"/>
        <v>100024500</v>
      </c>
      <c r="C24502" t="s">
        <v>15362</v>
      </c>
      <c r="E24502">
        <v>100208</v>
      </c>
      <c r="F24502">
        <v>1</v>
      </c>
      <c r="G24502" t="s">
        <v>11</v>
      </c>
      <c r="H24502" t="str">
        <f t="shared" ca="1" si="764"/>
        <v>2023-11-14 11:08:09.09</v>
      </c>
      <c r="J24502">
        <v>83136</v>
      </c>
    </row>
    <row r="24503" spans="1:10" x14ac:dyDescent="0.25">
      <c r="A24503">
        <f t="shared" si="765"/>
        <v>100024501</v>
      </c>
      <c r="C24503" t="s">
        <v>15363</v>
      </c>
      <c r="E24503">
        <v>100208</v>
      </c>
      <c r="F24503">
        <v>1</v>
      </c>
      <c r="G24503" t="s">
        <v>11</v>
      </c>
      <c r="H24503" t="str">
        <f t="shared" ca="1" si="764"/>
        <v>2023-11-14 11:08:09.09</v>
      </c>
      <c r="J24503">
        <v>83136</v>
      </c>
    </row>
    <row r="24504" spans="1:10" x14ac:dyDescent="0.25">
      <c r="A24504">
        <f t="shared" si="765"/>
        <v>100024502</v>
      </c>
      <c r="C24504" t="s">
        <v>15364</v>
      </c>
      <c r="E24504">
        <v>100208</v>
      </c>
      <c r="F24504">
        <v>1</v>
      </c>
      <c r="G24504" t="s">
        <v>11</v>
      </c>
      <c r="H24504" t="str">
        <f t="shared" ca="1" si="764"/>
        <v>2023-11-14 11:08:09.09</v>
      </c>
      <c r="J24504">
        <v>83136</v>
      </c>
    </row>
    <row r="24505" spans="1:10" x14ac:dyDescent="0.25">
      <c r="A24505">
        <f t="shared" si="765"/>
        <v>100024503</v>
      </c>
      <c r="C24505" t="s">
        <v>7035</v>
      </c>
      <c r="E24505">
        <v>100210</v>
      </c>
      <c r="F24505">
        <v>1</v>
      </c>
      <c r="G24505" t="s">
        <v>11</v>
      </c>
      <c r="H24505" t="str">
        <f t="shared" ca="1" si="764"/>
        <v>2023-11-14 11:08:09.09</v>
      </c>
      <c r="J24505">
        <v>83136</v>
      </c>
    </row>
    <row r="24506" spans="1:10" x14ac:dyDescent="0.25">
      <c r="A24506">
        <f t="shared" si="765"/>
        <v>100024504</v>
      </c>
      <c r="C24506" t="s">
        <v>15365</v>
      </c>
      <c r="E24506">
        <v>100208</v>
      </c>
      <c r="F24506">
        <v>1</v>
      </c>
      <c r="G24506" t="s">
        <v>11</v>
      </c>
      <c r="H24506" t="str">
        <f t="shared" ca="1" si="764"/>
        <v>2023-11-14 11:08:09.09</v>
      </c>
      <c r="J24506">
        <v>83136</v>
      </c>
    </row>
    <row r="24507" spans="1:10" x14ac:dyDescent="0.25">
      <c r="A24507">
        <f t="shared" si="765"/>
        <v>100024505</v>
      </c>
      <c r="C24507" t="s">
        <v>15366</v>
      </c>
      <c r="E24507">
        <v>100208</v>
      </c>
      <c r="F24507">
        <v>1</v>
      </c>
      <c r="G24507" t="s">
        <v>11</v>
      </c>
      <c r="H24507" t="str">
        <f t="shared" ca="1" si="764"/>
        <v>2023-11-14 11:08:09.09</v>
      </c>
      <c r="J24507">
        <v>83136</v>
      </c>
    </row>
    <row r="24508" spans="1:10" x14ac:dyDescent="0.25">
      <c r="A24508">
        <f t="shared" si="765"/>
        <v>100024506</v>
      </c>
      <c r="C24508" t="s">
        <v>15367</v>
      </c>
      <c r="E24508">
        <v>100211</v>
      </c>
      <c r="F24508">
        <v>1</v>
      </c>
      <c r="G24508" t="s">
        <v>11</v>
      </c>
      <c r="H24508" t="str">
        <f t="shared" ca="1" si="764"/>
        <v>2023-11-14 11:08:09.09</v>
      </c>
      <c r="J24508">
        <v>83136</v>
      </c>
    </row>
    <row r="24509" spans="1:10" x14ac:dyDescent="0.25">
      <c r="A24509">
        <f t="shared" si="765"/>
        <v>100024507</v>
      </c>
      <c r="C24509" t="s">
        <v>15368</v>
      </c>
      <c r="E24509">
        <v>100208</v>
      </c>
      <c r="F24509">
        <v>1</v>
      </c>
      <c r="G24509" t="s">
        <v>11</v>
      </c>
      <c r="H24509" t="str">
        <f t="shared" ca="1" si="764"/>
        <v>2023-11-14 11:08:09.09</v>
      </c>
      <c r="J24509">
        <v>83136</v>
      </c>
    </row>
    <row r="24510" spans="1:10" x14ac:dyDescent="0.25">
      <c r="A24510">
        <f t="shared" si="765"/>
        <v>100024508</v>
      </c>
      <c r="C24510" t="s">
        <v>5831</v>
      </c>
      <c r="E24510">
        <v>100208</v>
      </c>
      <c r="F24510">
        <v>1</v>
      </c>
      <c r="G24510" t="s">
        <v>11</v>
      </c>
      <c r="H24510" t="str">
        <f t="shared" ca="1" si="764"/>
        <v>2023-11-14 11:08:09.09</v>
      </c>
      <c r="J24510">
        <v>83136</v>
      </c>
    </row>
    <row r="24511" spans="1:10" x14ac:dyDescent="0.25">
      <c r="A24511">
        <f t="shared" si="765"/>
        <v>100024509</v>
      </c>
      <c r="C24511" t="s">
        <v>622</v>
      </c>
      <c r="E24511">
        <v>100208</v>
      </c>
      <c r="F24511">
        <v>1</v>
      </c>
      <c r="G24511" t="s">
        <v>11</v>
      </c>
      <c r="H24511" t="str">
        <f t="shared" ca="1" si="764"/>
        <v>2023-11-14 11:08:09.09</v>
      </c>
      <c r="J24511">
        <v>83136</v>
      </c>
    </row>
    <row r="24512" spans="1:10" x14ac:dyDescent="0.25">
      <c r="A24512">
        <f t="shared" si="765"/>
        <v>100024510</v>
      </c>
      <c r="C24512" t="s">
        <v>940</v>
      </c>
      <c r="E24512">
        <v>100208</v>
      </c>
      <c r="F24512">
        <v>1</v>
      </c>
      <c r="G24512" t="s">
        <v>11</v>
      </c>
      <c r="H24512" t="str">
        <f t="shared" ca="1" si="764"/>
        <v>2023-11-14 11:08:09.09</v>
      </c>
      <c r="J24512">
        <v>83136</v>
      </c>
    </row>
    <row r="24513" spans="1:10" x14ac:dyDescent="0.25">
      <c r="A24513">
        <f t="shared" si="765"/>
        <v>100024511</v>
      </c>
      <c r="C24513" t="s">
        <v>15369</v>
      </c>
      <c r="E24513">
        <v>100210</v>
      </c>
      <c r="F24513">
        <v>1</v>
      </c>
      <c r="G24513" t="s">
        <v>11</v>
      </c>
      <c r="H24513" t="str">
        <f t="shared" ca="1" si="764"/>
        <v>2023-11-14 11:08:09.09</v>
      </c>
      <c r="J24513">
        <v>83136</v>
      </c>
    </row>
    <row r="24514" spans="1:10" x14ac:dyDescent="0.25">
      <c r="A24514">
        <f t="shared" si="765"/>
        <v>100024512</v>
      </c>
      <c r="C24514" t="s">
        <v>15370</v>
      </c>
      <c r="E24514">
        <v>100208</v>
      </c>
      <c r="F24514">
        <v>1</v>
      </c>
      <c r="G24514" t="s">
        <v>11</v>
      </c>
      <c r="H24514" t="str">
        <f t="shared" ca="1" si="764"/>
        <v>2023-11-14 11:08:09.09</v>
      </c>
      <c r="J24514">
        <v>83136</v>
      </c>
    </row>
    <row r="24515" spans="1:10" x14ac:dyDescent="0.25">
      <c r="A24515">
        <f t="shared" si="765"/>
        <v>100024513</v>
      </c>
      <c r="C24515" t="s">
        <v>2367</v>
      </c>
      <c r="E24515">
        <v>100308</v>
      </c>
      <c r="F24515">
        <v>1</v>
      </c>
      <c r="G24515" t="s">
        <v>11</v>
      </c>
      <c r="H24515" t="str">
        <f t="shared" ref="H24515:H24578" ca="1" si="766" xml:space="preserve"> TEXT(NOW(), "yyyy-MM-dd HH:mm:ss.SSS")</f>
        <v>2023-11-14 11:08:09.09</v>
      </c>
      <c r="J24515">
        <v>83137</v>
      </c>
    </row>
    <row r="24516" spans="1:10" x14ac:dyDescent="0.25">
      <c r="A24516">
        <f t="shared" ref="A24516:A24579" si="767">A24515+1</f>
        <v>100024514</v>
      </c>
      <c r="C24516" t="s">
        <v>194</v>
      </c>
      <c r="E24516">
        <v>100308</v>
      </c>
      <c r="F24516">
        <v>1</v>
      </c>
      <c r="G24516" t="s">
        <v>11</v>
      </c>
      <c r="H24516" t="str">
        <f t="shared" ca="1" si="766"/>
        <v>2023-11-14 11:08:09.09</v>
      </c>
      <c r="J24516">
        <v>83137</v>
      </c>
    </row>
    <row r="24517" spans="1:10" x14ac:dyDescent="0.25">
      <c r="A24517">
        <f t="shared" si="767"/>
        <v>100024515</v>
      </c>
      <c r="C24517" t="s">
        <v>15371</v>
      </c>
      <c r="E24517">
        <v>100316</v>
      </c>
      <c r="F24517">
        <v>1</v>
      </c>
      <c r="G24517" t="s">
        <v>11</v>
      </c>
      <c r="H24517" t="str">
        <f t="shared" ca="1" si="766"/>
        <v>2023-11-14 11:08:09.09</v>
      </c>
      <c r="J24517">
        <v>83137</v>
      </c>
    </row>
    <row r="24518" spans="1:10" x14ac:dyDescent="0.25">
      <c r="A24518">
        <f t="shared" si="767"/>
        <v>100024516</v>
      </c>
      <c r="C24518" t="s">
        <v>15372</v>
      </c>
      <c r="E24518">
        <v>100308</v>
      </c>
      <c r="F24518">
        <v>1</v>
      </c>
      <c r="G24518" t="s">
        <v>11</v>
      </c>
      <c r="H24518" t="str">
        <f t="shared" ca="1" si="766"/>
        <v>2023-11-14 11:08:09.09</v>
      </c>
      <c r="J24518">
        <v>83137</v>
      </c>
    </row>
    <row r="24519" spans="1:10" x14ac:dyDescent="0.25">
      <c r="A24519">
        <f t="shared" si="767"/>
        <v>100024517</v>
      </c>
      <c r="C24519" t="s">
        <v>15373</v>
      </c>
      <c r="E24519">
        <v>100308</v>
      </c>
      <c r="F24519">
        <v>1</v>
      </c>
      <c r="G24519" t="s">
        <v>11</v>
      </c>
      <c r="H24519" t="str">
        <f t="shared" ca="1" si="766"/>
        <v>2023-11-14 11:08:09.09</v>
      </c>
      <c r="J24519">
        <v>83137</v>
      </c>
    </row>
    <row r="24520" spans="1:10" x14ac:dyDescent="0.25">
      <c r="A24520">
        <f t="shared" si="767"/>
        <v>100024518</v>
      </c>
      <c r="C24520" t="s">
        <v>15374</v>
      </c>
      <c r="E24520">
        <v>100308</v>
      </c>
      <c r="F24520">
        <v>1</v>
      </c>
      <c r="G24520" t="s">
        <v>11</v>
      </c>
      <c r="H24520" t="str">
        <f t="shared" ca="1" si="766"/>
        <v>2023-11-14 11:08:09.09</v>
      </c>
      <c r="J24520">
        <v>83137</v>
      </c>
    </row>
    <row r="24521" spans="1:10" x14ac:dyDescent="0.25">
      <c r="A24521">
        <f t="shared" si="767"/>
        <v>100024519</v>
      </c>
      <c r="C24521" t="s">
        <v>15375</v>
      </c>
      <c r="E24521">
        <v>100308</v>
      </c>
      <c r="F24521">
        <v>1</v>
      </c>
      <c r="G24521" t="s">
        <v>11</v>
      </c>
      <c r="H24521" t="str">
        <f t="shared" ca="1" si="766"/>
        <v>2023-11-14 11:08:09.09</v>
      </c>
      <c r="J24521">
        <v>83137</v>
      </c>
    </row>
    <row r="24522" spans="1:10" x14ac:dyDescent="0.25">
      <c r="A24522">
        <f t="shared" si="767"/>
        <v>100024520</v>
      </c>
      <c r="C24522" t="s">
        <v>15376</v>
      </c>
      <c r="E24522">
        <v>100316</v>
      </c>
      <c r="F24522">
        <v>1</v>
      </c>
      <c r="G24522" t="s">
        <v>11</v>
      </c>
      <c r="H24522" t="str">
        <f t="shared" ca="1" si="766"/>
        <v>2023-11-14 11:08:09.09</v>
      </c>
      <c r="J24522">
        <v>83137</v>
      </c>
    </row>
    <row r="24523" spans="1:10" x14ac:dyDescent="0.25">
      <c r="A24523">
        <f t="shared" si="767"/>
        <v>100024521</v>
      </c>
      <c r="C24523" t="s">
        <v>53</v>
      </c>
      <c r="E24523">
        <v>100308</v>
      </c>
      <c r="F24523">
        <v>1</v>
      </c>
      <c r="G24523" t="s">
        <v>11</v>
      </c>
      <c r="H24523" t="str">
        <f t="shared" ca="1" si="766"/>
        <v>2023-11-14 11:08:09.09</v>
      </c>
      <c r="J24523">
        <v>83137</v>
      </c>
    </row>
    <row r="24524" spans="1:10" x14ac:dyDescent="0.25">
      <c r="A24524">
        <f t="shared" si="767"/>
        <v>100024522</v>
      </c>
      <c r="C24524" t="s">
        <v>53</v>
      </c>
      <c r="E24524">
        <v>100308</v>
      </c>
      <c r="F24524">
        <v>1</v>
      </c>
      <c r="G24524" t="s">
        <v>11</v>
      </c>
      <c r="H24524" t="str">
        <f t="shared" ca="1" si="766"/>
        <v>2023-11-14 11:08:09.09</v>
      </c>
      <c r="J24524">
        <v>83137</v>
      </c>
    </row>
    <row r="24525" spans="1:10" x14ac:dyDescent="0.25">
      <c r="A24525">
        <f t="shared" si="767"/>
        <v>100024523</v>
      </c>
      <c r="C24525" t="s">
        <v>10245</v>
      </c>
      <c r="E24525">
        <v>100308</v>
      </c>
      <c r="F24525">
        <v>1</v>
      </c>
      <c r="G24525" t="s">
        <v>11</v>
      </c>
      <c r="H24525" t="str">
        <f t="shared" ca="1" si="766"/>
        <v>2023-11-14 11:08:09.09</v>
      </c>
      <c r="J24525">
        <v>83137</v>
      </c>
    </row>
    <row r="24526" spans="1:10" x14ac:dyDescent="0.25">
      <c r="A24526">
        <f t="shared" si="767"/>
        <v>100024524</v>
      </c>
      <c r="C24526" t="s">
        <v>15377</v>
      </c>
      <c r="E24526">
        <v>100308</v>
      </c>
      <c r="F24526">
        <v>1</v>
      </c>
      <c r="G24526" t="s">
        <v>11</v>
      </c>
      <c r="H24526" t="str">
        <f t="shared" ca="1" si="766"/>
        <v>2023-11-14 11:08:09.09</v>
      </c>
      <c r="J24526">
        <v>83137</v>
      </c>
    </row>
    <row r="24527" spans="1:10" x14ac:dyDescent="0.25">
      <c r="A24527">
        <f t="shared" si="767"/>
        <v>100024525</v>
      </c>
      <c r="C24527" t="s">
        <v>15378</v>
      </c>
      <c r="E24527">
        <v>100308</v>
      </c>
      <c r="F24527">
        <v>1</v>
      </c>
      <c r="G24527" t="s">
        <v>11</v>
      </c>
      <c r="H24527" t="str">
        <f t="shared" ca="1" si="766"/>
        <v>2023-11-14 11:08:09.09</v>
      </c>
      <c r="J24527">
        <v>83137</v>
      </c>
    </row>
    <row r="24528" spans="1:10" x14ac:dyDescent="0.25">
      <c r="A24528">
        <f t="shared" si="767"/>
        <v>100024526</v>
      </c>
      <c r="C24528" t="s">
        <v>15379</v>
      </c>
      <c r="E24528">
        <v>100308</v>
      </c>
      <c r="F24528">
        <v>1</v>
      </c>
      <c r="G24528" t="s">
        <v>11</v>
      </c>
      <c r="H24528" t="str">
        <f t="shared" ca="1" si="766"/>
        <v>2023-11-14 11:08:09.09</v>
      </c>
      <c r="J24528">
        <v>83137</v>
      </c>
    </row>
    <row r="24529" spans="1:10" x14ac:dyDescent="0.25">
      <c r="A24529">
        <f t="shared" si="767"/>
        <v>100024527</v>
      </c>
      <c r="C24529" t="s">
        <v>430</v>
      </c>
      <c r="E24529">
        <v>100308</v>
      </c>
      <c r="F24529">
        <v>1</v>
      </c>
      <c r="G24529" t="s">
        <v>11</v>
      </c>
      <c r="H24529" t="str">
        <f t="shared" ca="1" si="766"/>
        <v>2023-11-14 11:08:09.09</v>
      </c>
      <c r="J24529">
        <v>83137</v>
      </c>
    </row>
    <row r="24530" spans="1:10" x14ac:dyDescent="0.25">
      <c r="A24530">
        <f t="shared" si="767"/>
        <v>100024528</v>
      </c>
      <c r="C24530" t="s">
        <v>15380</v>
      </c>
      <c r="E24530">
        <v>100316</v>
      </c>
      <c r="F24530">
        <v>1</v>
      </c>
      <c r="G24530" t="s">
        <v>11</v>
      </c>
      <c r="H24530" t="str">
        <f t="shared" ca="1" si="766"/>
        <v>2023-11-14 11:08:09.09</v>
      </c>
      <c r="J24530">
        <v>83137</v>
      </c>
    </row>
    <row r="24531" spans="1:10" x14ac:dyDescent="0.25">
      <c r="A24531">
        <f t="shared" si="767"/>
        <v>100024529</v>
      </c>
      <c r="C24531" t="s">
        <v>15381</v>
      </c>
      <c r="E24531">
        <v>100316</v>
      </c>
      <c r="F24531">
        <v>1</v>
      </c>
      <c r="G24531" t="s">
        <v>11</v>
      </c>
      <c r="H24531" t="str">
        <f t="shared" ca="1" si="766"/>
        <v>2023-11-14 11:08:09.09</v>
      </c>
      <c r="J24531">
        <v>83137</v>
      </c>
    </row>
    <row r="24532" spans="1:10" x14ac:dyDescent="0.25">
      <c r="A24532">
        <f t="shared" si="767"/>
        <v>100024530</v>
      </c>
      <c r="C24532" t="s">
        <v>15382</v>
      </c>
      <c r="E24532">
        <v>100308</v>
      </c>
      <c r="F24532">
        <v>1</v>
      </c>
      <c r="G24532" t="s">
        <v>11</v>
      </c>
      <c r="H24532" t="str">
        <f t="shared" ca="1" si="766"/>
        <v>2023-11-14 11:08:09.09</v>
      </c>
      <c r="J24532">
        <v>83137</v>
      </c>
    </row>
    <row r="24533" spans="1:10" x14ac:dyDescent="0.25">
      <c r="A24533">
        <f t="shared" si="767"/>
        <v>100024531</v>
      </c>
      <c r="C24533" t="s">
        <v>15383</v>
      </c>
      <c r="E24533">
        <v>100316</v>
      </c>
      <c r="F24533">
        <v>1</v>
      </c>
      <c r="G24533" t="s">
        <v>11</v>
      </c>
      <c r="H24533" t="str">
        <f t="shared" ca="1" si="766"/>
        <v>2023-11-14 11:08:09.09</v>
      </c>
      <c r="J24533">
        <v>83137</v>
      </c>
    </row>
    <row r="24534" spans="1:10" x14ac:dyDescent="0.25">
      <c r="A24534">
        <f t="shared" si="767"/>
        <v>100024532</v>
      </c>
      <c r="C24534" t="s">
        <v>12660</v>
      </c>
      <c r="E24534">
        <v>100308</v>
      </c>
      <c r="F24534">
        <v>1</v>
      </c>
      <c r="G24534" t="s">
        <v>11</v>
      </c>
      <c r="H24534" t="str">
        <f t="shared" ca="1" si="766"/>
        <v>2023-11-14 11:08:09.09</v>
      </c>
      <c r="J24534">
        <v>83137</v>
      </c>
    </row>
    <row r="24535" spans="1:10" x14ac:dyDescent="0.25">
      <c r="A24535">
        <f t="shared" si="767"/>
        <v>100024533</v>
      </c>
      <c r="C24535" t="s">
        <v>15384</v>
      </c>
      <c r="E24535">
        <v>100308</v>
      </c>
      <c r="F24535">
        <v>1</v>
      </c>
      <c r="G24535" t="s">
        <v>11</v>
      </c>
      <c r="H24535" t="str">
        <f t="shared" ca="1" si="766"/>
        <v>2023-11-14 11:08:09.09</v>
      </c>
      <c r="J24535">
        <v>83137</v>
      </c>
    </row>
    <row r="24536" spans="1:10" x14ac:dyDescent="0.25">
      <c r="A24536">
        <f t="shared" si="767"/>
        <v>100024534</v>
      </c>
      <c r="C24536" t="s">
        <v>3298</v>
      </c>
      <c r="E24536">
        <v>100308</v>
      </c>
      <c r="F24536">
        <v>1</v>
      </c>
      <c r="G24536" t="s">
        <v>11</v>
      </c>
      <c r="H24536" t="str">
        <f t="shared" ca="1" si="766"/>
        <v>2023-11-14 11:08:09.09</v>
      </c>
      <c r="J24536">
        <v>83137</v>
      </c>
    </row>
    <row r="24537" spans="1:10" x14ac:dyDescent="0.25">
      <c r="A24537">
        <f t="shared" si="767"/>
        <v>100024535</v>
      </c>
      <c r="C24537" t="s">
        <v>15385</v>
      </c>
      <c r="E24537">
        <v>100308</v>
      </c>
      <c r="F24537">
        <v>1</v>
      </c>
      <c r="G24537" t="s">
        <v>11</v>
      </c>
      <c r="H24537" t="str">
        <f t="shared" ca="1" si="766"/>
        <v>2023-11-14 11:08:09.09</v>
      </c>
      <c r="J24537">
        <v>83137</v>
      </c>
    </row>
    <row r="24538" spans="1:10" x14ac:dyDescent="0.25">
      <c r="A24538">
        <f t="shared" si="767"/>
        <v>100024536</v>
      </c>
      <c r="C24538" t="s">
        <v>15386</v>
      </c>
      <c r="E24538">
        <v>100316</v>
      </c>
      <c r="F24538">
        <v>1</v>
      </c>
      <c r="G24538" t="s">
        <v>11</v>
      </c>
      <c r="H24538" t="str">
        <f t="shared" ca="1" si="766"/>
        <v>2023-11-14 11:08:09.09</v>
      </c>
      <c r="J24538">
        <v>83137</v>
      </c>
    </row>
    <row r="24539" spans="1:10" x14ac:dyDescent="0.25">
      <c r="A24539">
        <f t="shared" si="767"/>
        <v>100024537</v>
      </c>
      <c r="C24539" t="s">
        <v>15387</v>
      </c>
      <c r="E24539">
        <v>100308</v>
      </c>
      <c r="F24539">
        <v>1</v>
      </c>
      <c r="G24539" t="s">
        <v>11</v>
      </c>
      <c r="H24539" t="str">
        <f t="shared" ca="1" si="766"/>
        <v>2023-11-14 11:08:09.09</v>
      </c>
      <c r="J24539">
        <v>83137</v>
      </c>
    </row>
    <row r="24540" spans="1:10" x14ac:dyDescent="0.25">
      <c r="A24540">
        <f t="shared" si="767"/>
        <v>100024538</v>
      </c>
      <c r="C24540" t="s">
        <v>996</v>
      </c>
      <c r="E24540">
        <v>100308</v>
      </c>
      <c r="F24540">
        <v>1</v>
      </c>
      <c r="G24540" t="s">
        <v>11</v>
      </c>
      <c r="H24540" t="str">
        <f t="shared" ca="1" si="766"/>
        <v>2023-11-14 11:08:09.09</v>
      </c>
      <c r="J24540">
        <v>83137</v>
      </c>
    </row>
    <row r="24541" spans="1:10" x14ac:dyDescent="0.25">
      <c r="A24541">
        <f t="shared" si="767"/>
        <v>100024539</v>
      </c>
      <c r="C24541" t="s">
        <v>996</v>
      </c>
      <c r="E24541">
        <v>100308</v>
      </c>
      <c r="F24541">
        <v>1</v>
      </c>
      <c r="G24541" t="s">
        <v>11</v>
      </c>
      <c r="H24541" t="str">
        <f t="shared" ca="1" si="766"/>
        <v>2023-11-14 11:08:09.09</v>
      </c>
      <c r="J24541">
        <v>83137</v>
      </c>
    </row>
    <row r="24542" spans="1:10" x14ac:dyDescent="0.25">
      <c r="A24542">
        <f t="shared" si="767"/>
        <v>100024540</v>
      </c>
      <c r="C24542" t="s">
        <v>4286</v>
      </c>
      <c r="E24542">
        <v>100308</v>
      </c>
      <c r="F24542">
        <v>1</v>
      </c>
      <c r="G24542" t="s">
        <v>11</v>
      </c>
      <c r="H24542" t="str">
        <f t="shared" ca="1" si="766"/>
        <v>2023-11-14 11:08:09.09</v>
      </c>
      <c r="J24542">
        <v>83137</v>
      </c>
    </row>
    <row r="24543" spans="1:10" x14ac:dyDescent="0.25">
      <c r="A24543">
        <f t="shared" si="767"/>
        <v>100024541</v>
      </c>
      <c r="C24543" t="s">
        <v>1865</v>
      </c>
      <c r="E24543">
        <v>100308</v>
      </c>
      <c r="F24543">
        <v>1</v>
      </c>
      <c r="G24543" t="s">
        <v>11</v>
      </c>
      <c r="H24543" t="str">
        <f t="shared" ca="1" si="766"/>
        <v>2023-11-14 11:08:09.09</v>
      </c>
      <c r="J24543">
        <v>83137</v>
      </c>
    </row>
    <row r="24544" spans="1:10" x14ac:dyDescent="0.25">
      <c r="A24544">
        <f t="shared" si="767"/>
        <v>100024542</v>
      </c>
      <c r="C24544" t="s">
        <v>81</v>
      </c>
      <c r="E24544">
        <v>100317</v>
      </c>
      <c r="F24544">
        <v>1</v>
      </c>
      <c r="G24544" t="s">
        <v>11</v>
      </c>
      <c r="H24544" t="str">
        <f t="shared" ca="1" si="766"/>
        <v>2023-11-14 11:08:09.09</v>
      </c>
      <c r="J24544">
        <v>83137</v>
      </c>
    </row>
    <row r="24545" spans="1:10" x14ac:dyDescent="0.25">
      <c r="A24545">
        <f t="shared" si="767"/>
        <v>100024543</v>
      </c>
      <c r="C24545" t="s">
        <v>15388</v>
      </c>
      <c r="E24545">
        <v>100308</v>
      </c>
      <c r="F24545">
        <v>1</v>
      </c>
      <c r="G24545" t="s">
        <v>11</v>
      </c>
      <c r="H24545" t="str">
        <f t="shared" ca="1" si="766"/>
        <v>2023-11-14 11:08:09.09</v>
      </c>
      <c r="J24545">
        <v>83137</v>
      </c>
    </row>
    <row r="24546" spans="1:10" x14ac:dyDescent="0.25">
      <c r="A24546">
        <f t="shared" si="767"/>
        <v>100024544</v>
      </c>
      <c r="C24546" t="s">
        <v>15389</v>
      </c>
      <c r="E24546">
        <v>100308</v>
      </c>
      <c r="F24546">
        <v>1</v>
      </c>
      <c r="G24546" t="s">
        <v>11</v>
      </c>
      <c r="H24546" t="str">
        <f t="shared" ca="1" si="766"/>
        <v>2023-11-14 11:08:09.09</v>
      </c>
      <c r="J24546">
        <v>83137</v>
      </c>
    </row>
    <row r="24547" spans="1:10" x14ac:dyDescent="0.25">
      <c r="A24547">
        <f t="shared" si="767"/>
        <v>100024545</v>
      </c>
      <c r="C24547" t="s">
        <v>15390</v>
      </c>
      <c r="E24547">
        <v>100308</v>
      </c>
      <c r="F24547">
        <v>1</v>
      </c>
      <c r="G24547" t="s">
        <v>11</v>
      </c>
      <c r="H24547" t="str">
        <f t="shared" ca="1" si="766"/>
        <v>2023-11-14 11:08:09.09</v>
      </c>
      <c r="J24547">
        <v>83137</v>
      </c>
    </row>
    <row r="24548" spans="1:10" x14ac:dyDescent="0.25">
      <c r="A24548">
        <f t="shared" si="767"/>
        <v>100024546</v>
      </c>
      <c r="C24548" t="s">
        <v>463</v>
      </c>
      <c r="E24548">
        <v>100316</v>
      </c>
      <c r="F24548">
        <v>1</v>
      </c>
      <c r="G24548" t="s">
        <v>11</v>
      </c>
      <c r="H24548" t="str">
        <f t="shared" ca="1" si="766"/>
        <v>2023-11-14 11:08:09.09</v>
      </c>
      <c r="J24548">
        <v>83137</v>
      </c>
    </row>
    <row r="24549" spans="1:10" x14ac:dyDescent="0.25">
      <c r="A24549">
        <f t="shared" si="767"/>
        <v>100024547</v>
      </c>
      <c r="C24549" t="s">
        <v>1455</v>
      </c>
      <c r="E24549">
        <v>100308</v>
      </c>
      <c r="F24549">
        <v>1</v>
      </c>
      <c r="G24549" t="s">
        <v>11</v>
      </c>
      <c r="H24549" t="str">
        <f t="shared" ca="1" si="766"/>
        <v>2023-11-14 11:08:09.09</v>
      </c>
      <c r="J24549">
        <v>83137</v>
      </c>
    </row>
    <row r="24550" spans="1:10" x14ac:dyDescent="0.25">
      <c r="A24550">
        <f t="shared" si="767"/>
        <v>100024548</v>
      </c>
      <c r="C24550" t="s">
        <v>15391</v>
      </c>
      <c r="E24550">
        <v>100308</v>
      </c>
      <c r="F24550">
        <v>1</v>
      </c>
      <c r="G24550" t="s">
        <v>11</v>
      </c>
      <c r="H24550" t="str">
        <f t="shared" ca="1" si="766"/>
        <v>2023-11-14 11:08:09.09</v>
      </c>
      <c r="J24550">
        <v>83137</v>
      </c>
    </row>
    <row r="24551" spans="1:10" x14ac:dyDescent="0.25">
      <c r="A24551">
        <f t="shared" si="767"/>
        <v>100024549</v>
      </c>
      <c r="C24551" t="s">
        <v>15392</v>
      </c>
      <c r="E24551">
        <v>100308</v>
      </c>
      <c r="F24551">
        <v>1</v>
      </c>
      <c r="G24551" t="s">
        <v>11</v>
      </c>
      <c r="H24551" t="str">
        <f t="shared" ca="1" si="766"/>
        <v>2023-11-14 11:08:09.09</v>
      </c>
      <c r="J24551">
        <v>83137</v>
      </c>
    </row>
    <row r="24552" spans="1:10" x14ac:dyDescent="0.25">
      <c r="A24552">
        <f t="shared" si="767"/>
        <v>100024550</v>
      </c>
      <c r="C24552" t="s">
        <v>15393</v>
      </c>
      <c r="E24552">
        <v>100308</v>
      </c>
      <c r="F24552">
        <v>1</v>
      </c>
      <c r="G24552" t="s">
        <v>11</v>
      </c>
      <c r="H24552" t="str">
        <f t="shared" ca="1" si="766"/>
        <v>2023-11-14 11:08:09.09</v>
      </c>
      <c r="J24552">
        <v>83137</v>
      </c>
    </row>
    <row r="24553" spans="1:10" x14ac:dyDescent="0.25">
      <c r="A24553">
        <f t="shared" si="767"/>
        <v>100024551</v>
      </c>
      <c r="C24553" t="s">
        <v>1121</v>
      </c>
      <c r="E24553">
        <v>100308</v>
      </c>
      <c r="F24553">
        <v>1</v>
      </c>
      <c r="G24553" t="s">
        <v>11</v>
      </c>
      <c r="H24553" t="str">
        <f t="shared" ca="1" si="766"/>
        <v>2023-11-14 11:08:09.09</v>
      </c>
      <c r="J24553">
        <v>83137</v>
      </c>
    </row>
    <row r="24554" spans="1:10" x14ac:dyDescent="0.25">
      <c r="A24554">
        <f t="shared" si="767"/>
        <v>100024552</v>
      </c>
      <c r="C24554" t="s">
        <v>15394</v>
      </c>
      <c r="E24554">
        <v>100308</v>
      </c>
      <c r="F24554">
        <v>1</v>
      </c>
      <c r="G24554" t="s">
        <v>11</v>
      </c>
      <c r="H24554" t="str">
        <f t="shared" ca="1" si="766"/>
        <v>2023-11-14 11:08:09.09</v>
      </c>
      <c r="J24554">
        <v>83137</v>
      </c>
    </row>
    <row r="24555" spans="1:10" x14ac:dyDescent="0.25">
      <c r="A24555">
        <f t="shared" si="767"/>
        <v>100024553</v>
      </c>
      <c r="C24555" t="s">
        <v>15395</v>
      </c>
      <c r="E24555">
        <v>100308</v>
      </c>
      <c r="F24555">
        <v>1</v>
      </c>
      <c r="G24555" t="s">
        <v>11</v>
      </c>
      <c r="H24555" t="str">
        <f t="shared" ca="1" si="766"/>
        <v>2023-11-14 11:08:09.09</v>
      </c>
      <c r="J24555">
        <v>83137</v>
      </c>
    </row>
    <row r="24556" spans="1:10" x14ac:dyDescent="0.25">
      <c r="A24556">
        <f t="shared" si="767"/>
        <v>100024554</v>
      </c>
      <c r="C24556" t="s">
        <v>5121</v>
      </c>
      <c r="E24556">
        <v>100308</v>
      </c>
      <c r="F24556">
        <v>1</v>
      </c>
      <c r="G24556" t="s">
        <v>11</v>
      </c>
      <c r="H24556" t="str">
        <f t="shared" ca="1" si="766"/>
        <v>2023-11-14 11:08:09.09</v>
      </c>
      <c r="J24556">
        <v>83137</v>
      </c>
    </row>
    <row r="24557" spans="1:10" x14ac:dyDescent="0.25">
      <c r="A24557">
        <f t="shared" si="767"/>
        <v>100024555</v>
      </c>
      <c r="C24557" t="s">
        <v>15396</v>
      </c>
      <c r="E24557">
        <v>100308</v>
      </c>
      <c r="F24557">
        <v>1</v>
      </c>
      <c r="G24557" t="s">
        <v>11</v>
      </c>
      <c r="H24557" t="str">
        <f t="shared" ca="1" si="766"/>
        <v>2023-11-14 11:08:09.09</v>
      </c>
      <c r="J24557">
        <v>83137</v>
      </c>
    </row>
    <row r="24558" spans="1:10" x14ac:dyDescent="0.25">
      <c r="A24558">
        <f t="shared" si="767"/>
        <v>100024556</v>
      </c>
      <c r="C24558" t="s">
        <v>15396</v>
      </c>
      <c r="E24558">
        <v>100308</v>
      </c>
      <c r="F24558">
        <v>1</v>
      </c>
      <c r="G24558" t="s">
        <v>11</v>
      </c>
      <c r="H24558" t="str">
        <f t="shared" ca="1" si="766"/>
        <v>2023-11-14 11:08:09.09</v>
      </c>
      <c r="J24558">
        <v>83137</v>
      </c>
    </row>
    <row r="24559" spans="1:10" x14ac:dyDescent="0.25">
      <c r="A24559">
        <f t="shared" si="767"/>
        <v>100024557</v>
      </c>
      <c r="C24559" t="s">
        <v>15397</v>
      </c>
      <c r="E24559">
        <v>100308</v>
      </c>
      <c r="F24559">
        <v>1</v>
      </c>
      <c r="G24559" t="s">
        <v>11</v>
      </c>
      <c r="H24559" t="str">
        <f t="shared" ca="1" si="766"/>
        <v>2023-11-14 11:08:09.09</v>
      </c>
      <c r="J24559">
        <v>83137</v>
      </c>
    </row>
    <row r="24560" spans="1:10" x14ac:dyDescent="0.25">
      <c r="A24560">
        <f t="shared" si="767"/>
        <v>100024558</v>
      </c>
      <c r="C24560" t="s">
        <v>15398</v>
      </c>
      <c r="E24560">
        <v>100308</v>
      </c>
      <c r="F24560">
        <v>1</v>
      </c>
      <c r="G24560" t="s">
        <v>11</v>
      </c>
      <c r="H24560" t="str">
        <f t="shared" ca="1" si="766"/>
        <v>2023-11-14 11:08:09.09</v>
      </c>
      <c r="J24560">
        <v>83137</v>
      </c>
    </row>
    <row r="24561" spans="1:10" x14ac:dyDescent="0.25">
      <c r="A24561">
        <f t="shared" si="767"/>
        <v>100024559</v>
      </c>
      <c r="C24561" t="s">
        <v>15399</v>
      </c>
      <c r="E24561">
        <v>100308</v>
      </c>
      <c r="F24561">
        <v>1</v>
      </c>
      <c r="G24561" t="s">
        <v>11</v>
      </c>
      <c r="H24561" t="str">
        <f t="shared" ca="1" si="766"/>
        <v>2023-11-14 11:08:09.09</v>
      </c>
      <c r="J24561">
        <v>83137</v>
      </c>
    </row>
    <row r="24562" spans="1:10" x14ac:dyDescent="0.25">
      <c r="A24562">
        <f t="shared" si="767"/>
        <v>100024560</v>
      </c>
      <c r="C24562" t="s">
        <v>15400</v>
      </c>
      <c r="E24562">
        <v>100308</v>
      </c>
      <c r="F24562">
        <v>1</v>
      </c>
      <c r="G24562" t="s">
        <v>11</v>
      </c>
      <c r="H24562" t="str">
        <f t="shared" ca="1" si="766"/>
        <v>2023-11-14 11:08:09.09</v>
      </c>
      <c r="J24562">
        <v>83137</v>
      </c>
    </row>
    <row r="24563" spans="1:10" x14ac:dyDescent="0.25">
      <c r="A24563">
        <f t="shared" si="767"/>
        <v>100024561</v>
      </c>
      <c r="C24563" t="s">
        <v>15401</v>
      </c>
      <c r="E24563">
        <v>100308</v>
      </c>
      <c r="F24563">
        <v>1</v>
      </c>
      <c r="G24563" t="s">
        <v>11</v>
      </c>
      <c r="H24563" t="str">
        <f t="shared" ca="1" si="766"/>
        <v>2023-11-14 11:08:09.09</v>
      </c>
      <c r="J24563">
        <v>83137</v>
      </c>
    </row>
    <row r="24564" spans="1:10" x14ac:dyDescent="0.25">
      <c r="A24564">
        <f t="shared" si="767"/>
        <v>100024562</v>
      </c>
      <c r="C24564" t="s">
        <v>15402</v>
      </c>
      <c r="E24564">
        <v>100308</v>
      </c>
      <c r="F24564">
        <v>1</v>
      </c>
      <c r="G24564" t="s">
        <v>11</v>
      </c>
      <c r="H24564" t="str">
        <f t="shared" ca="1" si="766"/>
        <v>2023-11-14 11:08:09.09</v>
      </c>
      <c r="J24564">
        <v>83137</v>
      </c>
    </row>
    <row r="24565" spans="1:10" x14ac:dyDescent="0.25">
      <c r="A24565">
        <f t="shared" si="767"/>
        <v>100024563</v>
      </c>
      <c r="C24565" t="s">
        <v>15403</v>
      </c>
      <c r="E24565">
        <v>100308</v>
      </c>
      <c r="F24565">
        <v>1</v>
      </c>
      <c r="G24565" t="s">
        <v>11</v>
      </c>
      <c r="H24565" t="str">
        <f t="shared" ca="1" si="766"/>
        <v>2023-11-14 11:08:09.09</v>
      </c>
      <c r="J24565">
        <v>83137</v>
      </c>
    </row>
    <row r="24566" spans="1:10" x14ac:dyDescent="0.25">
      <c r="A24566">
        <f t="shared" si="767"/>
        <v>100024564</v>
      </c>
      <c r="C24566" t="s">
        <v>15404</v>
      </c>
      <c r="E24566">
        <v>100316</v>
      </c>
      <c r="F24566">
        <v>1</v>
      </c>
      <c r="G24566" t="s">
        <v>11</v>
      </c>
      <c r="H24566" t="str">
        <f t="shared" ca="1" si="766"/>
        <v>2023-11-14 11:08:09.09</v>
      </c>
      <c r="J24566">
        <v>83137</v>
      </c>
    </row>
    <row r="24567" spans="1:10" x14ac:dyDescent="0.25">
      <c r="A24567">
        <f t="shared" si="767"/>
        <v>100024565</v>
      </c>
      <c r="C24567" t="s">
        <v>1928</v>
      </c>
      <c r="E24567">
        <v>100316</v>
      </c>
      <c r="F24567">
        <v>1</v>
      </c>
      <c r="G24567" t="s">
        <v>11</v>
      </c>
      <c r="H24567" t="str">
        <f t="shared" ca="1" si="766"/>
        <v>2023-11-14 11:08:09.09</v>
      </c>
      <c r="J24567">
        <v>83137</v>
      </c>
    </row>
    <row r="24568" spans="1:10" x14ac:dyDescent="0.25">
      <c r="A24568">
        <f t="shared" si="767"/>
        <v>100024566</v>
      </c>
      <c r="C24568" t="s">
        <v>15405</v>
      </c>
      <c r="E24568">
        <v>100308</v>
      </c>
      <c r="F24568">
        <v>1</v>
      </c>
      <c r="G24568" t="s">
        <v>11</v>
      </c>
      <c r="H24568" t="str">
        <f t="shared" ca="1" si="766"/>
        <v>2023-11-14 11:08:09.09</v>
      </c>
      <c r="J24568">
        <v>83137</v>
      </c>
    </row>
    <row r="24569" spans="1:10" x14ac:dyDescent="0.25">
      <c r="A24569">
        <f t="shared" si="767"/>
        <v>100024567</v>
      </c>
      <c r="C24569" t="s">
        <v>12648</v>
      </c>
      <c r="E24569">
        <v>100308</v>
      </c>
      <c r="F24569">
        <v>1</v>
      </c>
      <c r="G24569" t="s">
        <v>11</v>
      </c>
      <c r="H24569" t="str">
        <f t="shared" ca="1" si="766"/>
        <v>2023-11-14 11:08:09.09</v>
      </c>
      <c r="J24569">
        <v>83137</v>
      </c>
    </row>
    <row r="24570" spans="1:10" x14ac:dyDescent="0.25">
      <c r="A24570">
        <f t="shared" si="767"/>
        <v>100024568</v>
      </c>
      <c r="C24570" t="s">
        <v>15406</v>
      </c>
      <c r="E24570">
        <v>100316</v>
      </c>
      <c r="F24570">
        <v>1</v>
      </c>
      <c r="G24570" t="s">
        <v>11</v>
      </c>
      <c r="H24570" t="str">
        <f t="shared" ca="1" si="766"/>
        <v>2023-11-14 11:08:09.09</v>
      </c>
      <c r="J24570">
        <v>83137</v>
      </c>
    </row>
    <row r="24571" spans="1:10" x14ac:dyDescent="0.25">
      <c r="A24571">
        <f t="shared" si="767"/>
        <v>100024569</v>
      </c>
      <c r="C24571" t="s">
        <v>15407</v>
      </c>
      <c r="E24571">
        <v>100308</v>
      </c>
      <c r="F24571">
        <v>1</v>
      </c>
      <c r="G24571" t="s">
        <v>11</v>
      </c>
      <c r="H24571" t="str">
        <f t="shared" ca="1" si="766"/>
        <v>2023-11-14 11:08:09.09</v>
      </c>
      <c r="J24571">
        <v>83137</v>
      </c>
    </row>
    <row r="24572" spans="1:10" x14ac:dyDescent="0.25">
      <c r="A24572">
        <f t="shared" si="767"/>
        <v>100024570</v>
      </c>
      <c r="C24572" t="s">
        <v>15408</v>
      </c>
      <c r="E24572">
        <v>100308</v>
      </c>
      <c r="F24572">
        <v>1</v>
      </c>
      <c r="G24572" t="s">
        <v>11</v>
      </c>
      <c r="H24572" t="str">
        <f t="shared" ca="1" si="766"/>
        <v>2023-11-14 11:08:09.09</v>
      </c>
      <c r="J24572">
        <v>83137</v>
      </c>
    </row>
    <row r="24573" spans="1:10" x14ac:dyDescent="0.25">
      <c r="A24573">
        <f t="shared" si="767"/>
        <v>100024571</v>
      </c>
      <c r="C24573" t="s">
        <v>15409</v>
      </c>
      <c r="E24573">
        <v>100317</v>
      </c>
      <c r="F24573">
        <v>1</v>
      </c>
      <c r="G24573" t="s">
        <v>11</v>
      </c>
      <c r="H24573" t="str">
        <f t="shared" ca="1" si="766"/>
        <v>2023-11-14 11:08:09.09</v>
      </c>
      <c r="J24573">
        <v>83137</v>
      </c>
    </row>
    <row r="24574" spans="1:10" x14ac:dyDescent="0.25">
      <c r="A24574">
        <f t="shared" si="767"/>
        <v>100024572</v>
      </c>
      <c r="C24574" t="s">
        <v>1265</v>
      </c>
      <c r="E24574">
        <v>100308</v>
      </c>
      <c r="F24574">
        <v>1</v>
      </c>
      <c r="G24574" t="s">
        <v>11</v>
      </c>
      <c r="H24574" t="str">
        <f t="shared" ca="1" si="766"/>
        <v>2023-11-14 11:08:09.09</v>
      </c>
      <c r="J24574">
        <v>83137</v>
      </c>
    </row>
    <row r="24575" spans="1:10" x14ac:dyDescent="0.25">
      <c r="A24575">
        <f t="shared" si="767"/>
        <v>100024573</v>
      </c>
      <c r="C24575" t="s">
        <v>15410</v>
      </c>
      <c r="E24575">
        <v>100308</v>
      </c>
      <c r="F24575">
        <v>1</v>
      </c>
      <c r="G24575" t="s">
        <v>11</v>
      </c>
      <c r="H24575" t="str">
        <f t="shared" ca="1" si="766"/>
        <v>2023-11-14 11:08:09.09</v>
      </c>
      <c r="J24575">
        <v>83137</v>
      </c>
    </row>
    <row r="24576" spans="1:10" x14ac:dyDescent="0.25">
      <c r="A24576">
        <f t="shared" si="767"/>
        <v>100024574</v>
      </c>
      <c r="C24576" t="s">
        <v>1263</v>
      </c>
      <c r="E24576">
        <v>100308</v>
      </c>
      <c r="F24576">
        <v>1</v>
      </c>
      <c r="G24576" t="s">
        <v>11</v>
      </c>
      <c r="H24576" t="str">
        <f t="shared" ca="1" si="766"/>
        <v>2023-11-14 11:08:09.09</v>
      </c>
      <c r="J24576">
        <v>83137</v>
      </c>
    </row>
    <row r="24577" spans="1:10" x14ac:dyDescent="0.25">
      <c r="A24577">
        <f t="shared" si="767"/>
        <v>100024575</v>
      </c>
      <c r="C24577" t="s">
        <v>600</v>
      </c>
      <c r="E24577">
        <v>100316</v>
      </c>
      <c r="F24577">
        <v>1</v>
      </c>
      <c r="G24577" t="s">
        <v>11</v>
      </c>
      <c r="H24577" t="str">
        <f t="shared" ca="1" si="766"/>
        <v>2023-11-14 11:08:09.09</v>
      </c>
      <c r="J24577">
        <v>83137</v>
      </c>
    </row>
    <row r="24578" spans="1:10" x14ac:dyDescent="0.25">
      <c r="A24578">
        <f t="shared" si="767"/>
        <v>100024576</v>
      </c>
      <c r="C24578" t="s">
        <v>7876</v>
      </c>
      <c r="E24578">
        <v>100308</v>
      </c>
      <c r="F24578">
        <v>1</v>
      </c>
      <c r="G24578" t="s">
        <v>11</v>
      </c>
      <c r="H24578" t="str">
        <f t="shared" ca="1" si="766"/>
        <v>2023-11-14 11:08:09.09</v>
      </c>
      <c r="J24578">
        <v>83137</v>
      </c>
    </row>
    <row r="24579" spans="1:10" x14ac:dyDescent="0.25">
      <c r="A24579">
        <f t="shared" si="767"/>
        <v>100024577</v>
      </c>
      <c r="C24579" t="s">
        <v>1184</v>
      </c>
      <c r="E24579">
        <v>100308</v>
      </c>
      <c r="F24579">
        <v>1</v>
      </c>
      <c r="G24579" t="s">
        <v>11</v>
      </c>
      <c r="H24579" t="str">
        <f t="shared" ref="H24579:H24642" ca="1" si="768" xml:space="preserve"> TEXT(NOW(), "yyyy-MM-dd HH:mm:ss.SSS")</f>
        <v>2023-11-14 11:08:09.09</v>
      </c>
      <c r="J24579">
        <v>83137</v>
      </c>
    </row>
    <row r="24580" spans="1:10" x14ac:dyDescent="0.25">
      <c r="A24580">
        <f t="shared" ref="A24580:A24643" si="769">A24579+1</f>
        <v>100024578</v>
      </c>
      <c r="C24580" t="s">
        <v>15411</v>
      </c>
      <c r="E24580">
        <v>100308</v>
      </c>
      <c r="F24580">
        <v>1</v>
      </c>
      <c r="G24580" t="s">
        <v>11</v>
      </c>
      <c r="H24580" t="str">
        <f t="shared" ca="1" si="768"/>
        <v>2023-11-14 11:08:09.09</v>
      </c>
      <c r="J24580">
        <v>83137</v>
      </c>
    </row>
    <row r="24581" spans="1:10" x14ac:dyDescent="0.25">
      <c r="A24581">
        <f t="shared" si="769"/>
        <v>100024579</v>
      </c>
      <c r="C24581" t="s">
        <v>15412</v>
      </c>
      <c r="E24581">
        <v>100308</v>
      </c>
      <c r="F24581">
        <v>1</v>
      </c>
      <c r="G24581" t="s">
        <v>11</v>
      </c>
      <c r="H24581" t="str">
        <f t="shared" ca="1" si="768"/>
        <v>2023-11-14 11:08:09.09</v>
      </c>
      <c r="J24581">
        <v>83137</v>
      </c>
    </row>
    <row r="24582" spans="1:10" x14ac:dyDescent="0.25">
      <c r="A24582">
        <f t="shared" si="769"/>
        <v>100024580</v>
      </c>
      <c r="C24582" t="s">
        <v>8737</v>
      </c>
      <c r="E24582">
        <v>100308</v>
      </c>
      <c r="F24582">
        <v>1</v>
      </c>
      <c r="G24582" t="s">
        <v>11</v>
      </c>
      <c r="H24582" t="str">
        <f t="shared" ca="1" si="768"/>
        <v>2023-11-14 11:08:09.09</v>
      </c>
      <c r="J24582">
        <v>83137</v>
      </c>
    </row>
    <row r="24583" spans="1:10" x14ac:dyDescent="0.25">
      <c r="A24583">
        <f t="shared" si="769"/>
        <v>100024581</v>
      </c>
      <c r="C24583" t="s">
        <v>15413</v>
      </c>
      <c r="E24583">
        <v>100308</v>
      </c>
      <c r="F24583">
        <v>1</v>
      </c>
      <c r="G24583" t="s">
        <v>11</v>
      </c>
      <c r="H24583" t="str">
        <f t="shared" ca="1" si="768"/>
        <v>2023-11-14 11:08:09.09</v>
      </c>
      <c r="J24583">
        <v>83137</v>
      </c>
    </row>
    <row r="24584" spans="1:10" x14ac:dyDescent="0.25">
      <c r="A24584">
        <f t="shared" si="769"/>
        <v>100024582</v>
      </c>
      <c r="C24584" t="s">
        <v>2604</v>
      </c>
      <c r="E24584">
        <v>100308</v>
      </c>
      <c r="F24584">
        <v>1</v>
      </c>
      <c r="G24584" t="s">
        <v>11</v>
      </c>
      <c r="H24584" t="str">
        <f t="shared" ca="1" si="768"/>
        <v>2023-11-14 11:08:09.09</v>
      </c>
      <c r="J24584">
        <v>83137</v>
      </c>
    </row>
    <row r="24585" spans="1:10" x14ac:dyDescent="0.25">
      <c r="A24585">
        <f t="shared" si="769"/>
        <v>100024583</v>
      </c>
      <c r="C24585" t="s">
        <v>15414</v>
      </c>
      <c r="E24585">
        <v>100308</v>
      </c>
      <c r="F24585">
        <v>1</v>
      </c>
      <c r="G24585" t="s">
        <v>11</v>
      </c>
      <c r="H24585" t="str">
        <f t="shared" ca="1" si="768"/>
        <v>2023-11-14 11:08:09.09</v>
      </c>
      <c r="J24585">
        <v>83137</v>
      </c>
    </row>
    <row r="24586" spans="1:10" x14ac:dyDescent="0.25">
      <c r="A24586">
        <f t="shared" si="769"/>
        <v>100024584</v>
      </c>
      <c r="C24586" t="s">
        <v>12601</v>
      </c>
      <c r="E24586">
        <v>100308</v>
      </c>
      <c r="F24586">
        <v>1</v>
      </c>
      <c r="G24586" t="s">
        <v>11</v>
      </c>
      <c r="H24586" t="str">
        <f t="shared" ca="1" si="768"/>
        <v>2023-11-14 11:08:09.09</v>
      </c>
      <c r="J24586">
        <v>83137</v>
      </c>
    </row>
    <row r="24587" spans="1:10" x14ac:dyDescent="0.25">
      <c r="A24587">
        <f t="shared" si="769"/>
        <v>100024585</v>
      </c>
      <c r="C24587" t="s">
        <v>15415</v>
      </c>
      <c r="E24587">
        <v>100316</v>
      </c>
      <c r="F24587">
        <v>1</v>
      </c>
      <c r="G24587" t="s">
        <v>11</v>
      </c>
      <c r="H24587" t="str">
        <f t="shared" ca="1" si="768"/>
        <v>2023-11-14 11:08:09.09</v>
      </c>
      <c r="J24587">
        <v>83137</v>
      </c>
    </row>
    <row r="24588" spans="1:10" x14ac:dyDescent="0.25">
      <c r="A24588">
        <f t="shared" si="769"/>
        <v>100024586</v>
      </c>
      <c r="C24588" t="s">
        <v>15416</v>
      </c>
      <c r="E24588">
        <v>100308</v>
      </c>
      <c r="F24588">
        <v>1</v>
      </c>
      <c r="G24588" t="s">
        <v>11</v>
      </c>
      <c r="H24588" t="str">
        <f t="shared" ca="1" si="768"/>
        <v>2023-11-14 11:08:09.09</v>
      </c>
      <c r="J24588">
        <v>83137</v>
      </c>
    </row>
    <row r="24589" spans="1:10" x14ac:dyDescent="0.25">
      <c r="A24589">
        <f t="shared" si="769"/>
        <v>100024587</v>
      </c>
      <c r="C24589" t="s">
        <v>15417</v>
      </c>
      <c r="E24589">
        <v>100316</v>
      </c>
      <c r="F24589">
        <v>1</v>
      </c>
      <c r="G24589" t="s">
        <v>11</v>
      </c>
      <c r="H24589" t="str">
        <f t="shared" ca="1" si="768"/>
        <v>2023-11-14 11:08:09.09</v>
      </c>
      <c r="J24589">
        <v>83137</v>
      </c>
    </row>
    <row r="24590" spans="1:10" x14ac:dyDescent="0.25">
      <c r="A24590">
        <f t="shared" si="769"/>
        <v>100024588</v>
      </c>
      <c r="C24590" t="s">
        <v>15418</v>
      </c>
      <c r="E24590">
        <v>100316</v>
      </c>
      <c r="F24590">
        <v>1</v>
      </c>
      <c r="G24590" t="s">
        <v>11</v>
      </c>
      <c r="H24590" t="str">
        <f t="shared" ca="1" si="768"/>
        <v>2023-11-14 11:08:09.09</v>
      </c>
      <c r="J24590">
        <v>83137</v>
      </c>
    </row>
    <row r="24591" spans="1:10" x14ac:dyDescent="0.25">
      <c r="A24591">
        <f t="shared" si="769"/>
        <v>100024589</v>
      </c>
      <c r="C24591" t="s">
        <v>592</v>
      </c>
      <c r="E24591">
        <v>100308</v>
      </c>
      <c r="F24591">
        <v>1</v>
      </c>
      <c r="G24591" t="s">
        <v>11</v>
      </c>
      <c r="H24591" t="str">
        <f t="shared" ca="1" si="768"/>
        <v>2023-11-14 11:08:09.09</v>
      </c>
      <c r="J24591">
        <v>83137</v>
      </c>
    </row>
    <row r="24592" spans="1:10" x14ac:dyDescent="0.25">
      <c r="A24592">
        <f t="shared" si="769"/>
        <v>100024590</v>
      </c>
      <c r="C24592" t="s">
        <v>6725</v>
      </c>
      <c r="E24592">
        <v>100308</v>
      </c>
      <c r="F24592">
        <v>1</v>
      </c>
      <c r="G24592" t="s">
        <v>11</v>
      </c>
      <c r="H24592" t="str">
        <f t="shared" ca="1" si="768"/>
        <v>2023-11-14 11:08:09.09</v>
      </c>
      <c r="J24592">
        <v>83137</v>
      </c>
    </row>
    <row r="24593" spans="1:10" x14ac:dyDescent="0.25">
      <c r="A24593">
        <f t="shared" si="769"/>
        <v>100024591</v>
      </c>
      <c r="C24593" t="s">
        <v>15419</v>
      </c>
      <c r="E24593">
        <v>100308</v>
      </c>
      <c r="F24593">
        <v>1</v>
      </c>
      <c r="G24593" t="s">
        <v>11</v>
      </c>
      <c r="H24593" t="str">
        <f t="shared" ca="1" si="768"/>
        <v>2023-11-14 11:08:09.09</v>
      </c>
      <c r="J24593">
        <v>83137</v>
      </c>
    </row>
    <row r="24594" spans="1:10" x14ac:dyDescent="0.25">
      <c r="A24594">
        <f t="shared" si="769"/>
        <v>100024592</v>
      </c>
      <c r="C24594" t="s">
        <v>141</v>
      </c>
      <c r="E24594">
        <v>100308</v>
      </c>
      <c r="F24594">
        <v>1</v>
      </c>
      <c r="G24594" t="s">
        <v>11</v>
      </c>
      <c r="H24594" t="str">
        <f t="shared" ca="1" si="768"/>
        <v>2023-11-14 11:08:09.09</v>
      </c>
      <c r="J24594">
        <v>83137</v>
      </c>
    </row>
    <row r="24595" spans="1:10" x14ac:dyDescent="0.25">
      <c r="A24595">
        <f t="shared" si="769"/>
        <v>100024593</v>
      </c>
      <c r="C24595" t="s">
        <v>2744</v>
      </c>
      <c r="E24595">
        <v>100308</v>
      </c>
      <c r="F24595">
        <v>1</v>
      </c>
      <c r="G24595" t="s">
        <v>11</v>
      </c>
      <c r="H24595" t="str">
        <f t="shared" ca="1" si="768"/>
        <v>2023-11-14 11:08:09.09</v>
      </c>
      <c r="J24595">
        <v>83137</v>
      </c>
    </row>
    <row r="24596" spans="1:10" x14ac:dyDescent="0.25">
      <c r="A24596">
        <f t="shared" si="769"/>
        <v>100024594</v>
      </c>
      <c r="C24596" t="s">
        <v>15420</v>
      </c>
      <c r="E24596">
        <v>100308</v>
      </c>
      <c r="F24596">
        <v>1</v>
      </c>
      <c r="G24596" t="s">
        <v>11</v>
      </c>
      <c r="H24596" t="str">
        <f t="shared" ca="1" si="768"/>
        <v>2023-11-14 11:08:09.09</v>
      </c>
      <c r="J24596">
        <v>83137</v>
      </c>
    </row>
    <row r="24597" spans="1:10" x14ac:dyDescent="0.25">
      <c r="A24597">
        <f t="shared" si="769"/>
        <v>100024595</v>
      </c>
      <c r="C24597" t="s">
        <v>3543</v>
      </c>
      <c r="E24597">
        <v>100308</v>
      </c>
      <c r="F24597">
        <v>1</v>
      </c>
      <c r="G24597" t="s">
        <v>11</v>
      </c>
      <c r="H24597" t="str">
        <f t="shared" ca="1" si="768"/>
        <v>2023-11-14 11:08:09.09</v>
      </c>
      <c r="J24597">
        <v>83137</v>
      </c>
    </row>
    <row r="24598" spans="1:10" x14ac:dyDescent="0.25">
      <c r="A24598">
        <f t="shared" si="769"/>
        <v>100024596</v>
      </c>
      <c r="C24598" t="s">
        <v>15421</v>
      </c>
      <c r="E24598">
        <v>100308</v>
      </c>
      <c r="F24598">
        <v>1</v>
      </c>
      <c r="G24598" t="s">
        <v>11</v>
      </c>
      <c r="H24598" t="str">
        <f t="shared" ca="1" si="768"/>
        <v>2023-11-14 11:08:09.09</v>
      </c>
      <c r="J24598">
        <v>83137</v>
      </c>
    </row>
    <row r="24599" spans="1:10" x14ac:dyDescent="0.25">
      <c r="A24599">
        <f t="shared" si="769"/>
        <v>100024597</v>
      </c>
      <c r="C24599" t="s">
        <v>15162</v>
      </c>
      <c r="E24599">
        <v>100308</v>
      </c>
      <c r="F24599">
        <v>1</v>
      </c>
      <c r="G24599" t="s">
        <v>11</v>
      </c>
      <c r="H24599" t="str">
        <f t="shared" ca="1" si="768"/>
        <v>2023-11-14 11:08:09.09</v>
      </c>
      <c r="J24599">
        <v>83137</v>
      </c>
    </row>
    <row r="24600" spans="1:10" x14ac:dyDescent="0.25">
      <c r="A24600">
        <f t="shared" si="769"/>
        <v>100024598</v>
      </c>
      <c r="C24600" t="s">
        <v>15422</v>
      </c>
      <c r="E24600">
        <v>100308</v>
      </c>
      <c r="F24600">
        <v>1</v>
      </c>
      <c r="G24600" t="s">
        <v>11</v>
      </c>
      <c r="H24600" t="str">
        <f t="shared" ca="1" si="768"/>
        <v>2023-11-14 11:08:09.09</v>
      </c>
      <c r="J24600">
        <v>83137</v>
      </c>
    </row>
    <row r="24601" spans="1:10" x14ac:dyDescent="0.25">
      <c r="A24601">
        <f t="shared" si="769"/>
        <v>100024599</v>
      </c>
      <c r="C24601" t="s">
        <v>15423</v>
      </c>
      <c r="E24601">
        <v>100308</v>
      </c>
      <c r="F24601">
        <v>1</v>
      </c>
      <c r="G24601" t="s">
        <v>11</v>
      </c>
      <c r="H24601" t="str">
        <f t="shared" ca="1" si="768"/>
        <v>2023-11-14 11:08:09.09</v>
      </c>
      <c r="J24601">
        <v>83137</v>
      </c>
    </row>
    <row r="24602" spans="1:10" x14ac:dyDescent="0.25">
      <c r="A24602">
        <f t="shared" si="769"/>
        <v>100024600</v>
      </c>
      <c r="C24602" t="s">
        <v>15424</v>
      </c>
      <c r="E24602">
        <v>100308</v>
      </c>
      <c r="F24602">
        <v>1</v>
      </c>
      <c r="G24602" t="s">
        <v>11</v>
      </c>
      <c r="H24602" t="str">
        <f t="shared" ca="1" si="768"/>
        <v>2023-11-14 11:08:09.09</v>
      </c>
      <c r="J24602">
        <v>83137</v>
      </c>
    </row>
    <row r="24603" spans="1:10" x14ac:dyDescent="0.25">
      <c r="A24603">
        <f t="shared" si="769"/>
        <v>100024601</v>
      </c>
      <c r="C24603" t="s">
        <v>15425</v>
      </c>
      <c r="E24603">
        <v>100308</v>
      </c>
      <c r="F24603">
        <v>1</v>
      </c>
      <c r="G24603" t="s">
        <v>11</v>
      </c>
      <c r="H24603" t="str">
        <f t="shared" ca="1" si="768"/>
        <v>2023-11-14 11:08:09.09</v>
      </c>
      <c r="J24603">
        <v>83137</v>
      </c>
    </row>
    <row r="24604" spans="1:10" x14ac:dyDescent="0.25">
      <c r="A24604">
        <f t="shared" si="769"/>
        <v>100024602</v>
      </c>
      <c r="C24604" t="s">
        <v>2135</v>
      </c>
      <c r="E24604">
        <v>100308</v>
      </c>
      <c r="F24604">
        <v>1</v>
      </c>
      <c r="G24604" t="s">
        <v>11</v>
      </c>
      <c r="H24604" t="str">
        <f t="shared" ca="1" si="768"/>
        <v>2023-11-14 11:08:09.09</v>
      </c>
      <c r="J24604">
        <v>83137</v>
      </c>
    </row>
    <row r="24605" spans="1:10" x14ac:dyDescent="0.25">
      <c r="A24605">
        <f t="shared" si="769"/>
        <v>100024603</v>
      </c>
      <c r="C24605" t="s">
        <v>876</v>
      </c>
      <c r="E24605">
        <v>100308</v>
      </c>
      <c r="F24605">
        <v>1</v>
      </c>
      <c r="G24605" t="s">
        <v>11</v>
      </c>
      <c r="H24605" t="str">
        <f t="shared" ca="1" si="768"/>
        <v>2023-11-14 11:08:09.09</v>
      </c>
      <c r="J24605">
        <v>83137</v>
      </c>
    </row>
    <row r="24606" spans="1:10" x14ac:dyDescent="0.25">
      <c r="A24606">
        <f t="shared" si="769"/>
        <v>100024604</v>
      </c>
      <c r="C24606" t="s">
        <v>1335</v>
      </c>
      <c r="E24606">
        <v>100308</v>
      </c>
      <c r="F24606">
        <v>1</v>
      </c>
      <c r="G24606" t="s">
        <v>11</v>
      </c>
      <c r="H24606" t="str">
        <f t="shared" ca="1" si="768"/>
        <v>2023-11-14 11:08:09.09</v>
      </c>
      <c r="J24606">
        <v>83137</v>
      </c>
    </row>
    <row r="24607" spans="1:10" x14ac:dyDescent="0.25">
      <c r="A24607">
        <f t="shared" si="769"/>
        <v>100024605</v>
      </c>
      <c r="C24607" t="s">
        <v>15426</v>
      </c>
      <c r="E24607">
        <v>100308</v>
      </c>
      <c r="F24607">
        <v>1</v>
      </c>
      <c r="G24607" t="s">
        <v>11</v>
      </c>
      <c r="H24607" t="str">
        <f t="shared" ca="1" si="768"/>
        <v>2023-11-14 11:08:09.09</v>
      </c>
      <c r="J24607">
        <v>83137</v>
      </c>
    </row>
    <row r="24608" spans="1:10" x14ac:dyDescent="0.25">
      <c r="A24608">
        <f t="shared" si="769"/>
        <v>100024606</v>
      </c>
      <c r="C24608" t="s">
        <v>15427</v>
      </c>
      <c r="E24608">
        <v>100308</v>
      </c>
      <c r="F24608">
        <v>1</v>
      </c>
      <c r="G24608" t="s">
        <v>11</v>
      </c>
      <c r="H24608" t="str">
        <f t="shared" ca="1" si="768"/>
        <v>2023-11-14 11:08:09.09</v>
      </c>
      <c r="J24608">
        <v>83137</v>
      </c>
    </row>
    <row r="24609" spans="1:10" x14ac:dyDescent="0.25">
      <c r="A24609">
        <f t="shared" si="769"/>
        <v>100024607</v>
      </c>
      <c r="C24609" t="s">
        <v>15428</v>
      </c>
      <c r="E24609">
        <v>100308</v>
      </c>
      <c r="F24609">
        <v>1</v>
      </c>
      <c r="G24609" t="s">
        <v>11</v>
      </c>
      <c r="H24609" t="str">
        <f t="shared" ca="1" si="768"/>
        <v>2023-11-14 11:08:09.09</v>
      </c>
      <c r="J24609">
        <v>83137</v>
      </c>
    </row>
    <row r="24610" spans="1:10" x14ac:dyDescent="0.25">
      <c r="A24610">
        <f t="shared" si="769"/>
        <v>100024608</v>
      </c>
      <c r="C24610" t="s">
        <v>15429</v>
      </c>
      <c r="E24610">
        <v>100308</v>
      </c>
      <c r="F24610">
        <v>1</v>
      </c>
      <c r="G24610" t="s">
        <v>11</v>
      </c>
      <c r="H24610" t="str">
        <f t="shared" ca="1" si="768"/>
        <v>2023-11-14 11:08:09.09</v>
      </c>
      <c r="J24610">
        <v>83137</v>
      </c>
    </row>
    <row r="24611" spans="1:10" x14ac:dyDescent="0.25">
      <c r="A24611">
        <f t="shared" si="769"/>
        <v>100024609</v>
      </c>
      <c r="C24611" t="s">
        <v>3704</v>
      </c>
      <c r="E24611">
        <v>100308</v>
      </c>
      <c r="F24611">
        <v>1</v>
      </c>
      <c r="G24611" t="s">
        <v>11</v>
      </c>
      <c r="H24611" t="str">
        <f t="shared" ca="1" si="768"/>
        <v>2023-11-14 11:08:09.09</v>
      </c>
      <c r="J24611">
        <v>83137</v>
      </c>
    </row>
    <row r="24612" spans="1:10" x14ac:dyDescent="0.25">
      <c r="A24612">
        <f t="shared" si="769"/>
        <v>100024610</v>
      </c>
      <c r="C24612" t="s">
        <v>15430</v>
      </c>
      <c r="E24612">
        <v>100308</v>
      </c>
      <c r="F24612">
        <v>1</v>
      </c>
      <c r="G24612" t="s">
        <v>11</v>
      </c>
      <c r="H24612" t="str">
        <f t="shared" ca="1" si="768"/>
        <v>2023-11-14 11:08:09.09</v>
      </c>
      <c r="J24612">
        <v>83137</v>
      </c>
    </row>
    <row r="24613" spans="1:10" x14ac:dyDescent="0.25">
      <c r="A24613">
        <f t="shared" si="769"/>
        <v>100024611</v>
      </c>
      <c r="C24613" t="s">
        <v>12855</v>
      </c>
      <c r="E24613">
        <v>100308</v>
      </c>
      <c r="F24613">
        <v>1</v>
      </c>
      <c r="G24613" t="s">
        <v>11</v>
      </c>
      <c r="H24613" t="str">
        <f t="shared" ca="1" si="768"/>
        <v>2023-11-14 11:08:09.09</v>
      </c>
      <c r="J24613">
        <v>83137</v>
      </c>
    </row>
    <row r="24614" spans="1:10" x14ac:dyDescent="0.25">
      <c r="A24614">
        <f t="shared" si="769"/>
        <v>100024612</v>
      </c>
      <c r="C24614" t="s">
        <v>15431</v>
      </c>
      <c r="E24614">
        <v>100316</v>
      </c>
      <c r="F24614">
        <v>1</v>
      </c>
      <c r="G24614" t="s">
        <v>11</v>
      </c>
      <c r="H24614" t="str">
        <f t="shared" ca="1" si="768"/>
        <v>2023-11-14 11:08:09.09</v>
      </c>
      <c r="J24614">
        <v>83137</v>
      </c>
    </row>
    <row r="24615" spans="1:10" x14ac:dyDescent="0.25">
      <c r="A24615">
        <f t="shared" si="769"/>
        <v>100024613</v>
      </c>
      <c r="C24615" t="s">
        <v>866</v>
      </c>
      <c r="E24615">
        <v>100308</v>
      </c>
      <c r="F24615">
        <v>1</v>
      </c>
      <c r="G24615" t="s">
        <v>11</v>
      </c>
      <c r="H24615" t="str">
        <f t="shared" ca="1" si="768"/>
        <v>2023-11-14 11:08:09.09</v>
      </c>
      <c r="J24615">
        <v>83137</v>
      </c>
    </row>
    <row r="24616" spans="1:10" x14ac:dyDescent="0.25">
      <c r="A24616">
        <f t="shared" si="769"/>
        <v>100024614</v>
      </c>
      <c r="C24616" t="s">
        <v>15432</v>
      </c>
      <c r="E24616">
        <v>100308</v>
      </c>
      <c r="F24616">
        <v>1</v>
      </c>
      <c r="G24616" t="s">
        <v>11</v>
      </c>
      <c r="H24616" t="str">
        <f t="shared" ca="1" si="768"/>
        <v>2023-11-14 11:08:09.09</v>
      </c>
      <c r="J24616">
        <v>83137</v>
      </c>
    </row>
    <row r="24617" spans="1:10" x14ac:dyDescent="0.25">
      <c r="A24617">
        <f t="shared" si="769"/>
        <v>100024615</v>
      </c>
      <c r="C24617" t="s">
        <v>2667</v>
      </c>
      <c r="E24617">
        <v>100308</v>
      </c>
      <c r="F24617">
        <v>1</v>
      </c>
      <c r="G24617" t="s">
        <v>11</v>
      </c>
      <c r="H24617" t="str">
        <f t="shared" ca="1" si="768"/>
        <v>2023-11-14 11:08:09.09</v>
      </c>
      <c r="J24617">
        <v>83137</v>
      </c>
    </row>
    <row r="24618" spans="1:10" x14ac:dyDescent="0.25">
      <c r="A24618">
        <f t="shared" si="769"/>
        <v>100024616</v>
      </c>
      <c r="C24618" t="s">
        <v>15433</v>
      </c>
      <c r="E24618">
        <v>100308</v>
      </c>
      <c r="F24618">
        <v>1</v>
      </c>
      <c r="G24618" t="s">
        <v>11</v>
      </c>
      <c r="H24618" t="str">
        <f t="shared" ca="1" si="768"/>
        <v>2023-11-14 11:08:09.09</v>
      </c>
      <c r="J24618">
        <v>83137</v>
      </c>
    </row>
    <row r="24619" spans="1:10" x14ac:dyDescent="0.25">
      <c r="A24619">
        <f t="shared" si="769"/>
        <v>100024617</v>
      </c>
      <c r="C24619" t="s">
        <v>15434</v>
      </c>
      <c r="E24619">
        <v>100308</v>
      </c>
      <c r="F24619">
        <v>1</v>
      </c>
      <c r="G24619" t="s">
        <v>11</v>
      </c>
      <c r="H24619" t="str">
        <f t="shared" ca="1" si="768"/>
        <v>2023-11-14 11:08:09.09</v>
      </c>
      <c r="J24619">
        <v>83137</v>
      </c>
    </row>
    <row r="24620" spans="1:10" x14ac:dyDescent="0.25">
      <c r="A24620">
        <f t="shared" si="769"/>
        <v>100024618</v>
      </c>
      <c r="C24620" t="s">
        <v>6427</v>
      </c>
      <c r="E24620">
        <v>100316</v>
      </c>
      <c r="F24620">
        <v>1</v>
      </c>
      <c r="G24620" t="s">
        <v>11</v>
      </c>
      <c r="H24620" t="str">
        <f t="shared" ca="1" si="768"/>
        <v>2023-11-14 11:08:09.09</v>
      </c>
      <c r="J24620">
        <v>83137</v>
      </c>
    </row>
    <row r="24621" spans="1:10" x14ac:dyDescent="0.25">
      <c r="A24621">
        <f t="shared" si="769"/>
        <v>100024619</v>
      </c>
      <c r="C24621" t="s">
        <v>1817</v>
      </c>
      <c r="E24621">
        <v>100308</v>
      </c>
      <c r="F24621">
        <v>1</v>
      </c>
      <c r="G24621" t="s">
        <v>11</v>
      </c>
      <c r="H24621" t="str">
        <f t="shared" ca="1" si="768"/>
        <v>2023-11-14 11:08:09.09</v>
      </c>
      <c r="J24621">
        <v>83137</v>
      </c>
    </row>
    <row r="24622" spans="1:10" x14ac:dyDescent="0.25">
      <c r="A24622">
        <f t="shared" si="769"/>
        <v>100024620</v>
      </c>
      <c r="C24622" t="s">
        <v>15435</v>
      </c>
      <c r="E24622">
        <v>100308</v>
      </c>
      <c r="F24622">
        <v>1</v>
      </c>
      <c r="G24622" t="s">
        <v>11</v>
      </c>
      <c r="H24622" t="str">
        <f t="shared" ca="1" si="768"/>
        <v>2023-11-14 11:08:09.09</v>
      </c>
      <c r="J24622">
        <v>83137</v>
      </c>
    </row>
    <row r="24623" spans="1:10" x14ac:dyDescent="0.25">
      <c r="A24623">
        <f t="shared" si="769"/>
        <v>100024621</v>
      </c>
      <c r="C24623" t="s">
        <v>15436</v>
      </c>
      <c r="E24623">
        <v>100308</v>
      </c>
      <c r="F24623">
        <v>1</v>
      </c>
      <c r="G24623" t="s">
        <v>11</v>
      </c>
      <c r="H24623" t="str">
        <f t="shared" ca="1" si="768"/>
        <v>2023-11-14 11:08:09.09</v>
      </c>
      <c r="J24623">
        <v>83137</v>
      </c>
    </row>
    <row r="24624" spans="1:10" x14ac:dyDescent="0.25">
      <c r="A24624">
        <f t="shared" si="769"/>
        <v>100024622</v>
      </c>
      <c r="C24624" t="s">
        <v>1638</v>
      </c>
      <c r="E24624">
        <v>100308</v>
      </c>
      <c r="F24624">
        <v>1</v>
      </c>
      <c r="G24624" t="s">
        <v>11</v>
      </c>
      <c r="H24624" t="str">
        <f t="shared" ca="1" si="768"/>
        <v>2023-11-14 11:08:09.09</v>
      </c>
      <c r="J24624">
        <v>83137</v>
      </c>
    </row>
    <row r="24625" spans="1:10" x14ac:dyDescent="0.25">
      <c r="A24625">
        <f t="shared" si="769"/>
        <v>100024623</v>
      </c>
      <c r="C24625" t="s">
        <v>15437</v>
      </c>
      <c r="E24625">
        <v>100308</v>
      </c>
      <c r="F24625">
        <v>1</v>
      </c>
      <c r="G24625" t="s">
        <v>11</v>
      </c>
      <c r="H24625" t="str">
        <f t="shared" ca="1" si="768"/>
        <v>2023-11-14 11:08:09.09</v>
      </c>
      <c r="J24625">
        <v>83137</v>
      </c>
    </row>
    <row r="24626" spans="1:10" x14ac:dyDescent="0.25">
      <c r="A24626">
        <f t="shared" si="769"/>
        <v>100024624</v>
      </c>
      <c r="C24626" t="s">
        <v>8894</v>
      </c>
      <c r="E24626">
        <v>100308</v>
      </c>
      <c r="F24626">
        <v>1</v>
      </c>
      <c r="G24626" t="s">
        <v>11</v>
      </c>
      <c r="H24626" t="str">
        <f t="shared" ca="1" si="768"/>
        <v>2023-11-14 11:08:09.09</v>
      </c>
      <c r="J24626">
        <v>83137</v>
      </c>
    </row>
    <row r="24627" spans="1:10" x14ac:dyDescent="0.25">
      <c r="A24627">
        <f t="shared" si="769"/>
        <v>100024625</v>
      </c>
      <c r="C24627" t="s">
        <v>15438</v>
      </c>
      <c r="E24627">
        <v>100308</v>
      </c>
      <c r="F24627">
        <v>1</v>
      </c>
      <c r="G24627" t="s">
        <v>11</v>
      </c>
      <c r="H24627" t="str">
        <f t="shared" ca="1" si="768"/>
        <v>2023-11-14 11:08:09.09</v>
      </c>
      <c r="J24627">
        <v>83137</v>
      </c>
    </row>
    <row r="24628" spans="1:10" x14ac:dyDescent="0.25">
      <c r="A24628">
        <f t="shared" si="769"/>
        <v>100024626</v>
      </c>
      <c r="C24628" t="s">
        <v>3421</v>
      </c>
      <c r="E24628">
        <v>100308</v>
      </c>
      <c r="F24628">
        <v>1</v>
      </c>
      <c r="G24628" t="s">
        <v>11</v>
      </c>
      <c r="H24628" t="str">
        <f t="shared" ca="1" si="768"/>
        <v>2023-11-14 11:08:09.09</v>
      </c>
      <c r="J24628">
        <v>83137</v>
      </c>
    </row>
    <row r="24629" spans="1:10" x14ac:dyDescent="0.25">
      <c r="A24629">
        <f t="shared" si="769"/>
        <v>100024627</v>
      </c>
      <c r="C24629" t="s">
        <v>3266</v>
      </c>
      <c r="E24629">
        <v>100308</v>
      </c>
      <c r="F24629">
        <v>1</v>
      </c>
      <c r="G24629" t="s">
        <v>11</v>
      </c>
      <c r="H24629" t="str">
        <f t="shared" ca="1" si="768"/>
        <v>2023-11-14 11:08:09.09</v>
      </c>
      <c r="J24629">
        <v>83137</v>
      </c>
    </row>
    <row r="24630" spans="1:10" x14ac:dyDescent="0.25">
      <c r="A24630">
        <f t="shared" si="769"/>
        <v>100024628</v>
      </c>
      <c r="C24630" t="s">
        <v>15439</v>
      </c>
      <c r="E24630">
        <v>100308</v>
      </c>
      <c r="F24630">
        <v>1</v>
      </c>
      <c r="G24630" t="s">
        <v>11</v>
      </c>
      <c r="H24630" t="str">
        <f t="shared" ca="1" si="768"/>
        <v>2023-11-14 11:08:09.09</v>
      </c>
      <c r="J24630">
        <v>83137</v>
      </c>
    </row>
    <row r="24631" spans="1:10" x14ac:dyDescent="0.25">
      <c r="A24631">
        <f t="shared" si="769"/>
        <v>100024629</v>
      </c>
      <c r="C24631" t="s">
        <v>15440</v>
      </c>
      <c r="E24631">
        <v>100308</v>
      </c>
      <c r="F24631">
        <v>1</v>
      </c>
      <c r="G24631" t="s">
        <v>11</v>
      </c>
      <c r="H24631" t="str">
        <f t="shared" ca="1" si="768"/>
        <v>2023-11-14 11:08:09.09</v>
      </c>
      <c r="J24631">
        <v>83137</v>
      </c>
    </row>
    <row r="24632" spans="1:10" x14ac:dyDescent="0.25">
      <c r="A24632">
        <f t="shared" si="769"/>
        <v>100024630</v>
      </c>
      <c r="C24632" t="s">
        <v>65</v>
      </c>
      <c r="E24632">
        <v>100308</v>
      </c>
      <c r="F24632">
        <v>1</v>
      </c>
      <c r="G24632" t="s">
        <v>11</v>
      </c>
      <c r="H24632" t="str">
        <f t="shared" ca="1" si="768"/>
        <v>2023-11-14 11:08:09.09</v>
      </c>
      <c r="J24632">
        <v>83137</v>
      </c>
    </row>
    <row r="24633" spans="1:10" x14ac:dyDescent="0.25">
      <c r="A24633">
        <f t="shared" si="769"/>
        <v>100024631</v>
      </c>
      <c r="C24633" t="s">
        <v>11743</v>
      </c>
      <c r="E24633">
        <v>100316</v>
      </c>
      <c r="F24633">
        <v>1</v>
      </c>
      <c r="G24633" t="s">
        <v>11</v>
      </c>
      <c r="H24633" t="str">
        <f t="shared" ca="1" si="768"/>
        <v>2023-11-14 11:08:09.09</v>
      </c>
      <c r="J24633">
        <v>83137</v>
      </c>
    </row>
    <row r="24634" spans="1:10" x14ac:dyDescent="0.25">
      <c r="A24634">
        <f t="shared" si="769"/>
        <v>100024632</v>
      </c>
      <c r="C24634" t="s">
        <v>15441</v>
      </c>
      <c r="E24634">
        <v>100308</v>
      </c>
      <c r="F24634">
        <v>1</v>
      </c>
      <c r="G24634" t="s">
        <v>11</v>
      </c>
      <c r="H24634" t="str">
        <f t="shared" ca="1" si="768"/>
        <v>2023-11-14 11:08:09.09</v>
      </c>
      <c r="J24634">
        <v>83137</v>
      </c>
    </row>
    <row r="24635" spans="1:10" x14ac:dyDescent="0.25">
      <c r="A24635">
        <f t="shared" si="769"/>
        <v>100024633</v>
      </c>
      <c r="C24635" t="s">
        <v>15442</v>
      </c>
      <c r="E24635">
        <v>100308</v>
      </c>
      <c r="F24635">
        <v>1</v>
      </c>
      <c r="G24635" t="s">
        <v>11</v>
      </c>
      <c r="H24635" t="str">
        <f t="shared" ca="1" si="768"/>
        <v>2023-11-14 11:08:09.09</v>
      </c>
      <c r="J24635">
        <v>83137</v>
      </c>
    </row>
    <row r="24636" spans="1:10" x14ac:dyDescent="0.25">
      <c r="A24636">
        <f t="shared" si="769"/>
        <v>100024634</v>
      </c>
      <c r="C24636" t="s">
        <v>5028</v>
      </c>
      <c r="E24636">
        <v>100308</v>
      </c>
      <c r="F24636">
        <v>1</v>
      </c>
      <c r="G24636" t="s">
        <v>11</v>
      </c>
      <c r="H24636" t="str">
        <f t="shared" ca="1" si="768"/>
        <v>2023-11-14 11:08:09.09</v>
      </c>
      <c r="J24636">
        <v>83137</v>
      </c>
    </row>
    <row r="24637" spans="1:10" x14ac:dyDescent="0.25">
      <c r="A24637">
        <f t="shared" si="769"/>
        <v>100024635</v>
      </c>
      <c r="C24637" t="s">
        <v>6452</v>
      </c>
      <c r="E24637">
        <v>100308</v>
      </c>
      <c r="F24637">
        <v>1</v>
      </c>
      <c r="G24637" t="s">
        <v>11</v>
      </c>
      <c r="H24637" t="str">
        <f t="shared" ca="1" si="768"/>
        <v>2023-11-14 11:08:09.09</v>
      </c>
      <c r="J24637">
        <v>83137</v>
      </c>
    </row>
    <row r="24638" spans="1:10" x14ac:dyDescent="0.25">
      <c r="A24638">
        <f t="shared" si="769"/>
        <v>100024636</v>
      </c>
      <c r="C24638" t="s">
        <v>15443</v>
      </c>
      <c r="E24638">
        <v>100308</v>
      </c>
      <c r="F24638">
        <v>1</v>
      </c>
      <c r="G24638" t="s">
        <v>11</v>
      </c>
      <c r="H24638" t="str">
        <f t="shared" ca="1" si="768"/>
        <v>2023-11-14 11:08:09.09</v>
      </c>
      <c r="J24638">
        <v>83137</v>
      </c>
    </row>
    <row r="24639" spans="1:10" x14ac:dyDescent="0.25">
      <c r="A24639">
        <f t="shared" si="769"/>
        <v>100024637</v>
      </c>
      <c r="C24639" t="s">
        <v>15444</v>
      </c>
      <c r="E24639">
        <v>100308</v>
      </c>
      <c r="F24639">
        <v>1</v>
      </c>
      <c r="G24639" t="s">
        <v>11</v>
      </c>
      <c r="H24639" t="str">
        <f t="shared" ca="1" si="768"/>
        <v>2023-11-14 11:08:09.09</v>
      </c>
      <c r="J24639">
        <v>83137</v>
      </c>
    </row>
    <row r="24640" spans="1:10" x14ac:dyDescent="0.25">
      <c r="A24640">
        <f t="shared" si="769"/>
        <v>100024638</v>
      </c>
      <c r="C24640" t="s">
        <v>15445</v>
      </c>
      <c r="E24640">
        <v>100308</v>
      </c>
      <c r="F24640">
        <v>1</v>
      </c>
      <c r="G24640" t="s">
        <v>11</v>
      </c>
      <c r="H24640" t="str">
        <f t="shared" ca="1" si="768"/>
        <v>2023-11-14 11:08:09.09</v>
      </c>
      <c r="J24640">
        <v>83137</v>
      </c>
    </row>
    <row r="24641" spans="1:10" x14ac:dyDescent="0.25">
      <c r="A24641">
        <f t="shared" si="769"/>
        <v>100024639</v>
      </c>
      <c r="C24641" t="s">
        <v>15446</v>
      </c>
      <c r="E24641">
        <v>100308</v>
      </c>
      <c r="F24641">
        <v>1</v>
      </c>
      <c r="G24641" t="s">
        <v>11</v>
      </c>
      <c r="H24641" t="str">
        <f t="shared" ca="1" si="768"/>
        <v>2023-11-14 11:08:09.09</v>
      </c>
      <c r="J24641">
        <v>83137</v>
      </c>
    </row>
    <row r="24642" spans="1:10" x14ac:dyDescent="0.25">
      <c r="A24642">
        <f t="shared" si="769"/>
        <v>100024640</v>
      </c>
      <c r="C24642" t="s">
        <v>12103</v>
      </c>
      <c r="E24642">
        <v>100308</v>
      </c>
      <c r="F24642">
        <v>1</v>
      </c>
      <c r="G24642" t="s">
        <v>11</v>
      </c>
      <c r="H24642" t="str">
        <f t="shared" ca="1" si="768"/>
        <v>2023-11-14 11:08:09.09</v>
      </c>
      <c r="J24642">
        <v>83137</v>
      </c>
    </row>
    <row r="24643" spans="1:10" x14ac:dyDescent="0.25">
      <c r="A24643">
        <f t="shared" si="769"/>
        <v>100024641</v>
      </c>
      <c r="C24643" t="s">
        <v>1387</v>
      </c>
      <c r="E24643">
        <v>100308</v>
      </c>
      <c r="F24643">
        <v>1</v>
      </c>
      <c r="G24643" t="s">
        <v>11</v>
      </c>
      <c r="H24643" t="str">
        <f t="shared" ref="H24643:H24706" ca="1" si="770" xml:space="preserve"> TEXT(NOW(), "yyyy-MM-dd HH:mm:ss.SSS")</f>
        <v>2023-11-14 11:08:09.09</v>
      </c>
      <c r="J24643">
        <v>83137</v>
      </c>
    </row>
    <row r="24644" spans="1:10" x14ac:dyDescent="0.25">
      <c r="A24644">
        <f t="shared" ref="A24644:A24707" si="771">A24643+1</f>
        <v>100024642</v>
      </c>
      <c r="C24644" t="s">
        <v>1291</v>
      </c>
      <c r="E24644">
        <v>100308</v>
      </c>
      <c r="F24644">
        <v>1</v>
      </c>
      <c r="G24644" t="s">
        <v>11</v>
      </c>
      <c r="H24644" t="str">
        <f t="shared" ca="1" si="770"/>
        <v>2023-11-14 11:08:09.09</v>
      </c>
      <c r="J24644">
        <v>83137</v>
      </c>
    </row>
    <row r="24645" spans="1:10" x14ac:dyDescent="0.25">
      <c r="A24645">
        <f t="shared" si="771"/>
        <v>100024643</v>
      </c>
      <c r="C24645" t="s">
        <v>15447</v>
      </c>
      <c r="E24645">
        <v>100308</v>
      </c>
      <c r="F24645">
        <v>1</v>
      </c>
      <c r="G24645" t="s">
        <v>11</v>
      </c>
      <c r="H24645" t="str">
        <f t="shared" ca="1" si="770"/>
        <v>2023-11-14 11:08:09.09</v>
      </c>
      <c r="J24645">
        <v>83137</v>
      </c>
    </row>
    <row r="24646" spans="1:10" x14ac:dyDescent="0.25">
      <c r="A24646">
        <f t="shared" si="771"/>
        <v>100024644</v>
      </c>
      <c r="C24646" t="s">
        <v>15448</v>
      </c>
      <c r="E24646">
        <v>100308</v>
      </c>
      <c r="F24646">
        <v>1</v>
      </c>
      <c r="G24646" t="s">
        <v>11</v>
      </c>
      <c r="H24646" t="str">
        <f t="shared" ca="1" si="770"/>
        <v>2023-11-14 11:08:09.09</v>
      </c>
      <c r="J24646">
        <v>83137</v>
      </c>
    </row>
    <row r="24647" spans="1:10" x14ac:dyDescent="0.25">
      <c r="A24647">
        <f t="shared" si="771"/>
        <v>100024645</v>
      </c>
      <c r="C24647" t="s">
        <v>4790</v>
      </c>
      <c r="E24647">
        <v>100316</v>
      </c>
      <c r="F24647">
        <v>1</v>
      </c>
      <c r="G24647" t="s">
        <v>11</v>
      </c>
      <c r="H24647" t="str">
        <f t="shared" ca="1" si="770"/>
        <v>2023-11-14 11:08:09.09</v>
      </c>
      <c r="J24647">
        <v>83137</v>
      </c>
    </row>
    <row r="24648" spans="1:10" x14ac:dyDescent="0.25">
      <c r="A24648">
        <f t="shared" si="771"/>
        <v>100024646</v>
      </c>
      <c r="C24648" t="s">
        <v>15449</v>
      </c>
      <c r="E24648">
        <v>100308</v>
      </c>
      <c r="F24648">
        <v>1</v>
      </c>
      <c r="G24648" t="s">
        <v>11</v>
      </c>
      <c r="H24648" t="str">
        <f t="shared" ca="1" si="770"/>
        <v>2023-11-14 11:08:09.09</v>
      </c>
      <c r="J24648">
        <v>83137</v>
      </c>
    </row>
    <row r="24649" spans="1:10" x14ac:dyDescent="0.25">
      <c r="A24649">
        <f t="shared" si="771"/>
        <v>100024647</v>
      </c>
      <c r="C24649" t="s">
        <v>1317</v>
      </c>
      <c r="E24649">
        <v>100308</v>
      </c>
      <c r="F24649">
        <v>1</v>
      </c>
      <c r="G24649" t="s">
        <v>11</v>
      </c>
      <c r="H24649" t="str">
        <f t="shared" ca="1" si="770"/>
        <v>2023-11-14 11:08:09.09</v>
      </c>
      <c r="J24649">
        <v>83137</v>
      </c>
    </row>
    <row r="24650" spans="1:10" x14ac:dyDescent="0.25">
      <c r="A24650">
        <f t="shared" si="771"/>
        <v>100024648</v>
      </c>
      <c r="C24650" t="s">
        <v>8319</v>
      </c>
      <c r="E24650">
        <v>100308</v>
      </c>
      <c r="F24650">
        <v>1</v>
      </c>
      <c r="G24650" t="s">
        <v>11</v>
      </c>
      <c r="H24650" t="str">
        <f t="shared" ca="1" si="770"/>
        <v>2023-11-14 11:08:09.09</v>
      </c>
      <c r="J24650">
        <v>83137</v>
      </c>
    </row>
    <row r="24651" spans="1:10" x14ac:dyDescent="0.25">
      <c r="A24651">
        <f t="shared" si="771"/>
        <v>100024649</v>
      </c>
      <c r="C24651" t="s">
        <v>8302</v>
      </c>
      <c r="E24651">
        <v>100308</v>
      </c>
      <c r="F24651">
        <v>1</v>
      </c>
      <c r="G24651" t="s">
        <v>11</v>
      </c>
      <c r="H24651" t="str">
        <f t="shared" ca="1" si="770"/>
        <v>2023-11-14 11:08:09.09</v>
      </c>
      <c r="J24651">
        <v>83137</v>
      </c>
    </row>
    <row r="24652" spans="1:10" x14ac:dyDescent="0.25">
      <c r="A24652">
        <f t="shared" si="771"/>
        <v>100024650</v>
      </c>
      <c r="C24652" t="s">
        <v>397</v>
      </c>
      <c r="E24652">
        <v>100308</v>
      </c>
      <c r="F24652">
        <v>1</v>
      </c>
      <c r="G24652" t="s">
        <v>11</v>
      </c>
      <c r="H24652" t="str">
        <f t="shared" ca="1" si="770"/>
        <v>2023-11-14 11:08:09.09</v>
      </c>
      <c r="J24652">
        <v>83137</v>
      </c>
    </row>
    <row r="24653" spans="1:10" x14ac:dyDescent="0.25">
      <c r="A24653">
        <f t="shared" si="771"/>
        <v>100024651</v>
      </c>
      <c r="C24653" t="s">
        <v>397</v>
      </c>
      <c r="E24653">
        <v>100308</v>
      </c>
      <c r="F24653">
        <v>1</v>
      </c>
      <c r="G24653" t="s">
        <v>11</v>
      </c>
      <c r="H24653" t="str">
        <f t="shared" ca="1" si="770"/>
        <v>2023-11-14 11:08:09.09</v>
      </c>
      <c r="J24653">
        <v>83137</v>
      </c>
    </row>
    <row r="24654" spans="1:10" x14ac:dyDescent="0.25">
      <c r="A24654">
        <f t="shared" si="771"/>
        <v>100024652</v>
      </c>
      <c r="C24654" t="s">
        <v>10205</v>
      </c>
      <c r="E24654">
        <v>100308</v>
      </c>
      <c r="F24654">
        <v>1</v>
      </c>
      <c r="G24654" t="s">
        <v>11</v>
      </c>
      <c r="H24654" t="str">
        <f t="shared" ca="1" si="770"/>
        <v>2023-11-14 11:08:09.09</v>
      </c>
      <c r="J24654">
        <v>83137</v>
      </c>
    </row>
    <row r="24655" spans="1:10" x14ac:dyDescent="0.25">
      <c r="A24655">
        <f t="shared" si="771"/>
        <v>100024653</v>
      </c>
      <c r="C24655" t="s">
        <v>378</v>
      </c>
      <c r="E24655">
        <v>100308</v>
      </c>
      <c r="F24655">
        <v>1</v>
      </c>
      <c r="G24655" t="s">
        <v>11</v>
      </c>
      <c r="H24655" t="str">
        <f t="shared" ca="1" si="770"/>
        <v>2023-11-14 11:08:09.09</v>
      </c>
      <c r="J24655">
        <v>83137</v>
      </c>
    </row>
    <row r="24656" spans="1:10" x14ac:dyDescent="0.25">
      <c r="A24656">
        <f t="shared" si="771"/>
        <v>100024654</v>
      </c>
      <c r="C24656" t="s">
        <v>15450</v>
      </c>
      <c r="E24656">
        <v>100308</v>
      </c>
      <c r="F24656">
        <v>1</v>
      </c>
      <c r="G24656" t="s">
        <v>11</v>
      </c>
      <c r="H24656" t="str">
        <f t="shared" ca="1" si="770"/>
        <v>2023-11-14 11:08:09.09</v>
      </c>
      <c r="J24656">
        <v>83137</v>
      </c>
    </row>
    <row r="24657" spans="1:10" x14ac:dyDescent="0.25">
      <c r="A24657">
        <f t="shared" si="771"/>
        <v>100024655</v>
      </c>
      <c r="C24657" t="s">
        <v>15451</v>
      </c>
      <c r="E24657">
        <v>100308</v>
      </c>
      <c r="F24657">
        <v>1</v>
      </c>
      <c r="G24657" t="s">
        <v>11</v>
      </c>
      <c r="H24657" t="str">
        <f t="shared" ca="1" si="770"/>
        <v>2023-11-14 11:08:09.09</v>
      </c>
      <c r="J24657">
        <v>83137</v>
      </c>
    </row>
    <row r="24658" spans="1:10" x14ac:dyDescent="0.25">
      <c r="A24658">
        <f t="shared" si="771"/>
        <v>100024656</v>
      </c>
      <c r="C24658" t="s">
        <v>15452</v>
      </c>
      <c r="E24658">
        <v>100308</v>
      </c>
      <c r="F24658">
        <v>1</v>
      </c>
      <c r="G24658" t="s">
        <v>11</v>
      </c>
      <c r="H24658" t="str">
        <f t="shared" ca="1" si="770"/>
        <v>2023-11-14 11:08:09.09</v>
      </c>
      <c r="J24658">
        <v>83137</v>
      </c>
    </row>
    <row r="24659" spans="1:10" x14ac:dyDescent="0.25">
      <c r="A24659">
        <f t="shared" si="771"/>
        <v>100024657</v>
      </c>
      <c r="C24659" t="s">
        <v>15453</v>
      </c>
      <c r="E24659">
        <v>100308</v>
      </c>
      <c r="F24659">
        <v>1</v>
      </c>
      <c r="G24659" t="s">
        <v>11</v>
      </c>
      <c r="H24659" t="str">
        <f t="shared" ca="1" si="770"/>
        <v>2023-11-14 11:08:09.09</v>
      </c>
      <c r="J24659">
        <v>83137</v>
      </c>
    </row>
    <row r="24660" spans="1:10" x14ac:dyDescent="0.25">
      <c r="A24660">
        <f t="shared" si="771"/>
        <v>100024658</v>
      </c>
      <c r="C24660" t="s">
        <v>378</v>
      </c>
      <c r="E24660">
        <v>100308</v>
      </c>
      <c r="F24660">
        <v>1</v>
      </c>
      <c r="G24660" t="s">
        <v>11</v>
      </c>
      <c r="H24660" t="str">
        <f t="shared" ca="1" si="770"/>
        <v>2023-11-14 11:08:09.09</v>
      </c>
      <c r="J24660">
        <v>83137</v>
      </c>
    </row>
    <row r="24661" spans="1:10" x14ac:dyDescent="0.25">
      <c r="A24661">
        <f t="shared" si="771"/>
        <v>100024659</v>
      </c>
      <c r="C24661" t="s">
        <v>2499</v>
      </c>
      <c r="E24661">
        <v>100308</v>
      </c>
      <c r="F24661">
        <v>1</v>
      </c>
      <c r="G24661" t="s">
        <v>11</v>
      </c>
      <c r="H24661" t="str">
        <f t="shared" ca="1" si="770"/>
        <v>2023-11-14 11:08:09.09</v>
      </c>
      <c r="J24661">
        <v>83137</v>
      </c>
    </row>
    <row r="24662" spans="1:10" x14ac:dyDescent="0.25">
      <c r="A24662">
        <f t="shared" si="771"/>
        <v>100024660</v>
      </c>
      <c r="C24662" t="s">
        <v>2499</v>
      </c>
      <c r="E24662">
        <v>100308</v>
      </c>
      <c r="F24662">
        <v>1</v>
      </c>
      <c r="G24662" t="s">
        <v>11</v>
      </c>
      <c r="H24662" t="str">
        <f t="shared" ca="1" si="770"/>
        <v>2023-11-14 11:08:09.09</v>
      </c>
      <c r="J24662">
        <v>83137</v>
      </c>
    </row>
    <row r="24663" spans="1:10" x14ac:dyDescent="0.25">
      <c r="A24663">
        <f t="shared" si="771"/>
        <v>100024661</v>
      </c>
      <c r="C24663" t="s">
        <v>4012</v>
      </c>
      <c r="E24663">
        <v>100308</v>
      </c>
      <c r="F24663">
        <v>1</v>
      </c>
      <c r="G24663" t="s">
        <v>11</v>
      </c>
      <c r="H24663" t="str">
        <f t="shared" ca="1" si="770"/>
        <v>2023-11-14 11:08:09.09</v>
      </c>
      <c r="J24663">
        <v>83137</v>
      </c>
    </row>
    <row r="24664" spans="1:10" x14ac:dyDescent="0.25">
      <c r="A24664">
        <f t="shared" si="771"/>
        <v>100024662</v>
      </c>
      <c r="C24664" t="s">
        <v>15454</v>
      </c>
      <c r="E24664">
        <v>100308</v>
      </c>
      <c r="F24664">
        <v>1</v>
      </c>
      <c r="G24664" t="s">
        <v>11</v>
      </c>
      <c r="H24664" t="str">
        <f t="shared" ca="1" si="770"/>
        <v>2023-11-14 11:08:09.09</v>
      </c>
      <c r="J24664">
        <v>83137</v>
      </c>
    </row>
    <row r="24665" spans="1:10" x14ac:dyDescent="0.25">
      <c r="A24665">
        <f t="shared" si="771"/>
        <v>100024663</v>
      </c>
      <c r="C24665" t="s">
        <v>1687</v>
      </c>
      <c r="E24665">
        <v>100308</v>
      </c>
      <c r="F24665">
        <v>1</v>
      </c>
      <c r="G24665" t="s">
        <v>11</v>
      </c>
      <c r="H24665" t="str">
        <f t="shared" ca="1" si="770"/>
        <v>2023-11-14 11:08:09.09</v>
      </c>
      <c r="J24665">
        <v>83137</v>
      </c>
    </row>
    <row r="24666" spans="1:10" x14ac:dyDescent="0.25">
      <c r="A24666">
        <f t="shared" si="771"/>
        <v>100024664</v>
      </c>
      <c r="C24666" t="s">
        <v>3889</v>
      </c>
      <c r="E24666">
        <v>100308</v>
      </c>
      <c r="F24666">
        <v>1</v>
      </c>
      <c r="G24666" t="s">
        <v>11</v>
      </c>
      <c r="H24666" t="str">
        <f t="shared" ca="1" si="770"/>
        <v>2023-11-14 11:08:09.09</v>
      </c>
      <c r="J24666">
        <v>83137</v>
      </c>
    </row>
    <row r="24667" spans="1:10" x14ac:dyDescent="0.25">
      <c r="A24667">
        <f t="shared" si="771"/>
        <v>100024665</v>
      </c>
      <c r="C24667" t="s">
        <v>14090</v>
      </c>
      <c r="E24667">
        <v>100308</v>
      </c>
      <c r="F24667">
        <v>1</v>
      </c>
      <c r="G24667" t="s">
        <v>11</v>
      </c>
      <c r="H24667" t="str">
        <f t="shared" ca="1" si="770"/>
        <v>2023-11-14 11:08:09.09</v>
      </c>
      <c r="J24667">
        <v>83137</v>
      </c>
    </row>
    <row r="24668" spans="1:10" x14ac:dyDescent="0.25">
      <c r="A24668">
        <f t="shared" si="771"/>
        <v>100024666</v>
      </c>
      <c r="C24668" t="s">
        <v>1130</v>
      </c>
      <c r="E24668">
        <v>100308</v>
      </c>
      <c r="F24668">
        <v>1</v>
      </c>
      <c r="G24668" t="s">
        <v>11</v>
      </c>
      <c r="H24668" t="str">
        <f t="shared" ca="1" si="770"/>
        <v>2023-11-14 11:08:09.09</v>
      </c>
      <c r="J24668">
        <v>83137</v>
      </c>
    </row>
    <row r="24669" spans="1:10" x14ac:dyDescent="0.25">
      <c r="A24669">
        <f t="shared" si="771"/>
        <v>100024667</v>
      </c>
      <c r="C24669" t="s">
        <v>14211</v>
      </c>
      <c r="E24669">
        <v>100308</v>
      </c>
      <c r="F24669">
        <v>1</v>
      </c>
      <c r="G24669" t="s">
        <v>11</v>
      </c>
      <c r="H24669" t="str">
        <f t="shared" ca="1" si="770"/>
        <v>2023-11-14 11:08:09.09</v>
      </c>
      <c r="J24669">
        <v>83137</v>
      </c>
    </row>
    <row r="24670" spans="1:10" x14ac:dyDescent="0.25">
      <c r="A24670">
        <f t="shared" si="771"/>
        <v>100024668</v>
      </c>
      <c r="C24670" t="s">
        <v>15455</v>
      </c>
      <c r="E24670">
        <v>100308</v>
      </c>
      <c r="F24670">
        <v>1</v>
      </c>
      <c r="G24670" t="s">
        <v>11</v>
      </c>
      <c r="H24670" t="str">
        <f t="shared" ca="1" si="770"/>
        <v>2023-11-14 11:08:09.09</v>
      </c>
      <c r="J24670">
        <v>83137</v>
      </c>
    </row>
    <row r="24671" spans="1:10" x14ac:dyDescent="0.25">
      <c r="A24671">
        <f t="shared" si="771"/>
        <v>100024669</v>
      </c>
      <c r="C24671" t="s">
        <v>15456</v>
      </c>
      <c r="E24671">
        <v>100308</v>
      </c>
      <c r="F24671">
        <v>1</v>
      </c>
      <c r="G24671" t="s">
        <v>11</v>
      </c>
      <c r="H24671" t="str">
        <f t="shared" ca="1" si="770"/>
        <v>2023-11-14 11:08:09.09</v>
      </c>
      <c r="J24671">
        <v>83137</v>
      </c>
    </row>
    <row r="24672" spans="1:10" x14ac:dyDescent="0.25">
      <c r="A24672">
        <f t="shared" si="771"/>
        <v>100024670</v>
      </c>
      <c r="C24672" t="s">
        <v>15457</v>
      </c>
      <c r="E24672">
        <v>100308</v>
      </c>
      <c r="F24672">
        <v>1</v>
      </c>
      <c r="G24672" t="s">
        <v>11</v>
      </c>
      <c r="H24672" t="str">
        <f t="shared" ca="1" si="770"/>
        <v>2023-11-14 11:08:09.09</v>
      </c>
      <c r="J24672">
        <v>83137</v>
      </c>
    </row>
    <row r="24673" spans="1:10" x14ac:dyDescent="0.25">
      <c r="A24673">
        <f t="shared" si="771"/>
        <v>100024671</v>
      </c>
      <c r="C24673" t="s">
        <v>13537</v>
      </c>
      <c r="E24673">
        <v>100308</v>
      </c>
      <c r="F24673">
        <v>1</v>
      </c>
      <c r="G24673" t="s">
        <v>11</v>
      </c>
      <c r="H24673" t="str">
        <f t="shared" ca="1" si="770"/>
        <v>2023-11-14 11:08:09.09</v>
      </c>
      <c r="J24673">
        <v>83137</v>
      </c>
    </row>
    <row r="24674" spans="1:10" x14ac:dyDescent="0.25">
      <c r="A24674">
        <f t="shared" si="771"/>
        <v>100024672</v>
      </c>
      <c r="C24674" t="s">
        <v>15458</v>
      </c>
      <c r="E24674">
        <v>100308</v>
      </c>
      <c r="F24674">
        <v>1</v>
      </c>
      <c r="G24674" t="s">
        <v>11</v>
      </c>
      <c r="H24674" t="str">
        <f t="shared" ca="1" si="770"/>
        <v>2023-11-14 11:08:09.09</v>
      </c>
      <c r="J24674">
        <v>83137</v>
      </c>
    </row>
    <row r="24675" spans="1:10" x14ac:dyDescent="0.25">
      <c r="A24675">
        <f t="shared" si="771"/>
        <v>100024673</v>
      </c>
      <c r="C24675" t="s">
        <v>15459</v>
      </c>
      <c r="E24675">
        <v>100308</v>
      </c>
      <c r="F24675">
        <v>1</v>
      </c>
      <c r="G24675" t="s">
        <v>11</v>
      </c>
      <c r="H24675" t="str">
        <f t="shared" ca="1" si="770"/>
        <v>2023-11-14 11:08:09.09</v>
      </c>
      <c r="J24675">
        <v>83137</v>
      </c>
    </row>
    <row r="24676" spans="1:10" x14ac:dyDescent="0.25">
      <c r="A24676">
        <f t="shared" si="771"/>
        <v>100024674</v>
      </c>
      <c r="C24676" t="s">
        <v>15460</v>
      </c>
      <c r="E24676">
        <v>100308</v>
      </c>
      <c r="F24676">
        <v>1</v>
      </c>
      <c r="G24676" t="s">
        <v>11</v>
      </c>
      <c r="H24676" t="str">
        <f t="shared" ca="1" si="770"/>
        <v>2023-11-14 11:08:09.09</v>
      </c>
      <c r="J24676">
        <v>83137</v>
      </c>
    </row>
    <row r="24677" spans="1:10" x14ac:dyDescent="0.25">
      <c r="A24677">
        <f t="shared" si="771"/>
        <v>100024675</v>
      </c>
      <c r="C24677" t="s">
        <v>1122</v>
      </c>
      <c r="E24677">
        <v>100308</v>
      </c>
      <c r="F24677">
        <v>1</v>
      </c>
      <c r="G24677" t="s">
        <v>11</v>
      </c>
      <c r="H24677" t="str">
        <f t="shared" ca="1" si="770"/>
        <v>2023-11-14 11:08:09.09</v>
      </c>
      <c r="J24677">
        <v>83137</v>
      </c>
    </row>
    <row r="24678" spans="1:10" x14ac:dyDescent="0.25">
      <c r="A24678">
        <f t="shared" si="771"/>
        <v>100024676</v>
      </c>
      <c r="C24678" t="s">
        <v>11561</v>
      </c>
      <c r="E24678">
        <v>100316</v>
      </c>
      <c r="F24678">
        <v>1</v>
      </c>
      <c r="G24678" t="s">
        <v>11</v>
      </c>
      <c r="H24678" t="str">
        <f t="shared" ca="1" si="770"/>
        <v>2023-11-14 11:08:09.09</v>
      </c>
      <c r="J24678">
        <v>83137</v>
      </c>
    </row>
    <row r="24679" spans="1:10" x14ac:dyDescent="0.25">
      <c r="A24679">
        <f t="shared" si="771"/>
        <v>100024677</v>
      </c>
      <c r="C24679" t="s">
        <v>15461</v>
      </c>
      <c r="E24679">
        <v>100308</v>
      </c>
      <c r="F24679">
        <v>1</v>
      </c>
      <c r="G24679" t="s">
        <v>11</v>
      </c>
      <c r="H24679" t="str">
        <f t="shared" ca="1" si="770"/>
        <v>2023-11-14 11:08:09.09</v>
      </c>
      <c r="J24679">
        <v>83137</v>
      </c>
    </row>
    <row r="24680" spans="1:10" x14ac:dyDescent="0.25">
      <c r="A24680">
        <f t="shared" si="771"/>
        <v>100024678</v>
      </c>
      <c r="C24680" t="s">
        <v>3226</v>
      </c>
      <c r="E24680">
        <v>100308</v>
      </c>
      <c r="F24680">
        <v>1</v>
      </c>
      <c r="G24680" t="s">
        <v>11</v>
      </c>
      <c r="H24680" t="str">
        <f t="shared" ca="1" si="770"/>
        <v>2023-11-14 11:08:09.09</v>
      </c>
      <c r="J24680">
        <v>83137</v>
      </c>
    </row>
    <row r="24681" spans="1:10" x14ac:dyDescent="0.25">
      <c r="A24681">
        <f t="shared" si="771"/>
        <v>100024679</v>
      </c>
      <c r="C24681" t="s">
        <v>15462</v>
      </c>
      <c r="E24681">
        <v>100308</v>
      </c>
      <c r="F24681">
        <v>1</v>
      </c>
      <c r="G24681" t="s">
        <v>11</v>
      </c>
      <c r="H24681" t="str">
        <f t="shared" ca="1" si="770"/>
        <v>2023-11-14 11:08:09.09</v>
      </c>
      <c r="J24681">
        <v>83137</v>
      </c>
    </row>
    <row r="24682" spans="1:10" x14ac:dyDescent="0.25">
      <c r="A24682">
        <f t="shared" si="771"/>
        <v>100024680</v>
      </c>
      <c r="C24682" t="s">
        <v>5429</v>
      </c>
      <c r="E24682">
        <v>100308</v>
      </c>
      <c r="F24682">
        <v>1</v>
      </c>
      <c r="G24682" t="s">
        <v>11</v>
      </c>
      <c r="H24682" t="str">
        <f t="shared" ca="1" si="770"/>
        <v>2023-11-14 11:08:09.09</v>
      </c>
      <c r="J24682">
        <v>83137</v>
      </c>
    </row>
    <row r="24683" spans="1:10" x14ac:dyDescent="0.25">
      <c r="A24683">
        <f t="shared" si="771"/>
        <v>100024681</v>
      </c>
      <c r="C24683" t="s">
        <v>15463</v>
      </c>
      <c r="E24683">
        <v>100316</v>
      </c>
      <c r="F24683">
        <v>1</v>
      </c>
      <c r="G24683" t="s">
        <v>11</v>
      </c>
      <c r="H24683" t="str">
        <f t="shared" ca="1" si="770"/>
        <v>2023-11-14 11:08:09.09</v>
      </c>
      <c r="J24683">
        <v>83137</v>
      </c>
    </row>
    <row r="24684" spans="1:10" x14ac:dyDescent="0.25">
      <c r="A24684">
        <f t="shared" si="771"/>
        <v>100024682</v>
      </c>
      <c r="C24684" t="s">
        <v>13246</v>
      </c>
      <c r="E24684">
        <v>100308</v>
      </c>
      <c r="F24684">
        <v>1</v>
      </c>
      <c r="G24684" t="s">
        <v>11</v>
      </c>
      <c r="H24684" t="str">
        <f t="shared" ca="1" si="770"/>
        <v>2023-11-14 11:08:09.09</v>
      </c>
      <c r="J24684">
        <v>83137</v>
      </c>
    </row>
    <row r="24685" spans="1:10" x14ac:dyDescent="0.25">
      <c r="A24685">
        <f t="shared" si="771"/>
        <v>100024683</v>
      </c>
      <c r="C24685" t="s">
        <v>15464</v>
      </c>
      <c r="E24685">
        <v>100308</v>
      </c>
      <c r="F24685">
        <v>1</v>
      </c>
      <c r="G24685" t="s">
        <v>11</v>
      </c>
      <c r="H24685" t="str">
        <f t="shared" ca="1" si="770"/>
        <v>2023-11-14 11:08:09.09</v>
      </c>
      <c r="J24685">
        <v>83137</v>
      </c>
    </row>
    <row r="24686" spans="1:10" x14ac:dyDescent="0.25">
      <c r="A24686">
        <f t="shared" si="771"/>
        <v>100024684</v>
      </c>
      <c r="C24686" t="s">
        <v>3589</v>
      </c>
      <c r="E24686">
        <v>100308</v>
      </c>
      <c r="F24686">
        <v>1</v>
      </c>
      <c r="G24686" t="s">
        <v>11</v>
      </c>
      <c r="H24686" t="str">
        <f t="shared" ca="1" si="770"/>
        <v>2023-11-14 11:08:09.09</v>
      </c>
      <c r="J24686">
        <v>83137</v>
      </c>
    </row>
    <row r="24687" spans="1:10" x14ac:dyDescent="0.25">
      <c r="A24687">
        <f t="shared" si="771"/>
        <v>100024685</v>
      </c>
      <c r="C24687" t="s">
        <v>15465</v>
      </c>
      <c r="E24687">
        <v>100308</v>
      </c>
      <c r="F24687">
        <v>1</v>
      </c>
      <c r="G24687" t="s">
        <v>11</v>
      </c>
      <c r="H24687" t="str">
        <f t="shared" ca="1" si="770"/>
        <v>2023-11-14 11:08:09.09</v>
      </c>
      <c r="J24687">
        <v>83137</v>
      </c>
    </row>
    <row r="24688" spans="1:10" x14ac:dyDescent="0.25">
      <c r="A24688">
        <f t="shared" si="771"/>
        <v>100024686</v>
      </c>
      <c r="C24688" t="s">
        <v>12073</v>
      </c>
      <c r="E24688">
        <v>100308</v>
      </c>
      <c r="F24688">
        <v>1</v>
      </c>
      <c r="G24688" t="s">
        <v>11</v>
      </c>
      <c r="H24688" t="str">
        <f t="shared" ca="1" si="770"/>
        <v>2023-11-14 11:08:09.09</v>
      </c>
      <c r="J24688">
        <v>83137</v>
      </c>
    </row>
    <row r="24689" spans="1:10" x14ac:dyDescent="0.25">
      <c r="A24689">
        <f t="shared" si="771"/>
        <v>100024687</v>
      </c>
      <c r="C24689" t="s">
        <v>15466</v>
      </c>
      <c r="E24689">
        <v>100308</v>
      </c>
      <c r="F24689">
        <v>1</v>
      </c>
      <c r="G24689" t="s">
        <v>11</v>
      </c>
      <c r="H24689" t="str">
        <f t="shared" ca="1" si="770"/>
        <v>2023-11-14 11:08:09.09</v>
      </c>
      <c r="J24689">
        <v>83137</v>
      </c>
    </row>
    <row r="24690" spans="1:10" x14ac:dyDescent="0.25">
      <c r="A24690">
        <f t="shared" si="771"/>
        <v>100024688</v>
      </c>
      <c r="C24690" t="s">
        <v>15467</v>
      </c>
      <c r="E24690">
        <v>100308</v>
      </c>
      <c r="F24690">
        <v>1</v>
      </c>
      <c r="G24690" t="s">
        <v>11</v>
      </c>
      <c r="H24690" t="str">
        <f t="shared" ca="1" si="770"/>
        <v>2023-11-14 11:08:09.09</v>
      </c>
      <c r="J24690">
        <v>83137</v>
      </c>
    </row>
    <row r="24691" spans="1:10" x14ac:dyDescent="0.25">
      <c r="A24691">
        <f t="shared" si="771"/>
        <v>100024689</v>
      </c>
      <c r="C24691" t="s">
        <v>15468</v>
      </c>
      <c r="E24691">
        <v>100308</v>
      </c>
      <c r="F24691">
        <v>1</v>
      </c>
      <c r="G24691" t="s">
        <v>11</v>
      </c>
      <c r="H24691" t="str">
        <f t="shared" ca="1" si="770"/>
        <v>2023-11-14 11:08:09.09</v>
      </c>
      <c r="J24691">
        <v>83137</v>
      </c>
    </row>
    <row r="24692" spans="1:10" x14ac:dyDescent="0.25">
      <c r="A24692">
        <f t="shared" si="771"/>
        <v>100024690</v>
      </c>
      <c r="C24692" t="s">
        <v>15469</v>
      </c>
      <c r="E24692">
        <v>100308</v>
      </c>
      <c r="F24692">
        <v>1</v>
      </c>
      <c r="G24692" t="s">
        <v>11</v>
      </c>
      <c r="H24692" t="str">
        <f t="shared" ca="1" si="770"/>
        <v>2023-11-14 11:08:09.09</v>
      </c>
      <c r="J24692">
        <v>83137</v>
      </c>
    </row>
    <row r="24693" spans="1:10" x14ac:dyDescent="0.25">
      <c r="A24693">
        <f t="shared" si="771"/>
        <v>100024691</v>
      </c>
      <c r="C24693" t="s">
        <v>15470</v>
      </c>
      <c r="E24693">
        <v>100308</v>
      </c>
      <c r="F24693">
        <v>1</v>
      </c>
      <c r="G24693" t="s">
        <v>11</v>
      </c>
      <c r="H24693" t="str">
        <f t="shared" ca="1" si="770"/>
        <v>2023-11-14 11:08:09.09</v>
      </c>
      <c r="J24693">
        <v>83137</v>
      </c>
    </row>
    <row r="24694" spans="1:10" x14ac:dyDescent="0.25">
      <c r="A24694">
        <f t="shared" si="771"/>
        <v>100024692</v>
      </c>
      <c r="C24694" t="s">
        <v>11240</v>
      </c>
      <c r="E24694">
        <v>100316</v>
      </c>
      <c r="F24694">
        <v>1</v>
      </c>
      <c r="G24694" t="s">
        <v>11</v>
      </c>
      <c r="H24694" t="str">
        <f t="shared" ca="1" si="770"/>
        <v>2023-11-14 11:08:09.09</v>
      </c>
      <c r="J24694">
        <v>83137</v>
      </c>
    </row>
    <row r="24695" spans="1:10" x14ac:dyDescent="0.25">
      <c r="A24695">
        <f t="shared" si="771"/>
        <v>100024693</v>
      </c>
      <c r="C24695" t="s">
        <v>2173</v>
      </c>
      <c r="E24695">
        <v>100308</v>
      </c>
      <c r="F24695">
        <v>1</v>
      </c>
      <c r="G24695" t="s">
        <v>11</v>
      </c>
      <c r="H24695" t="str">
        <f t="shared" ca="1" si="770"/>
        <v>2023-11-14 11:08:09.09</v>
      </c>
      <c r="J24695">
        <v>83137</v>
      </c>
    </row>
    <row r="24696" spans="1:10" x14ac:dyDescent="0.25">
      <c r="A24696">
        <f t="shared" si="771"/>
        <v>100024694</v>
      </c>
      <c r="C24696" t="s">
        <v>15471</v>
      </c>
      <c r="E24696">
        <v>100316</v>
      </c>
      <c r="F24696">
        <v>1</v>
      </c>
      <c r="G24696" t="s">
        <v>11</v>
      </c>
      <c r="H24696" t="str">
        <f t="shared" ca="1" si="770"/>
        <v>2023-11-14 11:08:09.09</v>
      </c>
      <c r="J24696">
        <v>83137</v>
      </c>
    </row>
    <row r="24697" spans="1:10" x14ac:dyDescent="0.25">
      <c r="A24697">
        <f t="shared" si="771"/>
        <v>100024695</v>
      </c>
      <c r="C24697" t="s">
        <v>1450</v>
      </c>
      <c r="E24697">
        <v>100308</v>
      </c>
      <c r="F24697">
        <v>1</v>
      </c>
      <c r="G24697" t="s">
        <v>11</v>
      </c>
      <c r="H24697" t="str">
        <f t="shared" ca="1" si="770"/>
        <v>2023-11-14 11:08:09.09</v>
      </c>
      <c r="J24697">
        <v>83137</v>
      </c>
    </row>
    <row r="24698" spans="1:10" x14ac:dyDescent="0.25">
      <c r="A24698">
        <f t="shared" si="771"/>
        <v>100024696</v>
      </c>
      <c r="C24698" t="s">
        <v>1450</v>
      </c>
      <c r="E24698">
        <v>100308</v>
      </c>
      <c r="F24698">
        <v>1</v>
      </c>
      <c r="G24698" t="s">
        <v>11</v>
      </c>
      <c r="H24698" t="str">
        <f t="shared" ca="1" si="770"/>
        <v>2023-11-14 11:08:09.09</v>
      </c>
      <c r="J24698">
        <v>83137</v>
      </c>
    </row>
    <row r="24699" spans="1:10" x14ac:dyDescent="0.25">
      <c r="A24699">
        <f t="shared" si="771"/>
        <v>100024697</v>
      </c>
      <c r="C24699" t="s">
        <v>2532</v>
      </c>
      <c r="E24699">
        <v>100308</v>
      </c>
      <c r="F24699">
        <v>1</v>
      </c>
      <c r="G24699" t="s">
        <v>11</v>
      </c>
      <c r="H24699" t="str">
        <f t="shared" ca="1" si="770"/>
        <v>2023-11-14 11:08:09.09</v>
      </c>
      <c r="J24699">
        <v>83137</v>
      </c>
    </row>
    <row r="24700" spans="1:10" x14ac:dyDescent="0.25">
      <c r="A24700">
        <f t="shared" si="771"/>
        <v>100024698</v>
      </c>
      <c r="C24700" t="s">
        <v>12712</v>
      </c>
      <c r="E24700">
        <v>100308</v>
      </c>
      <c r="F24700">
        <v>1</v>
      </c>
      <c r="G24700" t="s">
        <v>11</v>
      </c>
      <c r="H24700" t="str">
        <f t="shared" ca="1" si="770"/>
        <v>2023-11-14 11:08:09.09</v>
      </c>
      <c r="J24700">
        <v>83137</v>
      </c>
    </row>
    <row r="24701" spans="1:10" x14ac:dyDescent="0.25">
      <c r="A24701">
        <f t="shared" si="771"/>
        <v>100024699</v>
      </c>
      <c r="C24701" t="s">
        <v>15472</v>
      </c>
      <c r="E24701">
        <v>100308</v>
      </c>
      <c r="F24701">
        <v>1</v>
      </c>
      <c r="G24701" t="s">
        <v>11</v>
      </c>
      <c r="H24701" t="str">
        <f t="shared" ca="1" si="770"/>
        <v>2023-11-14 11:08:09.09</v>
      </c>
      <c r="J24701">
        <v>83137</v>
      </c>
    </row>
    <row r="24702" spans="1:10" x14ac:dyDescent="0.25">
      <c r="A24702">
        <f t="shared" si="771"/>
        <v>100024700</v>
      </c>
      <c r="C24702" t="s">
        <v>9156</v>
      </c>
      <c r="E24702">
        <v>100308</v>
      </c>
      <c r="F24702">
        <v>1</v>
      </c>
      <c r="G24702" t="s">
        <v>11</v>
      </c>
      <c r="H24702" t="str">
        <f t="shared" ca="1" si="770"/>
        <v>2023-11-14 11:08:09.09</v>
      </c>
      <c r="J24702">
        <v>83137</v>
      </c>
    </row>
    <row r="24703" spans="1:10" x14ac:dyDescent="0.25">
      <c r="A24703">
        <f t="shared" si="771"/>
        <v>100024701</v>
      </c>
      <c r="C24703" t="s">
        <v>15473</v>
      </c>
      <c r="E24703">
        <v>100308</v>
      </c>
      <c r="F24703">
        <v>1</v>
      </c>
      <c r="G24703" t="s">
        <v>11</v>
      </c>
      <c r="H24703" t="str">
        <f t="shared" ca="1" si="770"/>
        <v>2023-11-14 11:08:09.09</v>
      </c>
      <c r="J24703">
        <v>83137</v>
      </c>
    </row>
    <row r="24704" spans="1:10" x14ac:dyDescent="0.25">
      <c r="A24704">
        <f t="shared" si="771"/>
        <v>100024702</v>
      </c>
      <c r="C24704" t="s">
        <v>15474</v>
      </c>
      <c r="E24704">
        <v>100308</v>
      </c>
      <c r="F24704">
        <v>1</v>
      </c>
      <c r="G24704" t="s">
        <v>11</v>
      </c>
      <c r="H24704" t="str">
        <f t="shared" ca="1" si="770"/>
        <v>2023-11-14 11:08:09.09</v>
      </c>
      <c r="J24704">
        <v>83137</v>
      </c>
    </row>
    <row r="24705" spans="1:10" x14ac:dyDescent="0.25">
      <c r="A24705">
        <f t="shared" si="771"/>
        <v>100024703</v>
      </c>
      <c r="C24705" t="s">
        <v>2189</v>
      </c>
      <c r="E24705">
        <v>100308</v>
      </c>
      <c r="F24705">
        <v>1</v>
      </c>
      <c r="G24705" t="s">
        <v>11</v>
      </c>
      <c r="H24705" t="str">
        <f t="shared" ca="1" si="770"/>
        <v>2023-11-14 11:08:09.09</v>
      </c>
      <c r="J24705">
        <v>83137</v>
      </c>
    </row>
    <row r="24706" spans="1:10" x14ac:dyDescent="0.25">
      <c r="A24706">
        <f t="shared" si="771"/>
        <v>100024704</v>
      </c>
      <c r="C24706" t="s">
        <v>1273</v>
      </c>
      <c r="E24706">
        <v>100308</v>
      </c>
      <c r="F24706">
        <v>1</v>
      </c>
      <c r="G24706" t="s">
        <v>11</v>
      </c>
      <c r="H24706" t="str">
        <f t="shared" ca="1" si="770"/>
        <v>2023-11-14 11:08:09.09</v>
      </c>
      <c r="J24706">
        <v>83137</v>
      </c>
    </row>
    <row r="24707" spans="1:10" x14ac:dyDescent="0.25">
      <c r="A24707">
        <f t="shared" si="771"/>
        <v>100024705</v>
      </c>
      <c r="C24707" t="s">
        <v>15475</v>
      </c>
      <c r="E24707">
        <v>100308</v>
      </c>
      <c r="F24707">
        <v>1</v>
      </c>
      <c r="G24707" t="s">
        <v>11</v>
      </c>
      <c r="H24707" t="str">
        <f t="shared" ref="H24707:H24770" ca="1" si="772" xml:space="preserve"> TEXT(NOW(), "yyyy-MM-dd HH:mm:ss.SSS")</f>
        <v>2023-11-14 11:08:09.09</v>
      </c>
      <c r="J24707">
        <v>83137</v>
      </c>
    </row>
    <row r="24708" spans="1:10" x14ac:dyDescent="0.25">
      <c r="A24708">
        <f t="shared" ref="A24708:A24771" si="773">A24707+1</f>
        <v>100024706</v>
      </c>
      <c r="C24708" t="s">
        <v>15476</v>
      </c>
      <c r="E24708">
        <v>100316</v>
      </c>
      <c r="F24708">
        <v>1</v>
      </c>
      <c r="G24708" t="s">
        <v>11</v>
      </c>
      <c r="H24708" t="str">
        <f t="shared" ca="1" si="772"/>
        <v>2023-11-14 11:08:09.09</v>
      </c>
      <c r="J24708">
        <v>83137</v>
      </c>
    </row>
    <row r="24709" spans="1:10" x14ac:dyDescent="0.25">
      <c r="A24709">
        <f t="shared" si="773"/>
        <v>100024707</v>
      </c>
      <c r="C24709" t="s">
        <v>9121</v>
      </c>
      <c r="E24709">
        <v>100308</v>
      </c>
      <c r="F24709">
        <v>1</v>
      </c>
      <c r="G24709" t="s">
        <v>11</v>
      </c>
      <c r="H24709" t="str">
        <f t="shared" ca="1" si="772"/>
        <v>2023-11-14 11:08:09.09</v>
      </c>
      <c r="J24709">
        <v>83137</v>
      </c>
    </row>
    <row r="24710" spans="1:10" x14ac:dyDescent="0.25">
      <c r="A24710">
        <f t="shared" si="773"/>
        <v>100024708</v>
      </c>
      <c r="C24710" t="s">
        <v>81</v>
      </c>
      <c r="E24710">
        <v>100308</v>
      </c>
      <c r="F24710">
        <v>1</v>
      </c>
      <c r="G24710" t="s">
        <v>11</v>
      </c>
      <c r="H24710" t="str">
        <f t="shared" ca="1" si="772"/>
        <v>2023-11-14 11:08:09.09</v>
      </c>
      <c r="J24710">
        <v>83137</v>
      </c>
    </row>
    <row r="24711" spans="1:10" x14ac:dyDescent="0.25">
      <c r="A24711">
        <f t="shared" si="773"/>
        <v>100024709</v>
      </c>
      <c r="C24711" t="s">
        <v>81</v>
      </c>
      <c r="E24711">
        <v>100308</v>
      </c>
      <c r="F24711">
        <v>1</v>
      </c>
      <c r="G24711" t="s">
        <v>11</v>
      </c>
      <c r="H24711" t="str">
        <f t="shared" ca="1" si="772"/>
        <v>2023-11-14 11:08:09.09</v>
      </c>
      <c r="J24711">
        <v>83137</v>
      </c>
    </row>
    <row r="24712" spans="1:10" x14ac:dyDescent="0.25">
      <c r="A24712">
        <f t="shared" si="773"/>
        <v>100024710</v>
      </c>
      <c r="C24712" t="s">
        <v>15477</v>
      </c>
      <c r="E24712">
        <v>100308</v>
      </c>
      <c r="F24712">
        <v>1</v>
      </c>
      <c r="G24712" t="s">
        <v>11</v>
      </c>
      <c r="H24712" t="str">
        <f t="shared" ca="1" si="772"/>
        <v>2023-11-14 11:08:09.09</v>
      </c>
      <c r="J24712">
        <v>83137</v>
      </c>
    </row>
    <row r="24713" spans="1:10" x14ac:dyDescent="0.25">
      <c r="A24713">
        <f t="shared" si="773"/>
        <v>100024711</v>
      </c>
      <c r="C24713" t="s">
        <v>905</v>
      </c>
      <c r="E24713">
        <v>100308</v>
      </c>
      <c r="F24713">
        <v>1</v>
      </c>
      <c r="G24713" t="s">
        <v>11</v>
      </c>
      <c r="H24713" t="str">
        <f t="shared" ca="1" si="772"/>
        <v>2023-11-14 11:08:09.09</v>
      </c>
      <c r="J24713">
        <v>83137</v>
      </c>
    </row>
    <row r="24714" spans="1:10" x14ac:dyDescent="0.25">
      <c r="A24714">
        <f t="shared" si="773"/>
        <v>100024712</v>
      </c>
      <c r="C24714" t="s">
        <v>2448</v>
      </c>
      <c r="E24714">
        <v>100308</v>
      </c>
      <c r="F24714">
        <v>1</v>
      </c>
      <c r="G24714" t="s">
        <v>11</v>
      </c>
      <c r="H24714" t="str">
        <f t="shared" ca="1" si="772"/>
        <v>2023-11-14 11:08:09.09</v>
      </c>
      <c r="J24714">
        <v>83137</v>
      </c>
    </row>
    <row r="24715" spans="1:10" x14ac:dyDescent="0.25">
      <c r="A24715">
        <f t="shared" si="773"/>
        <v>100024713</v>
      </c>
      <c r="C24715" t="s">
        <v>15478</v>
      </c>
      <c r="E24715">
        <v>100308</v>
      </c>
      <c r="F24715">
        <v>1</v>
      </c>
      <c r="G24715" t="s">
        <v>11</v>
      </c>
      <c r="H24715" t="str">
        <f t="shared" ca="1" si="772"/>
        <v>2023-11-14 11:08:09.09</v>
      </c>
      <c r="J24715">
        <v>83137</v>
      </c>
    </row>
    <row r="24716" spans="1:10" x14ac:dyDescent="0.25">
      <c r="A24716">
        <f t="shared" si="773"/>
        <v>100024714</v>
      </c>
      <c r="C24716" t="s">
        <v>14691</v>
      </c>
      <c r="E24716">
        <v>100308</v>
      </c>
      <c r="F24716">
        <v>1</v>
      </c>
      <c r="G24716" t="s">
        <v>11</v>
      </c>
      <c r="H24716" t="str">
        <f t="shared" ca="1" si="772"/>
        <v>2023-11-14 11:08:09.09</v>
      </c>
      <c r="J24716">
        <v>83137</v>
      </c>
    </row>
    <row r="24717" spans="1:10" x14ac:dyDescent="0.25">
      <c r="A24717">
        <f t="shared" si="773"/>
        <v>100024715</v>
      </c>
      <c r="C24717" t="s">
        <v>15479</v>
      </c>
      <c r="E24717">
        <v>100308</v>
      </c>
      <c r="F24717">
        <v>1</v>
      </c>
      <c r="G24717" t="s">
        <v>11</v>
      </c>
      <c r="H24717" t="str">
        <f t="shared" ca="1" si="772"/>
        <v>2023-11-14 11:08:09.09</v>
      </c>
      <c r="J24717">
        <v>83137</v>
      </c>
    </row>
    <row r="24718" spans="1:10" x14ac:dyDescent="0.25">
      <c r="A24718">
        <f t="shared" si="773"/>
        <v>100024716</v>
      </c>
      <c r="C24718" t="s">
        <v>15480</v>
      </c>
      <c r="E24718">
        <v>100308</v>
      </c>
      <c r="F24718">
        <v>1</v>
      </c>
      <c r="G24718" t="s">
        <v>11</v>
      </c>
      <c r="H24718" t="str">
        <f t="shared" ca="1" si="772"/>
        <v>2023-11-14 11:08:09.09</v>
      </c>
      <c r="J24718">
        <v>83137</v>
      </c>
    </row>
    <row r="24719" spans="1:10" x14ac:dyDescent="0.25">
      <c r="A24719">
        <f t="shared" si="773"/>
        <v>100024717</v>
      </c>
      <c r="C24719" t="s">
        <v>15481</v>
      </c>
      <c r="E24719">
        <v>100308</v>
      </c>
      <c r="F24719">
        <v>1</v>
      </c>
      <c r="G24719" t="s">
        <v>11</v>
      </c>
      <c r="H24719" t="str">
        <f t="shared" ca="1" si="772"/>
        <v>2023-11-14 11:08:09.09</v>
      </c>
      <c r="J24719">
        <v>83137</v>
      </c>
    </row>
    <row r="24720" spans="1:10" x14ac:dyDescent="0.25">
      <c r="A24720">
        <f t="shared" si="773"/>
        <v>100024718</v>
      </c>
      <c r="C24720" t="s">
        <v>1048</v>
      </c>
      <c r="E24720">
        <v>100308</v>
      </c>
      <c r="F24720">
        <v>1</v>
      </c>
      <c r="G24720" t="s">
        <v>11</v>
      </c>
      <c r="H24720" t="str">
        <f t="shared" ca="1" si="772"/>
        <v>2023-11-14 11:08:09.09</v>
      </c>
      <c r="J24720">
        <v>83137</v>
      </c>
    </row>
    <row r="24721" spans="1:10" x14ac:dyDescent="0.25">
      <c r="A24721">
        <f t="shared" si="773"/>
        <v>100024719</v>
      </c>
      <c r="C24721" t="s">
        <v>123</v>
      </c>
      <c r="E24721">
        <v>100308</v>
      </c>
      <c r="F24721">
        <v>1</v>
      </c>
      <c r="G24721" t="s">
        <v>11</v>
      </c>
      <c r="H24721" t="str">
        <f t="shared" ca="1" si="772"/>
        <v>2023-11-14 11:08:09.09</v>
      </c>
      <c r="J24721">
        <v>83137</v>
      </c>
    </row>
    <row r="24722" spans="1:10" x14ac:dyDescent="0.25">
      <c r="A24722">
        <f t="shared" si="773"/>
        <v>100024720</v>
      </c>
      <c r="C24722" t="s">
        <v>15482</v>
      </c>
      <c r="E24722">
        <v>100308</v>
      </c>
      <c r="F24722">
        <v>1</v>
      </c>
      <c r="G24722" t="s">
        <v>11</v>
      </c>
      <c r="H24722" t="str">
        <f t="shared" ca="1" si="772"/>
        <v>2023-11-14 11:08:09.09</v>
      </c>
      <c r="J24722">
        <v>83137</v>
      </c>
    </row>
    <row r="24723" spans="1:10" x14ac:dyDescent="0.25">
      <c r="A24723">
        <f t="shared" si="773"/>
        <v>100024721</v>
      </c>
      <c r="C24723" t="s">
        <v>15483</v>
      </c>
      <c r="E24723">
        <v>100308</v>
      </c>
      <c r="F24723">
        <v>1</v>
      </c>
      <c r="G24723" t="s">
        <v>11</v>
      </c>
      <c r="H24723" t="str">
        <f t="shared" ca="1" si="772"/>
        <v>2023-11-14 11:08:09.09</v>
      </c>
      <c r="J24723">
        <v>83137</v>
      </c>
    </row>
    <row r="24724" spans="1:10" x14ac:dyDescent="0.25">
      <c r="A24724">
        <f t="shared" si="773"/>
        <v>100024722</v>
      </c>
      <c r="C24724" t="s">
        <v>15484</v>
      </c>
      <c r="E24724">
        <v>100308</v>
      </c>
      <c r="F24724">
        <v>1</v>
      </c>
      <c r="G24724" t="s">
        <v>11</v>
      </c>
      <c r="H24724" t="str">
        <f t="shared" ca="1" si="772"/>
        <v>2023-11-14 11:08:09.09</v>
      </c>
      <c r="J24724">
        <v>83137</v>
      </c>
    </row>
    <row r="24725" spans="1:10" x14ac:dyDescent="0.25">
      <c r="A24725">
        <f t="shared" si="773"/>
        <v>100024723</v>
      </c>
      <c r="C24725" t="s">
        <v>269</v>
      </c>
      <c r="E24725">
        <v>100316</v>
      </c>
      <c r="F24725">
        <v>1</v>
      </c>
      <c r="G24725" t="s">
        <v>11</v>
      </c>
      <c r="H24725" t="str">
        <f t="shared" ca="1" si="772"/>
        <v>2023-11-14 11:08:09.09</v>
      </c>
      <c r="J24725">
        <v>83137</v>
      </c>
    </row>
    <row r="24726" spans="1:10" x14ac:dyDescent="0.25">
      <c r="A24726">
        <f t="shared" si="773"/>
        <v>100024724</v>
      </c>
      <c r="C24726" t="s">
        <v>15485</v>
      </c>
      <c r="E24726">
        <v>100308</v>
      </c>
      <c r="F24726">
        <v>1</v>
      </c>
      <c r="G24726" t="s">
        <v>11</v>
      </c>
      <c r="H24726" t="str">
        <f t="shared" ca="1" si="772"/>
        <v>2023-11-14 11:08:09.09</v>
      </c>
      <c r="J24726">
        <v>83137</v>
      </c>
    </row>
    <row r="24727" spans="1:10" x14ac:dyDescent="0.25">
      <c r="A24727">
        <f t="shared" si="773"/>
        <v>100024725</v>
      </c>
      <c r="C24727" t="s">
        <v>388</v>
      </c>
      <c r="E24727">
        <v>100308</v>
      </c>
      <c r="F24727">
        <v>1</v>
      </c>
      <c r="G24727" t="s">
        <v>11</v>
      </c>
      <c r="H24727" t="str">
        <f t="shared" ca="1" si="772"/>
        <v>2023-11-14 11:08:09.09</v>
      </c>
      <c r="J24727">
        <v>83137</v>
      </c>
    </row>
    <row r="24728" spans="1:10" x14ac:dyDescent="0.25">
      <c r="A24728">
        <f t="shared" si="773"/>
        <v>100024726</v>
      </c>
      <c r="C24728" t="s">
        <v>15486</v>
      </c>
      <c r="E24728">
        <v>100316</v>
      </c>
      <c r="F24728">
        <v>1</v>
      </c>
      <c r="G24728" t="s">
        <v>11</v>
      </c>
      <c r="H24728" t="str">
        <f t="shared" ca="1" si="772"/>
        <v>2023-11-14 11:08:09.09</v>
      </c>
      <c r="J24728">
        <v>83137</v>
      </c>
    </row>
    <row r="24729" spans="1:10" x14ac:dyDescent="0.25">
      <c r="A24729">
        <f t="shared" si="773"/>
        <v>100024727</v>
      </c>
      <c r="C24729" t="s">
        <v>15487</v>
      </c>
      <c r="E24729">
        <v>100308</v>
      </c>
      <c r="F24729">
        <v>1</v>
      </c>
      <c r="G24729" t="s">
        <v>11</v>
      </c>
      <c r="H24729" t="str">
        <f t="shared" ca="1" si="772"/>
        <v>2023-11-14 11:08:09.09</v>
      </c>
      <c r="J24729">
        <v>83137</v>
      </c>
    </row>
    <row r="24730" spans="1:10" x14ac:dyDescent="0.25">
      <c r="A24730">
        <f t="shared" si="773"/>
        <v>100024728</v>
      </c>
      <c r="C24730" t="s">
        <v>15488</v>
      </c>
      <c r="E24730">
        <v>100308</v>
      </c>
      <c r="F24730">
        <v>1</v>
      </c>
      <c r="G24730" t="s">
        <v>11</v>
      </c>
      <c r="H24730" t="str">
        <f t="shared" ca="1" si="772"/>
        <v>2023-11-14 11:08:09.09</v>
      </c>
      <c r="J24730">
        <v>83137</v>
      </c>
    </row>
    <row r="24731" spans="1:10" x14ac:dyDescent="0.25">
      <c r="A24731">
        <f t="shared" si="773"/>
        <v>100024729</v>
      </c>
      <c r="C24731" t="s">
        <v>15489</v>
      </c>
      <c r="E24731">
        <v>100308</v>
      </c>
      <c r="F24731">
        <v>1</v>
      </c>
      <c r="G24731" t="s">
        <v>11</v>
      </c>
      <c r="H24731" t="str">
        <f t="shared" ca="1" si="772"/>
        <v>2023-11-14 11:08:09.09</v>
      </c>
      <c r="J24731">
        <v>83137</v>
      </c>
    </row>
    <row r="24732" spans="1:10" x14ac:dyDescent="0.25">
      <c r="A24732">
        <f t="shared" si="773"/>
        <v>100024730</v>
      </c>
      <c r="C24732" t="s">
        <v>15490</v>
      </c>
      <c r="E24732">
        <v>100316</v>
      </c>
      <c r="F24732">
        <v>1</v>
      </c>
      <c r="G24732" t="s">
        <v>11</v>
      </c>
      <c r="H24732" t="str">
        <f t="shared" ca="1" si="772"/>
        <v>2023-11-14 11:08:09.09</v>
      </c>
      <c r="J24732">
        <v>83137</v>
      </c>
    </row>
    <row r="24733" spans="1:10" x14ac:dyDescent="0.25">
      <c r="A24733">
        <f t="shared" si="773"/>
        <v>100024731</v>
      </c>
      <c r="C24733" t="s">
        <v>15491</v>
      </c>
      <c r="E24733">
        <v>100308</v>
      </c>
      <c r="F24733">
        <v>1</v>
      </c>
      <c r="G24733" t="s">
        <v>11</v>
      </c>
      <c r="H24733" t="str">
        <f t="shared" ca="1" si="772"/>
        <v>2023-11-14 11:08:09.09</v>
      </c>
      <c r="J24733">
        <v>83137</v>
      </c>
    </row>
    <row r="24734" spans="1:10" x14ac:dyDescent="0.25">
      <c r="A24734">
        <f t="shared" si="773"/>
        <v>100024732</v>
      </c>
      <c r="C24734" t="s">
        <v>314</v>
      </c>
      <c r="E24734">
        <v>100308</v>
      </c>
      <c r="F24734">
        <v>1</v>
      </c>
      <c r="G24734" t="s">
        <v>11</v>
      </c>
      <c r="H24734" t="str">
        <f t="shared" ca="1" si="772"/>
        <v>2023-11-14 11:08:09.09</v>
      </c>
      <c r="J24734">
        <v>83137</v>
      </c>
    </row>
    <row r="24735" spans="1:10" x14ac:dyDescent="0.25">
      <c r="A24735">
        <f t="shared" si="773"/>
        <v>100024733</v>
      </c>
      <c r="C24735" t="s">
        <v>15492</v>
      </c>
      <c r="E24735">
        <v>100308</v>
      </c>
      <c r="F24735">
        <v>1</v>
      </c>
      <c r="G24735" t="s">
        <v>11</v>
      </c>
      <c r="H24735" t="str">
        <f t="shared" ca="1" si="772"/>
        <v>2023-11-14 11:08:09.09</v>
      </c>
      <c r="J24735">
        <v>83137</v>
      </c>
    </row>
    <row r="24736" spans="1:10" x14ac:dyDescent="0.25">
      <c r="A24736">
        <f t="shared" si="773"/>
        <v>100024734</v>
      </c>
      <c r="C24736" t="s">
        <v>15493</v>
      </c>
      <c r="E24736">
        <v>100308</v>
      </c>
      <c r="F24736">
        <v>1</v>
      </c>
      <c r="G24736" t="s">
        <v>11</v>
      </c>
      <c r="H24736" t="str">
        <f t="shared" ca="1" si="772"/>
        <v>2023-11-14 11:08:09.09</v>
      </c>
      <c r="J24736">
        <v>83137</v>
      </c>
    </row>
    <row r="24737" spans="1:10" x14ac:dyDescent="0.25">
      <c r="A24737">
        <f t="shared" si="773"/>
        <v>100024735</v>
      </c>
      <c r="C24737" t="s">
        <v>228</v>
      </c>
      <c r="E24737">
        <v>100308</v>
      </c>
      <c r="F24737">
        <v>1</v>
      </c>
      <c r="G24737" t="s">
        <v>11</v>
      </c>
      <c r="H24737" t="str">
        <f t="shared" ca="1" si="772"/>
        <v>2023-11-14 11:08:09.09</v>
      </c>
      <c r="J24737">
        <v>83137</v>
      </c>
    </row>
    <row r="24738" spans="1:10" x14ac:dyDescent="0.25">
      <c r="A24738">
        <f t="shared" si="773"/>
        <v>100024736</v>
      </c>
      <c r="C24738" t="s">
        <v>15494</v>
      </c>
      <c r="E24738">
        <v>100308</v>
      </c>
      <c r="F24738">
        <v>1</v>
      </c>
      <c r="G24738" t="s">
        <v>11</v>
      </c>
      <c r="H24738" t="str">
        <f t="shared" ca="1" si="772"/>
        <v>2023-11-14 11:08:09.09</v>
      </c>
      <c r="J24738">
        <v>83137</v>
      </c>
    </row>
    <row r="24739" spans="1:10" x14ac:dyDescent="0.25">
      <c r="A24739">
        <f t="shared" si="773"/>
        <v>100024737</v>
      </c>
      <c r="C24739" t="s">
        <v>1305</v>
      </c>
      <c r="E24739">
        <v>100308</v>
      </c>
      <c r="F24739">
        <v>1</v>
      </c>
      <c r="G24739" t="s">
        <v>11</v>
      </c>
      <c r="H24739" t="str">
        <f t="shared" ca="1" si="772"/>
        <v>2023-11-14 11:08:09.09</v>
      </c>
      <c r="J24739">
        <v>83137</v>
      </c>
    </row>
    <row r="24740" spans="1:10" x14ac:dyDescent="0.25">
      <c r="A24740">
        <f t="shared" si="773"/>
        <v>100024738</v>
      </c>
      <c r="C24740" t="s">
        <v>3162</v>
      </c>
      <c r="E24740">
        <v>100308</v>
      </c>
      <c r="F24740">
        <v>1</v>
      </c>
      <c r="G24740" t="s">
        <v>11</v>
      </c>
      <c r="H24740" t="str">
        <f t="shared" ca="1" si="772"/>
        <v>2023-11-14 11:08:09.09</v>
      </c>
      <c r="J24740">
        <v>83137</v>
      </c>
    </row>
    <row r="24741" spans="1:10" x14ac:dyDescent="0.25">
      <c r="A24741">
        <f t="shared" si="773"/>
        <v>100024739</v>
      </c>
      <c r="C24741" t="s">
        <v>15495</v>
      </c>
      <c r="E24741">
        <v>100308</v>
      </c>
      <c r="F24741">
        <v>1</v>
      </c>
      <c r="G24741" t="s">
        <v>11</v>
      </c>
      <c r="H24741" t="str">
        <f t="shared" ca="1" si="772"/>
        <v>2023-11-14 11:08:09.09</v>
      </c>
      <c r="J24741">
        <v>83137</v>
      </c>
    </row>
    <row r="24742" spans="1:10" x14ac:dyDescent="0.25">
      <c r="A24742">
        <f t="shared" si="773"/>
        <v>100024740</v>
      </c>
      <c r="C24742" t="s">
        <v>59</v>
      </c>
      <c r="E24742">
        <v>100308</v>
      </c>
      <c r="F24742">
        <v>1</v>
      </c>
      <c r="G24742" t="s">
        <v>11</v>
      </c>
      <c r="H24742" t="str">
        <f t="shared" ca="1" si="772"/>
        <v>2023-11-14 11:08:09.09</v>
      </c>
      <c r="J24742">
        <v>83137</v>
      </c>
    </row>
    <row r="24743" spans="1:10" x14ac:dyDescent="0.25">
      <c r="A24743">
        <f t="shared" si="773"/>
        <v>100024741</v>
      </c>
      <c r="C24743" t="s">
        <v>59</v>
      </c>
      <c r="E24743">
        <v>100308</v>
      </c>
      <c r="F24743">
        <v>1</v>
      </c>
      <c r="G24743" t="s">
        <v>11</v>
      </c>
      <c r="H24743" t="str">
        <f t="shared" ca="1" si="772"/>
        <v>2023-11-14 11:08:09.09</v>
      </c>
      <c r="J24743">
        <v>83137</v>
      </c>
    </row>
    <row r="24744" spans="1:10" x14ac:dyDescent="0.25">
      <c r="A24744">
        <f t="shared" si="773"/>
        <v>100024742</v>
      </c>
      <c r="C24744" t="s">
        <v>15496</v>
      </c>
      <c r="E24744">
        <v>100308</v>
      </c>
      <c r="F24744">
        <v>1</v>
      </c>
      <c r="G24744" t="s">
        <v>11</v>
      </c>
      <c r="H24744" t="str">
        <f t="shared" ca="1" si="772"/>
        <v>2023-11-14 11:08:09.09</v>
      </c>
      <c r="J24744">
        <v>83137</v>
      </c>
    </row>
    <row r="24745" spans="1:10" x14ac:dyDescent="0.25">
      <c r="A24745">
        <f t="shared" si="773"/>
        <v>100024743</v>
      </c>
      <c r="C24745" t="s">
        <v>15497</v>
      </c>
      <c r="E24745">
        <v>100308</v>
      </c>
      <c r="F24745">
        <v>1</v>
      </c>
      <c r="G24745" t="s">
        <v>11</v>
      </c>
      <c r="H24745" t="str">
        <f t="shared" ca="1" si="772"/>
        <v>2023-11-14 11:08:09.09</v>
      </c>
      <c r="J24745">
        <v>83137</v>
      </c>
    </row>
    <row r="24746" spans="1:10" x14ac:dyDescent="0.25">
      <c r="A24746">
        <f t="shared" si="773"/>
        <v>100024744</v>
      </c>
      <c r="C24746" t="s">
        <v>15498</v>
      </c>
      <c r="E24746">
        <v>100308</v>
      </c>
      <c r="F24746">
        <v>1</v>
      </c>
      <c r="G24746" t="s">
        <v>11</v>
      </c>
      <c r="H24746" t="str">
        <f t="shared" ca="1" si="772"/>
        <v>2023-11-14 11:08:09.09</v>
      </c>
      <c r="J24746">
        <v>83137</v>
      </c>
    </row>
    <row r="24747" spans="1:10" x14ac:dyDescent="0.25">
      <c r="A24747">
        <f t="shared" si="773"/>
        <v>100024745</v>
      </c>
      <c r="C24747" t="s">
        <v>12433</v>
      </c>
      <c r="E24747">
        <v>100308</v>
      </c>
      <c r="F24747">
        <v>1</v>
      </c>
      <c r="G24747" t="s">
        <v>11</v>
      </c>
      <c r="H24747" t="str">
        <f t="shared" ca="1" si="772"/>
        <v>2023-11-14 11:08:09.09</v>
      </c>
      <c r="J24747">
        <v>83137</v>
      </c>
    </row>
    <row r="24748" spans="1:10" x14ac:dyDescent="0.25">
      <c r="A24748">
        <f t="shared" si="773"/>
        <v>100024746</v>
      </c>
      <c r="C24748" t="s">
        <v>15499</v>
      </c>
      <c r="E24748">
        <v>100316</v>
      </c>
      <c r="F24748">
        <v>1</v>
      </c>
      <c r="G24748" t="s">
        <v>11</v>
      </c>
      <c r="H24748" t="str">
        <f t="shared" ca="1" si="772"/>
        <v>2023-11-14 11:08:09.09</v>
      </c>
      <c r="J24748">
        <v>83137</v>
      </c>
    </row>
    <row r="24749" spans="1:10" x14ac:dyDescent="0.25">
      <c r="A24749">
        <f t="shared" si="773"/>
        <v>100024747</v>
      </c>
      <c r="C24749" t="s">
        <v>15500</v>
      </c>
      <c r="E24749">
        <v>100308</v>
      </c>
      <c r="F24749">
        <v>1</v>
      </c>
      <c r="G24749" t="s">
        <v>11</v>
      </c>
      <c r="H24749" t="str">
        <f t="shared" ca="1" si="772"/>
        <v>2023-11-14 11:08:09.09</v>
      </c>
      <c r="J24749">
        <v>83137</v>
      </c>
    </row>
    <row r="24750" spans="1:10" x14ac:dyDescent="0.25">
      <c r="A24750">
        <f t="shared" si="773"/>
        <v>100024748</v>
      </c>
      <c r="C24750" t="s">
        <v>3911</v>
      </c>
      <c r="E24750">
        <v>100308</v>
      </c>
      <c r="F24750">
        <v>1</v>
      </c>
      <c r="G24750" t="s">
        <v>11</v>
      </c>
      <c r="H24750" t="str">
        <f t="shared" ca="1" si="772"/>
        <v>2023-11-14 11:08:09.09</v>
      </c>
      <c r="J24750">
        <v>83137</v>
      </c>
    </row>
    <row r="24751" spans="1:10" x14ac:dyDescent="0.25">
      <c r="A24751">
        <f t="shared" si="773"/>
        <v>100024749</v>
      </c>
      <c r="C24751" t="s">
        <v>4569</v>
      </c>
      <c r="E24751">
        <v>100308</v>
      </c>
      <c r="F24751">
        <v>1</v>
      </c>
      <c r="G24751" t="s">
        <v>11</v>
      </c>
      <c r="H24751" t="str">
        <f t="shared" ca="1" si="772"/>
        <v>2023-11-14 11:08:09.09</v>
      </c>
      <c r="J24751">
        <v>83137</v>
      </c>
    </row>
    <row r="24752" spans="1:10" x14ac:dyDescent="0.25">
      <c r="A24752">
        <f t="shared" si="773"/>
        <v>100024750</v>
      </c>
      <c r="C24752" t="s">
        <v>15501</v>
      </c>
      <c r="E24752">
        <v>100316</v>
      </c>
      <c r="F24752">
        <v>1</v>
      </c>
      <c r="G24752" t="s">
        <v>11</v>
      </c>
      <c r="H24752" t="str">
        <f t="shared" ca="1" si="772"/>
        <v>2023-11-14 11:08:09.09</v>
      </c>
      <c r="J24752">
        <v>83137</v>
      </c>
    </row>
    <row r="24753" spans="1:10" x14ac:dyDescent="0.25">
      <c r="A24753">
        <f t="shared" si="773"/>
        <v>100024751</v>
      </c>
      <c r="C24753" t="s">
        <v>15502</v>
      </c>
      <c r="E24753">
        <v>100308</v>
      </c>
      <c r="F24753">
        <v>1</v>
      </c>
      <c r="G24753" t="s">
        <v>11</v>
      </c>
      <c r="H24753" t="str">
        <f t="shared" ca="1" si="772"/>
        <v>2023-11-14 11:08:09.09</v>
      </c>
      <c r="J24753">
        <v>83137</v>
      </c>
    </row>
    <row r="24754" spans="1:10" x14ac:dyDescent="0.25">
      <c r="A24754">
        <f t="shared" si="773"/>
        <v>100024752</v>
      </c>
      <c r="C24754" t="s">
        <v>15503</v>
      </c>
      <c r="E24754">
        <v>100308</v>
      </c>
      <c r="F24754">
        <v>1</v>
      </c>
      <c r="G24754" t="s">
        <v>11</v>
      </c>
      <c r="H24754" t="str">
        <f t="shared" ca="1" si="772"/>
        <v>2023-11-14 11:08:09.09</v>
      </c>
      <c r="J24754">
        <v>83137</v>
      </c>
    </row>
    <row r="24755" spans="1:10" x14ac:dyDescent="0.25">
      <c r="A24755">
        <f t="shared" si="773"/>
        <v>100024753</v>
      </c>
      <c r="C24755" t="s">
        <v>95</v>
      </c>
      <c r="E24755">
        <v>100308</v>
      </c>
      <c r="F24755">
        <v>1</v>
      </c>
      <c r="G24755" t="s">
        <v>11</v>
      </c>
      <c r="H24755" t="str">
        <f t="shared" ca="1" si="772"/>
        <v>2023-11-14 11:08:09.09</v>
      </c>
      <c r="J24755">
        <v>83137</v>
      </c>
    </row>
    <row r="24756" spans="1:10" x14ac:dyDescent="0.25">
      <c r="A24756">
        <f t="shared" si="773"/>
        <v>100024754</v>
      </c>
      <c r="C24756" t="s">
        <v>15103</v>
      </c>
      <c r="E24756">
        <v>100316</v>
      </c>
      <c r="F24756">
        <v>1</v>
      </c>
      <c r="G24756" t="s">
        <v>11</v>
      </c>
      <c r="H24756" t="str">
        <f t="shared" ca="1" si="772"/>
        <v>2023-11-14 11:08:09.09</v>
      </c>
      <c r="J24756">
        <v>83137</v>
      </c>
    </row>
    <row r="24757" spans="1:10" x14ac:dyDescent="0.25">
      <c r="A24757">
        <f t="shared" si="773"/>
        <v>100024755</v>
      </c>
      <c r="C24757" t="s">
        <v>533</v>
      </c>
      <c r="E24757">
        <v>100308</v>
      </c>
      <c r="F24757">
        <v>1</v>
      </c>
      <c r="G24757" t="s">
        <v>11</v>
      </c>
      <c r="H24757" t="str">
        <f t="shared" ca="1" si="772"/>
        <v>2023-11-14 11:08:09.09</v>
      </c>
      <c r="J24757">
        <v>83137</v>
      </c>
    </row>
    <row r="24758" spans="1:10" x14ac:dyDescent="0.25">
      <c r="A24758">
        <f t="shared" si="773"/>
        <v>100024756</v>
      </c>
      <c r="C24758" t="s">
        <v>533</v>
      </c>
      <c r="E24758">
        <v>100308</v>
      </c>
      <c r="F24758">
        <v>1</v>
      </c>
      <c r="G24758" t="s">
        <v>11</v>
      </c>
      <c r="H24758" t="str">
        <f t="shared" ca="1" si="772"/>
        <v>2023-11-14 11:08:09.09</v>
      </c>
      <c r="J24758">
        <v>83137</v>
      </c>
    </row>
    <row r="24759" spans="1:10" x14ac:dyDescent="0.25">
      <c r="A24759">
        <f t="shared" si="773"/>
        <v>100024757</v>
      </c>
      <c r="C24759" t="s">
        <v>15504</v>
      </c>
      <c r="E24759">
        <v>100308</v>
      </c>
      <c r="F24759">
        <v>1</v>
      </c>
      <c r="G24759" t="s">
        <v>11</v>
      </c>
      <c r="H24759" t="str">
        <f t="shared" ca="1" si="772"/>
        <v>2023-11-14 11:08:09.09</v>
      </c>
      <c r="J24759">
        <v>83137</v>
      </c>
    </row>
    <row r="24760" spans="1:10" x14ac:dyDescent="0.25">
      <c r="A24760">
        <f t="shared" si="773"/>
        <v>100024758</v>
      </c>
      <c r="C24760" t="s">
        <v>15505</v>
      </c>
      <c r="E24760">
        <v>100308</v>
      </c>
      <c r="F24760">
        <v>1</v>
      </c>
      <c r="G24760" t="s">
        <v>11</v>
      </c>
      <c r="H24760" t="str">
        <f t="shared" ca="1" si="772"/>
        <v>2023-11-14 11:08:09.09</v>
      </c>
      <c r="J24760">
        <v>83137</v>
      </c>
    </row>
    <row r="24761" spans="1:10" x14ac:dyDescent="0.25">
      <c r="A24761">
        <f t="shared" si="773"/>
        <v>100024759</v>
      </c>
      <c r="C24761" t="s">
        <v>15506</v>
      </c>
      <c r="E24761">
        <v>100308</v>
      </c>
      <c r="F24761">
        <v>1</v>
      </c>
      <c r="G24761" t="s">
        <v>11</v>
      </c>
      <c r="H24761" t="str">
        <f t="shared" ca="1" si="772"/>
        <v>2023-11-14 11:08:09.09</v>
      </c>
      <c r="J24761">
        <v>83137</v>
      </c>
    </row>
    <row r="24762" spans="1:10" x14ac:dyDescent="0.25">
      <c r="A24762">
        <f t="shared" si="773"/>
        <v>100024760</v>
      </c>
      <c r="C24762" t="s">
        <v>15507</v>
      </c>
      <c r="E24762">
        <v>100308</v>
      </c>
      <c r="F24762">
        <v>1</v>
      </c>
      <c r="G24762" t="s">
        <v>11</v>
      </c>
      <c r="H24762" t="str">
        <f t="shared" ca="1" si="772"/>
        <v>2023-11-14 11:08:09.09</v>
      </c>
      <c r="J24762">
        <v>83137</v>
      </c>
    </row>
    <row r="24763" spans="1:10" x14ac:dyDescent="0.25">
      <c r="A24763">
        <f t="shared" si="773"/>
        <v>100024761</v>
      </c>
      <c r="C24763" t="s">
        <v>15508</v>
      </c>
      <c r="E24763">
        <v>100308</v>
      </c>
      <c r="F24763">
        <v>1</v>
      </c>
      <c r="G24763" t="s">
        <v>11</v>
      </c>
      <c r="H24763" t="str">
        <f t="shared" ca="1" si="772"/>
        <v>2023-11-14 11:08:09.09</v>
      </c>
      <c r="J24763">
        <v>83137</v>
      </c>
    </row>
    <row r="24764" spans="1:10" x14ac:dyDescent="0.25">
      <c r="A24764">
        <f t="shared" si="773"/>
        <v>100024762</v>
      </c>
      <c r="C24764" t="s">
        <v>3913</v>
      </c>
      <c r="E24764">
        <v>100308</v>
      </c>
      <c r="F24764">
        <v>1</v>
      </c>
      <c r="G24764" t="s">
        <v>11</v>
      </c>
      <c r="H24764" t="str">
        <f t="shared" ca="1" si="772"/>
        <v>2023-11-14 11:08:09.09</v>
      </c>
      <c r="J24764">
        <v>83137</v>
      </c>
    </row>
    <row r="24765" spans="1:10" x14ac:dyDescent="0.25">
      <c r="A24765">
        <f t="shared" si="773"/>
        <v>100024763</v>
      </c>
      <c r="C24765" t="s">
        <v>15509</v>
      </c>
      <c r="E24765">
        <v>100308</v>
      </c>
      <c r="F24765">
        <v>1</v>
      </c>
      <c r="G24765" t="s">
        <v>11</v>
      </c>
      <c r="H24765" t="str">
        <f t="shared" ca="1" si="772"/>
        <v>2023-11-14 11:08:09.09</v>
      </c>
      <c r="J24765">
        <v>83137</v>
      </c>
    </row>
    <row r="24766" spans="1:10" x14ac:dyDescent="0.25">
      <c r="A24766">
        <f t="shared" si="773"/>
        <v>100024764</v>
      </c>
      <c r="C24766" t="s">
        <v>15510</v>
      </c>
      <c r="E24766">
        <v>100308</v>
      </c>
      <c r="F24766">
        <v>1</v>
      </c>
      <c r="G24766" t="s">
        <v>11</v>
      </c>
      <c r="H24766" t="str">
        <f t="shared" ca="1" si="772"/>
        <v>2023-11-14 11:08:09.09</v>
      </c>
      <c r="J24766">
        <v>83137</v>
      </c>
    </row>
    <row r="24767" spans="1:10" x14ac:dyDescent="0.25">
      <c r="A24767">
        <f t="shared" si="773"/>
        <v>100024765</v>
      </c>
      <c r="C24767" t="s">
        <v>1054</v>
      </c>
      <c r="E24767">
        <v>100308</v>
      </c>
      <c r="F24767">
        <v>1</v>
      </c>
      <c r="G24767" t="s">
        <v>11</v>
      </c>
      <c r="H24767" t="str">
        <f t="shared" ca="1" si="772"/>
        <v>2023-11-14 11:08:09.09</v>
      </c>
      <c r="J24767">
        <v>83137</v>
      </c>
    </row>
    <row r="24768" spans="1:10" x14ac:dyDescent="0.25">
      <c r="A24768">
        <f t="shared" si="773"/>
        <v>100024766</v>
      </c>
      <c r="C24768" t="s">
        <v>15511</v>
      </c>
      <c r="E24768">
        <v>100308</v>
      </c>
      <c r="F24768">
        <v>1</v>
      </c>
      <c r="G24768" t="s">
        <v>11</v>
      </c>
      <c r="H24768" t="str">
        <f t="shared" ca="1" si="772"/>
        <v>2023-11-14 11:08:09.09</v>
      </c>
      <c r="J24768">
        <v>83137</v>
      </c>
    </row>
    <row r="24769" spans="1:10" x14ac:dyDescent="0.25">
      <c r="A24769">
        <f t="shared" si="773"/>
        <v>100024767</v>
      </c>
      <c r="C24769" t="s">
        <v>15512</v>
      </c>
      <c r="E24769">
        <v>100316</v>
      </c>
      <c r="F24769">
        <v>1</v>
      </c>
      <c r="G24769" t="s">
        <v>11</v>
      </c>
      <c r="H24769" t="str">
        <f t="shared" ca="1" si="772"/>
        <v>2023-11-14 11:08:09.09</v>
      </c>
      <c r="J24769">
        <v>83137</v>
      </c>
    </row>
    <row r="24770" spans="1:10" x14ac:dyDescent="0.25">
      <c r="A24770">
        <f t="shared" si="773"/>
        <v>100024768</v>
      </c>
      <c r="C24770" t="s">
        <v>15513</v>
      </c>
      <c r="E24770">
        <v>100308</v>
      </c>
      <c r="F24770">
        <v>1</v>
      </c>
      <c r="G24770" t="s">
        <v>11</v>
      </c>
      <c r="H24770" t="str">
        <f t="shared" ca="1" si="772"/>
        <v>2023-11-14 11:08:09.09</v>
      </c>
      <c r="J24770">
        <v>83137</v>
      </c>
    </row>
    <row r="24771" spans="1:10" x14ac:dyDescent="0.25">
      <c r="A24771">
        <f t="shared" si="773"/>
        <v>100024769</v>
      </c>
      <c r="C24771" t="s">
        <v>15514</v>
      </c>
      <c r="E24771">
        <v>100308</v>
      </c>
      <c r="F24771">
        <v>1</v>
      </c>
      <c r="G24771" t="s">
        <v>11</v>
      </c>
      <c r="H24771" t="str">
        <f t="shared" ref="H24771:H24834" ca="1" si="774" xml:space="preserve"> TEXT(NOW(), "yyyy-MM-dd HH:mm:ss.SSS")</f>
        <v>2023-11-14 11:08:09.09</v>
      </c>
      <c r="J24771">
        <v>83137</v>
      </c>
    </row>
    <row r="24772" spans="1:10" x14ac:dyDescent="0.25">
      <c r="A24772">
        <f t="shared" ref="A24772:A24835" si="775">A24771+1</f>
        <v>100024770</v>
      </c>
      <c r="C24772" t="s">
        <v>3922</v>
      </c>
      <c r="E24772">
        <v>100308</v>
      </c>
      <c r="F24772">
        <v>1</v>
      </c>
      <c r="G24772" t="s">
        <v>11</v>
      </c>
      <c r="H24772" t="str">
        <f t="shared" ca="1" si="774"/>
        <v>2023-11-14 11:08:09.09</v>
      </c>
      <c r="J24772">
        <v>83137</v>
      </c>
    </row>
    <row r="24773" spans="1:10" x14ac:dyDescent="0.25">
      <c r="A24773">
        <f t="shared" si="775"/>
        <v>100024771</v>
      </c>
      <c r="C24773" t="s">
        <v>15515</v>
      </c>
      <c r="E24773">
        <v>100308</v>
      </c>
      <c r="F24773">
        <v>1</v>
      </c>
      <c r="G24773" t="s">
        <v>11</v>
      </c>
      <c r="H24773" t="str">
        <f t="shared" ca="1" si="774"/>
        <v>2023-11-14 11:08:09.09</v>
      </c>
      <c r="J24773">
        <v>83137</v>
      </c>
    </row>
    <row r="24774" spans="1:10" x14ac:dyDescent="0.25">
      <c r="A24774">
        <f t="shared" si="775"/>
        <v>100024772</v>
      </c>
      <c r="C24774" t="s">
        <v>15516</v>
      </c>
      <c r="E24774">
        <v>100308</v>
      </c>
      <c r="F24774">
        <v>1</v>
      </c>
      <c r="G24774" t="s">
        <v>11</v>
      </c>
      <c r="H24774" t="str">
        <f t="shared" ca="1" si="774"/>
        <v>2023-11-14 11:08:09.09</v>
      </c>
      <c r="J24774">
        <v>83137</v>
      </c>
    </row>
    <row r="24775" spans="1:10" x14ac:dyDescent="0.25">
      <c r="A24775">
        <f t="shared" si="775"/>
        <v>100024773</v>
      </c>
      <c r="C24775" t="s">
        <v>1030</v>
      </c>
      <c r="E24775">
        <v>100308</v>
      </c>
      <c r="F24775">
        <v>1</v>
      </c>
      <c r="G24775" t="s">
        <v>11</v>
      </c>
      <c r="H24775" t="str">
        <f t="shared" ca="1" si="774"/>
        <v>2023-11-14 11:08:09.09</v>
      </c>
      <c r="J24775">
        <v>83137</v>
      </c>
    </row>
    <row r="24776" spans="1:10" x14ac:dyDescent="0.25">
      <c r="A24776">
        <f t="shared" si="775"/>
        <v>100024774</v>
      </c>
      <c r="C24776" t="s">
        <v>15517</v>
      </c>
      <c r="E24776">
        <v>100308</v>
      </c>
      <c r="F24776">
        <v>1</v>
      </c>
      <c r="G24776" t="s">
        <v>11</v>
      </c>
      <c r="H24776" t="str">
        <f t="shared" ca="1" si="774"/>
        <v>2023-11-14 11:08:09.09</v>
      </c>
      <c r="J24776">
        <v>83137</v>
      </c>
    </row>
    <row r="24777" spans="1:10" x14ac:dyDescent="0.25">
      <c r="A24777">
        <f t="shared" si="775"/>
        <v>100024775</v>
      </c>
      <c r="C24777" t="s">
        <v>56</v>
      </c>
      <c r="E24777">
        <v>100316</v>
      </c>
      <c r="F24777">
        <v>1</v>
      </c>
      <c r="G24777" t="s">
        <v>11</v>
      </c>
      <c r="H24777" t="str">
        <f t="shared" ca="1" si="774"/>
        <v>2023-11-14 11:08:09.09</v>
      </c>
      <c r="J24777">
        <v>83137</v>
      </c>
    </row>
    <row r="24778" spans="1:10" x14ac:dyDescent="0.25">
      <c r="A24778">
        <f t="shared" si="775"/>
        <v>100024776</v>
      </c>
      <c r="C24778" t="s">
        <v>12722</v>
      </c>
      <c r="E24778">
        <v>100308</v>
      </c>
      <c r="F24778">
        <v>1</v>
      </c>
      <c r="G24778" t="s">
        <v>11</v>
      </c>
      <c r="H24778" t="str">
        <f t="shared" ca="1" si="774"/>
        <v>2023-11-14 11:08:09.09</v>
      </c>
      <c r="J24778">
        <v>83137</v>
      </c>
    </row>
    <row r="24779" spans="1:10" x14ac:dyDescent="0.25">
      <c r="A24779">
        <f t="shared" si="775"/>
        <v>100024777</v>
      </c>
      <c r="C24779" t="s">
        <v>15518</v>
      </c>
      <c r="E24779">
        <v>100308</v>
      </c>
      <c r="F24779">
        <v>1</v>
      </c>
      <c r="G24779" t="s">
        <v>11</v>
      </c>
      <c r="H24779" t="str">
        <f t="shared" ca="1" si="774"/>
        <v>2023-11-14 11:08:09.09</v>
      </c>
      <c r="J24779">
        <v>83137</v>
      </c>
    </row>
    <row r="24780" spans="1:10" x14ac:dyDescent="0.25">
      <c r="A24780">
        <f t="shared" si="775"/>
        <v>100024778</v>
      </c>
      <c r="C24780" t="s">
        <v>15519</v>
      </c>
      <c r="E24780">
        <v>100316</v>
      </c>
      <c r="F24780">
        <v>1</v>
      </c>
      <c r="G24780" t="s">
        <v>11</v>
      </c>
      <c r="H24780" t="str">
        <f t="shared" ca="1" si="774"/>
        <v>2023-11-14 11:08:09.09</v>
      </c>
      <c r="J24780">
        <v>83137</v>
      </c>
    </row>
    <row r="24781" spans="1:10" x14ac:dyDescent="0.25">
      <c r="A24781">
        <f t="shared" si="775"/>
        <v>100024779</v>
      </c>
      <c r="C24781" t="s">
        <v>15520</v>
      </c>
      <c r="E24781">
        <v>100308</v>
      </c>
      <c r="F24781">
        <v>1</v>
      </c>
      <c r="G24781" t="s">
        <v>11</v>
      </c>
      <c r="H24781" t="str">
        <f t="shared" ca="1" si="774"/>
        <v>2023-11-14 11:08:09.09</v>
      </c>
      <c r="J24781">
        <v>83137</v>
      </c>
    </row>
    <row r="24782" spans="1:10" x14ac:dyDescent="0.25">
      <c r="A24782">
        <f t="shared" si="775"/>
        <v>100024780</v>
      </c>
      <c r="C24782" t="s">
        <v>76</v>
      </c>
      <c r="E24782">
        <v>100308</v>
      </c>
      <c r="F24782">
        <v>1</v>
      </c>
      <c r="G24782" t="s">
        <v>11</v>
      </c>
      <c r="H24782" t="str">
        <f t="shared" ca="1" si="774"/>
        <v>2023-11-14 11:08:09.09</v>
      </c>
      <c r="J24782">
        <v>83137</v>
      </c>
    </row>
    <row r="24783" spans="1:10" x14ac:dyDescent="0.25">
      <c r="A24783">
        <f t="shared" si="775"/>
        <v>100024781</v>
      </c>
      <c r="C24783" t="s">
        <v>15521</v>
      </c>
      <c r="E24783">
        <v>100308</v>
      </c>
      <c r="F24783">
        <v>1</v>
      </c>
      <c r="G24783" t="s">
        <v>11</v>
      </c>
      <c r="H24783" t="str">
        <f t="shared" ca="1" si="774"/>
        <v>2023-11-14 11:08:09.09</v>
      </c>
      <c r="J24783">
        <v>83137</v>
      </c>
    </row>
    <row r="24784" spans="1:10" x14ac:dyDescent="0.25">
      <c r="A24784">
        <f t="shared" si="775"/>
        <v>100024782</v>
      </c>
      <c r="C24784" t="s">
        <v>2704</v>
      </c>
      <c r="E24784">
        <v>100316</v>
      </c>
      <c r="F24784">
        <v>1</v>
      </c>
      <c r="G24784" t="s">
        <v>11</v>
      </c>
      <c r="H24784" t="str">
        <f t="shared" ca="1" si="774"/>
        <v>2023-11-14 11:08:09.09</v>
      </c>
      <c r="J24784">
        <v>83137</v>
      </c>
    </row>
    <row r="24785" spans="1:10" x14ac:dyDescent="0.25">
      <c r="A24785">
        <f t="shared" si="775"/>
        <v>100024783</v>
      </c>
      <c r="C24785" t="s">
        <v>1674</v>
      </c>
      <c r="E24785">
        <v>100308</v>
      </c>
      <c r="F24785">
        <v>1</v>
      </c>
      <c r="G24785" t="s">
        <v>11</v>
      </c>
      <c r="H24785" t="str">
        <f t="shared" ca="1" si="774"/>
        <v>2023-11-14 11:08:09.09</v>
      </c>
      <c r="J24785">
        <v>83137</v>
      </c>
    </row>
    <row r="24786" spans="1:10" x14ac:dyDescent="0.25">
      <c r="A24786">
        <f t="shared" si="775"/>
        <v>100024784</v>
      </c>
      <c r="C24786" t="s">
        <v>308</v>
      </c>
      <c r="E24786">
        <v>100308</v>
      </c>
      <c r="F24786">
        <v>1</v>
      </c>
      <c r="G24786" t="s">
        <v>11</v>
      </c>
      <c r="H24786" t="str">
        <f t="shared" ca="1" si="774"/>
        <v>2023-11-14 11:08:09.09</v>
      </c>
      <c r="J24786">
        <v>83137</v>
      </c>
    </row>
    <row r="24787" spans="1:10" x14ac:dyDescent="0.25">
      <c r="A24787">
        <f t="shared" si="775"/>
        <v>100024785</v>
      </c>
      <c r="C24787" t="s">
        <v>15522</v>
      </c>
      <c r="E24787">
        <v>100308</v>
      </c>
      <c r="F24787">
        <v>1</v>
      </c>
      <c r="G24787" t="s">
        <v>11</v>
      </c>
      <c r="H24787" t="str">
        <f t="shared" ca="1" si="774"/>
        <v>2023-11-14 11:08:09.09</v>
      </c>
      <c r="J24787">
        <v>83137</v>
      </c>
    </row>
    <row r="24788" spans="1:10" x14ac:dyDescent="0.25">
      <c r="A24788">
        <f t="shared" si="775"/>
        <v>100024786</v>
      </c>
      <c r="C24788" t="s">
        <v>15523</v>
      </c>
      <c r="E24788">
        <v>100308</v>
      </c>
      <c r="F24788">
        <v>1</v>
      </c>
      <c r="G24788" t="s">
        <v>11</v>
      </c>
      <c r="H24788" t="str">
        <f t="shared" ca="1" si="774"/>
        <v>2023-11-14 11:08:09.09</v>
      </c>
      <c r="J24788">
        <v>83137</v>
      </c>
    </row>
    <row r="24789" spans="1:10" x14ac:dyDescent="0.25">
      <c r="A24789">
        <f t="shared" si="775"/>
        <v>100024787</v>
      </c>
      <c r="C24789" t="s">
        <v>9715</v>
      </c>
      <c r="E24789">
        <v>100308</v>
      </c>
      <c r="F24789">
        <v>1</v>
      </c>
      <c r="G24789" t="s">
        <v>11</v>
      </c>
      <c r="H24789" t="str">
        <f t="shared" ca="1" si="774"/>
        <v>2023-11-14 11:08:09.09</v>
      </c>
      <c r="J24789">
        <v>83137</v>
      </c>
    </row>
    <row r="24790" spans="1:10" x14ac:dyDescent="0.25">
      <c r="A24790">
        <f t="shared" si="775"/>
        <v>100024788</v>
      </c>
      <c r="C24790" t="s">
        <v>119</v>
      </c>
      <c r="E24790">
        <v>100316</v>
      </c>
      <c r="F24790">
        <v>1</v>
      </c>
      <c r="G24790" t="s">
        <v>11</v>
      </c>
      <c r="H24790" t="str">
        <f t="shared" ca="1" si="774"/>
        <v>2023-11-14 11:08:09.09</v>
      </c>
      <c r="J24790">
        <v>83137</v>
      </c>
    </row>
    <row r="24791" spans="1:10" x14ac:dyDescent="0.25">
      <c r="A24791">
        <f t="shared" si="775"/>
        <v>100024789</v>
      </c>
      <c r="C24791" t="s">
        <v>15524</v>
      </c>
      <c r="E24791">
        <v>100308</v>
      </c>
      <c r="F24791">
        <v>1</v>
      </c>
      <c r="G24791" t="s">
        <v>11</v>
      </c>
      <c r="H24791" t="str">
        <f t="shared" ca="1" si="774"/>
        <v>2023-11-14 11:08:09.09</v>
      </c>
      <c r="J24791">
        <v>83137</v>
      </c>
    </row>
    <row r="24792" spans="1:10" x14ac:dyDescent="0.25">
      <c r="A24792">
        <f t="shared" si="775"/>
        <v>100024790</v>
      </c>
      <c r="C24792" t="s">
        <v>15525</v>
      </c>
      <c r="E24792">
        <v>100316</v>
      </c>
      <c r="F24792">
        <v>1</v>
      </c>
      <c r="G24792" t="s">
        <v>11</v>
      </c>
      <c r="H24792" t="str">
        <f t="shared" ca="1" si="774"/>
        <v>2023-11-14 11:08:09.09</v>
      </c>
      <c r="J24792">
        <v>83137</v>
      </c>
    </row>
    <row r="24793" spans="1:10" x14ac:dyDescent="0.25">
      <c r="A24793">
        <f t="shared" si="775"/>
        <v>100024791</v>
      </c>
      <c r="C24793" t="s">
        <v>15526</v>
      </c>
      <c r="E24793">
        <v>100308</v>
      </c>
      <c r="F24793">
        <v>1</v>
      </c>
      <c r="G24793" t="s">
        <v>11</v>
      </c>
      <c r="H24793" t="str">
        <f t="shared" ca="1" si="774"/>
        <v>2023-11-14 11:08:09.09</v>
      </c>
      <c r="J24793">
        <v>83137</v>
      </c>
    </row>
    <row r="24794" spans="1:10" x14ac:dyDescent="0.25">
      <c r="A24794">
        <f t="shared" si="775"/>
        <v>100024792</v>
      </c>
      <c r="C24794" t="s">
        <v>1092</v>
      </c>
      <c r="E24794">
        <v>100308</v>
      </c>
      <c r="F24794">
        <v>1</v>
      </c>
      <c r="G24794" t="s">
        <v>11</v>
      </c>
      <c r="H24794" t="str">
        <f t="shared" ca="1" si="774"/>
        <v>2023-11-14 11:08:09.09</v>
      </c>
      <c r="J24794">
        <v>83137</v>
      </c>
    </row>
    <row r="24795" spans="1:10" x14ac:dyDescent="0.25">
      <c r="A24795">
        <f t="shared" si="775"/>
        <v>100024793</v>
      </c>
      <c r="C24795" t="s">
        <v>15527</v>
      </c>
      <c r="E24795">
        <v>100308</v>
      </c>
      <c r="F24795">
        <v>1</v>
      </c>
      <c r="G24795" t="s">
        <v>11</v>
      </c>
      <c r="H24795" t="str">
        <f t="shared" ca="1" si="774"/>
        <v>2023-11-14 11:08:09.09</v>
      </c>
      <c r="J24795">
        <v>83137</v>
      </c>
    </row>
    <row r="24796" spans="1:10" x14ac:dyDescent="0.25">
      <c r="A24796">
        <f t="shared" si="775"/>
        <v>100024794</v>
      </c>
      <c r="C24796" t="s">
        <v>15528</v>
      </c>
      <c r="E24796">
        <v>100308</v>
      </c>
      <c r="F24796">
        <v>1</v>
      </c>
      <c r="G24796" t="s">
        <v>11</v>
      </c>
      <c r="H24796" t="str">
        <f t="shared" ca="1" si="774"/>
        <v>2023-11-14 11:08:09.09</v>
      </c>
      <c r="J24796">
        <v>83137</v>
      </c>
    </row>
    <row r="24797" spans="1:10" x14ac:dyDescent="0.25">
      <c r="A24797">
        <f t="shared" si="775"/>
        <v>100024795</v>
      </c>
      <c r="C24797" t="s">
        <v>88</v>
      </c>
      <c r="E24797">
        <v>100308</v>
      </c>
      <c r="F24797">
        <v>1</v>
      </c>
      <c r="G24797" t="s">
        <v>11</v>
      </c>
      <c r="H24797" t="str">
        <f t="shared" ca="1" si="774"/>
        <v>2023-11-14 11:08:09.09</v>
      </c>
      <c r="J24797">
        <v>83137</v>
      </c>
    </row>
    <row r="24798" spans="1:10" x14ac:dyDescent="0.25">
      <c r="A24798">
        <f t="shared" si="775"/>
        <v>100024796</v>
      </c>
      <c r="C24798" t="s">
        <v>88</v>
      </c>
      <c r="E24798">
        <v>100308</v>
      </c>
      <c r="F24798">
        <v>1</v>
      </c>
      <c r="G24798" t="s">
        <v>11</v>
      </c>
      <c r="H24798" t="str">
        <f t="shared" ca="1" si="774"/>
        <v>2023-11-14 11:08:09.09</v>
      </c>
      <c r="J24798">
        <v>83137</v>
      </c>
    </row>
    <row r="24799" spans="1:10" x14ac:dyDescent="0.25">
      <c r="A24799">
        <f t="shared" si="775"/>
        <v>100024797</v>
      </c>
      <c r="C24799" t="s">
        <v>15529</v>
      </c>
      <c r="E24799">
        <v>100308</v>
      </c>
      <c r="F24799">
        <v>1</v>
      </c>
      <c r="G24799" t="s">
        <v>11</v>
      </c>
      <c r="H24799" t="str">
        <f t="shared" ca="1" si="774"/>
        <v>2023-11-14 11:08:09.09</v>
      </c>
      <c r="J24799">
        <v>83137</v>
      </c>
    </row>
    <row r="24800" spans="1:10" x14ac:dyDescent="0.25">
      <c r="A24800">
        <f t="shared" si="775"/>
        <v>100024798</v>
      </c>
      <c r="C24800" t="s">
        <v>15530</v>
      </c>
      <c r="E24800">
        <v>100308</v>
      </c>
      <c r="F24800">
        <v>1</v>
      </c>
      <c r="G24800" t="s">
        <v>11</v>
      </c>
      <c r="H24800" t="str">
        <f t="shared" ca="1" si="774"/>
        <v>2023-11-14 11:08:09.09</v>
      </c>
      <c r="J24800">
        <v>83137</v>
      </c>
    </row>
    <row r="24801" spans="1:10" x14ac:dyDescent="0.25">
      <c r="A24801">
        <f t="shared" si="775"/>
        <v>100024799</v>
      </c>
      <c r="C24801" t="s">
        <v>15531</v>
      </c>
      <c r="E24801">
        <v>100308</v>
      </c>
      <c r="F24801">
        <v>1</v>
      </c>
      <c r="G24801" t="s">
        <v>11</v>
      </c>
      <c r="H24801" t="str">
        <f t="shared" ca="1" si="774"/>
        <v>2023-11-14 11:08:09.09</v>
      </c>
      <c r="J24801">
        <v>83137</v>
      </c>
    </row>
    <row r="24802" spans="1:10" x14ac:dyDescent="0.25">
      <c r="A24802">
        <f t="shared" si="775"/>
        <v>100024800</v>
      </c>
      <c r="C24802" t="s">
        <v>15532</v>
      </c>
      <c r="E24802">
        <v>100308</v>
      </c>
      <c r="F24802">
        <v>1</v>
      </c>
      <c r="G24802" t="s">
        <v>11</v>
      </c>
      <c r="H24802" t="str">
        <f t="shared" ca="1" si="774"/>
        <v>2023-11-14 11:08:09.09</v>
      </c>
      <c r="J24802">
        <v>83137</v>
      </c>
    </row>
    <row r="24803" spans="1:10" x14ac:dyDescent="0.25">
      <c r="A24803">
        <f t="shared" si="775"/>
        <v>100024801</v>
      </c>
      <c r="C24803" t="s">
        <v>15533</v>
      </c>
      <c r="E24803">
        <v>100308</v>
      </c>
      <c r="F24803">
        <v>1</v>
      </c>
      <c r="G24803" t="s">
        <v>11</v>
      </c>
      <c r="H24803" t="str">
        <f t="shared" ca="1" si="774"/>
        <v>2023-11-14 11:08:09.09</v>
      </c>
      <c r="J24803">
        <v>83137</v>
      </c>
    </row>
    <row r="24804" spans="1:10" x14ac:dyDescent="0.25">
      <c r="A24804">
        <f t="shared" si="775"/>
        <v>100024802</v>
      </c>
      <c r="C24804" t="s">
        <v>300</v>
      </c>
      <c r="E24804">
        <v>100316</v>
      </c>
      <c r="F24804">
        <v>1</v>
      </c>
      <c r="G24804" t="s">
        <v>11</v>
      </c>
      <c r="H24804" t="str">
        <f t="shared" ca="1" si="774"/>
        <v>2023-11-14 11:08:09.09</v>
      </c>
      <c r="J24804">
        <v>83137</v>
      </c>
    </row>
    <row r="24805" spans="1:10" x14ac:dyDescent="0.25">
      <c r="A24805">
        <f t="shared" si="775"/>
        <v>100024803</v>
      </c>
      <c r="C24805" t="s">
        <v>15534</v>
      </c>
      <c r="E24805">
        <v>100308</v>
      </c>
      <c r="F24805">
        <v>1</v>
      </c>
      <c r="G24805" t="s">
        <v>11</v>
      </c>
      <c r="H24805" t="str">
        <f t="shared" ca="1" si="774"/>
        <v>2023-11-14 11:08:09.09</v>
      </c>
      <c r="J24805">
        <v>83137</v>
      </c>
    </row>
    <row r="24806" spans="1:10" x14ac:dyDescent="0.25">
      <c r="A24806">
        <f t="shared" si="775"/>
        <v>100024804</v>
      </c>
      <c r="C24806" t="s">
        <v>15535</v>
      </c>
      <c r="E24806">
        <v>100308</v>
      </c>
      <c r="F24806">
        <v>1</v>
      </c>
      <c r="G24806" t="s">
        <v>11</v>
      </c>
      <c r="H24806" t="str">
        <f t="shared" ca="1" si="774"/>
        <v>2023-11-14 11:08:09.09</v>
      </c>
      <c r="J24806">
        <v>83137</v>
      </c>
    </row>
    <row r="24807" spans="1:10" x14ac:dyDescent="0.25">
      <c r="A24807">
        <f t="shared" si="775"/>
        <v>100024805</v>
      </c>
      <c r="C24807" t="s">
        <v>15536</v>
      </c>
      <c r="E24807">
        <v>100308</v>
      </c>
      <c r="F24807">
        <v>1</v>
      </c>
      <c r="G24807" t="s">
        <v>11</v>
      </c>
      <c r="H24807" t="str">
        <f t="shared" ca="1" si="774"/>
        <v>2023-11-14 11:08:09.09</v>
      </c>
      <c r="J24807">
        <v>83137</v>
      </c>
    </row>
    <row r="24808" spans="1:10" x14ac:dyDescent="0.25">
      <c r="A24808">
        <f t="shared" si="775"/>
        <v>100024806</v>
      </c>
      <c r="C24808" t="s">
        <v>15537</v>
      </c>
      <c r="E24808">
        <v>100308</v>
      </c>
      <c r="F24808">
        <v>1</v>
      </c>
      <c r="G24808" t="s">
        <v>11</v>
      </c>
      <c r="H24808" t="str">
        <f t="shared" ca="1" si="774"/>
        <v>2023-11-14 11:08:09.09</v>
      </c>
      <c r="J24808">
        <v>83137</v>
      </c>
    </row>
    <row r="24809" spans="1:10" x14ac:dyDescent="0.25">
      <c r="A24809">
        <f t="shared" si="775"/>
        <v>100024807</v>
      </c>
      <c r="C24809" t="s">
        <v>15538</v>
      </c>
      <c r="E24809">
        <v>100308</v>
      </c>
      <c r="F24809">
        <v>1</v>
      </c>
      <c r="G24809" t="s">
        <v>11</v>
      </c>
      <c r="H24809" t="str">
        <f t="shared" ca="1" si="774"/>
        <v>2023-11-14 11:08:09.09</v>
      </c>
      <c r="J24809">
        <v>83137</v>
      </c>
    </row>
    <row r="24810" spans="1:10" x14ac:dyDescent="0.25">
      <c r="A24810">
        <f t="shared" si="775"/>
        <v>100024808</v>
      </c>
      <c r="C24810" t="s">
        <v>15539</v>
      </c>
      <c r="E24810">
        <v>100308</v>
      </c>
      <c r="F24810">
        <v>1</v>
      </c>
      <c r="G24810" t="s">
        <v>11</v>
      </c>
      <c r="H24810" t="str">
        <f t="shared" ca="1" si="774"/>
        <v>2023-11-14 11:08:09.09</v>
      </c>
      <c r="J24810">
        <v>83137</v>
      </c>
    </row>
    <row r="24811" spans="1:10" x14ac:dyDescent="0.25">
      <c r="A24811">
        <f t="shared" si="775"/>
        <v>100024809</v>
      </c>
      <c r="C24811" t="s">
        <v>15540</v>
      </c>
      <c r="E24811">
        <v>100308</v>
      </c>
      <c r="F24811">
        <v>1</v>
      </c>
      <c r="G24811" t="s">
        <v>11</v>
      </c>
      <c r="H24811" t="str">
        <f t="shared" ca="1" si="774"/>
        <v>2023-11-14 11:08:09.09</v>
      </c>
      <c r="J24811">
        <v>83137</v>
      </c>
    </row>
    <row r="24812" spans="1:10" x14ac:dyDescent="0.25">
      <c r="A24812">
        <f t="shared" si="775"/>
        <v>100024810</v>
      </c>
      <c r="C24812" t="s">
        <v>8393</v>
      </c>
      <c r="E24812">
        <v>100308</v>
      </c>
      <c r="F24812">
        <v>1</v>
      </c>
      <c r="G24812" t="s">
        <v>11</v>
      </c>
      <c r="H24812" t="str">
        <f t="shared" ca="1" si="774"/>
        <v>2023-11-14 11:08:09.09</v>
      </c>
      <c r="J24812">
        <v>83137</v>
      </c>
    </row>
    <row r="24813" spans="1:10" x14ac:dyDescent="0.25">
      <c r="A24813">
        <f t="shared" si="775"/>
        <v>100024811</v>
      </c>
      <c r="C24813" t="s">
        <v>15541</v>
      </c>
      <c r="E24813">
        <v>100308</v>
      </c>
      <c r="F24813">
        <v>1</v>
      </c>
      <c r="G24813" t="s">
        <v>11</v>
      </c>
      <c r="H24813" t="str">
        <f t="shared" ca="1" si="774"/>
        <v>2023-11-14 11:08:09.09</v>
      </c>
      <c r="J24813">
        <v>83137</v>
      </c>
    </row>
    <row r="24814" spans="1:10" x14ac:dyDescent="0.25">
      <c r="A24814">
        <f t="shared" si="775"/>
        <v>100024812</v>
      </c>
      <c r="C24814" t="s">
        <v>15542</v>
      </c>
      <c r="E24814">
        <v>100316</v>
      </c>
      <c r="F24814">
        <v>1</v>
      </c>
      <c r="G24814" t="s">
        <v>11</v>
      </c>
      <c r="H24814" t="str">
        <f t="shared" ca="1" si="774"/>
        <v>2023-11-14 11:08:09.09</v>
      </c>
      <c r="J24814">
        <v>83137</v>
      </c>
    </row>
    <row r="24815" spans="1:10" x14ac:dyDescent="0.25">
      <c r="A24815">
        <f t="shared" si="775"/>
        <v>100024813</v>
      </c>
      <c r="C24815" t="s">
        <v>1824</v>
      </c>
      <c r="E24815">
        <v>100308</v>
      </c>
      <c r="F24815">
        <v>1</v>
      </c>
      <c r="G24815" t="s">
        <v>11</v>
      </c>
      <c r="H24815" t="str">
        <f t="shared" ca="1" si="774"/>
        <v>2023-11-14 11:08:09.09</v>
      </c>
      <c r="J24815">
        <v>83137</v>
      </c>
    </row>
    <row r="24816" spans="1:10" x14ac:dyDescent="0.25">
      <c r="A24816">
        <f t="shared" si="775"/>
        <v>100024814</v>
      </c>
      <c r="C24816" t="s">
        <v>15543</v>
      </c>
      <c r="E24816">
        <v>100308</v>
      </c>
      <c r="F24816">
        <v>1</v>
      </c>
      <c r="G24816" t="s">
        <v>11</v>
      </c>
      <c r="H24816" t="str">
        <f t="shared" ca="1" si="774"/>
        <v>2023-11-14 11:08:09.09</v>
      </c>
      <c r="J24816">
        <v>83137</v>
      </c>
    </row>
    <row r="24817" spans="1:10" x14ac:dyDescent="0.25">
      <c r="A24817">
        <f t="shared" si="775"/>
        <v>100024815</v>
      </c>
      <c r="C24817" t="s">
        <v>15544</v>
      </c>
      <c r="E24817">
        <v>100308</v>
      </c>
      <c r="F24817">
        <v>1</v>
      </c>
      <c r="G24817" t="s">
        <v>11</v>
      </c>
      <c r="H24817" t="str">
        <f t="shared" ca="1" si="774"/>
        <v>2023-11-14 11:08:09.09</v>
      </c>
      <c r="J24817">
        <v>83137</v>
      </c>
    </row>
    <row r="24818" spans="1:10" x14ac:dyDescent="0.25">
      <c r="A24818">
        <f t="shared" si="775"/>
        <v>100024816</v>
      </c>
      <c r="C24818" t="s">
        <v>13476</v>
      </c>
      <c r="E24818">
        <v>100308</v>
      </c>
      <c r="F24818">
        <v>1</v>
      </c>
      <c r="G24818" t="s">
        <v>11</v>
      </c>
      <c r="H24818" t="str">
        <f t="shared" ca="1" si="774"/>
        <v>2023-11-14 11:08:09.09</v>
      </c>
      <c r="J24818">
        <v>83137</v>
      </c>
    </row>
    <row r="24819" spans="1:10" x14ac:dyDescent="0.25">
      <c r="A24819">
        <f t="shared" si="775"/>
        <v>100024817</v>
      </c>
      <c r="C24819" t="s">
        <v>15545</v>
      </c>
      <c r="E24819">
        <v>100308</v>
      </c>
      <c r="F24819">
        <v>1</v>
      </c>
      <c r="G24819" t="s">
        <v>11</v>
      </c>
      <c r="H24819" t="str">
        <f t="shared" ca="1" si="774"/>
        <v>2023-11-14 11:08:09.09</v>
      </c>
      <c r="J24819">
        <v>83137</v>
      </c>
    </row>
    <row r="24820" spans="1:10" x14ac:dyDescent="0.25">
      <c r="A24820">
        <f t="shared" si="775"/>
        <v>100024818</v>
      </c>
      <c r="C24820" t="s">
        <v>15546</v>
      </c>
      <c r="E24820">
        <v>100308</v>
      </c>
      <c r="F24820">
        <v>1</v>
      </c>
      <c r="G24820" t="s">
        <v>11</v>
      </c>
      <c r="H24820" t="str">
        <f t="shared" ca="1" si="774"/>
        <v>2023-11-14 11:08:09.09</v>
      </c>
      <c r="J24820">
        <v>83137</v>
      </c>
    </row>
    <row r="24821" spans="1:10" x14ac:dyDescent="0.25">
      <c r="A24821">
        <f t="shared" si="775"/>
        <v>100024819</v>
      </c>
      <c r="C24821" t="s">
        <v>15547</v>
      </c>
      <c r="E24821">
        <v>100308</v>
      </c>
      <c r="F24821">
        <v>1</v>
      </c>
      <c r="G24821" t="s">
        <v>11</v>
      </c>
      <c r="H24821" t="str">
        <f t="shared" ca="1" si="774"/>
        <v>2023-11-14 11:08:09.09</v>
      </c>
      <c r="J24821">
        <v>83137</v>
      </c>
    </row>
    <row r="24822" spans="1:10" x14ac:dyDescent="0.25">
      <c r="A24822">
        <f t="shared" si="775"/>
        <v>100024820</v>
      </c>
      <c r="C24822" t="s">
        <v>3652</v>
      </c>
      <c r="E24822">
        <v>100308</v>
      </c>
      <c r="F24822">
        <v>1</v>
      </c>
      <c r="G24822" t="s">
        <v>11</v>
      </c>
      <c r="H24822" t="str">
        <f t="shared" ca="1" si="774"/>
        <v>2023-11-14 11:08:09.09</v>
      </c>
      <c r="J24822">
        <v>83137</v>
      </c>
    </row>
    <row r="24823" spans="1:10" x14ac:dyDescent="0.25">
      <c r="A24823">
        <f t="shared" si="775"/>
        <v>100024821</v>
      </c>
      <c r="C24823" t="s">
        <v>15548</v>
      </c>
      <c r="E24823">
        <v>100308</v>
      </c>
      <c r="F24823">
        <v>1</v>
      </c>
      <c r="G24823" t="s">
        <v>11</v>
      </c>
      <c r="H24823" t="str">
        <f t="shared" ca="1" si="774"/>
        <v>2023-11-14 11:08:09.09</v>
      </c>
      <c r="J24823">
        <v>83137</v>
      </c>
    </row>
    <row r="24824" spans="1:10" x14ac:dyDescent="0.25">
      <c r="A24824">
        <f t="shared" si="775"/>
        <v>100024822</v>
      </c>
      <c r="C24824" t="s">
        <v>15549</v>
      </c>
      <c r="E24824">
        <v>100308</v>
      </c>
      <c r="F24824">
        <v>1</v>
      </c>
      <c r="G24824" t="s">
        <v>11</v>
      </c>
      <c r="H24824" t="str">
        <f t="shared" ca="1" si="774"/>
        <v>2023-11-14 11:08:09.09</v>
      </c>
      <c r="J24824">
        <v>83137</v>
      </c>
    </row>
    <row r="24825" spans="1:10" x14ac:dyDescent="0.25">
      <c r="A24825">
        <f t="shared" si="775"/>
        <v>100024823</v>
      </c>
      <c r="C24825" t="s">
        <v>15550</v>
      </c>
      <c r="E24825">
        <v>100308</v>
      </c>
      <c r="F24825">
        <v>1</v>
      </c>
      <c r="G24825" t="s">
        <v>11</v>
      </c>
      <c r="H24825" t="str">
        <f t="shared" ca="1" si="774"/>
        <v>2023-11-14 11:08:09.09</v>
      </c>
      <c r="J24825">
        <v>83137</v>
      </c>
    </row>
    <row r="24826" spans="1:10" x14ac:dyDescent="0.25">
      <c r="A24826">
        <f t="shared" si="775"/>
        <v>100024824</v>
      </c>
      <c r="C24826" t="s">
        <v>15551</v>
      </c>
      <c r="E24826">
        <v>100308</v>
      </c>
      <c r="F24826">
        <v>1</v>
      </c>
      <c r="G24826" t="s">
        <v>11</v>
      </c>
      <c r="H24826" t="str">
        <f t="shared" ca="1" si="774"/>
        <v>2023-11-14 11:08:09.09</v>
      </c>
      <c r="J24826">
        <v>83137</v>
      </c>
    </row>
    <row r="24827" spans="1:10" x14ac:dyDescent="0.25">
      <c r="A24827">
        <f t="shared" si="775"/>
        <v>100024825</v>
      </c>
      <c r="C24827" t="s">
        <v>15552</v>
      </c>
      <c r="E24827">
        <v>100308</v>
      </c>
      <c r="F24827">
        <v>1</v>
      </c>
      <c r="G24827" t="s">
        <v>11</v>
      </c>
      <c r="H24827" t="str">
        <f t="shared" ca="1" si="774"/>
        <v>2023-11-14 11:08:09.09</v>
      </c>
      <c r="J24827">
        <v>83137</v>
      </c>
    </row>
    <row r="24828" spans="1:10" x14ac:dyDescent="0.25">
      <c r="A24828">
        <f t="shared" si="775"/>
        <v>100024826</v>
      </c>
      <c r="C24828" t="s">
        <v>15553</v>
      </c>
      <c r="E24828">
        <v>100308</v>
      </c>
      <c r="F24828">
        <v>1</v>
      </c>
      <c r="G24828" t="s">
        <v>11</v>
      </c>
      <c r="H24828" t="str">
        <f t="shared" ca="1" si="774"/>
        <v>2023-11-14 11:08:09.09</v>
      </c>
      <c r="J24828">
        <v>83137</v>
      </c>
    </row>
    <row r="24829" spans="1:10" x14ac:dyDescent="0.25">
      <c r="A24829">
        <f t="shared" si="775"/>
        <v>100024827</v>
      </c>
      <c r="C24829" t="s">
        <v>15554</v>
      </c>
      <c r="E24829">
        <v>100308</v>
      </c>
      <c r="F24829">
        <v>1</v>
      </c>
      <c r="G24829" t="s">
        <v>11</v>
      </c>
      <c r="H24829" t="str">
        <f t="shared" ca="1" si="774"/>
        <v>2023-11-14 11:08:09.09</v>
      </c>
      <c r="J24829">
        <v>83137</v>
      </c>
    </row>
    <row r="24830" spans="1:10" x14ac:dyDescent="0.25">
      <c r="A24830">
        <f t="shared" si="775"/>
        <v>100024828</v>
      </c>
      <c r="C24830" t="s">
        <v>15555</v>
      </c>
      <c r="E24830">
        <v>100308</v>
      </c>
      <c r="F24830">
        <v>1</v>
      </c>
      <c r="G24830" t="s">
        <v>11</v>
      </c>
      <c r="H24830" t="str">
        <f t="shared" ca="1" si="774"/>
        <v>2023-11-14 11:08:09.09</v>
      </c>
      <c r="J24830">
        <v>83137</v>
      </c>
    </row>
    <row r="24831" spans="1:10" x14ac:dyDescent="0.25">
      <c r="A24831">
        <f t="shared" si="775"/>
        <v>100024829</v>
      </c>
      <c r="C24831" t="s">
        <v>15556</v>
      </c>
      <c r="E24831">
        <v>100308</v>
      </c>
      <c r="F24831">
        <v>1</v>
      </c>
      <c r="G24831" t="s">
        <v>11</v>
      </c>
      <c r="H24831" t="str">
        <f t="shared" ca="1" si="774"/>
        <v>2023-11-14 11:08:09.09</v>
      </c>
      <c r="J24831">
        <v>83137</v>
      </c>
    </row>
    <row r="24832" spans="1:10" x14ac:dyDescent="0.25">
      <c r="A24832">
        <f t="shared" si="775"/>
        <v>100024830</v>
      </c>
      <c r="C24832" t="s">
        <v>4915</v>
      </c>
      <c r="E24832">
        <v>100308</v>
      </c>
      <c r="F24832">
        <v>1</v>
      </c>
      <c r="G24832" t="s">
        <v>11</v>
      </c>
      <c r="H24832" t="str">
        <f t="shared" ca="1" si="774"/>
        <v>2023-11-14 11:08:09.09</v>
      </c>
      <c r="J24832">
        <v>83137</v>
      </c>
    </row>
    <row r="24833" spans="1:10" x14ac:dyDescent="0.25">
      <c r="A24833">
        <f t="shared" si="775"/>
        <v>100024831</v>
      </c>
      <c r="C24833" t="s">
        <v>15557</v>
      </c>
      <c r="E24833">
        <v>100308</v>
      </c>
      <c r="F24833">
        <v>1</v>
      </c>
      <c r="G24833" t="s">
        <v>11</v>
      </c>
      <c r="H24833" t="str">
        <f t="shared" ca="1" si="774"/>
        <v>2023-11-14 11:08:09.09</v>
      </c>
      <c r="J24833">
        <v>83137</v>
      </c>
    </row>
    <row r="24834" spans="1:10" x14ac:dyDescent="0.25">
      <c r="A24834">
        <f t="shared" si="775"/>
        <v>100024832</v>
      </c>
      <c r="C24834" t="s">
        <v>15558</v>
      </c>
      <c r="E24834">
        <v>100308</v>
      </c>
      <c r="F24834">
        <v>1</v>
      </c>
      <c r="G24834" t="s">
        <v>11</v>
      </c>
      <c r="H24834" t="str">
        <f t="shared" ca="1" si="774"/>
        <v>2023-11-14 11:08:09.09</v>
      </c>
      <c r="J24834">
        <v>83137</v>
      </c>
    </row>
    <row r="24835" spans="1:10" x14ac:dyDescent="0.25">
      <c r="A24835">
        <f t="shared" si="775"/>
        <v>100024833</v>
      </c>
      <c r="C24835" t="s">
        <v>8195</v>
      </c>
      <c r="E24835">
        <v>100308</v>
      </c>
      <c r="F24835">
        <v>1</v>
      </c>
      <c r="G24835" t="s">
        <v>11</v>
      </c>
      <c r="H24835" t="str">
        <f t="shared" ref="H24835:H24898" ca="1" si="776" xml:space="preserve"> TEXT(NOW(), "yyyy-MM-dd HH:mm:ss.SSS")</f>
        <v>2023-11-14 11:08:09.09</v>
      </c>
      <c r="J24835">
        <v>83137</v>
      </c>
    </row>
    <row r="24836" spans="1:10" x14ac:dyDescent="0.25">
      <c r="A24836">
        <f t="shared" ref="A24836:A24899" si="777">A24835+1</f>
        <v>100024834</v>
      </c>
      <c r="C24836" t="s">
        <v>15559</v>
      </c>
      <c r="E24836">
        <v>100308</v>
      </c>
      <c r="F24836">
        <v>1</v>
      </c>
      <c r="G24836" t="s">
        <v>11</v>
      </c>
      <c r="H24836" t="str">
        <f t="shared" ca="1" si="776"/>
        <v>2023-11-14 11:08:09.09</v>
      </c>
      <c r="J24836">
        <v>83137</v>
      </c>
    </row>
    <row r="24837" spans="1:10" x14ac:dyDescent="0.25">
      <c r="A24837">
        <f t="shared" si="777"/>
        <v>100024835</v>
      </c>
      <c r="C24837" t="s">
        <v>15560</v>
      </c>
      <c r="E24837">
        <v>100308</v>
      </c>
      <c r="F24837">
        <v>1</v>
      </c>
      <c r="G24837" t="s">
        <v>11</v>
      </c>
      <c r="H24837" t="str">
        <f t="shared" ca="1" si="776"/>
        <v>2023-11-14 11:08:09.09</v>
      </c>
      <c r="J24837">
        <v>83137</v>
      </c>
    </row>
    <row r="24838" spans="1:10" x14ac:dyDescent="0.25">
      <c r="A24838">
        <f t="shared" si="777"/>
        <v>100024836</v>
      </c>
      <c r="C24838" t="s">
        <v>15561</v>
      </c>
      <c r="E24838">
        <v>100308</v>
      </c>
      <c r="F24838">
        <v>1</v>
      </c>
      <c r="G24838" t="s">
        <v>11</v>
      </c>
      <c r="H24838" t="str">
        <f t="shared" ca="1" si="776"/>
        <v>2023-11-14 11:08:09.09</v>
      </c>
      <c r="J24838">
        <v>83137</v>
      </c>
    </row>
    <row r="24839" spans="1:10" x14ac:dyDescent="0.25">
      <c r="A24839">
        <f t="shared" si="777"/>
        <v>100024837</v>
      </c>
      <c r="C24839" t="s">
        <v>15562</v>
      </c>
      <c r="E24839">
        <v>100316</v>
      </c>
      <c r="F24839">
        <v>1</v>
      </c>
      <c r="G24839" t="s">
        <v>11</v>
      </c>
      <c r="H24839" t="str">
        <f t="shared" ca="1" si="776"/>
        <v>2023-11-14 11:08:09.09</v>
      </c>
      <c r="J24839">
        <v>83137</v>
      </c>
    </row>
    <row r="24840" spans="1:10" x14ac:dyDescent="0.25">
      <c r="A24840">
        <f t="shared" si="777"/>
        <v>100024838</v>
      </c>
      <c r="C24840" t="s">
        <v>15563</v>
      </c>
      <c r="E24840">
        <v>100308</v>
      </c>
      <c r="F24840">
        <v>1</v>
      </c>
      <c r="G24840" t="s">
        <v>11</v>
      </c>
      <c r="H24840" t="str">
        <f t="shared" ca="1" si="776"/>
        <v>2023-11-14 11:08:09.09</v>
      </c>
      <c r="J24840">
        <v>83137</v>
      </c>
    </row>
    <row r="24841" spans="1:10" x14ac:dyDescent="0.25">
      <c r="A24841">
        <f t="shared" si="777"/>
        <v>100024839</v>
      </c>
      <c r="C24841" t="s">
        <v>15564</v>
      </c>
      <c r="E24841">
        <v>100308</v>
      </c>
      <c r="F24841">
        <v>1</v>
      </c>
      <c r="G24841" t="s">
        <v>11</v>
      </c>
      <c r="H24841" t="str">
        <f t="shared" ca="1" si="776"/>
        <v>2023-11-14 11:08:09.09</v>
      </c>
      <c r="J24841">
        <v>83137</v>
      </c>
    </row>
    <row r="24842" spans="1:10" x14ac:dyDescent="0.25">
      <c r="A24842">
        <f t="shared" si="777"/>
        <v>100024840</v>
      </c>
      <c r="C24842" t="s">
        <v>4960</v>
      </c>
      <c r="E24842">
        <v>100308</v>
      </c>
      <c r="F24842">
        <v>1</v>
      </c>
      <c r="G24842" t="s">
        <v>11</v>
      </c>
      <c r="H24842" t="str">
        <f t="shared" ca="1" si="776"/>
        <v>2023-11-14 11:08:09.09</v>
      </c>
      <c r="J24842">
        <v>83137</v>
      </c>
    </row>
    <row r="24843" spans="1:10" x14ac:dyDescent="0.25">
      <c r="A24843">
        <f t="shared" si="777"/>
        <v>100024841</v>
      </c>
      <c r="C24843" t="s">
        <v>15565</v>
      </c>
      <c r="E24843">
        <v>100316</v>
      </c>
      <c r="F24843">
        <v>1</v>
      </c>
      <c r="G24843" t="s">
        <v>11</v>
      </c>
      <c r="H24843" t="str">
        <f t="shared" ca="1" si="776"/>
        <v>2023-11-14 11:08:09.09</v>
      </c>
      <c r="J24843">
        <v>83137</v>
      </c>
    </row>
    <row r="24844" spans="1:10" x14ac:dyDescent="0.25">
      <c r="A24844">
        <f t="shared" si="777"/>
        <v>100024842</v>
      </c>
      <c r="C24844" t="s">
        <v>1446</v>
      </c>
      <c r="E24844">
        <v>100308</v>
      </c>
      <c r="F24844">
        <v>1</v>
      </c>
      <c r="G24844" t="s">
        <v>11</v>
      </c>
      <c r="H24844" t="str">
        <f t="shared" ca="1" si="776"/>
        <v>2023-11-14 11:08:09.09</v>
      </c>
      <c r="J24844">
        <v>83137</v>
      </c>
    </row>
    <row r="24845" spans="1:10" x14ac:dyDescent="0.25">
      <c r="A24845">
        <f t="shared" si="777"/>
        <v>100024843</v>
      </c>
      <c r="C24845" t="s">
        <v>1446</v>
      </c>
      <c r="E24845">
        <v>100308</v>
      </c>
      <c r="F24845">
        <v>1</v>
      </c>
      <c r="G24845" t="s">
        <v>11</v>
      </c>
      <c r="H24845" t="str">
        <f t="shared" ca="1" si="776"/>
        <v>2023-11-14 11:08:09.09</v>
      </c>
      <c r="J24845">
        <v>83137</v>
      </c>
    </row>
    <row r="24846" spans="1:10" x14ac:dyDescent="0.25">
      <c r="A24846">
        <f t="shared" si="777"/>
        <v>100024844</v>
      </c>
      <c r="C24846" t="s">
        <v>8273</v>
      </c>
      <c r="E24846">
        <v>100308</v>
      </c>
      <c r="F24846">
        <v>1</v>
      </c>
      <c r="G24846" t="s">
        <v>11</v>
      </c>
      <c r="H24846" t="str">
        <f t="shared" ca="1" si="776"/>
        <v>2023-11-14 11:08:09.09</v>
      </c>
      <c r="J24846">
        <v>83137</v>
      </c>
    </row>
    <row r="24847" spans="1:10" x14ac:dyDescent="0.25">
      <c r="A24847">
        <f t="shared" si="777"/>
        <v>100024845</v>
      </c>
      <c r="C24847" t="s">
        <v>15566</v>
      </c>
      <c r="E24847">
        <v>100308</v>
      </c>
      <c r="F24847">
        <v>1</v>
      </c>
      <c r="G24847" t="s">
        <v>11</v>
      </c>
      <c r="H24847" t="str">
        <f t="shared" ca="1" si="776"/>
        <v>2023-11-14 11:08:09.09</v>
      </c>
      <c r="J24847">
        <v>83137</v>
      </c>
    </row>
    <row r="24848" spans="1:10" x14ac:dyDescent="0.25">
      <c r="A24848">
        <f t="shared" si="777"/>
        <v>100024846</v>
      </c>
      <c r="C24848" t="s">
        <v>15567</v>
      </c>
      <c r="E24848">
        <v>100308</v>
      </c>
      <c r="F24848">
        <v>1</v>
      </c>
      <c r="G24848" t="s">
        <v>11</v>
      </c>
      <c r="H24848" t="str">
        <f t="shared" ca="1" si="776"/>
        <v>2023-11-14 11:08:09.09</v>
      </c>
      <c r="J24848">
        <v>83137</v>
      </c>
    </row>
    <row r="24849" spans="1:10" x14ac:dyDescent="0.25">
      <c r="A24849">
        <f t="shared" si="777"/>
        <v>100024847</v>
      </c>
      <c r="C24849" t="s">
        <v>15568</v>
      </c>
      <c r="E24849">
        <v>100308</v>
      </c>
      <c r="F24849">
        <v>1</v>
      </c>
      <c r="G24849" t="s">
        <v>11</v>
      </c>
      <c r="H24849" t="str">
        <f t="shared" ca="1" si="776"/>
        <v>2023-11-14 11:08:09.09</v>
      </c>
      <c r="J24849">
        <v>83137</v>
      </c>
    </row>
    <row r="24850" spans="1:10" x14ac:dyDescent="0.25">
      <c r="A24850">
        <f t="shared" si="777"/>
        <v>100024848</v>
      </c>
      <c r="C24850" t="s">
        <v>15569</v>
      </c>
      <c r="E24850">
        <v>100308</v>
      </c>
      <c r="F24850">
        <v>1</v>
      </c>
      <c r="G24850" t="s">
        <v>11</v>
      </c>
      <c r="H24850" t="str">
        <f t="shared" ca="1" si="776"/>
        <v>2023-11-14 11:08:09.09</v>
      </c>
      <c r="J24850">
        <v>83137</v>
      </c>
    </row>
    <row r="24851" spans="1:10" x14ac:dyDescent="0.25">
      <c r="A24851">
        <f t="shared" si="777"/>
        <v>100024849</v>
      </c>
      <c r="C24851" t="s">
        <v>15570</v>
      </c>
      <c r="E24851">
        <v>100308</v>
      </c>
      <c r="F24851">
        <v>1</v>
      </c>
      <c r="G24851" t="s">
        <v>11</v>
      </c>
      <c r="H24851" t="str">
        <f t="shared" ca="1" si="776"/>
        <v>2023-11-14 11:08:09.09</v>
      </c>
      <c r="J24851">
        <v>83137</v>
      </c>
    </row>
    <row r="24852" spans="1:10" x14ac:dyDescent="0.25">
      <c r="A24852">
        <f t="shared" si="777"/>
        <v>100024850</v>
      </c>
      <c r="C24852" t="s">
        <v>15571</v>
      </c>
      <c r="E24852">
        <v>100308</v>
      </c>
      <c r="F24852">
        <v>1</v>
      </c>
      <c r="G24852" t="s">
        <v>11</v>
      </c>
      <c r="H24852" t="str">
        <f t="shared" ca="1" si="776"/>
        <v>2023-11-14 11:08:09.09</v>
      </c>
      <c r="J24852">
        <v>83137</v>
      </c>
    </row>
    <row r="24853" spans="1:10" x14ac:dyDescent="0.25">
      <c r="A24853">
        <f t="shared" si="777"/>
        <v>100024851</v>
      </c>
      <c r="C24853" t="s">
        <v>6877</v>
      </c>
      <c r="E24853">
        <v>100316</v>
      </c>
      <c r="F24853">
        <v>1</v>
      </c>
      <c r="G24853" t="s">
        <v>11</v>
      </c>
      <c r="H24853" t="str">
        <f t="shared" ca="1" si="776"/>
        <v>2023-11-14 11:08:09.09</v>
      </c>
      <c r="J24853">
        <v>83137</v>
      </c>
    </row>
    <row r="24854" spans="1:10" x14ac:dyDescent="0.25">
      <c r="A24854">
        <f t="shared" si="777"/>
        <v>100024852</v>
      </c>
      <c r="C24854" t="s">
        <v>15572</v>
      </c>
      <c r="E24854">
        <v>100308</v>
      </c>
      <c r="F24854">
        <v>1</v>
      </c>
      <c r="G24854" t="s">
        <v>11</v>
      </c>
      <c r="H24854" t="str">
        <f t="shared" ca="1" si="776"/>
        <v>2023-11-14 11:08:09.09</v>
      </c>
      <c r="J24854">
        <v>83137</v>
      </c>
    </row>
    <row r="24855" spans="1:10" x14ac:dyDescent="0.25">
      <c r="A24855">
        <f t="shared" si="777"/>
        <v>100024853</v>
      </c>
      <c r="C24855" t="s">
        <v>430</v>
      </c>
      <c r="E24855">
        <v>100316</v>
      </c>
      <c r="F24855">
        <v>1</v>
      </c>
      <c r="G24855" t="s">
        <v>11</v>
      </c>
      <c r="H24855" t="str">
        <f t="shared" ca="1" si="776"/>
        <v>2023-11-14 11:08:09.09</v>
      </c>
      <c r="J24855">
        <v>83137</v>
      </c>
    </row>
    <row r="24856" spans="1:10" x14ac:dyDescent="0.25">
      <c r="A24856">
        <f t="shared" si="777"/>
        <v>100024854</v>
      </c>
      <c r="C24856" t="s">
        <v>15573</v>
      </c>
      <c r="E24856">
        <v>100308</v>
      </c>
      <c r="F24856">
        <v>1</v>
      </c>
      <c r="G24856" t="s">
        <v>11</v>
      </c>
      <c r="H24856" t="str">
        <f t="shared" ca="1" si="776"/>
        <v>2023-11-14 11:08:09.09</v>
      </c>
      <c r="J24856">
        <v>83137</v>
      </c>
    </row>
    <row r="24857" spans="1:10" x14ac:dyDescent="0.25">
      <c r="A24857">
        <f t="shared" si="777"/>
        <v>100024855</v>
      </c>
      <c r="C24857" t="s">
        <v>15574</v>
      </c>
      <c r="E24857">
        <v>100316</v>
      </c>
      <c r="F24857">
        <v>1</v>
      </c>
      <c r="G24857" t="s">
        <v>11</v>
      </c>
      <c r="H24857" t="str">
        <f t="shared" ca="1" si="776"/>
        <v>2023-11-14 11:08:09.09</v>
      </c>
      <c r="J24857">
        <v>83137</v>
      </c>
    </row>
    <row r="24858" spans="1:10" x14ac:dyDescent="0.25">
      <c r="A24858">
        <f t="shared" si="777"/>
        <v>100024856</v>
      </c>
      <c r="C24858" t="s">
        <v>15575</v>
      </c>
      <c r="E24858">
        <v>100308</v>
      </c>
      <c r="F24858">
        <v>1</v>
      </c>
      <c r="G24858" t="s">
        <v>11</v>
      </c>
      <c r="H24858" t="str">
        <f t="shared" ca="1" si="776"/>
        <v>2023-11-14 11:08:09.09</v>
      </c>
      <c r="J24858">
        <v>83137</v>
      </c>
    </row>
    <row r="24859" spans="1:10" x14ac:dyDescent="0.25">
      <c r="A24859">
        <f t="shared" si="777"/>
        <v>100024857</v>
      </c>
      <c r="C24859" t="s">
        <v>15576</v>
      </c>
      <c r="E24859">
        <v>100308</v>
      </c>
      <c r="F24859">
        <v>1</v>
      </c>
      <c r="G24859" t="s">
        <v>11</v>
      </c>
      <c r="H24859" t="str">
        <f t="shared" ca="1" si="776"/>
        <v>2023-11-14 11:08:09.09</v>
      </c>
      <c r="J24859">
        <v>83137</v>
      </c>
    </row>
    <row r="24860" spans="1:10" x14ac:dyDescent="0.25">
      <c r="A24860">
        <f t="shared" si="777"/>
        <v>100024858</v>
      </c>
      <c r="C24860" t="s">
        <v>15577</v>
      </c>
      <c r="E24860">
        <v>100308</v>
      </c>
      <c r="F24860">
        <v>1</v>
      </c>
      <c r="G24860" t="s">
        <v>11</v>
      </c>
      <c r="H24860" t="str">
        <f t="shared" ca="1" si="776"/>
        <v>2023-11-14 11:08:09.09</v>
      </c>
      <c r="J24860">
        <v>83137</v>
      </c>
    </row>
    <row r="24861" spans="1:10" x14ac:dyDescent="0.25">
      <c r="A24861">
        <f t="shared" si="777"/>
        <v>100024859</v>
      </c>
      <c r="C24861" t="s">
        <v>15578</v>
      </c>
      <c r="E24861">
        <v>100308</v>
      </c>
      <c r="F24861">
        <v>1</v>
      </c>
      <c r="G24861" t="s">
        <v>11</v>
      </c>
      <c r="H24861" t="str">
        <f t="shared" ca="1" si="776"/>
        <v>2023-11-14 11:08:09.09</v>
      </c>
      <c r="J24861">
        <v>83137</v>
      </c>
    </row>
    <row r="24862" spans="1:10" x14ac:dyDescent="0.25">
      <c r="A24862">
        <f t="shared" si="777"/>
        <v>100024860</v>
      </c>
      <c r="C24862" t="s">
        <v>15579</v>
      </c>
      <c r="E24862">
        <v>100308</v>
      </c>
      <c r="F24862">
        <v>1</v>
      </c>
      <c r="G24862" t="s">
        <v>11</v>
      </c>
      <c r="H24862" t="str">
        <f t="shared" ca="1" si="776"/>
        <v>2023-11-14 11:08:09.09</v>
      </c>
      <c r="J24862">
        <v>83137</v>
      </c>
    </row>
    <row r="24863" spans="1:10" x14ac:dyDescent="0.25">
      <c r="A24863">
        <f t="shared" si="777"/>
        <v>100024861</v>
      </c>
      <c r="C24863" t="s">
        <v>15580</v>
      </c>
      <c r="E24863">
        <v>100308</v>
      </c>
      <c r="F24863">
        <v>1</v>
      </c>
      <c r="G24863" t="s">
        <v>11</v>
      </c>
      <c r="H24863" t="str">
        <f t="shared" ca="1" si="776"/>
        <v>2023-11-14 11:08:09.09</v>
      </c>
      <c r="J24863">
        <v>83137</v>
      </c>
    </row>
    <row r="24864" spans="1:10" x14ac:dyDescent="0.25">
      <c r="A24864">
        <f t="shared" si="777"/>
        <v>100024862</v>
      </c>
      <c r="C24864" t="s">
        <v>10354</v>
      </c>
      <c r="E24864">
        <v>100308</v>
      </c>
      <c r="F24864">
        <v>1</v>
      </c>
      <c r="G24864" t="s">
        <v>11</v>
      </c>
      <c r="H24864" t="str">
        <f t="shared" ca="1" si="776"/>
        <v>2023-11-14 11:08:09.09</v>
      </c>
      <c r="J24864">
        <v>83137</v>
      </c>
    </row>
    <row r="24865" spans="1:10" x14ac:dyDescent="0.25">
      <c r="A24865">
        <f t="shared" si="777"/>
        <v>100024863</v>
      </c>
      <c r="C24865" t="s">
        <v>15581</v>
      </c>
      <c r="E24865">
        <v>100308</v>
      </c>
      <c r="F24865">
        <v>1</v>
      </c>
      <c r="G24865" t="s">
        <v>11</v>
      </c>
      <c r="H24865" t="str">
        <f t="shared" ca="1" si="776"/>
        <v>2023-11-14 11:08:09.09</v>
      </c>
      <c r="J24865">
        <v>83137</v>
      </c>
    </row>
    <row r="24866" spans="1:10" x14ac:dyDescent="0.25">
      <c r="A24866">
        <f t="shared" si="777"/>
        <v>100024864</v>
      </c>
      <c r="C24866" t="s">
        <v>15582</v>
      </c>
      <c r="E24866">
        <v>100308</v>
      </c>
      <c r="F24866">
        <v>1</v>
      </c>
      <c r="G24866" t="s">
        <v>11</v>
      </c>
      <c r="H24866" t="str">
        <f t="shared" ca="1" si="776"/>
        <v>2023-11-14 11:08:09.09</v>
      </c>
      <c r="J24866">
        <v>83137</v>
      </c>
    </row>
    <row r="24867" spans="1:10" x14ac:dyDescent="0.25">
      <c r="A24867">
        <f t="shared" si="777"/>
        <v>100024865</v>
      </c>
      <c r="C24867" t="s">
        <v>15583</v>
      </c>
      <c r="E24867">
        <v>100312</v>
      </c>
      <c r="F24867">
        <v>1</v>
      </c>
      <c r="G24867" t="s">
        <v>11</v>
      </c>
      <c r="H24867" t="str">
        <f t="shared" ca="1" si="776"/>
        <v>2023-11-14 11:08:09.09</v>
      </c>
      <c r="J24867">
        <v>83137</v>
      </c>
    </row>
    <row r="24868" spans="1:10" x14ac:dyDescent="0.25">
      <c r="A24868">
        <f t="shared" si="777"/>
        <v>100024866</v>
      </c>
      <c r="C24868" t="s">
        <v>15584</v>
      </c>
      <c r="E24868">
        <v>100308</v>
      </c>
      <c r="F24868">
        <v>1</v>
      </c>
      <c r="G24868" t="s">
        <v>11</v>
      </c>
      <c r="H24868" t="str">
        <f t="shared" ca="1" si="776"/>
        <v>2023-11-14 11:08:09.09</v>
      </c>
      <c r="J24868">
        <v>83137</v>
      </c>
    </row>
    <row r="24869" spans="1:10" x14ac:dyDescent="0.25">
      <c r="A24869">
        <f t="shared" si="777"/>
        <v>100024867</v>
      </c>
      <c r="C24869" t="s">
        <v>15585</v>
      </c>
      <c r="E24869">
        <v>100308</v>
      </c>
      <c r="F24869">
        <v>1</v>
      </c>
      <c r="G24869" t="s">
        <v>11</v>
      </c>
      <c r="H24869" t="str">
        <f t="shared" ca="1" si="776"/>
        <v>2023-11-14 11:08:09.09</v>
      </c>
      <c r="J24869">
        <v>83137</v>
      </c>
    </row>
    <row r="24870" spans="1:10" x14ac:dyDescent="0.25">
      <c r="A24870">
        <f t="shared" si="777"/>
        <v>100024868</v>
      </c>
      <c r="C24870" t="s">
        <v>15586</v>
      </c>
      <c r="E24870">
        <v>100308</v>
      </c>
      <c r="F24870">
        <v>1</v>
      </c>
      <c r="G24870" t="s">
        <v>11</v>
      </c>
      <c r="H24870" t="str">
        <f t="shared" ca="1" si="776"/>
        <v>2023-11-14 11:08:09.09</v>
      </c>
      <c r="J24870">
        <v>83137</v>
      </c>
    </row>
    <row r="24871" spans="1:10" x14ac:dyDescent="0.25">
      <c r="A24871">
        <f t="shared" si="777"/>
        <v>100024869</v>
      </c>
      <c r="C24871" t="s">
        <v>8241</v>
      </c>
      <c r="E24871">
        <v>100308</v>
      </c>
      <c r="F24871">
        <v>1</v>
      </c>
      <c r="G24871" t="s">
        <v>11</v>
      </c>
      <c r="H24871" t="str">
        <f t="shared" ca="1" si="776"/>
        <v>2023-11-14 11:08:09.09</v>
      </c>
      <c r="J24871">
        <v>83137</v>
      </c>
    </row>
    <row r="24872" spans="1:10" x14ac:dyDescent="0.25">
      <c r="A24872">
        <f t="shared" si="777"/>
        <v>100024870</v>
      </c>
      <c r="C24872" t="s">
        <v>841</v>
      </c>
      <c r="E24872">
        <v>100308</v>
      </c>
      <c r="F24872">
        <v>1</v>
      </c>
      <c r="G24872" t="s">
        <v>11</v>
      </c>
      <c r="H24872" t="str">
        <f t="shared" ca="1" si="776"/>
        <v>2023-11-14 11:08:09.09</v>
      </c>
      <c r="J24872">
        <v>83137</v>
      </c>
    </row>
    <row r="24873" spans="1:10" x14ac:dyDescent="0.25">
      <c r="A24873">
        <f t="shared" si="777"/>
        <v>100024871</v>
      </c>
      <c r="C24873" t="s">
        <v>15587</v>
      </c>
      <c r="E24873">
        <v>100308</v>
      </c>
      <c r="F24873">
        <v>1</v>
      </c>
      <c r="G24873" t="s">
        <v>11</v>
      </c>
      <c r="H24873" t="str">
        <f t="shared" ca="1" si="776"/>
        <v>2023-11-14 11:08:09.09</v>
      </c>
      <c r="J24873">
        <v>83137</v>
      </c>
    </row>
    <row r="24874" spans="1:10" x14ac:dyDescent="0.25">
      <c r="A24874">
        <f t="shared" si="777"/>
        <v>100024872</v>
      </c>
      <c r="C24874" t="s">
        <v>11527</v>
      </c>
      <c r="E24874">
        <v>100308</v>
      </c>
      <c r="F24874">
        <v>1</v>
      </c>
      <c r="G24874" t="s">
        <v>11</v>
      </c>
      <c r="H24874" t="str">
        <f t="shared" ca="1" si="776"/>
        <v>2023-11-14 11:08:09.09</v>
      </c>
      <c r="J24874">
        <v>83137</v>
      </c>
    </row>
    <row r="24875" spans="1:10" x14ac:dyDescent="0.25">
      <c r="A24875">
        <f t="shared" si="777"/>
        <v>100024873</v>
      </c>
      <c r="C24875" t="s">
        <v>15588</v>
      </c>
      <c r="E24875">
        <v>100316</v>
      </c>
      <c r="F24875">
        <v>1</v>
      </c>
      <c r="G24875" t="s">
        <v>11</v>
      </c>
      <c r="H24875" t="str">
        <f t="shared" ca="1" si="776"/>
        <v>2023-11-14 11:08:09.09</v>
      </c>
      <c r="J24875">
        <v>83137</v>
      </c>
    </row>
    <row r="24876" spans="1:10" x14ac:dyDescent="0.25">
      <c r="A24876">
        <f t="shared" si="777"/>
        <v>100024874</v>
      </c>
      <c r="C24876" t="s">
        <v>15589</v>
      </c>
      <c r="E24876">
        <v>100308</v>
      </c>
      <c r="F24876">
        <v>1</v>
      </c>
      <c r="G24876" t="s">
        <v>11</v>
      </c>
      <c r="H24876" t="str">
        <f t="shared" ca="1" si="776"/>
        <v>2023-11-14 11:08:09.09</v>
      </c>
      <c r="J24876">
        <v>83137</v>
      </c>
    </row>
    <row r="24877" spans="1:10" x14ac:dyDescent="0.25">
      <c r="A24877">
        <f t="shared" si="777"/>
        <v>100024875</v>
      </c>
      <c r="C24877" t="s">
        <v>4685</v>
      </c>
      <c r="E24877">
        <v>100308</v>
      </c>
      <c r="F24877">
        <v>1</v>
      </c>
      <c r="G24877" t="s">
        <v>11</v>
      </c>
      <c r="H24877" t="str">
        <f t="shared" ca="1" si="776"/>
        <v>2023-11-14 11:08:09.09</v>
      </c>
      <c r="J24877">
        <v>83137</v>
      </c>
    </row>
    <row r="24878" spans="1:10" x14ac:dyDescent="0.25">
      <c r="A24878">
        <f t="shared" si="777"/>
        <v>100024876</v>
      </c>
      <c r="C24878" t="s">
        <v>2017</v>
      </c>
      <c r="E24878">
        <v>100308</v>
      </c>
      <c r="F24878">
        <v>1</v>
      </c>
      <c r="G24878" t="s">
        <v>11</v>
      </c>
      <c r="H24878" t="str">
        <f t="shared" ca="1" si="776"/>
        <v>2023-11-14 11:08:09.09</v>
      </c>
      <c r="J24878">
        <v>83137</v>
      </c>
    </row>
    <row r="24879" spans="1:10" x14ac:dyDescent="0.25">
      <c r="A24879">
        <f t="shared" si="777"/>
        <v>100024877</v>
      </c>
      <c r="C24879" t="s">
        <v>8087</v>
      </c>
      <c r="E24879">
        <v>100308</v>
      </c>
      <c r="F24879">
        <v>1</v>
      </c>
      <c r="G24879" t="s">
        <v>11</v>
      </c>
      <c r="H24879" t="str">
        <f t="shared" ca="1" si="776"/>
        <v>2023-11-14 11:08:09.09</v>
      </c>
      <c r="J24879">
        <v>83137</v>
      </c>
    </row>
    <row r="24880" spans="1:10" x14ac:dyDescent="0.25">
      <c r="A24880">
        <f t="shared" si="777"/>
        <v>100024878</v>
      </c>
      <c r="C24880" t="s">
        <v>15590</v>
      </c>
      <c r="E24880">
        <v>100308</v>
      </c>
      <c r="F24880">
        <v>1</v>
      </c>
      <c r="G24880" t="s">
        <v>11</v>
      </c>
      <c r="H24880" t="str">
        <f t="shared" ca="1" si="776"/>
        <v>2023-11-14 11:08:09.09</v>
      </c>
      <c r="J24880">
        <v>83137</v>
      </c>
    </row>
    <row r="24881" spans="1:10" x14ac:dyDescent="0.25">
      <c r="A24881">
        <f t="shared" si="777"/>
        <v>100024879</v>
      </c>
      <c r="C24881" t="s">
        <v>8919</v>
      </c>
      <c r="E24881">
        <v>100308</v>
      </c>
      <c r="F24881">
        <v>1</v>
      </c>
      <c r="G24881" t="s">
        <v>11</v>
      </c>
      <c r="H24881" t="str">
        <f t="shared" ca="1" si="776"/>
        <v>2023-11-14 11:08:09.09</v>
      </c>
      <c r="J24881">
        <v>83137</v>
      </c>
    </row>
    <row r="24882" spans="1:10" x14ac:dyDescent="0.25">
      <c r="A24882">
        <f t="shared" si="777"/>
        <v>100024880</v>
      </c>
      <c r="C24882" t="s">
        <v>4914</v>
      </c>
      <c r="E24882">
        <v>100308</v>
      </c>
      <c r="F24882">
        <v>1</v>
      </c>
      <c r="G24882" t="s">
        <v>11</v>
      </c>
      <c r="H24882" t="str">
        <f t="shared" ca="1" si="776"/>
        <v>2023-11-14 11:08:09.09</v>
      </c>
      <c r="J24882">
        <v>83137</v>
      </c>
    </row>
    <row r="24883" spans="1:10" x14ac:dyDescent="0.25">
      <c r="A24883">
        <f t="shared" si="777"/>
        <v>100024881</v>
      </c>
      <c r="C24883" t="s">
        <v>15591</v>
      </c>
      <c r="E24883">
        <v>100308</v>
      </c>
      <c r="F24883">
        <v>1</v>
      </c>
      <c r="G24883" t="s">
        <v>11</v>
      </c>
      <c r="H24883" t="str">
        <f t="shared" ca="1" si="776"/>
        <v>2023-11-14 11:08:09.09</v>
      </c>
      <c r="J24883">
        <v>83137</v>
      </c>
    </row>
    <row r="24884" spans="1:10" x14ac:dyDescent="0.25">
      <c r="A24884">
        <f t="shared" si="777"/>
        <v>100024882</v>
      </c>
      <c r="C24884" t="s">
        <v>665</v>
      </c>
      <c r="E24884">
        <v>100308</v>
      </c>
      <c r="F24884">
        <v>1</v>
      </c>
      <c r="G24884" t="s">
        <v>11</v>
      </c>
      <c r="H24884" t="str">
        <f t="shared" ca="1" si="776"/>
        <v>2023-11-14 11:08:09.09</v>
      </c>
      <c r="J24884">
        <v>83137</v>
      </c>
    </row>
    <row r="24885" spans="1:10" x14ac:dyDescent="0.25">
      <c r="A24885">
        <f t="shared" si="777"/>
        <v>100024883</v>
      </c>
      <c r="C24885" t="s">
        <v>3593</v>
      </c>
      <c r="E24885">
        <v>100308</v>
      </c>
      <c r="F24885">
        <v>1</v>
      </c>
      <c r="G24885" t="s">
        <v>11</v>
      </c>
      <c r="H24885" t="str">
        <f t="shared" ca="1" si="776"/>
        <v>2023-11-14 11:08:09.09</v>
      </c>
      <c r="J24885">
        <v>83137</v>
      </c>
    </row>
    <row r="24886" spans="1:10" x14ac:dyDescent="0.25">
      <c r="A24886">
        <f t="shared" si="777"/>
        <v>100024884</v>
      </c>
      <c r="C24886" t="s">
        <v>738</v>
      </c>
      <c r="E24886">
        <v>100308</v>
      </c>
      <c r="F24886">
        <v>1</v>
      </c>
      <c r="G24886" t="s">
        <v>11</v>
      </c>
      <c r="H24886" t="str">
        <f t="shared" ca="1" si="776"/>
        <v>2023-11-14 11:08:09.09</v>
      </c>
      <c r="J24886">
        <v>83137</v>
      </c>
    </row>
    <row r="24887" spans="1:10" x14ac:dyDescent="0.25">
      <c r="A24887">
        <f t="shared" si="777"/>
        <v>100024885</v>
      </c>
      <c r="C24887" t="s">
        <v>15592</v>
      </c>
      <c r="E24887">
        <v>100316</v>
      </c>
      <c r="F24887">
        <v>1</v>
      </c>
      <c r="G24887" t="s">
        <v>11</v>
      </c>
      <c r="H24887" t="str">
        <f t="shared" ca="1" si="776"/>
        <v>2023-11-14 11:08:09.09</v>
      </c>
      <c r="J24887">
        <v>83137</v>
      </c>
    </row>
    <row r="24888" spans="1:10" x14ac:dyDescent="0.25">
      <c r="A24888">
        <f t="shared" si="777"/>
        <v>100024886</v>
      </c>
      <c r="C24888" t="s">
        <v>2454</v>
      </c>
      <c r="E24888">
        <v>100308</v>
      </c>
      <c r="F24888">
        <v>1</v>
      </c>
      <c r="G24888" t="s">
        <v>11</v>
      </c>
      <c r="H24888" t="str">
        <f t="shared" ca="1" si="776"/>
        <v>2023-11-14 11:08:09.09</v>
      </c>
      <c r="J24888">
        <v>83137</v>
      </c>
    </row>
    <row r="24889" spans="1:10" x14ac:dyDescent="0.25">
      <c r="A24889">
        <f t="shared" si="777"/>
        <v>100024887</v>
      </c>
      <c r="C24889" t="s">
        <v>15593</v>
      </c>
      <c r="E24889">
        <v>100308</v>
      </c>
      <c r="F24889">
        <v>1</v>
      </c>
      <c r="G24889" t="s">
        <v>11</v>
      </c>
      <c r="H24889" t="str">
        <f t="shared" ca="1" si="776"/>
        <v>2023-11-14 11:08:09.09</v>
      </c>
      <c r="J24889">
        <v>83137</v>
      </c>
    </row>
    <row r="24890" spans="1:10" x14ac:dyDescent="0.25">
      <c r="A24890">
        <f t="shared" si="777"/>
        <v>100024888</v>
      </c>
      <c r="C24890" t="s">
        <v>11996</v>
      </c>
      <c r="E24890">
        <v>100308</v>
      </c>
      <c r="F24890">
        <v>1</v>
      </c>
      <c r="G24890" t="s">
        <v>11</v>
      </c>
      <c r="H24890" t="str">
        <f t="shared" ca="1" si="776"/>
        <v>2023-11-14 11:08:09.09</v>
      </c>
      <c r="J24890">
        <v>83137</v>
      </c>
    </row>
    <row r="24891" spans="1:10" x14ac:dyDescent="0.25">
      <c r="A24891">
        <f t="shared" si="777"/>
        <v>100024889</v>
      </c>
      <c r="C24891" t="s">
        <v>15594</v>
      </c>
      <c r="E24891">
        <v>100308</v>
      </c>
      <c r="F24891">
        <v>1</v>
      </c>
      <c r="G24891" t="s">
        <v>11</v>
      </c>
      <c r="H24891" t="str">
        <f t="shared" ca="1" si="776"/>
        <v>2023-11-14 11:08:09.09</v>
      </c>
      <c r="J24891">
        <v>83137</v>
      </c>
    </row>
    <row r="24892" spans="1:10" x14ac:dyDescent="0.25">
      <c r="A24892">
        <f t="shared" si="777"/>
        <v>100024890</v>
      </c>
      <c r="C24892" t="s">
        <v>7025</v>
      </c>
      <c r="E24892">
        <v>100308</v>
      </c>
      <c r="F24892">
        <v>1</v>
      </c>
      <c r="G24892" t="s">
        <v>11</v>
      </c>
      <c r="H24892" t="str">
        <f t="shared" ca="1" si="776"/>
        <v>2023-11-14 11:08:09.09</v>
      </c>
      <c r="J24892">
        <v>83137</v>
      </c>
    </row>
    <row r="24893" spans="1:10" x14ac:dyDescent="0.25">
      <c r="A24893">
        <f t="shared" si="777"/>
        <v>100024891</v>
      </c>
      <c r="C24893" t="s">
        <v>15595</v>
      </c>
      <c r="E24893">
        <v>100308</v>
      </c>
      <c r="F24893">
        <v>1</v>
      </c>
      <c r="G24893" t="s">
        <v>11</v>
      </c>
      <c r="H24893" t="str">
        <f t="shared" ca="1" si="776"/>
        <v>2023-11-14 11:08:09.09</v>
      </c>
      <c r="J24893">
        <v>83137</v>
      </c>
    </row>
    <row r="24894" spans="1:10" x14ac:dyDescent="0.25">
      <c r="A24894">
        <f t="shared" si="777"/>
        <v>100024892</v>
      </c>
      <c r="C24894" t="s">
        <v>49</v>
      </c>
      <c r="E24894">
        <v>100308</v>
      </c>
      <c r="F24894">
        <v>1</v>
      </c>
      <c r="G24894" t="s">
        <v>11</v>
      </c>
      <c r="H24894" t="str">
        <f t="shared" ca="1" si="776"/>
        <v>2023-11-14 11:08:09.09</v>
      </c>
      <c r="J24894">
        <v>83137</v>
      </c>
    </row>
    <row r="24895" spans="1:10" x14ac:dyDescent="0.25">
      <c r="A24895">
        <f t="shared" si="777"/>
        <v>100024893</v>
      </c>
      <c r="C24895" t="s">
        <v>15596</v>
      </c>
      <c r="E24895">
        <v>100194</v>
      </c>
      <c r="F24895">
        <v>1</v>
      </c>
      <c r="G24895" t="s">
        <v>11</v>
      </c>
      <c r="H24895" t="str">
        <f t="shared" ca="1" si="776"/>
        <v>2023-11-14 11:08:09.09</v>
      </c>
      <c r="J24895">
        <v>83138</v>
      </c>
    </row>
    <row r="24896" spans="1:10" x14ac:dyDescent="0.25">
      <c r="A24896">
        <f t="shared" si="777"/>
        <v>100024894</v>
      </c>
      <c r="C24896" t="s">
        <v>15597</v>
      </c>
      <c r="E24896">
        <v>100194</v>
      </c>
      <c r="F24896">
        <v>1</v>
      </c>
      <c r="G24896" t="s">
        <v>11</v>
      </c>
      <c r="H24896" t="str">
        <f t="shared" ca="1" si="776"/>
        <v>2023-11-14 11:08:09.09</v>
      </c>
      <c r="J24896">
        <v>83138</v>
      </c>
    </row>
    <row r="24897" spans="1:10" x14ac:dyDescent="0.25">
      <c r="A24897">
        <f t="shared" si="777"/>
        <v>100024895</v>
      </c>
      <c r="C24897" t="s">
        <v>9045</v>
      </c>
      <c r="E24897">
        <v>100194</v>
      </c>
      <c r="F24897">
        <v>1</v>
      </c>
      <c r="G24897" t="s">
        <v>11</v>
      </c>
      <c r="H24897" t="str">
        <f t="shared" ca="1" si="776"/>
        <v>2023-11-14 11:08:09.09</v>
      </c>
      <c r="J24897">
        <v>83138</v>
      </c>
    </row>
    <row r="24898" spans="1:10" x14ac:dyDescent="0.25">
      <c r="A24898">
        <f t="shared" si="777"/>
        <v>100024896</v>
      </c>
      <c r="C24898" t="s">
        <v>15598</v>
      </c>
      <c r="E24898">
        <v>100194</v>
      </c>
      <c r="F24898">
        <v>1</v>
      </c>
      <c r="G24898" t="s">
        <v>11</v>
      </c>
      <c r="H24898" t="str">
        <f t="shared" ca="1" si="776"/>
        <v>2023-11-14 11:08:09.09</v>
      </c>
      <c r="J24898">
        <v>83138</v>
      </c>
    </row>
    <row r="24899" spans="1:10" x14ac:dyDescent="0.25">
      <c r="A24899">
        <f t="shared" si="777"/>
        <v>100024897</v>
      </c>
      <c r="C24899" t="s">
        <v>15599</v>
      </c>
      <c r="E24899">
        <v>100194</v>
      </c>
      <c r="F24899">
        <v>1</v>
      </c>
      <c r="G24899" t="s">
        <v>11</v>
      </c>
      <c r="H24899" t="str">
        <f t="shared" ref="H24899:H24962" ca="1" si="778" xml:space="preserve"> TEXT(NOW(), "yyyy-MM-dd HH:mm:ss.SSS")</f>
        <v>2023-11-14 11:08:09.09</v>
      </c>
      <c r="J24899">
        <v>83138</v>
      </c>
    </row>
    <row r="24900" spans="1:10" x14ac:dyDescent="0.25">
      <c r="A24900">
        <f t="shared" ref="A24900:A24963" si="779">A24899+1</f>
        <v>100024898</v>
      </c>
      <c r="C24900" t="s">
        <v>1265</v>
      </c>
      <c r="E24900">
        <v>100194</v>
      </c>
      <c r="F24900">
        <v>1</v>
      </c>
      <c r="G24900" t="s">
        <v>11</v>
      </c>
      <c r="H24900" t="str">
        <f t="shared" ca="1" si="778"/>
        <v>2023-11-14 11:08:09.09</v>
      </c>
      <c r="J24900">
        <v>83138</v>
      </c>
    </row>
    <row r="24901" spans="1:10" x14ac:dyDescent="0.25">
      <c r="A24901">
        <f t="shared" si="779"/>
        <v>100024899</v>
      </c>
      <c r="C24901" t="s">
        <v>2659</v>
      </c>
      <c r="E24901">
        <v>100194</v>
      </c>
      <c r="F24901">
        <v>1</v>
      </c>
      <c r="G24901" t="s">
        <v>11</v>
      </c>
      <c r="H24901" t="str">
        <f t="shared" ca="1" si="778"/>
        <v>2023-11-14 11:08:09.09</v>
      </c>
      <c r="J24901">
        <v>83138</v>
      </c>
    </row>
    <row r="24902" spans="1:10" x14ac:dyDescent="0.25">
      <c r="A24902">
        <f t="shared" si="779"/>
        <v>100024900</v>
      </c>
      <c r="C24902" t="s">
        <v>15600</v>
      </c>
      <c r="E24902">
        <v>100194</v>
      </c>
      <c r="F24902">
        <v>1</v>
      </c>
      <c r="G24902" t="s">
        <v>11</v>
      </c>
      <c r="H24902" t="str">
        <f t="shared" ca="1" si="778"/>
        <v>2023-11-14 11:08:09.09</v>
      </c>
      <c r="J24902">
        <v>83138</v>
      </c>
    </row>
    <row r="24903" spans="1:10" x14ac:dyDescent="0.25">
      <c r="A24903">
        <f t="shared" si="779"/>
        <v>100024901</v>
      </c>
      <c r="C24903" t="s">
        <v>15601</v>
      </c>
      <c r="E24903">
        <v>100194</v>
      </c>
      <c r="F24903">
        <v>1</v>
      </c>
      <c r="G24903" t="s">
        <v>11</v>
      </c>
      <c r="H24903" t="str">
        <f t="shared" ca="1" si="778"/>
        <v>2023-11-14 11:08:09.09</v>
      </c>
      <c r="J24903">
        <v>83138</v>
      </c>
    </row>
    <row r="24904" spans="1:10" x14ac:dyDescent="0.25">
      <c r="A24904">
        <f t="shared" si="779"/>
        <v>100024902</v>
      </c>
      <c r="C24904" t="s">
        <v>352</v>
      </c>
      <c r="E24904">
        <v>100194</v>
      </c>
      <c r="F24904">
        <v>1</v>
      </c>
      <c r="G24904" t="s">
        <v>11</v>
      </c>
      <c r="H24904" t="str">
        <f t="shared" ca="1" si="778"/>
        <v>2023-11-14 11:08:09.09</v>
      </c>
      <c r="J24904">
        <v>83138</v>
      </c>
    </row>
    <row r="24905" spans="1:10" x14ac:dyDescent="0.25">
      <c r="A24905">
        <f t="shared" si="779"/>
        <v>100024903</v>
      </c>
      <c r="C24905" t="s">
        <v>15602</v>
      </c>
      <c r="E24905">
        <v>100194</v>
      </c>
      <c r="F24905">
        <v>1</v>
      </c>
      <c r="G24905" t="s">
        <v>11</v>
      </c>
      <c r="H24905" t="str">
        <f t="shared" ca="1" si="778"/>
        <v>2023-11-14 11:08:09.09</v>
      </c>
      <c r="J24905">
        <v>83138</v>
      </c>
    </row>
    <row r="24906" spans="1:10" x14ac:dyDescent="0.25">
      <c r="A24906">
        <f t="shared" si="779"/>
        <v>100024904</v>
      </c>
      <c r="C24906" t="s">
        <v>81</v>
      </c>
      <c r="E24906">
        <v>100194</v>
      </c>
      <c r="F24906">
        <v>1</v>
      </c>
      <c r="G24906" t="s">
        <v>11</v>
      </c>
      <c r="H24906" t="str">
        <f t="shared" ca="1" si="778"/>
        <v>2023-11-14 11:08:09.09</v>
      </c>
      <c r="J24906">
        <v>83138</v>
      </c>
    </row>
    <row r="24907" spans="1:10" x14ac:dyDescent="0.25">
      <c r="A24907">
        <f t="shared" si="779"/>
        <v>100024905</v>
      </c>
      <c r="C24907" t="s">
        <v>15603</v>
      </c>
      <c r="E24907">
        <v>100194</v>
      </c>
      <c r="F24907">
        <v>1</v>
      </c>
      <c r="G24907" t="s">
        <v>11</v>
      </c>
      <c r="H24907" t="str">
        <f t="shared" ca="1" si="778"/>
        <v>2023-11-14 11:08:09.09</v>
      </c>
      <c r="J24907">
        <v>83138</v>
      </c>
    </row>
    <row r="24908" spans="1:10" x14ac:dyDescent="0.25">
      <c r="A24908">
        <f t="shared" si="779"/>
        <v>100024906</v>
      </c>
      <c r="C24908" t="s">
        <v>3874</v>
      </c>
      <c r="E24908">
        <v>100194</v>
      </c>
      <c r="F24908">
        <v>1</v>
      </c>
      <c r="G24908" t="s">
        <v>11</v>
      </c>
      <c r="H24908" t="str">
        <f t="shared" ca="1" si="778"/>
        <v>2023-11-14 11:08:09.09</v>
      </c>
      <c r="J24908">
        <v>83138</v>
      </c>
    </row>
    <row r="24909" spans="1:10" x14ac:dyDescent="0.25">
      <c r="A24909">
        <f t="shared" si="779"/>
        <v>100024907</v>
      </c>
      <c r="C24909" t="s">
        <v>15604</v>
      </c>
      <c r="E24909">
        <v>100194</v>
      </c>
      <c r="F24909">
        <v>1</v>
      </c>
      <c r="G24909" t="s">
        <v>11</v>
      </c>
      <c r="H24909" t="str">
        <f t="shared" ca="1" si="778"/>
        <v>2023-11-14 11:08:09.09</v>
      </c>
      <c r="J24909">
        <v>83138</v>
      </c>
    </row>
    <row r="24910" spans="1:10" x14ac:dyDescent="0.25">
      <c r="A24910">
        <f t="shared" si="779"/>
        <v>100024908</v>
      </c>
      <c r="C24910" t="s">
        <v>49</v>
      </c>
      <c r="E24910">
        <v>100194</v>
      </c>
      <c r="F24910">
        <v>1</v>
      </c>
      <c r="G24910" t="s">
        <v>11</v>
      </c>
      <c r="H24910" t="str">
        <f t="shared" ca="1" si="778"/>
        <v>2023-11-14 11:08:09.09</v>
      </c>
      <c r="J24910">
        <v>83138</v>
      </c>
    </row>
    <row r="24911" spans="1:10" x14ac:dyDescent="0.25">
      <c r="A24911">
        <f t="shared" si="779"/>
        <v>100024909</v>
      </c>
      <c r="C24911" t="s">
        <v>8356</v>
      </c>
      <c r="E24911">
        <v>100194</v>
      </c>
      <c r="F24911">
        <v>1</v>
      </c>
      <c r="G24911" t="s">
        <v>11</v>
      </c>
      <c r="H24911" t="str">
        <f t="shared" ca="1" si="778"/>
        <v>2023-11-14 11:08:09.09</v>
      </c>
      <c r="J24911">
        <v>83138</v>
      </c>
    </row>
    <row r="24912" spans="1:10" x14ac:dyDescent="0.25">
      <c r="A24912">
        <f t="shared" si="779"/>
        <v>100024910</v>
      </c>
      <c r="C24912" t="s">
        <v>8405</v>
      </c>
      <c r="E24912">
        <v>100194</v>
      </c>
      <c r="F24912">
        <v>1</v>
      </c>
      <c r="G24912" t="s">
        <v>11</v>
      </c>
      <c r="H24912" t="str">
        <f t="shared" ca="1" si="778"/>
        <v>2023-11-14 11:08:09.09</v>
      </c>
      <c r="J24912">
        <v>83138</v>
      </c>
    </row>
    <row r="24913" spans="1:10" x14ac:dyDescent="0.25">
      <c r="A24913">
        <f t="shared" si="779"/>
        <v>100024911</v>
      </c>
      <c r="C24913" t="s">
        <v>8468</v>
      </c>
      <c r="E24913">
        <v>100194</v>
      </c>
      <c r="F24913">
        <v>1</v>
      </c>
      <c r="G24913" t="s">
        <v>11</v>
      </c>
      <c r="H24913" t="str">
        <f t="shared" ca="1" si="778"/>
        <v>2023-11-14 11:08:09.09</v>
      </c>
      <c r="J24913">
        <v>83138</v>
      </c>
    </row>
    <row r="24914" spans="1:10" x14ac:dyDescent="0.25">
      <c r="A24914">
        <f t="shared" si="779"/>
        <v>100024912</v>
      </c>
      <c r="C24914" t="s">
        <v>3934</v>
      </c>
      <c r="E24914">
        <v>100194</v>
      </c>
      <c r="F24914">
        <v>1</v>
      </c>
      <c r="G24914" t="s">
        <v>11</v>
      </c>
      <c r="H24914" t="str">
        <f t="shared" ca="1" si="778"/>
        <v>2023-11-14 11:08:09.09</v>
      </c>
      <c r="J24914">
        <v>83138</v>
      </c>
    </row>
    <row r="24915" spans="1:10" x14ac:dyDescent="0.25">
      <c r="A24915">
        <f t="shared" si="779"/>
        <v>100024913</v>
      </c>
      <c r="C24915" t="s">
        <v>1819</v>
      </c>
      <c r="E24915">
        <v>100194</v>
      </c>
      <c r="F24915">
        <v>1</v>
      </c>
      <c r="G24915" t="s">
        <v>11</v>
      </c>
      <c r="H24915" t="str">
        <f t="shared" ca="1" si="778"/>
        <v>2023-11-14 11:08:09.09</v>
      </c>
      <c r="J24915">
        <v>83138</v>
      </c>
    </row>
    <row r="24916" spans="1:10" x14ac:dyDescent="0.25">
      <c r="A24916">
        <f t="shared" si="779"/>
        <v>100024914</v>
      </c>
      <c r="C24916" t="s">
        <v>15605</v>
      </c>
      <c r="E24916">
        <v>100194</v>
      </c>
      <c r="F24916">
        <v>1</v>
      </c>
      <c r="G24916" t="s">
        <v>11</v>
      </c>
      <c r="H24916" t="str">
        <f t="shared" ca="1" si="778"/>
        <v>2023-11-14 11:08:09.09</v>
      </c>
      <c r="J24916">
        <v>83138</v>
      </c>
    </row>
    <row r="24917" spans="1:10" x14ac:dyDescent="0.25">
      <c r="A24917">
        <f t="shared" si="779"/>
        <v>100024915</v>
      </c>
      <c r="C24917" t="s">
        <v>15606</v>
      </c>
      <c r="E24917">
        <v>100194</v>
      </c>
      <c r="F24917">
        <v>1</v>
      </c>
      <c r="G24917" t="s">
        <v>11</v>
      </c>
      <c r="H24917" t="str">
        <f t="shared" ca="1" si="778"/>
        <v>2023-11-14 11:08:09.09</v>
      </c>
      <c r="J24917">
        <v>83138</v>
      </c>
    </row>
    <row r="24918" spans="1:10" x14ac:dyDescent="0.25">
      <c r="A24918">
        <f t="shared" si="779"/>
        <v>100024916</v>
      </c>
      <c r="C24918" t="s">
        <v>12119</v>
      </c>
      <c r="E24918">
        <v>100194</v>
      </c>
      <c r="F24918">
        <v>1</v>
      </c>
      <c r="G24918" t="s">
        <v>11</v>
      </c>
      <c r="H24918" t="str">
        <f t="shared" ca="1" si="778"/>
        <v>2023-11-14 11:08:09.09</v>
      </c>
      <c r="J24918">
        <v>83138</v>
      </c>
    </row>
    <row r="24919" spans="1:10" x14ac:dyDescent="0.25">
      <c r="A24919">
        <f t="shared" si="779"/>
        <v>100024917</v>
      </c>
      <c r="C24919" t="s">
        <v>15607</v>
      </c>
      <c r="E24919">
        <v>100194</v>
      </c>
      <c r="F24919">
        <v>1</v>
      </c>
      <c r="G24919" t="s">
        <v>11</v>
      </c>
      <c r="H24919" t="str">
        <f t="shared" ca="1" si="778"/>
        <v>2023-11-14 11:08:09.09</v>
      </c>
      <c r="J24919">
        <v>83138</v>
      </c>
    </row>
    <row r="24920" spans="1:10" x14ac:dyDescent="0.25">
      <c r="A24920">
        <f t="shared" si="779"/>
        <v>100024918</v>
      </c>
      <c r="C24920" t="s">
        <v>1184</v>
      </c>
      <c r="E24920">
        <v>100194</v>
      </c>
      <c r="F24920">
        <v>1</v>
      </c>
      <c r="G24920" t="s">
        <v>11</v>
      </c>
      <c r="H24920" t="str">
        <f t="shared" ca="1" si="778"/>
        <v>2023-11-14 11:08:09.09</v>
      </c>
      <c r="J24920">
        <v>83138</v>
      </c>
    </row>
    <row r="24921" spans="1:10" x14ac:dyDescent="0.25">
      <c r="A24921">
        <f t="shared" si="779"/>
        <v>100024919</v>
      </c>
      <c r="C24921" t="s">
        <v>15608</v>
      </c>
      <c r="E24921">
        <v>100195</v>
      </c>
      <c r="F24921">
        <v>1</v>
      </c>
      <c r="G24921" t="s">
        <v>11</v>
      </c>
      <c r="H24921" t="str">
        <f t="shared" ca="1" si="778"/>
        <v>2023-11-14 11:08:09.09</v>
      </c>
      <c r="J24921">
        <v>83138</v>
      </c>
    </row>
    <row r="24922" spans="1:10" x14ac:dyDescent="0.25">
      <c r="A24922">
        <f t="shared" si="779"/>
        <v>100024920</v>
      </c>
      <c r="C24922" t="s">
        <v>141</v>
      </c>
      <c r="E24922">
        <v>100194</v>
      </c>
      <c r="F24922">
        <v>1</v>
      </c>
      <c r="G24922" t="s">
        <v>11</v>
      </c>
      <c r="H24922" t="str">
        <f t="shared" ca="1" si="778"/>
        <v>2023-11-14 11:08:09.09</v>
      </c>
      <c r="J24922">
        <v>83138</v>
      </c>
    </row>
    <row r="24923" spans="1:10" x14ac:dyDescent="0.25">
      <c r="A24923">
        <f t="shared" si="779"/>
        <v>100024921</v>
      </c>
      <c r="C24923" t="s">
        <v>8869</v>
      </c>
      <c r="E24923">
        <v>100194</v>
      </c>
      <c r="F24923">
        <v>1</v>
      </c>
      <c r="G24923" t="s">
        <v>11</v>
      </c>
      <c r="H24923" t="str">
        <f t="shared" ca="1" si="778"/>
        <v>2023-11-14 11:08:09.09</v>
      </c>
      <c r="J24923">
        <v>83138</v>
      </c>
    </row>
    <row r="24924" spans="1:10" x14ac:dyDescent="0.25">
      <c r="A24924">
        <f t="shared" si="779"/>
        <v>100024922</v>
      </c>
      <c r="C24924" t="s">
        <v>12683</v>
      </c>
      <c r="E24924">
        <v>100194</v>
      </c>
      <c r="F24924">
        <v>1</v>
      </c>
      <c r="G24924" t="s">
        <v>11</v>
      </c>
      <c r="H24924" t="str">
        <f t="shared" ca="1" si="778"/>
        <v>2023-11-14 11:08:09.09</v>
      </c>
      <c r="J24924">
        <v>83138</v>
      </c>
    </row>
    <row r="24925" spans="1:10" x14ac:dyDescent="0.25">
      <c r="A24925">
        <f t="shared" si="779"/>
        <v>100024923</v>
      </c>
      <c r="C24925" t="s">
        <v>5838</v>
      </c>
      <c r="E24925">
        <v>100194</v>
      </c>
      <c r="F24925">
        <v>1</v>
      </c>
      <c r="G24925" t="s">
        <v>11</v>
      </c>
      <c r="H24925" t="str">
        <f t="shared" ca="1" si="778"/>
        <v>2023-11-14 11:08:09.09</v>
      </c>
      <c r="J24925">
        <v>83138</v>
      </c>
    </row>
    <row r="24926" spans="1:10" x14ac:dyDescent="0.25">
      <c r="A24926">
        <f t="shared" si="779"/>
        <v>100024924</v>
      </c>
      <c r="C24926" t="s">
        <v>2135</v>
      </c>
      <c r="E24926">
        <v>100194</v>
      </c>
      <c r="F24926">
        <v>1</v>
      </c>
      <c r="G24926" t="s">
        <v>11</v>
      </c>
      <c r="H24926" t="str">
        <f t="shared" ca="1" si="778"/>
        <v>2023-11-14 11:08:09.09</v>
      </c>
      <c r="J24926">
        <v>83138</v>
      </c>
    </row>
    <row r="24927" spans="1:10" x14ac:dyDescent="0.25">
      <c r="A24927">
        <f t="shared" si="779"/>
        <v>100024925</v>
      </c>
      <c r="C24927" t="s">
        <v>13968</v>
      </c>
      <c r="E24927">
        <v>100194</v>
      </c>
      <c r="F24927">
        <v>1</v>
      </c>
      <c r="G24927" t="s">
        <v>11</v>
      </c>
      <c r="H24927" t="str">
        <f t="shared" ca="1" si="778"/>
        <v>2023-11-14 11:08:09.09</v>
      </c>
      <c r="J24927">
        <v>83138</v>
      </c>
    </row>
    <row r="24928" spans="1:10" x14ac:dyDescent="0.25">
      <c r="A24928">
        <f t="shared" si="779"/>
        <v>100024926</v>
      </c>
      <c r="C24928" t="s">
        <v>15279</v>
      </c>
      <c r="E24928">
        <v>100194</v>
      </c>
      <c r="F24928">
        <v>1</v>
      </c>
      <c r="G24928" t="s">
        <v>11</v>
      </c>
      <c r="H24928" t="str">
        <f t="shared" ca="1" si="778"/>
        <v>2023-11-14 11:08:09.09</v>
      </c>
      <c r="J24928">
        <v>83138</v>
      </c>
    </row>
    <row r="24929" spans="1:10" x14ac:dyDescent="0.25">
      <c r="A24929">
        <f t="shared" si="779"/>
        <v>100024927</v>
      </c>
      <c r="C24929" t="s">
        <v>15609</v>
      </c>
      <c r="E24929">
        <v>100194</v>
      </c>
      <c r="F24929">
        <v>1</v>
      </c>
      <c r="G24929" t="s">
        <v>11</v>
      </c>
      <c r="H24929" t="str">
        <f t="shared" ca="1" si="778"/>
        <v>2023-11-14 11:08:09.09</v>
      </c>
      <c r="J24929">
        <v>83138</v>
      </c>
    </row>
    <row r="24930" spans="1:10" x14ac:dyDescent="0.25">
      <c r="A24930">
        <f t="shared" si="779"/>
        <v>100024928</v>
      </c>
      <c r="C24930" t="s">
        <v>15610</v>
      </c>
      <c r="E24930">
        <v>100194</v>
      </c>
      <c r="F24930">
        <v>1</v>
      </c>
      <c r="G24930" t="s">
        <v>11</v>
      </c>
      <c r="H24930" t="str">
        <f t="shared" ca="1" si="778"/>
        <v>2023-11-14 11:08:09.09</v>
      </c>
      <c r="J24930">
        <v>83138</v>
      </c>
    </row>
    <row r="24931" spans="1:10" x14ac:dyDescent="0.25">
      <c r="A24931">
        <f t="shared" si="779"/>
        <v>100024929</v>
      </c>
      <c r="C24931" t="s">
        <v>15611</v>
      </c>
      <c r="E24931">
        <v>100194</v>
      </c>
      <c r="F24931">
        <v>1</v>
      </c>
      <c r="G24931" t="s">
        <v>11</v>
      </c>
      <c r="H24931" t="str">
        <f t="shared" ca="1" si="778"/>
        <v>2023-11-14 11:08:09.09</v>
      </c>
      <c r="J24931">
        <v>83138</v>
      </c>
    </row>
    <row r="24932" spans="1:10" x14ac:dyDescent="0.25">
      <c r="A24932">
        <f t="shared" si="779"/>
        <v>100024930</v>
      </c>
      <c r="C24932" t="s">
        <v>59</v>
      </c>
      <c r="E24932">
        <v>100194</v>
      </c>
      <c r="F24932">
        <v>1</v>
      </c>
      <c r="G24932" t="s">
        <v>11</v>
      </c>
      <c r="H24932" t="str">
        <f t="shared" ca="1" si="778"/>
        <v>2023-11-14 11:08:09.09</v>
      </c>
      <c r="J24932">
        <v>83138</v>
      </c>
    </row>
    <row r="24933" spans="1:10" x14ac:dyDescent="0.25">
      <c r="A24933">
        <f t="shared" si="779"/>
        <v>100024931</v>
      </c>
      <c r="C24933" t="s">
        <v>83</v>
      </c>
      <c r="E24933">
        <v>100194</v>
      </c>
      <c r="F24933">
        <v>1</v>
      </c>
      <c r="G24933" t="s">
        <v>11</v>
      </c>
      <c r="H24933" t="str">
        <f t="shared" ca="1" si="778"/>
        <v>2023-11-14 11:08:09.09</v>
      </c>
      <c r="J24933">
        <v>83138</v>
      </c>
    </row>
    <row r="24934" spans="1:10" x14ac:dyDescent="0.25">
      <c r="A24934">
        <f t="shared" si="779"/>
        <v>100024932</v>
      </c>
      <c r="C24934" t="s">
        <v>15612</v>
      </c>
      <c r="E24934">
        <v>100179</v>
      </c>
      <c r="F24934">
        <v>1</v>
      </c>
      <c r="G24934" t="s">
        <v>11</v>
      </c>
      <c r="H24934" t="str">
        <f t="shared" ca="1" si="778"/>
        <v>2023-11-14 11:08:09.09</v>
      </c>
      <c r="J24934">
        <v>83138</v>
      </c>
    </row>
    <row r="24935" spans="1:10" x14ac:dyDescent="0.25">
      <c r="A24935">
        <f t="shared" si="779"/>
        <v>100024933</v>
      </c>
      <c r="C24935" t="s">
        <v>15613</v>
      </c>
      <c r="E24935">
        <v>100194</v>
      </c>
      <c r="F24935">
        <v>1</v>
      </c>
      <c r="G24935" t="s">
        <v>11</v>
      </c>
      <c r="H24935" t="str">
        <f t="shared" ca="1" si="778"/>
        <v>2023-11-14 11:08:09.09</v>
      </c>
      <c r="J24935">
        <v>83138</v>
      </c>
    </row>
    <row r="24936" spans="1:10" x14ac:dyDescent="0.25">
      <c r="A24936">
        <f t="shared" si="779"/>
        <v>100024934</v>
      </c>
      <c r="C24936" t="s">
        <v>15614</v>
      </c>
      <c r="E24936">
        <v>100194</v>
      </c>
      <c r="F24936">
        <v>1</v>
      </c>
      <c r="G24936" t="s">
        <v>11</v>
      </c>
      <c r="H24936" t="str">
        <f t="shared" ca="1" si="778"/>
        <v>2023-11-14 11:08:09.09</v>
      </c>
      <c r="J24936">
        <v>83138</v>
      </c>
    </row>
    <row r="24937" spans="1:10" x14ac:dyDescent="0.25">
      <c r="A24937">
        <f t="shared" si="779"/>
        <v>100024935</v>
      </c>
      <c r="C24937" t="s">
        <v>15615</v>
      </c>
      <c r="E24937">
        <v>100194</v>
      </c>
      <c r="F24937">
        <v>1</v>
      </c>
      <c r="G24937" t="s">
        <v>11</v>
      </c>
      <c r="H24937" t="str">
        <f t="shared" ca="1" si="778"/>
        <v>2023-11-14 11:08:09.09</v>
      </c>
      <c r="J24937">
        <v>83138</v>
      </c>
    </row>
    <row r="24938" spans="1:10" x14ac:dyDescent="0.25">
      <c r="A24938">
        <f t="shared" si="779"/>
        <v>100024936</v>
      </c>
      <c r="C24938" t="s">
        <v>15616</v>
      </c>
      <c r="E24938">
        <v>100194</v>
      </c>
      <c r="F24938">
        <v>1</v>
      </c>
      <c r="G24938" t="s">
        <v>11</v>
      </c>
      <c r="H24938" t="str">
        <f t="shared" ca="1" si="778"/>
        <v>2023-11-14 11:08:09.09</v>
      </c>
      <c r="J24938">
        <v>83138</v>
      </c>
    </row>
    <row r="24939" spans="1:10" x14ac:dyDescent="0.25">
      <c r="A24939">
        <f t="shared" si="779"/>
        <v>100024937</v>
      </c>
      <c r="C24939" t="s">
        <v>15617</v>
      </c>
      <c r="E24939">
        <v>100195</v>
      </c>
      <c r="F24939">
        <v>1</v>
      </c>
      <c r="G24939" t="s">
        <v>11</v>
      </c>
      <c r="H24939" t="str">
        <f t="shared" ca="1" si="778"/>
        <v>2023-11-14 11:08:09.09</v>
      </c>
      <c r="J24939">
        <v>83138</v>
      </c>
    </row>
    <row r="24940" spans="1:10" x14ac:dyDescent="0.25">
      <c r="A24940">
        <f t="shared" si="779"/>
        <v>100024938</v>
      </c>
      <c r="C24940" t="s">
        <v>8039</v>
      </c>
      <c r="E24940">
        <v>100194</v>
      </c>
      <c r="F24940">
        <v>1</v>
      </c>
      <c r="G24940" t="s">
        <v>11</v>
      </c>
      <c r="H24940" t="str">
        <f t="shared" ca="1" si="778"/>
        <v>2023-11-14 11:08:09.09</v>
      </c>
      <c r="J24940">
        <v>83138</v>
      </c>
    </row>
    <row r="24941" spans="1:10" x14ac:dyDescent="0.25">
      <c r="A24941">
        <f t="shared" si="779"/>
        <v>100024939</v>
      </c>
      <c r="C24941" t="s">
        <v>930</v>
      </c>
      <c r="E24941">
        <v>100194</v>
      </c>
      <c r="F24941">
        <v>1</v>
      </c>
      <c r="G24941" t="s">
        <v>11</v>
      </c>
      <c r="H24941" t="str">
        <f t="shared" ca="1" si="778"/>
        <v>2023-11-14 11:08:09.09</v>
      </c>
      <c r="J24941">
        <v>83138</v>
      </c>
    </row>
    <row r="24942" spans="1:10" x14ac:dyDescent="0.25">
      <c r="A24942">
        <f t="shared" si="779"/>
        <v>100024940</v>
      </c>
      <c r="C24942" t="s">
        <v>15618</v>
      </c>
      <c r="E24942">
        <v>100195</v>
      </c>
      <c r="F24942">
        <v>1</v>
      </c>
      <c r="G24942" t="s">
        <v>11</v>
      </c>
      <c r="H24942" t="str">
        <f t="shared" ca="1" si="778"/>
        <v>2023-11-14 11:08:09.09</v>
      </c>
      <c r="J24942">
        <v>83138</v>
      </c>
    </row>
    <row r="24943" spans="1:10" x14ac:dyDescent="0.25">
      <c r="A24943">
        <f t="shared" si="779"/>
        <v>100024941</v>
      </c>
      <c r="C24943" t="s">
        <v>15619</v>
      </c>
      <c r="E24943">
        <v>100194</v>
      </c>
      <c r="F24943">
        <v>1</v>
      </c>
      <c r="G24943" t="s">
        <v>11</v>
      </c>
      <c r="H24943" t="str">
        <f t="shared" ca="1" si="778"/>
        <v>2023-11-14 11:08:09.09</v>
      </c>
      <c r="J24943">
        <v>83138</v>
      </c>
    </row>
    <row r="24944" spans="1:10" x14ac:dyDescent="0.25">
      <c r="A24944">
        <f t="shared" si="779"/>
        <v>100024942</v>
      </c>
      <c r="C24944" t="s">
        <v>15620</v>
      </c>
      <c r="E24944">
        <v>100194</v>
      </c>
      <c r="F24944">
        <v>1</v>
      </c>
      <c r="G24944" t="s">
        <v>11</v>
      </c>
      <c r="H24944" t="str">
        <f t="shared" ca="1" si="778"/>
        <v>2023-11-14 11:08:09.09</v>
      </c>
      <c r="J24944">
        <v>83138</v>
      </c>
    </row>
    <row r="24945" spans="1:10" x14ac:dyDescent="0.25">
      <c r="A24945">
        <f t="shared" si="779"/>
        <v>100024943</v>
      </c>
      <c r="C24945" t="s">
        <v>1317</v>
      </c>
      <c r="E24945">
        <v>100194</v>
      </c>
      <c r="F24945">
        <v>1</v>
      </c>
      <c r="G24945" t="s">
        <v>11</v>
      </c>
      <c r="H24945" t="str">
        <f t="shared" ca="1" si="778"/>
        <v>2023-11-14 11:08:09.09</v>
      </c>
      <c r="J24945">
        <v>83138</v>
      </c>
    </row>
    <row r="24946" spans="1:10" x14ac:dyDescent="0.25">
      <c r="A24946">
        <f t="shared" si="779"/>
        <v>100024944</v>
      </c>
      <c r="C24946" t="s">
        <v>430</v>
      </c>
      <c r="E24946">
        <v>100194</v>
      </c>
      <c r="F24946">
        <v>1</v>
      </c>
      <c r="G24946" t="s">
        <v>11</v>
      </c>
      <c r="H24946" t="str">
        <f t="shared" ca="1" si="778"/>
        <v>2023-11-14 11:08:09.09</v>
      </c>
      <c r="J24946">
        <v>83138</v>
      </c>
    </row>
    <row r="24947" spans="1:10" x14ac:dyDescent="0.25">
      <c r="A24947">
        <f t="shared" si="779"/>
        <v>100024945</v>
      </c>
      <c r="C24947" t="s">
        <v>15621</v>
      </c>
      <c r="E24947">
        <v>100194</v>
      </c>
      <c r="F24947">
        <v>1</v>
      </c>
      <c r="G24947" t="s">
        <v>11</v>
      </c>
      <c r="H24947" t="str">
        <f t="shared" ca="1" si="778"/>
        <v>2023-11-14 11:08:09.09</v>
      </c>
      <c r="J24947">
        <v>83138</v>
      </c>
    </row>
    <row r="24948" spans="1:10" x14ac:dyDescent="0.25">
      <c r="A24948">
        <f t="shared" si="779"/>
        <v>100024946</v>
      </c>
      <c r="C24948" t="s">
        <v>15622</v>
      </c>
      <c r="E24948">
        <v>100195</v>
      </c>
      <c r="F24948">
        <v>1</v>
      </c>
      <c r="G24948" t="s">
        <v>11</v>
      </c>
      <c r="H24948" t="str">
        <f t="shared" ca="1" si="778"/>
        <v>2023-11-14 11:08:09.09</v>
      </c>
      <c r="J24948">
        <v>83138</v>
      </c>
    </row>
    <row r="24949" spans="1:10" x14ac:dyDescent="0.25">
      <c r="A24949">
        <f t="shared" si="779"/>
        <v>100024947</v>
      </c>
      <c r="C24949" t="s">
        <v>95</v>
      </c>
      <c r="E24949">
        <v>100194</v>
      </c>
      <c r="F24949">
        <v>1</v>
      </c>
      <c r="G24949" t="s">
        <v>11</v>
      </c>
      <c r="H24949" t="str">
        <f t="shared" ca="1" si="778"/>
        <v>2023-11-14 11:08:09.09</v>
      </c>
      <c r="J24949">
        <v>83138</v>
      </c>
    </row>
    <row r="24950" spans="1:10" x14ac:dyDescent="0.25">
      <c r="A24950">
        <f t="shared" si="779"/>
        <v>100024948</v>
      </c>
      <c r="C24950" t="s">
        <v>15623</v>
      </c>
      <c r="E24950">
        <v>100194</v>
      </c>
      <c r="F24950">
        <v>1</v>
      </c>
      <c r="G24950" t="s">
        <v>11</v>
      </c>
      <c r="H24950" t="str">
        <f t="shared" ca="1" si="778"/>
        <v>2023-11-14 11:08:09.09</v>
      </c>
      <c r="J24950">
        <v>83138</v>
      </c>
    </row>
    <row r="24951" spans="1:10" x14ac:dyDescent="0.25">
      <c r="A24951">
        <f t="shared" si="779"/>
        <v>100024949</v>
      </c>
      <c r="C24951" t="s">
        <v>15624</v>
      </c>
      <c r="E24951">
        <v>100194</v>
      </c>
      <c r="F24951">
        <v>1</v>
      </c>
      <c r="G24951" t="s">
        <v>11</v>
      </c>
      <c r="H24951" t="str">
        <f t="shared" ca="1" si="778"/>
        <v>2023-11-14 11:08:09.09</v>
      </c>
      <c r="J24951">
        <v>83138</v>
      </c>
    </row>
    <row r="24952" spans="1:10" x14ac:dyDescent="0.25">
      <c r="A24952">
        <f t="shared" si="779"/>
        <v>100024950</v>
      </c>
      <c r="C24952" t="s">
        <v>1030</v>
      </c>
      <c r="E24952">
        <v>100194</v>
      </c>
      <c r="F24952">
        <v>1</v>
      </c>
      <c r="G24952" t="s">
        <v>11</v>
      </c>
      <c r="H24952" t="str">
        <f t="shared" ca="1" si="778"/>
        <v>2023-11-14 11:08:09.09</v>
      </c>
      <c r="J24952">
        <v>83138</v>
      </c>
    </row>
    <row r="24953" spans="1:10" x14ac:dyDescent="0.25">
      <c r="A24953">
        <f t="shared" si="779"/>
        <v>100024951</v>
      </c>
      <c r="C24953" t="s">
        <v>1781</v>
      </c>
      <c r="E24953">
        <v>100194</v>
      </c>
      <c r="F24953">
        <v>1</v>
      </c>
      <c r="G24953" t="s">
        <v>11</v>
      </c>
      <c r="H24953" t="str">
        <f t="shared" ca="1" si="778"/>
        <v>2023-11-14 11:08:09.09</v>
      </c>
      <c r="J24953">
        <v>83138</v>
      </c>
    </row>
    <row r="24954" spans="1:10" x14ac:dyDescent="0.25">
      <c r="A24954">
        <f t="shared" si="779"/>
        <v>100024952</v>
      </c>
      <c r="C24954" t="s">
        <v>15625</v>
      </c>
      <c r="E24954">
        <v>100194</v>
      </c>
      <c r="F24954">
        <v>1</v>
      </c>
      <c r="G24954" t="s">
        <v>11</v>
      </c>
      <c r="H24954" t="str">
        <f t="shared" ca="1" si="778"/>
        <v>2023-11-14 11:08:09.09</v>
      </c>
      <c r="J24954">
        <v>83138</v>
      </c>
    </row>
    <row r="24955" spans="1:10" x14ac:dyDescent="0.25">
      <c r="A24955">
        <f t="shared" si="779"/>
        <v>100024953</v>
      </c>
      <c r="C24955" t="s">
        <v>15626</v>
      </c>
      <c r="E24955">
        <v>100194</v>
      </c>
      <c r="F24955">
        <v>1</v>
      </c>
      <c r="G24955" t="s">
        <v>11</v>
      </c>
      <c r="H24955" t="str">
        <f t="shared" ca="1" si="778"/>
        <v>2023-11-14 11:08:09.09</v>
      </c>
      <c r="J24955">
        <v>83138</v>
      </c>
    </row>
    <row r="24956" spans="1:10" x14ac:dyDescent="0.25">
      <c r="A24956">
        <f t="shared" si="779"/>
        <v>100024954</v>
      </c>
      <c r="C24956" t="s">
        <v>15627</v>
      </c>
      <c r="E24956">
        <v>100194</v>
      </c>
      <c r="F24956">
        <v>1</v>
      </c>
      <c r="G24956" t="s">
        <v>11</v>
      </c>
      <c r="H24956" t="str">
        <f t="shared" ca="1" si="778"/>
        <v>2023-11-14 11:08:09.09</v>
      </c>
      <c r="J24956">
        <v>83138</v>
      </c>
    </row>
    <row r="24957" spans="1:10" x14ac:dyDescent="0.25">
      <c r="A24957">
        <f t="shared" si="779"/>
        <v>100024955</v>
      </c>
      <c r="C24957" t="s">
        <v>15628</v>
      </c>
      <c r="E24957">
        <v>100194</v>
      </c>
      <c r="F24957">
        <v>1</v>
      </c>
      <c r="G24957" t="s">
        <v>11</v>
      </c>
      <c r="H24957" t="str">
        <f t="shared" ca="1" si="778"/>
        <v>2023-11-14 11:08:09.09</v>
      </c>
      <c r="J24957">
        <v>83138</v>
      </c>
    </row>
    <row r="24958" spans="1:10" x14ac:dyDescent="0.25">
      <c r="A24958">
        <f t="shared" si="779"/>
        <v>100024956</v>
      </c>
      <c r="C24958" t="s">
        <v>15629</v>
      </c>
      <c r="E24958">
        <v>100194</v>
      </c>
      <c r="F24958">
        <v>1</v>
      </c>
      <c r="G24958" t="s">
        <v>11</v>
      </c>
      <c r="H24958" t="str">
        <f t="shared" ca="1" si="778"/>
        <v>2023-11-14 11:08:09.09</v>
      </c>
      <c r="J24958">
        <v>83138</v>
      </c>
    </row>
    <row r="24959" spans="1:10" x14ac:dyDescent="0.25">
      <c r="A24959">
        <f t="shared" si="779"/>
        <v>100024957</v>
      </c>
      <c r="C24959" t="s">
        <v>603</v>
      </c>
      <c r="E24959">
        <v>100194</v>
      </c>
      <c r="F24959">
        <v>1</v>
      </c>
      <c r="G24959" t="s">
        <v>11</v>
      </c>
      <c r="H24959" t="str">
        <f t="shared" ca="1" si="778"/>
        <v>2023-11-14 11:08:09.09</v>
      </c>
      <c r="J24959">
        <v>83138</v>
      </c>
    </row>
    <row r="24960" spans="1:10" x14ac:dyDescent="0.25">
      <c r="A24960">
        <f t="shared" si="779"/>
        <v>100024958</v>
      </c>
      <c r="C24960" t="s">
        <v>15630</v>
      </c>
      <c r="E24960">
        <v>100195</v>
      </c>
      <c r="F24960">
        <v>1</v>
      </c>
      <c r="G24960" t="s">
        <v>11</v>
      </c>
      <c r="H24960" t="str">
        <f t="shared" ca="1" si="778"/>
        <v>2023-11-14 11:08:09.09</v>
      </c>
      <c r="J24960">
        <v>83138</v>
      </c>
    </row>
    <row r="24961" spans="1:10" x14ac:dyDescent="0.25">
      <c r="A24961">
        <f t="shared" si="779"/>
        <v>100024959</v>
      </c>
      <c r="C24961" t="s">
        <v>15631</v>
      </c>
      <c r="E24961">
        <v>100194</v>
      </c>
      <c r="F24961">
        <v>1</v>
      </c>
      <c r="G24961" t="s">
        <v>11</v>
      </c>
      <c r="H24961" t="str">
        <f t="shared" ca="1" si="778"/>
        <v>2023-11-14 11:08:09.09</v>
      </c>
      <c r="J24961">
        <v>83138</v>
      </c>
    </row>
    <row r="24962" spans="1:10" x14ac:dyDescent="0.25">
      <c r="A24962">
        <f t="shared" si="779"/>
        <v>100024960</v>
      </c>
      <c r="C24962" t="s">
        <v>15632</v>
      </c>
      <c r="E24962">
        <v>100194</v>
      </c>
      <c r="F24962">
        <v>1</v>
      </c>
      <c r="G24962" t="s">
        <v>11</v>
      </c>
      <c r="H24962" t="str">
        <f t="shared" ca="1" si="778"/>
        <v>2023-11-14 11:08:09.09</v>
      </c>
      <c r="J24962">
        <v>83138</v>
      </c>
    </row>
    <row r="24963" spans="1:10" x14ac:dyDescent="0.25">
      <c r="A24963">
        <f t="shared" si="779"/>
        <v>100024961</v>
      </c>
      <c r="C24963" t="s">
        <v>4743</v>
      </c>
      <c r="E24963">
        <v>100194</v>
      </c>
      <c r="F24963">
        <v>1</v>
      </c>
      <c r="G24963" t="s">
        <v>11</v>
      </c>
      <c r="H24963" t="str">
        <f t="shared" ref="H24963:H25026" ca="1" si="780" xml:space="preserve"> TEXT(NOW(), "yyyy-MM-dd HH:mm:ss.SSS")</f>
        <v>2023-11-14 11:08:09.09</v>
      </c>
      <c r="J24963">
        <v>83138</v>
      </c>
    </row>
    <row r="24964" spans="1:10" x14ac:dyDescent="0.25">
      <c r="A24964">
        <f t="shared" ref="A24964:A25027" si="781">A24963+1</f>
        <v>100024962</v>
      </c>
      <c r="C24964" t="s">
        <v>11172</v>
      </c>
      <c r="E24964">
        <v>100194</v>
      </c>
      <c r="F24964">
        <v>1</v>
      </c>
      <c r="G24964" t="s">
        <v>11</v>
      </c>
      <c r="H24964" t="str">
        <f t="shared" ca="1" si="780"/>
        <v>2023-11-14 11:08:09.09</v>
      </c>
      <c r="J24964">
        <v>83138</v>
      </c>
    </row>
    <row r="24965" spans="1:10" x14ac:dyDescent="0.25">
      <c r="A24965">
        <f t="shared" si="781"/>
        <v>100024963</v>
      </c>
      <c r="C24965" t="s">
        <v>15307</v>
      </c>
      <c r="E24965">
        <v>100194</v>
      </c>
      <c r="F24965">
        <v>1</v>
      </c>
      <c r="G24965" t="s">
        <v>11</v>
      </c>
      <c r="H24965" t="str">
        <f t="shared" ca="1" si="780"/>
        <v>2023-11-14 11:08:09.09</v>
      </c>
      <c r="J24965">
        <v>83138</v>
      </c>
    </row>
    <row r="24966" spans="1:10" x14ac:dyDescent="0.25">
      <c r="A24966">
        <f t="shared" si="781"/>
        <v>100024964</v>
      </c>
      <c r="C24966" t="s">
        <v>15633</v>
      </c>
      <c r="E24966">
        <v>100194</v>
      </c>
      <c r="F24966">
        <v>1</v>
      </c>
      <c r="G24966" t="s">
        <v>11</v>
      </c>
      <c r="H24966" t="str">
        <f t="shared" ca="1" si="780"/>
        <v>2023-11-14 11:08:09.09</v>
      </c>
      <c r="J24966">
        <v>83138</v>
      </c>
    </row>
    <row r="24967" spans="1:10" x14ac:dyDescent="0.25">
      <c r="A24967">
        <f t="shared" si="781"/>
        <v>100024965</v>
      </c>
      <c r="C24967" t="s">
        <v>105</v>
      </c>
      <c r="E24967">
        <v>100194</v>
      </c>
      <c r="F24967">
        <v>1</v>
      </c>
      <c r="G24967" t="s">
        <v>11</v>
      </c>
      <c r="H24967" t="str">
        <f t="shared" ca="1" si="780"/>
        <v>2023-11-14 11:08:09.09</v>
      </c>
      <c r="J24967">
        <v>83138</v>
      </c>
    </row>
    <row r="24968" spans="1:10" x14ac:dyDescent="0.25">
      <c r="A24968">
        <f t="shared" si="781"/>
        <v>100024966</v>
      </c>
      <c r="C24968" t="s">
        <v>15634</v>
      </c>
      <c r="E24968">
        <v>100194</v>
      </c>
      <c r="F24968">
        <v>1</v>
      </c>
      <c r="G24968" t="s">
        <v>11</v>
      </c>
      <c r="H24968" t="str">
        <f t="shared" ca="1" si="780"/>
        <v>2023-11-14 11:08:09.09</v>
      </c>
      <c r="J24968">
        <v>83138</v>
      </c>
    </row>
    <row r="24969" spans="1:10" x14ac:dyDescent="0.25">
      <c r="A24969">
        <f t="shared" si="781"/>
        <v>100024967</v>
      </c>
      <c r="C24969" t="s">
        <v>5660</v>
      </c>
      <c r="E24969">
        <v>100194</v>
      </c>
      <c r="F24969">
        <v>1</v>
      </c>
      <c r="G24969" t="s">
        <v>11</v>
      </c>
      <c r="H24969" t="str">
        <f t="shared" ca="1" si="780"/>
        <v>2023-11-14 11:08:09.09</v>
      </c>
      <c r="J24969">
        <v>83138</v>
      </c>
    </row>
    <row r="24970" spans="1:10" x14ac:dyDescent="0.25">
      <c r="A24970">
        <f t="shared" si="781"/>
        <v>100024968</v>
      </c>
      <c r="C24970" t="s">
        <v>49</v>
      </c>
      <c r="E24970">
        <v>100195</v>
      </c>
      <c r="F24970">
        <v>1</v>
      </c>
      <c r="G24970" t="s">
        <v>11</v>
      </c>
      <c r="H24970" t="str">
        <f t="shared" ca="1" si="780"/>
        <v>2023-11-14 11:08:09.09</v>
      </c>
      <c r="J24970">
        <v>83138</v>
      </c>
    </row>
    <row r="24971" spans="1:10" x14ac:dyDescent="0.25">
      <c r="A24971">
        <f t="shared" si="781"/>
        <v>100024969</v>
      </c>
      <c r="C24971" t="s">
        <v>15635</v>
      </c>
      <c r="E24971">
        <v>100194</v>
      </c>
      <c r="F24971">
        <v>1</v>
      </c>
      <c r="G24971" t="s">
        <v>11</v>
      </c>
      <c r="H24971" t="str">
        <f t="shared" ca="1" si="780"/>
        <v>2023-11-14 11:08:09.09</v>
      </c>
      <c r="J24971">
        <v>83138</v>
      </c>
    </row>
    <row r="24972" spans="1:10" x14ac:dyDescent="0.25">
      <c r="A24972">
        <f t="shared" si="781"/>
        <v>100024970</v>
      </c>
      <c r="C24972" t="s">
        <v>15636</v>
      </c>
      <c r="E24972">
        <v>100194</v>
      </c>
      <c r="F24972">
        <v>1</v>
      </c>
      <c r="G24972" t="s">
        <v>11</v>
      </c>
      <c r="H24972" t="str">
        <f t="shared" ca="1" si="780"/>
        <v>2023-11-14 11:08:09.09</v>
      </c>
      <c r="J24972">
        <v>83138</v>
      </c>
    </row>
    <row r="24973" spans="1:10" x14ac:dyDescent="0.25">
      <c r="A24973">
        <f t="shared" si="781"/>
        <v>100024971</v>
      </c>
      <c r="C24973" t="s">
        <v>397</v>
      </c>
      <c r="E24973">
        <v>100194</v>
      </c>
      <c r="F24973">
        <v>1</v>
      </c>
      <c r="G24973" t="s">
        <v>11</v>
      </c>
      <c r="H24973" t="str">
        <f t="shared" ca="1" si="780"/>
        <v>2023-11-14 11:08:09.09</v>
      </c>
      <c r="J24973">
        <v>83138</v>
      </c>
    </row>
    <row r="24974" spans="1:10" x14ac:dyDescent="0.25">
      <c r="A24974">
        <f t="shared" si="781"/>
        <v>100024972</v>
      </c>
      <c r="C24974" t="s">
        <v>15637</v>
      </c>
      <c r="E24974">
        <v>100194</v>
      </c>
      <c r="F24974">
        <v>1</v>
      </c>
      <c r="G24974" t="s">
        <v>11</v>
      </c>
      <c r="H24974" t="str">
        <f t="shared" ca="1" si="780"/>
        <v>2023-11-14 11:08:09.09</v>
      </c>
      <c r="J24974">
        <v>83138</v>
      </c>
    </row>
    <row r="24975" spans="1:10" x14ac:dyDescent="0.25">
      <c r="A24975">
        <f t="shared" si="781"/>
        <v>100024973</v>
      </c>
      <c r="C24975" t="s">
        <v>116</v>
      </c>
      <c r="E24975">
        <v>100194</v>
      </c>
      <c r="F24975">
        <v>1</v>
      </c>
      <c r="G24975" t="s">
        <v>11</v>
      </c>
      <c r="H24975" t="str">
        <f t="shared" ca="1" si="780"/>
        <v>2023-11-14 11:08:09.09</v>
      </c>
      <c r="J24975">
        <v>83138</v>
      </c>
    </row>
    <row r="24976" spans="1:10" x14ac:dyDescent="0.25">
      <c r="A24976">
        <f t="shared" si="781"/>
        <v>100024974</v>
      </c>
      <c r="C24976" t="s">
        <v>15638</v>
      </c>
      <c r="E24976">
        <v>100194</v>
      </c>
      <c r="F24976">
        <v>1</v>
      </c>
      <c r="G24976" t="s">
        <v>11</v>
      </c>
      <c r="H24976" t="str">
        <f t="shared" ca="1" si="780"/>
        <v>2023-11-14 11:08:09.09</v>
      </c>
      <c r="J24976">
        <v>83138</v>
      </c>
    </row>
    <row r="24977" spans="1:10" x14ac:dyDescent="0.25">
      <c r="A24977">
        <f t="shared" si="781"/>
        <v>100024975</v>
      </c>
      <c r="C24977" t="s">
        <v>15639</v>
      </c>
      <c r="E24977">
        <v>100194</v>
      </c>
      <c r="F24977">
        <v>1</v>
      </c>
      <c r="G24977" t="s">
        <v>11</v>
      </c>
      <c r="H24977" t="str">
        <f t="shared" ca="1" si="780"/>
        <v>2023-11-14 11:08:09.09</v>
      </c>
      <c r="J24977">
        <v>83138</v>
      </c>
    </row>
    <row r="24978" spans="1:10" x14ac:dyDescent="0.25">
      <c r="A24978">
        <f t="shared" si="781"/>
        <v>100024976</v>
      </c>
      <c r="C24978" t="s">
        <v>411</v>
      </c>
      <c r="E24978">
        <v>100194</v>
      </c>
      <c r="F24978">
        <v>1</v>
      </c>
      <c r="G24978" t="s">
        <v>11</v>
      </c>
      <c r="H24978" t="str">
        <f t="shared" ca="1" si="780"/>
        <v>2023-11-14 11:08:09.09</v>
      </c>
      <c r="J24978">
        <v>83138</v>
      </c>
    </row>
    <row r="24979" spans="1:10" x14ac:dyDescent="0.25">
      <c r="A24979">
        <f t="shared" si="781"/>
        <v>100024977</v>
      </c>
      <c r="C24979" t="s">
        <v>56</v>
      </c>
      <c r="E24979">
        <v>100194</v>
      </c>
      <c r="F24979">
        <v>1</v>
      </c>
      <c r="G24979" t="s">
        <v>11</v>
      </c>
      <c r="H24979" t="str">
        <f t="shared" ca="1" si="780"/>
        <v>2023-11-14 11:08:09.09</v>
      </c>
      <c r="J24979">
        <v>83138</v>
      </c>
    </row>
    <row r="24980" spans="1:10" x14ac:dyDescent="0.25">
      <c r="A24980">
        <f t="shared" si="781"/>
        <v>100024978</v>
      </c>
      <c r="C24980" t="s">
        <v>15640</v>
      </c>
      <c r="E24980">
        <v>100194</v>
      </c>
      <c r="F24980">
        <v>1</v>
      </c>
      <c r="G24980" t="s">
        <v>11</v>
      </c>
      <c r="H24980" t="str">
        <f t="shared" ca="1" si="780"/>
        <v>2023-11-14 11:08:09.09</v>
      </c>
      <c r="J24980">
        <v>83138</v>
      </c>
    </row>
    <row r="24981" spans="1:10" x14ac:dyDescent="0.25">
      <c r="A24981">
        <f t="shared" si="781"/>
        <v>100024979</v>
      </c>
      <c r="C24981" t="s">
        <v>6621</v>
      </c>
      <c r="E24981">
        <v>100194</v>
      </c>
      <c r="F24981">
        <v>1</v>
      </c>
      <c r="G24981" t="s">
        <v>11</v>
      </c>
      <c r="H24981" t="str">
        <f t="shared" ca="1" si="780"/>
        <v>2023-11-14 11:08:09.09</v>
      </c>
      <c r="J24981">
        <v>83138</v>
      </c>
    </row>
    <row r="24982" spans="1:10" x14ac:dyDescent="0.25">
      <c r="A24982">
        <f t="shared" si="781"/>
        <v>100024980</v>
      </c>
      <c r="C24982" t="s">
        <v>15641</v>
      </c>
      <c r="E24982">
        <v>100194</v>
      </c>
      <c r="F24982">
        <v>1</v>
      </c>
      <c r="G24982" t="s">
        <v>11</v>
      </c>
      <c r="H24982" t="str">
        <f t="shared" ca="1" si="780"/>
        <v>2023-11-14 11:08:09.09</v>
      </c>
      <c r="J24982">
        <v>83138</v>
      </c>
    </row>
    <row r="24983" spans="1:10" x14ac:dyDescent="0.25">
      <c r="A24983">
        <f t="shared" si="781"/>
        <v>100024981</v>
      </c>
      <c r="C24983" t="s">
        <v>15642</v>
      </c>
      <c r="E24983">
        <v>100194</v>
      </c>
      <c r="F24983">
        <v>1</v>
      </c>
      <c r="G24983" t="s">
        <v>11</v>
      </c>
      <c r="H24983" t="str">
        <f t="shared" ca="1" si="780"/>
        <v>2023-11-14 11:08:09.09</v>
      </c>
      <c r="J24983">
        <v>83138</v>
      </c>
    </row>
    <row r="24984" spans="1:10" x14ac:dyDescent="0.25">
      <c r="A24984">
        <f t="shared" si="781"/>
        <v>100024982</v>
      </c>
      <c r="C24984" t="s">
        <v>15643</v>
      </c>
      <c r="E24984">
        <v>100194</v>
      </c>
      <c r="F24984">
        <v>1</v>
      </c>
      <c r="G24984" t="s">
        <v>11</v>
      </c>
      <c r="H24984" t="str">
        <f t="shared" ca="1" si="780"/>
        <v>2023-11-14 11:08:09.09</v>
      </c>
      <c r="J24984">
        <v>83138</v>
      </c>
    </row>
    <row r="24985" spans="1:10" x14ac:dyDescent="0.25">
      <c r="A24985">
        <f t="shared" si="781"/>
        <v>100024983</v>
      </c>
      <c r="C24985" t="s">
        <v>15644</v>
      </c>
      <c r="E24985">
        <v>100194</v>
      </c>
      <c r="F24985">
        <v>1</v>
      </c>
      <c r="G24985" t="s">
        <v>11</v>
      </c>
      <c r="H24985" t="str">
        <f t="shared" ca="1" si="780"/>
        <v>2023-11-14 11:08:09.09</v>
      </c>
      <c r="J24985">
        <v>83138</v>
      </c>
    </row>
    <row r="24986" spans="1:10" x14ac:dyDescent="0.25">
      <c r="A24986">
        <f t="shared" si="781"/>
        <v>100024984</v>
      </c>
      <c r="C24986" t="s">
        <v>15645</v>
      </c>
      <c r="E24986">
        <v>100194</v>
      </c>
      <c r="F24986">
        <v>1</v>
      </c>
      <c r="G24986" t="s">
        <v>11</v>
      </c>
      <c r="H24986" t="str">
        <f t="shared" ca="1" si="780"/>
        <v>2023-11-14 11:08:09.09</v>
      </c>
      <c r="J24986">
        <v>83138</v>
      </c>
    </row>
    <row r="24987" spans="1:10" x14ac:dyDescent="0.25">
      <c r="A24987">
        <f t="shared" si="781"/>
        <v>100024985</v>
      </c>
      <c r="C24987" t="s">
        <v>2621</v>
      </c>
      <c r="E24987">
        <v>100194</v>
      </c>
      <c r="F24987">
        <v>1</v>
      </c>
      <c r="G24987" t="s">
        <v>11</v>
      </c>
      <c r="H24987" t="str">
        <f t="shared" ca="1" si="780"/>
        <v>2023-11-14 11:08:09.09</v>
      </c>
      <c r="J24987">
        <v>83138</v>
      </c>
    </row>
    <row r="24988" spans="1:10" x14ac:dyDescent="0.25">
      <c r="A24988">
        <f t="shared" si="781"/>
        <v>100024986</v>
      </c>
      <c r="C24988" t="s">
        <v>15646</v>
      </c>
      <c r="E24988">
        <v>100194</v>
      </c>
      <c r="F24988">
        <v>1</v>
      </c>
      <c r="G24988" t="s">
        <v>11</v>
      </c>
      <c r="H24988" t="str">
        <f t="shared" ca="1" si="780"/>
        <v>2023-11-14 11:08:09.09</v>
      </c>
      <c r="J24988">
        <v>83138</v>
      </c>
    </row>
    <row r="24989" spans="1:10" x14ac:dyDescent="0.25">
      <c r="A24989">
        <f t="shared" si="781"/>
        <v>100024987</v>
      </c>
      <c r="C24989" t="s">
        <v>15647</v>
      </c>
      <c r="E24989">
        <v>100194</v>
      </c>
      <c r="F24989">
        <v>1</v>
      </c>
      <c r="G24989" t="s">
        <v>11</v>
      </c>
      <c r="H24989" t="str">
        <f t="shared" ca="1" si="780"/>
        <v>2023-11-14 11:08:09.09</v>
      </c>
      <c r="J24989">
        <v>83138</v>
      </c>
    </row>
    <row r="24990" spans="1:10" x14ac:dyDescent="0.25">
      <c r="A24990">
        <f t="shared" si="781"/>
        <v>100024988</v>
      </c>
      <c r="C24990" t="s">
        <v>132</v>
      </c>
      <c r="E24990">
        <v>100194</v>
      </c>
      <c r="F24990">
        <v>1</v>
      </c>
      <c r="G24990" t="s">
        <v>11</v>
      </c>
      <c r="H24990" t="str">
        <f t="shared" ca="1" si="780"/>
        <v>2023-11-14 11:08:09.09</v>
      </c>
      <c r="J24990">
        <v>83138</v>
      </c>
    </row>
    <row r="24991" spans="1:10" x14ac:dyDescent="0.25">
      <c r="A24991">
        <f t="shared" si="781"/>
        <v>100024989</v>
      </c>
      <c r="C24991" t="s">
        <v>15648</v>
      </c>
      <c r="E24991">
        <v>100194</v>
      </c>
      <c r="F24991">
        <v>1</v>
      </c>
      <c r="G24991" t="s">
        <v>11</v>
      </c>
      <c r="H24991" t="str">
        <f t="shared" ca="1" si="780"/>
        <v>2023-11-14 11:08:09.09</v>
      </c>
      <c r="J24991">
        <v>83138</v>
      </c>
    </row>
    <row r="24992" spans="1:10" x14ac:dyDescent="0.25">
      <c r="A24992">
        <f t="shared" si="781"/>
        <v>100024990</v>
      </c>
      <c r="C24992" t="s">
        <v>931</v>
      </c>
      <c r="E24992">
        <v>100194</v>
      </c>
      <c r="F24992">
        <v>1</v>
      </c>
      <c r="G24992" t="s">
        <v>11</v>
      </c>
      <c r="H24992" t="str">
        <f t="shared" ca="1" si="780"/>
        <v>2023-11-14 11:08:09.09</v>
      </c>
      <c r="J24992">
        <v>83138</v>
      </c>
    </row>
    <row r="24993" spans="1:10" x14ac:dyDescent="0.25">
      <c r="A24993">
        <f t="shared" si="781"/>
        <v>100024991</v>
      </c>
      <c r="C24993" t="s">
        <v>15649</v>
      </c>
      <c r="E24993">
        <v>100194</v>
      </c>
      <c r="F24993">
        <v>1</v>
      </c>
      <c r="G24993" t="s">
        <v>11</v>
      </c>
      <c r="H24993" t="str">
        <f t="shared" ca="1" si="780"/>
        <v>2023-11-14 11:08:09.09</v>
      </c>
      <c r="J24993">
        <v>83138</v>
      </c>
    </row>
    <row r="24994" spans="1:10" x14ac:dyDescent="0.25">
      <c r="A24994">
        <f t="shared" si="781"/>
        <v>100024992</v>
      </c>
      <c r="C24994" t="s">
        <v>15650</v>
      </c>
      <c r="E24994">
        <v>100194</v>
      </c>
      <c r="F24994">
        <v>1</v>
      </c>
      <c r="G24994" t="s">
        <v>11</v>
      </c>
      <c r="H24994" t="str">
        <f t="shared" ca="1" si="780"/>
        <v>2023-11-14 11:08:09.09</v>
      </c>
      <c r="J24994">
        <v>83138</v>
      </c>
    </row>
    <row r="24995" spans="1:10" x14ac:dyDescent="0.25">
      <c r="A24995">
        <f t="shared" si="781"/>
        <v>100024993</v>
      </c>
      <c r="C24995" t="s">
        <v>833</v>
      </c>
      <c r="E24995">
        <v>100194</v>
      </c>
      <c r="F24995">
        <v>1</v>
      </c>
      <c r="G24995" t="s">
        <v>11</v>
      </c>
      <c r="H24995" t="str">
        <f t="shared" ca="1" si="780"/>
        <v>2023-11-14 11:08:09.09</v>
      </c>
      <c r="J24995">
        <v>83138</v>
      </c>
    </row>
    <row r="24996" spans="1:10" x14ac:dyDescent="0.25">
      <c r="A24996">
        <f t="shared" si="781"/>
        <v>100024994</v>
      </c>
      <c r="C24996" t="s">
        <v>15651</v>
      </c>
      <c r="E24996">
        <v>100194</v>
      </c>
      <c r="F24996">
        <v>1</v>
      </c>
      <c r="G24996" t="s">
        <v>11</v>
      </c>
      <c r="H24996" t="str">
        <f t="shared" ca="1" si="780"/>
        <v>2023-11-14 11:08:09.09</v>
      </c>
      <c r="J24996">
        <v>83138</v>
      </c>
    </row>
    <row r="24997" spans="1:10" x14ac:dyDescent="0.25">
      <c r="A24997">
        <f t="shared" si="781"/>
        <v>100024995</v>
      </c>
      <c r="C24997" t="s">
        <v>15652</v>
      </c>
      <c r="E24997">
        <v>100194</v>
      </c>
      <c r="F24997">
        <v>1</v>
      </c>
      <c r="G24997" t="s">
        <v>11</v>
      </c>
      <c r="H24997" t="str">
        <f t="shared" ca="1" si="780"/>
        <v>2023-11-14 11:08:09.09</v>
      </c>
      <c r="J24997">
        <v>83138</v>
      </c>
    </row>
    <row r="24998" spans="1:10" x14ac:dyDescent="0.25">
      <c r="A24998">
        <f t="shared" si="781"/>
        <v>100024996</v>
      </c>
      <c r="C24998" t="s">
        <v>15347</v>
      </c>
      <c r="E24998">
        <v>100194</v>
      </c>
      <c r="F24998">
        <v>1</v>
      </c>
      <c r="G24998" t="s">
        <v>11</v>
      </c>
      <c r="H24998" t="str">
        <f t="shared" ca="1" si="780"/>
        <v>2023-11-14 11:08:09.09</v>
      </c>
      <c r="J24998">
        <v>83138</v>
      </c>
    </row>
    <row r="24999" spans="1:10" x14ac:dyDescent="0.25">
      <c r="A24999">
        <f t="shared" si="781"/>
        <v>100024997</v>
      </c>
      <c r="C24999" t="s">
        <v>901</v>
      </c>
      <c r="E24999">
        <v>100194</v>
      </c>
      <c r="F24999">
        <v>1</v>
      </c>
      <c r="G24999" t="s">
        <v>11</v>
      </c>
      <c r="H24999" t="str">
        <f t="shared" ca="1" si="780"/>
        <v>2023-11-14 11:08:09.09</v>
      </c>
      <c r="J24999">
        <v>83138</v>
      </c>
    </row>
    <row r="25000" spans="1:10" x14ac:dyDescent="0.25">
      <c r="A25000">
        <f t="shared" si="781"/>
        <v>100024998</v>
      </c>
      <c r="C25000" t="s">
        <v>6945</v>
      </c>
      <c r="E25000">
        <v>100194</v>
      </c>
      <c r="F25000">
        <v>1</v>
      </c>
      <c r="G25000" t="s">
        <v>11</v>
      </c>
      <c r="H25000" t="str">
        <f t="shared" ca="1" si="780"/>
        <v>2023-11-14 11:08:09.09</v>
      </c>
      <c r="J25000">
        <v>83138</v>
      </c>
    </row>
    <row r="25001" spans="1:10" x14ac:dyDescent="0.25">
      <c r="A25001">
        <f t="shared" si="781"/>
        <v>100024999</v>
      </c>
      <c r="C25001" t="s">
        <v>15653</v>
      </c>
      <c r="E25001">
        <v>100194</v>
      </c>
      <c r="F25001">
        <v>1</v>
      </c>
      <c r="G25001" t="s">
        <v>11</v>
      </c>
      <c r="H25001" t="str">
        <f t="shared" ca="1" si="780"/>
        <v>2023-11-14 11:08:09.09</v>
      </c>
      <c r="J25001">
        <v>83138</v>
      </c>
    </row>
    <row r="25002" spans="1:10" x14ac:dyDescent="0.25">
      <c r="A25002">
        <f t="shared" si="781"/>
        <v>100025000</v>
      </c>
      <c r="C25002" t="s">
        <v>12316</v>
      </c>
      <c r="E25002">
        <v>100194</v>
      </c>
      <c r="F25002">
        <v>1</v>
      </c>
      <c r="G25002" t="s">
        <v>11</v>
      </c>
      <c r="H25002" t="str">
        <f t="shared" ca="1" si="780"/>
        <v>2023-11-14 11:08:09.09</v>
      </c>
      <c r="J25002">
        <v>83138</v>
      </c>
    </row>
    <row r="25003" spans="1:10" x14ac:dyDescent="0.25">
      <c r="A25003">
        <f t="shared" si="781"/>
        <v>100025001</v>
      </c>
      <c r="C25003" t="s">
        <v>14130</v>
      </c>
      <c r="E25003">
        <v>100194</v>
      </c>
      <c r="F25003">
        <v>1</v>
      </c>
      <c r="G25003" t="s">
        <v>11</v>
      </c>
      <c r="H25003" t="str">
        <f t="shared" ca="1" si="780"/>
        <v>2023-11-14 11:08:09.09</v>
      </c>
      <c r="J25003">
        <v>83138</v>
      </c>
    </row>
    <row r="25004" spans="1:10" x14ac:dyDescent="0.25">
      <c r="A25004">
        <f t="shared" si="781"/>
        <v>100025002</v>
      </c>
      <c r="C25004" t="s">
        <v>2940</v>
      </c>
      <c r="E25004">
        <v>100194</v>
      </c>
      <c r="F25004">
        <v>1</v>
      </c>
      <c r="G25004" t="s">
        <v>11</v>
      </c>
      <c r="H25004" t="str">
        <f t="shared" ca="1" si="780"/>
        <v>2023-11-14 11:08:09.09</v>
      </c>
      <c r="J25004">
        <v>83138</v>
      </c>
    </row>
    <row r="25005" spans="1:10" x14ac:dyDescent="0.25">
      <c r="A25005">
        <f t="shared" si="781"/>
        <v>100025003</v>
      </c>
      <c r="C25005" t="s">
        <v>15654</v>
      </c>
      <c r="E25005">
        <v>100194</v>
      </c>
      <c r="F25005">
        <v>1</v>
      </c>
      <c r="G25005" t="s">
        <v>11</v>
      </c>
      <c r="H25005" t="str">
        <f t="shared" ca="1" si="780"/>
        <v>2023-11-14 11:08:09.09</v>
      </c>
      <c r="J25005">
        <v>83138</v>
      </c>
    </row>
    <row r="25006" spans="1:10" x14ac:dyDescent="0.25">
      <c r="A25006">
        <f t="shared" si="781"/>
        <v>100025004</v>
      </c>
      <c r="C25006" t="s">
        <v>5503</v>
      </c>
      <c r="E25006">
        <v>100194</v>
      </c>
      <c r="F25006">
        <v>1</v>
      </c>
      <c r="G25006" t="s">
        <v>11</v>
      </c>
      <c r="H25006" t="str">
        <f t="shared" ca="1" si="780"/>
        <v>2023-11-14 11:08:09.09</v>
      </c>
      <c r="J25006">
        <v>83138</v>
      </c>
    </row>
    <row r="25007" spans="1:10" x14ac:dyDescent="0.25">
      <c r="A25007">
        <f t="shared" si="781"/>
        <v>100025005</v>
      </c>
      <c r="C25007" t="s">
        <v>15655</v>
      </c>
      <c r="E25007">
        <v>100194</v>
      </c>
      <c r="F25007">
        <v>1</v>
      </c>
      <c r="G25007" t="s">
        <v>11</v>
      </c>
      <c r="H25007" t="str">
        <f t="shared" ca="1" si="780"/>
        <v>2023-11-14 11:08:09.09</v>
      </c>
      <c r="J25007">
        <v>83138</v>
      </c>
    </row>
    <row r="25008" spans="1:10" x14ac:dyDescent="0.25">
      <c r="A25008">
        <f t="shared" si="781"/>
        <v>100025006</v>
      </c>
      <c r="C25008" t="s">
        <v>15656</v>
      </c>
      <c r="E25008">
        <v>100194</v>
      </c>
      <c r="F25008">
        <v>1</v>
      </c>
      <c r="G25008" t="s">
        <v>11</v>
      </c>
      <c r="H25008" t="str">
        <f t="shared" ca="1" si="780"/>
        <v>2023-11-14 11:08:09.09</v>
      </c>
      <c r="J25008">
        <v>83138</v>
      </c>
    </row>
    <row r="25009" spans="1:10" x14ac:dyDescent="0.25">
      <c r="A25009">
        <f t="shared" si="781"/>
        <v>100025007</v>
      </c>
      <c r="C25009" t="s">
        <v>15657</v>
      </c>
      <c r="E25009">
        <v>100194</v>
      </c>
      <c r="F25009">
        <v>1</v>
      </c>
      <c r="G25009" t="s">
        <v>11</v>
      </c>
      <c r="H25009" t="str">
        <f t="shared" ca="1" si="780"/>
        <v>2023-11-14 11:08:09.09</v>
      </c>
      <c r="J25009">
        <v>83138</v>
      </c>
    </row>
    <row r="25010" spans="1:10" x14ac:dyDescent="0.25">
      <c r="A25010">
        <f t="shared" si="781"/>
        <v>100025008</v>
      </c>
      <c r="C25010" t="s">
        <v>14791</v>
      </c>
      <c r="E25010">
        <v>100194</v>
      </c>
      <c r="F25010">
        <v>1</v>
      </c>
      <c r="G25010" t="s">
        <v>11</v>
      </c>
      <c r="H25010" t="str">
        <f t="shared" ca="1" si="780"/>
        <v>2023-11-14 11:08:09.09</v>
      </c>
      <c r="J25010">
        <v>83138</v>
      </c>
    </row>
    <row r="25011" spans="1:10" x14ac:dyDescent="0.25">
      <c r="A25011">
        <f t="shared" si="781"/>
        <v>100025009</v>
      </c>
      <c r="C25011" t="s">
        <v>15658</v>
      </c>
      <c r="E25011">
        <v>100194</v>
      </c>
      <c r="F25011">
        <v>1</v>
      </c>
      <c r="G25011" t="s">
        <v>11</v>
      </c>
      <c r="H25011" t="str">
        <f t="shared" ca="1" si="780"/>
        <v>2023-11-14 11:08:09.09</v>
      </c>
      <c r="J25011">
        <v>83138</v>
      </c>
    </row>
    <row r="25012" spans="1:10" x14ac:dyDescent="0.25">
      <c r="A25012">
        <f t="shared" si="781"/>
        <v>100025010</v>
      </c>
      <c r="C25012" t="s">
        <v>15659</v>
      </c>
      <c r="E25012">
        <v>100194</v>
      </c>
      <c r="F25012">
        <v>1</v>
      </c>
      <c r="G25012" t="s">
        <v>11</v>
      </c>
      <c r="H25012" t="str">
        <f t="shared" ca="1" si="780"/>
        <v>2023-11-14 11:08:09.09</v>
      </c>
      <c r="J25012">
        <v>83138</v>
      </c>
    </row>
    <row r="25013" spans="1:10" x14ac:dyDescent="0.25">
      <c r="A25013">
        <f t="shared" si="781"/>
        <v>100025011</v>
      </c>
      <c r="C25013" t="s">
        <v>2092</v>
      </c>
      <c r="E25013">
        <v>100194</v>
      </c>
      <c r="F25013">
        <v>1</v>
      </c>
      <c r="G25013" t="s">
        <v>11</v>
      </c>
      <c r="H25013" t="str">
        <f t="shared" ca="1" si="780"/>
        <v>2023-11-14 11:08:09.09</v>
      </c>
      <c r="J25013">
        <v>83138</v>
      </c>
    </row>
    <row r="25014" spans="1:10" x14ac:dyDescent="0.25">
      <c r="A25014">
        <f t="shared" si="781"/>
        <v>100025012</v>
      </c>
      <c r="C25014" t="s">
        <v>301</v>
      </c>
      <c r="E25014">
        <v>100195</v>
      </c>
      <c r="F25014">
        <v>1</v>
      </c>
      <c r="G25014" t="s">
        <v>11</v>
      </c>
      <c r="H25014" t="str">
        <f t="shared" ca="1" si="780"/>
        <v>2023-11-14 11:08:09.09</v>
      </c>
      <c r="J25014">
        <v>83138</v>
      </c>
    </row>
    <row r="25015" spans="1:10" x14ac:dyDescent="0.25">
      <c r="A25015">
        <f t="shared" si="781"/>
        <v>100025013</v>
      </c>
      <c r="C25015" t="s">
        <v>15660</v>
      </c>
      <c r="E25015">
        <v>100194</v>
      </c>
      <c r="F25015">
        <v>1</v>
      </c>
      <c r="G25015" t="s">
        <v>11</v>
      </c>
      <c r="H25015" t="str">
        <f t="shared" ca="1" si="780"/>
        <v>2023-11-14 11:08:09.09</v>
      </c>
      <c r="J25015">
        <v>83138</v>
      </c>
    </row>
    <row r="25016" spans="1:10" x14ac:dyDescent="0.25">
      <c r="A25016">
        <f t="shared" si="781"/>
        <v>100025014</v>
      </c>
      <c r="C25016" t="s">
        <v>15661</v>
      </c>
      <c r="E25016">
        <v>100194</v>
      </c>
      <c r="F25016">
        <v>1</v>
      </c>
      <c r="G25016" t="s">
        <v>11</v>
      </c>
      <c r="H25016" t="str">
        <f t="shared" ca="1" si="780"/>
        <v>2023-11-14 11:08:09.09</v>
      </c>
      <c r="J25016">
        <v>83138</v>
      </c>
    </row>
    <row r="25017" spans="1:10" x14ac:dyDescent="0.25">
      <c r="A25017">
        <f t="shared" si="781"/>
        <v>100025015</v>
      </c>
      <c r="C25017" t="s">
        <v>7562</v>
      </c>
      <c r="E25017">
        <v>100194</v>
      </c>
      <c r="F25017">
        <v>1</v>
      </c>
      <c r="G25017" t="s">
        <v>11</v>
      </c>
      <c r="H25017" t="str">
        <f t="shared" ca="1" si="780"/>
        <v>2023-11-14 11:08:09.09</v>
      </c>
      <c r="J25017">
        <v>83138</v>
      </c>
    </row>
    <row r="25018" spans="1:10" x14ac:dyDescent="0.25">
      <c r="A25018">
        <f t="shared" si="781"/>
        <v>100025016</v>
      </c>
      <c r="C25018" t="s">
        <v>12163</v>
      </c>
      <c r="E25018">
        <v>100194</v>
      </c>
      <c r="F25018">
        <v>1</v>
      </c>
      <c r="G25018" t="s">
        <v>11</v>
      </c>
      <c r="H25018" t="str">
        <f t="shared" ca="1" si="780"/>
        <v>2023-11-14 11:08:09.09</v>
      </c>
      <c r="J25018">
        <v>83138</v>
      </c>
    </row>
    <row r="25019" spans="1:10" x14ac:dyDescent="0.25">
      <c r="A25019">
        <f t="shared" si="781"/>
        <v>100025017</v>
      </c>
      <c r="C25019" t="s">
        <v>15662</v>
      </c>
      <c r="E25019">
        <v>100194</v>
      </c>
      <c r="F25019">
        <v>1</v>
      </c>
      <c r="G25019" t="s">
        <v>11</v>
      </c>
      <c r="H25019" t="str">
        <f t="shared" ca="1" si="780"/>
        <v>2023-11-14 11:08:09.09</v>
      </c>
      <c r="J25019">
        <v>83138</v>
      </c>
    </row>
    <row r="25020" spans="1:10" x14ac:dyDescent="0.25">
      <c r="A25020">
        <f t="shared" si="781"/>
        <v>100025018</v>
      </c>
      <c r="C25020" t="s">
        <v>15663</v>
      </c>
      <c r="E25020">
        <v>100194</v>
      </c>
      <c r="F25020">
        <v>1</v>
      </c>
      <c r="G25020" t="s">
        <v>11</v>
      </c>
      <c r="H25020" t="str">
        <f t="shared" ca="1" si="780"/>
        <v>2023-11-14 11:08:09.09</v>
      </c>
      <c r="J25020">
        <v>83138</v>
      </c>
    </row>
    <row r="25021" spans="1:10" x14ac:dyDescent="0.25">
      <c r="A25021">
        <f t="shared" si="781"/>
        <v>100025019</v>
      </c>
      <c r="C25021" t="s">
        <v>15664</v>
      </c>
      <c r="E25021">
        <v>100194</v>
      </c>
      <c r="F25021">
        <v>1</v>
      </c>
      <c r="G25021" t="s">
        <v>11</v>
      </c>
      <c r="H25021" t="str">
        <f t="shared" ca="1" si="780"/>
        <v>2023-11-14 11:08:09.09</v>
      </c>
      <c r="J25021">
        <v>83138</v>
      </c>
    </row>
    <row r="25022" spans="1:10" x14ac:dyDescent="0.25">
      <c r="A25022">
        <f t="shared" si="781"/>
        <v>100025020</v>
      </c>
      <c r="C25022" t="s">
        <v>15665</v>
      </c>
      <c r="E25022">
        <v>100194</v>
      </c>
      <c r="F25022">
        <v>1</v>
      </c>
      <c r="G25022" t="s">
        <v>11</v>
      </c>
      <c r="H25022" t="str">
        <f t="shared" ca="1" si="780"/>
        <v>2023-11-14 11:08:09.09</v>
      </c>
      <c r="J25022">
        <v>83138</v>
      </c>
    </row>
    <row r="25023" spans="1:10" x14ac:dyDescent="0.25">
      <c r="A25023">
        <f t="shared" si="781"/>
        <v>100025021</v>
      </c>
      <c r="C25023" t="s">
        <v>4737</v>
      </c>
      <c r="E25023">
        <v>100194</v>
      </c>
      <c r="F25023">
        <v>1</v>
      </c>
      <c r="G25023" t="s">
        <v>11</v>
      </c>
      <c r="H25023" t="str">
        <f t="shared" ca="1" si="780"/>
        <v>2023-11-14 11:08:09.09</v>
      </c>
      <c r="J25023">
        <v>83138</v>
      </c>
    </row>
    <row r="25024" spans="1:10" x14ac:dyDescent="0.25">
      <c r="A25024">
        <f t="shared" si="781"/>
        <v>100025022</v>
      </c>
      <c r="C25024" t="s">
        <v>15666</v>
      </c>
      <c r="E25024">
        <v>100194</v>
      </c>
      <c r="F25024">
        <v>1</v>
      </c>
      <c r="G25024" t="s">
        <v>11</v>
      </c>
      <c r="H25024" t="str">
        <f t="shared" ca="1" si="780"/>
        <v>2023-11-14 11:08:09.09</v>
      </c>
      <c r="J25024">
        <v>83138</v>
      </c>
    </row>
    <row r="25025" spans="1:10" x14ac:dyDescent="0.25">
      <c r="A25025">
        <f t="shared" si="781"/>
        <v>100025023</v>
      </c>
      <c r="C25025" t="s">
        <v>1263</v>
      </c>
      <c r="E25025">
        <v>100194</v>
      </c>
      <c r="F25025">
        <v>1</v>
      </c>
      <c r="G25025" t="s">
        <v>11</v>
      </c>
      <c r="H25025" t="str">
        <f t="shared" ca="1" si="780"/>
        <v>2023-11-14 11:08:09.09</v>
      </c>
      <c r="J25025">
        <v>83138</v>
      </c>
    </row>
    <row r="25026" spans="1:10" x14ac:dyDescent="0.25">
      <c r="A25026">
        <f t="shared" si="781"/>
        <v>100025024</v>
      </c>
      <c r="C25026" t="s">
        <v>15667</v>
      </c>
      <c r="E25026">
        <v>100194</v>
      </c>
      <c r="F25026">
        <v>1</v>
      </c>
      <c r="G25026" t="s">
        <v>11</v>
      </c>
      <c r="H25026" t="str">
        <f t="shared" ca="1" si="780"/>
        <v>2023-11-14 11:08:09.09</v>
      </c>
      <c r="J25026">
        <v>83138</v>
      </c>
    </row>
    <row r="25027" spans="1:10" x14ac:dyDescent="0.25">
      <c r="A25027">
        <f t="shared" si="781"/>
        <v>100025025</v>
      </c>
      <c r="C25027" t="s">
        <v>15207</v>
      </c>
      <c r="E25027">
        <v>100194</v>
      </c>
      <c r="F25027">
        <v>1</v>
      </c>
      <c r="G25027" t="s">
        <v>11</v>
      </c>
      <c r="H25027" t="str">
        <f t="shared" ref="H25027:H25090" ca="1" si="782" xml:space="preserve"> TEXT(NOW(), "yyyy-MM-dd HH:mm:ss.SSS")</f>
        <v>2023-11-14 11:08:09.09</v>
      </c>
      <c r="J25027">
        <v>83138</v>
      </c>
    </row>
    <row r="25028" spans="1:10" x14ac:dyDescent="0.25">
      <c r="A25028">
        <f t="shared" ref="A25028:A25091" si="783">A25027+1</f>
        <v>100025026</v>
      </c>
      <c r="C25028" t="s">
        <v>838</v>
      </c>
      <c r="E25028">
        <v>100194</v>
      </c>
      <c r="F25028">
        <v>1</v>
      </c>
      <c r="G25028" t="s">
        <v>11</v>
      </c>
      <c r="H25028" t="str">
        <f t="shared" ca="1" si="782"/>
        <v>2023-11-14 11:08:09.09</v>
      </c>
      <c r="J25028">
        <v>83138</v>
      </c>
    </row>
    <row r="25029" spans="1:10" x14ac:dyDescent="0.25">
      <c r="A25029">
        <f t="shared" si="783"/>
        <v>100025027</v>
      </c>
      <c r="C25029" t="s">
        <v>53</v>
      </c>
      <c r="E25029">
        <v>100194</v>
      </c>
      <c r="F25029">
        <v>1</v>
      </c>
      <c r="G25029" t="s">
        <v>11</v>
      </c>
      <c r="H25029" t="str">
        <f t="shared" ca="1" si="782"/>
        <v>2023-11-14 11:08:09.09</v>
      </c>
      <c r="J25029">
        <v>83138</v>
      </c>
    </row>
    <row r="25030" spans="1:10" x14ac:dyDescent="0.25">
      <c r="A25030">
        <f t="shared" si="783"/>
        <v>100025028</v>
      </c>
      <c r="C25030" t="s">
        <v>2875</v>
      </c>
      <c r="E25030">
        <v>100194</v>
      </c>
      <c r="F25030">
        <v>1</v>
      </c>
      <c r="G25030" t="s">
        <v>11</v>
      </c>
      <c r="H25030" t="str">
        <f t="shared" ca="1" si="782"/>
        <v>2023-11-14 11:08:09.09</v>
      </c>
      <c r="J25030">
        <v>83138</v>
      </c>
    </row>
    <row r="25031" spans="1:10" x14ac:dyDescent="0.25">
      <c r="A25031">
        <f t="shared" si="783"/>
        <v>100025029</v>
      </c>
      <c r="C25031" t="s">
        <v>15290</v>
      </c>
      <c r="E25031">
        <v>100194</v>
      </c>
      <c r="F25031">
        <v>1</v>
      </c>
      <c r="G25031" t="s">
        <v>11</v>
      </c>
      <c r="H25031" t="str">
        <f t="shared" ca="1" si="782"/>
        <v>2023-11-14 11:08:09.09</v>
      </c>
      <c r="J25031">
        <v>83138</v>
      </c>
    </row>
    <row r="25032" spans="1:10" x14ac:dyDescent="0.25">
      <c r="A25032">
        <f t="shared" si="783"/>
        <v>100025030</v>
      </c>
      <c r="C25032" t="s">
        <v>1772</v>
      </c>
      <c r="E25032">
        <v>100194</v>
      </c>
      <c r="F25032">
        <v>1</v>
      </c>
      <c r="G25032" t="s">
        <v>11</v>
      </c>
      <c r="H25032" t="str">
        <f t="shared" ca="1" si="782"/>
        <v>2023-11-14 11:08:09.09</v>
      </c>
      <c r="J25032">
        <v>83138</v>
      </c>
    </row>
    <row r="25033" spans="1:10" x14ac:dyDescent="0.25">
      <c r="A25033">
        <f t="shared" si="783"/>
        <v>100025031</v>
      </c>
      <c r="C25033" t="s">
        <v>15668</v>
      </c>
      <c r="E25033">
        <v>100267</v>
      </c>
      <c r="F25033">
        <v>1</v>
      </c>
      <c r="G25033" t="s">
        <v>11</v>
      </c>
      <c r="H25033" t="str">
        <f t="shared" ca="1" si="782"/>
        <v>2023-11-14 11:08:09.09</v>
      </c>
      <c r="J25033">
        <v>83142</v>
      </c>
    </row>
    <row r="25034" spans="1:10" x14ac:dyDescent="0.25">
      <c r="A25034">
        <f t="shared" si="783"/>
        <v>100025032</v>
      </c>
      <c r="C25034" t="s">
        <v>15669</v>
      </c>
      <c r="E25034">
        <v>100267</v>
      </c>
      <c r="F25034">
        <v>1</v>
      </c>
      <c r="G25034" t="s">
        <v>11</v>
      </c>
      <c r="H25034" t="str">
        <f t="shared" ca="1" si="782"/>
        <v>2023-11-14 11:08:09.09</v>
      </c>
      <c r="J25034">
        <v>83142</v>
      </c>
    </row>
    <row r="25035" spans="1:10" x14ac:dyDescent="0.25">
      <c r="A25035">
        <f t="shared" si="783"/>
        <v>100025033</v>
      </c>
      <c r="C25035" t="s">
        <v>15670</v>
      </c>
      <c r="E25035">
        <v>100267</v>
      </c>
      <c r="F25035">
        <v>1</v>
      </c>
      <c r="G25035" t="s">
        <v>11</v>
      </c>
      <c r="H25035" t="str">
        <f t="shared" ca="1" si="782"/>
        <v>2023-11-14 11:08:09.09</v>
      </c>
      <c r="J25035">
        <v>83142</v>
      </c>
    </row>
    <row r="25036" spans="1:10" x14ac:dyDescent="0.25">
      <c r="A25036">
        <f t="shared" si="783"/>
        <v>100025034</v>
      </c>
      <c r="C25036" t="s">
        <v>1216</v>
      </c>
      <c r="E25036">
        <v>100267</v>
      </c>
      <c r="F25036">
        <v>1</v>
      </c>
      <c r="G25036" t="s">
        <v>11</v>
      </c>
      <c r="H25036" t="str">
        <f t="shared" ca="1" si="782"/>
        <v>2023-11-14 11:08:09.09</v>
      </c>
      <c r="J25036">
        <v>83142</v>
      </c>
    </row>
    <row r="25037" spans="1:10" x14ac:dyDescent="0.25">
      <c r="A25037">
        <f t="shared" si="783"/>
        <v>100025035</v>
      </c>
      <c r="C25037" t="s">
        <v>15671</v>
      </c>
      <c r="E25037">
        <v>100285</v>
      </c>
      <c r="F25037">
        <v>1</v>
      </c>
      <c r="G25037" t="s">
        <v>11</v>
      </c>
      <c r="H25037" t="str">
        <f t="shared" ca="1" si="782"/>
        <v>2023-11-14 11:08:09.09</v>
      </c>
      <c r="J25037">
        <v>83142</v>
      </c>
    </row>
    <row r="25038" spans="1:10" x14ac:dyDescent="0.25">
      <c r="A25038">
        <f t="shared" si="783"/>
        <v>100025036</v>
      </c>
      <c r="C25038" t="s">
        <v>15672</v>
      </c>
      <c r="E25038">
        <v>100267</v>
      </c>
      <c r="F25038">
        <v>1</v>
      </c>
      <c r="G25038" t="s">
        <v>11</v>
      </c>
      <c r="H25038" t="str">
        <f t="shared" ca="1" si="782"/>
        <v>2023-11-14 11:08:09.09</v>
      </c>
      <c r="J25038">
        <v>83142</v>
      </c>
    </row>
    <row r="25039" spans="1:10" x14ac:dyDescent="0.25">
      <c r="A25039">
        <f t="shared" si="783"/>
        <v>100025037</v>
      </c>
      <c r="C25039" t="s">
        <v>15673</v>
      </c>
      <c r="E25039">
        <v>100267</v>
      </c>
      <c r="F25039">
        <v>1</v>
      </c>
      <c r="G25039" t="s">
        <v>11</v>
      </c>
      <c r="H25039" t="str">
        <f t="shared" ca="1" si="782"/>
        <v>2023-11-14 11:08:09.09</v>
      </c>
      <c r="J25039">
        <v>83142</v>
      </c>
    </row>
    <row r="25040" spans="1:10" x14ac:dyDescent="0.25">
      <c r="A25040">
        <f t="shared" si="783"/>
        <v>100025038</v>
      </c>
      <c r="C25040" t="s">
        <v>15674</v>
      </c>
      <c r="E25040">
        <v>100267</v>
      </c>
      <c r="F25040">
        <v>1</v>
      </c>
      <c r="G25040" t="s">
        <v>11</v>
      </c>
      <c r="H25040" t="str">
        <f t="shared" ca="1" si="782"/>
        <v>2023-11-14 11:08:09.09</v>
      </c>
      <c r="J25040">
        <v>83142</v>
      </c>
    </row>
    <row r="25041" spans="1:10" x14ac:dyDescent="0.25">
      <c r="A25041">
        <f t="shared" si="783"/>
        <v>100025039</v>
      </c>
      <c r="C25041" t="s">
        <v>14239</v>
      </c>
      <c r="E25041">
        <v>100267</v>
      </c>
      <c r="F25041">
        <v>1</v>
      </c>
      <c r="G25041" t="s">
        <v>11</v>
      </c>
      <c r="H25041" t="str">
        <f t="shared" ca="1" si="782"/>
        <v>2023-11-14 11:08:09.09</v>
      </c>
      <c r="J25041">
        <v>83142</v>
      </c>
    </row>
    <row r="25042" spans="1:10" x14ac:dyDescent="0.25">
      <c r="A25042">
        <f t="shared" si="783"/>
        <v>100025040</v>
      </c>
      <c r="C25042" t="s">
        <v>5570</v>
      </c>
      <c r="E25042">
        <v>100267</v>
      </c>
      <c r="F25042">
        <v>1</v>
      </c>
      <c r="G25042" t="s">
        <v>11</v>
      </c>
      <c r="H25042" t="str">
        <f t="shared" ca="1" si="782"/>
        <v>2023-11-14 11:08:09.09</v>
      </c>
      <c r="J25042">
        <v>83142</v>
      </c>
    </row>
    <row r="25043" spans="1:10" x14ac:dyDescent="0.25">
      <c r="A25043">
        <f t="shared" si="783"/>
        <v>100025041</v>
      </c>
      <c r="C25043" t="s">
        <v>15675</v>
      </c>
      <c r="E25043">
        <v>100267</v>
      </c>
      <c r="F25043">
        <v>1</v>
      </c>
      <c r="G25043" t="s">
        <v>11</v>
      </c>
      <c r="H25043" t="str">
        <f t="shared" ca="1" si="782"/>
        <v>2023-11-14 11:08:09.09</v>
      </c>
      <c r="J25043">
        <v>83142</v>
      </c>
    </row>
    <row r="25044" spans="1:10" x14ac:dyDescent="0.25">
      <c r="A25044">
        <f t="shared" si="783"/>
        <v>100025042</v>
      </c>
      <c r="C25044" t="s">
        <v>15676</v>
      </c>
      <c r="E25044">
        <v>100267</v>
      </c>
      <c r="F25044">
        <v>1</v>
      </c>
      <c r="G25044" t="s">
        <v>11</v>
      </c>
      <c r="H25044" t="str">
        <f t="shared" ca="1" si="782"/>
        <v>2023-11-14 11:08:09.09</v>
      </c>
      <c r="J25044">
        <v>83142</v>
      </c>
    </row>
    <row r="25045" spans="1:10" x14ac:dyDescent="0.25">
      <c r="A25045">
        <f t="shared" si="783"/>
        <v>100025043</v>
      </c>
      <c r="C25045" t="s">
        <v>15677</v>
      </c>
      <c r="E25045">
        <v>100267</v>
      </c>
      <c r="F25045">
        <v>1</v>
      </c>
      <c r="G25045" t="s">
        <v>11</v>
      </c>
      <c r="H25045" t="str">
        <f t="shared" ca="1" si="782"/>
        <v>2023-11-14 11:08:09.09</v>
      </c>
      <c r="J25045">
        <v>83142</v>
      </c>
    </row>
    <row r="25046" spans="1:10" x14ac:dyDescent="0.25">
      <c r="A25046">
        <f t="shared" si="783"/>
        <v>100025044</v>
      </c>
      <c r="C25046" t="s">
        <v>15678</v>
      </c>
      <c r="E25046">
        <v>100267</v>
      </c>
      <c r="F25046">
        <v>1</v>
      </c>
      <c r="G25046" t="s">
        <v>11</v>
      </c>
      <c r="H25046" t="str">
        <f t="shared" ca="1" si="782"/>
        <v>2023-11-14 11:08:09.09</v>
      </c>
      <c r="J25046">
        <v>83142</v>
      </c>
    </row>
    <row r="25047" spans="1:10" x14ac:dyDescent="0.25">
      <c r="A25047">
        <f t="shared" si="783"/>
        <v>100025045</v>
      </c>
      <c r="C25047" t="s">
        <v>15679</v>
      </c>
      <c r="E25047">
        <v>100267</v>
      </c>
      <c r="F25047">
        <v>1</v>
      </c>
      <c r="G25047" t="s">
        <v>11</v>
      </c>
      <c r="H25047" t="str">
        <f t="shared" ca="1" si="782"/>
        <v>2023-11-14 11:08:09.09</v>
      </c>
      <c r="J25047">
        <v>83142</v>
      </c>
    </row>
    <row r="25048" spans="1:10" x14ac:dyDescent="0.25">
      <c r="A25048">
        <f t="shared" si="783"/>
        <v>100025046</v>
      </c>
      <c r="C25048" t="s">
        <v>15680</v>
      </c>
      <c r="E25048">
        <v>100267</v>
      </c>
      <c r="F25048">
        <v>1</v>
      </c>
      <c r="G25048" t="s">
        <v>11</v>
      </c>
      <c r="H25048" t="str">
        <f t="shared" ca="1" si="782"/>
        <v>2023-11-14 11:08:09.09</v>
      </c>
      <c r="J25048">
        <v>83142</v>
      </c>
    </row>
    <row r="25049" spans="1:10" x14ac:dyDescent="0.25">
      <c r="A25049">
        <f t="shared" si="783"/>
        <v>100025047</v>
      </c>
      <c r="C25049" t="s">
        <v>15681</v>
      </c>
      <c r="E25049">
        <v>100267</v>
      </c>
      <c r="F25049">
        <v>1</v>
      </c>
      <c r="G25049" t="s">
        <v>11</v>
      </c>
      <c r="H25049" t="str">
        <f t="shared" ca="1" si="782"/>
        <v>2023-11-14 11:08:09.09</v>
      </c>
      <c r="J25049">
        <v>83142</v>
      </c>
    </row>
    <row r="25050" spans="1:10" x14ac:dyDescent="0.25">
      <c r="A25050">
        <f t="shared" si="783"/>
        <v>100025048</v>
      </c>
      <c r="C25050" t="s">
        <v>7941</v>
      </c>
      <c r="E25050">
        <v>100267</v>
      </c>
      <c r="F25050">
        <v>1</v>
      </c>
      <c r="G25050" t="s">
        <v>11</v>
      </c>
      <c r="H25050" t="str">
        <f t="shared" ca="1" si="782"/>
        <v>2023-11-14 11:08:09.09</v>
      </c>
      <c r="J25050">
        <v>83142</v>
      </c>
    </row>
    <row r="25051" spans="1:10" x14ac:dyDescent="0.25">
      <c r="A25051">
        <f t="shared" si="783"/>
        <v>100025049</v>
      </c>
      <c r="C25051" t="s">
        <v>15682</v>
      </c>
      <c r="E25051">
        <v>100267</v>
      </c>
      <c r="F25051">
        <v>1</v>
      </c>
      <c r="G25051" t="s">
        <v>11</v>
      </c>
      <c r="H25051" t="str">
        <f t="shared" ca="1" si="782"/>
        <v>2023-11-14 11:08:09.09</v>
      </c>
      <c r="J25051">
        <v>83142</v>
      </c>
    </row>
    <row r="25052" spans="1:10" x14ac:dyDescent="0.25">
      <c r="A25052">
        <f t="shared" si="783"/>
        <v>100025050</v>
      </c>
      <c r="C25052" t="s">
        <v>15683</v>
      </c>
      <c r="E25052">
        <v>100267</v>
      </c>
      <c r="F25052">
        <v>1</v>
      </c>
      <c r="G25052" t="s">
        <v>11</v>
      </c>
      <c r="H25052" t="str">
        <f t="shared" ca="1" si="782"/>
        <v>2023-11-14 11:08:09.09</v>
      </c>
      <c r="J25052">
        <v>83142</v>
      </c>
    </row>
    <row r="25053" spans="1:10" x14ac:dyDescent="0.25">
      <c r="A25053">
        <f t="shared" si="783"/>
        <v>100025051</v>
      </c>
      <c r="C25053" t="s">
        <v>15684</v>
      </c>
      <c r="E25053">
        <v>100267</v>
      </c>
      <c r="F25053">
        <v>1</v>
      </c>
      <c r="G25053" t="s">
        <v>11</v>
      </c>
      <c r="H25053" t="str">
        <f t="shared" ca="1" si="782"/>
        <v>2023-11-14 11:08:09.09</v>
      </c>
      <c r="J25053">
        <v>83142</v>
      </c>
    </row>
    <row r="25054" spans="1:10" x14ac:dyDescent="0.25">
      <c r="A25054">
        <f t="shared" si="783"/>
        <v>100025052</v>
      </c>
      <c r="C25054" t="s">
        <v>373</v>
      </c>
      <c r="E25054">
        <v>100267</v>
      </c>
      <c r="F25054">
        <v>1</v>
      </c>
      <c r="G25054" t="s">
        <v>11</v>
      </c>
      <c r="H25054" t="str">
        <f t="shared" ca="1" si="782"/>
        <v>2023-11-14 11:08:09.09</v>
      </c>
      <c r="J25054">
        <v>83142</v>
      </c>
    </row>
    <row r="25055" spans="1:10" x14ac:dyDescent="0.25">
      <c r="A25055">
        <f t="shared" si="783"/>
        <v>100025053</v>
      </c>
      <c r="C25055" t="s">
        <v>15685</v>
      </c>
      <c r="E25055">
        <v>100267</v>
      </c>
      <c r="F25055">
        <v>1</v>
      </c>
      <c r="G25055" t="s">
        <v>11</v>
      </c>
      <c r="H25055" t="str">
        <f t="shared" ca="1" si="782"/>
        <v>2023-11-14 11:08:09.09</v>
      </c>
      <c r="J25055">
        <v>83142</v>
      </c>
    </row>
    <row r="25056" spans="1:10" x14ac:dyDescent="0.25">
      <c r="A25056">
        <f t="shared" si="783"/>
        <v>100025054</v>
      </c>
      <c r="C25056" t="s">
        <v>15686</v>
      </c>
      <c r="E25056">
        <v>100267</v>
      </c>
      <c r="F25056">
        <v>1</v>
      </c>
      <c r="G25056" t="s">
        <v>11</v>
      </c>
      <c r="H25056" t="str">
        <f t="shared" ca="1" si="782"/>
        <v>2023-11-14 11:08:09.09</v>
      </c>
      <c r="J25056">
        <v>83142</v>
      </c>
    </row>
    <row r="25057" spans="1:10" x14ac:dyDescent="0.25">
      <c r="A25057">
        <f t="shared" si="783"/>
        <v>100025055</v>
      </c>
      <c r="C25057" t="s">
        <v>15687</v>
      </c>
      <c r="E25057">
        <v>100267</v>
      </c>
      <c r="F25057">
        <v>1</v>
      </c>
      <c r="G25057" t="s">
        <v>11</v>
      </c>
      <c r="H25057" t="str">
        <f t="shared" ca="1" si="782"/>
        <v>2023-11-14 11:08:09.09</v>
      </c>
      <c r="J25057">
        <v>83142</v>
      </c>
    </row>
    <row r="25058" spans="1:10" x14ac:dyDescent="0.25">
      <c r="A25058">
        <f t="shared" si="783"/>
        <v>100025056</v>
      </c>
      <c r="C25058" t="s">
        <v>15688</v>
      </c>
      <c r="E25058">
        <v>100267</v>
      </c>
      <c r="F25058">
        <v>1</v>
      </c>
      <c r="G25058" t="s">
        <v>11</v>
      </c>
      <c r="H25058" t="str">
        <f t="shared" ca="1" si="782"/>
        <v>2023-11-14 11:08:09.09</v>
      </c>
      <c r="J25058">
        <v>83142</v>
      </c>
    </row>
    <row r="25059" spans="1:10" x14ac:dyDescent="0.25">
      <c r="A25059">
        <f t="shared" si="783"/>
        <v>100025057</v>
      </c>
      <c r="C25059" t="s">
        <v>15689</v>
      </c>
      <c r="E25059">
        <v>100267</v>
      </c>
      <c r="F25059">
        <v>1</v>
      </c>
      <c r="G25059" t="s">
        <v>11</v>
      </c>
      <c r="H25059" t="str">
        <f t="shared" ca="1" si="782"/>
        <v>2023-11-14 11:08:09.09</v>
      </c>
      <c r="J25059">
        <v>83142</v>
      </c>
    </row>
    <row r="25060" spans="1:10" x14ac:dyDescent="0.25">
      <c r="A25060">
        <f t="shared" si="783"/>
        <v>100025058</v>
      </c>
      <c r="C25060" t="s">
        <v>4182</v>
      </c>
      <c r="E25060">
        <v>100267</v>
      </c>
      <c r="F25060">
        <v>1</v>
      </c>
      <c r="G25060" t="s">
        <v>11</v>
      </c>
      <c r="H25060" t="str">
        <f t="shared" ca="1" si="782"/>
        <v>2023-11-14 11:08:09.09</v>
      </c>
      <c r="J25060">
        <v>83142</v>
      </c>
    </row>
    <row r="25061" spans="1:10" x14ac:dyDescent="0.25">
      <c r="A25061">
        <f t="shared" si="783"/>
        <v>100025059</v>
      </c>
      <c r="C25061" t="s">
        <v>12480</v>
      </c>
      <c r="E25061">
        <v>100267</v>
      </c>
      <c r="F25061">
        <v>1</v>
      </c>
      <c r="G25061" t="s">
        <v>11</v>
      </c>
      <c r="H25061" t="str">
        <f t="shared" ca="1" si="782"/>
        <v>2023-11-14 11:08:09.09</v>
      </c>
      <c r="J25061">
        <v>83142</v>
      </c>
    </row>
    <row r="25062" spans="1:10" x14ac:dyDescent="0.25">
      <c r="A25062">
        <f t="shared" si="783"/>
        <v>100025060</v>
      </c>
      <c r="C25062" t="s">
        <v>15690</v>
      </c>
      <c r="E25062">
        <v>100285</v>
      </c>
      <c r="F25062">
        <v>1</v>
      </c>
      <c r="G25062" t="s">
        <v>11</v>
      </c>
      <c r="H25062" t="str">
        <f t="shared" ca="1" si="782"/>
        <v>2023-11-14 11:08:09.09</v>
      </c>
      <c r="J25062">
        <v>83142</v>
      </c>
    </row>
    <row r="25063" spans="1:10" x14ac:dyDescent="0.25">
      <c r="A25063">
        <f t="shared" si="783"/>
        <v>100025061</v>
      </c>
      <c r="C25063" t="s">
        <v>3175</v>
      </c>
      <c r="E25063">
        <v>100267</v>
      </c>
      <c r="F25063">
        <v>1</v>
      </c>
      <c r="G25063" t="s">
        <v>11</v>
      </c>
      <c r="H25063" t="str">
        <f t="shared" ca="1" si="782"/>
        <v>2023-11-14 11:08:09.09</v>
      </c>
      <c r="J25063">
        <v>83142</v>
      </c>
    </row>
    <row r="25064" spans="1:10" x14ac:dyDescent="0.25">
      <c r="A25064">
        <f t="shared" si="783"/>
        <v>100025062</v>
      </c>
      <c r="C25064" t="s">
        <v>15691</v>
      </c>
      <c r="E25064">
        <v>100267</v>
      </c>
      <c r="F25064">
        <v>1</v>
      </c>
      <c r="G25064" t="s">
        <v>11</v>
      </c>
      <c r="H25064" t="str">
        <f t="shared" ca="1" si="782"/>
        <v>2023-11-14 11:08:09.09</v>
      </c>
      <c r="J25064">
        <v>83142</v>
      </c>
    </row>
    <row r="25065" spans="1:10" x14ac:dyDescent="0.25">
      <c r="A25065">
        <f t="shared" si="783"/>
        <v>100025063</v>
      </c>
      <c r="C25065" t="s">
        <v>15692</v>
      </c>
      <c r="E25065">
        <v>100285</v>
      </c>
      <c r="F25065">
        <v>1</v>
      </c>
      <c r="G25065" t="s">
        <v>11</v>
      </c>
      <c r="H25065" t="str">
        <f t="shared" ca="1" si="782"/>
        <v>2023-11-14 11:08:09.09</v>
      </c>
      <c r="J25065">
        <v>83142</v>
      </c>
    </row>
    <row r="25066" spans="1:10" x14ac:dyDescent="0.25">
      <c r="A25066">
        <f t="shared" si="783"/>
        <v>100025064</v>
      </c>
      <c r="C25066" t="s">
        <v>15693</v>
      </c>
      <c r="E25066">
        <v>100267</v>
      </c>
      <c r="F25066">
        <v>1</v>
      </c>
      <c r="G25066" t="s">
        <v>11</v>
      </c>
      <c r="H25066" t="str">
        <f t="shared" ca="1" si="782"/>
        <v>2023-11-14 11:08:09.09</v>
      </c>
      <c r="J25066">
        <v>83142</v>
      </c>
    </row>
    <row r="25067" spans="1:10" x14ac:dyDescent="0.25">
      <c r="A25067">
        <f t="shared" si="783"/>
        <v>100025065</v>
      </c>
      <c r="C25067" t="s">
        <v>15694</v>
      </c>
      <c r="E25067">
        <v>100267</v>
      </c>
      <c r="F25067">
        <v>1</v>
      </c>
      <c r="G25067" t="s">
        <v>11</v>
      </c>
      <c r="H25067" t="str">
        <f t="shared" ca="1" si="782"/>
        <v>2023-11-14 11:08:09.09</v>
      </c>
      <c r="J25067">
        <v>83142</v>
      </c>
    </row>
    <row r="25068" spans="1:10" x14ac:dyDescent="0.25">
      <c r="A25068">
        <f t="shared" si="783"/>
        <v>100025066</v>
      </c>
      <c r="C25068" t="s">
        <v>15695</v>
      </c>
      <c r="E25068">
        <v>100267</v>
      </c>
      <c r="F25068">
        <v>1</v>
      </c>
      <c r="G25068" t="s">
        <v>11</v>
      </c>
      <c r="H25068" t="str">
        <f t="shared" ca="1" si="782"/>
        <v>2023-11-14 11:08:09.09</v>
      </c>
      <c r="J25068">
        <v>83142</v>
      </c>
    </row>
    <row r="25069" spans="1:10" x14ac:dyDescent="0.25">
      <c r="A25069">
        <f t="shared" si="783"/>
        <v>100025067</v>
      </c>
      <c r="C25069" t="s">
        <v>15696</v>
      </c>
      <c r="E25069">
        <v>100267</v>
      </c>
      <c r="F25069">
        <v>1</v>
      </c>
      <c r="G25069" t="s">
        <v>11</v>
      </c>
      <c r="H25069" t="str">
        <f t="shared" ca="1" si="782"/>
        <v>2023-11-14 11:08:09.09</v>
      </c>
      <c r="J25069">
        <v>83142</v>
      </c>
    </row>
    <row r="25070" spans="1:10" x14ac:dyDescent="0.25">
      <c r="A25070">
        <f t="shared" si="783"/>
        <v>100025068</v>
      </c>
      <c r="C25070" t="s">
        <v>15697</v>
      </c>
      <c r="E25070">
        <v>100267</v>
      </c>
      <c r="F25070">
        <v>1</v>
      </c>
      <c r="G25070" t="s">
        <v>11</v>
      </c>
      <c r="H25070" t="str">
        <f t="shared" ca="1" si="782"/>
        <v>2023-11-14 11:08:09.09</v>
      </c>
      <c r="J25070">
        <v>83142</v>
      </c>
    </row>
    <row r="25071" spans="1:10" x14ac:dyDescent="0.25">
      <c r="A25071">
        <f t="shared" si="783"/>
        <v>100025069</v>
      </c>
      <c r="C25071" t="s">
        <v>15698</v>
      </c>
      <c r="E25071">
        <v>100267</v>
      </c>
      <c r="F25071">
        <v>1</v>
      </c>
      <c r="G25071" t="s">
        <v>11</v>
      </c>
      <c r="H25071" t="str">
        <f t="shared" ca="1" si="782"/>
        <v>2023-11-14 11:08:09.09</v>
      </c>
      <c r="J25071">
        <v>83142</v>
      </c>
    </row>
    <row r="25072" spans="1:10" x14ac:dyDescent="0.25">
      <c r="A25072">
        <f t="shared" si="783"/>
        <v>100025070</v>
      </c>
      <c r="C25072" t="s">
        <v>15699</v>
      </c>
      <c r="E25072">
        <v>100267</v>
      </c>
      <c r="F25072">
        <v>1</v>
      </c>
      <c r="G25072" t="s">
        <v>11</v>
      </c>
      <c r="H25072" t="str">
        <f t="shared" ca="1" si="782"/>
        <v>2023-11-14 11:08:09.09</v>
      </c>
      <c r="J25072">
        <v>83142</v>
      </c>
    </row>
    <row r="25073" spans="1:10" x14ac:dyDescent="0.25">
      <c r="A25073">
        <f t="shared" si="783"/>
        <v>100025071</v>
      </c>
      <c r="C25073" t="s">
        <v>15700</v>
      </c>
      <c r="E25073">
        <v>100267</v>
      </c>
      <c r="F25073">
        <v>1</v>
      </c>
      <c r="G25073" t="s">
        <v>11</v>
      </c>
      <c r="H25073" t="str">
        <f t="shared" ca="1" si="782"/>
        <v>2023-11-14 11:08:09.09</v>
      </c>
      <c r="J25073">
        <v>83142</v>
      </c>
    </row>
    <row r="25074" spans="1:10" x14ac:dyDescent="0.25">
      <c r="A25074">
        <f t="shared" si="783"/>
        <v>100025072</v>
      </c>
      <c r="C25074" t="s">
        <v>15701</v>
      </c>
      <c r="E25074">
        <v>100267</v>
      </c>
      <c r="F25074">
        <v>1</v>
      </c>
      <c r="G25074" t="s">
        <v>11</v>
      </c>
      <c r="H25074" t="str">
        <f t="shared" ca="1" si="782"/>
        <v>2023-11-14 11:08:09.09</v>
      </c>
      <c r="J25074">
        <v>83142</v>
      </c>
    </row>
    <row r="25075" spans="1:10" x14ac:dyDescent="0.25">
      <c r="A25075">
        <f t="shared" si="783"/>
        <v>100025073</v>
      </c>
      <c r="C25075" t="s">
        <v>15702</v>
      </c>
      <c r="E25075">
        <v>100267</v>
      </c>
      <c r="F25075">
        <v>1</v>
      </c>
      <c r="G25075" t="s">
        <v>11</v>
      </c>
      <c r="H25075" t="str">
        <f t="shared" ca="1" si="782"/>
        <v>2023-11-14 11:08:09.09</v>
      </c>
      <c r="J25075">
        <v>83142</v>
      </c>
    </row>
    <row r="25076" spans="1:10" x14ac:dyDescent="0.25">
      <c r="A25076">
        <f t="shared" si="783"/>
        <v>100025074</v>
      </c>
      <c r="C25076" t="s">
        <v>15703</v>
      </c>
      <c r="E25076">
        <v>100267</v>
      </c>
      <c r="F25076">
        <v>1</v>
      </c>
      <c r="G25076" t="s">
        <v>11</v>
      </c>
      <c r="H25076" t="str">
        <f t="shared" ca="1" si="782"/>
        <v>2023-11-14 11:08:09.09</v>
      </c>
      <c r="J25076">
        <v>83142</v>
      </c>
    </row>
    <row r="25077" spans="1:10" x14ac:dyDescent="0.25">
      <c r="A25077">
        <f t="shared" si="783"/>
        <v>100025075</v>
      </c>
      <c r="C25077" t="s">
        <v>15704</v>
      </c>
      <c r="E25077">
        <v>100267</v>
      </c>
      <c r="F25077">
        <v>1</v>
      </c>
      <c r="G25077" t="s">
        <v>11</v>
      </c>
      <c r="H25077" t="str">
        <f t="shared" ca="1" si="782"/>
        <v>2023-11-14 11:08:09.09</v>
      </c>
      <c r="J25077">
        <v>83142</v>
      </c>
    </row>
    <row r="25078" spans="1:10" x14ac:dyDescent="0.25">
      <c r="A25078">
        <f t="shared" si="783"/>
        <v>100025076</v>
      </c>
      <c r="C25078" t="s">
        <v>15705</v>
      </c>
      <c r="E25078">
        <v>100267</v>
      </c>
      <c r="F25078">
        <v>1</v>
      </c>
      <c r="G25078" t="s">
        <v>11</v>
      </c>
      <c r="H25078" t="str">
        <f t="shared" ca="1" si="782"/>
        <v>2023-11-14 11:08:09.09</v>
      </c>
      <c r="J25078">
        <v>83142</v>
      </c>
    </row>
    <row r="25079" spans="1:10" x14ac:dyDescent="0.25">
      <c r="A25079">
        <f t="shared" si="783"/>
        <v>100025077</v>
      </c>
      <c r="C25079" t="s">
        <v>15706</v>
      </c>
      <c r="E25079">
        <v>100267</v>
      </c>
      <c r="F25079">
        <v>1</v>
      </c>
      <c r="G25079" t="s">
        <v>11</v>
      </c>
      <c r="H25079" t="str">
        <f t="shared" ca="1" si="782"/>
        <v>2023-11-14 11:08:09.09</v>
      </c>
      <c r="J25079">
        <v>83142</v>
      </c>
    </row>
    <row r="25080" spans="1:10" x14ac:dyDescent="0.25">
      <c r="A25080">
        <f t="shared" si="783"/>
        <v>100025078</v>
      </c>
      <c r="C25080" t="s">
        <v>15707</v>
      </c>
      <c r="E25080">
        <v>100267</v>
      </c>
      <c r="F25080">
        <v>1</v>
      </c>
      <c r="G25080" t="s">
        <v>11</v>
      </c>
      <c r="H25080" t="str">
        <f t="shared" ca="1" si="782"/>
        <v>2023-11-14 11:08:09.09</v>
      </c>
      <c r="J25080">
        <v>83142</v>
      </c>
    </row>
    <row r="25081" spans="1:10" x14ac:dyDescent="0.25">
      <c r="A25081">
        <f t="shared" si="783"/>
        <v>100025079</v>
      </c>
      <c r="C25081" t="s">
        <v>15708</v>
      </c>
      <c r="E25081">
        <v>100267</v>
      </c>
      <c r="F25081">
        <v>1</v>
      </c>
      <c r="G25081" t="s">
        <v>11</v>
      </c>
      <c r="H25081" t="str">
        <f t="shared" ca="1" si="782"/>
        <v>2023-11-14 11:08:09.09</v>
      </c>
      <c r="J25081">
        <v>83142</v>
      </c>
    </row>
    <row r="25082" spans="1:10" x14ac:dyDescent="0.25">
      <c r="A25082">
        <f t="shared" si="783"/>
        <v>100025080</v>
      </c>
      <c r="C25082" t="s">
        <v>53</v>
      </c>
      <c r="E25082">
        <v>100267</v>
      </c>
      <c r="F25082">
        <v>1</v>
      </c>
      <c r="G25082" t="s">
        <v>11</v>
      </c>
      <c r="H25082" t="str">
        <f t="shared" ca="1" si="782"/>
        <v>2023-11-14 11:08:09.09</v>
      </c>
      <c r="J25082">
        <v>83142</v>
      </c>
    </row>
    <row r="25083" spans="1:10" x14ac:dyDescent="0.25">
      <c r="A25083">
        <f t="shared" si="783"/>
        <v>100025081</v>
      </c>
      <c r="C25083" t="s">
        <v>15709</v>
      </c>
      <c r="E25083">
        <v>100267</v>
      </c>
      <c r="F25083">
        <v>1</v>
      </c>
      <c r="G25083" t="s">
        <v>11</v>
      </c>
      <c r="H25083" t="str">
        <f t="shared" ca="1" si="782"/>
        <v>2023-11-14 11:08:09.09</v>
      </c>
      <c r="J25083">
        <v>83142</v>
      </c>
    </row>
    <row r="25084" spans="1:10" x14ac:dyDescent="0.25">
      <c r="A25084">
        <f t="shared" si="783"/>
        <v>100025082</v>
      </c>
      <c r="C25084" t="s">
        <v>15710</v>
      </c>
      <c r="E25084">
        <v>100267</v>
      </c>
      <c r="F25084">
        <v>1</v>
      </c>
      <c r="G25084" t="s">
        <v>11</v>
      </c>
      <c r="H25084" t="str">
        <f t="shared" ca="1" si="782"/>
        <v>2023-11-14 11:08:09.09</v>
      </c>
      <c r="J25084">
        <v>83142</v>
      </c>
    </row>
    <row r="25085" spans="1:10" x14ac:dyDescent="0.25">
      <c r="A25085">
        <f t="shared" si="783"/>
        <v>100025083</v>
      </c>
      <c r="C25085" t="s">
        <v>9373</v>
      </c>
      <c r="E25085">
        <v>100267</v>
      </c>
      <c r="F25085">
        <v>1</v>
      </c>
      <c r="G25085" t="s">
        <v>11</v>
      </c>
      <c r="H25085" t="str">
        <f t="shared" ca="1" si="782"/>
        <v>2023-11-14 11:08:09.09</v>
      </c>
      <c r="J25085">
        <v>83142</v>
      </c>
    </row>
    <row r="25086" spans="1:10" x14ac:dyDescent="0.25">
      <c r="A25086">
        <f t="shared" si="783"/>
        <v>100025084</v>
      </c>
      <c r="C25086" t="s">
        <v>15037</v>
      </c>
      <c r="E25086">
        <v>100267</v>
      </c>
      <c r="F25086">
        <v>1</v>
      </c>
      <c r="G25086" t="s">
        <v>11</v>
      </c>
      <c r="H25086" t="str">
        <f t="shared" ca="1" si="782"/>
        <v>2023-11-14 11:08:09.09</v>
      </c>
      <c r="J25086">
        <v>83142</v>
      </c>
    </row>
    <row r="25087" spans="1:10" x14ac:dyDescent="0.25">
      <c r="A25087">
        <f t="shared" si="783"/>
        <v>100025085</v>
      </c>
      <c r="C25087" t="s">
        <v>13973</v>
      </c>
      <c r="E25087">
        <v>100267</v>
      </c>
      <c r="F25087">
        <v>1</v>
      </c>
      <c r="G25087" t="s">
        <v>11</v>
      </c>
      <c r="H25087" t="str">
        <f t="shared" ca="1" si="782"/>
        <v>2023-11-14 11:08:09.09</v>
      </c>
      <c r="J25087">
        <v>83142</v>
      </c>
    </row>
    <row r="25088" spans="1:10" x14ac:dyDescent="0.25">
      <c r="A25088">
        <f t="shared" si="783"/>
        <v>100025086</v>
      </c>
      <c r="C25088" t="s">
        <v>15711</v>
      </c>
      <c r="E25088">
        <v>100267</v>
      </c>
      <c r="F25088">
        <v>1</v>
      </c>
      <c r="G25088" t="s">
        <v>11</v>
      </c>
      <c r="H25088" t="str">
        <f t="shared" ca="1" si="782"/>
        <v>2023-11-14 11:08:09.09</v>
      </c>
      <c r="J25088">
        <v>83142</v>
      </c>
    </row>
    <row r="25089" spans="1:10" x14ac:dyDescent="0.25">
      <c r="A25089">
        <f t="shared" si="783"/>
        <v>100025087</v>
      </c>
      <c r="C25089" t="s">
        <v>81</v>
      </c>
      <c r="E25089">
        <v>100267</v>
      </c>
      <c r="F25089">
        <v>1</v>
      </c>
      <c r="G25089" t="s">
        <v>11</v>
      </c>
      <c r="H25089" t="str">
        <f t="shared" ca="1" si="782"/>
        <v>2023-11-14 11:08:09.09</v>
      </c>
      <c r="J25089">
        <v>83142</v>
      </c>
    </row>
    <row r="25090" spans="1:10" x14ac:dyDescent="0.25">
      <c r="A25090">
        <f t="shared" si="783"/>
        <v>100025088</v>
      </c>
      <c r="C25090" t="s">
        <v>15712</v>
      </c>
      <c r="E25090">
        <v>100267</v>
      </c>
      <c r="F25090">
        <v>1</v>
      </c>
      <c r="G25090" t="s">
        <v>11</v>
      </c>
      <c r="H25090" t="str">
        <f t="shared" ca="1" si="782"/>
        <v>2023-11-14 11:08:09.09</v>
      </c>
      <c r="J25090">
        <v>83142</v>
      </c>
    </row>
    <row r="25091" spans="1:10" x14ac:dyDescent="0.25">
      <c r="A25091">
        <f t="shared" si="783"/>
        <v>100025089</v>
      </c>
      <c r="C25091" t="s">
        <v>15713</v>
      </c>
      <c r="E25091">
        <v>100267</v>
      </c>
      <c r="F25091">
        <v>1</v>
      </c>
      <c r="G25091" t="s">
        <v>11</v>
      </c>
      <c r="H25091" t="str">
        <f t="shared" ref="H25091:H25154" ca="1" si="784" xml:space="preserve"> TEXT(NOW(), "yyyy-MM-dd HH:mm:ss.SSS")</f>
        <v>2023-11-14 11:08:09.09</v>
      </c>
      <c r="J25091">
        <v>83142</v>
      </c>
    </row>
    <row r="25092" spans="1:10" x14ac:dyDescent="0.25">
      <c r="A25092">
        <f t="shared" ref="A25092:A25155" si="785">A25091+1</f>
        <v>100025090</v>
      </c>
      <c r="C25092" t="s">
        <v>4191</v>
      </c>
      <c r="E25092">
        <v>100267</v>
      </c>
      <c r="F25092">
        <v>1</v>
      </c>
      <c r="G25092" t="s">
        <v>11</v>
      </c>
      <c r="H25092" t="str">
        <f t="shared" ca="1" si="784"/>
        <v>2023-11-14 11:08:09.09</v>
      </c>
      <c r="J25092">
        <v>83142</v>
      </c>
    </row>
    <row r="25093" spans="1:10" x14ac:dyDescent="0.25">
      <c r="A25093">
        <f t="shared" si="785"/>
        <v>100025091</v>
      </c>
      <c r="C25093" t="s">
        <v>15714</v>
      </c>
      <c r="E25093">
        <v>100285</v>
      </c>
      <c r="F25093">
        <v>1</v>
      </c>
      <c r="G25093" t="s">
        <v>11</v>
      </c>
      <c r="H25093" t="str">
        <f t="shared" ca="1" si="784"/>
        <v>2023-11-14 11:08:09.09</v>
      </c>
      <c r="J25093">
        <v>83142</v>
      </c>
    </row>
    <row r="25094" spans="1:10" x14ac:dyDescent="0.25">
      <c r="A25094">
        <f t="shared" si="785"/>
        <v>100025092</v>
      </c>
      <c r="C25094" t="s">
        <v>15715</v>
      </c>
      <c r="E25094">
        <v>100267</v>
      </c>
      <c r="F25094">
        <v>1</v>
      </c>
      <c r="G25094" t="s">
        <v>11</v>
      </c>
      <c r="H25094" t="str">
        <f t="shared" ca="1" si="784"/>
        <v>2023-11-14 11:08:09.09</v>
      </c>
      <c r="J25094">
        <v>83142</v>
      </c>
    </row>
    <row r="25095" spans="1:10" x14ac:dyDescent="0.25">
      <c r="A25095">
        <f t="shared" si="785"/>
        <v>100025093</v>
      </c>
      <c r="C25095" t="s">
        <v>15716</v>
      </c>
      <c r="E25095">
        <v>100267</v>
      </c>
      <c r="F25095">
        <v>1</v>
      </c>
      <c r="G25095" t="s">
        <v>11</v>
      </c>
      <c r="H25095" t="str">
        <f t="shared" ca="1" si="784"/>
        <v>2023-11-14 11:08:09.09</v>
      </c>
      <c r="J25095">
        <v>83142</v>
      </c>
    </row>
    <row r="25096" spans="1:10" x14ac:dyDescent="0.25">
      <c r="A25096">
        <f t="shared" si="785"/>
        <v>100025094</v>
      </c>
      <c r="C25096" t="s">
        <v>15717</v>
      </c>
      <c r="E25096">
        <v>100267</v>
      </c>
      <c r="F25096">
        <v>1</v>
      </c>
      <c r="G25096" t="s">
        <v>11</v>
      </c>
      <c r="H25096" t="str">
        <f t="shared" ca="1" si="784"/>
        <v>2023-11-14 11:08:09.09</v>
      </c>
      <c r="J25096">
        <v>83142</v>
      </c>
    </row>
    <row r="25097" spans="1:10" x14ac:dyDescent="0.25">
      <c r="A25097">
        <f t="shared" si="785"/>
        <v>100025095</v>
      </c>
      <c r="C25097" t="s">
        <v>15718</v>
      </c>
      <c r="E25097">
        <v>100267</v>
      </c>
      <c r="F25097">
        <v>1</v>
      </c>
      <c r="G25097" t="s">
        <v>11</v>
      </c>
      <c r="H25097" t="str">
        <f t="shared" ca="1" si="784"/>
        <v>2023-11-14 11:08:09.09</v>
      </c>
      <c r="J25097">
        <v>83142</v>
      </c>
    </row>
    <row r="25098" spans="1:10" x14ac:dyDescent="0.25">
      <c r="A25098">
        <f t="shared" si="785"/>
        <v>100025096</v>
      </c>
      <c r="C25098" t="s">
        <v>15719</v>
      </c>
      <c r="E25098">
        <v>100267</v>
      </c>
      <c r="F25098">
        <v>1</v>
      </c>
      <c r="G25098" t="s">
        <v>11</v>
      </c>
      <c r="H25098" t="str">
        <f t="shared" ca="1" si="784"/>
        <v>2023-11-14 11:08:09.09</v>
      </c>
      <c r="J25098">
        <v>83142</v>
      </c>
    </row>
    <row r="25099" spans="1:10" x14ac:dyDescent="0.25">
      <c r="A25099">
        <f t="shared" si="785"/>
        <v>100025097</v>
      </c>
      <c r="C25099" t="s">
        <v>15720</v>
      </c>
      <c r="E25099">
        <v>100267</v>
      </c>
      <c r="F25099">
        <v>1</v>
      </c>
      <c r="G25099" t="s">
        <v>11</v>
      </c>
      <c r="H25099" t="str">
        <f t="shared" ca="1" si="784"/>
        <v>2023-11-14 11:08:09.09</v>
      </c>
      <c r="J25099">
        <v>83142</v>
      </c>
    </row>
    <row r="25100" spans="1:10" x14ac:dyDescent="0.25">
      <c r="A25100">
        <f t="shared" si="785"/>
        <v>100025098</v>
      </c>
      <c r="C25100" t="s">
        <v>15721</v>
      </c>
      <c r="E25100">
        <v>100267</v>
      </c>
      <c r="F25100">
        <v>1</v>
      </c>
      <c r="G25100" t="s">
        <v>11</v>
      </c>
      <c r="H25100" t="str">
        <f t="shared" ca="1" si="784"/>
        <v>2023-11-14 11:08:09.09</v>
      </c>
      <c r="J25100">
        <v>83142</v>
      </c>
    </row>
    <row r="25101" spans="1:10" x14ac:dyDescent="0.25">
      <c r="A25101">
        <f t="shared" si="785"/>
        <v>100025099</v>
      </c>
      <c r="C25101" t="s">
        <v>15722</v>
      </c>
      <c r="E25101">
        <v>100267</v>
      </c>
      <c r="F25101">
        <v>1</v>
      </c>
      <c r="G25101" t="s">
        <v>11</v>
      </c>
      <c r="H25101" t="str">
        <f t="shared" ca="1" si="784"/>
        <v>2023-11-14 11:08:09.09</v>
      </c>
      <c r="J25101">
        <v>83142</v>
      </c>
    </row>
    <row r="25102" spans="1:10" x14ac:dyDescent="0.25">
      <c r="A25102">
        <f t="shared" si="785"/>
        <v>100025100</v>
      </c>
      <c r="C25102" t="s">
        <v>15723</v>
      </c>
      <c r="E25102">
        <v>100267</v>
      </c>
      <c r="F25102">
        <v>1</v>
      </c>
      <c r="G25102" t="s">
        <v>11</v>
      </c>
      <c r="H25102" t="str">
        <f t="shared" ca="1" si="784"/>
        <v>2023-11-14 11:08:09.09</v>
      </c>
      <c r="J25102">
        <v>83142</v>
      </c>
    </row>
    <row r="25103" spans="1:10" x14ac:dyDescent="0.25">
      <c r="A25103">
        <f t="shared" si="785"/>
        <v>100025101</v>
      </c>
      <c r="C25103" t="s">
        <v>9655</v>
      </c>
      <c r="E25103">
        <v>100267</v>
      </c>
      <c r="F25103">
        <v>1</v>
      </c>
      <c r="G25103" t="s">
        <v>11</v>
      </c>
      <c r="H25103" t="str">
        <f t="shared" ca="1" si="784"/>
        <v>2023-11-14 11:08:09.09</v>
      </c>
      <c r="J25103">
        <v>83142</v>
      </c>
    </row>
    <row r="25104" spans="1:10" x14ac:dyDescent="0.25">
      <c r="A25104">
        <f t="shared" si="785"/>
        <v>100025102</v>
      </c>
      <c r="C25104" t="s">
        <v>15724</v>
      </c>
      <c r="E25104">
        <v>100267</v>
      </c>
      <c r="F25104">
        <v>1</v>
      </c>
      <c r="G25104" t="s">
        <v>11</v>
      </c>
      <c r="H25104" t="str">
        <f t="shared" ca="1" si="784"/>
        <v>2023-11-14 11:08:09.09</v>
      </c>
      <c r="J25104">
        <v>83142</v>
      </c>
    </row>
    <row r="25105" spans="1:10" x14ac:dyDescent="0.25">
      <c r="A25105">
        <f t="shared" si="785"/>
        <v>100025103</v>
      </c>
      <c r="C25105" t="s">
        <v>10127</v>
      </c>
      <c r="E25105">
        <v>100267</v>
      </c>
      <c r="F25105">
        <v>1</v>
      </c>
      <c r="G25105" t="s">
        <v>11</v>
      </c>
      <c r="H25105" t="str">
        <f t="shared" ca="1" si="784"/>
        <v>2023-11-14 11:08:09.09</v>
      </c>
      <c r="J25105">
        <v>83142</v>
      </c>
    </row>
    <row r="25106" spans="1:10" x14ac:dyDescent="0.25">
      <c r="A25106">
        <f t="shared" si="785"/>
        <v>100025104</v>
      </c>
      <c r="C25106" t="s">
        <v>15725</v>
      </c>
      <c r="E25106">
        <v>100267</v>
      </c>
      <c r="F25106">
        <v>1</v>
      </c>
      <c r="G25106" t="s">
        <v>11</v>
      </c>
      <c r="H25106" t="str">
        <f t="shared" ca="1" si="784"/>
        <v>2023-11-14 11:08:09.09</v>
      </c>
      <c r="J25106">
        <v>83142</v>
      </c>
    </row>
    <row r="25107" spans="1:10" x14ac:dyDescent="0.25">
      <c r="A25107">
        <f t="shared" si="785"/>
        <v>100025105</v>
      </c>
      <c r="C25107" t="s">
        <v>1033</v>
      </c>
      <c r="E25107">
        <v>100285</v>
      </c>
      <c r="F25107">
        <v>1</v>
      </c>
      <c r="G25107" t="s">
        <v>11</v>
      </c>
      <c r="H25107" t="str">
        <f t="shared" ca="1" si="784"/>
        <v>2023-11-14 11:08:09.09</v>
      </c>
      <c r="J25107">
        <v>83142</v>
      </c>
    </row>
    <row r="25108" spans="1:10" x14ac:dyDescent="0.25">
      <c r="A25108">
        <f t="shared" si="785"/>
        <v>100025106</v>
      </c>
      <c r="C25108" t="s">
        <v>5619</v>
      </c>
      <c r="E25108">
        <v>100267</v>
      </c>
      <c r="F25108">
        <v>1</v>
      </c>
      <c r="G25108" t="s">
        <v>11</v>
      </c>
      <c r="H25108" t="str">
        <f t="shared" ca="1" si="784"/>
        <v>2023-11-14 11:08:09.09</v>
      </c>
      <c r="J25108">
        <v>83142</v>
      </c>
    </row>
    <row r="25109" spans="1:10" x14ac:dyDescent="0.25">
      <c r="A25109">
        <f t="shared" si="785"/>
        <v>100025107</v>
      </c>
      <c r="C25109" t="s">
        <v>15726</v>
      </c>
      <c r="E25109">
        <v>100267</v>
      </c>
      <c r="F25109">
        <v>1</v>
      </c>
      <c r="G25109" t="s">
        <v>11</v>
      </c>
      <c r="H25109" t="str">
        <f t="shared" ca="1" si="784"/>
        <v>2023-11-14 11:08:09.09</v>
      </c>
      <c r="J25109">
        <v>83142</v>
      </c>
    </row>
    <row r="25110" spans="1:10" x14ac:dyDescent="0.25">
      <c r="A25110">
        <f t="shared" si="785"/>
        <v>100025108</v>
      </c>
      <c r="C25110" t="s">
        <v>15726</v>
      </c>
      <c r="E25110">
        <v>100267</v>
      </c>
      <c r="F25110">
        <v>1</v>
      </c>
      <c r="G25110" t="s">
        <v>11</v>
      </c>
      <c r="H25110" t="str">
        <f t="shared" ca="1" si="784"/>
        <v>2023-11-14 11:08:09.09</v>
      </c>
      <c r="J25110">
        <v>83142</v>
      </c>
    </row>
    <row r="25111" spans="1:10" x14ac:dyDescent="0.25">
      <c r="A25111">
        <f t="shared" si="785"/>
        <v>100025109</v>
      </c>
      <c r="C25111" t="s">
        <v>15726</v>
      </c>
      <c r="E25111">
        <v>100267</v>
      </c>
      <c r="F25111">
        <v>1</v>
      </c>
      <c r="G25111" t="s">
        <v>11</v>
      </c>
      <c r="H25111" t="str">
        <f t="shared" ca="1" si="784"/>
        <v>2023-11-14 11:08:09.09</v>
      </c>
      <c r="J25111">
        <v>83142</v>
      </c>
    </row>
    <row r="25112" spans="1:10" x14ac:dyDescent="0.25">
      <c r="A25112">
        <f t="shared" si="785"/>
        <v>100025110</v>
      </c>
      <c r="C25112" t="s">
        <v>15727</v>
      </c>
      <c r="E25112">
        <v>100267</v>
      </c>
      <c r="F25112">
        <v>1</v>
      </c>
      <c r="G25112" t="s">
        <v>11</v>
      </c>
      <c r="H25112" t="str">
        <f t="shared" ca="1" si="784"/>
        <v>2023-11-14 11:08:09.09</v>
      </c>
      <c r="J25112">
        <v>83142</v>
      </c>
    </row>
    <row r="25113" spans="1:10" x14ac:dyDescent="0.25">
      <c r="A25113">
        <f t="shared" si="785"/>
        <v>100025111</v>
      </c>
      <c r="C25113" t="s">
        <v>15728</v>
      </c>
      <c r="E25113">
        <v>100267</v>
      </c>
      <c r="F25113">
        <v>1</v>
      </c>
      <c r="G25113" t="s">
        <v>11</v>
      </c>
      <c r="H25113" t="str">
        <f t="shared" ca="1" si="784"/>
        <v>2023-11-14 11:08:09.09</v>
      </c>
      <c r="J25113">
        <v>83142</v>
      </c>
    </row>
    <row r="25114" spans="1:10" x14ac:dyDescent="0.25">
      <c r="A25114">
        <f t="shared" si="785"/>
        <v>100025112</v>
      </c>
      <c r="C25114" t="s">
        <v>15729</v>
      </c>
      <c r="E25114">
        <v>100267</v>
      </c>
      <c r="F25114">
        <v>1</v>
      </c>
      <c r="G25114" t="s">
        <v>11</v>
      </c>
      <c r="H25114" t="str">
        <f t="shared" ca="1" si="784"/>
        <v>2023-11-14 11:08:09.09</v>
      </c>
      <c r="J25114">
        <v>83142</v>
      </c>
    </row>
    <row r="25115" spans="1:10" x14ac:dyDescent="0.25">
      <c r="A25115">
        <f t="shared" si="785"/>
        <v>100025113</v>
      </c>
      <c r="C25115" t="s">
        <v>15730</v>
      </c>
      <c r="E25115">
        <v>100267</v>
      </c>
      <c r="F25115">
        <v>1</v>
      </c>
      <c r="G25115" t="s">
        <v>11</v>
      </c>
      <c r="H25115" t="str">
        <f t="shared" ca="1" si="784"/>
        <v>2023-11-14 11:08:09.09</v>
      </c>
      <c r="J25115">
        <v>83142</v>
      </c>
    </row>
    <row r="25116" spans="1:10" x14ac:dyDescent="0.25">
      <c r="A25116">
        <f t="shared" si="785"/>
        <v>100025114</v>
      </c>
      <c r="C25116" t="s">
        <v>15731</v>
      </c>
      <c r="E25116">
        <v>100267</v>
      </c>
      <c r="F25116">
        <v>1</v>
      </c>
      <c r="G25116" t="s">
        <v>11</v>
      </c>
      <c r="H25116" t="str">
        <f t="shared" ca="1" si="784"/>
        <v>2023-11-14 11:08:09.09</v>
      </c>
      <c r="J25116">
        <v>83142</v>
      </c>
    </row>
    <row r="25117" spans="1:10" x14ac:dyDescent="0.25">
      <c r="A25117">
        <f t="shared" si="785"/>
        <v>100025115</v>
      </c>
      <c r="C25117" t="s">
        <v>15732</v>
      </c>
      <c r="E25117">
        <v>100267</v>
      </c>
      <c r="F25117">
        <v>1</v>
      </c>
      <c r="G25117" t="s">
        <v>11</v>
      </c>
      <c r="H25117" t="str">
        <f t="shared" ca="1" si="784"/>
        <v>2023-11-14 11:08:09.09</v>
      </c>
      <c r="J25117">
        <v>83142</v>
      </c>
    </row>
    <row r="25118" spans="1:10" x14ac:dyDescent="0.25">
      <c r="A25118">
        <f t="shared" si="785"/>
        <v>100025116</v>
      </c>
      <c r="C25118" t="s">
        <v>15733</v>
      </c>
      <c r="E25118">
        <v>100267</v>
      </c>
      <c r="F25118">
        <v>1</v>
      </c>
      <c r="G25118" t="s">
        <v>11</v>
      </c>
      <c r="H25118" t="str">
        <f t="shared" ca="1" si="784"/>
        <v>2023-11-14 11:08:09.09</v>
      </c>
      <c r="J25118">
        <v>83142</v>
      </c>
    </row>
    <row r="25119" spans="1:10" x14ac:dyDescent="0.25">
      <c r="A25119">
        <f t="shared" si="785"/>
        <v>100025117</v>
      </c>
      <c r="C25119" t="s">
        <v>15734</v>
      </c>
      <c r="E25119">
        <v>100267</v>
      </c>
      <c r="F25119">
        <v>1</v>
      </c>
      <c r="G25119" t="s">
        <v>11</v>
      </c>
      <c r="H25119" t="str">
        <f t="shared" ca="1" si="784"/>
        <v>2023-11-14 11:08:09.09</v>
      </c>
      <c r="J25119">
        <v>83142</v>
      </c>
    </row>
    <row r="25120" spans="1:10" x14ac:dyDescent="0.25">
      <c r="A25120">
        <f t="shared" si="785"/>
        <v>100025118</v>
      </c>
      <c r="C25120" t="s">
        <v>15734</v>
      </c>
      <c r="E25120">
        <v>100267</v>
      </c>
      <c r="F25120">
        <v>1</v>
      </c>
      <c r="G25120" t="s">
        <v>11</v>
      </c>
      <c r="H25120" t="str">
        <f t="shared" ca="1" si="784"/>
        <v>2023-11-14 11:08:09.09</v>
      </c>
      <c r="J25120">
        <v>83142</v>
      </c>
    </row>
    <row r="25121" spans="1:10" x14ac:dyDescent="0.25">
      <c r="A25121">
        <f t="shared" si="785"/>
        <v>100025119</v>
      </c>
      <c r="C25121" t="s">
        <v>15734</v>
      </c>
      <c r="E25121">
        <v>100267</v>
      </c>
      <c r="F25121">
        <v>1</v>
      </c>
      <c r="G25121" t="s">
        <v>11</v>
      </c>
      <c r="H25121" t="str">
        <f t="shared" ca="1" si="784"/>
        <v>2023-11-14 11:08:09.09</v>
      </c>
      <c r="J25121">
        <v>83142</v>
      </c>
    </row>
    <row r="25122" spans="1:10" x14ac:dyDescent="0.25">
      <c r="A25122">
        <f t="shared" si="785"/>
        <v>100025120</v>
      </c>
      <c r="C25122" t="s">
        <v>15735</v>
      </c>
      <c r="E25122">
        <v>100267</v>
      </c>
      <c r="F25122">
        <v>1</v>
      </c>
      <c r="G25122" t="s">
        <v>11</v>
      </c>
      <c r="H25122" t="str">
        <f t="shared" ca="1" si="784"/>
        <v>2023-11-14 11:08:09.09</v>
      </c>
      <c r="J25122">
        <v>83142</v>
      </c>
    </row>
    <row r="25123" spans="1:10" x14ac:dyDescent="0.25">
      <c r="A25123">
        <f t="shared" si="785"/>
        <v>100025121</v>
      </c>
      <c r="C25123" t="s">
        <v>15736</v>
      </c>
      <c r="E25123">
        <v>100267</v>
      </c>
      <c r="F25123">
        <v>1</v>
      </c>
      <c r="G25123" t="s">
        <v>11</v>
      </c>
      <c r="H25123" t="str">
        <f t="shared" ca="1" si="784"/>
        <v>2023-11-14 11:08:09.09</v>
      </c>
      <c r="J25123">
        <v>83142</v>
      </c>
    </row>
    <row r="25124" spans="1:10" x14ac:dyDescent="0.25">
      <c r="A25124">
        <f t="shared" si="785"/>
        <v>100025122</v>
      </c>
      <c r="C25124" t="s">
        <v>12462</v>
      </c>
      <c r="E25124">
        <v>100267</v>
      </c>
      <c r="F25124">
        <v>1</v>
      </c>
      <c r="G25124" t="s">
        <v>11</v>
      </c>
      <c r="H25124" t="str">
        <f t="shared" ca="1" si="784"/>
        <v>2023-11-14 11:08:09.09</v>
      </c>
      <c r="J25124">
        <v>83142</v>
      </c>
    </row>
    <row r="25125" spans="1:10" x14ac:dyDescent="0.25">
      <c r="A25125">
        <f t="shared" si="785"/>
        <v>100025123</v>
      </c>
      <c r="C25125" t="s">
        <v>15737</v>
      </c>
      <c r="E25125">
        <v>100267</v>
      </c>
      <c r="F25125">
        <v>1</v>
      </c>
      <c r="G25125" t="s">
        <v>11</v>
      </c>
      <c r="H25125" t="str">
        <f t="shared" ca="1" si="784"/>
        <v>2023-11-14 11:08:09.09</v>
      </c>
      <c r="J25125">
        <v>83142</v>
      </c>
    </row>
    <row r="25126" spans="1:10" x14ac:dyDescent="0.25">
      <c r="A25126">
        <f t="shared" si="785"/>
        <v>100025124</v>
      </c>
      <c r="C25126" t="s">
        <v>15738</v>
      </c>
      <c r="E25126">
        <v>100267</v>
      </c>
      <c r="F25126">
        <v>1</v>
      </c>
      <c r="G25126" t="s">
        <v>11</v>
      </c>
      <c r="H25126" t="str">
        <f t="shared" ca="1" si="784"/>
        <v>2023-11-14 11:08:09.09</v>
      </c>
      <c r="J25126">
        <v>83142</v>
      </c>
    </row>
    <row r="25127" spans="1:10" x14ac:dyDescent="0.25">
      <c r="A25127">
        <f t="shared" si="785"/>
        <v>100025125</v>
      </c>
      <c r="C25127" t="s">
        <v>15739</v>
      </c>
      <c r="E25127">
        <v>100267</v>
      </c>
      <c r="F25127">
        <v>1</v>
      </c>
      <c r="G25127" t="s">
        <v>11</v>
      </c>
      <c r="H25127" t="str">
        <f t="shared" ca="1" si="784"/>
        <v>2023-11-14 11:08:09.09</v>
      </c>
      <c r="J25127">
        <v>83142</v>
      </c>
    </row>
    <row r="25128" spans="1:10" x14ac:dyDescent="0.25">
      <c r="A25128">
        <f t="shared" si="785"/>
        <v>100025126</v>
      </c>
      <c r="C25128" t="s">
        <v>6490</v>
      </c>
      <c r="E25128">
        <v>100267</v>
      </c>
      <c r="F25128">
        <v>1</v>
      </c>
      <c r="G25128" t="s">
        <v>11</v>
      </c>
      <c r="H25128" t="str">
        <f t="shared" ca="1" si="784"/>
        <v>2023-11-14 11:08:09.09</v>
      </c>
      <c r="J25128">
        <v>83142</v>
      </c>
    </row>
    <row r="25129" spans="1:10" x14ac:dyDescent="0.25">
      <c r="A25129">
        <f t="shared" si="785"/>
        <v>100025127</v>
      </c>
      <c r="C25129" t="s">
        <v>8202</v>
      </c>
      <c r="E25129">
        <v>100267</v>
      </c>
      <c r="F25129">
        <v>1</v>
      </c>
      <c r="G25129" t="s">
        <v>11</v>
      </c>
      <c r="H25129" t="str">
        <f t="shared" ca="1" si="784"/>
        <v>2023-11-14 11:08:09.09</v>
      </c>
      <c r="J25129">
        <v>83142</v>
      </c>
    </row>
    <row r="25130" spans="1:10" x14ac:dyDescent="0.25">
      <c r="A25130">
        <f t="shared" si="785"/>
        <v>100025128</v>
      </c>
      <c r="C25130" t="s">
        <v>15740</v>
      </c>
      <c r="E25130">
        <v>100267</v>
      </c>
      <c r="F25130">
        <v>1</v>
      </c>
      <c r="G25130" t="s">
        <v>11</v>
      </c>
      <c r="H25130" t="str">
        <f t="shared" ca="1" si="784"/>
        <v>2023-11-14 11:08:09.09</v>
      </c>
      <c r="J25130">
        <v>83142</v>
      </c>
    </row>
    <row r="25131" spans="1:10" x14ac:dyDescent="0.25">
      <c r="A25131">
        <f t="shared" si="785"/>
        <v>100025129</v>
      </c>
      <c r="C25131" t="s">
        <v>14921</v>
      </c>
      <c r="E25131">
        <v>100267</v>
      </c>
      <c r="F25131">
        <v>1</v>
      </c>
      <c r="G25131" t="s">
        <v>11</v>
      </c>
      <c r="H25131" t="str">
        <f t="shared" ca="1" si="784"/>
        <v>2023-11-14 11:08:09.09</v>
      </c>
      <c r="J25131">
        <v>83142</v>
      </c>
    </row>
    <row r="25132" spans="1:10" x14ac:dyDescent="0.25">
      <c r="A25132">
        <f t="shared" si="785"/>
        <v>100025130</v>
      </c>
      <c r="C25132" t="s">
        <v>2398</v>
      </c>
      <c r="E25132">
        <v>100267</v>
      </c>
      <c r="F25132">
        <v>1</v>
      </c>
      <c r="G25132" t="s">
        <v>11</v>
      </c>
      <c r="H25132" t="str">
        <f t="shared" ca="1" si="784"/>
        <v>2023-11-14 11:08:09.09</v>
      </c>
      <c r="J25132">
        <v>83142</v>
      </c>
    </row>
    <row r="25133" spans="1:10" x14ac:dyDescent="0.25">
      <c r="A25133">
        <f t="shared" si="785"/>
        <v>100025131</v>
      </c>
      <c r="C25133" t="s">
        <v>15741</v>
      </c>
      <c r="E25133">
        <v>100267</v>
      </c>
      <c r="F25133">
        <v>1</v>
      </c>
      <c r="G25133" t="s">
        <v>11</v>
      </c>
      <c r="H25133" t="str">
        <f t="shared" ca="1" si="784"/>
        <v>2023-11-14 11:08:09.09</v>
      </c>
      <c r="J25133">
        <v>83142</v>
      </c>
    </row>
    <row r="25134" spans="1:10" x14ac:dyDescent="0.25">
      <c r="A25134">
        <f t="shared" si="785"/>
        <v>100025132</v>
      </c>
      <c r="C25134" t="s">
        <v>15742</v>
      </c>
      <c r="E25134">
        <v>100267</v>
      </c>
      <c r="F25134">
        <v>1</v>
      </c>
      <c r="G25134" t="s">
        <v>11</v>
      </c>
      <c r="H25134" t="str">
        <f t="shared" ca="1" si="784"/>
        <v>2023-11-14 11:08:09.09</v>
      </c>
      <c r="J25134">
        <v>83142</v>
      </c>
    </row>
    <row r="25135" spans="1:10" x14ac:dyDescent="0.25">
      <c r="A25135">
        <f t="shared" si="785"/>
        <v>100025133</v>
      </c>
      <c r="C25135" t="s">
        <v>15743</v>
      </c>
      <c r="E25135">
        <v>100267</v>
      </c>
      <c r="F25135">
        <v>1</v>
      </c>
      <c r="G25135" t="s">
        <v>11</v>
      </c>
      <c r="H25135" t="str">
        <f t="shared" ca="1" si="784"/>
        <v>2023-11-14 11:08:09.09</v>
      </c>
      <c r="J25135">
        <v>83142</v>
      </c>
    </row>
    <row r="25136" spans="1:10" x14ac:dyDescent="0.25">
      <c r="A25136">
        <f t="shared" si="785"/>
        <v>100025134</v>
      </c>
      <c r="C25136" t="s">
        <v>12351</v>
      </c>
      <c r="E25136">
        <v>100267</v>
      </c>
      <c r="F25136">
        <v>1</v>
      </c>
      <c r="G25136" t="s">
        <v>11</v>
      </c>
      <c r="H25136" t="str">
        <f t="shared" ca="1" si="784"/>
        <v>2023-11-14 11:08:09.09</v>
      </c>
      <c r="J25136">
        <v>83142</v>
      </c>
    </row>
    <row r="25137" spans="1:10" x14ac:dyDescent="0.25">
      <c r="A25137">
        <f t="shared" si="785"/>
        <v>100025135</v>
      </c>
      <c r="C25137" t="s">
        <v>15744</v>
      </c>
      <c r="E25137">
        <v>100267</v>
      </c>
      <c r="F25137">
        <v>1</v>
      </c>
      <c r="G25137" t="s">
        <v>11</v>
      </c>
      <c r="H25137" t="str">
        <f t="shared" ca="1" si="784"/>
        <v>2023-11-14 11:08:09.09</v>
      </c>
      <c r="J25137">
        <v>83142</v>
      </c>
    </row>
    <row r="25138" spans="1:10" x14ac:dyDescent="0.25">
      <c r="A25138">
        <f t="shared" si="785"/>
        <v>100025136</v>
      </c>
      <c r="C25138" t="s">
        <v>15745</v>
      </c>
      <c r="E25138">
        <v>100267</v>
      </c>
      <c r="F25138">
        <v>1</v>
      </c>
      <c r="G25138" t="s">
        <v>11</v>
      </c>
      <c r="H25138" t="str">
        <f t="shared" ca="1" si="784"/>
        <v>2023-11-14 11:08:09.09</v>
      </c>
      <c r="J25138">
        <v>83142</v>
      </c>
    </row>
    <row r="25139" spans="1:10" x14ac:dyDescent="0.25">
      <c r="A25139">
        <f t="shared" si="785"/>
        <v>100025137</v>
      </c>
      <c r="C25139" t="s">
        <v>15746</v>
      </c>
      <c r="E25139">
        <v>100267</v>
      </c>
      <c r="F25139">
        <v>1</v>
      </c>
      <c r="G25139" t="s">
        <v>11</v>
      </c>
      <c r="H25139" t="str">
        <f t="shared" ca="1" si="784"/>
        <v>2023-11-14 11:08:09.09</v>
      </c>
      <c r="J25139">
        <v>83142</v>
      </c>
    </row>
    <row r="25140" spans="1:10" x14ac:dyDescent="0.25">
      <c r="A25140">
        <f t="shared" si="785"/>
        <v>100025138</v>
      </c>
      <c r="C25140" t="s">
        <v>15747</v>
      </c>
      <c r="E25140">
        <v>100285</v>
      </c>
      <c r="F25140">
        <v>1</v>
      </c>
      <c r="G25140" t="s">
        <v>11</v>
      </c>
      <c r="H25140" t="str">
        <f t="shared" ca="1" si="784"/>
        <v>2023-11-14 11:08:09.09</v>
      </c>
      <c r="J25140">
        <v>83142</v>
      </c>
    </row>
    <row r="25141" spans="1:10" x14ac:dyDescent="0.25">
      <c r="A25141">
        <f t="shared" si="785"/>
        <v>100025139</v>
      </c>
      <c r="C25141" t="s">
        <v>15748</v>
      </c>
      <c r="E25141">
        <v>100267</v>
      </c>
      <c r="F25141">
        <v>1</v>
      </c>
      <c r="G25141" t="s">
        <v>11</v>
      </c>
      <c r="H25141" t="str">
        <f t="shared" ca="1" si="784"/>
        <v>2023-11-14 11:08:09.09</v>
      </c>
      <c r="J25141">
        <v>83142</v>
      </c>
    </row>
    <row r="25142" spans="1:10" x14ac:dyDescent="0.25">
      <c r="A25142">
        <f t="shared" si="785"/>
        <v>100025140</v>
      </c>
      <c r="C25142" t="s">
        <v>15749</v>
      </c>
      <c r="E25142">
        <v>100267</v>
      </c>
      <c r="F25142">
        <v>1</v>
      </c>
      <c r="G25142" t="s">
        <v>11</v>
      </c>
      <c r="H25142" t="str">
        <f t="shared" ca="1" si="784"/>
        <v>2023-11-14 11:08:09.09</v>
      </c>
      <c r="J25142">
        <v>83142</v>
      </c>
    </row>
    <row r="25143" spans="1:10" x14ac:dyDescent="0.25">
      <c r="A25143">
        <f t="shared" si="785"/>
        <v>100025141</v>
      </c>
      <c r="C25143" t="s">
        <v>8369</v>
      </c>
      <c r="E25143">
        <v>100267</v>
      </c>
      <c r="F25143">
        <v>1</v>
      </c>
      <c r="G25143" t="s">
        <v>11</v>
      </c>
      <c r="H25143" t="str">
        <f t="shared" ca="1" si="784"/>
        <v>2023-11-14 11:08:09.09</v>
      </c>
      <c r="J25143">
        <v>83142</v>
      </c>
    </row>
    <row r="25144" spans="1:10" x14ac:dyDescent="0.25">
      <c r="A25144">
        <f t="shared" si="785"/>
        <v>100025142</v>
      </c>
      <c r="C25144" t="s">
        <v>13937</v>
      </c>
      <c r="E25144">
        <v>100267</v>
      </c>
      <c r="F25144">
        <v>1</v>
      </c>
      <c r="G25144" t="s">
        <v>11</v>
      </c>
      <c r="H25144" t="str">
        <f t="shared" ca="1" si="784"/>
        <v>2023-11-14 11:08:09.09</v>
      </c>
      <c r="J25144">
        <v>83142</v>
      </c>
    </row>
    <row r="25145" spans="1:10" x14ac:dyDescent="0.25">
      <c r="A25145">
        <f t="shared" si="785"/>
        <v>100025143</v>
      </c>
      <c r="C25145" t="s">
        <v>15750</v>
      </c>
      <c r="E25145">
        <v>100267</v>
      </c>
      <c r="F25145">
        <v>1</v>
      </c>
      <c r="G25145" t="s">
        <v>11</v>
      </c>
      <c r="H25145" t="str">
        <f t="shared" ca="1" si="784"/>
        <v>2023-11-14 11:08:09.09</v>
      </c>
      <c r="J25145">
        <v>83142</v>
      </c>
    </row>
    <row r="25146" spans="1:10" x14ac:dyDescent="0.25">
      <c r="A25146">
        <f t="shared" si="785"/>
        <v>100025144</v>
      </c>
      <c r="C25146" t="s">
        <v>15751</v>
      </c>
      <c r="E25146">
        <v>100267</v>
      </c>
      <c r="F25146">
        <v>1</v>
      </c>
      <c r="G25146" t="s">
        <v>11</v>
      </c>
      <c r="H25146" t="str">
        <f t="shared" ca="1" si="784"/>
        <v>2023-11-14 11:08:09.09</v>
      </c>
      <c r="J25146">
        <v>83142</v>
      </c>
    </row>
    <row r="25147" spans="1:10" x14ac:dyDescent="0.25">
      <c r="A25147">
        <f t="shared" si="785"/>
        <v>100025145</v>
      </c>
      <c r="C25147" t="s">
        <v>15752</v>
      </c>
      <c r="E25147">
        <v>100285</v>
      </c>
      <c r="F25147">
        <v>1</v>
      </c>
      <c r="G25147" t="s">
        <v>11</v>
      </c>
      <c r="H25147" t="str">
        <f t="shared" ca="1" si="784"/>
        <v>2023-11-14 11:08:09.09</v>
      </c>
      <c r="J25147">
        <v>83142</v>
      </c>
    </row>
    <row r="25148" spans="1:10" x14ac:dyDescent="0.25">
      <c r="A25148">
        <f t="shared" si="785"/>
        <v>100025146</v>
      </c>
      <c r="C25148" t="s">
        <v>15753</v>
      </c>
      <c r="E25148">
        <v>100267</v>
      </c>
      <c r="F25148">
        <v>1</v>
      </c>
      <c r="G25148" t="s">
        <v>11</v>
      </c>
      <c r="H25148" t="str">
        <f t="shared" ca="1" si="784"/>
        <v>2023-11-14 11:08:09.09</v>
      </c>
      <c r="J25148">
        <v>83142</v>
      </c>
    </row>
    <row r="25149" spans="1:10" x14ac:dyDescent="0.25">
      <c r="A25149">
        <f t="shared" si="785"/>
        <v>100025147</v>
      </c>
      <c r="C25149" t="s">
        <v>15754</v>
      </c>
      <c r="E25149">
        <v>100267</v>
      </c>
      <c r="F25149">
        <v>1</v>
      </c>
      <c r="G25149" t="s">
        <v>11</v>
      </c>
      <c r="H25149" t="str">
        <f t="shared" ca="1" si="784"/>
        <v>2023-11-14 11:08:09.09</v>
      </c>
      <c r="J25149">
        <v>83142</v>
      </c>
    </row>
    <row r="25150" spans="1:10" x14ac:dyDescent="0.25">
      <c r="A25150">
        <f t="shared" si="785"/>
        <v>100025148</v>
      </c>
      <c r="C25150" t="s">
        <v>15755</v>
      </c>
      <c r="E25150">
        <v>100267</v>
      </c>
      <c r="F25150">
        <v>1</v>
      </c>
      <c r="G25150" t="s">
        <v>11</v>
      </c>
      <c r="H25150" t="str">
        <f t="shared" ca="1" si="784"/>
        <v>2023-11-14 11:08:09.09</v>
      </c>
      <c r="J25150">
        <v>83142</v>
      </c>
    </row>
    <row r="25151" spans="1:10" x14ac:dyDescent="0.25">
      <c r="A25151">
        <f t="shared" si="785"/>
        <v>100025149</v>
      </c>
      <c r="C25151" t="s">
        <v>15756</v>
      </c>
      <c r="E25151">
        <v>100267</v>
      </c>
      <c r="F25151">
        <v>1</v>
      </c>
      <c r="G25151" t="s">
        <v>11</v>
      </c>
      <c r="H25151" t="str">
        <f t="shared" ca="1" si="784"/>
        <v>2023-11-14 11:08:09.09</v>
      </c>
      <c r="J25151">
        <v>83142</v>
      </c>
    </row>
    <row r="25152" spans="1:10" x14ac:dyDescent="0.25">
      <c r="A25152">
        <f t="shared" si="785"/>
        <v>100025150</v>
      </c>
      <c r="C25152" t="s">
        <v>15757</v>
      </c>
      <c r="E25152">
        <v>100267</v>
      </c>
      <c r="F25152">
        <v>1</v>
      </c>
      <c r="G25152" t="s">
        <v>11</v>
      </c>
      <c r="H25152" t="str">
        <f t="shared" ca="1" si="784"/>
        <v>2023-11-14 11:08:09.09</v>
      </c>
      <c r="J25152">
        <v>83142</v>
      </c>
    </row>
    <row r="25153" spans="1:10" x14ac:dyDescent="0.25">
      <c r="A25153">
        <f t="shared" si="785"/>
        <v>100025151</v>
      </c>
      <c r="C25153" t="s">
        <v>15758</v>
      </c>
      <c r="E25153">
        <v>100267</v>
      </c>
      <c r="F25153">
        <v>1</v>
      </c>
      <c r="G25153" t="s">
        <v>11</v>
      </c>
      <c r="H25153" t="str">
        <f t="shared" ca="1" si="784"/>
        <v>2023-11-14 11:08:09.09</v>
      </c>
      <c r="J25153">
        <v>83142</v>
      </c>
    </row>
    <row r="25154" spans="1:10" x14ac:dyDescent="0.25">
      <c r="A25154">
        <f t="shared" si="785"/>
        <v>100025152</v>
      </c>
      <c r="C25154" t="s">
        <v>15759</v>
      </c>
      <c r="E25154">
        <v>100267</v>
      </c>
      <c r="F25154">
        <v>1</v>
      </c>
      <c r="G25154" t="s">
        <v>11</v>
      </c>
      <c r="H25154" t="str">
        <f t="shared" ca="1" si="784"/>
        <v>2023-11-14 11:08:09.09</v>
      </c>
      <c r="J25154">
        <v>83142</v>
      </c>
    </row>
    <row r="25155" spans="1:10" x14ac:dyDescent="0.25">
      <c r="A25155">
        <f t="shared" si="785"/>
        <v>100025153</v>
      </c>
      <c r="C25155" t="s">
        <v>15760</v>
      </c>
      <c r="E25155">
        <v>100267</v>
      </c>
      <c r="F25155">
        <v>1</v>
      </c>
      <c r="G25155" t="s">
        <v>11</v>
      </c>
      <c r="H25155" t="str">
        <f t="shared" ref="H25155:H25218" ca="1" si="786" xml:space="preserve"> TEXT(NOW(), "yyyy-MM-dd HH:mm:ss.SSS")</f>
        <v>2023-11-14 11:08:09.09</v>
      </c>
      <c r="J25155">
        <v>83142</v>
      </c>
    </row>
    <row r="25156" spans="1:10" x14ac:dyDescent="0.25">
      <c r="A25156">
        <f t="shared" ref="A25156:A25219" si="787">A25155+1</f>
        <v>100025154</v>
      </c>
      <c r="C25156" t="s">
        <v>15761</v>
      </c>
      <c r="E25156">
        <v>100267</v>
      </c>
      <c r="F25156">
        <v>1</v>
      </c>
      <c r="G25156" t="s">
        <v>11</v>
      </c>
      <c r="H25156" t="str">
        <f t="shared" ca="1" si="786"/>
        <v>2023-11-14 11:08:09.09</v>
      </c>
      <c r="J25156">
        <v>83142</v>
      </c>
    </row>
    <row r="25157" spans="1:10" x14ac:dyDescent="0.25">
      <c r="A25157">
        <f t="shared" si="787"/>
        <v>100025155</v>
      </c>
      <c r="C25157" t="s">
        <v>12680</v>
      </c>
      <c r="E25157">
        <v>100267</v>
      </c>
      <c r="F25157">
        <v>1</v>
      </c>
      <c r="G25157" t="s">
        <v>11</v>
      </c>
      <c r="H25157" t="str">
        <f t="shared" ca="1" si="786"/>
        <v>2023-11-14 11:08:09.09</v>
      </c>
      <c r="J25157">
        <v>83142</v>
      </c>
    </row>
    <row r="25158" spans="1:10" x14ac:dyDescent="0.25">
      <c r="A25158">
        <f t="shared" si="787"/>
        <v>100025156</v>
      </c>
      <c r="C25158" t="s">
        <v>12680</v>
      </c>
      <c r="E25158">
        <v>100267</v>
      </c>
      <c r="F25158">
        <v>1</v>
      </c>
      <c r="G25158" t="s">
        <v>11</v>
      </c>
      <c r="H25158" t="str">
        <f t="shared" ca="1" si="786"/>
        <v>2023-11-14 11:08:09.09</v>
      </c>
      <c r="J25158">
        <v>83142</v>
      </c>
    </row>
    <row r="25159" spans="1:10" x14ac:dyDescent="0.25">
      <c r="A25159">
        <f t="shared" si="787"/>
        <v>100025157</v>
      </c>
      <c r="C25159" t="s">
        <v>15762</v>
      </c>
      <c r="E25159">
        <v>100267</v>
      </c>
      <c r="F25159">
        <v>1</v>
      </c>
      <c r="G25159" t="s">
        <v>11</v>
      </c>
      <c r="H25159" t="str">
        <f t="shared" ca="1" si="786"/>
        <v>2023-11-14 11:08:09.09</v>
      </c>
      <c r="J25159">
        <v>83142</v>
      </c>
    </row>
    <row r="25160" spans="1:10" x14ac:dyDescent="0.25">
      <c r="A25160">
        <f t="shared" si="787"/>
        <v>100025158</v>
      </c>
      <c r="C25160" t="s">
        <v>13935</v>
      </c>
      <c r="E25160">
        <v>100267</v>
      </c>
      <c r="F25160">
        <v>1</v>
      </c>
      <c r="G25160" t="s">
        <v>11</v>
      </c>
      <c r="H25160" t="str">
        <f t="shared" ca="1" si="786"/>
        <v>2023-11-14 11:08:09.09</v>
      </c>
      <c r="J25160">
        <v>83142</v>
      </c>
    </row>
    <row r="25161" spans="1:10" x14ac:dyDescent="0.25">
      <c r="A25161">
        <f t="shared" si="787"/>
        <v>100025159</v>
      </c>
      <c r="C25161" t="s">
        <v>15763</v>
      </c>
      <c r="E25161">
        <v>100267</v>
      </c>
      <c r="F25161">
        <v>1</v>
      </c>
      <c r="G25161" t="s">
        <v>11</v>
      </c>
      <c r="H25161" t="str">
        <f t="shared" ca="1" si="786"/>
        <v>2023-11-14 11:08:09.09</v>
      </c>
      <c r="J25161">
        <v>83142</v>
      </c>
    </row>
    <row r="25162" spans="1:10" x14ac:dyDescent="0.25">
      <c r="A25162">
        <f t="shared" si="787"/>
        <v>100025160</v>
      </c>
      <c r="C25162" t="s">
        <v>15764</v>
      </c>
      <c r="E25162">
        <v>100267</v>
      </c>
      <c r="F25162">
        <v>1</v>
      </c>
      <c r="G25162" t="s">
        <v>11</v>
      </c>
      <c r="H25162" t="str">
        <f t="shared" ca="1" si="786"/>
        <v>2023-11-14 11:08:09.09</v>
      </c>
      <c r="J25162">
        <v>83142</v>
      </c>
    </row>
    <row r="25163" spans="1:10" x14ac:dyDescent="0.25">
      <c r="A25163">
        <f t="shared" si="787"/>
        <v>100025161</v>
      </c>
      <c r="C25163" t="s">
        <v>15765</v>
      </c>
      <c r="E25163">
        <v>100267</v>
      </c>
      <c r="F25163">
        <v>1</v>
      </c>
      <c r="G25163" t="s">
        <v>11</v>
      </c>
      <c r="H25163" t="str">
        <f t="shared" ca="1" si="786"/>
        <v>2023-11-14 11:08:09.09</v>
      </c>
      <c r="J25163">
        <v>83142</v>
      </c>
    </row>
    <row r="25164" spans="1:10" x14ac:dyDescent="0.25">
      <c r="A25164">
        <f t="shared" si="787"/>
        <v>100025162</v>
      </c>
      <c r="C25164" t="s">
        <v>15766</v>
      </c>
      <c r="E25164">
        <v>100267</v>
      </c>
      <c r="F25164">
        <v>1</v>
      </c>
      <c r="G25164" t="s">
        <v>11</v>
      </c>
      <c r="H25164" t="str">
        <f t="shared" ca="1" si="786"/>
        <v>2023-11-14 11:08:09.09</v>
      </c>
      <c r="J25164">
        <v>83142</v>
      </c>
    </row>
    <row r="25165" spans="1:10" x14ac:dyDescent="0.25">
      <c r="A25165">
        <f t="shared" si="787"/>
        <v>100025163</v>
      </c>
      <c r="C25165" t="s">
        <v>15767</v>
      </c>
      <c r="E25165">
        <v>100267</v>
      </c>
      <c r="F25165">
        <v>1</v>
      </c>
      <c r="G25165" t="s">
        <v>11</v>
      </c>
      <c r="H25165" t="str">
        <f t="shared" ca="1" si="786"/>
        <v>2023-11-14 11:08:09.09</v>
      </c>
      <c r="J25165">
        <v>83142</v>
      </c>
    </row>
    <row r="25166" spans="1:10" x14ac:dyDescent="0.25">
      <c r="A25166">
        <f t="shared" si="787"/>
        <v>100025164</v>
      </c>
      <c r="C25166" t="s">
        <v>15768</v>
      </c>
      <c r="E25166">
        <v>100267</v>
      </c>
      <c r="F25166">
        <v>1</v>
      </c>
      <c r="G25166" t="s">
        <v>11</v>
      </c>
      <c r="H25166" t="str">
        <f t="shared" ca="1" si="786"/>
        <v>2023-11-14 11:08:09.09</v>
      </c>
      <c r="J25166">
        <v>83142</v>
      </c>
    </row>
    <row r="25167" spans="1:10" x14ac:dyDescent="0.25">
      <c r="A25167">
        <f t="shared" si="787"/>
        <v>100025165</v>
      </c>
      <c r="C25167" t="s">
        <v>859</v>
      </c>
      <c r="E25167">
        <v>100267</v>
      </c>
      <c r="F25167">
        <v>1</v>
      </c>
      <c r="G25167" t="s">
        <v>11</v>
      </c>
      <c r="H25167" t="str">
        <f t="shared" ca="1" si="786"/>
        <v>2023-11-14 11:08:09.09</v>
      </c>
      <c r="J25167">
        <v>83142</v>
      </c>
    </row>
    <row r="25168" spans="1:10" x14ac:dyDescent="0.25">
      <c r="A25168">
        <f t="shared" si="787"/>
        <v>100025166</v>
      </c>
      <c r="C25168" t="s">
        <v>15769</v>
      </c>
      <c r="E25168">
        <v>100267</v>
      </c>
      <c r="F25168">
        <v>1</v>
      </c>
      <c r="G25168" t="s">
        <v>11</v>
      </c>
      <c r="H25168" t="str">
        <f t="shared" ca="1" si="786"/>
        <v>2023-11-14 11:08:09.09</v>
      </c>
      <c r="J25168">
        <v>83142</v>
      </c>
    </row>
    <row r="25169" spans="1:10" x14ac:dyDescent="0.25">
      <c r="A25169">
        <f t="shared" si="787"/>
        <v>100025167</v>
      </c>
      <c r="C25169" t="s">
        <v>14208</v>
      </c>
      <c r="E25169">
        <v>100267</v>
      </c>
      <c r="F25169">
        <v>1</v>
      </c>
      <c r="G25169" t="s">
        <v>11</v>
      </c>
      <c r="H25169" t="str">
        <f t="shared" ca="1" si="786"/>
        <v>2023-11-14 11:08:09.09</v>
      </c>
      <c r="J25169">
        <v>83142</v>
      </c>
    </row>
    <row r="25170" spans="1:10" x14ac:dyDescent="0.25">
      <c r="A25170">
        <f t="shared" si="787"/>
        <v>100025168</v>
      </c>
      <c r="C25170" t="s">
        <v>15770</v>
      </c>
      <c r="E25170">
        <v>100267</v>
      </c>
      <c r="F25170">
        <v>1</v>
      </c>
      <c r="G25170" t="s">
        <v>11</v>
      </c>
      <c r="H25170" t="str">
        <f t="shared" ca="1" si="786"/>
        <v>2023-11-14 11:08:09.09</v>
      </c>
      <c r="J25170">
        <v>83142</v>
      </c>
    </row>
    <row r="25171" spans="1:10" x14ac:dyDescent="0.25">
      <c r="A25171">
        <f t="shared" si="787"/>
        <v>100025169</v>
      </c>
      <c r="C25171" t="s">
        <v>15771</v>
      </c>
      <c r="E25171">
        <v>100267</v>
      </c>
      <c r="F25171">
        <v>1</v>
      </c>
      <c r="G25171" t="s">
        <v>11</v>
      </c>
      <c r="H25171" t="str">
        <f t="shared" ca="1" si="786"/>
        <v>2023-11-14 11:08:09.09</v>
      </c>
      <c r="J25171">
        <v>83142</v>
      </c>
    </row>
    <row r="25172" spans="1:10" x14ac:dyDescent="0.25">
      <c r="A25172">
        <f t="shared" si="787"/>
        <v>100025170</v>
      </c>
      <c r="C25172" t="s">
        <v>14364</v>
      </c>
      <c r="E25172">
        <v>100267</v>
      </c>
      <c r="F25172">
        <v>1</v>
      </c>
      <c r="G25172" t="s">
        <v>11</v>
      </c>
      <c r="H25172" t="str">
        <f t="shared" ca="1" si="786"/>
        <v>2023-11-14 11:08:09.09</v>
      </c>
      <c r="J25172">
        <v>83142</v>
      </c>
    </row>
    <row r="25173" spans="1:10" x14ac:dyDescent="0.25">
      <c r="A25173">
        <f t="shared" si="787"/>
        <v>100025171</v>
      </c>
      <c r="C25173" t="s">
        <v>14364</v>
      </c>
      <c r="E25173">
        <v>100267</v>
      </c>
      <c r="F25173">
        <v>1</v>
      </c>
      <c r="G25173" t="s">
        <v>11</v>
      </c>
      <c r="H25173" t="str">
        <f t="shared" ca="1" si="786"/>
        <v>2023-11-14 11:08:09.09</v>
      </c>
      <c r="J25173">
        <v>83142</v>
      </c>
    </row>
    <row r="25174" spans="1:10" x14ac:dyDescent="0.25">
      <c r="A25174">
        <f t="shared" si="787"/>
        <v>100025172</v>
      </c>
      <c r="C25174" t="s">
        <v>14364</v>
      </c>
      <c r="E25174">
        <v>100267</v>
      </c>
      <c r="F25174">
        <v>1</v>
      </c>
      <c r="G25174" t="s">
        <v>11</v>
      </c>
      <c r="H25174" t="str">
        <f t="shared" ca="1" si="786"/>
        <v>2023-11-14 11:08:09.09</v>
      </c>
      <c r="J25174">
        <v>83142</v>
      </c>
    </row>
    <row r="25175" spans="1:10" x14ac:dyDescent="0.25">
      <c r="A25175">
        <f t="shared" si="787"/>
        <v>100025173</v>
      </c>
      <c r="C25175" t="s">
        <v>15772</v>
      </c>
      <c r="E25175">
        <v>100267</v>
      </c>
      <c r="F25175">
        <v>1</v>
      </c>
      <c r="G25175" t="s">
        <v>11</v>
      </c>
      <c r="H25175" t="str">
        <f t="shared" ca="1" si="786"/>
        <v>2023-11-14 11:08:09.09</v>
      </c>
      <c r="J25175">
        <v>83142</v>
      </c>
    </row>
    <row r="25176" spans="1:10" x14ac:dyDescent="0.25">
      <c r="A25176">
        <f t="shared" si="787"/>
        <v>100025174</v>
      </c>
      <c r="C25176" t="s">
        <v>599</v>
      </c>
      <c r="E25176">
        <v>100268</v>
      </c>
      <c r="F25176">
        <v>1</v>
      </c>
      <c r="G25176" t="s">
        <v>11</v>
      </c>
      <c r="H25176" t="str">
        <f t="shared" ca="1" si="786"/>
        <v>2023-11-14 11:08:09.09</v>
      </c>
      <c r="J25176">
        <v>83142</v>
      </c>
    </row>
    <row r="25177" spans="1:10" x14ac:dyDescent="0.25">
      <c r="A25177">
        <f t="shared" si="787"/>
        <v>100025175</v>
      </c>
      <c r="C25177" t="s">
        <v>14956</v>
      </c>
      <c r="E25177">
        <v>100267</v>
      </c>
      <c r="F25177">
        <v>1</v>
      </c>
      <c r="G25177" t="s">
        <v>11</v>
      </c>
      <c r="H25177" t="str">
        <f t="shared" ca="1" si="786"/>
        <v>2023-11-14 11:08:09.09</v>
      </c>
      <c r="J25177">
        <v>83142</v>
      </c>
    </row>
    <row r="25178" spans="1:10" x14ac:dyDescent="0.25">
      <c r="A25178">
        <f t="shared" si="787"/>
        <v>100025176</v>
      </c>
      <c r="C25178" t="s">
        <v>15773</v>
      </c>
      <c r="E25178">
        <v>100267</v>
      </c>
      <c r="F25178">
        <v>1</v>
      </c>
      <c r="G25178" t="s">
        <v>11</v>
      </c>
      <c r="H25178" t="str">
        <f t="shared" ca="1" si="786"/>
        <v>2023-11-14 11:08:09.09</v>
      </c>
      <c r="J25178">
        <v>83142</v>
      </c>
    </row>
    <row r="25179" spans="1:10" x14ac:dyDescent="0.25">
      <c r="A25179">
        <f t="shared" si="787"/>
        <v>100025177</v>
      </c>
      <c r="C25179" t="s">
        <v>15774</v>
      </c>
      <c r="E25179">
        <v>100267</v>
      </c>
      <c r="F25179">
        <v>1</v>
      </c>
      <c r="G25179" t="s">
        <v>11</v>
      </c>
      <c r="H25179" t="str">
        <f t="shared" ca="1" si="786"/>
        <v>2023-11-14 11:08:09.09</v>
      </c>
      <c r="J25179">
        <v>83142</v>
      </c>
    </row>
    <row r="25180" spans="1:10" x14ac:dyDescent="0.25">
      <c r="A25180">
        <f t="shared" si="787"/>
        <v>100025178</v>
      </c>
      <c r="C25180" t="s">
        <v>15775</v>
      </c>
      <c r="E25180">
        <v>100267</v>
      </c>
      <c r="F25180">
        <v>1</v>
      </c>
      <c r="G25180" t="s">
        <v>11</v>
      </c>
      <c r="H25180" t="str">
        <f t="shared" ca="1" si="786"/>
        <v>2023-11-14 11:08:09.09</v>
      </c>
      <c r="J25180">
        <v>83142</v>
      </c>
    </row>
    <row r="25181" spans="1:10" x14ac:dyDescent="0.25">
      <c r="A25181">
        <f t="shared" si="787"/>
        <v>100025179</v>
      </c>
      <c r="C25181" t="s">
        <v>15776</v>
      </c>
      <c r="E25181">
        <v>100267</v>
      </c>
      <c r="F25181">
        <v>1</v>
      </c>
      <c r="G25181" t="s">
        <v>11</v>
      </c>
      <c r="H25181" t="str">
        <f t="shared" ca="1" si="786"/>
        <v>2023-11-14 11:08:09.09</v>
      </c>
      <c r="J25181">
        <v>83142</v>
      </c>
    </row>
    <row r="25182" spans="1:10" x14ac:dyDescent="0.25">
      <c r="A25182">
        <f t="shared" si="787"/>
        <v>100025180</v>
      </c>
      <c r="C25182" t="s">
        <v>15777</v>
      </c>
      <c r="E25182">
        <v>100267</v>
      </c>
      <c r="F25182">
        <v>1</v>
      </c>
      <c r="G25182" t="s">
        <v>11</v>
      </c>
      <c r="H25182" t="str">
        <f t="shared" ca="1" si="786"/>
        <v>2023-11-14 11:08:09.09</v>
      </c>
      <c r="J25182">
        <v>83142</v>
      </c>
    </row>
    <row r="25183" spans="1:10" x14ac:dyDescent="0.25">
      <c r="A25183">
        <f t="shared" si="787"/>
        <v>100025181</v>
      </c>
      <c r="C25183" t="s">
        <v>15778</v>
      </c>
      <c r="E25183">
        <v>100267</v>
      </c>
      <c r="F25183">
        <v>1</v>
      </c>
      <c r="G25183" t="s">
        <v>11</v>
      </c>
      <c r="H25183" t="str">
        <f t="shared" ca="1" si="786"/>
        <v>2023-11-14 11:08:09.09</v>
      </c>
      <c r="J25183">
        <v>83142</v>
      </c>
    </row>
    <row r="25184" spans="1:10" x14ac:dyDescent="0.25">
      <c r="A25184">
        <f t="shared" si="787"/>
        <v>100025182</v>
      </c>
      <c r="C25184" t="s">
        <v>15779</v>
      </c>
      <c r="E25184">
        <v>100267</v>
      </c>
      <c r="F25184">
        <v>1</v>
      </c>
      <c r="G25184" t="s">
        <v>11</v>
      </c>
      <c r="H25184" t="str">
        <f t="shared" ca="1" si="786"/>
        <v>2023-11-14 11:08:09.09</v>
      </c>
      <c r="J25184">
        <v>83142</v>
      </c>
    </row>
    <row r="25185" spans="1:10" x14ac:dyDescent="0.25">
      <c r="A25185">
        <f t="shared" si="787"/>
        <v>100025183</v>
      </c>
      <c r="C25185" t="s">
        <v>6315</v>
      </c>
      <c r="E25185">
        <v>100267</v>
      </c>
      <c r="F25185">
        <v>1</v>
      </c>
      <c r="G25185" t="s">
        <v>11</v>
      </c>
      <c r="H25185" t="str">
        <f t="shared" ca="1" si="786"/>
        <v>2023-11-14 11:08:09.09</v>
      </c>
      <c r="J25185">
        <v>83142</v>
      </c>
    </row>
    <row r="25186" spans="1:10" x14ac:dyDescent="0.25">
      <c r="A25186">
        <f t="shared" si="787"/>
        <v>100025184</v>
      </c>
      <c r="C25186" t="s">
        <v>15780</v>
      </c>
      <c r="E25186">
        <v>100267</v>
      </c>
      <c r="F25186">
        <v>1</v>
      </c>
      <c r="G25186" t="s">
        <v>11</v>
      </c>
      <c r="H25186" t="str">
        <f t="shared" ca="1" si="786"/>
        <v>2023-11-14 11:08:09.09</v>
      </c>
      <c r="J25186">
        <v>83142</v>
      </c>
    </row>
    <row r="25187" spans="1:10" x14ac:dyDescent="0.25">
      <c r="A25187">
        <f t="shared" si="787"/>
        <v>100025185</v>
      </c>
      <c r="C25187" t="s">
        <v>15781</v>
      </c>
      <c r="E25187">
        <v>100267</v>
      </c>
      <c r="F25187">
        <v>1</v>
      </c>
      <c r="G25187" t="s">
        <v>11</v>
      </c>
      <c r="H25187" t="str">
        <f t="shared" ca="1" si="786"/>
        <v>2023-11-14 11:08:09.09</v>
      </c>
      <c r="J25187">
        <v>83142</v>
      </c>
    </row>
    <row r="25188" spans="1:10" x14ac:dyDescent="0.25">
      <c r="A25188">
        <f t="shared" si="787"/>
        <v>100025186</v>
      </c>
      <c r="C25188" t="s">
        <v>15782</v>
      </c>
      <c r="E25188">
        <v>100267</v>
      </c>
      <c r="F25188">
        <v>1</v>
      </c>
      <c r="G25188" t="s">
        <v>11</v>
      </c>
      <c r="H25188" t="str">
        <f t="shared" ca="1" si="786"/>
        <v>2023-11-14 11:08:09.09</v>
      </c>
      <c r="J25188">
        <v>83142</v>
      </c>
    </row>
    <row r="25189" spans="1:10" x14ac:dyDescent="0.25">
      <c r="A25189">
        <f t="shared" si="787"/>
        <v>100025187</v>
      </c>
      <c r="C25189" t="s">
        <v>15783</v>
      </c>
      <c r="E25189">
        <v>100267</v>
      </c>
      <c r="F25189">
        <v>1</v>
      </c>
      <c r="G25189" t="s">
        <v>11</v>
      </c>
      <c r="H25189" t="str">
        <f t="shared" ca="1" si="786"/>
        <v>2023-11-14 11:08:09.09</v>
      </c>
      <c r="J25189">
        <v>83142</v>
      </c>
    </row>
    <row r="25190" spans="1:10" x14ac:dyDescent="0.25">
      <c r="A25190">
        <f t="shared" si="787"/>
        <v>100025188</v>
      </c>
      <c r="C25190" t="s">
        <v>15784</v>
      </c>
      <c r="E25190">
        <v>100267</v>
      </c>
      <c r="F25190">
        <v>1</v>
      </c>
      <c r="G25190" t="s">
        <v>11</v>
      </c>
      <c r="H25190" t="str">
        <f t="shared" ca="1" si="786"/>
        <v>2023-11-14 11:08:09.09</v>
      </c>
      <c r="J25190">
        <v>83142</v>
      </c>
    </row>
    <row r="25191" spans="1:10" x14ac:dyDescent="0.25">
      <c r="A25191">
        <f t="shared" si="787"/>
        <v>100025189</v>
      </c>
      <c r="C25191" t="s">
        <v>997</v>
      </c>
      <c r="E25191">
        <v>100267</v>
      </c>
      <c r="F25191">
        <v>1</v>
      </c>
      <c r="G25191" t="s">
        <v>11</v>
      </c>
      <c r="H25191" t="str">
        <f t="shared" ca="1" si="786"/>
        <v>2023-11-14 11:08:09.09</v>
      </c>
      <c r="J25191">
        <v>83142</v>
      </c>
    </row>
    <row r="25192" spans="1:10" x14ac:dyDescent="0.25">
      <c r="A25192">
        <f t="shared" si="787"/>
        <v>100025190</v>
      </c>
      <c r="C25192" t="s">
        <v>15785</v>
      </c>
      <c r="E25192">
        <v>100267</v>
      </c>
      <c r="F25192">
        <v>1</v>
      </c>
      <c r="G25192" t="s">
        <v>11</v>
      </c>
      <c r="H25192" t="str">
        <f t="shared" ca="1" si="786"/>
        <v>2023-11-14 11:08:09.09</v>
      </c>
      <c r="J25192">
        <v>83142</v>
      </c>
    </row>
    <row r="25193" spans="1:10" x14ac:dyDescent="0.25">
      <c r="A25193">
        <f t="shared" si="787"/>
        <v>100025191</v>
      </c>
      <c r="C25193" t="s">
        <v>15786</v>
      </c>
      <c r="E25193">
        <v>100267</v>
      </c>
      <c r="F25193">
        <v>1</v>
      </c>
      <c r="G25193" t="s">
        <v>11</v>
      </c>
      <c r="H25193" t="str">
        <f t="shared" ca="1" si="786"/>
        <v>2023-11-14 11:08:09.09</v>
      </c>
      <c r="J25193">
        <v>83142</v>
      </c>
    </row>
    <row r="25194" spans="1:10" x14ac:dyDescent="0.25">
      <c r="A25194">
        <f t="shared" si="787"/>
        <v>100025192</v>
      </c>
      <c r="C25194" t="s">
        <v>15787</v>
      </c>
      <c r="E25194">
        <v>100267</v>
      </c>
      <c r="F25194">
        <v>1</v>
      </c>
      <c r="G25194" t="s">
        <v>11</v>
      </c>
      <c r="H25194" t="str">
        <f t="shared" ca="1" si="786"/>
        <v>2023-11-14 11:08:09.09</v>
      </c>
      <c r="J25194">
        <v>83142</v>
      </c>
    </row>
    <row r="25195" spans="1:10" x14ac:dyDescent="0.25">
      <c r="A25195">
        <f t="shared" si="787"/>
        <v>100025193</v>
      </c>
      <c r="C25195" t="s">
        <v>15788</v>
      </c>
      <c r="E25195">
        <v>100285</v>
      </c>
      <c r="F25195">
        <v>1</v>
      </c>
      <c r="G25195" t="s">
        <v>11</v>
      </c>
      <c r="H25195" t="str">
        <f t="shared" ca="1" si="786"/>
        <v>2023-11-14 11:08:09.09</v>
      </c>
      <c r="J25195">
        <v>83142</v>
      </c>
    </row>
    <row r="25196" spans="1:10" x14ac:dyDescent="0.25">
      <c r="A25196">
        <f t="shared" si="787"/>
        <v>100025194</v>
      </c>
      <c r="C25196" t="s">
        <v>8421</v>
      </c>
      <c r="E25196">
        <v>100267</v>
      </c>
      <c r="F25196">
        <v>1</v>
      </c>
      <c r="G25196" t="s">
        <v>11</v>
      </c>
      <c r="H25196" t="str">
        <f t="shared" ca="1" si="786"/>
        <v>2023-11-14 11:08:09.09</v>
      </c>
      <c r="J25196">
        <v>83142</v>
      </c>
    </row>
    <row r="25197" spans="1:10" x14ac:dyDescent="0.25">
      <c r="A25197">
        <f t="shared" si="787"/>
        <v>100025195</v>
      </c>
      <c r="C25197" t="s">
        <v>15789</v>
      </c>
      <c r="E25197">
        <v>100267</v>
      </c>
      <c r="F25197">
        <v>1</v>
      </c>
      <c r="G25197" t="s">
        <v>11</v>
      </c>
      <c r="H25197" t="str">
        <f t="shared" ca="1" si="786"/>
        <v>2023-11-14 11:08:09.09</v>
      </c>
      <c r="J25197">
        <v>83142</v>
      </c>
    </row>
    <row r="25198" spans="1:10" x14ac:dyDescent="0.25">
      <c r="A25198">
        <f t="shared" si="787"/>
        <v>100025196</v>
      </c>
      <c r="C25198" t="s">
        <v>15790</v>
      </c>
      <c r="E25198">
        <v>100267</v>
      </c>
      <c r="F25198">
        <v>1</v>
      </c>
      <c r="G25198" t="s">
        <v>11</v>
      </c>
      <c r="H25198" t="str">
        <f t="shared" ca="1" si="786"/>
        <v>2023-11-14 11:08:09.09</v>
      </c>
      <c r="J25198">
        <v>83142</v>
      </c>
    </row>
    <row r="25199" spans="1:10" x14ac:dyDescent="0.25">
      <c r="A25199">
        <f t="shared" si="787"/>
        <v>100025197</v>
      </c>
      <c r="C25199" t="s">
        <v>15791</v>
      </c>
      <c r="E25199">
        <v>100267</v>
      </c>
      <c r="F25199">
        <v>1</v>
      </c>
      <c r="G25199" t="s">
        <v>11</v>
      </c>
      <c r="H25199" t="str">
        <f t="shared" ca="1" si="786"/>
        <v>2023-11-14 11:08:09.09</v>
      </c>
      <c r="J25199">
        <v>83142</v>
      </c>
    </row>
    <row r="25200" spans="1:10" x14ac:dyDescent="0.25">
      <c r="A25200">
        <f t="shared" si="787"/>
        <v>100025198</v>
      </c>
      <c r="C25200" t="s">
        <v>5395</v>
      </c>
      <c r="E25200">
        <v>100267</v>
      </c>
      <c r="F25200">
        <v>1</v>
      </c>
      <c r="G25200" t="s">
        <v>11</v>
      </c>
      <c r="H25200" t="str">
        <f t="shared" ca="1" si="786"/>
        <v>2023-11-14 11:08:09.09</v>
      </c>
      <c r="J25200">
        <v>83142</v>
      </c>
    </row>
    <row r="25201" spans="1:10" x14ac:dyDescent="0.25">
      <c r="A25201">
        <f t="shared" si="787"/>
        <v>100025199</v>
      </c>
      <c r="C25201" t="s">
        <v>15792</v>
      </c>
      <c r="E25201">
        <v>100267</v>
      </c>
      <c r="F25201">
        <v>1</v>
      </c>
      <c r="G25201" t="s">
        <v>11</v>
      </c>
      <c r="H25201" t="str">
        <f t="shared" ca="1" si="786"/>
        <v>2023-11-14 11:08:09.09</v>
      </c>
      <c r="J25201">
        <v>83142</v>
      </c>
    </row>
    <row r="25202" spans="1:10" x14ac:dyDescent="0.25">
      <c r="A25202">
        <f t="shared" si="787"/>
        <v>100025200</v>
      </c>
      <c r="C25202" t="s">
        <v>13911</v>
      </c>
      <c r="E25202">
        <v>100267</v>
      </c>
      <c r="F25202">
        <v>1</v>
      </c>
      <c r="G25202" t="s">
        <v>11</v>
      </c>
      <c r="H25202" t="str">
        <f t="shared" ca="1" si="786"/>
        <v>2023-11-14 11:08:09.09</v>
      </c>
      <c r="J25202">
        <v>83142</v>
      </c>
    </row>
    <row r="25203" spans="1:10" x14ac:dyDescent="0.25">
      <c r="A25203">
        <f t="shared" si="787"/>
        <v>100025201</v>
      </c>
      <c r="C25203" t="s">
        <v>15793</v>
      </c>
      <c r="E25203">
        <v>100267</v>
      </c>
      <c r="F25203">
        <v>1</v>
      </c>
      <c r="G25203" t="s">
        <v>11</v>
      </c>
      <c r="H25203" t="str">
        <f t="shared" ca="1" si="786"/>
        <v>2023-11-14 11:08:09.09</v>
      </c>
      <c r="J25203">
        <v>83142</v>
      </c>
    </row>
    <row r="25204" spans="1:10" x14ac:dyDescent="0.25">
      <c r="A25204">
        <f t="shared" si="787"/>
        <v>100025202</v>
      </c>
      <c r="C25204" t="s">
        <v>275</v>
      </c>
      <c r="E25204">
        <v>100267</v>
      </c>
      <c r="F25204">
        <v>1</v>
      </c>
      <c r="G25204" t="s">
        <v>11</v>
      </c>
      <c r="H25204" t="str">
        <f t="shared" ca="1" si="786"/>
        <v>2023-11-14 11:08:09.09</v>
      </c>
      <c r="J25204">
        <v>83142</v>
      </c>
    </row>
    <row r="25205" spans="1:10" x14ac:dyDescent="0.25">
      <c r="A25205">
        <f t="shared" si="787"/>
        <v>100025203</v>
      </c>
      <c r="C25205" t="s">
        <v>15794</v>
      </c>
      <c r="E25205">
        <v>100267</v>
      </c>
      <c r="F25205">
        <v>1</v>
      </c>
      <c r="G25205" t="s">
        <v>11</v>
      </c>
      <c r="H25205" t="str">
        <f t="shared" ca="1" si="786"/>
        <v>2023-11-14 11:08:09.09</v>
      </c>
      <c r="J25205">
        <v>83142</v>
      </c>
    </row>
    <row r="25206" spans="1:10" x14ac:dyDescent="0.25">
      <c r="A25206">
        <f t="shared" si="787"/>
        <v>100025204</v>
      </c>
      <c r="C25206" t="s">
        <v>15795</v>
      </c>
      <c r="E25206">
        <v>100267</v>
      </c>
      <c r="F25206">
        <v>1</v>
      </c>
      <c r="G25206" t="s">
        <v>11</v>
      </c>
      <c r="H25206" t="str">
        <f t="shared" ca="1" si="786"/>
        <v>2023-11-14 11:08:09.09</v>
      </c>
      <c r="J25206">
        <v>83142</v>
      </c>
    </row>
    <row r="25207" spans="1:10" x14ac:dyDescent="0.25">
      <c r="A25207">
        <f t="shared" si="787"/>
        <v>100025205</v>
      </c>
      <c r="C25207" t="s">
        <v>15796</v>
      </c>
      <c r="E25207">
        <v>100267</v>
      </c>
      <c r="F25207">
        <v>1</v>
      </c>
      <c r="G25207" t="s">
        <v>11</v>
      </c>
      <c r="H25207" t="str">
        <f t="shared" ca="1" si="786"/>
        <v>2023-11-14 11:08:09.09</v>
      </c>
      <c r="J25207">
        <v>83142</v>
      </c>
    </row>
    <row r="25208" spans="1:10" x14ac:dyDescent="0.25">
      <c r="A25208">
        <f t="shared" si="787"/>
        <v>100025206</v>
      </c>
      <c r="C25208" t="s">
        <v>15797</v>
      </c>
      <c r="E25208">
        <v>100267</v>
      </c>
      <c r="F25208">
        <v>1</v>
      </c>
      <c r="G25208" t="s">
        <v>11</v>
      </c>
      <c r="H25208" t="str">
        <f t="shared" ca="1" si="786"/>
        <v>2023-11-14 11:08:09.09</v>
      </c>
      <c r="J25208">
        <v>83142</v>
      </c>
    </row>
    <row r="25209" spans="1:10" x14ac:dyDescent="0.25">
      <c r="A25209">
        <f t="shared" si="787"/>
        <v>100025207</v>
      </c>
      <c r="C25209" t="s">
        <v>15798</v>
      </c>
      <c r="E25209">
        <v>100267</v>
      </c>
      <c r="F25209">
        <v>1</v>
      </c>
      <c r="G25209" t="s">
        <v>11</v>
      </c>
      <c r="H25209" t="str">
        <f t="shared" ca="1" si="786"/>
        <v>2023-11-14 11:08:09.09</v>
      </c>
      <c r="J25209">
        <v>83142</v>
      </c>
    </row>
    <row r="25210" spans="1:10" x14ac:dyDescent="0.25">
      <c r="A25210">
        <f t="shared" si="787"/>
        <v>100025208</v>
      </c>
      <c r="C25210" t="s">
        <v>300</v>
      </c>
      <c r="E25210">
        <v>100267</v>
      </c>
      <c r="F25210">
        <v>1</v>
      </c>
      <c r="G25210" t="s">
        <v>11</v>
      </c>
      <c r="H25210" t="str">
        <f t="shared" ca="1" si="786"/>
        <v>2023-11-14 11:08:09.09</v>
      </c>
      <c r="J25210">
        <v>83142</v>
      </c>
    </row>
    <row r="25211" spans="1:10" x14ac:dyDescent="0.25">
      <c r="A25211">
        <f t="shared" si="787"/>
        <v>100025209</v>
      </c>
      <c r="C25211" t="s">
        <v>1265</v>
      </c>
      <c r="E25211">
        <v>100267</v>
      </c>
      <c r="F25211">
        <v>1</v>
      </c>
      <c r="G25211" t="s">
        <v>11</v>
      </c>
      <c r="H25211" t="str">
        <f t="shared" ca="1" si="786"/>
        <v>2023-11-14 11:08:09.09</v>
      </c>
      <c r="J25211">
        <v>83142</v>
      </c>
    </row>
    <row r="25212" spans="1:10" x14ac:dyDescent="0.25">
      <c r="A25212">
        <f t="shared" si="787"/>
        <v>100025210</v>
      </c>
      <c r="C25212" t="s">
        <v>15799</v>
      </c>
      <c r="E25212">
        <v>100267</v>
      </c>
      <c r="F25212">
        <v>1</v>
      </c>
      <c r="G25212" t="s">
        <v>11</v>
      </c>
      <c r="H25212" t="str">
        <f t="shared" ca="1" si="786"/>
        <v>2023-11-14 11:08:09.09</v>
      </c>
      <c r="J25212">
        <v>83142</v>
      </c>
    </row>
    <row r="25213" spans="1:10" x14ac:dyDescent="0.25">
      <c r="A25213">
        <f t="shared" si="787"/>
        <v>100025211</v>
      </c>
      <c r="C25213" t="s">
        <v>4696</v>
      </c>
      <c r="E25213">
        <v>100267</v>
      </c>
      <c r="F25213">
        <v>1</v>
      </c>
      <c r="G25213" t="s">
        <v>11</v>
      </c>
      <c r="H25213" t="str">
        <f t="shared" ca="1" si="786"/>
        <v>2023-11-14 11:08:09.09</v>
      </c>
      <c r="J25213">
        <v>83142</v>
      </c>
    </row>
    <row r="25214" spans="1:10" x14ac:dyDescent="0.25">
      <c r="A25214">
        <f t="shared" si="787"/>
        <v>100025212</v>
      </c>
      <c r="C25214" t="s">
        <v>15800</v>
      </c>
      <c r="E25214">
        <v>100267</v>
      </c>
      <c r="F25214">
        <v>1</v>
      </c>
      <c r="G25214" t="s">
        <v>11</v>
      </c>
      <c r="H25214" t="str">
        <f t="shared" ca="1" si="786"/>
        <v>2023-11-14 11:08:09.09</v>
      </c>
      <c r="J25214">
        <v>83142</v>
      </c>
    </row>
    <row r="25215" spans="1:10" x14ac:dyDescent="0.25">
      <c r="A25215">
        <f t="shared" si="787"/>
        <v>100025213</v>
      </c>
      <c r="C25215" t="s">
        <v>15801</v>
      </c>
      <c r="E25215">
        <v>100267</v>
      </c>
      <c r="F25215">
        <v>1</v>
      </c>
      <c r="G25215" t="s">
        <v>11</v>
      </c>
      <c r="H25215" t="str">
        <f t="shared" ca="1" si="786"/>
        <v>2023-11-14 11:08:09.09</v>
      </c>
      <c r="J25215">
        <v>83142</v>
      </c>
    </row>
    <row r="25216" spans="1:10" x14ac:dyDescent="0.25">
      <c r="A25216">
        <f t="shared" si="787"/>
        <v>100025214</v>
      </c>
      <c r="C25216" t="s">
        <v>2078</v>
      </c>
      <c r="E25216">
        <v>100267</v>
      </c>
      <c r="F25216">
        <v>1</v>
      </c>
      <c r="G25216" t="s">
        <v>11</v>
      </c>
      <c r="H25216" t="str">
        <f t="shared" ca="1" si="786"/>
        <v>2023-11-14 11:08:09.09</v>
      </c>
      <c r="J25216">
        <v>83142</v>
      </c>
    </row>
    <row r="25217" spans="1:10" x14ac:dyDescent="0.25">
      <c r="A25217">
        <f t="shared" si="787"/>
        <v>100025215</v>
      </c>
      <c r="C25217" t="s">
        <v>15802</v>
      </c>
      <c r="E25217">
        <v>100267</v>
      </c>
      <c r="F25217">
        <v>1</v>
      </c>
      <c r="G25217" t="s">
        <v>11</v>
      </c>
      <c r="H25217" t="str">
        <f t="shared" ca="1" si="786"/>
        <v>2023-11-14 11:08:09.09</v>
      </c>
      <c r="J25217">
        <v>83142</v>
      </c>
    </row>
    <row r="25218" spans="1:10" x14ac:dyDescent="0.25">
      <c r="A25218">
        <f t="shared" si="787"/>
        <v>100025216</v>
      </c>
      <c r="C25218" t="s">
        <v>15803</v>
      </c>
      <c r="E25218">
        <v>100267</v>
      </c>
      <c r="F25218">
        <v>1</v>
      </c>
      <c r="G25218" t="s">
        <v>11</v>
      </c>
      <c r="H25218" t="str">
        <f t="shared" ca="1" si="786"/>
        <v>2023-11-14 11:08:09.09</v>
      </c>
      <c r="J25218">
        <v>83142</v>
      </c>
    </row>
    <row r="25219" spans="1:10" x14ac:dyDescent="0.25">
      <c r="A25219">
        <f t="shared" si="787"/>
        <v>100025217</v>
      </c>
      <c r="C25219" t="s">
        <v>5251</v>
      </c>
      <c r="E25219">
        <v>100267</v>
      </c>
      <c r="F25219">
        <v>1</v>
      </c>
      <c r="G25219" t="s">
        <v>11</v>
      </c>
      <c r="H25219" t="str">
        <f t="shared" ref="H25219:H25282" ca="1" si="788" xml:space="preserve"> TEXT(NOW(), "yyyy-MM-dd HH:mm:ss.SSS")</f>
        <v>2023-11-14 11:08:09.09</v>
      </c>
      <c r="J25219">
        <v>83142</v>
      </c>
    </row>
    <row r="25220" spans="1:10" x14ac:dyDescent="0.25">
      <c r="A25220">
        <f t="shared" ref="A25220:A25283" si="789">A25219+1</f>
        <v>100025218</v>
      </c>
      <c r="C25220" t="s">
        <v>15804</v>
      </c>
      <c r="E25220">
        <v>100267</v>
      </c>
      <c r="F25220">
        <v>1</v>
      </c>
      <c r="G25220" t="s">
        <v>11</v>
      </c>
      <c r="H25220" t="str">
        <f t="shared" ca="1" si="788"/>
        <v>2023-11-14 11:08:09.09</v>
      </c>
      <c r="J25220">
        <v>83142</v>
      </c>
    </row>
    <row r="25221" spans="1:10" x14ac:dyDescent="0.25">
      <c r="A25221">
        <f t="shared" si="789"/>
        <v>100025219</v>
      </c>
      <c r="C25221" t="s">
        <v>10738</v>
      </c>
      <c r="E25221">
        <v>100267</v>
      </c>
      <c r="F25221">
        <v>1</v>
      </c>
      <c r="G25221" t="s">
        <v>11</v>
      </c>
      <c r="H25221" t="str">
        <f t="shared" ca="1" si="788"/>
        <v>2023-11-14 11:08:09.09</v>
      </c>
      <c r="J25221">
        <v>83142</v>
      </c>
    </row>
    <row r="25222" spans="1:10" x14ac:dyDescent="0.25">
      <c r="A25222">
        <f t="shared" si="789"/>
        <v>100025220</v>
      </c>
      <c r="C25222" t="s">
        <v>5621</v>
      </c>
      <c r="E25222">
        <v>100267</v>
      </c>
      <c r="F25222">
        <v>1</v>
      </c>
      <c r="G25222" t="s">
        <v>11</v>
      </c>
      <c r="H25222" t="str">
        <f t="shared" ca="1" si="788"/>
        <v>2023-11-14 11:08:09.09</v>
      </c>
      <c r="J25222">
        <v>83142</v>
      </c>
    </row>
    <row r="25223" spans="1:10" x14ac:dyDescent="0.25">
      <c r="A25223">
        <f t="shared" si="789"/>
        <v>100025221</v>
      </c>
      <c r="C25223" t="s">
        <v>5396</v>
      </c>
      <c r="E25223">
        <v>100267</v>
      </c>
      <c r="F25223">
        <v>1</v>
      </c>
      <c r="G25223" t="s">
        <v>11</v>
      </c>
      <c r="H25223" t="str">
        <f t="shared" ca="1" si="788"/>
        <v>2023-11-14 11:08:09.09</v>
      </c>
      <c r="J25223">
        <v>83142</v>
      </c>
    </row>
    <row r="25224" spans="1:10" x14ac:dyDescent="0.25">
      <c r="A25224">
        <f t="shared" si="789"/>
        <v>100025222</v>
      </c>
      <c r="C25224" t="s">
        <v>15805</v>
      </c>
      <c r="E25224">
        <v>100267</v>
      </c>
      <c r="F25224">
        <v>1</v>
      </c>
      <c r="G25224" t="s">
        <v>11</v>
      </c>
      <c r="H25224" t="str">
        <f t="shared" ca="1" si="788"/>
        <v>2023-11-14 11:08:09.09</v>
      </c>
      <c r="J25224">
        <v>83142</v>
      </c>
    </row>
    <row r="25225" spans="1:10" x14ac:dyDescent="0.25">
      <c r="A25225">
        <f t="shared" si="789"/>
        <v>100025223</v>
      </c>
      <c r="C25225" t="s">
        <v>15806</v>
      </c>
      <c r="E25225">
        <v>100267</v>
      </c>
      <c r="F25225">
        <v>1</v>
      </c>
      <c r="G25225" t="s">
        <v>11</v>
      </c>
      <c r="H25225" t="str">
        <f t="shared" ca="1" si="788"/>
        <v>2023-11-14 11:08:09.09</v>
      </c>
      <c r="J25225">
        <v>83142</v>
      </c>
    </row>
    <row r="25226" spans="1:10" x14ac:dyDescent="0.25">
      <c r="A25226">
        <f t="shared" si="789"/>
        <v>100025224</v>
      </c>
      <c r="C25226" t="s">
        <v>15807</v>
      </c>
      <c r="E25226">
        <v>100267</v>
      </c>
      <c r="F25226">
        <v>1</v>
      </c>
      <c r="G25226" t="s">
        <v>11</v>
      </c>
      <c r="H25226" t="str">
        <f t="shared" ca="1" si="788"/>
        <v>2023-11-14 11:08:09.09</v>
      </c>
      <c r="J25226">
        <v>83142</v>
      </c>
    </row>
    <row r="25227" spans="1:10" x14ac:dyDescent="0.25">
      <c r="A25227">
        <f t="shared" si="789"/>
        <v>100025225</v>
      </c>
      <c r="C25227" t="s">
        <v>15808</v>
      </c>
      <c r="E25227">
        <v>100267</v>
      </c>
      <c r="F25227">
        <v>1</v>
      </c>
      <c r="G25227" t="s">
        <v>11</v>
      </c>
      <c r="H25227" t="str">
        <f t="shared" ca="1" si="788"/>
        <v>2023-11-14 11:08:09.09</v>
      </c>
      <c r="J25227">
        <v>83142</v>
      </c>
    </row>
    <row r="25228" spans="1:10" x14ac:dyDescent="0.25">
      <c r="A25228">
        <f t="shared" si="789"/>
        <v>100025226</v>
      </c>
      <c r="C25228" t="s">
        <v>15809</v>
      </c>
      <c r="E25228">
        <v>100267</v>
      </c>
      <c r="F25228">
        <v>1</v>
      </c>
      <c r="G25228" t="s">
        <v>11</v>
      </c>
      <c r="H25228" t="str">
        <f t="shared" ca="1" si="788"/>
        <v>2023-11-14 11:08:09.09</v>
      </c>
      <c r="J25228">
        <v>83142</v>
      </c>
    </row>
    <row r="25229" spans="1:10" x14ac:dyDescent="0.25">
      <c r="A25229">
        <f t="shared" si="789"/>
        <v>100025227</v>
      </c>
      <c r="C25229" t="s">
        <v>15810</v>
      </c>
      <c r="E25229">
        <v>100267</v>
      </c>
      <c r="F25229">
        <v>1</v>
      </c>
      <c r="G25229" t="s">
        <v>11</v>
      </c>
      <c r="H25229" t="str">
        <f t="shared" ca="1" si="788"/>
        <v>2023-11-14 11:08:09.09</v>
      </c>
      <c r="J25229">
        <v>83142</v>
      </c>
    </row>
    <row r="25230" spans="1:10" x14ac:dyDescent="0.25">
      <c r="A25230">
        <f t="shared" si="789"/>
        <v>100025228</v>
      </c>
      <c r="C25230" t="s">
        <v>15811</v>
      </c>
      <c r="E25230">
        <v>100267</v>
      </c>
      <c r="F25230">
        <v>1</v>
      </c>
      <c r="G25230" t="s">
        <v>11</v>
      </c>
      <c r="H25230" t="str">
        <f t="shared" ca="1" si="788"/>
        <v>2023-11-14 11:08:09.09</v>
      </c>
      <c r="J25230">
        <v>83142</v>
      </c>
    </row>
    <row r="25231" spans="1:10" x14ac:dyDescent="0.25">
      <c r="A25231">
        <f t="shared" si="789"/>
        <v>100025229</v>
      </c>
      <c r="C25231" t="s">
        <v>15812</v>
      </c>
      <c r="E25231">
        <v>100267</v>
      </c>
      <c r="F25231">
        <v>1</v>
      </c>
      <c r="G25231" t="s">
        <v>11</v>
      </c>
      <c r="H25231" t="str">
        <f t="shared" ca="1" si="788"/>
        <v>2023-11-14 11:08:09.09</v>
      </c>
      <c r="J25231">
        <v>83142</v>
      </c>
    </row>
    <row r="25232" spans="1:10" x14ac:dyDescent="0.25">
      <c r="A25232">
        <f t="shared" si="789"/>
        <v>100025230</v>
      </c>
      <c r="C25232" t="s">
        <v>15813</v>
      </c>
      <c r="E25232">
        <v>100267</v>
      </c>
      <c r="F25232">
        <v>1</v>
      </c>
      <c r="G25232" t="s">
        <v>11</v>
      </c>
      <c r="H25232" t="str">
        <f t="shared" ca="1" si="788"/>
        <v>2023-11-14 11:08:09.09</v>
      </c>
      <c r="J25232">
        <v>83142</v>
      </c>
    </row>
    <row r="25233" spans="1:10" x14ac:dyDescent="0.25">
      <c r="A25233">
        <f t="shared" si="789"/>
        <v>100025231</v>
      </c>
      <c r="C25233" t="s">
        <v>15814</v>
      </c>
      <c r="E25233">
        <v>100267</v>
      </c>
      <c r="F25233">
        <v>1</v>
      </c>
      <c r="G25233" t="s">
        <v>11</v>
      </c>
      <c r="H25233" t="str">
        <f t="shared" ca="1" si="788"/>
        <v>2023-11-14 11:08:09.09</v>
      </c>
      <c r="J25233">
        <v>83142</v>
      </c>
    </row>
    <row r="25234" spans="1:10" x14ac:dyDescent="0.25">
      <c r="A25234">
        <f t="shared" si="789"/>
        <v>100025232</v>
      </c>
      <c r="C25234" t="s">
        <v>15815</v>
      </c>
      <c r="E25234">
        <v>100267</v>
      </c>
      <c r="F25234">
        <v>1</v>
      </c>
      <c r="G25234" t="s">
        <v>11</v>
      </c>
      <c r="H25234" t="str">
        <f t="shared" ca="1" si="788"/>
        <v>2023-11-14 11:08:09.09</v>
      </c>
      <c r="J25234">
        <v>83142</v>
      </c>
    </row>
    <row r="25235" spans="1:10" x14ac:dyDescent="0.25">
      <c r="A25235">
        <f t="shared" si="789"/>
        <v>100025233</v>
      </c>
      <c r="C25235" t="s">
        <v>12510</v>
      </c>
      <c r="E25235">
        <v>100267</v>
      </c>
      <c r="F25235">
        <v>1</v>
      </c>
      <c r="G25235" t="s">
        <v>11</v>
      </c>
      <c r="H25235" t="str">
        <f t="shared" ca="1" si="788"/>
        <v>2023-11-14 11:08:09.09</v>
      </c>
      <c r="J25235">
        <v>83142</v>
      </c>
    </row>
    <row r="25236" spans="1:10" x14ac:dyDescent="0.25">
      <c r="A25236">
        <f t="shared" si="789"/>
        <v>100025234</v>
      </c>
      <c r="C25236" t="s">
        <v>15816</v>
      </c>
      <c r="E25236">
        <v>100267</v>
      </c>
      <c r="F25236">
        <v>1</v>
      </c>
      <c r="G25236" t="s">
        <v>11</v>
      </c>
      <c r="H25236" t="str">
        <f t="shared" ca="1" si="788"/>
        <v>2023-11-14 11:08:09.09</v>
      </c>
      <c r="J25236">
        <v>83142</v>
      </c>
    </row>
    <row r="25237" spans="1:10" x14ac:dyDescent="0.25">
      <c r="A25237">
        <f t="shared" si="789"/>
        <v>100025235</v>
      </c>
      <c r="C25237" t="s">
        <v>15817</v>
      </c>
      <c r="E25237">
        <v>100267</v>
      </c>
      <c r="F25237">
        <v>1</v>
      </c>
      <c r="G25237" t="s">
        <v>11</v>
      </c>
      <c r="H25237" t="str">
        <f t="shared" ca="1" si="788"/>
        <v>2023-11-14 11:08:09.09</v>
      </c>
      <c r="J25237">
        <v>83142</v>
      </c>
    </row>
    <row r="25238" spans="1:10" x14ac:dyDescent="0.25">
      <c r="A25238">
        <f t="shared" si="789"/>
        <v>100025236</v>
      </c>
      <c r="C25238" t="s">
        <v>15818</v>
      </c>
      <c r="E25238">
        <v>100267</v>
      </c>
      <c r="F25238">
        <v>1</v>
      </c>
      <c r="G25238" t="s">
        <v>11</v>
      </c>
      <c r="H25238" t="str">
        <f t="shared" ca="1" si="788"/>
        <v>2023-11-14 11:08:09.09</v>
      </c>
      <c r="J25238">
        <v>83142</v>
      </c>
    </row>
    <row r="25239" spans="1:10" x14ac:dyDescent="0.25">
      <c r="A25239">
        <f t="shared" si="789"/>
        <v>100025237</v>
      </c>
      <c r="C25239" t="s">
        <v>15819</v>
      </c>
      <c r="E25239">
        <v>100267</v>
      </c>
      <c r="F25239">
        <v>1</v>
      </c>
      <c r="G25239" t="s">
        <v>11</v>
      </c>
      <c r="H25239" t="str">
        <f t="shared" ca="1" si="788"/>
        <v>2023-11-14 11:08:09.09</v>
      </c>
      <c r="J25239">
        <v>83142</v>
      </c>
    </row>
    <row r="25240" spans="1:10" x14ac:dyDescent="0.25">
      <c r="A25240">
        <f t="shared" si="789"/>
        <v>100025238</v>
      </c>
      <c r="C25240" t="s">
        <v>15820</v>
      </c>
      <c r="E25240">
        <v>100267</v>
      </c>
      <c r="F25240">
        <v>1</v>
      </c>
      <c r="G25240" t="s">
        <v>11</v>
      </c>
      <c r="H25240" t="str">
        <f t="shared" ca="1" si="788"/>
        <v>2023-11-14 11:08:09.09</v>
      </c>
      <c r="J25240">
        <v>83142</v>
      </c>
    </row>
    <row r="25241" spans="1:10" x14ac:dyDescent="0.25">
      <c r="A25241">
        <f t="shared" si="789"/>
        <v>100025239</v>
      </c>
      <c r="C25241" t="s">
        <v>15821</v>
      </c>
      <c r="E25241">
        <v>100267</v>
      </c>
      <c r="F25241">
        <v>1</v>
      </c>
      <c r="G25241" t="s">
        <v>11</v>
      </c>
      <c r="H25241" t="str">
        <f t="shared" ca="1" si="788"/>
        <v>2023-11-14 11:08:09.09</v>
      </c>
      <c r="J25241">
        <v>83142</v>
      </c>
    </row>
    <row r="25242" spans="1:10" x14ac:dyDescent="0.25">
      <c r="A25242">
        <f t="shared" si="789"/>
        <v>100025240</v>
      </c>
      <c r="C25242" t="s">
        <v>6485</v>
      </c>
      <c r="E25242">
        <v>100267</v>
      </c>
      <c r="F25242">
        <v>1</v>
      </c>
      <c r="G25242" t="s">
        <v>11</v>
      </c>
      <c r="H25242" t="str">
        <f t="shared" ca="1" si="788"/>
        <v>2023-11-14 11:08:09.09</v>
      </c>
      <c r="J25242">
        <v>83142</v>
      </c>
    </row>
    <row r="25243" spans="1:10" x14ac:dyDescent="0.25">
      <c r="A25243">
        <f t="shared" si="789"/>
        <v>100025241</v>
      </c>
      <c r="C25243" t="s">
        <v>15822</v>
      </c>
      <c r="E25243">
        <v>100267</v>
      </c>
      <c r="F25243">
        <v>1</v>
      </c>
      <c r="G25243" t="s">
        <v>11</v>
      </c>
      <c r="H25243" t="str">
        <f t="shared" ca="1" si="788"/>
        <v>2023-11-14 11:08:09.09</v>
      </c>
      <c r="J25243">
        <v>83142</v>
      </c>
    </row>
    <row r="25244" spans="1:10" x14ac:dyDescent="0.25">
      <c r="A25244">
        <f t="shared" si="789"/>
        <v>100025242</v>
      </c>
      <c r="C25244" t="s">
        <v>15823</v>
      </c>
      <c r="E25244">
        <v>100267</v>
      </c>
      <c r="F25244">
        <v>1</v>
      </c>
      <c r="G25244" t="s">
        <v>11</v>
      </c>
      <c r="H25244" t="str">
        <f t="shared" ca="1" si="788"/>
        <v>2023-11-14 11:08:09.09</v>
      </c>
      <c r="J25244">
        <v>83142</v>
      </c>
    </row>
    <row r="25245" spans="1:10" x14ac:dyDescent="0.25">
      <c r="A25245">
        <f t="shared" si="789"/>
        <v>100025243</v>
      </c>
      <c r="C25245" t="s">
        <v>15824</v>
      </c>
      <c r="E25245">
        <v>100267</v>
      </c>
      <c r="F25245">
        <v>1</v>
      </c>
      <c r="G25245" t="s">
        <v>11</v>
      </c>
      <c r="H25245" t="str">
        <f t="shared" ca="1" si="788"/>
        <v>2023-11-14 11:08:09.09</v>
      </c>
      <c r="J25245">
        <v>83142</v>
      </c>
    </row>
    <row r="25246" spans="1:10" x14ac:dyDescent="0.25">
      <c r="A25246">
        <f t="shared" si="789"/>
        <v>100025244</v>
      </c>
      <c r="C25246" t="s">
        <v>15825</v>
      </c>
      <c r="E25246">
        <v>100267</v>
      </c>
      <c r="F25246">
        <v>1</v>
      </c>
      <c r="G25246" t="s">
        <v>11</v>
      </c>
      <c r="H25246" t="str">
        <f t="shared" ca="1" si="788"/>
        <v>2023-11-14 11:08:09.09</v>
      </c>
      <c r="J25246">
        <v>83142</v>
      </c>
    </row>
    <row r="25247" spans="1:10" x14ac:dyDescent="0.25">
      <c r="A25247">
        <f t="shared" si="789"/>
        <v>100025245</v>
      </c>
      <c r="C25247" t="s">
        <v>6295</v>
      </c>
      <c r="E25247">
        <v>100267</v>
      </c>
      <c r="F25247">
        <v>1</v>
      </c>
      <c r="G25247" t="s">
        <v>11</v>
      </c>
      <c r="H25247" t="str">
        <f t="shared" ca="1" si="788"/>
        <v>2023-11-14 11:08:09.09</v>
      </c>
      <c r="J25247">
        <v>83142</v>
      </c>
    </row>
    <row r="25248" spans="1:10" x14ac:dyDescent="0.25">
      <c r="A25248">
        <f t="shared" si="789"/>
        <v>100025246</v>
      </c>
      <c r="C25248" t="s">
        <v>15826</v>
      </c>
      <c r="E25248">
        <v>100267</v>
      </c>
      <c r="F25248">
        <v>1</v>
      </c>
      <c r="G25248" t="s">
        <v>11</v>
      </c>
      <c r="H25248" t="str">
        <f t="shared" ca="1" si="788"/>
        <v>2023-11-14 11:08:09.09</v>
      </c>
      <c r="J25248">
        <v>83142</v>
      </c>
    </row>
    <row r="25249" spans="1:10" x14ac:dyDescent="0.25">
      <c r="A25249">
        <f t="shared" si="789"/>
        <v>100025247</v>
      </c>
      <c r="C25249" t="s">
        <v>15827</v>
      </c>
      <c r="E25249">
        <v>100267</v>
      </c>
      <c r="F25249">
        <v>1</v>
      </c>
      <c r="G25249" t="s">
        <v>11</v>
      </c>
      <c r="H25249" t="str">
        <f t="shared" ca="1" si="788"/>
        <v>2023-11-14 11:08:09.09</v>
      </c>
      <c r="J25249">
        <v>83142</v>
      </c>
    </row>
    <row r="25250" spans="1:10" x14ac:dyDescent="0.25">
      <c r="A25250">
        <f t="shared" si="789"/>
        <v>100025248</v>
      </c>
      <c r="C25250" t="s">
        <v>15828</v>
      </c>
      <c r="E25250">
        <v>100267</v>
      </c>
      <c r="F25250">
        <v>1</v>
      </c>
      <c r="G25250" t="s">
        <v>11</v>
      </c>
      <c r="H25250" t="str">
        <f t="shared" ca="1" si="788"/>
        <v>2023-11-14 11:08:09.09</v>
      </c>
      <c r="J25250">
        <v>83142</v>
      </c>
    </row>
    <row r="25251" spans="1:10" x14ac:dyDescent="0.25">
      <c r="A25251">
        <f t="shared" si="789"/>
        <v>100025249</v>
      </c>
      <c r="C25251" t="s">
        <v>15829</v>
      </c>
      <c r="E25251">
        <v>100267</v>
      </c>
      <c r="F25251">
        <v>1</v>
      </c>
      <c r="G25251" t="s">
        <v>11</v>
      </c>
      <c r="H25251" t="str">
        <f t="shared" ca="1" si="788"/>
        <v>2023-11-14 11:08:09.09</v>
      </c>
      <c r="J25251">
        <v>83142</v>
      </c>
    </row>
    <row r="25252" spans="1:10" x14ac:dyDescent="0.25">
      <c r="A25252">
        <f t="shared" si="789"/>
        <v>100025250</v>
      </c>
      <c r="C25252" t="s">
        <v>8320</v>
      </c>
      <c r="E25252">
        <v>100267</v>
      </c>
      <c r="F25252">
        <v>1</v>
      </c>
      <c r="G25252" t="s">
        <v>11</v>
      </c>
      <c r="H25252" t="str">
        <f t="shared" ca="1" si="788"/>
        <v>2023-11-14 11:08:09.09</v>
      </c>
      <c r="J25252">
        <v>83142</v>
      </c>
    </row>
    <row r="25253" spans="1:10" x14ac:dyDescent="0.25">
      <c r="A25253">
        <f t="shared" si="789"/>
        <v>100025251</v>
      </c>
      <c r="C25253" t="s">
        <v>11820</v>
      </c>
      <c r="E25253">
        <v>100267</v>
      </c>
      <c r="F25253">
        <v>1</v>
      </c>
      <c r="G25253" t="s">
        <v>11</v>
      </c>
      <c r="H25253" t="str">
        <f t="shared" ca="1" si="788"/>
        <v>2023-11-14 11:08:09.09</v>
      </c>
      <c r="J25253">
        <v>83142</v>
      </c>
    </row>
    <row r="25254" spans="1:10" x14ac:dyDescent="0.25">
      <c r="A25254">
        <f t="shared" si="789"/>
        <v>100025252</v>
      </c>
      <c r="C25254" t="s">
        <v>601</v>
      </c>
      <c r="E25254">
        <v>100267</v>
      </c>
      <c r="F25254">
        <v>1</v>
      </c>
      <c r="G25254" t="s">
        <v>11</v>
      </c>
      <c r="H25254" t="str">
        <f t="shared" ca="1" si="788"/>
        <v>2023-11-14 11:08:09.09</v>
      </c>
      <c r="J25254">
        <v>83142</v>
      </c>
    </row>
    <row r="25255" spans="1:10" x14ac:dyDescent="0.25">
      <c r="A25255">
        <f t="shared" si="789"/>
        <v>100025253</v>
      </c>
      <c r="C25255" t="s">
        <v>15830</v>
      </c>
      <c r="E25255">
        <v>100285</v>
      </c>
      <c r="F25255">
        <v>1</v>
      </c>
      <c r="G25255" t="s">
        <v>11</v>
      </c>
      <c r="H25255" t="str">
        <f t="shared" ca="1" si="788"/>
        <v>2023-11-14 11:08:09.09</v>
      </c>
      <c r="J25255">
        <v>83142</v>
      </c>
    </row>
    <row r="25256" spans="1:10" x14ac:dyDescent="0.25">
      <c r="A25256">
        <f t="shared" si="789"/>
        <v>100025254</v>
      </c>
      <c r="C25256" t="s">
        <v>15831</v>
      </c>
      <c r="E25256">
        <v>100267</v>
      </c>
      <c r="F25256">
        <v>1</v>
      </c>
      <c r="G25256" t="s">
        <v>11</v>
      </c>
      <c r="H25256" t="str">
        <f t="shared" ca="1" si="788"/>
        <v>2023-11-14 11:08:09.09</v>
      </c>
      <c r="J25256">
        <v>83142</v>
      </c>
    </row>
    <row r="25257" spans="1:10" x14ac:dyDescent="0.25">
      <c r="A25257">
        <f t="shared" si="789"/>
        <v>100025255</v>
      </c>
      <c r="C25257" t="s">
        <v>15376</v>
      </c>
      <c r="E25257">
        <v>100267</v>
      </c>
      <c r="F25257">
        <v>1</v>
      </c>
      <c r="G25257" t="s">
        <v>11</v>
      </c>
      <c r="H25257" t="str">
        <f t="shared" ca="1" si="788"/>
        <v>2023-11-14 11:08:09.09</v>
      </c>
      <c r="J25257">
        <v>83142</v>
      </c>
    </row>
    <row r="25258" spans="1:10" x14ac:dyDescent="0.25">
      <c r="A25258">
        <f t="shared" si="789"/>
        <v>100025256</v>
      </c>
      <c r="C25258" t="s">
        <v>15832</v>
      </c>
      <c r="E25258">
        <v>100267</v>
      </c>
      <c r="F25258">
        <v>1</v>
      </c>
      <c r="G25258" t="s">
        <v>11</v>
      </c>
      <c r="H25258" t="str">
        <f t="shared" ca="1" si="788"/>
        <v>2023-11-14 11:08:09.09</v>
      </c>
      <c r="J25258">
        <v>83142</v>
      </c>
    </row>
    <row r="25259" spans="1:10" x14ac:dyDescent="0.25">
      <c r="A25259">
        <f t="shared" si="789"/>
        <v>100025257</v>
      </c>
      <c r="C25259" t="s">
        <v>9653</v>
      </c>
      <c r="E25259">
        <v>100267</v>
      </c>
      <c r="F25259">
        <v>1</v>
      </c>
      <c r="G25259" t="s">
        <v>11</v>
      </c>
      <c r="H25259" t="str">
        <f t="shared" ca="1" si="788"/>
        <v>2023-11-14 11:08:09.09</v>
      </c>
      <c r="J25259">
        <v>83142</v>
      </c>
    </row>
    <row r="25260" spans="1:10" x14ac:dyDescent="0.25">
      <c r="A25260">
        <f t="shared" si="789"/>
        <v>100025258</v>
      </c>
      <c r="C25260" t="s">
        <v>15833</v>
      </c>
      <c r="E25260">
        <v>100267</v>
      </c>
      <c r="F25260">
        <v>1</v>
      </c>
      <c r="G25260" t="s">
        <v>11</v>
      </c>
      <c r="H25260" t="str">
        <f t="shared" ca="1" si="788"/>
        <v>2023-11-14 11:08:09.09</v>
      </c>
      <c r="J25260">
        <v>83142</v>
      </c>
    </row>
    <row r="25261" spans="1:10" x14ac:dyDescent="0.25">
      <c r="A25261">
        <f t="shared" si="789"/>
        <v>100025259</v>
      </c>
      <c r="C25261" t="s">
        <v>5444</v>
      </c>
      <c r="E25261">
        <v>100267</v>
      </c>
      <c r="F25261">
        <v>1</v>
      </c>
      <c r="G25261" t="s">
        <v>11</v>
      </c>
      <c r="H25261" t="str">
        <f t="shared" ca="1" si="788"/>
        <v>2023-11-14 11:08:09.09</v>
      </c>
      <c r="J25261">
        <v>83142</v>
      </c>
    </row>
    <row r="25262" spans="1:10" x14ac:dyDescent="0.25">
      <c r="A25262">
        <f t="shared" si="789"/>
        <v>100025260</v>
      </c>
      <c r="C25262" t="s">
        <v>6919</v>
      </c>
      <c r="E25262">
        <v>100267</v>
      </c>
      <c r="F25262">
        <v>1</v>
      </c>
      <c r="G25262" t="s">
        <v>11</v>
      </c>
      <c r="H25262" t="str">
        <f t="shared" ca="1" si="788"/>
        <v>2023-11-14 11:08:09.09</v>
      </c>
      <c r="J25262">
        <v>83142</v>
      </c>
    </row>
    <row r="25263" spans="1:10" x14ac:dyDescent="0.25">
      <c r="A25263">
        <f t="shared" si="789"/>
        <v>100025261</v>
      </c>
      <c r="C25263" t="s">
        <v>6919</v>
      </c>
      <c r="E25263">
        <v>100267</v>
      </c>
      <c r="F25263">
        <v>1</v>
      </c>
      <c r="G25263" t="s">
        <v>11</v>
      </c>
      <c r="H25263" t="str">
        <f t="shared" ca="1" si="788"/>
        <v>2023-11-14 11:08:09.09</v>
      </c>
      <c r="J25263">
        <v>83142</v>
      </c>
    </row>
    <row r="25264" spans="1:10" x14ac:dyDescent="0.25">
      <c r="A25264">
        <f t="shared" si="789"/>
        <v>100025262</v>
      </c>
      <c r="C25264" t="s">
        <v>15834</v>
      </c>
      <c r="E25264">
        <v>100285</v>
      </c>
      <c r="F25264">
        <v>1</v>
      </c>
      <c r="G25264" t="s">
        <v>11</v>
      </c>
      <c r="H25264" t="str">
        <f t="shared" ca="1" si="788"/>
        <v>2023-11-14 11:08:09.09</v>
      </c>
      <c r="J25264">
        <v>83142</v>
      </c>
    </row>
    <row r="25265" spans="1:10" x14ac:dyDescent="0.25">
      <c r="A25265">
        <f t="shared" si="789"/>
        <v>100025263</v>
      </c>
      <c r="C25265" t="s">
        <v>15835</v>
      </c>
      <c r="E25265">
        <v>100267</v>
      </c>
      <c r="F25265">
        <v>1</v>
      </c>
      <c r="G25265" t="s">
        <v>11</v>
      </c>
      <c r="H25265" t="str">
        <f t="shared" ca="1" si="788"/>
        <v>2023-11-14 11:08:09.09</v>
      </c>
      <c r="J25265">
        <v>83142</v>
      </c>
    </row>
    <row r="25266" spans="1:10" x14ac:dyDescent="0.25">
      <c r="A25266">
        <f t="shared" si="789"/>
        <v>100025264</v>
      </c>
      <c r="C25266" t="s">
        <v>15836</v>
      </c>
      <c r="E25266">
        <v>100267</v>
      </c>
      <c r="F25266">
        <v>1</v>
      </c>
      <c r="G25266" t="s">
        <v>11</v>
      </c>
      <c r="H25266" t="str">
        <f t="shared" ca="1" si="788"/>
        <v>2023-11-14 11:08:09.09</v>
      </c>
      <c r="J25266">
        <v>83142</v>
      </c>
    </row>
    <row r="25267" spans="1:10" x14ac:dyDescent="0.25">
      <c r="A25267">
        <f t="shared" si="789"/>
        <v>100025265</v>
      </c>
      <c r="C25267" t="s">
        <v>59</v>
      </c>
      <c r="E25267">
        <v>100267</v>
      </c>
      <c r="F25267">
        <v>1</v>
      </c>
      <c r="G25267" t="s">
        <v>11</v>
      </c>
      <c r="H25267" t="str">
        <f t="shared" ca="1" si="788"/>
        <v>2023-11-14 11:08:09.09</v>
      </c>
      <c r="J25267">
        <v>83142</v>
      </c>
    </row>
    <row r="25268" spans="1:10" x14ac:dyDescent="0.25">
      <c r="A25268">
        <f t="shared" si="789"/>
        <v>100025266</v>
      </c>
      <c r="C25268" t="s">
        <v>9676</v>
      </c>
      <c r="E25268">
        <v>100267</v>
      </c>
      <c r="F25268">
        <v>1</v>
      </c>
      <c r="G25268" t="s">
        <v>11</v>
      </c>
      <c r="H25268" t="str">
        <f t="shared" ca="1" si="788"/>
        <v>2023-11-14 11:08:09.09</v>
      </c>
      <c r="J25268">
        <v>83142</v>
      </c>
    </row>
    <row r="25269" spans="1:10" x14ac:dyDescent="0.25">
      <c r="A25269">
        <f t="shared" si="789"/>
        <v>100025267</v>
      </c>
      <c r="C25269" t="s">
        <v>15837</v>
      </c>
      <c r="E25269">
        <v>100267</v>
      </c>
      <c r="F25269">
        <v>1</v>
      </c>
      <c r="G25269" t="s">
        <v>11</v>
      </c>
      <c r="H25269" t="str">
        <f t="shared" ca="1" si="788"/>
        <v>2023-11-14 11:08:09.09</v>
      </c>
      <c r="J25269">
        <v>83142</v>
      </c>
    </row>
    <row r="25270" spans="1:10" x14ac:dyDescent="0.25">
      <c r="A25270">
        <f t="shared" si="789"/>
        <v>100025268</v>
      </c>
      <c r="C25270" t="s">
        <v>15838</v>
      </c>
      <c r="E25270">
        <v>100267</v>
      </c>
      <c r="F25270">
        <v>1</v>
      </c>
      <c r="G25270" t="s">
        <v>11</v>
      </c>
      <c r="H25270" t="str">
        <f t="shared" ca="1" si="788"/>
        <v>2023-11-14 11:08:09.09</v>
      </c>
      <c r="J25270">
        <v>83142</v>
      </c>
    </row>
    <row r="25271" spans="1:10" x14ac:dyDescent="0.25">
      <c r="A25271">
        <f t="shared" si="789"/>
        <v>100025269</v>
      </c>
      <c r="C25271" t="s">
        <v>15839</v>
      </c>
      <c r="E25271">
        <v>100267</v>
      </c>
      <c r="F25271">
        <v>1</v>
      </c>
      <c r="G25271" t="s">
        <v>11</v>
      </c>
      <c r="H25271" t="str">
        <f t="shared" ca="1" si="788"/>
        <v>2023-11-14 11:08:09.09</v>
      </c>
      <c r="J25271">
        <v>83142</v>
      </c>
    </row>
    <row r="25272" spans="1:10" x14ac:dyDescent="0.25">
      <c r="A25272">
        <f t="shared" si="789"/>
        <v>100025270</v>
      </c>
      <c r="C25272" t="s">
        <v>15840</v>
      </c>
      <c r="E25272">
        <v>100267</v>
      </c>
      <c r="F25272">
        <v>1</v>
      </c>
      <c r="G25272" t="s">
        <v>11</v>
      </c>
      <c r="H25272" t="str">
        <f t="shared" ca="1" si="788"/>
        <v>2023-11-14 11:08:09.09</v>
      </c>
      <c r="J25272">
        <v>83142</v>
      </c>
    </row>
    <row r="25273" spans="1:10" x14ac:dyDescent="0.25">
      <c r="A25273">
        <f t="shared" si="789"/>
        <v>100025271</v>
      </c>
      <c r="C25273" t="s">
        <v>15841</v>
      </c>
      <c r="E25273">
        <v>100267</v>
      </c>
      <c r="F25273">
        <v>1</v>
      </c>
      <c r="G25273" t="s">
        <v>11</v>
      </c>
      <c r="H25273" t="str">
        <f t="shared" ca="1" si="788"/>
        <v>2023-11-14 11:08:09.09</v>
      </c>
      <c r="J25273">
        <v>83142</v>
      </c>
    </row>
    <row r="25274" spans="1:10" x14ac:dyDescent="0.25">
      <c r="A25274">
        <f t="shared" si="789"/>
        <v>100025272</v>
      </c>
      <c r="C25274" t="s">
        <v>14351</v>
      </c>
      <c r="E25274">
        <v>100268</v>
      </c>
      <c r="F25274">
        <v>1</v>
      </c>
      <c r="G25274" t="s">
        <v>11</v>
      </c>
      <c r="H25274" t="str">
        <f t="shared" ca="1" si="788"/>
        <v>2023-11-14 11:08:09.09</v>
      </c>
      <c r="J25274">
        <v>83142</v>
      </c>
    </row>
    <row r="25275" spans="1:10" x14ac:dyDescent="0.25">
      <c r="A25275">
        <f t="shared" si="789"/>
        <v>100025273</v>
      </c>
      <c r="C25275" t="s">
        <v>15842</v>
      </c>
      <c r="E25275">
        <v>100267</v>
      </c>
      <c r="F25275">
        <v>1</v>
      </c>
      <c r="G25275" t="s">
        <v>11</v>
      </c>
      <c r="H25275" t="str">
        <f t="shared" ca="1" si="788"/>
        <v>2023-11-14 11:08:09.09</v>
      </c>
      <c r="J25275">
        <v>83142</v>
      </c>
    </row>
    <row r="25276" spans="1:10" x14ac:dyDescent="0.25">
      <c r="A25276">
        <f t="shared" si="789"/>
        <v>100025274</v>
      </c>
      <c r="C25276" t="s">
        <v>7606</v>
      </c>
      <c r="E25276">
        <v>100267</v>
      </c>
      <c r="F25276">
        <v>1</v>
      </c>
      <c r="G25276" t="s">
        <v>11</v>
      </c>
      <c r="H25276" t="str">
        <f t="shared" ca="1" si="788"/>
        <v>2023-11-14 11:08:09.09</v>
      </c>
      <c r="J25276">
        <v>83142</v>
      </c>
    </row>
    <row r="25277" spans="1:10" x14ac:dyDescent="0.25">
      <c r="A25277">
        <f t="shared" si="789"/>
        <v>100025275</v>
      </c>
      <c r="C25277" t="s">
        <v>15843</v>
      </c>
      <c r="E25277">
        <v>100267</v>
      </c>
      <c r="F25277">
        <v>1</v>
      </c>
      <c r="G25277" t="s">
        <v>11</v>
      </c>
      <c r="H25277" t="str">
        <f t="shared" ca="1" si="788"/>
        <v>2023-11-14 11:08:09.09</v>
      </c>
      <c r="J25277">
        <v>83142</v>
      </c>
    </row>
    <row r="25278" spans="1:10" x14ac:dyDescent="0.25">
      <c r="A25278">
        <f t="shared" si="789"/>
        <v>100025276</v>
      </c>
      <c r="C25278" t="s">
        <v>15844</v>
      </c>
      <c r="E25278">
        <v>100267</v>
      </c>
      <c r="F25278">
        <v>1</v>
      </c>
      <c r="G25278" t="s">
        <v>11</v>
      </c>
      <c r="H25278" t="str">
        <f t="shared" ca="1" si="788"/>
        <v>2023-11-14 11:08:09.09</v>
      </c>
      <c r="J25278">
        <v>83142</v>
      </c>
    </row>
    <row r="25279" spans="1:10" x14ac:dyDescent="0.25">
      <c r="A25279">
        <f t="shared" si="789"/>
        <v>100025277</v>
      </c>
      <c r="C25279" t="s">
        <v>9308</v>
      </c>
      <c r="E25279">
        <v>100267</v>
      </c>
      <c r="F25279">
        <v>1</v>
      </c>
      <c r="G25279" t="s">
        <v>11</v>
      </c>
      <c r="H25279" t="str">
        <f t="shared" ca="1" si="788"/>
        <v>2023-11-14 11:08:09.09</v>
      </c>
      <c r="J25279">
        <v>83142</v>
      </c>
    </row>
    <row r="25280" spans="1:10" x14ac:dyDescent="0.25">
      <c r="A25280">
        <f t="shared" si="789"/>
        <v>100025278</v>
      </c>
      <c r="C25280" t="s">
        <v>15845</v>
      </c>
      <c r="E25280">
        <v>100285</v>
      </c>
      <c r="F25280">
        <v>1</v>
      </c>
      <c r="G25280" t="s">
        <v>11</v>
      </c>
      <c r="H25280" t="str">
        <f t="shared" ca="1" si="788"/>
        <v>2023-11-14 11:08:09.09</v>
      </c>
      <c r="J25280">
        <v>83142</v>
      </c>
    </row>
    <row r="25281" spans="1:10" x14ac:dyDescent="0.25">
      <c r="A25281">
        <f t="shared" si="789"/>
        <v>100025279</v>
      </c>
      <c r="C25281" t="s">
        <v>15846</v>
      </c>
      <c r="E25281">
        <v>100267</v>
      </c>
      <c r="F25281">
        <v>1</v>
      </c>
      <c r="G25281" t="s">
        <v>11</v>
      </c>
      <c r="H25281" t="str">
        <f t="shared" ca="1" si="788"/>
        <v>2023-11-14 11:08:09.09</v>
      </c>
      <c r="J25281">
        <v>83142</v>
      </c>
    </row>
    <row r="25282" spans="1:10" x14ac:dyDescent="0.25">
      <c r="A25282">
        <f t="shared" si="789"/>
        <v>100025280</v>
      </c>
      <c r="C25282" t="s">
        <v>15847</v>
      </c>
      <c r="E25282">
        <v>100267</v>
      </c>
      <c r="F25282">
        <v>1</v>
      </c>
      <c r="G25282" t="s">
        <v>11</v>
      </c>
      <c r="H25282" t="str">
        <f t="shared" ca="1" si="788"/>
        <v>2023-11-14 11:08:09.09</v>
      </c>
      <c r="J25282">
        <v>83142</v>
      </c>
    </row>
    <row r="25283" spans="1:10" x14ac:dyDescent="0.25">
      <c r="A25283">
        <f t="shared" si="789"/>
        <v>100025281</v>
      </c>
      <c r="C25283" t="s">
        <v>15848</v>
      </c>
      <c r="E25283">
        <v>100268</v>
      </c>
      <c r="F25283">
        <v>1</v>
      </c>
      <c r="G25283" t="s">
        <v>11</v>
      </c>
      <c r="H25283" t="str">
        <f t="shared" ref="H25283:H25346" ca="1" si="790" xml:space="preserve"> TEXT(NOW(), "yyyy-MM-dd HH:mm:ss.SSS")</f>
        <v>2023-11-14 11:08:09.09</v>
      </c>
      <c r="J25283">
        <v>83142</v>
      </c>
    </row>
    <row r="25284" spans="1:10" x14ac:dyDescent="0.25">
      <c r="A25284">
        <f t="shared" ref="A25284:A25347" si="791">A25283+1</f>
        <v>100025282</v>
      </c>
      <c r="C25284" t="s">
        <v>1263</v>
      </c>
      <c r="E25284">
        <v>100267</v>
      </c>
      <c r="F25284">
        <v>1</v>
      </c>
      <c r="G25284" t="s">
        <v>11</v>
      </c>
      <c r="H25284" t="str">
        <f t="shared" ca="1" si="790"/>
        <v>2023-11-14 11:08:09.09</v>
      </c>
      <c r="J25284">
        <v>83142</v>
      </c>
    </row>
    <row r="25285" spans="1:10" x14ac:dyDescent="0.25">
      <c r="A25285">
        <f t="shared" si="791"/>
        <v>100025283</v>
      </c>
      <c r="C25285" t="s">
        <v>15849</v>
      </c>
      <c r="E25285">
        <v>100267</v>
      </c>
      <c r="F25285">
        <v>1</v>
      </c>
      <c r="G25285" t="s">
        <v>11</v>
      </c>
      <c r="H25285" t="str">
        <f t="shared" ca="1" si="790"/>
        <v>2023-11-14 11:08:09.09</v>
      </c>
      <c r="J25285">
        <v>83142</v>
      </c>
    </row>
    <row r="25286" spans="1:10" x14ac:dyDescent="0.25">
      <c r="A25286">
        <f t="shared" si="791"/>
        <v>100025284</v>
      </c>
      <c r="C25286" t="s">
        <v>15850</v>
      </c>
      <c r="E25286">
        <v>100267</v>
      </c>
      <c r="F25286">
        <v>1</v>
      </c>
      <c r="G25286" t="s">
        <v>11</v>
      </c>
      <c r="H25286" t="str">
        <f t="shared" ca="1" si="790"/>
        <v>2023-11-14 11:08:09.09</v>
      </c>
      <c r="J25286">
        <v>83142</v>
      </c>
    </row>
    <row r="25287" spans="1:10" x14ac:dyDescent="0.25">
      <c r="A25287">
        <f t="shared" si="791"/>
        <v>100025285</v>
      </c>
      <c r="C25287" t="s">
        <v>2655</v>
      </c>
      <c r="E25287">
        <v>100267</v>
      </c>
      <c r="F25287">
        <v>1</v>
      </c>
      <c r="G25287" t="s">
        <v>11</v>
      </c>
      <c r="H25287" t="str">
        <f t="shared" ca="1" si="790"/>
        <v>2023-11-14 11:08:09.09</v>
      </c>
      <c r="J25287">
        <v>83142</v>
      </c>
    </row>
    <row r="25288" spans="1:10" x14ac:dyDescent="0.25">
      <c r="A25288">
        <f t="shared" si="791"/>
        <v>100025286</v>
      </c>
      <c r="C25288" t="s">
        <v>15851</v>
      </c>
      <c r="E25288">
        <v>100267</v>
      </c>
      <c r="F25288">
        <v>1</v>
      </c>
      <c r="G25288" t="s">
        <v>11</v>
      </c>
      <c r="H25288" t="str">
        <f t="shared" ca="1" si="790"/>
        <v>2023-11-14 11:08:09.09</v>
      </c>
      <c r="J25288">
        <v>83142</v>
      </c>
    </row>
    <row r="25289" spans="1:10" x14ac:dyDescent="0.25">
      <c r="A25289">
        <f t="shared" si="791"/>
        <v>100025287</v>
      </c>
      <c r="C25289" t="s">
        <v>15852</v>
      </c>
      <c r="E25289">
        <v>100267</v>
      </c>
      <c r="F25289">
        <v>1</v>
      </c>
      <c r="G25289" t="s">
        <v>11</v>
      </c>
      <c r="H25289" t="str">
        <f t="shared" ca="1" si="790"/>
        <v>2023-11-14 11:08:09.09</v>
      </c>
      <c r="J25289">
        <v>83142</v>
      </c>
    </row>
    <row r="25290" spans="1:10" x14ac:dyDescent="0.25">
      <c r="A25290">
        <f t="shared" si="791"/>
        <v>100025288</v>
      </c>
      <c r="C25290" t="s">
        <v>14052</v>
      </c>
      <c r="E25290">
        <v>100267</v>
      </c>
      <c r="F25290">
        <v>1</v>
      </c>
      <c r="G25290" t="s">
        <v>11</v>
      </c>
      <c r="H25290" t="str">
        <f t="shared" ca="1" si="790"/>
        <v>2023-11-14 11:08:09.09</v>
      </c>
      <c r="J25290">
        <v>83142</v>
      </c>
    </row>
    <row r="25291" spans="1:10" x14ac:dyDescent="0.25">
      <c r="A25291">
        <f t="shared" si="791"/>
        <v>100025289</v>
      </c>
      <c r="C25291" t="s">
        <v>14051</v>
      </c>
      <c r="E25291">
        <v>100267</v>
      </c>
      <c r="F25291">
        <v>1</v>
      </c>
      <c r="G25291" t="s">
        <v>11</v>
      </c>
      <c r="H25291" t="str">
        <f t="shared" ca="1" si="790"/>
        <v>2023-11-14 11:08:09.09</v>
      </c>
      <c r="J25291">
        <v>83142</v>
      </c>
    </row>
    <row r="25292" spans="1:10" x14ac:dyDescent="0.25">
      <c r="A25292">
        <f t="shared" si="791"/>
        <v>100025290</v>
      </c>
      <c r="C25292" t="s">
        <v>10181</v>
      </c>
      <c r="E25292">
        <v>100267</v>
      </c>
      <c r="F25292">
        <v>1</v>
      </c>
      <c r="G25292" t="s">
        <v>11</v>
      </c>
      <c r="H25292" t="str">
        <f t="shared" ca="1" si="790"/>
        <v>2023-11-14 11:08:09.09</v>
      </c>
      <c r="J25292">
        <v>83142</v>
      </c>
    </row>
    <row r="25293" spans="1:10" x14ac:dyDescent="0.25">
      <c r="A25293">
        <f t="shared" si="791"/>
        <v>100025291</v>
      </c>
      <c r="C25293" t="s">
        <v>15853</v>
      </c>
      <c r="E25293">
        <v>100267</v>
      </c>
      <c r="F25293">
        <v>1</v>
      </c>
      <c r="G25293" t="s">
        <v>11</v>
      </c>
      <c r="H25293" t="str">
        <f t="shared" ca="1" si="790"/>
        <v>2023-11-14 11:08:09.09</v>
      </c>
      <c r="J25293">
        <v>83142</v>
      </c>
    </row>
    <row r="25294" spans="1:10" x14ac:dyDescent="0.25">
      <c r="A25294">
        <f t="shared" si="791"/>
        <v>100025292</v>
      </c>
      <c r="C25294" t="s">
        <v>1348</v>
      </c>
      <c r="E25294">
        <v>100267</v>
      </c>
      <c r="F25294">
        <v>1</v>
      </c>
      <c r="G25294" t="s">
        <v>11</v>
      </c>
      <c r="H25294" t="str">
        <f t="shared" ca="1" si="790"/>
        <v>2023-11-14 11:08:09.09</v>
      </c>
      <c r="J25294">
        <v>83142</v>
      </c>
    </row>
    <row r="25295" spans="1:10" x14ac:dyDescent="0.25">
      <c r="A25295">
        <f t="shared" si="791"/>
        <v>100025293</v>
      </c>
      <c r="C25295" t="s">
        <v>15854</v>
      </c>
      <c r="E25295">
        <v>100267</v>
      </c>
      <c r="F25295">
        <v>1</v>
      </c>
      <c r="G25295" t="s">
        <v>11</v>
      </c>
      <c r="H25295" t="str">
        <f t="shared" ca="1" si="790"/>
        <v>2023-11-14 11:08:09.09</v>
      </c>
      <c r="J25295">
        <v>83142</v>
      </c>
    </row>
    <row r="25296" spans="1:10" x14ac:dyDescent="0.25">
      <c r="A25296">
        <f t="shared" si="791"/>
        <v>100025294</v>
      </c>
      <c r="C25296" t="s">
        <v>15855</v>
      </c>
      <c r="E25296">
        <v>100267</v>
      </c>
      <c r="F25296">
        <v>1</v>
      </c>
      <c r="G25296" t="s">
        <v>11</v>
      </c>
      <c r="H25296" t="str">
        <f t="shared" ca="1" si="790"/>
        <v>2023-11-14 11:08:09.09</v>
      </c>
      <c r="J25296">
        <v>83142</v>
      </c>
    </row>
    <row r="25297" spans="1:10" x14ac:dyDescent="0.25">
      <c r="A25297">
        <f t="shared" si="791"/>
        <v>100025295</v>
      </c>
      <c r="C25297" t="s">
        <v>15856</v>
      </c>
      <c r="E25297">
        <v>100267</v>
      </c>
      <c r="F25297">
        <v>1</v>
      </c>
      <c r="G25297" t="s">
        <v>11</v>
      </c>
      <c r="H25297" t="str">
        <f t="shared" ca="1" si="790"/>
        <v>2023-11-14 11:08:09.09</v>
      </c>
      <c r="J25297">
        <v>83142</v>
      </c>
    </row>
    <row r="25298" spans="1:10" x14ac:dyDescent="0.25">
      <c r="A25298">
        <f t="shared" si="791"/>
        <v>100025296</v>
      </c>
      <c r="C25298" t="s">
        <v>15857</v>
      </c>
      <c r="E25298">
        <v>100267</v>
      </c>
      <c r="F25298">
        <v>1</v>
      </c>
      <c r="G25298" t="s">
        <v>11</v>
      </c>
      <c r="H25298" t="str">
        <f t="shared" ca="1" si="790"/>
        <v>2023-11-14 11:08:09.09</v>
      </c>
      <c r="J25298">
        <v>83142</v>
      </c>
    </row>
    <row r="25299" spans="1:10" x14ac:dyDescent="0.25">
      <c r="A25299">
        <f t="shared" si="791"/>
        <v>100025297</v>
      </c>
      <c r="C25299" t="s">
        <v>15858</v>
      </c>
      <c r="E25299">
        <v>100267</v>
      </c>
      <c r="F25299">
        <v>1</v>
      </c>
      <c r="G25299" t="s">
        <v>11</v>
      </c>
      <c r="H25299" t="str">
        <f t="shared" ca="1" si="790"/>
        <v>2023-11-14 11:08:09.09</v>
      </c>
      <c r="J25299">
        <v>83142</v>
      </c>
    </row>
    <row r="25300" spans="1:10" x14ac:dyDescent="0.25">
      <c r="A25300">
        <f t="shared" si="791"/>
        <v>100025298</v>
      </c>
      <c r="C25300" t="s">
        <v>15859</v>
      </c>
      <c r="E25300">
        <v>100267</v>
      </c>
      <c r="F25300">
        <v>1</v>
      </c>
      <c r="G25300" t="s">
        <v>11</v>
      </c>
      <c r="H25300" t="str">
        <f t="shared" ca="1" si="790"/>
        <v>2023-11-14 11:08:09.09</v>
      </c>
      <c r="J25300">
        <v>83142</v>
      </c>
    </row>
    <row r="25301" spans="1:10" x14ac:dyDescent="0.25">
      <c r="A25301">
        <f t="shared" si="791"/>
        <v>100025299</v>
      </c>
      <c r="C25301" t="s">
        <v>11620</v>
      </c>
      <c r="E25301">
        <v>100267</v>
      </c>
      <c r="F25301">
        <v>1</v>
      </c>
      <c r="G25301" t="s">
        <v>11</v>
      </c>
      <c r="H25301" t="str">
        <f t="shared" ca="1" si="790"/>
        <v>2023-11-14 11:08:09.09</v>
      </c>
      <c r="J25301">
        <v>83142</v>
      </c>
    </row>
    <row r="25302" spans="1:10" x14ac:dyDescent="0.25">
      <c r="A25302">
        <f t="shared" si="791"/>
        <v>100025300</v>
      </c>
      <c r="C25302" t="s">
        <v>15860</v>
      </c>
      <c r="E25302">
        <v>100267</v>
      </c>
      <c r="F25302">
        <v>1</v>
      </c>
      <c r="G25302" t="s">
        <v>11</v>
      </c>
      <c r="H25302" t="str">
        <f t="shared" ca="1" si="790"/>
        <v>2023-11-14 11:08:09.09</v>
      </c>
      <c r="J25302">
        <v>83142</v>
      </c>
    </row>
    <row r="25303" spans="1:10" x14ac:dyDescent="0.25">
      <c r="A25303">
        <f t="shared" si="791"/>
        <v>100025301</v>
      </c>
      <c r="C25303" t="s">
        <v>15861</v>
      </c>
      <c r="E25303">
        <v>100267</v>
      </c>
      <c r="F25303">
        <v>1</v>
      </c>
      <c r="G25303" t="s">
        <v>11</v>
      </c>
      <c r="H25303" t="str">
        <f t="shared" ca="1" si="790"/>
        <v>2023-11-14 11:08:09.09</v>
      </c>
      <c r="J25303">
        <v>83142</v>
      </c>
    </row>
    <row r="25304" spans="1:10" x14ac:dyDescent="0.25">
      <c r="A25304">
        <f t="shared" si="791"/>
        <v>100025302</v>
      </c>
      <c r="C25304" t="s">
        <v>15862</v>
      </c>
      <c r="E25304">
        <v>100267</v>
      </c>
      <c r="F25304">
        <v>1</v>
      </c>
      <c r="G25304" t="s">
        <v>11</v>
      </c>
      <c r="H25304" t="str">
        <f t="shared" ca="1" si="790"/>
        <v>2023-11-14 11:08:09.09</v>
      </c>
      <c r="J25304">
        <v>83142</v>
      </c>
    </row>
    <row r="25305" spans="1:10" x14ac:dyDescent="0.25">
      <c r="A25305">
        <f t="shared" si="791"/>
        <v>100025303</v>
      </c>
      <c r="C25305" t="s">
        <v>14039</v>
      </c>
      <c r="E25305">
        <v>100267</v>
      </c>
      <c r="F25305">
        <v>1</v>
      </c>
      <c r="G25305" t="s">
        <v>11</v>
      </c>
      <c r="H25305" t="str">
        <f t="shared" ca="1" si="790"/>
        <v>2023-11-14 11:08:09.09</v>
      </c>
      <c r="J25305">
        <v>83142</v>
      </c>
    </row>
    <row r="25306" spans="1:10" x14ac:dyDescent="0.25">
      <c r="A25306">
        <f t="shared" si="791"/>
        <v>100025304</v>
      </c>
      <c r="C25306" t="s">
        <v>15863</v>
      </c>
      <c r="E25306">
        <v>100267</v>
      </c>
      <c r="F25306">
        <v>1</v>
      </c>
      <c r="G25306" t="s">
        <v>11</v>
      </c>
      <c r="H25306" t="str">
        <f t="shared" ca="1" si="790"/>
        <v>2023-11-14 11:08:09.09</v>
      </c>
      <c r="J25306">
        <v>83142</v>
      </c>
    </row>
    <row r="25307" spans="1:10" x14ac:dyDescent="0.25">
      <c r="A25307">
        <f t="shared" si="791"/>
        <v>100025305</v>
      </c>
      <c r="C25307" t="s">
        <v>13411</v>
      </c>
      <c r="E25307">
        <v>100267</v>
      </c>
      <c r="F25307">
        <v>1</v>
      </c>
      <c r="G25307" t="s">
        <v>11</v>
      </c>
      <c r="H25307" t="str">
        <f t="shared" ca="1" si="790"/>
        <v>2023-11-14 11:08:09.09</v>
      </c>
      <c r="J25307">
        <v>83142</v>
      </c>
    </row>
    <row r="25308" spans="1:10" x14ac:dyDescent="0.25">
      <c r="A25308">
        <f t="shared" si="791"/>
        <v>100025306</v>
      </c>
      <c r="C25308" t="s">
        <v>15864</v>
      </c>
      <c r="E25308">
        <v>100267</v>
      </c>
      <c r="F25308">
        <v>1</v>
      </c>
      <c r="G25308" t="s">
        <v>11</v>
      </c>
      <c r="H25308" t="str">
        <f t="shared" ca="1" si="790"/>
        <v>2023-11-14 11:08:09.09</v>
      </c>
      <c r="J25308">
        <v>83142</v>
      </c>
    </row>
    <row r="25309" spans="1:10" x14ac:dyDescent="0.25">
      <c r="A25309">
        <f t="shared" si="791"/>
        <v>100025307</v>
      </c>
      <c r="C25309" t="s">
        <v>15865</v>
      </c>
      <c r="E25309">
        <v>100267</v>
      </c>
      <c r="F25309">
        <v>1</v>
      </c>
      <c r="G25309" t="s">
        <v>11</v>
      </c>
      <c r="H25309" t="str">
        <f t="shared" ca="1" si="790"/>
        <v>2023-11-14 11:08:09.09</v>
      </c>
      <c r="J25309">
        <v>83142</v>
      </c>
    </row>
    <row r="25310" spans="1:10" x14ac:dyDescent="0.25">
      <c r="A25310">
        <f t="shared" si="791"/>
        <v>100025308</v>
      </c>
      <c r="C25310" t="s">
        <v>233</v>
      </c>
      <c r="E25310">
        <v>100267</v>
      </c>
      <c r="F25310">
        <v>1</v>
      </c>
      <c r="G25310" t="s">
        <v>11</v>
      </c>
      <c r="H25310" t="str">
        <f t="shared" ca="1" si="790"/>
        <v>2023-11-14 11:08:09.09</v>
      </c>
      <c r="J25310">
        <v>83142</v>
      </c>
    </row>
    <row r="25311" spans="1:10" x14ac:dyDescent="0.25">
      <c r="A25311">
        <f t="shared" si="791"/>
        <v>100025309</v>
      </c>
      <c r="C25311" t="s">
        <v>15866</v>
      </c>
      <c r="E25311">
        <v>100267</v>
      </c>
      <c r="F25311">
        <v>1</v>
      </c>
      <c r="G25311" t="s">
        <v>11</v>
      </c>
      <c r="H25311" t="str">
        <f t="shared" ca="1" si="790"/>
        <v>2023-11-14 11:08:09.09</v>
      </c>
      <c r="J25311">
        <v>83142</v>
      </c>
    </row>
    <row r="25312" spans="1:10" x14ac:dyDescent="0.25">
      <c r="A25312">
        <f t="shared" si="791"/>
        <v>100025310</v>
      </c>
      <c r="C25312" t="s">
        <v>2359</v>
      </c>
      <c r="E25312">
        <v>100267</v>
      </c>
      <c r="F25312">
        <v>1</v>
      </c>
      <c r="G25312" t="s">
        <v>11</v>
      </c>
      <c r="H25312" t="str">
        <f t="shared" ca="1" si="790"/>
        <v>2023-11-14 11:08:09.09</v>
      </c>
      <c r="J25312">
        <v>83142</v>
      </c>
    </row>
    <row r="25313" spans="1:10" x14ac:dyDescent="0.25">
      <c r="A25313">
        <f t="shared" si="791"/>
        <v>100025311</v>
      </c>
      <c r="C25313" t="s">
        <v>15867</v>
      </c>
      <c r="E25313">
        <v>100267</v>
      </c>
      <c r="F25313">
        <v>1</v>
      </c>
      <c r="G25313" t="s">
        <v>11</v>
      </c>
      <c r="H25313" t="str">
        <f t="shared" ca="1" si="790"/>
        <v>2023-11-14 11:08:09.09</v>
      </c>
      <c r="J25313">
        <v>83142</v>
      </c>
    </row>
    <row r="25314" spans="1:10" x14ac:dyDescent="0.25">
      <c r="A25314">
        <f t="shared" si="791"/>
        <v>100025312</v>
      </c>
      <c r="C25314" t="s">
        <v>15868</v>
      </c>
      <c r="E25314">
        <v>100267</v>
      </c>
      <c r="F25314">
        <v>1</v>
      </c>
      <c r="G25314" t="s">
        <v>11</v>
      </c>
      <c r="H25314" t="str">
        <f t="shared" ca="1" si="790"/>
        <v>2023-11-14 11:08:09.09</v>
      </c>
      <c r="J25314">
        <v>83142</v>
      </c>
    </row>
    <row r="25315" spans="1:10" x14ac:dyDescent="0.25">
      <c r="A25315">
        <f t="shared" si="791"/>
        <v>100025313</v>
      </c>
      <c r="C25315" t="s">
        <v>5696</v>
      </c>
      <c r="E25315">
        <v>100267</v>
      </c>
      <c r="F25315">
        <v>1</v>
      </c>
      <c r="G25315" t="s">
        <v>11</v>
      </c>
      <c r="H25315" t="str">
        <f t="shared" ca="1" si="790"/>
        <v>2023-11-14 11:08:09.09</v>
      </c>
      <c r="J25315">
        <v>83142</v>
      </c>
    </row>
    <row r="25316" spans="1:10" x14ac:dyDescent="0.25">
      <c r="A25316">
        <f t="shared" si="791"/>
        <v>100025314</v>
      </c>
      <c r="C25316" t="s">
        <v>15869</v>
      </c>
      <c r="E25316">
        <v>100267</v>
      </c>
      <c r="F25316">
        <v>1</v>
      </c>
      <c r="G25316" t="s">
        <v>11</v>
      </c>
      <c r="H25316" t="str">
        <f t="shared" ca="1" si="790"/>
        <v>2023-11-14 11:08:09.09</v>
      </c>
      <c r="J25316">
        <v>83142</v>
      </c>
    </row>
    <row r="25317" spans="1:10" x14ac:dyDescent="0.25">
      <c r="A25317">
        <f t="shared" si="791"/>
        <v>100025315</v>
      </c>
      <c r="C25317" t="s">
        <v>15870</v>
      </c>
      <c r="E25317">
        <v>100267</v>
      </c>
      <c r="F25317">
        <v>1</v>
      </c>
      <c r="G25317" t="s">
        <v>11</v>
      </c>
      <c r="H25317" t="str">
        <f t="shared" ca="1" si="790"/>
        <v>2023-11-14 11:08:09.09</v>
      </c>
      <c r="J25317">
        <v>83142</v>
      </c>
    </row>
    <row r="25318" spans="1:10" x14ac:dyDescent="0.25">
      <c r="A25318">
        <f t="shared" si="791"/>
        <v>100025316</v>
      </c>
      <c r="C25318" t="s">
        <v>14035</v>
      </c>
      <c r="E25318">
        <v>100267</v>
      </c>
      <c r="F25318">
        <v>1</v>
      </c>
      <c r="G25318" t="s">
        <v>11</v>
      </c>
      <c r="H25318" t="str">
        <f t="shared" ca="1" si="790"/>
        <v>2023-11-14 11:08:09.09</v>
      </c>
      <c r="J25318">
        <v>83142</v>
      </c>
    </row>
    <row r="25319" spans="1:10" x14ac:dyDescent="0.25">
      <c r="A25319">
        <f t="shared" si="791"/>
        <v>100025317</v>
      </c>
      <c r="C25319" t="s">
        <v>15871</v>
      </c>
      <c r="E25319">
        <v>100267</v>
      </c>
      <c r="F25319">
        <v>1</v>
      </c>
      <c r="G25319" t="s">
        <v>11</v>
      </c>
      <c r="H25319" t="str">
        <f t="shared" ca="1" si="790"/>
        <v>2023-11-14 11:08:09.09</v>
      </c>
      <c r="J25319">
        <v>83142</v>
      </c>
    </row>
    <row r="25320" spans="1:10" x14ac:dyDescent="0.25">
      <c r="A25320">
        <f t="shared" si="791"/>
        <v>100025318</v>
      </c>
      <c r="C25320" t="s">
        <v>15872</v>
      </c>
      <c r="E25320">
        <v>100285</v>
      </c>
      <c r="F25320">
        <v>1</v>
      </c>
      <c r="G25320" t="s">
        <v>11</v>
      </c>
      <c r="H25320" t="str">
        <f t="shared" ca="1" si="790"/>
        <v>2023-11-14 11:08:09.09</v>
      </c>
      <c r="J25320">
        <v>83142</v>
      </c>
    </row>
    <row r="25321" spans="1:10" x14ac:dyDescent="0.25">
      <c r="A25321">
        <f t="shared" si="791"/>
        <v>100025319</v>
      </c>
      <c r="C25321" t="s">
        <v>8221</v>
      </c>
      <c r="E25321">
        <v>100267</v>
      </c>
      <c r="F25321">
        <v>1</v>
      </c>
      <c r="G25321" t="s">
        <v>11</v>
      </c>
      <c r="H25321" t="str">
        <f t="shared" ca="1" si="790"/>
        <v>2023-11-14 11:08:09.09</v>
      </c>
      <c r="J25321">
        <v>83142</v>
      </c>
    </row>
    <row r="25322" spans="1:10" x14ac:dyDescent="0.25">
      <c r="A25322">
        <f t="shared" si="791"/>
        <v>100025320</v>
      </c>
      <c r="C25322" t="s">
        <v>15873</v>
      </c>
      <c r="E25322">
        <v>100267</v>
      </c>
      <c r="F25322">
        <v>1</v>
      </c>
      <c r="G25322" t="s">
        <v>11</v>
      </c>
      <c r="H25322" t="str">
        <f t="shared" ca="1" si="790"/>
        <v>2023-11-14 11:08:09.09</v>
      </c>
      <c r="J25322">
        <v>83142</v>
      </c>
    </row>
    <row r="25323" spans="1:10" x14ac:dyDescent="0.25">
      <c r="A25323">
        <f t="shared" si="791"/>
        <v>100025321</v>
      </c>
      <c r="C25323" t="s">
        <v>15874</v>
      </c>
      <c r="E25323">
        <v>100267</v>
      </c>
      <c r="F25323">
        <v>1</v>
      </c>
      <c r="G25323" t="s">
        <v>11</v>
      </c>
      <c r="H25323" t="str">
        <f t="shared" ca="1" si="790"/>
        <v>2023-11-14 11:08:09.09</v>
      </c>
      <c r="J25323">
        <v>83142</v>
      </c>
    </row>
    <row r="25324" spans="1:10" x14ac:dyDescent="0.25">
      <c r="A25324">
        <f t="shared" si="791"/>
        <v>100025322</v>
      </c>
      <c r="C25324" t="s">
        <v>15875</v>
      </c>
      <c r="E25324">
        <v>100267</v>
      </c>
      <c r="F25324">
        <v>1</v>
      </c>
      <c r="G25324" t="s">
        <v>11</v>
      </c>
      <c r="H25324" t="str">
        <f t="shared" ca="1" si="790"/>
        <v>2023-11-14 11:08:09.09</v>
      </c>
      <c r="J25324">
        <v>83142</v>
      </c>
    </row>
    <row r="25325" spans="1:10" x14ac:dyDescent="0.25">
      <c r="A25325">
        <f t="shared" si="791"/>
        <v>100025323</v>
      </c>
      <c r="C25325" t="s">
        <v>15876</v>
      </c>
      <c r="E25325">
        <v>100267</v>
      </c>
      <c r="F25325">
        <v>1</v>
      </c>
      <c r="G25325" t="s">
        <v>11</v>
      </c>
      <c r="H25325" t="str">
        <f t="shared" ca="1" si="790"/>
        <v>2023-11-14 11:08:09.09</v>
      </c>
      <c r="J25325">
        <v>83142</v>
      </c>
    </row>
    <row r="25326" spans="1:10" x14ac:dyDescent="0.25">
      <c r="A25326">
        <f t="shared" si="791"/>
        <v>100025324</v>
      </c>
      <c r="C25326" t="s">
        <v>15877</v>
      </c>
      <c r="E25326">
        <v>100267</v>
      </c>
      <c r="F25326">
        <v>1</v>
      </c>
      <c r="G25326" t="s">
        <v>11</v>
      </c>
      <c r="H25326" t="str">
        <f t="shared" ca="1" si="790"/>
        <v>2023-11-14 11:08:09.09</v>
      </c>
      <c r="J25326">
        <v>83142</v>
      </c>
    </row>
    <row r="25327" spans="1:10" x14ac:dyDescent="0.25">
      <c r="A25327">
        <f t="shared" si="791"/>
        <v>100025325</v>
      </c>
      <c r="C25327" t="s">
        <v>15878</v>
      </c>
      <c r="E25327">
        <v>100267</v>
      </c>
      <c r="F25327">
        <v>1</v>
      </c>
      <c r="G25327" t="s">
        <v>11</v>
      </c>
      <c r="H25327" t="str">
        <f t="shared" ca="1" si="790"/>
        <v>2023-11-14 11:08:09.09</v>
      </c>
      <c r="J25327">
        <v>83142</v>
      </c>
    </row>
    <row r="25328" spans="1:10" x14ac:dyDescent="0.25">
      <c r="A25328">
        <f t="shared" si="791"/>
        <v>100025326</v>
      </c>
      <c r="C25328" t="s">
        <v>15879</v>
      </c>
      <c r="E25328">
        <v>100267</v>
      </c>
      <c r="F25328">
        <v>1</v>
      </c>
      <c r="G25328" t="s">
        <v>11</v>
      </c>
      <c r="H25328" t="str">
        <f t="shared" ca="1" si="790"/>
        <v>2023-11-14 11:08:09.09</v>
      </c>
      <c r="J25328">
        <v>83142</v>
      </c>
    </row>
    <row r="25329" spans="1:10" x14ac:dyDescent="0.25">
      <c r="A25329">
        <f t="shared" si="791"/>
        <v>100025327</v>
      </c>
      <c r="C25329" t="s">
        <v>15880</v>
      </c>
      <c r="E25329">
        <v>100267</v>
      </c>
      <c r="F25329">
        <v>1</v>
      </c>
      <c r="G25329" t="s">
        <v>11</v>
      </c>
      <c r="H25329" t="str">
        <f t="shared" ca="1" si="790"/>
        <v>2023-11-14 11:08:09.09</v>
      </c>
      <c r="J25329">
        <v>83142</v>
      </c>
    </row>
    <row r="25330" spans="1:10" x14ac:dyDescent="0.25">
      <c r="A25330">
        <f t="shared" si="791"/>
        <v>100025328</v>
      </c>
      <c r="C25330" t="s">
        <v>15881</v>
      </c>
      <c r="E25330">
        <v>100267</v>
      </c>
      <c r="F25330">
        <v>1</v>
      </c>
      <c r="G25330" t="s">
        <v>11</v>
      </c>
      <c r="H25330" t="str">
        <f t="shared" ca="1" si="790"/>
        <v>2023-11-14 11:08:09.09</v>
      </c>
      <c r="J25330">
        <v>83142</v>
      </c>
    </row>
    <row r="25331" spans="1:10" x14ac:dyDescent="0.25">
      <c r="A25331">
        <f t="shared" si="791"/>
        <v>100025329</v>
      </c>
      <c r="C25331" t="s">
        <v>218</v>
      </c>
      <c r="E25331">
        <v>100267</v>
      </c>
      <c r="F25331">
        <v>1</v>
      </c>
      <c r="G25331" t="s">
        <v>11</v>
      </c>
      <c r="H25331" t="str">
        <f t="shared" ca="1" si="790"/>
        <v>2023-11-14 11:08:09.09</v>
      </c>
      <c r="J25331">
        <v>83142</v>
      </c>
    </row>
    <row r="25332" spans="1:10" x14ac:dyDescent="0.25">
      <c r="A25332">
        <f t="shared" si="791"/>
        <v>100025330</v>
      </c>
      <c r="C25332" t="s">
        <v>14033</v>
      </c>
      <c r="E25332">
        <v>100267</v>
      </c>
      <c r="F25332">
        <v>1</v>
      </c>
      <c r="G25332" t="s">
        <v>11</v>
      </c>
      <c r="H25332" t="str">
        <f t="shared" ca="1" si="790"/>
        <v>2023-11-14 11:08:09.09</v>
      </c>
      <c r="J25332">
        <v>83142</v>
      </c>
    </row>
    <row r="25333" spans="1:10" x14ac:dyDescent="0.25">
      <c r="A25333">
        <f t="shared" si="791"/>
        <v>100025331</v>
      </c>
      <c r="C25333" t="s">
        <v>15882</v>
      </c>
      <c r="E25333">
        <v>100267</v>
      </c>
      <c r="F25333">
        <v>1</v>
      </c>
      <c r="G25333" t="s">
        <v>11</v>
      </c>
      <c r="H25333" t="str">
        <f t="shared" ca="1" si="790"/>
        <v>2023-11-14 11:08:09.09</v>
      </c>
      <c r="J25333">
        <v>83142</v>
      </c>
    </row>
    <row r="25334" spans="1:10" x14ac:dyDescent="0.25">
      <c r="A25334">
        <f t="shared" si="791"/>
        <v>100025332</v>
      </c>
      <c r="C25334" t="s">
        <v>15883</v>
      </c>
      <c r="E25334">
        <v>100267</v>
      </c>
      <c r="F25334">
        <v>1</v>
      </c>
      <c r="G25334" t="s">
        <v>11</v>
      </c>
      <c r="H25334" t="str">
        <f t="shared" ca="1" si="790"/>
        <v>2023-11-14 11:08:09.09</v>
      </c>
      <c r="J25334">
        <v>83142</v>
      </c>
    </row>
    <row r="25335" spans="1:10" x14ac:dyDescent="0.25">
      <c r="A25335">
        <f t="shared" si="791"/>
        <v>100025333</v>
      </c>
      <c r="C25335" t="s">
        <v>15884</v>
      </c>
      <c r="E25335">
        <v>100267</v>
      </c>
      <c r="F25335">
        <v>1</v>
      </c>
      <c r="G25335" t="s">
        <v>11</v>
      </c>
      <c r="H25335" t="str">
        <f t="shared" ca="1" si="790"/>
        <v>2023-11-14 11:08:09.09</v>
      </c>
      <c r="J25335">
        <v>83142</v>
      </c>
    </row>
    <row r="25336" spans="1:10" x14ac:dyDescent="0.25">
      <c r="A25336">
        <f t="shared" si="791"/>
        <v>100025334</v>
      </c>
      <c r="C25336" t="s">
        <v>15885</v>
      </c>
      <c r="E25336">
        <v>100267</v>
      </c>
      <c r="F25336">
        <v>1</v>
      </c>
      <c r="G25336" t="s">
        <v>11</v>
      </c>
      <c r="H25336" t="str">
        <f t="shared" ca="1" si="790"/>
        <v>2023-11-14 11:08:09.09</v>
      </c>
      <c r="J25336">
        <v>83142</v>
      </c>
    </row>
    <row r="25337" spans="1:10" x14ac:dyDescent="0.25">
      <c r="A25337">
        <f t="shared" si="791"/>
        <v>100025335</v>
      </c>
      <c r="C25337" t="s">
        <v>15886</v>
      </c>
      <c r="E25337">
        <v>100267</v>
      </c>
      <c r="F25337">
        <v>1</v>
      </c>
      <c r="G25337" t="s">
        <v>11</v>
      </c>
      <c r="H25337" t="str">
        <f t="shared" ca="1" si="790"/>
        <v>2023-11-14 11:08:09.09</v>
      </c>
      <c r="J25337">
        <v>83142</v>
      </c>
    </row>
    <row r="25338" spans="1:10" x14ac:dyDescent="0.25">
      <c r="A25338">
        <f t="shared" si="791"/>
        <v>100025336</v>
      </c>
      <c r="C25338" t="s">
        <v>10147</v>
      </c>
      <c r="E25338">
        <v>100267</v>
      </c>
      <c r="F25338">
        <v>1</v>
      </c>
      <c r="G25338" t="s">
        <v>11</v>
      </c>
      <c r="H25338" t="str">
        <f t="shared" ca="1" si="790"/>
        <v>2023-11-14 11:08:09.09</v>
      </c>
      <c r="J25338">
        <v>83142</v>
      </c>
    </row>
    <row r="25339" spans="1:10" x14ac:dyDescent="0.25">
      <c r="A25339">
        <f t="shared" si="791"/>
        <v>100025337</v>
      </c>
      <c r="C25339" t="s">
        <v>15887</v>
      </c>
      <c r="E25339">
        <v>100267</v>
      </c>
      <c r="F25339">
        <v>1</v>
      </c>
      <c r="G25339" t="s">
        <v>11</v>
      </c>
      <c r="H25339" t="str">
        <f t="shared" ca="1" si="790"/>
        <v>2023-11-14 11:08:09.09</v>
      </c>
      <c r="J25339">
        <v>83142</v>
      </c>
    </row>
    <row r="25340" spans="1:10" x14ac:dyDescent="0.25">
      <c r="A25340">
        <f t="shared" si="791"/>
        <v>100025338</v>
      </c>
      <c r="C25340" t="s">
        <v>15888</v>
      </c>
      <c r="E25340">
        <v>100267</v>
      </c>
      <c r="F25340">
        <v>1</v>
      </c>
      <c r="G25340" t="s">
        <v>11</v>
      </c>
      <c r="H25340" t="str">
        <f t="shared" ca="1" si="790"/>
        <v>2023-11-14 11:08:09.09</v>
      </c>
      <c r="J25340">
        <v>83142</v>
      </c>
    </row>
    <row r="25341" spans="1:10" x14ac:dyDescent="0.25">
      <c r="A25341">
        <f t="shared" si="791"/>
        <v>100025339</v>
      </c>
      <c r="C25341" t="s">
        <v>15889</v>
      </c>
      <c r="E25341">
        <v>100267</v>
      </c>
      <c r="F25341">
        <v>1</v>
      </c>
      <c r="G25341" t="s">
        <v>11</v>
      </c>
      <c r="H25341" t="str">
        <f t="shared" ca="1" si="790"/>
        <v>2023-11-14 11:08:09.09</v>
      </c>
      <c r="J25341">
        <v>83142</v>
      </c>
    </row>
    <row r="25342" spans="1:10" x14ac:dyDescent="0.25">
      <c r="A25342">
        <f t="shared" si="791"/>
        <v>100025340</v>
      </c>
      <c r="C25342" t="s">
        <v>15890</v>
      </c>
      <c r="E25342">
        <v>100267</v>
      </c>
      <c r="F25342">
        <v>1</v>
      </c>
      <c r="G25342" t="s">
        <v>11</v>
      </c>
      <c r="H25342" t="str">
        <f t="shared" ca="1" si="790"/>
        <v>2023-11-14 11:08:09.09</v>
      </c>
      <c r="J25342">
        <v>83142</v>
      </c>
    </row>
    <row r="25343" spans="1:10" x14ac:dyDescent="0.25">
      <c r="A25343">
        <f t="shared" si="791"/>
        <v>100025341</v>
      </c>
      <c r="C25343" t="s">
        <v>15891</v>
      </c>
      <c r="E25343">
        <v>100267</v>
      </c>
      <c r="F25343">
        <v>1</v>
      </c>
      <c r="G25343" t="s">
        <v>11</v>
      </c>
      <c r="H25343" t="str">
        <f t="shared" ca="1" si="790"/>
        <v>2023-11-14 11:08:09.09</v>
      </c>
      <c r="J25343">
        <v>83142</v>
      </c>
    </row>
    <row r="25344" spans="1:10" x14ac:dyDescent="0.25">
      <c r="A25344">
        <f t="shared" si="791"/>
        <v>100025342</v>
      </c>
      <c r="C25344" t="s">
        <v>15892</v>
      </c>
      <c r="E25344">
        <v>100267</v>
      </c>
      <c r="F25344">
        <v>1</v>
      </c>
      <c r="G25344" t="s">
        <v>11</v>
      </c>
      <c r="H25344" t="str">
        <f t="shared" ca="1" si="790"/>
        <v>2023-11-14 11:08:09.09</v>
      </c>
      <c r="J25344">
        <v>83142</v>
      </c>
    </row>
    <row r="25345" spans="1:10" x14ac:dyDescent="0.25">
      <c r="A25345">
        <f t="shared" si="791"/>
        <v>100025343</v>
      </c>
      <c r="C25345" t="s">
        <v>15893</v>
      </c>
      <c r="E25345">
        <v>100267</v>
      </c>
      <c r="F25345">
        <v>1</v>
      </c>
      <c r="G25345" t="s">
        <v>11</v>
      </c>
      <c r="H25345" t="str">
        <f t="shared" ca="1" si="790"/>
        <v>2023-11-14 11:08:09.09</v>
      </c>
      <c r="J25345">
        <v>83142</v>
      </c>
    </row>
    <row r="25346" spans="1:10" x14ac:dyDescent="0.25">
      <c r="A25346">
        <f t="shared" si="791"/>
        <v>100025344</v>
      </c>
      <c r="C25346" t="s">
        <v>15894</v>
      </c>
      <c r="E25346">
        <v>100267</v>
      </c>
      <c r="F25346">
        <v>1</v>
      </c>
      <c r="G25346" t="s">
        <v>11</v>
      </c>
      <c r="H25346" t="str">
        <f t="shared" ca="1" si="790"/>
        <v>2023-11-14 11:08:09.09</v>
      </c>
      <c r="J25346">
        <v>83142</v>
      </c>
    </row>
    <row r="25347" spans="1:10" x14ac:dyDescent="0.25">
      <c r="A25347">
        <f t="shared" si="791"/>
        <v>100025345</v>
      </c>
      <c r="C25347" t="s">
        <v>536</v>
      </c>
      <c r="E25347">
        <v>100267</v>
      </c>
      <c r="F25347">
        <v>1</v>
      </c>
      <c r="G25347" t="s">
        <v>11</v>
      </c>
      <c r="H25347" t="str">
        <f t="shared" ref="H25347:H25410" ca="1" si="792" xml:space="preserve"> TEXT(NOW(), "yyyy-MM-dd HH:mm:ss.SSS")</f>
        <v>2023-11-14 11:08:09.09</v>
      </c>
      <c r="J25347">
        <v>83142</v>
      </c>
    </row>
    <row r="25348" spans="1:10" x14ac:dyDescent="0.25">
      <c r="A25348">
        <f t="shared" ref="A25348:A25411" si="793">A25347+1</f>
        <v>100025346</v>
      </c>
      <c r="C25348" t="s">
        <v>15895</v>
      </c>
      <c r="E25348">
        <v>100267</v>
      </c>
      <c r="F25348">
        <v>1</v>
      </c>
      <c r="G25348" t="s">
        <v>11</v>
      </c>
      <c r="H25348" t="str">
        <f t="shared" ca="1" si="792"/>
        <v>2023-11-14 11:08:09.09</v>
      </c>
      <c r="J25348">
        <v>83142</v>
      </c>
    </row>
    <row r="25349" spans="1:10" x14ac:dyDescent="0.25">
      <c r="A25349">
        <f t="shared" si="793"/>
        <v>100025347</v>
      </c>
      <c r="C25349" t="s">
        <v>15896</v>
      </c>
      <c r="E25349">
        <v>100267</v>
      </c>
      <c r="F25349">
        <v>1</v>
      </c>
      <c r="G25349" t="s">
        <v>11</v>
      </c>
      <c r="H25349" t="str">
        <f t="shared" ca="1" si="792"/>
        <v>2023-11-14 11:08:09.09</v>
      </c>
      <c r="J25349">
        <v>83142</v>
      </c>
    </row>
    <row r="25350" spans="1:10" x14ac:dyDescent="0.25">
      <c r="A25350">
        <f t="shared" si="793"/>
        <v>100025348</v>
      </c>
      <c r="C25350" t="s">
        <v>15897</v>
      </c>
      <c r="E25350">
        <v>100267</v>
      </c>
      <c r="F25350">
        <v>1</v>
      </c>
      <c r="G25350" t="s">
        <v>11</v>
      </c>
      <c r="H25350" t="str">
        <f t="shared" ca="1" si="792"/>
        <v>2023-11-14 11:08:09.09</v>
      </c>
      <c r="J25350">
        <v>83142</v>
      </c>
    </row>
    <row r="25351" spans="1:10" x14ac:dyDescent="0.25">
      <c r="A25351">
        <f t="shared" si="793"/>
        <v>100025349</v>
      </c>
      <c r="C25351" t="s">
        <v>15898</v>
      </c>
      <c r="E25351">
        <v>100267</v>
      </c>
      <c r="F25351">
        <v>1</v>
      </c>
      <c r="G25351" t="s">
        <v>11</v>
      </c>
      <c r="H25351" t="str">
        <f t="shared" ca="1" si="792"/>
        <v>2023-11-14 11:08:09.09</v>
      </c>
      <c r="J25351">
        <v>83142</v>
      </c>
    </row>
    <row r="25352" spans="1:10" x14ac:dyDescent="0.25">
      <c r="A25352">
        <f t="shared" si="793"/>
        <v>100025350</v>
      </c>
      <c r="C25352" t="s">
        <v>15899</v>
      </c>
      <c r="E25352">
        <v>100267</v>
      </c>
      <c r="F25352">
        <v>1</v>
      </c>
      <c r="G25352" t="s">
        <v>11</v>
      </c>
      <c r="H25352" t="str">
        <f t="shared" ca="1" si="792"/>
        <v>2023-11-14 11:08:09.09</v>
      </c>
      <c r="J25352">
        <v>83142</v>
      </c>
    </row>
    <row r="25353" spans="1:10" x14ac:dyDescent="0.25">
      <c r="A25353">
        <f t="shared" si="793"/>
        <v>100025351</v>
      </c>
      <c r="C25353" t="s">
        <v>15900</v>
      </c>
      <c r="E25353">
        <v>100267</v>
      </c>
      <c r="F25353">
        <v>1</v>
      </c>
      <c r="G25353" t="s">
        <v>11</v>
      </c>
      <c r="H25353" t="str">
        <f t="shared" ca="1" si="792"/>
        <v>2023-11-14 11:08:09.09</v>
      </c>
      <c r="J25353">
        <v>83142</v>
      </c>
    </row>
    <row r="25354" spans="1:10" x14ac:dyDescent="0.25">
      <c r="A25354">
        <f t="shared" si="793"/>
        <v>100025352</v>
      </c>
      <c r="C25354" t="s">
        <v>15901</v>
      </c>
      <c r="E25354">
        <v>100267</v>
      </c>
      <c r="F25354">
        <v>1</v>
      </c>
      <c r="G25354" t="s">
        <v>11</v>
      </c>
      <c r="H25354" t="str">
        <f t="shared" ca="1" si="792"/>
        <v>2023-11-14 11:08:09.09</v>
      </c>
      <c r="J25354">
        <v>83142</v>
      </c>
    </row>
    <row r="25355" spans="1:10" x14ac:dyDescent="0.25">
      <c r="A25355">
        <f t="shared" si="793"/>
        <v>100025353</v>
      </c>
      <c r="C25355" t="s">
        <v>15902</v>
      </c>
      <c r="E25355">
        <v>100267</v>
      </c>
      <c r="F25355">
        <v>1</v>
      </c>
      <c r="G25355" t="s">
        <v>11</v>
      </c>
      <c r="H25355" t="str">
        <f t="shared" ca="1" si="792"/>
        <v>2023-11-14 11:08:09.09</v>
      </c>
      <c r="J25355">
        <v>83142</v>
      </c>
    </row>
    <row r="25356" spans="1:10" x14ac:dyDescent="0.25">
      <c r="A25356">
        <f t="shared" si="793"/>
        <v>100025354</v>
      </c>
      <c r="C25356" t="s">
        <v>14036</v>
      </c>
      <c r="E25356">
        <v>100267</v>
      </c>
      <c r="F25356">
        <v>1</v>
      </c>
      <c r="G25356" t="s">
        <v>11</v>
      </c>
      <c r="H25356" t="str">
        <f t="shared" ca="1" si="792"/>
        <v>2023-11-14 11:08:09.09</v>
      </c>
      <c r="J25356">
        <v>83142</v>
      </c>
    </row>
    <row r="25357" spans="1:10" x14ac:dyDescent="0.25">
      <c r="A25357">
        <f t="shared" si="793"/>
        <v>100025355</v>
      </c>
      <c r="C25357" t="s">
        <v>15903</v>
      </c>
      <c r="E25357">
        <v>100267</v>
      </c>
      <c r="F25357">
        <v>1</v>
      </c>
      <c r="G25357" t="s">
        <v>11</v>
      </c>
      <c r="H25357" t="str">
        <f t="shared" ca="1" si="792"/>
        <v>2023-11-14 11:08:09.09</v>
      </c>
      <c r="J25357">
        <v>83142</v>
      </c>
    </row>
    <row r="25358" spans="1:10" x14ac:dyDescent="0.25">
      <c r="A25358">
        <f t="shared" si="793"/>
        <v>100025356</v>
      </c>
      <c r="C25358" t="s">
        <v>123</v>
      </c>
      <c r="E25358">
        <v>100267</v>
      </c>
      <c r="F25358">
        <v>1</v>
      </c>
      <c r="G25358" t="s">
        <v>11</v>
      </c>
      <c r="H25358" t="str">
        <f t="shared" ca="1" si="792"/>
        <v>2023-11-14 11:08:09.09</v>
      </c>
      <c r="J25358">
        <v>83142</v>
      </c>
    </row>
    <row r="25359" spans="1:10" x14ac:dyDescent="0.25">
      <c r="A25359">
        <f t="shared" si="793"/>
        <v>100025357</v>
      </c>
      <c r="C25359" t="s">
        <v>15904</v>
      </c>
      <c r="E25359">
        <v>100267</v>
      </c>
      <c r="F25359">
        <v>1</v>
      </c>
      <c r="G25359" t="s">
        <v>11</v>
      </c>
      <c r="H25359" t="str">
        <f t="shared" ca="1" si="792"/>
        <v>2023-11-14 11:08:09.09</v>
      </c>
      <c r="J25359">
        <v>83142</v>
      </c>
    </row>
    <row r="25360" spans="1:10" x14ac:dyDescent="0.25">
      <c r="A25360">
        <f t="shared" si="793"/>
        <v>100025358</v>
      </c>
      <c r="C25360" t="s">
        <v>12526</v>
      </c>
      <c r="E25360">
        <v>100267</v>
      </c>
      <c r="F25360">
        <v>1</v>
      </c>
      <c r="G25360" t="s">
        <v>11</v>
      </c>
      <c r="H25360" t="str">
        <f t="shared" ca="1" si="792"/>
        <v>2023-11-14 11:08:09.09</v>
      </c>
      <c r="J25360">
        <v>83142</v>
      </c>
    </row>
    <row r="25361" spans="1:10" x14ac:dyDescent="0.25">
      <c r="A25361">
        <f t="shared" si="793"/>
        <v>100025359</v>
      </c>
      <c r="C25361" t="s">
        <v>15905</v>
      </c>
      <c r="E25361">
        <v>100267</v>
      </c>
      <c r="F25361">
        <v>1</v>
      </c>
      <c r="G25361" t="s">
        <v>11</v>
      </c>
      <c r="H25361" t="str">
        <f t="shared" ca="1" si="792"/>
        <v>2023-11-14 11:08:09.09</v>
      </c>
      <c r="J25361">
        <v>83142</v>
      </c>
    </row>
    <row r="25362" spans="1:10" x14ac:dyDescent="0.25">
      <c r="A25362">
        <f t="shared" si="793"/>
        <v>100025360</v>
      </c>
      <c r="C25362" t="s">
        <v>15906</v>
      </c>
      <c r="E25362">
        <v>100267</v>
      </c>
      <c r="F25362">
        <v>1</v>
      </c>
      <c r="G25362" t="s">
        <v>11</v>
      </c>
      <c r="H25362" t="str">
        <f t="shared" ca="1" si="792"/>
        <v>2023-11-14 11:08:09.09</v>
      </c>
      <c r="J25362">
        <v>83142</v>
      </c>
    </row>
    <row r="25363" spans="1:10" x14ac:dyDescent="0.25">
      <c r="A25363">
        <f t="shared" si="793"/>
        <v>100025361</v>
      </c>
      <c r="C25363" t="s">
        <v>15907</v>
      </c>
      <c r="E25363">
        <v>100267</v>
      </c>
      <c r="F25363">
        <v>1</v>
      </c>
      <c r="G25363" t="s">
        <v>11</v>
      </c>
      <c r="H25363" t="str">
        <f t="shared" ca="1" si="792"/>
        <v>2023-11-14 11:08:09.09</v>
      </c>
      <c r="J25363">
        <v>83142</v>
      </c>
    </row>
    <row r="25364" spans="1:10" x14ac:dyDescent="0.25">
      <c r="A25364">
        <f t="shared" si="793"/>
        <v>100025362</v>
      </c>
      <c r="C25364" t="s">
        <v>12612</v>
      </c>
      <c r="E25364">
        <v>100267</v>
      </c>
      <c r="F25364">
        <v>1</v>
      </c>
      <c r="G25364" t="s">
        <v>11</v>
      </c>
      <c r="H25364" t="str">
        <f t="shared" ca="1" si="792"/>
        <v>2023-11-14 11:08:09.09</v>
      </c>
      <c r="J25364">
        <v>83142</v>
      </c>
    </row>
    <row r="25365" spans="1:10" x14ac:dyDescent="0.25">
      <c r="A25365">
        <f t="shared" si="793"/>
        <v>100025363</v>
      </c>
      <c r="C25365" t="s">
        <v>12612</v>
      </c>
      <c r="E25365">
        <v>100267</v>
      </c>
      <c r="F25365">
        <v>1</v>
      </c>
      <c r="G25365" t="s">
        <v>11</v>
      </c>
      <c r="H25365" t="str">
        <f t="shared" ca="1" si="792"/>
        <v>2023-11-14 11:08:09.09</v>
      </c>
      <c r="J25365">
        <v>83142</v>
      </c>
    </row>
    <row r="25366" spans="1:10" x14ac:dyDescent="0.25">
      <c r="A25366">
        <f t="shared" si="793"/>
        <v>100025364</v>
      </c>
      <c r="C25366" t="s">
        <v>14004</v>
      </c>
      <c r="E25366">
        <v>100267</v>
      </c>
      <c r="F25366">
        <v>1</v>
      </c>
      <c r="G25366" t="s">
        <v>11</v>
      </c>
      <c r="H25366" t="str">
        <f t="shared" ca="1" si="792"/>
        <v>2023-11-14 11:08:09.09</v>
      </c>
      <c r="J25366">
        <v>83142</v>
      </c>
    </row>
    <row r="25367" spans="1:10" x14ac:dyDescent="0.25">
      <c r="A25367">
        <f t="shared" si="793"/>
        <v>100025365</v>
      </c>
      <c r="C25367" t="s">
        <v>15908</v>
      </c>
      <c r="E25367">
        <v>100267</v>
      </c>
      <c r="F25367">
        <v>1</v>
      </c>
      <c r="G25367" t="s">
        <v>11</v>
      </c>
      <c r="H25367" t="str">
        <f t="shared" ca="1" si="792"/>
        <v>2023-11-14 11:08:09.09</v>
      </c>
      <c r="J25367">
        <v>83142</v>
      </c>
    </row>
    <row r="25368" spans="1:10" x14ac:dyDescent="0.25">
      <c r="A25368">
        <f t="shared" si="793"/>
        <v>100025366</v>
      </c>
      <c r="C25368" t="s">
        <v>15908</v>
      </c>
      <c r="E25368">
        <v>100267</v>
      </c>
      <c r="F25368">
        <v>1</v>
      </c>
      <c r="G25368" t="s">
        <v>11</v>
      </c>
      <c r="H25368" t="str">
        <f t="shared" ca="1" si="792"/>
        <v>2023-11-14 11:08:09.09</v>
      </c>
      <c r="J25368">
        <v>83142</v>
      </c>
    </row>
    <row r="25369" spans="1:10" x14ac:dyDescent="0.25">
      <c r="A25369">
        <f t="shared" si="793"/>
        <v>100025367</v>
      </c>
      <c r="C25369" t="s">
        <v>15908</v>
      </c>
      <c r="E25369">
        <v>100267</v>
      </c>
      <c r="F25369">
        <v>1</v>
      </c>
      <c r="G25369" t="s">
        <v>11</v>
      </c>
      <c r="H25369" t="str">
        <f t="shared" ca="1" si="792"/>
        <v>2023-11-14 11:08:09.09</v>
      </c>
      <c r="J25369">
        <v>83142</v>
      </c>
    </row>
    <row r="25370" spans="1:10" x14ac:dyDescent="0.25">
      <c r="A25370">
        <f t="shared" si="793"/>
        <v>100025368</v>
      </c>
      <c r="C25370" t="s">
        <v>15909</v>
      </c>
      <c r="E25370">
        <v>100267</v>
      </c>
      <c r="F25370">
        <v>1</v>
      </c>
      <c r="G25370" t="s">
        <v>11</v>
      </c>
      <c r="H25370" t="str">
        <f t="shared" ca="1" si="792"/>
        <v>2023-11-14 11:08:09.09</v>
      </c>
      <c r="J25370">
        <v>83142</v>
      </c>
    </row>
    <row r="25371" spans="1:10" x14ac:dyDescent="0.25">
      <c r="A25371">
        <f t="shared" si="793"/>
        <v>100025369</v>
      </c>
      <c r="C25371" t="s">
        <v>15910</v>
      </c>
      <c r="E25371">
        <v>100267</v>
      </c>
      <c r="F25371">
        <v>1</v>
      </c>
      <c r="G25371" t="s">
        <v>11</v>
      </c>
      <c r="H25371" t="str">
        <f t="shared" ca="1" si="792"/>
        <v>2023-11-14 11:08:09.09</v>
      </c>
      <c r="J25371">
        <v>83142</v>
      </c>
    </row>
    <row r="25372" spans="1:10" x14ac:dyDescent="0.25">
      <c r="A25372">
        <f t="shared" si="793"/>
        <v>100025370</v>
      </c>
      <c r="C25372" t="s">
        <v>15848</v>
      </c>
      <c r="E25372">
        <v>100267</v>
      </c>
      <c r="F25372">
        <v>1</v>
      </c>
      <c r="G25372" t="s">
        <v>11</v>
      </c>
      <c r="H25372" t="str">
        <f t="shared" ca="1" si="792"/>
        <v>2023-11-14 11:08:09.09</v>
      </c>
      <c r="J25372">
        <v>83142</v>
      </c>
    </row>
    <row r="25373" spans="1:10" x14ac:dyDescent="0.25">
      <c r="A25373">
        <f t="shared" si="793"/>
        <v>100025371</v>
      </c>
      <c r="C25373" t="s">
        <v>15911</v>
      </c>
      <c r="E25373">
        <v>100267</v>
      </c>
      <c r="F25373">
        <v>1</v>
      </c>
      <c r="G25373" t="s">
        <v>11</v>
      </c>
      <c r="H25373" t="str">
        <f t="shared" ca="1" si="792"/>
        <v>2023-11-14 11:08:09.09</v>
      </c>
      <c r="J25373">
        <v>83142</v>
      </c>
    </row>
    <row r="25374" spans="1:10" x14ac:dyDescent="0.25">
      <c r="A25374">
        <f t="shared" si="793"/>
        <v>100025372</v>
      </c>
      <c r="C25374" t="s">
        <v>15912</v>
      </c>
      <c r="E25374">
        <v>100267</v>
      </c>
      <c r="F25374">
        <v>1</v>
      </c>
      <c r="G25374" t="s">
        <v>11</v>
      </c>
      <c r="H25374" t="str">
        <f t="shared" ca="1" si="792"/>
        <v>2023-11-14 11:08:09.09</v>
      </c>
      <c r="J25374">
        <v>83142</v>
      </c>
    </row>
    <row r="25375" spans="1:10" x14ac:dyDescent="0.25">
      <c r="A25375">
        <f t="shared" si="793"/>
        <v>100025373</v>
      </c>
      <c r="C25375" t="s">
        <v>15913</v>
      </c>
      <c r="E25375">
        <v>100267</v>
      </c>
      <c r="F25375">
        <v>1</v>
      </c>
      <c r="G25375" t="s">
        <v>11</v>
      </c>
      <c r="H25375" t="str">
        <f t="shared" ca="1" si="792"/>
        <v>2023-11-14 11:08:09.09</v>
      </c>
      <c r="J25375">
        <v>83142</v>
      </c>
    </row>
    <row r="25376" spans="1:10" x14ac:dyDescent="0.25">
      <c r="A25376">
        <f t="shared" si="793"/>
        <v>100025374</v>
      </c>
      <c r="C25376" t="s">
        <v>15914</v>
      </c>
      <c r="E25376">
        <v>100267</v>
      </c>
      <c r="F25376">
        <v>1</v>
      </c>
      <c r="G25376" t="s">
        <v>11</v>
      </c>
      <c r="H25376" t="str">
        <f t="shared" ca="1" si="792"/>
        <v>2023-11-14 11:08:09.09</v>
      </c>
      <c r="J25376">
        <v>83142</v>
      </c>
    </row>
    <row r="25377" spans="1:10" x14ac:dyDescent="0.25">
      <c r="A25377">
        <f t="shared" si="793"/>
        <v>100025375</v>
      </c>
      <c r="C25377" t="s">
        <v>15915</v>
      </c>
      <c r="E25377">
        <v>100267</v>
      </c>
      <c r="F25377">
        <v>1</v>
      </c>
      <c r="G25377" t="s">
        <v>11</v>
      </c>
      <c r="H25377" t="str">
        <f t="shared" ca="1" si="792"/>
        <v>2023-11-14 11:08:09.09</v>
      </c>
      <c r="J25377">
        <v>83142</v>
      </c>
    </row>
    <row r="25378" spans="1:10" x14ac:dyDescent="0.25">
      <c r="A25378">
        <f t="shared" si="793"/>
        <v>100025376</v>
      </c>
      <c r="C25378" t="s">
        <v>15916</v>
      </c>
      <c r="E25378">
        <v>100267</v>
      </c>
      <c r="F25378">
        <v>1</v>
      </c>
      <c r="G25378" t="s">
        <v>11</v>
      </c>
      <c r="H25378" t="str">
        <f t="shared" ca="1" si="792"/>
        <v>2023-11-14 11:08:09.09</v>
      </c>
      <c r="J25378">
        <v>83142</v>
      </c>
    </row>
    <row r="25379" spans="1:10" x14ac:dyDescent="0.25">
      <c r="A25379">
        <f t="shared" si="793"/>
        <v>100025377</v>
      </c>
      <c r="C25379" t="s">
        <v>15917</v>
      </c>
      <c r="E25379">
        <v>100267</v>
      </c>
      <c r="F25379">
        <v>1</v>
      </c>
      <c r="G25379" t="s">
        <v>11</v>
      </c>
      <c r="H25379" t="str">
        <f t="shared" ca="1" si="792"/>
        <v>2023-11-14 11:08:09.09</v>
      </c>
      <c r="J25379">
        <v>83142</v>
      </c>
    </row>
    <row r="25380" spans="1:10" x14ac:dyDescent="0.25">
      <c r="A25380">
        <f t="shared" si="793"/>
        <v>100025378</v>
      </c>
      <c r="C25380" t="s">
        <v>15918</v>
      </c>
      <c r="E25380">
        <v>100267</v>
      </c>
      <c r="F25380">
        <v>1</v>
      </c>
      <c r="G25380" t="s">
        <v>11</v>
      </c>
      <c r="H25380" t="str">
        <f t="shared" ca="1" si="792"/>
        <v>2023-11-14 11:08:09.09</v>
      </c>
      <c r="J25380">
        <v>83142</v>
      </c>
    </row>
    <row r="25381" spans="1:10" x14ac:dyDescent="0.25">
      <c r="A25381">
        <f t="shared" si="793"/>
        <v>100025379</v>
      </c>
      <c r="C25381" t="s">
        <v>15919</v>
      </c>
      <c r="E25381">
        <v>100267</v>
      </c>
      <c r="F25381">
        <v>1</v>
      </c>
      <c r="G25381" t="s">
        <v>11</v>
      </c>
      <c r="H25381" t="str">
        <f t="shared" ca="1" si="792"/>
        <v>2023-11-14 11:08:09.09</v>
      </c>
      <c r="J25381">
        <v>83142</v>
      </c>
    </row>
    <row r="25382" spans="1:10" x14ac:dyDescent="0.25">
      <c r="A25382">
        <f t="shared" si="793"/>
        <v>100025380</v>
      </c>
      <c r="C25382" t="s">
        <v>15920</v>
      </c>
      <c r="E25382">
        <v>100285</v>
      </c>
      <c r="F25382">
        <v>1</v>
      </c>
      <c r="G25382" t="s">
        <v>11</v>
      </c>
      <c r="H25382" t="str">
        <f t="shared" ca="1" si="792"/>
        <v>2023-11-14 11:08:09.09</v>
      </c>
      <c r="J25382">
        <v>83142</v>
      </c>
    </row>
    <row r="25383" spans="1:10" x14ac:dyDescent="0.25">
      <c r="A25383">
        <f t="shared" si="793"/>
        <v>100025381</v>
      </c>
      <c r="C25383" t="s">
        <v>15921</v>
      </c>
      <c r="E25383">
        <v>100267</v>
      </c>
      <c r="F25383">
        <v>1</v>
      </c>
      <c r="G25383" t="s">
        <v>11</v>
      </c>
      <c r="H25383" t="str">
        <f t="shared" ca="1" si="792"/>
        <v>2023-11-14 11:08:09.09</v>
      </c>
      <c r="J25383">
        <v>83142</v>
      </c>
    </row>
    <row r="25384" spans="1:10" x14ac:dyDescent="0.25">
      <c r="A25384">
        <f t="shared" si="793"/>
        <v>100025382</v>
      </c>
      <c r="C25384" t="s">
        <v>15922</v>
      </c>
      <c r="E25384">
        <v>100267</v>
      </c>
      <c r="F25384">
        <v>1</v>
      </c>
      <c r="G25384" t="s">
        <v>11</v>
      </c>
      <c r="H25384" t="str">
        <f t="shared" ca="1" si="792"/>
        <v>2023-11-14 11:08:09.09</v>
      </c>
      <c r="J25384">
        <v>83142</v>
      </c>
    </row>
    <row r="25385" spans="1:10" x14ac:dyDescent="0.25">
      <c r="A25385">
        <f t="shared" si="793"/>
        <v>100025383</v>
      </c>
      <c r="C25385" t="s">
        <v>15923</v>
      </c>
      <c r="E25385">
        <v>100267</v>
      </c>
      <c r="F25385">
        <v>1</v>
      </c>
      <c r="G25385" t="s">
        <v>11</v>
      </c>
      <c r="H25385" t="str">
        <f t="shared" ca="1" si="792"/>
        <v>2023-11-14 11:08:09.09</v>
      </c>
      <c r="J25385">
        <v>83142</v>
      </c>
    </row>
    <row r="25386" spans="1:10" x14ac:dyDescent="0.25">
      <c r="A25386">
        <f t="shared" si="793"/>
        <v>100025384</v>
      </c>
      <c r="C25386" t="s">
        <v>15924</v>
      </c>
      <c r="E25386">
        <v>100267</v>
      </c>
      <c r="F25386">
        <v>1</v>
      </c>
      <c r="G25386" t="s">
        <v>11</v>
      </c>
      <c r="H25386" t="str">
        <f t="shared" ca="1" si="792"/>
        <v>2023-11-14 11:08:09.09</v>
      </c>
      <c r="J25386">
        <v>83142</v>
      </c>
    </row>
    <row r="25387" spans="1:10" x14ac:dyDescent="0.25">
      <c r="A25387">
        <f t="shared" si="793"/>
        <v>100025385</v>
      </c>
      <c r="C25387" t="s">
        <v>15925</v>
      </c>
      <c r="E25387">
        <v>100267</v>
      </c>
      <c r="F25387">
        <v>1</v>
      </c>
      <c r="G25387" t="s">
        <v>11</v>
      </c>
      <c r="H25387" t="str">
        <f t="shared" ca="1" si="792"/>
        <v>2023-11-14 11:08:09.09</v>
      </c>
      <c r="J25387">
        <v>83142</v>
      </c>
    </row>
    <row r="25388" spans="1:10" x14ac:dyDescent="0.25">
      <c r="A25388">
        <f t="shared" si="793"/>
        <v>100025386</v>
      </c>
      <c r="C25388" t="s">
        <v>15926</v>
      </c>
      <c r="E25388">
        <v>100267</v>
      </c>
      <c r="F25388">
        <v>1</v>
      </c>
      <c r="G25388" t="s">
        <v>11</v>
      </c>
      <c r="H25388" t="str">
        <f t="shared" ca="1" si="792"/>
        <v>2023-11-14 11:08:09.09</v>
      </c>
      <c r="J25388">
        <v>83142</v>
      </c>
    </row>
    <row r="25389" spans="1:10" x14ac:dyDescent="0.25">
      <c r="A25389">
        <f t="shared" si="793"/>
        <v>100025387</v>
      </c>
      <c r="C25389" t="s">
        <v>15927</v>
      </c>
      <c r="E25389">
        <v>100267</v>
      </c>
      <c r="F25389">
        <v>1</v>
      </c>
      <c r="G25389" t="s">
        <v>11</v>
      </c>
      <c r="H25389" t="str">
        <f t="shared" ca="1" si="792"/>
        <v>2023-11-14 11:08:09.09</v>
      </c>
      <c r="J25389">
        <v>83142</v>
      </c>
    </row>
    <row r="25390" spans="1:10" x14ac:dyDescent="0.25">
      <c r="A25390">
        <f t="shared" si="793"/>
        <v>100025388</v>
      </c>
      <c r="C25390" t="s">
        <v>15928</v>
      </c>
      <c r="E25390">
        <v>100267</v>
      </c>
      <c r="F25390">
        <v>1</v>
      </c>
      <c r="G25390" t="s">
        <v>11</v>
      </c>
      <c r="H25390" t="str">
        <f t="shared" ca="1" si="792"/>
        <v>2023-11-14 11:08:09.09</v>
      </c>
      <c r="J25390">
        <v>83142</v>
      </c>
    </row>
    <row r="25391" spans="1:10" x14ac:dyDescent="0.25">
      <c r="A25391">
        <f t="shared" si="793"/>
        <v>100025389</v>
      </c>
      <c r="C25391" t="s">
        <v>15929</v>
      </c>
      <c r="E25391">
        <v>100267</v>
      </c>
      <c r="F25391">
        <v>1</v>
      </c>
      <c r="G25391" t="s">
        <v>11</v>
      </c>
      <c r="H25391" t="str">
        <f t="shared" ca="1" si="792"/>
        <v>2023-11-14 11:08:09.09</v>
      </c>
      <c r="J25391">
        <v>83142</v>
      </c>
    </row>
    <row r="25392" spans="1:10" x14ac:dyDescent="0.25">
      <c r="A25392">
        <f t="shared" si="793"/>
        <v>100025390</v>
      </c>
      <c r="C25392" t="s">
        <v>15930</v>
      </c>
      <c r="E25392">
        <v>100267</v>
      </c>
      <c r="F25392">
        <v>1</v>
      </c>
      <c r="G25392" t="s">
        <v>11</v>
      </c>
      <c r="H25392" t="str">
        <f t="shared" ca="1" si="792"/>
        <v>2023-11-14 11:08:09.09</v>
      </c>
      <c r="J25392">
        <v>83142</v>
      </c>
    </row>
    <row r="25393" spans="1:10" x14ac:dyDescent="0.25">
      <c r="A25393">
        <f t="shared" si="793"/>
        <v>100025391</v>
      </c>
      <c r="C25393" t="s">
        <v>15931</v>
      </c>
      <c r="E25393">
        <v>100267</v>
      </c>
      <c r="F25393">
        <v>1</v>
      </c>
      <c r="G25393" t="s">
        <v>11</v>
      </c>
      <c r="H25393" t="str">
        <f t="shared" ca="1" si="792"/>
        <v>2023-11-14 11:08:09.09</v>
      </c>
      <c r="J25393">
        <v>83142</v>
      </c>
    </row>
    <row r="25394" spans="1:10" x14ac:dyDescent="0.25">
      <c r="A25394">
        <f t="shared" si="793"/>
        <v>100025392</v>
      </c>
      <c r="C25394" t="s">
        <v>15932</v>
      </c>
      <c r="E25394">
        <v>100267</v>
      </c>
      <c r="F25394">
        <v>1</v>
      </c>
      <c r="G25394" t="s">
        <v>11</v>
      </c>
      <c r="H25394" t="str">
        <f t="shared" ca="1" si="792"/>
        <v>2023-11-14 11:08:09.09</v>
      </c>
      <c r="J25394">
        <v>83142</v>
      </c>
    </row>
    <row r="25395" spans="1:10" x14ac:dyDescent="0.25">
      <c r="A25395">
        <f t="shared" si="793"/>
        <v>100025393</v>
      </c>
      <c r="C25395" t="s">
        <v>15933</v>
      </c>
      <c r="E25395">
        <v>100267</v>
      </c>
      <c r="F25395">
        <v>1</v>
      </c>
      <c r="G25395" t="s">
        <v>11</v>
      </c>
      <c r="H25395" t="str">
        <f t="shared" ca="1" si="792"/>
        <v>2023-11-14 11:08:09.09</v>
      </c>
      <c r="J25395">
        <v>83142</v>
      </c>
    </row>
    <row r="25396" spans="1:10" x14ac:dyDescent="0.25">
      <c r="A25396">
        <f t="shared" si="793"/>
        <v>100025394</v>
      </c>
      <c r="C25396" t="s">
        <v>15934</v>
      </c>
      <c r="E25396">
        <v>100267</v>
      </c>
      <c r="F25396">
        <v>1</v>
      </c>
      <c r="G25396" t="s">
        <v>11</v>
      </c>
      <c r="H25396" t="str">
        <f t="shared" ca="1" si="792"/>
        <v>2023-11-14 11:08:09.09</v>
      </c>
      <c r="J25396">
        <v>83142</v>
      </c>
    </row>
    <row r="25397" spans="1:10" x14ac:dyDescent="0.25">
      <c r="A25397">
        <f t="shared" si="793"/>
        <v>100025395</v>
      </c>
      <c r="C25397" t="s">
        <v>15935</v>
      </c>
      <c r="E25397">
        <v>100285</v>
      </c>
      <c r="F25397">
        <v>1</v>
      </c>
      <c r="G25397" t="s">
        <v>11</v>
      </c>
      <c r="H25397" t="str">
        <f t="shared" ca="1" si="792"/>
        <v>2023-11-14 11:08:09.09</v>
      </c>
      <c r="J25397">
        <v>83142</v>
      </c>
    </row>
    <row r="25398" spans="1:10" x14ac:dyDescent="0.25">
      <c r="A25398">
        <f t="shared" si="793"/>
        <v>100025396</v>
      </c>
      <c r="C25398" t="s">
        <v>14418</v>
      </c>
      <c r="E25398">
        <v>100268</v>
      </c>
      <c r="F25398">
        <v>1</v>
      </c>
      <c r="G25398" t="s">
        <v>11</v>
      </c>
      <c r="H25398" t="str">
        <f t="shared" ca="1" si="792"/>
        <v>2023-11-14 11:08:09.09</v>
      </c>
      <c r="J25398">
        <v>83142</v>
      </c>
    </row>
    <row r="25399" spans="1:10" x14ac:dyDescent="0.25">
      <c r="A25399">
        <f t="shared" si="793"/>
        <v>100025397</v>
      </c>
      <c r="C25399" t="s">
        <v>14418</v>
      </c>
      <c r="E25399">
        <v>100268</v>
      </c>
      <c r="F25399">
        <v>1</v>
      </c>
      <c r="G25399" t="s">
        <v>11</v>
      </c>
      <c r="H25399" t="str">
        <f t="shared" ca="1" si="792"/>
        <v>2023-11-14 11:08:09.09</v>
      </c>
      <c r="J25399">
        <v>83142</v>
      </c>
    </row>
    <row r="25400" spans="1:10" x14ac:dyDescent="0.25">
      <c r="A25400">
        <f t="shared" si="793"/>
        <v>100025398</v>
      </c>
      <c r="C25400" t="s">
        <v>14418</v>
      </c>
      <c r="E25400">
        <v>100268</v>
      </c>
      <c r="F25400">
        <v>1</v>
      </c>
      <c r="G25400" t="s">
        <v>11</v>
      </c>
      <c r="H25400" t="str">
        <f t="shared" ca="1" si="792"/>
        <v>2023-11-14 11:08:09.09</v>
      </c>
      <c r="J25400">
        <v>83142</v>
      </c>
    </row>
    <row r="25401" spans="1:10" x14ac:dyDescent="0.25">
      <c r="A25401">
        <f t="shared" si="793"/>
        <v>100025399</v>
      </c>
      <c r="C25401" t="s">
        <v>15936</v>
      </c>
      <c r="E25401">
        <v>100267</v>
      </c>
      <c r="F25401">
        <v>1</v>
      </c>
      <c r="G25401" t="s">
        <v>11</v>
      </c>
      <c r="H25401" t="str">
        <f t="shared" ca="1" si="792"/>
        <v>2023-11-14 11:08:09.09</v>
      </c>
      <c r="J25401">
        <v>83142</v>
      </c>
    </row>
    <row r="25402" spans="1:10" x14ac:dyDescent="0.25">
      <c r="A25402">
        <f t="shared" si="793"/>
        <v>100025400</v>
      </c>
      <c r="C25402" t="s">
        <v>15937</v>
      </c>
      <c r="E25402">
        <v>100267</v>
      </c>
      <c r="F25402">
        <v>1</v>
      </c>
      <c r="G25402" t="s">
        <v>11</v>
      </c>
      <c r="H25402" t="str">
        <f t="shared" ca="1" si="792"/>
        <v>2023-11-14 11:08:09.09</v>
      </c>
      <c r="J25402">
        <v>83142</v>
      </c>
    </row>
    <row r="25403" spans="1:10" x14ac:dyDescent="0.25">
      <c r="A25403">
        <f t="shared" si="793"/>
        <v>100025401</v>
      </c>
      <c r="C25403" t="s">
        <v>15938</v>
      </c>
      <c r="E25403">
        <v>100267</v>
      </c>
      <c r="F25403">
        <v>1</v>
      </c>
      <c r="G25403" t="s">
        <v>11</v>
      </c>
      <c r="H25403" t="str">
        <f t="shared" ca="1" si="792"/>
        <v>2023-11-14 11:08:09.09</v>
      </c>
      <c r="J25403">
        <v>83142</v>
      </c>
    </row>
    <row r="25404" spans="1:10" x14ac:dyDescent="0.25">
      <c r="A25404">
        <f t="shared" si="793"/>
        <v>100025402</v>
      </c>
      <c r="C25404" t="s">
        <v>15939</v>
      </c>
      <c r="E25404">
        <v>100267</v>
      </c>
      <c r="F25404">
        <v>1</v>
      </c>
      <c r="G25404" t="s">
        <v>11</v>
      </c>
      <c r="H25404" t="str">
        <f t="shared" ca="1" si="792"/>
        <v>2023-11-14 11:08:09.09</v>
      </c>
      <c r="J25404">
        <v>83142</v>
      </c>
    </row>
    <row r="25405" spans="1:10" x14ac:dyDescent="0.25">
      <c r="A25405">
        <f t="shared" si="793"/>
        <v>100025403</v>
      </c>
      <c r="C25405" t="s">
        <v>15940</v>
      </c>
      <c r="E25405">
        <v>100267</v>
      </c>
      <c r="F25405">
        <v>1</v>
      </c>
      <c r="G25405" t="s">
        <v>11</v>
      </c>
      <c r="H25405" t="str">
        <f t="shared" ca="1" si="792"/>
        <v>2023-11-14 11:08:09.09</v>
      </c>
      <c r="J25405">
        <v>83142</v>
      </c>
    </row>
    <row r="25406" spans="1:10" x14ac:dyDescent="0.25">
      <c r="A25406">
        <f t="shared" si="793"/>
        <v>100025404</v>
      </c>
      <c r="C25406" t="s">
        <v>1054</v>
      </c>
      <c r="E25406">
        <v>100296</v>
      </c>
      <c r="F25406">
        <v>1</v>
      </c>
      <c r="G25406" t="s">
        <v>11</v>
      </c>
      <c r="H25406" t="str">
        <f t="shared" ca="1" si="792"/>
        <v>2023-11-14 11:08:09.09</v>
      </c>
      <c r="J25406">
        <v>83143</v>
      </c>
    </row>
    <row r="25407" spans="1:10" x14ac:dyDescent="0.25">
      <c r="A25407">
        <f t="shared" si="793"/>
        <v>100025405</v>
      </c>
      <c r="C25407" t="s">
        <v>15941</v>
      </c>
      <c r="E25407">
        <v>100296</v>
      </c>
      <c r="F25407">
        <v>1</v>
      </c>
      <c r="G25407" t="s">
        <v>11</v>
      </c>
      <c r="H25407" t="str">
        <f t="shared" ca="1" si="792"/>
        <v>2023-11-14 11:08:09.09</v>
      </c>
      <c r="J25407">
        <v>83143</v>
      </c>
    </row>
    <row r="25408" spans="1:10" x14ac:dyDescent="0.25">
      <c r="A25408">
        <f t="shared" si="793"/>
        <v>100025406</v>
      </c>
      <c r="C25408" t="s">
        <v>81</v>
      </c>
      <c r="E25408">
        <v>100296</v>
      </c>
      <c r="F25408">
        <v>1</v>
      </c>
      <c r="G25408" t="s">
        <v>11</v>
      </c>
      <c r="H25408" t="str">
        <f t="shared" ca="1" si="792"/>
        <v>2023-11-14 11:08:09.09</v>
      </c>
      <c r="J25408">
        <v>83143</v>
      </c>
    </row>
    <row r="25409" spans="1:10" x14ac:dyDescent="0.25">
      <c r="A25409">
        <f t="shared" si="793"/>
        <v>100025407</v>
      </c>
      <c r="C25409" t="s">
        <v>119</v>
      </c>
      <c r="E25409">
        <v>100296</v>
      </c>
      <c r="F25409">
        <v>1</v>
      </c>
      <c r="G25409" t="s">
        <v>11</v>
      </c>
      <c r="H25409" t="str">
        <f t="shared" ca="1" si="792"/>
        <v>2023-11-14 11:08:09.09</v>
      </c>
      <c r="J25409">
        <v>83143</v>
      </c>
    </row>
    <row r="25410" spans="1:10" x14ac:dyDescent="0.25">
      <c r="A25410">
        <f t="shared" si="793"/>
        <v>100025408</v>
      </c>
      <c r="C25410" t="s">
        <v>15942</v>
      </c>
      <c r="E25410">
        <v>100296</v>
      </c>
      <c r="F25410">
        <v>1</v>
      </c>
      <c r="G25410" t="s">
        <v>11</v>
      </c>
      <c r="H25410" t="str">
        <f t="shared" ca="1" si="792"/>
        <v>2023-11-14 11:08:09.09</v>
      </c>
      <c r="J25410">
        <v>83143</v>
      </c>
    </row>
    <row r="25411" spans="1:10" x14ac:dyDescent="0.25">
      <c r="A25411">
        <f t="shared" si="793"/>
        <v>100025409</v>
      </c>
      <c r="C25411" t="s">
        <v>15943</v>
      </c>
      <c r="E25411">
        <v>100296</v>
      </c>
      <c r="F25411">
        <v>1</v>
      </c>
      <c r="G25411" t="s">
        <v>11</v>
      </c>
      <c r="H25411" t="str">
        <f t="shared" ref="H25411:H25474" ca="1" si="794" xml:space="preserve"> TEXT(NOW(), "yyyy-MM-dd HH:mm:ss.SSS")</f>
        <v>2023-11-14 11:08:09.09</v>
      </c>
      <c r="J25411">
        <v>83143</v>
      </c>
    </row>
    <row r="25412" spans="1:10" x14ac:dyDescent="0.25">
      <c r="A25412">
        <f t="shared" ref="A25412:A25475" si="795">A25411+1</f>
        <v>100025410</v>
      </c>
      <c r="C25412" t="s">
        <v>15944</v>
      </c>
      <c r="E25412">
        <v>100296</v>
      </c>
      <c r="F25412">
        <v>1</v>
      </c>
      <c r="G25412" t="s">
        <v>11</v>
      </c>
      <c r="H25412" t="str">
        <f t="shared" ca="1" si="794"/>
        <v>2023-11-14 11:08:09.09</v>
      </c>
      <c r="J25412">
        <v>83143</v>
      </c>
    </row>
    <row r="25413" spans="1:10" x14ac:dyDescent="0.25">
      <c r="A25413">
        <f t="shared" si="795"/>
        <v>100025411</v>
      </c>
      <c r="C25413" t="s">
        <v>13112</v>
      </c>
      <c r="E25413">
        <v>100296</v>
      </c>
      <c r="F25413">
        <v>1</v>
      </c>
      <c r="G25413" t="s">
        <v>11</v>
      </c>
      <c r="H25413" t="str">
        <f t="shared" ca="1" si="794"/>
        <v>2023-11-14 11:08:09.09</v>
      </c>
      <c r="J25413">
        <v>83143</v>
      </c>
    </row>
    <row r="25414" spans="1:10" x14ac:dyDescent="0.25">
      <c r="A25414">
        <f t="shared" si="795"/>
        <v>100025412</v>
      </c>
      <c r="C25414" t="s">
        <v>53</v>
      </c>
      <c r="E25414">
        <v>100296</v>
      </c>
      <c r="F25414">
        <v>1</v>
      </c>
      <c r="G25414" t="s">
        <v>11</v>
      </c>
      <c r="H25414" t="str">
        <f t="shared" ca="1" si="794"/>
        <v>2023-11-14 11:08:09.09</v>
      </c>
      <c r="J25414">
        <v>83143</v>
      </c>
    </row>
    <row r="25415" spans="1:10" x14ac:dyDescent="0.25">
      <c r="A25415">
        <f t="shared" si="795"/>
        <v>100025413</v>
      </c>
      <c r="C25415" t="s">
        <v>1429</v>
      </c>
      <c r="E25415">
        <v>100296</v>
      </c>
      <c r="F25415">
        <v>1</v>
      </c>
      <c r="G25415" t="s">
        <v>11</v>
      </c>
      <c r="H25415" t="str">
        <f t="shared" ca="1" si="794"/>
        <v>2023-11-14 11:08:09.09</v>
      </c>
      <c r="J25415">
        <v>83143</v>
      </c>
    </row>
    <row r="25416" spans="1:10" x14ac:dyDescent="0.25">
      <c r="A25416">
        <f t="shared" si="795"/>
        <v>100025414</v>
      </c>
      <c r="C25416" t="s">
        <v>15945</v>
      </c>
      <c r="E25416">
        <v>100296</v>
      </c>
      <c r="F25416">
        <v>1</v>
      </c>
      <c r="G25416" t="s">
        <v>11</v>
      </c>
      <c r="H25416" t="str">
        <f t="shared" ca="1" si="794"/>
        <v>2023-11-14 11:08:09.09</v>
      </c>
      <c r="J25416">
        <v>83143</v>
      </c>
    </row>
    <row r="25417" spans="1:10" x14ac:dyDescent="0.25">
      <c r="A25417">
        <f t="shared" si="795"/>
        <v>100025415</v>
      </c>
      <c r="C25417" t="s">
        <v>15946</v>
      </c>
      <c r="E25417">
        <v>100296</v>
      </c>
      <c r="F25417">
        <v>1</v>
      </c>
      <c r="G25417" t="s">
        <v>11</v>
      </c>
      <c r="H25417" t="str">
        <f t="shared" ca="1" si="794"/>
        <v>2023-11-14 11:08:09.09</v>
      </c>
      <c r="J25417">
        <v>83143</v>
      </c>
    </row>
    <row r="25418" spans="1:10" x14ac:dyDescent="0.25">
      <c r="A25418">
        <f t="shared" si="795"/>
        <v>100025416</v>
      </c>
      <c r="C25418" t="s">
        <v>15947</v>
      </c>
      <c r="E25418">
        <v>100296</v>
      </c>
      <c r="F25418">
        <v>1</v>
      </c>
      <c r="G25418" t="s">
        <v>11</v>
      </c>
      <c r="H25418" t="str">
        <f t="shared" ca="1" si="794"/>
        <v>2023-11-14 11:08:09.09</v>
      </c>
      <c r="J25418">
        <v>83143</v>
      </c>
    </row>
    <row r="25419" spans="1:10" x14ac:dyDescent="0.25">
      <c r="A25419">
        <f t="shared" si="795"/>
        <v>100025417</v>
      </c>
      <c r="C25419" t="s">
        <v>15948</v>
      </c>
      <c r="E25419">
        <v>100296</v>
      </c>
      <c r="F25419">
        <v>1</v>
      </c>
      <c r="G25419" t="s">
        <v>11</v>
      </c>
      <c r="H25419" t="str">
        <f t="shared" ca="1" si="794"/>
        <v>2023-11-14 11:08:09.09</v>
      </c>
      <c r="J25419">
        <v>83143</v>
      </c>
    </row>
    <row r="25420" spans="1:10" x14ac:dyDescent="0.25">
      <c r="A25420">
        <f t="shared" si="795"/>
        <v>100025418</v>
      </c>
      <c r="C25420" t="s">
        <v>15949</v>
      </c>
      <c r="E25420">
        <v>100296</v>
      </c>
      <c r="F25420">
        <v>1</v>
      </c>
      <c r="G25420" t="s">
        <v>11</v>
      </c>
      <c r="H25420" t="str">
        <f t="shared" ca="1" si="794"/>
        <v>2023-11-14 11:08:09.09</v>
      </c>
      <c r="J25420">
        <v>83143</v>
      </c>
    </row>
    <row r="25421" spans="1:10" x14ac:dyDescent="0.25">
      <c r="A25421">
        <f t="shared" si="795"/>
        <v>100025419</v>
      </c>
      <c r="C25421" t="s">
        <v>3406</v>
      </c>
      <c r="E25421">
        <v>100296</v>
      </c>
      <c r="F25421">
        <v>1</v>
      </c>
      <c r="G25421" t="s">
        <v>11</v>
      </c>
      <c r="H25421" t="str">
        <f t="shared" ca="1" si="794"/>
        <v>2023-11-14 11:08:09.09</v>
      </c>
      <c r="J25421">
        <v>83143</v>
      </c>
    </row>
    <row r="25422" spans="1:10" x14ac:dyDescent="0.25">
      <c r="A25422">
        <f t="shared" si="795"/>
        <v>100025420</v>
      </c>
      <c r="C25422" t="s">
        <v>15950</v>
      </c>
      <c r="E25422">
        <v>100296</v>
      </c>
      <c r="F25422">
        <v>1</v>
      </c>
      <c r="G25422" t="s">
        <v>11</v>
      </c>
      <c r="H25422" t="str">
        <f t="shared" ca="1" si="794"/>
        <v>2023-11-14 11:08:09.09</v>
      </c>
      <c r="J25422">
        <v>83143</v>
      </c>
    </row>
    <row r="25423" spans="1:10" x14ac:dyDescent="0.25">
      <c r="A25423">
        <f t="shared" si="795"/>
        <v>100025421</v>
      </c>
      <c r="C25423" t="s">
        <v>8459</v>
      </c>
      <c r="E25423">
        <v>100296</v>
      </c>
      <c r="F25423">
        <v>1</v>
      </c>
      <c r="G25423" t="s">
        <v>11</v>
      </c>
      <c r="H25423" t="str">
        <f t="shared" ca="1" si="794"/>
        <v>2023-11-14 11:08:09.09</v>
      </c>
      <c r="J25423">
        <v>83143</v>
      </c>
    </row>
    <row r="25424" spans="1:10" x14ac:dyDescent="0.25">
      <c r="A25424">
        <f t="shared" si="795"/>
        <v>100025422</v>
      </c>
      <c r="C25424" t="s">
        <v>142</v>
      </c>
      <c r="E25424">
        <v>100296</v>
      </c>
      <c r="F25424">
        <v>1</v>
      </c>
      <c r="G25424" t="s">
        <v>11</v>
      </c>
      <c r="H25424" t="str">
        <f t="shared" ca="1" si="794"/>
        <v>2023-11-14 11:08:09.09</v>
      </c>
      <c r="J25424">
        <v>83143</v>
      </c>
    </row>
    <row r="25425" spans="1:10" x14ac:dyDescent="0.25">
      <c r="A25425">
        <f t="shared" si="795"/>
        <v>100025423</v>
      </c>
      <c r="C25425" t="s">
        <v>15951</v>
      </c>
      <c r="E25425">
        <v>100296</v>
      </c>
      <c r="F25425">
        <v>1</v>
      </c>
      <c r="G25425" t="s">
        <v>11</v>
      </c>
      <c r="H25425" t="str">
        <f t="shared" ca="1" si="794"/>
        <v>2023-11-14 11:08:09.09</v>
      </c>
      <c r="J25425">
        <v>83143</v>
      </c>
    </row>
    <row r="25426" spans="1:10" x14ac:dyDescent="0.25">
      <c r="A25426">
        <f t="shared" si="795"/>
        <v>100025424</v>
      </c>
      <c r="C25426" t="s">
        <v>15952</v>
      </c>
      <c r="E25426">
        <v>100296</v>
      </c>
      <c r="F25426">
        <v>1</v>
      </c>
      <c r="G25426" t="s">
        <v>11</v>
      </c>
      <c r="H25426" t="str">
        <f t="shared" ca="1" si="794"/>
        <v>2023-11-14 11:08:09.09</v>
      </c>
      <c r="J25426">
        <v>83143</v>
      </c>
    </row>
    <row r="25427" spans="1:10" x14ac:dyDescent="0.25">
      <c r="A25427">
        <f t="shared" si="795"/>
        <v>100025425</v>
      </c>
      <c r="C25427" t="s">
        <v>591</v>
      </c>
      <c r="E25427">
        <v>100296</v>
      </c>
      <c r="F25427">
        <v>1</v>
      </c>
      <c r="G25427" t="s">
        <v>11</v>
      </c>
      <c r="H25427" t="str">
        <f t="shared" ca="1" si="794"/>
        <v>2023-11-14 11:08:09.09</v>
      </c>
      <c r="J25427">
        <v>83143</v>
      </c>
    </row>
    <row r="25428" spans="1:10" x14ac:dyDescent="0.25">
      <c r="A25428">
        <f t="shared" si="795"/>
        <v>100025426</v>
      </c>
      <c r="C25428" t="s">
        <v>15953</v>
      </c>
      <c r="E25428">
        <v>100296</v>
      </c>
      <c r="F25428">
        <v>1</v>
      </c>
      <c r="G25428" t="s">
        <v>11</v>
      </c>
      <c r="H25428" t="str">
        <f t="shared" ca="1" si="794"/>
        <v>2023-11-14 11:08:09.09</v>
      </c>
      <c r="J25428">
        <v>83143</v>
      </c>
    </row>
    <row r="25429" spans="1:10" x14ac:dyDescent="0.25">
      <c r="A25429">
        <f t="shared" si="795"/>
        <v>100025427</v>
      </c>
      <c r="C25429" t="s">
        <v>15954</v>
      </c>
      <c r="E25429">
        <v>100296</v>
      </c>
      <c r="F25429">
        <v>1</v>
      </c>
      <c r="G25429" t="s">
        <v>11</v>
      </c>
      <c r="H25429" t="str">
        <f t="shared" ca="1" si="794"/>
        <v>2023-11-14 11:08:09.09</v>
      </c>
      <c r="J25429">
        <v>83143</v>
      </c>
    </row>
    <row r="25430" spans="1:10" x14ac:dyDescent="0.25">
      <c r="A25430">
        <f t="shared" si="795"/>
        <v>100025428</v>
      </c>
      <c r="C25430" t="s">
        <v>3652</v>
      </c>
      <c r="E25430">
        <v>100296</v>
      </c>
      <c r="F25430">
        <v>1</v>
      </c>
      <c r="G25430" t="s">
        <v>11</v>
      </c>
      <c r="H25430" t="str">
        <f t="shared" ca="1" si="794"/>
        <v>2023-11-14 11:08:09.09</v>
      </c>
      <c r="J25430">
        <v>83143</v>
      </c>
    </row>
    <row r="25431" spans="1:10" x14ac:dyDescent="0.25">
      <c r="A25431">
        <f t="shared" si="795"/>
        <v>100025429</v>
      </c>
      <c r="C25431" t="s">
        <v>15955</v>
      </c>
      <c r="E25431">
        <v>100296</v>
      </c>
      <c r="F25431">
        <v>1</v>
      </c>
      <c r="G25431" t="s">
        <v>11</v>
      </c>
      <c r="H25431" t="str">
        <f t="shared" ca="1" si="794"/>
        <v>2023-11-14 11:08:09.09</v>
      </c>
      <c r="J25431">
        <v>83143</v>
      </c>
    </row>
    <row r="25432" spans="1:10" x14ac:dyDescent="0.25">
      <c r="A25432">
        <f t="shared" si="795"/>
        <v>100025430</v>
      </c>
      <c r="C25432" t="s">
        <v>1328</v>
      </c>
      <c r="E25432">
        <v>100296</v>
      </c>
      <c r="F25432">
        <v>1</v>
      </c>
      <c r="G25432" t="s">
        <v>11</v>
      </c>
      <c r="H25432" t="str">
        <f t="shared" ca="1" si="794"/>
        <v>2023-11-14 11:08:09.09</v>
      </c>
      <c r="J25432">
        <v>83143</v>
      </c>
    </row>
    <row r="25433" spans="1:10" x14ac:dyDescent="0.25">
      <c r="A25433">
        <f t="shared" si="795"/>
        <v>100025431</v>
      </c>
      <c r="C25433" t="s">
        <v>15956</v>
      </c>
      <c r="E25433">
        <v>100296</v>
      </c>
      <c r="F25433">
        <v>1</v>
      </c>
      <c r="G25433" t="s">
        <v>11</v>
      </c>
      <c r="H25433" t="str">
        <f t="shared" ca="1" si="794"/>
        <v>2023-11-14 11:08:09.09</v>
      </c>
      <c r="J25433">
        <v>83143</v>
      </c>
    </row>
    <row r="25434" spans="1:10" x14ac:dyDescent="0.25">
      <c r="A25434">
        <f t="shared" si="795"/>
        <v>100025432</v>
      </c>
      <c r="C25434" t="s">
        <v>15957</v>
      </c>
      <c r="E25434">
        <v>100296</v>
      </c>
      <c r="F25434">
        <v>1</v>
      </c>
      <c r="G25434" t="s">
        <v>11</v>
      </c>
      <c r="H25434" t="str">
        <f t="shared" ca="1" si="794"/>
        <v>2023-11-14 11:08:09.09</v>
      </c>
      <c r="J25434">
        <v>83143</v>
      </c>
    </row>
    <row r="25435" spans="1:10" x14ac:dyDescent="0.25">
      <c r="A25435">
        <f t="shared" si="795"/>
        <v>100025433</v>
      </c>
      <c r="C25435" t="s">
        <v>15958</v>
      </c>
      <c r="E25435">
        <v>100296</v>
      </c>
      <c r="F25435">
        <v>1</v>
      </c>
      <c r="G25435" t="s">
        <v>11</v>
      </c>
      <c r="H25435" t="str">
        <f t="shared" ca="1" si="794"/>
        <v>2023-11-14 11:08:09.09</v>
      </c>
      <c r="J25435">
        <v>83143</v>
      </c>
    </row>
    <row r="25436" spans="1:10" x14ac:dyDescent="0.25">
      <c r="A25436">
        <f t="shared" si="795"/>
        <v>100025434</v>
      </c>
      <c r="C25436" t="s">
        <v>378</v>
      </c>
      <c r="E25436">
        <v>100296</v>
      </c>
      <c r="F25436">
        <v>1</v>
      </c>
      <c r="G25436" t="s">
        <v>11</v>
      </c>
      <c r="H25436" t="str">
        <f t="shared" ca="1" si="794"/>
        <v>2023-11-14 11:08:09.09</v>
      </c>
      <c r="J25436">
        <v>83143</v>
      </c>
    </row>
    <row r="25437" spans="1:10" x14ac:dyDescent="0.25">
      <c r="A25437">
        <f t="shared" si="795"/>
        <v>100025435</v>
      </c>
      <c r="C25437" t="s">
        <v>15959</v>
      </c>
      <c r="E25437">
        <v>100296</v>
      </c>
      <c r="F25437">
        <v>1</v>
      </c>
      <c r="G25437" t="s">
        <v>11</v>
      </c>
      <c r="H25437" t="str">
        <f t="shared" ca="1" si="794"/>
        <v>2023-11-14 11:08:09.09</v>
      </c>
      <c r="J25437">
        <v>83143</v>
      </c>
    </row>
    <row r="25438" spans="1:10" x14ac:dyDescent="0.25">
      <c r="A25438">
        <f t="shared" si="795"/>
        <v>100025436</v>
      </c>
      <c r="C25438" t="s">
        <v>13126</v>
      </c>
      <c r="E25438">
        <v>100296</v>
      </c>
      <c r="F25438">
        <v>1</v>
      </c>
      <c r="G25438" t="s">
        <v>11</v>
      </c>
      <c r="H25438" t="str">
        <f t="shared" ca="1" si="794"/>
        <v>2023-11-14 11:08:09.09</v>
      </c>
      <c r="J25438">
        <v>83143</v>
      </c>
    </row>
    <row r="25439" spans="1:10" x14ac:dyDescent="0.25">
      <c r="A25439">
        <f t="shared" si="795"/>
        <v>100025437</v>
      </c>
      <c r="C25439" t="s">
        <v>2681</v>
      </c>
      <c r="E25439">
        <v>100296</v>
      </c>
      <c r="F25439">
        <v>1</v>
      </c>
      <c r="G25439" t="s">
        <v>11</v>
      </c>
      <c r="H25439" t="str">
        <f t="shared" ca="1" si="794"/>
        <v>2023-11-14 11:08:09.09</v>
      </c>
      <c r="J25439">
        <v>83143</v>
      </c>
    </row>
    <row r="25440" spans="1:10" x14ac:dyDescent="0.25">
      <c r="A25440">
        <f t="shared" si="795"/>
        <v>100025438</v>
      </c>
      <c r="C25440" t="s">
        <v>15960</v>
      </c>
      <c r="E25440">
        <v>100296</v>
      </c>
      <c r="F25440">
        <v>1</v>
      </c>
      <c r="G25440" t="s">
        <v>11</v>
      </c>
      <c r="H25440" t="str">
        <f t="shared" ca="1" si="794"/>
        <v>2023-11-14 11:08:09.09</v>
      </c>
      <c r="J25440">
        <v>83143</v>
      </c>
    </row>
    <row r="25441" spans="1:10" x14ac:dyDescent="0.25">
      <c r="A25441">
        <f t="shared" si="795"/>
        <v>100025439</v>
      </c>
      <c r="C25441" t="s">
        <v>88</v>
      </c>
      <c r="E25441">
        <v>100296</v>
      </c>
      <c r="F25441">
        <v>1</v>
      </c>
      <c r="G25441" t="s">
        <v>11</v>
      </c>
      <c r="H25441" t="str">
        <f t="shared" ca="1" si="794"/>
        <v>2023-11-14 11:08:09.09</v>
      </c>
      <c r="J25441">
        <v>83143</v>
      </c>
    </row>
    <row r="25442" spans="1:10" x14ac:dyDescent="0.25">
      <c r="A25442">
        <f t="shared" si="795"/>
        <v>100025440</v>
      </c>
      <c r="C25442" t="s">
        <v>599</v>
      </c>
      <c r="E25442">
        <v>100296</v>
      </c>
      <c r="F25442">
        <v>1</v>
      </c>
      <c r="G25442" t="s">
        <v>11</v>
      </c>
      <c r="H25442" t="str">
        <f t="shared" ca="1" si="794"/>
        <v>2023-11-14 11:08:09.09</v>
      </c>
      <c r="J25442">
        <v>83143</v>
      </c>
    </row>
    <row r="25443" spans="1:10" x14ac:dyDescent="0.25">
      <c r="A25443">
        <f t="shared" si="795"/>
        <v>100025441</v>
      </c>
      <c r="C25443" t="s">
        <v>3874</v>
      </c>
      <c r="E25443">
        <v>100296</v>
      </c>
      <c r="F25443">
        <v>1</v>
      </c>
      <c r="G25443" t="s">
        <v>11</v>
      </c>
      <c r="H25443" t="str">
        <f t="shared" ca="1" si="794"/>
        <v>2023-11-14 11:08:09.09</v>
      </c>
      <c r="J25443">
        <v>83143</v>
      </c>
    </row>
    <row r="25444" spans="1:10" x14ac:dyDescent="0.25">
      <c r="A25444">
        <f t="shared" si="795"/>
        <v>100025442</v>
      </c>
      <c r="C25444" t="s">
        <v>15961</v>
      </c>
      <c r="E25444">
        <v>100296</v>
      </c>
      <c r="F25444">
        <v>1</v>
      </c>
      <c r="G25444" t="s">
        <v>11</v>
      </c>
      <c r="H25444" t="str">
        <f t="shared" ca="1" si="794"/>
        <v>2023-11-14 11:08:09.09</v>
      </c>
      <c r="J25444">
        <v>83143</v>
      </c>
    </row>
    <row r="25445" spans="1:10" x14ac:dyDescent="0.25">
      <c r="A25445">
        <f t="shared" si="795"/>
        <v>100025443</v>
      </c>
      <c r="C25445" t="s">
        <v>15962</v>
      </c>
      <c r="E25445">
        <v>100296</v>
      </c>
      <c r="F25445">
        <v>1</v>
      </c>
      <c r="G25445" t="s">
        <v>11</v>
      </c>
      <c r="H25445" t="str">
        <f t="shared" ca="1" si="794"/>
        <v>2023-11-14 11:08:09.09</v>
      </c>
      <c r="J25445">
        <v>83143</v>
      </c>
    </row>
    <row r="25446" spans="1:10" x14ac:dyDescent="0.25">
      <c r="A25446">
        <f t="shared" si="795"/>
        <v>100025444</v>
      </c>
      <c r="C25446" t="s">
        <v>861</v>
      </c>
      <c r="E25446">
        <v>100296</v>
      </c>
      <c r="F25446">
        <v>1</v>
      </c>
      <c r="G25446" t="s">
        <v>11</v>
      </c>
      <c r="H25446" t="str">
        <f t="shared" ca="1" si="794"/>
        <v>2023-11-14 11:08:09.09</v>
      </c>
      <c r="J25446">
        <v>83143</v>
      </c>
    </row>
    <row r="25447" spans="1:10" x14ac:dyDescent="0.25">
      <c r="A25447">
        <f t="shared" si="795"/>
        <v>100025445</v>
      </c>
      <c r="C25447" t="s">
        <v>8189</v>
      </c>
      <c r="E25447">
        <v>100296</v>
      </c>
      <c r="F25447">
        <v>1</v>
      </c>
      <c r="G25447" t="s">
        <v>11</v>
      </c>
      <c r="H25447" t="str">
        <f t="shared" ca="1" si="794"/>
        <v>2023-11-14 11:08:09.09</v>
      </c>
      <c r="J25447">
        <v>83143</v>
      </c>
    </row>
    <row r="25448" spans="1:10" x14ac:dyDescent="0.25">
      <c r="A25448">
        <f t="shared" si="795"/>
        <v>100025446</v>
      </c>
      <c r="C25448" t="s">
        <v>3392</v>
      </c>
      <c r="E25448">
        <v>100296</v>
      </c>
      <c r="F25448">
        <v>1</v>
      </c>
      <c r="G25448" t="s">
        <v>11</v>
      </c>
      <c r="H25448" t="str">
        <f t="shared" ca="1" si="794"/>
        <v>2023-11-14 11:08:09.09</v>
      </c>
      <c r="J25448">
        <v>83143</v>
      </c>
    </row>
    <row r="25449" spans="1:10" x14ac:dyDescent="0.25">
      <c r="A25449">
        <f t="shared" si="795"/>
        <v>100025447</v>
      </c>
      <c r="C25449" t="s">
        <v>11889</v>
      </c>
      <c r="E25449">
        <v>100296</v>
      </c>
      <c r="F25449">
        <v>1</v>
      </c>
      <c r="G25449" t="s">
        <v>11</v>
      </c>
      <c r="H25449" t="str">
        <f t="shared" ca="1" si="794"/>
        <v>2023-11-14 11:08:09.09</v>
      </c>
      <c r="J25449">
        <v>83143</v>
      </c>
    </row>
    <row r="25450" spans="1:10" x14ac:dyDescent="0.25">
      <c r="A25450">
        <f t="shared" si="795"/>
        <v>100025448</v>
      </c>
      <c r="C25450" t="s">
        <v>15963</v>
      </c>
      <c r="E25450">
        <v>100296</v>
      </c>
      <c r="F25450">
        <v>1</v>
      </c>
      <c r="G25450" t="s">
        <v>11</v>
      </c>
      <c r="H25450" t="str">
        <f t="shared" ca="1" si="794"/>
        <v>2023-11-14 11:08:09.09</v>
      </c>
      <c r="J25450">
        <v>83143</v>
      </c>
    </row>
    <row r="25451" spans="1:10" x14ac:dyDescent="0.25">
      <c r="A25451">
        <f t="shared" si="795"/>
        <v>100025449</v>
      </c>
      <c r="C25451" t="s">
        <v>649</v>
      </c>
      <c r="E25451">
        <v>100296</v>
      </c>
      <c r="F25451">
        <v>1</v>
      </c>
      <c r="G25451" t="s">
        <v>11</v>
      </c>
      <c r="H25451" t="str">
        <f t="shared" ca="1" si="794"/>
        <v>2023-11-14 11:08:09.09</v>
      </c>
      <c r="J25451">
        <v>83143</v>
      </c>
    </row>
    <row r="25452" spans="1:10" x14ac:dyDescent="0.25">
      <c r="A25452">
        <f t="shared" si="795"/>
        <v>100025450</v>
      </c>
      <c r="C25452" t="s">
        <v>15780</v>
      </c>
      <c r="E25452">
        <v>100296</v>
      </c>
      <c r="F25452">
        <v>1</v>
      </c>
      <c r="G25452" t="s">
        <v>11</v>
      </c>
      <c r="H25452" t="str">
        <f t="shared" ca="1" si="794"/>
        <v>2023-11-14 11:08:09.09</v>
      </c>
      <c r="J25452">
        <v>83143</v>
      </c>
    </row>
    <row r="25453" spans="1:10" x14ac:dyDescent="0.25">
      <c r="A25453">
        <f t="shared" si="795"/>
        <v>100025451</v>
      </c>
      <c r="C25453" t="s">
        <v>15553</v>
      </c>
      <c r="E25453">
        <v>100296</v>
      </c>
      <c r="F25453">
        <v>1</v>
      </c>
      <c r="G25453" t="s">
        <v>11</v>
      </c>
      <c r="H25453" t="str">
        <f t="shared" ca="1" si="794"/>
        <v>2023-11-14 11:08:09.09</v>
      </c>
      <c r="J25453">
        <v>83143</v>
      </c>
    </row>
    <row r="25454" spans="1:10" x14ac:dyDescent="0.25">
      <c r="A25454">
        <f t="shared" si="795"/>
        <v>100025452</v>
      </c>
      <c r="C25454" t="s">
        <v>487</v>
      </c>
      <c r="E25454">
        <v>100296</v>
      </c>
      <c r="F25454">
        <v>1</v>
      </c>
      <c r="G25454" t="s">
        <v>11</v>
      </c>
      <c r="H25454" t="str">
        <f t="shared" ca="1" si="794"/>
        <v>2023-11-14 11:08:09.09</v>
      </c>
      <c r="J25454">
        <v>83143</v>
      </c>
    </row>
    <row r="25455" spans="1:10" x14ac:dyDescent="0.25">
      <c r="A25455">
        <f t="shared" si="795"/>
        <v>100025453</v>
      </c>
      <c r="C25455" t="s">
        <v>10532</v>
      </c>
      <c r="E25455">
        <v>100296</v>
      </c>
      <c r="F25455">
        <v>1</v>
      </c>
      <c r="G25455" t="s">
        <v>11</v>
      </c>
      <c r="H25455" t="str">
        <f t="shared" ca="1" si="794"/>
        <v>2023-11-14 11:08:09.09</v>
      </c>
      <c r="J25455">
        <v>83143</v>
      </c>
    </row>
    <row r="25456" spans="1:10" x14ac:dyDescent="0.25">
      <c r="A25456">
        <f t="shared" si="795"/>
        <v>100025454</v>
      </c>
      <c r="C25456" t="s">
        <v>5747</v>
      </c>
      <c r="E25456">
        <v>100296</v>
      </c>
      <c r="F25456">
        <v>1</v>
      </c>
      <c r="G25456" t="s">
        <v>11</v>
      </c>
      <c r="H25456" t="str">
        <f t="shared" ca="1" si="794"/>
        <v>2023-11-14 11:08:09.09</v>
      </c>
      <c r="J25456">
        <v>83143</v>
      </c>
    </row>
    <row r="25457" spans="1:10" x14ac:dyDescent="0.25">
      <c r="A25457">
        <f t="shared" si="795"/>
        <v>100025455</v>
      </c>
      <c r="C25457" t="s">
        <v>15964</v>
      </c>
      <c r="E25457">
        <v>100296</v>
      </c>
      <c r="F25457">
        <v>1</v>
      </c>
      <c r="G25457" t="s">
        <v>11</v>
      </c>
      <c r="H25457" t="str">
        <f t="shared" ca="1" si="794"/>
        <v>2023-11-14 11:08:09.09</v>
      </c>
      <c r="J25457">
        <v>83143</v>
      </c>
    </row>
    <row r="25458" spans="1:10" x14ac:dyDescent="0.25">
      <c r="A25458">
        <f t="shared" si="795"/>
        <v>100025456</v>
      </c>
      <c r="C25458" t="s">
        <v>15965</v>
      </c>
      <c r="E25458">
        <v>100296</v>
      </c>
      <c r="F25458">
        <v>1</v>
      </c>
      <c r="G25458" t="s">
        <v>11</v>
      </c>
      <c r="H25458" t="str">
        <f t="shared" ca="1" si="794"/>
        <v>2023-11-14 11:08:09.09</v>
      </c>
      <c r="J25458">
        <v>83143</v>
      </c>
    </row>
    <row r="25459" spans="1:10" x14ac:dyDescent="0.25">
      <c r="A25459">
        <f t="shared" si="795"/>
        <v>100025457</v>
      </c>
      <c r="C25459" t="s">
        <v>1305</v>
      </c>
      <c r="E25459">
        <v>100296</v>
      </c>
      <c r="F25459">
        <v>1</v>
      </c>
      <c r="G25459" t="s">
        <v>11</v>
      </c>
      <c r="H25459" t="str">
        <f t="shared" ca="1" si="794"/>
        <v>2023-11-14 11:08:09.09</v>
      </c>
      <c r="J25459">
        <v>83143</v>
      </c>
    </row>
    <row r="25460" spans="1:10" x14ac:dyDescent="0.25">
      <c r="A25460">
        <f t="shared" si="795"/>
        <v>100025458</v>
      </c>
      <c r="C25460" t="s">
        <v>29</v>
      </c>
      <c r="E25460">
        <v>100296</v>
      </c>
      <c r="F25460">
        <v>1</v>
      </c>
      <c r="G25460" t="s">
        <v>11</v>
      </c>
      <c r="H25460" t="str">
        <f t="shared" ca="1" si="794"/>
        <v>2023-11-14 11:08:09.09</v>
      </c>
      <c r="J25460">
        <v>83143</v>
      </c>
    </row>
    <row r="25461" spans="1:10" x14ac:dyDescent="0.25">
      <c r="A25461">
        <f t="shared" si="795"/>
        <v>100025459</v>
      </c>
      <c r="C25461" t="s">
        <v>2399</v>
      </c>
      <c r="E25461">
        <v>100296</v>
      </c>
      <c r="F25461">
        <v>1</v>
      </c>
      <c r="G25461" t="s">
        <v>11</v>
      </c>
      <c r="H25461" t="str">
        <f t="shared" ca="1" si="794"/>
        <v>2023-11-14 11:08:09.09</v>
      </c>
      <c r="J25461">
        <v>83143</v>
      </c>
    </row>
    <row r="25462" spans="1:10" x14ac:dyDescent="0.25">
      <c r="A25462">
        <f t="shared" si="795"/>
        <v>100025460</v>
      </c>
      <c r="C25462" t="s">
        <v>15966</v>
      </c>
      <c r="E25462">
        <v>100296</v>
      </c>
      <c r="F25462">
        <v>1</v>
      </c>
      <c r="G25462" t="s">
        <v>11</v>
      </c>
      <c r="H25462" t="str">
        <f t="shared" ca="1" si="794"/>
        <v>2023-11-14 11:08:09.09</v>
      </c>
      <c r="J25462">
        <v>83143</v>
      </c>
    </row>
    <row r="25463" spans="1:10" x14ac:dyDescent="0.25">
      <c r="A25463">
        <f t="shared" si="795"/>
        <v>100025461</v>
      </c>
      <c r="C25463" t="s">
        <v>76</v>
      </c>
      <c r="E25463">
        <v>100296</v>
      </c>
      <c r="F25463">
        <v>1</v>
      </c>
      <c r="G25463" t="s">
        <v>11</v>
      </c>
      <c r="H25463" t="str">
        <f t="shared" ca="1" si="794"/>
        <v>2023-11-14 11:08:09.09</v>
      </c>
      <c r="J25463">
        <v>83143</v>
      </c>
    </row>
    <row r="25464" spans="1:10" x14ac:dyDescent="0.25">
      <c r="A25464">
        <f t="shared" si="795"/>
        <v>100025462</v>
      </c>
      <c r="C25464" t="s">
        <v>15967</v>
      </c>
      <c r="E25464">
        <v>100296</v>
      </c>
      <c r="F25464">
        <v>1</v>
      </c>
      <c r="G25464" t="s">
        <v>11</v>
      </c>
      <c r="H25464" t="str">
        <f t="shared" ca="1" si="794"/>
        <v>2023-11-14 11:08:09.09</v>
      </c>
      <c r="J25464">
        <v>83143</v>
      </c>
    </row>
    <row r="25465" spans="1:10" x14ac:dyDescent="0.25">
      <c r="A25465">
        <f t="shared" si="795"/>
        <v>100025463</v>
      </c>
      <c r="C25465" t="s">
        <v>15968</v>
      </c>
      <c r="E25465">
        <v>100296</v>
      </c>
      <c r="F25465">
        <v>1</v>
      </c>
      <c r="G25465" t="s">
        <v>11</v>
      </c>
      <c r="H25465" t="str">
        <f t="shared" ca="1" si="794"/>
        <v>2023-11-14 11:08:09.09</v>
      </c>
      <c r="J25465">
        <v>83143</v>
      </c>
    </row>
    <row r="25466" spans="1:10" x14ac:dyDescent="0.25">
      <c r="A25466">
        <f t="shared" si="795"/>
        <v>100025464</v>
      </c>
      <c r="C25466" t="s">
        <v>803</v>
      </c>
      <c r="E25466">
        <v>100296</v>
      </c>
      <c r="F25466">
        <v>1</v>
      </c>
      <c r="G25466" t="s">
        <v>11</v>
      </c>
      <c r="H25466" t="str">
        <f t="shared" ca="1" si="794"/>
        <v>2023-11-14 11:08:09.09</v>
      </c>
      <c r="J25466">
        <v>83143</v>
      </c>
    </row>
    <row r="25467" spans="1:10" x14ac:dyDescent="0.25">
      <c r="A25467">
        <f t="shared" si="795"/>
        <v>100025465</v>
      </c>
      <c r="C25467" t="s">
        <v>232</v>
      </c>
      <c r="E25467">
        <v>100296</v>
      </c>
      <c r="F25467">
        <v>1</v>
      </c>
      <c r="G25467" t="s">
        <v>11</v>
      </c>
      <c r="H25467" t="str">
        <f t="shared" ca="1" si="794"/>
        <v>2023-11-14 11:08:09.09</v>
      </c>
      <c r="J25467">
        <v>83143</v>
      </c>
    </row>
    <row r="25468" spans="1:10" x14ac:dyDescent="0.25">
      <c r="A25468">
        <f t="shared" si="795"/>
        <v>100025466</v>
      </c>
      <c r="C25468" t="s">
        <v>1707</v>
      </c>
      <c r="E25468">
        <v>100296</v>
      </c>
      <c r="F25468">
        <v>1</v>
      </c>
      <c r="G25468" t="s">
        <v>11</v>
      </c>
      <c r="H25468" t="str">
        <f t="shared" ca="1" si="794"/>
        <v>2023-11-14 11:08:09.09</v>
      </c>
      <c r="J25468">
        <v>83143</v>
      </c>
    </row>
    <row r="25469" spans="1:10" x14ac:dyDescent="0.25">
      <c r="A25469">
        <f t="shared" si="795"/>
        <v>100025467</v>
      </c>
      <c r="C25469" t="s">
        <v>15969</v>
      </c>
      <c r="E25469">
        <v>100296</v>
      </c>
      <c r="F25469">
        <v>1</v>
      </c>
      <c r="G25469" t="s">
        <v>11</v>
      </c>
      <c r="H25469" t="str">
        <f t="shared" ca="1" si="794"/>
        <v>2023-11-14 11:08:09.09</v>
      </c>
      <c r="J25469">
        <v>83143</v>
      </c>
    </row>
    <row r="25470" spans="1:10" x14ac:dyDescent="0.25">
      <c r="A25470">
        <f t="shared" si="795"/>
        <v>100025468</v>
      </c>
      <c r="C25470" t="s">
        <v>95</v>
      </c>
      <c r="E25470">
        <v>100296</v>
      </c>
      <c r="F25470">
        <v>1</v>
      </c>
      <c r="G25470" t="s">
        <v>11</v>
      </c>
      <c r="H25470" t="str">
        <f t="shared" ca="1" si="794"/>
        <v>2023-11-14 11:08:09.09</v>
      </c>
      <c r="J25470">
        <v>83143</v>
      </c>
    </row>
    <row r="25471" spans="1:10" x14ac:dyDescent="0.25">
      <c r="A25471">
        <f t="shared" si="795"/>
        <v>100025469</v>
      </c>
      <c r="C25471" t="s">
        <v>15970</v>
      </c>
      <c r="E25471">
        <v>100296</v>
      </c>
      <c r="F25471">
        <v>1</v>
      </c>
      <c r="G25471" t="s">
        <v>11</v>
      </c>
      <c r="H25471" t="str">
        <f t="shared" ca="1" si="794"/>
        <v>2023-11-14 11:08:09.09</v>
      </c>
      <c r="J25471">
        <v>83143</v>
      </c>
    </row>
    <row r="25472" spans="1:10" x14ac:dyDescent="0.25">
      <c r="A25472">
        <f t="shared" si="795"/>
        <v>100025470</v>
      </c>
      <c r="C25472" t="s">
        <v>10055</v>
      </c>
      <c r="E25472">
        <v>100296</v>
      </c>
      <c r="F25472">
        <v>1</v>
      </c>
      <c r="G25472" t="s">
        <v>11</v>
      </c>
      <c r="H25472" t="str">
        <f t="shared" ca="1" si="794"/>
        <v>2023-11-14 11:08:09.09</v>
      </c>
      <c r="J25472">
        <v>83143</v>
      </c>
    </row>
    <row r="25473" spans="1:10" x14ac:dyDescent="0.25">
      <c r="A25473">
        <f t="shared" si="795"/>
        <v>100025471</v>
      </c>
      <c r="C25473" t="s">
        <v>15971</v>
      </c>
      <c r="E25473">
        <v>100296</v>
      </c>
      <c r="F25473">
        <v>1</v>
      </c>
      <c r="G25473" t="s">
        <v>11</v>
      </c>
      <c r="H25473" t="str">
        <f t="shared" ca="1" si="794"/>
        <v>2023-11-14 11:08:09.09</v>
      </c>
      <c r="J25473">
        <v>83143</v>
      </c>
    </row>
    <row r="25474" spans="1:10" x14ac:dyDescent="0.25">
      <c r="A25474">
        <f t="shared" si="795"/>
        <v>100025472</v>
      </c>
      <c r="C25474" t="s">
        <v>1259</v>
      </c>
      <c r="E25474">
        <v>100296</v>
      </c>
      <c r="F25474">
        <v>1</v>
      </c>
      <c r="G25474" t="s">
        <v>11</v>
      </c>
      <c r="H25474" t="str">
        <f t="shared" ca="1" si="794"/>
        <v>2023-11-14 11:08:09.09</v>
      </c>
      <c r="J25474">
        <v>83143</v>
      </c>
    </row>
    <row r="25475" spans="1:10" x14ac:dyDescent="0.25">
      <c r="A25475">
        <f t="shared" si="795"/>
        <v>100025473</v>
      </c>
      <c r="C25475" t="s">
        <v>15972</v>
      </c>
      <c r="E25475">
        <v>100296</v>
      </c>
      <c r="F25475">
        <v>1</v>
      </c>
      <c r="G25475" t="s">
        <v>11</v>
      </c>
      <c r="H25475" t="str">
        <f t="shared" ref="H25475:H25538" ca="1" si="796" xml:space="preserve"> TEXT(NOW(), "yyyy-MM-dd HH:mm:ss.SSS")</f>
        <v>2023-11-14 11:08:09.09</v>
      </c>
      <c r="J25475">
        <v>83143</v>
      </c>
    </row>
    <row r="25476" spans="1:10" x14ac:dyDescent="0.25">
      <c r="A25476">
        <f t="shared" ref="A25476:A25539" si="797">A25475+1</f>
        <v>100025474</v>
      </c>
      <c r="C25476" t="s">
        <v>9763</v>
      </c>
      <c r="E25476">
        <v>100296</v>
      </c>
      <c r="F25476">
        <v>1</v>
      </c>
      <c r="G25476" t="s">
        <v>11</v>
      </c>
      <c r="H25476" t="str">
        <f t="shared" ca="1" si="796"/>
        <v>2023-11-14 11:08:09.09</v>
      </c>
      <c r="J25476">
        <v>83143</v>
      </c>
    </row>
    <row r="25477" spans="1:10" x14ac:dyDescent="0.25">
      <c r="A25477">
        <f t="shared" si="797"/>
        <v>100025475</v>
      </c>
      <c r="C25477" t="s">
        <v>15631</v>
      </c>
      <c r="E25477">
        <v>100296</v>
      </c>
      <c r="F25477">
        <v>1</v>
      </c>
      <c r="G25477" t="s">
        <v>11</v>
      </c>
      <c r="H25477" t="str">
        <f t="shared" ca="1" si="796"/>
        <v>2023-11-14 11:08:09.09</v>
      </c>
      <c r="J25477">
        <v>83143</v>
      </c>
    </row>
    <row r="25478" spans="1:10" x14ac:dyDescent="0.25">
      <c r="A25478">
        <f t="shared" si="797"/>
        <v>100025476</v>
      </c>
      <c r="C25478" t="s">
        <v>15973</v>
      </c>
      <c r="E25478">
        <v>100296</v>
      </c>
      <c r="F25478">
        <v>1</v>
      </c>
      <c r="G25478" t="s">
        <v>11</v>
      </c>
      <c r="H25478" t="str">
        <f t="shared" ca="1" si="796"/>
        <v>2023-11-14 11:08:09.09</v>
      </c>
      <c r="J25478">
        <v>83143</v>
      </c>
    </row>
    <row r="25479" spans="1:10" x14ac:dyDescent="0.25">
      <c r="A25479">
        <f t="shared" si="797"/>
        <v>100025477</v>
      </c>
      <c r="C25479" t="s">
        <v>15974</v>
      </c>
      <c r="E25479">
        <v>100296</v>
      </c>
      <c r="F25479">
        <v>1</v>
      </c>
      <c r="G25479" t="s">
        <v>11</v>
      </c>
      <c r="H25479" t="str">
        <f t="shared" ca="1" si="796"/>
        <v>2023-11-14 11:08:09.09</v>
      </c>
      <c r="J25479">
        <v>83143</v>
      </c>
    </row>
    <row r="25480" spans="1:10" x14ac:dyDescent="0.25">
      <c r="A25480">
        <f t="shared" si="797"/>
        <v>100025478</v>
      </c>
      <c r="C25480" t="s">
        <v>11060</v>
      </c>
      <c r="E25480">
        <v>100296</v>
      </c>
      <c r="F25480">
        <v>1</v>
      </c>
      <c r="G25480" t="s">
        <v>11</v>
      </c>
      <c r="H25480" t="str">
        <f t="shared" ca="1" si="796"/>
        <v>2023-11-14 11:08:09.09</v>
      </c>
      <c r="J25480">
        <v>83143</v>
      </c>
    </row>
    <row r="25481" spans="1:10" x14ac:dyDescent="0.25">
      <c r="A25481">
        <f t="shared" si="797"/>
        <v>100025479</v>
      </c>
      <c r="C25481" t="s">
        <v>141</v>
      </c>
      <c r="E25481">
        <v>100296</v>
      </c>
      <c r="F25481">
        <v>1</v>
      </c>
      <c r="G25481" t="s">
        <v>11</v>
      </c>
      <c r="H25481" t="str">
        <f t="shared" ca="1" si="796"/>
        <v>2023-11-14 11:08:09.09</v>
      </c>
      <c r="J25481">
        <v>83143</v>
      </c>
    </row>
    <row r="25482" spans="1:10" x14ac:dyDescent="0.25">
      <c r="A25482">
        <f t="shared" si="797"/>
        <v>100025480</v>
      </c>
      <c r="C25482" t="s">
        <v>15975</v>
      </c>
      <c r="E25482">
        <v>100296</v>
      </c>
      <c r="F25482">
        <v>1</v>
      </c>
      <c r="G25482" t="s">
        <v>11</v>
      </c>
      <c r="H25482" t="str">
        <f t="shared" ca="1" si="796"/>
        <v>2023-11-14 11:08:09.09</v>
      </c>
      <c r="J25482">
        <v>83143</v>
      </c>
    </row>
    <row r="25483" spans="1:10" x14ac:dyDescent="0.25">
      <c r="A25483">
        <f t="shared" si="797"/>
        <v>100025481</v>
      </c>
      <c r="C25483" t="s">
        <v>703</v>
      </c>
      <c r="E25483">
        <v>100296</v>
      </c>
      <c r="F25483">
        <v>1</v>
      </c>
      <c r="G25483" t="s">
        <v>11</v>
      </c>
      <c r="H25483" t="str">
        <f t="shared" ca="1" si="796"/>
        <v>2023-11-14 11:08:09.09</v>
      </c>
      <c r="J25483">
        <v>83143</v>
      </c>
    </row>
    <row r="25484" spans="1:10" x14ac:dyDescent="0.25">
      <c r="A25484">
        <f t="shared" si="797"/>
        <v>100025482</v>
      </c>
      <c r="C25484" t="s">
        <v>15976</v>
      </c>
      <c r="E25484">
        <v>100296</v>
      </c>
      <c r="F25484">
        <v>1</v>
      </c>
      <c r="G25484" t="s">
        <v>11</v>
      </c>
      <c r="H25484" t="str">
        <f t="shared" ca="1" si="796"/>
        <v>2023-11-14 11:08:09.09</v>
      </c>
      <c r="J25484">
        <v>83143</v>
      </c>
    </row>
    <row r="25485" spans="1:10" x14ac:dyDescent="0.25">
      <c r="A25485">
        <f t="shared" si="797"/>
        <v>100025483</v>
      </c>
      <c r="C25485" t="s">
        <v>1150</v>
      </c>
      <c r="E25485">
        <v>100296</v>
      </c>
      <c r="F25485">
        <v>1</v>
      </c>
      <c r="G25485" t="s">
        <v>11</v>
      </c>
      <c r="H25485" t="str">
        <f t="shared" ca="1" si="796"/>
        <v>2023-11-14 11:08:09.09</v>
      </c>
      <c r="J25485">
        <v>83143</v>
      </c>
    </row>
    <row r="25486" spans="1:10" x14ac:dyDescent="0.25">
      <c r="A25486">
        <f t="shared" si="797"/>
        <v>100025484</v>
      </c>
      <c r="C25486" t="s">
        <v>1766</v>
      </c>
      <c r="E25486">
        <v>100296</v>
      </c>
      <c r="F25486">
        <v>1</v>
      </c>
      <c r="G25486" t="s">
        <v>11</v>
      </c>
      <c r="H25486" t="str">
        <f t="shared" ca="1" si="796"/>
        <v>2023-11-14 11:08:09.09</v>
      </c>
      <c r="J25486">
        <v>83143</v>
      </c>
    </row>
    <row r="25487" spans="1:10" x14ac:dyDescent="0.25">
      <c r="A25487">
        <f t="shared" si="797"/>
        <v>100025485</v>
      </c>
      <c r="C25487" t="s">
        <v>15977</v>
      </c>
      <c r="E25487">
        <v>100296</v>
      </c>
      <c r="F25487">
        <v>1</v>
      </c>
      <c r="G25487" t="s">
        <v>11</v>
      </c>
      <c r="H25487" t="str">
        <f t="shared" ca="1" si="796"/>
        <v>2023-11-14 11:08:09.09</v>
      </c>
      <c r="J25487">
        <v>83143</v>
      </c>
    </row>
    <row r="25488" spans="1:10" x14ac:dyDescent="0.25">
      <c r="A25488">
        <f t="shared" si="797"/>
        <v>100025486</v>
      </c>
      <c r="C25488" t="s">
        <v>15978</v>
      </c>
      <c r="E25488">
        <v>100296</v>
      </c>
      <c r="F25488">
        <v>1</v>
      </c>
      <c r="G25488" t="s">
        <v>11</v>
      </c>
      <c r="H25488" t="str">
        <f t="shared" ca="1" si="796"/>
        <v>2023-11-14 11:08:09.09</v>
      </c>
      <c r="J25488">
        <v>83143</v>
      </c>
    </row>
    <row r="25489" spans="1:10" x14ac:dyDescent="0.25">
      <c r="A25489">
        <f t="shared" si="797"/>
        <v>100025487</v>
      </c>
      <c r="C25489" t="s">
        <v>15979</v>
      </c>
      <c r="E25489">
        <v>100296</v>
      </c>
      <c r="F25489">
        <v>1</v>
      </c>
      <c r="G25489" t="s">
        <v>11</v>
      </c>
      <c r="H25489" t="str">
        <f t="shared" ca="1" si="796"/>
        <v>2023-11-14 11:08:09.09</v>
      </c>
      <c r="J25489">
        <v>83143</v>
      </c>
    </row>
    <row r="25490" spans="1:10" x14ac:dyDescent="0.25">
      <c r="A25490">
        <f t="shared" si="797"/>
        <v>100025488</v>
      </c>
      <c r="C25490" t="s">
        <v>405</v>
      </c>
      <c r="E25490">
        <v>100296</v>
      </c>
      <c r="F25490">
        <v>1</v>
      </c>
      <c r="G25490" t="s">
        <v>11</v>
      </c>
      <c r="H25490" t="str">
        <f t="shared" ca="1" si="796"/>
        <v>2023-11-14 11:08:09.09</v>
      </c>
      <c r="J25490">
        <v>83143</v>
      </c>
    </row>
    <row r="25491" spans="1:10" x14ac:dyDescent="0.25">
      <c r="A25491">
        <f t="shared" si="797"/>
        <v>100025489</v>
      </c>
      <c r="C25491" t="s">
        <v>931</v>
      </c>
      <c r="E25491">
        <v>100296</v>
      </c>
      <c r="F25491">
        <v>1</v>
      </c>
      <c r="G25491" t="s">
        <v>11</v>
      </c>
      <c r="H25491" t="str">
        <f t="shared" ca="1" si="796"/>
        <v>2023-11-14 11:08:09.09</v>
      </c>
      <c r="J25491">
        <v>83143</v>
      </c>
    </row>
    <row r="25492" spans="1:10" x14ac:dyDescent="0.25">
      <c r="A25492">
        <f t="shared" si="797"/>
        <v>100025490</v>
      </c>
      <c r="C25492" t="s">
        <v>647</v>
      </c>
      <c r="E25492">
        <v>100296</v>
      </c>
      <c r="F25492">
        <v>1</v>
      </c>
      <c r="G25492" t="s">
        <v>11</v>
      </c>
      <c r="H25492" t="str">
        <f t="shared" ca="1" si="796"/>
        <v>2023-11-14 11:08:09.09</v>
      </c>
      <c r="J25492">
        <v>83143</v>
      </c>
    </row>
    <row r="25493" spans="1:10" x14ac:dyDescent="0.25">
      <c r="A25493">
        <f t="shared" si="797"/>
        <v>100025491</v>
      </c>
      <c r="C25493" t="s">
        <v>2587</v>
      </c>
      <c r="E25493">
        <v>100296</v>
      </c>
      <c r="F25493">
        <v>1</v>
      </c>
      <c r="G25493" t="s">
        <v>11</v>
      </c>
      <c r="H25493" t="str">
        <f t="shared" ca="1" si="796"/>
        <v>2023-11-14 11:08:09.09</v>
      </c>
      <c r="J25493">
        <v>83143</v>
      </c>
    </row>
    <row r="25494" spans="1:10" x14ac:dyDescent="0.25">
      <c r="A25494">
        <f t="shared" si="797"/>
        <v>100025492</v>
      </c>
      <c r="C25494" t="s">
        <v>998</v>
      </c>
      <c r="E25494">
        <v>100296</v>
      </c>
      <c r="F25494">
        <v>1</v>
      </c>
      <c r="G25494" t="s">
        <v>11</v>
      </c>
      <c r="H25494" t="str">
        <f t="shared" ca="1" si="796"/>
        <v>2023-11-14 11:08:09.09</v>
      </c>
      <c r="J25494">
        <v>83143</v>
      </c>
    </row>
    <row r="25495" spans="1:10" x14ac:dyDescent="0.25">
      <c r="A25495">
        <f t="shared" si="797"/>
        <v>100025493</v>
      </c>
      <c r="C25495" t="s">
        <v>670</v>
      </c>
      <c r="E25495">
        <v>100296</v>
      </c>
      <c r="F25495">
        <v>1</v>
      </c>
      <c r="G25495" t="s">
        <v>11</v>
      </c>
      <c r="H25495" t="str">
        <f t="shared" ca="1" si="796"/>
        <v>2023-11-14 11:08:09.09</v>
      </c>
      <c r="J25495">
        <v>83143</v>
      </c>
    </row>
    <row r="25496" spans="1:10" x14ac:dyDescent="0.25">
      <c r="A25496">
        <f t="shared" si="797"/>
        <v>100025494</v>
      </c>
      <c r="C25496" t="s">
        <v>15980</v>
      </c>
      <c r="E25496">
        <v>100296</v>
      </c>
      <c r="F25496">
        <v>1</v>
      </c>
      <c r="G25496" t="s">
        <v>11</v>
      </c>
      <c r="H25496" t="str">
        <f t="shared" ca="1" si="796"/>
        <v>2023-11-14 11:08:09.09</v>
      </c>
      <c r="J25496">
        <v>83143</v>
      </c>
    </row>
    <row r="25497" spans="1:10" x14ac:dyDescent="0.25">
      <c r="A25497">
        <f t="shared" si="797"/>
        <v>100025495</v>
      </c>
      <c r="C25497" t="s">
        <v>10381</v>
      </c>
      <c r="E25497">
        <v>100296</v>
      </c>
      <c r="F25497">
        <v>1</v>
      </c>
      <c r="G25497" t="s">
        <v>11</v>
      </c>
      <c r="H25497" t="str">
        <f t="shared" ca="1" si="796"/>
        <v>2023-11-14 11:08:09.09</v>
      </c>
      <c r="J25497">
        <v>83143</v>
      </c>
    </row>
    <row r="25498" spans="1:10" x14ac:dyDescent="0.25">
      <c r="A25498">
        <f t="shared" si="797"/>
        <v>100025496</v>
      </c>
      <c r="C25498" t="s">
        <v>59</v>
      </c>
      <c r="E25498">
        <v>100296</v>
      </c>
      <c r="F25498">
        <v>1</v>
      </c>
      <c r="G25498" t="s">
        <v>11</v>
      </c>
      <c r="H25498" t="str">
        <f t="shared" ca="1" si="796"/>
        <v>2023-11-14 11:08:09.09</v>
      </c>
      <c r="J25498">
        <v>83143</v>
      </c>
    </row>
    <row r="25499" spans="1:10" x14ac:dyDescent="0.25">
      <c r="A25499">
        <f t="shared" si="797"/>
        <v>100025497</v>
      </c>
      <c r="C25499" t="s">
        <v>111</v>
      </c>
      <c r="E25499">
        <v>100296</v>
      </c>
      <c r="F25499">
        <v>1</v>
      </c>
      <c r="G25499" t="s">
        <v>11</v>
      </c>
      <c r="H25499" t="str">
        <f t="shared" ca="1" si="796"/>
        <v>2023-11-14 11:08:09.09</v>
      </c>
      <c r="J25499">
        <v>83143</v>
      </c>
    </row>
    <row r="25500" spans="1:10" x14ac:dyDescent="0.25">
      <c r="A25500">
        <f t="shared" si="797"/>
        <v>100025498</v>
      </c>
      <c r="C25500" t="s">
        <v>411</v>
      </c>
      <c r="E25500">
        <v>100296</v>
      </c>
      <c r="F25500">
        <v>1</v>
      </c>
      <c r="G25500" t="s">
        <v>11</v>
      </c>
      <c r="H25500" t="str">
        <f t="shared" ca="1" si="796"/>
        <v>2023-11-14 11:08:09.09</v>
      </c>
      <c r="J25500">
        <v>83143</v>
      </c>
    </row>
    <row r="25501" spans="1:10" x14ac:dyDescent="0.25">
      <c r="A25501">
        <f t="shared" si="797"/>
        <v>100025499</v>
      </c>
      <c r="C25501" t="s">
        <v>168</v>
      </c>
      <c r="E25501">
        <v>100296</v>
      </c>
      <c r="F25501">
        <v>1</v>
      </c>
      <c r="G25501" t="s">
        <v>11</v>
      </c>
      <c r="H25501" t="str">
        <f t="shared" ca="1" si="796"/>
        <v>2023-11-14 11:08:09.09</v>
      </c>
      <c r="J25501">
        <v>83143</v>
      </c>
    </row>
    <row r="25502" spans="1:10" x14ac:dyDescent="0.25">
      <c r="A25502">
        <f t="shared" si="797"/>
        <v>100025500</v>
      </c>
      <c r="C25502" t="s">
        <v>49</v>
      </c>
      <c r="E25502">
        <v>100296</v>
      </c>
      <c r="F25502">
        <v>1</v>
      </c>
      <c r="G25502" t="s">
        <v>11</v>
      </c>
      <c r="H25502" t="str">
        <f t="shared" ca="1" si="796"/>
        <v>2023-11-14 11:08:09.09</v>
      </c>
      <c r="J25502">
        <v>83143</v>
      </c>
    </row>
    <row r="25503" spans="1:10" x14ac:dyDescent="0.25">
      <c r="A25503">
        <f t="shared" si="797"/>
        <v>100025501</v>
      </c>
      <c r="C25503" t="s">
        <v>15981</v>
      </c>
      <c r="E25503">
        <v>100296</v>
      </c>
      <c r="F25503">
        <v>1</v>
      </c>
      <c r="G25503" t="s">
        <v>11</v>
      </c>
      <c r="H25503" t="str">
        <f t="shared" ca="1" si="796"/>
        <v>2023-11-14 11:08:09.09</v>
      </c>
      <c r="J25503">
        <v>83143</v>
      </c>
    </row>
    <row r="25504" spans="1:10" x14ac:dyDescent="0.25">
      <c r="A25504">
        <f t="shared" si="797"/>
        <v>100025502</v>
      </c>
      <c r="C25504" t="s">
        <v>1771</v>
      </c>
      <c r="E25504">
        <v>100296</v>
      </c>
      <c r="F25504">
        <v>1</v>
      </c>
      <c r="G25504" t="s">
        <v>11</v>
      </c>
      <c r="H25504" t="str">
        <f t="shared" ca="1" si="796"/>
        <v>2023-11-14 11:08:09.09</v>
      </c>
      <c r="J25504">
        <v>83143</v>
      </c>
    </row>
    <row r="25505" spans="1:10" x14ac:dyDescent="0.25">
      <c r="A25505">
        <f t="shared" si="797"/>
        <v>100025503</v>
      </c>
      <c r="C25505" t="s">
        <v>584</v>
      </c>
      <c r="E25505">
        <v>100296</v>
      </c>
      <c r="F25505">
        <v>1</v>
      </c>
      <c r="G25505" t="s">
        <v>11</v>
      </c>
      <c r="H25505" t="str">
        <f t="shared" ca="1" si="796"/>
        <v>2023-11-14 11:08:09.09</v>
      </c>
      <c r="J25505">
        <v>83143</v>
      </c>
    </row>
    <row r="25506" spans="1:10" x14ac:dyDescent="0.25">
      <c r="A25506">
        <f t="shared" si="797"/>
        <v>100025504</v>
      </c>
      <c r="C25506" t="s">
        <v>592</v>
      </c>
      <c r="E25506">
        <v>100296</v>
      </c>
      <c r="F25506">
        <v>1</v>
      </c>
      <c r="G25506" t="s">
        <v>11</v>
      </c>
      <c r="H25506" t="str">
        <f t="shared" ca="1" si="796"/>
        <v>2023-11-14 11:08:09.09</v>
      </c>
      <c r="J25506">
        <v>83143</v>
      </c>
    </row>
    <row r="25507" spans="1:10" x14ac:dyDescent="0.25">
      <c r="A25507">
        <f t="shared" si="797"/>
        <v>100025505</v>
      </c>
      <c r="C25507" t="s">
        <v>5311</v>
      </c>
      <c r="E25507">
        <v>100296</v>
      </c>
      <c r="F25507">
        <v>1</v>
      </c>
      <c r="G25507" t="s">
        <v>11</v>
      </c>
      <c r="H25507" t="str">
        <f t="shared" ca="1" si="796"/>
        <v>2023-11-14 11:08:09.09</v>
      </c>
      <c r="J25507">
        <v>83143</v>
      </c>
    </row>
    <row r="25508" spans="1:10" x14ac:dyDescent="0.25">
      <c r="A25508">
        <f t="shared" si="797"/>
        <v>100025506</v>
      </c>
      <c r="C25508" t="s">
        <v>2398</v>
      </c>
      <c r="E25508">
        <v>100296</v>
      </c>
      <c r="F25508">
        <v>1</v>
      </c>
      <c r="G25508" t="s">
        <v>11</v>
      </c>
      <c r="H25508" t="str">
        <f t="shared" ca="1" si="796"/>
        <v>2023-11-14 11:08:09.09</v>
      </c>
      <c r="J25508">
        <v>83143</v>
      </c>
    </row>
    <row r="25509" spans="1:10" x14ac:dyDescent="0.25">
      <c r="A25509">
        <f t="shared" si="797"/>
        <v>100025507</v>
      </c>
      <c r="C25509" t="s">
        <v>7035</v>
      </c>
      <c r="E25509">
        <v>100296</v>
      </c>
      <c r="F25509">
        <v>1</v>
      </c>
      <c r="G25509" t="s">
        <v>11</v>
      </c>
      <c r="H25509" t="str">
        <f t="shared" ca="1" si="796"/>
        <v>2023-11-14 11:08:09.09</v>
      </c>
      <c r="J25509">
        <v>83143</v>
      </c>
    </row>
    <row r="25510" spans="1:10" x14ac:dyDescent="0.25">
      <c r="A25510">
        <f t="shared" si="797"/>
        <v>100025508</v>
      </c>
      <c r="C25510" t="s">
        <v>595</v>
      </c>
      <c r="E25510">
        <v>100296</v>
      </c>
      <c r="F25510">
        <v>1</v>
      </c>
      <c r="G25510" t="s">
        <v>11</v>
      </c>
      <c r="H25510" t="str">
        <f t="shared" ca="1" si="796"/>
        <v>2023-11-14 11:08:09.09</v>
      </c>
      <c r="J25510">
        <v>83143</v>
      </c>
    </row>
    <row r="25511" spans="1:10" x14ac:dyDescent="0.25">
      <c r="A25511">
        <f t="shared" si="797"/>
        <v>100025509</v>
      </c>
      <c r="C25511" t="s">
        <v>15982</v>
      </c>
      <c r="E25511">
        <v>100296</v>
      </c>
      <c r="F25511">
        <v>1</v>
      </c>
      <c r="G25511" t="s">
        <v>11</v>
      </c>
      <c r="H25511" t="str">
        <f t="shared" ca="1" si="796"/>
        <v>2023-11-14 11:08:09.09</v>
      </c>
      <c r="J25511">
        <v>83143</v>
      </c>
    </row>
    <row r="25512" spans="1:10" x14ac:dyDescent="0.25">
      <c r="A25512">
        <f t="shared" si="797"/>
        <v>100025510</v>
      </c>
      <c r="C25512" t="s">
        <v>2719</v>
      </c>
      <c r="E25512">
        <v>100296</v>
      </c>
      <c r="F25512">
        <v>1</v>
      </c>
      <c r="G25512" t="s">
        <v>11</v>
      </c>
      <c r="H25512" t="str">
        <f t="shared" ca="1" si="796"/>
        <v>2023-11-14 11:08:09.09</v>
      </c>
      <c r="J25512">
        <v>83143</v>
      </c>
    </row>
    <row r="25513" spans="1:10" x14ac:dyDescent="0.25">
      <c r="A25513">
        <f t="shared" si="797"/>
        <v>100025511</v>
      </c>
      <c r="C25513" t="s">
        <v>15983</v>
      </c>
      <c r="E25513">
        <v>100296</v>
      </c>
      <c r="F25513">
        <v>1</v>
      </c>
      <c r="G25513" t="s">
        <v>11</v>
      </c>
      <c r="H25513" t="str">
        <f t="shared" ca="1" si="796"/>
        <v>2023-11-14 11:08:09.09</v>
      </c>
      <c r="J25513">
        <v>83143</v>
      </c>
    </row>
    <row r="25514" spans="1:10" x14ac:dyDescent="0.25">
      <c r="A25514">
        <f t="shared" si="797"/>
        <v>100025512</v>
      </c>
      <c r="C25514" t="s">
        <v>1197</v>
      </c>
      <c r="E25514">
        <v>100296</v>
      </c>
      <c r="F25514">
        <v>1</v>
      </c>
      <c r="G25514" t="s">
        <v>11</v>
      </c>
      <c r="H25514" t="str">
        <f t="shared" ca="1" si="796"/>
        <v>2023-11-14 11:08:09.09</v>
      </c>
      <c r="J25514">
        <v>83143</v>
      </c>
    </row>
    <row r="25515" spans="1:10" x14ac:dyDescent="0.25">
      <c r="A25515">
        <f t="shared" si="797"/>
        <v>100025513</v>
      </c>
      <c r="C25515" t="s">
        <v>15984</v>
      </c>
      <c r="E25515">
        <v>100296</v>
      </c>
      <c r="F25515">
        <v>1</v>
      </c>
      <c r="G25515" t="s">
        <v>11</v>
      </c>
      <c r="H25515" t="str">
        <f t="shared" ca="1" si="796"/>
        <v>2023-11-14 11:08:09.09</v>
      </c>
      <c r="J25515">
        <v>83143</v>
      </c>
    </row>
    <row r="25516" spans="1:10" x14ac:dyDescent="0.25">
      <c r="A25516">
        <f t="shared" si="797"/>
        <v>100025514</v>
      </c>
      <c r="C25516" t="s">
        <v>804</v>
      </c>
      <c r="E25516">
        <v>100296</v>
      </c>
      <c r="F25516">
        <v>1</v>
      </c>
      <c r="G25516" t="s">
        <v>11</v>
      </c>
      <c r="H25516" t="str">
        <f t="shared" ca="1" si="796"/>
        <v>2023-11-14 11:08:09.09</v>
      </c>
      <c r="J25516">
        <v>83143</v>
      </c>
    </row>
    <row r="25517" spans="1:10" x14ac:dyDescent="0.25">
      <c r="A25517">
        <f t="shared" si="797"/>
        <v>100025515</v>
      </c>
      <c r="C25517" t="s">
        <v>15985</v>
      </c>
      <c r="E25517">
        <v>100296</v>
      </c>
      <c r="F25517">
        <v>1</v>
      </c>
      <c r="G25517" t="s">
        <v>11</v>
      </c>
      <c r="H25517" t="str">
        <f t="shared" ca="1" si="796"/>
        <v>2023-11-14 11:08:09.09</v>
      </c>
      <c r="J25517">
        <v>83143</v>
      </c>
    </row>
    <row r="25518" spans="1:10" x14ac:dyDescent="0.25">
      <c r="A25518">
        <f t="shared" si="797"/>
        <v>100025516</v>
      </c>
      <c r="C25518" t="s">
        <v>15986</v>
      </c>
      <c r="E25518">
        <v>100296</v>
      </c>
      <c r="F25518">
        <v>1</v>
      </c>
      <c r="G25518" t="s">
        <v>11</v>
      </c>
      <c r="H25518" t="str">
        <f t="shared" ca="1" si="796"/>
        <v>2023-11-14 11:08:09.09</v>
      </c>
      <c r="J25518">
        <v>83143</v>
      </c>
    </row>
    <row r="25519" spans="1:10" x14ac:dyDescent="0.25">
      <c r="A25519">
        <f t="shared" si="797"/>
        <v>100025517</v>
      </c>
      <c r="C25519" t="s">
        <v>15987</v>
      </c>
      <c r="E25519">
        <v>100296</v>
      </c>
      <c r="F25519">
        <v>1</v>
      </c>
      <c r="G25519" t="s">
        <v>11</v>
      </c>
      <c r="H25519" t="str">
        <f t="shared" ca="1" si="796"/>
        <v>2023-11-14 11:08:09.09</v>
      </c>
      <c r="J25519">
        <v>83143</v>
      </c>
    </row>
    <row r="25520" spans="1:10" x14ac:dyDescent="0.25">
      <c r="A25520">
        <f t="shared" si="797"/>
        <v>100025518</v>
      </c>
      <c r="C25520" t="s">
        <v>15988</v>
      </c>
      <c r="E25520">
        <v>100296</v>
      </c>
      <c r="F25520">
        <v>1</v>
      </c>
      <c r="G25520" t="s">
        <v>11</v>
      </c>
      <c r="H25520" t="str">
        <f t="shared" ca="1" si="796"/>
        <v>2023-11-14 11:08:09.09</v>
      </c>
      <c r="J25520">
        <v>83143</v>
      </c>
    </row>
    <row r="25521" spans="1:10" x14ac:dyDescent="0.25">
      <c r="A25521">
        <f t="shared" si="797"/>
        <v>100025519</v>
      </c>
      <c r="C25521" t="s">
        <v>7207</v>
      </c>
      <c r="E25521">
        <v>100296</v>
      </c>
      <c r="F25521">
        <v>1</v>
      </c>
      <c r="G25521" t="s">
        <v>11</v>
      </c>
      <c r="H25521" t="str">
        <f t="shared" ca="1" si="796"/>
        <v>2023-11-14 11:08:09.09</v>
      </c>
      <c r="J25521">
        <v>83143</v>
      </c>
    </row>
    <row r="25522" spans="1:10" x14ac:dyDescent="0.25">
      <c r="A25522">
        <f t="shared" si="797"/>
        <v>100025520</v>
      </c>
      <c r="C25522" t="s">
        <v>15989</v>
      </c>
      <c r="E25522">
        <v>100296</v>
      </c>
      <c r="F25522">
        <v>1</v>
      </c>
      <c r="G25522" t="s">
        <v>11</v>
      </c>
      <c r="H25522" t="str">
        <f t="shared" ca="1" si="796"/>
        <v>2023-11-14 11:08:09.09</v>
      </c>
      <c r="J25522">
        <v>83143</v>
      </c>
    </row>
    <row r="25523" spans="1:10" x14ac:dyDescent="0.25">
      <c r="A25523">
        <f t="shared" si="797"/>
        <v>100025521</v>
      </c>
      <c r="C25523" t="s">
        <v>1448</v>
      </c>
      <c r="E25523">
        <v>100296</v>
      </c>
      <c r="F25523">
        <v>1</v>
      </c>
      <c r="G25523" t="s">
        <v>11</v>
      </c>
      <c r="H25523" t="str">
        <f t="shared" ca="1" si="796"/>
        <v>2023-11-14 11:08:09.09</v>
      </c>
      <c r="J25523">
        <v>83143</v>
      </c>
    </row>
    <row r="25524" spans="1:10" x14ac:dyDescent="0.25">
      <c r="A25524">
        <f t="shared" si="797"/>
        <v>100025522</v>
      </c>
      <c r="C25524" t="s">
        <v>1817</v>
      </c>
      <c r="E25524">
        <v>100296</v>
      </c>
      <c r="F25524">
        <v>1</v>
      </c>
      <c r="G25524" t="s">
        <v>11</v>
      </c>
      <c r="H25524" t="str">
        <f t="shared" ca="1" si="796"/>
        <v>2023-11-14 11:08:09.09</v>
      </c>
      <c r="J25524">
        <v>83143</v>
      </c>
    </row>
    <row r="25525" spans="1:10" x14ac:dyDescent="0.25">
      <c r="A25525">
        <f t="shared" si="797"/>
        <v>100025523</v>
      </c>
      <c r="C25525" t="s">
        <v>314</v>
      </c>
      <c r="E25525">
        <v>100287</v>
      </c>
      <c r="F25525">
        <v>1</v>
      </c>
      <c r="G25525" t="s">
        <v>11</v>
      </c>
      <c r="H25525" t="str">
        <f t="shared" ca="1" si="796"/>
        <v>2023-11-14 11:08:09.09</v>
      </c>
      <c r="J25525">
        <v>83144</v>
      </c>
    </row>
    <row r="25526" spans="1:10" x14ac:dyDescent="0.25">
      <c r="A25526">
        <f t="shared" si="797"/>
        <v>100025524</v>
      </c>
      <c r="C25526" t="s">
        <v>15990</v>
      </c>
      <c r="E25526">
        <v>100287</v>
      </c>
      <c r="F25526">
        <v>1</v>
      </c>
      <c r="G25526" t="s">
        <v>11</v>
      </c>
      <c r="H25526" t="str">
        <f t="shared" ca="1" si="796"/>
        <v>2023-11-14 11:08:09.09</v>
      </c>
      <c r="J25526">
        <v>83144</v>
      </c>
    </row>
    <row r="25527" spans="1:10" x14ac:dyDescent="0.25">
      <c r="A25527">
        <f t="shared" si="797"/>
        <v>100025525</v>
      </c>
      <c r="C25527" t="s">
        <v>15991</v>
      </c>
      <c r="E25527">
        <v>100286</v>
      </c>
      <c r="F25527">
        <v>1</v>
      </c>
      <c r="G25527" t="s">
        <v>11</v>
      </c>
      <c r="H25527" t="str">
        <f t="shared" ca="1" si="796"/>
        <v>2023-11-14 11:08:09.09</v>
      </c>
      <c r="J25527">
        <v>83144</v>
      </c>
    </row>
    <row r="25528" spans="1:10" x14ac:dyDescent="0.25">
      <c r="A25528">
        <f t="shared" si="797"/>
        <v>100025526</v>
      </c>
      <c r="C25528" t="s">
        <v>3310</v>
      </c>
      <c r="E25528">
        <v>100286</v>
      </c>
      <c r="F25528">
        <v>1</v>
      </c>
      <c r="G25528" t="s">
        <v>11</v>
      </c>
      <c r="H25528" t="str">
        <f t="shared" ca="1" si="796"/>
        <v>2023-11-14 11:08:09.09</v>
      </c>
      <c r="J25528">
        <v>83144</v>
      </c>
    </row>
    <row r="25529" spans="1:10" x14ac:dyDescent="0.25">
      <c r="A25529">
        <f t="shared" si="797"/>
        <v>100025527</v>
      </c>
      <c r="C25529" t="s">
        <v>15992</v>
      </c>
      <c r="E25529">
        <v>100286</v>
      </c>
      <c r="F25529">
        <v>1</v>
      </c>
      <c r="G25529" t="s">
        <v>11</v>
      </c>
      <c r="H25529" t="str">
        <f t="shared" ca="1" si="796"/>
        <v>2023-11-14 11:08:09.09</v>
      </c>
      <c r="J25529">
        <v>83144</v>
      </c>
    </row>
    <row r="25530" spans="1:10" x14ac:dyDescent="0.25">
      <c r="A25530">
        <f t="shared" si="797"/>
        <v>100025528</v>
      </c>
      <c r="C25530" t="s">
        <v>59</v>
      </c>
      <c r="E25530">
        <v>100286</v>
      </c>
      <c r="F25530">
        <v>1</v>
      </c>
      <c r="G25530" t="s">
        <v>11</v>
      </c>
      <c r="H25530" t="str">
        <f t="shared" ca="1" si="796"/>
        <v>2023-11-14 11:08:09.09</v>
      </c>
      <c r="J25530">
        <v>83144</v>
      </c>
    </row>
    <row r="25531" spans="1:10" x14ac:dyDescent="0.25">
      <c r="A25531">
        <f t="shared" si="797"/>
        <v>100025529</v>
      </c>
      <c r="C25531" t="s">
        <v>5207</v>
      </c>
      <c r="E25531">
        <v>100286</v>
      </c>
      <c r="F25531">
        <v>1</v>
      </c>
      <c r="G25531" t="s">
        <v>11</v>
      </c>
      <c r="H25531" t="str">
        <f t="shared" ca="1" si="796"/>
        <v>2023-11-14 11:08:09.09</v>
      </c>
      <c r="J25531">
        <v>83144</v>
      </c>
    </row>
    <row r="25532" spans="1:10" x14ac:dyDescent="0.25">
      <c r="A25532">
        <f t="shared" si="797"/>
        <v>100025530</v>
      </c>
      <c r="C25532" t="s">
        <v>15993</v>
      </c>
      <c r="E25532">
        <v>100287</v>
      </c>
      <c r="F25532">
        <v>1</v>
      </c>
      <c r="G25532" t="s">
        <v>11</v>
      </c>
      <c r="H25532" t="str">
        <f t="shared" ca="1" si="796"/>
        <v>2023-11-14 11:08:09.09</v>
      </c>
      <c r="J25532">
        <v>83144</v>
      </c>
    </row>
    <row r="25533" spans="1:10" x14ac:dyDescent="0.25">
      <c r="A25533">
        <f t="shared" si="797"/>
        <v>100025531</v>
      </c>
      <c r="C25533" t="s">
        <v>15994</v>
      </c>
      <c r="E25533">
        <v>100286</v>
      </c>
      <c r="F25533">
        <v>1</v>
      </c>
      <c r="G25533" t="s">
        <v>11</v>
      </c>
      <c r="H25533" t="str">
        <f t="shared" ca="1" si="796"/>
        <v>2023-11-14 11:08:09.09</v>
      </c>
      <c r="J25533">
        <v>83144</v>
      </c>
    </row>
    <row r="25534" spans="1:10" x14ac:dyDescent="0.25">
      <c r="A25534">
        <f t="shared" si="797"/>
        <v>100025532</v>
      </c>
      <c r="C25534" t="s">
        <v>269</v>
      </c>
      <c r="E25534">
        <v>100287</v>
      </c>
      <c r="F25534">
        <v>1</v>
      </c>
      <c r="G25534" t="s">
        <v>11</v>
      </c>
      <c r="H25534" t="str">
        <f t="shared" ca="1" si="796"/>
        <v>2023-11-14 11:08:09.09</v>
      </c>
      <c r="J25534">
        <v>83144</v>
      </c>
    </row>
    <row r="25535" spans="1:10" x14ac:dyDescent="0.25">
      <c r="A25535">
        <f t="shared" si="797"/>
        <v>100025533</v>
      </c>
      <c r="C25535" t="s">
        <v>15995</v>
      </c>
      <c r="E25535">
        <v>100286</v>
      </c>
      <c r="F25535">
        <v>1</v>
      </c>
      <c r="G25535" t="s">
        <v>11</v>
      </c>
      <c r="H25535" t="str">
        <f t="shared" ca="1" si="796"/>
        <v>2023-11-14 11:08:09.09</v>
      </c>
      <c r="J25535">
        <v>83144</v>
      </c>
    </row>
    <row r="25536" spans="1:10" x14ac:dyDescent="0.25">
      <c r="A25536">
        <f t="shared" si="797"/>
        <v>100025534</v>
      </c>
      <c r="C25536" t="s">
        <v>276</v>
      </c>
      <c r="E25536">
        <v>100286</v>
      </c>
      <c r="F25536">
        <v>1</v>
      </c>
      <c r="G25536" t="s">
        <v>11</v>
      </c>
      <c r="H25536" t="str">
        <f t="shared" ca="1" si="796"/>
        <v>2023-11-14 11:08:09.09</v>
      </c>
      <c r="J25536">
        <v>83144</v>
      </c>
    </row>
    <row r="25537" spans="1:10" x14ac:dyDescent="0.25">
      <c r="A25537">
        <f t="shared" si="797"/>
        <v>100025535</v>
      </c>
      <c r="C25537" t="s">
        <v>15996</v>
      </c>
      <c r="E25537">
        <v>100286</v>
      </c>
      <c r="F25537">
        <v>1</v>
      </c>
      <c r="G25537" t="s">
        <v>11</v>
      </c>
      <c r="H25537" t="str">
        <f t="shared" ca="1" si="796"/>
        <v>2023-11-14 11:08:09.09</v>
      </c>
      <c r="J25537">
        <v>83144</v>
      </c>
    </row>
    <row r="25538" spans="1:10" x14ac:dyDescent="0.25">
      <c r="A25538">
        <f t="shared" si="797"/>
        <v>100025536</v>
      </c>
      <c r="C25538" t="s">
        <v>15997</v>
      </c>
      <c r="E25538">
        <v>100286</v>
      </c>
      <c r="F25538">
        <v>1</v>
      </c>
      <c r="G25538" t="s">
        <v>11</v>
      </c>
      <c r="H25538" t="str">
        <f t="shared" ca="1" si="796"/>
        <v>2023-11-14 11:08:09.09</v>
      </c>
      <c r="J25538">
        <v>83144</v>
      </c>
    </row>
    <row r="25539" spans="1:10" x14ac:dyDescent="0.25">
      <c r="A25539">
        <f t="shared" si="797"/>
        <v>100025537</v>
      </c>
      <c r="C25539" t="s">
        <v>2166</v>
      </c>
      <c r="E25539">
        <v>100286</v>
      </c>
      <c r="F25539">
        <v>1</v>
      </c>
      <c r="G25539" t="s">
        <v>11</v>
      </c>
      <c r="H25539" t="str">
        <f t="shared" ref="H25539:H25602" ca="1" si="798" xml:space="preserve"> TEXT(NOW(), "yyyy-MM-dd HH:mm:ss.SSS")</f>
        <v>2023-11-14 11:08:09.09</v>
      </c>
      <c r="J25539">
        <v>83144</v>
      </c>
    </row>
    <row r="25540" spans="1:10" x14ac:dyDescent="0.25">
      <c r="A25540">
        <f t="shared" ref="A25540:A25603" si="799">A25539+1</f>
        <v>100025538</v>
      </c>
      <c r="C25540" t="s">
        <v>889</v>
      </c>
      <c r="E25540">
        <v>100287</v>
      </c>
      <c r="F25540">
        <v>1</v>
      </c>
      <c r="G25540" t="s">
        <v>11</v>
      </c>
      <c r="H25540" t="str">
        <f t="shared" ca="1" si="798"/>
        <v>2023-11-14 11:08:09.09</v>
      </c>
      <c r="J25540">
        <v>83144</v>
      </c>
    </row>
    <row r="25541" spans="1:10" x14ac:dyDescent="0.25">
      <c r="A25541">
        <f t="shared" si="799"/>
        <v>100025539</v>
      </c>
      <c r="C25541" t="s">
        <v>6381</v>
      </c>
      <c r="E25541">
        <v>100286</v>
      </c>
      <c r="F25541">
        <v>1</v>
      </c>
      <c r="G25541" t="s">
        <v>11</v>
      </c>
      <c r="H25541" t="str">
        <f t="shared" ca="1" si="798"/>
        <v>2023-11-14 11:08:09.09</v>
      </c>
      <c r="J25541">
        <v>83144</v>
      </c>
    </row>
    <row r="25542" spans="1:10" x14ac:dyDescent="0.25">
      <c r="A25542">
        <f t="shared" si="799"/>
        <v>100025540</v>
      </c>
      <c r="C25542" t="s">
        <v>329</v>
      </c>
      <c r="E25542">
        <v>100286</v>
      </c>
      <c r="F25542">
        <v>1</v>
      </c>
      <c r="G25542" t="s">
        <v>11</v>
      </c>
      <c r="H25542" t="str">
        <f t="shared" ca="1" si="798"/>
        <v>2023-11-14 11:08:09.09</v>
      </c>
      <c r="J25542">
        <v>83144</v>
      </c>
    </row>
    <row r="25543" spans="1:10" x14ac:dyDescent="0.25">
      <c r="A25543">
        <f t="shared" si="799"/>
        <v>100025541</v>
      </c>
      <c r="C25543" t="s">
        <v>15998</v>
      </c>
      <c r="E25543">
        <v>100286</v>
      </c>
      <c r="F25543">
        <v>1</v>
      </c>
      <c r="G25543" t="s">
        <v>11</v>
      </c>
      <c r="H25543" t="str">
        <f t="shared" ca="1" si="798"/>
        <v>2023-11-14 11:08:09.09</v>
      </c>
      <c r="J25543">
        <v>83144</v>
      </c>
    </row>
    <row r="25544" spans="1:10" x14ac:dyDescent="0.25">
      <c r="A25544">
        <f t="shared" si="799"/>
        <v>100025542</v>
      </c>
      <c r="C25544" t="s">
        <v>15999</v>
      </c>
      <c r="E25544">
        <v>100286</v>
      </c>
      <c r="F25544">
        <v>1</v>
      </c>
      <c r="G25544" t="s">
        <v>11</v>
      </c>
      <c r="H25544" t="str">
        <f t="shared" ca="1" si="798"/>
        <v>2023-11-14 11:08:09.09</v>
      </c>
      <c r="J25544">
        <v>83144</v>
      </c>
    </row>
    <row r="25545" spans="1:10" x14ac:dyDescent="0.25">
      <c r="A25545">
        <f t="shared" si="799"/>
        <v>100025543</v>
      </c>
      <c r="C25545" t="s">
        <v>825</v>
      </c>
      <c r="E25545">
        <v>100287</v>
      </c>
      <c r="F25545">
        <v>1</v>
      </c>
      <c r="G25545" t="s">
        <v>11</v>
      </c>
      <c r="H25545" t="str">
        <f t="shared" ca="1" si="798"/>
        <v>2023-11-14 11:08:09.09</v>
      </c>
      <c r="J25545">
        <v>83144</v>
      </c>
    </row>
    <row r="25546" spans="1:10" x14ac:dyDescent="0.25">
      <c r="A25546">
        <f t="shared" si="799"/>
        <v>100025544</v>
      </c>
      <c r="C25546" t="s">
        <v>825</v>
      </c>
      <c r="E25546">
        <v>100287</v>
      </c>
      <c r="F25546">
        <v>1</v>
      </c>
      <c r="G25546" t="s">
        <v>11</v>
      </c>
      <c r="H25546" t="str">
        <f t="shared" ca="1" si="798"/>
        <v>2023-11-14 11:08:09.09</v>
      </c>
      <c r="J25546">
        <v>83144</v>
      </c>
    </row>
    <row r="25547" spans="1:10" x14ac:dyDescent="0.25">
      <c r="A25547">
        <f t="shared" si="799"/>
        <v>100025545</v>
      </c>
      <c r="C25547" t="s">
        <v>16000</v>
      </c>
      <c r="E25547">
        <v>100286</v>
      </c>
      <c r="F25547">
        <v>1</v>
      </c>
      <c r="G25547" t="s">
        <v>11</v>
      </c>
      <c r="H25547" t="str">
        <f t="shared" ca="1" si="798"/>
        <v>2023-11-14 11:08:09.09</v>
      </c>
      <c r="J25547">
        <v>83144</v>
      </c>
    </row>
    <row r="25548" spans="1:10" x14ac:dyDescent="0.25">
      <c r="A25548">
        <f t="shared" si="799"/>
        <v>100025546</v>
      </c>
      <c r="C25548" t="s">
        <v>16001</v>
      </c>
      <c r="E25548">
        <v>100286</v>
      </c>
      <c r="F25548">
        <v>1</v>
      </c>
      <c r="G25548" t="s">
        <v>11</v>
      </c>
      <c r="H25548" t="str">
        <f t="shared" ca="1" si="798"/>
        <v>2023-11-14 11:08:09.09</v>
      </c>
      <c r="J25548">
        <v>83144</v>
      </c>
    </row>
    <row r="25549" spans="1:10" x14ac:dyDescent="0.25">
      <c r="A25549">
        <f t="shared" si="799"/>
        <v>100025547</v>
      </c>
      <c r="C25549" t="s">
        <v>56</v>
      </c>
      <c r="E25549">
        <v>100286</v>
      </c>
      <c r="F25549">
        <v>1</v>
      </c>
      <c r="G25549" t="s">
        <v>11</v>
      </c>
      <c r="H25549" t="str">
        <f t="shared" ca="1" si="798"/>
        <v>2023-11-14 11:08:09.09</v>
      </c>
      <c r="J25549">
        <v>83144</v>
      </c>
    </row>
    <row r="25550" spans="1:10" x14ac:dyDescent="0.25">
      <c r="A25550">
        <f t="shared" si="799"/>
        <v>100025548</v>
      </c>
      <c r="C25550" t="s">
        <v>3267</v>
      </c>
      <c r="E25550">
        <v>100286</v>
      </c>
      <c r="F25550">
        <v>1</v>
      </c>
      <c r="G25550" t="s">
        <v>11</v>
      </c>
      <c r="H25550" t="str">
        <f t="shared" ca="1" si="798"/>
        <v>2023-11-14 11:08:09.09</v>
      </c>
      <c r="J25550">
        <v>83144</v>
      </c>
    </row>
    <row r="25551" spans="1:10" x14ac:dyDescent="0.25">
      <c r="A25551">
        <f t="shared" si="799"/>
        <v>100025549</v>
      </c>
      <c r="C25551" t="s">
        <v>16002</v>
      </c>
      <c r="E25551">
        <v>100286</v>
      </c>
      <c r="F25551">
        <v>1</v>
      </c>
      <c r="G25551" t="s">
        <v>11</v>
      </c>
      <c r="H25551" t="str">
        <f t="shared" ca="1" si="798"/>
        <v>2023-11-14 11:08:09.09</v>
      </c>
      <c r="J25551">
        <v>83144</v>
      </c>
    </row>
    <row r="25552" spans="1:10" x14ac:dyDescent="0.25">
      <c r="A25552">
        <f t="shared" si="799"/>
        <v>100025550</v>
      </c>
      <c r="C25552" t="s">
        <v>15376</v>
      </c>
      <c r="E25552">
        <v>100286</v>
      </c>
      <c r="F25552">
        <v>1</v>
      </c>
      <c r="G25552" t="s">
        <v>11</v>
      </c>
      <c r="H25552" t="str">
        <f t="shared" ca="1" si="798"/>
        <v>2023-11-14 11:08:09.09</v>
      </c>
      <c r="J25552">
        <v>83144</v>
      </c>
    </row>
    <row r="25553" spans="1:10" x14ac:dyDescent="0.25">
      <c r="A25553">
        <f t="shared" si="799"/>
        <v>100025551</v>
      </c>
      <c r="C25553" t="s">
        <v>16003</v>
      </c>
      <c r="E25553">
        <v>100286</v>
      </c>
      <c r="F25553">
        <v>1</v>
      </c>
      <c r="G25553" t="s">
        <v>11</v>
      </c>
      <c r="H25553" t="str">
        <f t="shared" ca="1" si="798"/>
        <v>2023-11-14 11:08:09.09</v>
      </c>
      <c r="J25553">
        <v>83144</v>
      </c>
    </row>
    <row r="25554" spans="1:10" x14ac:dyDescent="0.25">
      <c r="A25554">
        <f t="shared" si="799"/>
        <v>100025552</v>
      </c>
      <c r="C25554" t="s">
        <v>16004</v>
      </c>
      <c r="E25554">
        <v>100286</v>
      </c>
      <c r="F25554">
        <v>1</v>
      </c>
      <c r="G25554" t="s">
        <v>11</v>
      </c>
      <c r="H25554" t="str">
        <f t="shared" ca="1" si="798"/>
        <v>2023-11-14 11:08:09.09</v>
      </c>
      <c r="J25554">
        <v>83144</v>
      </c>
    </row>
    <row r="25555" spans="1:10" x14ac:dyDescent="0.25">
      <c r="A25555">
        <f t="shared" si="799"/>
        <v>100025553</v>
      </c>
      <c r="C25555" t="s">
        <v>1783</v>
      </c>
      <c r="E25555">
        <v>100286</v>
      </c>
      <c r="F25555">
        <v>1</v>
      </c>
      <c r="G25555" t="s">
        <v>11</v>
      </c>
      <c r="H25555" t="str">
        <f t="shared" ca="1" si="798"/>
        <v>2023-11-14 11:08:09.09</v>
      </c>
      <c r="J25555">
        <v>83144</v>
      </c>
    </row>
    <row r="25556" spans="1:10" x14ac:dyDescent="0.25">
      <c r="A25556">
        <f t="shared" si="799"/>
        <v>100025554</v>
      </c>
      <c r="C25556" t="s">
        <v>16005</v>
      </c>
      <c r="E25556">
        <v>100287</v>
      </c>
      <c r="F25556">
        <v>1</v>
      </c>
      <c r="G25556" t="s">
        <v>11</v>
      </c>
      <c r="H25556" t="str">
        <f t="shared" ca="1" si="798"/>
        <v>2023-11-14 11:08:09.09</v>
      </c>
      <c r="J25556">
        <v>83144</v>
      </c>
    </row>
    <row r="25557" spans="1:10" x14ac:dyDescent="0.25">
      <c r="A25557">
        <f t="shared" si="799"/>
        <v>100025555</v>
      </c>
      <c r="C25557" t="s">
        <v>293</v>
      </c>
      <c r="E25557">
        <v>100287</v>
      </c>
      <c r="F25557">
        <v>1</v>
      </c>
      <c r="G25557" t="s">
        <v>11</v>
      </c>
      <c r="H25557" t="str">
        <f t="shared" ca="1" si="798"/>
        <v>2023-11-14 11:08:09.09</v>
      </c>
      <c r="J25557">
        <v>83144</v>
      </c>
    </row>
    <row r="25558" spans="1:10" x14ac:dyDescent="0.25">
      <c r="A25558">
        <f t="shared" si="799"/>
        <v>100025556</v>
      </c>
      <c r="C25558" t="s">
        <v>321</v>
      </c>
      <c r="E25558">
        <v>100286</v>
      </c>
      <c r="F25558">
        <v>1</v>
      </c>
      <c r="G25558" t="s">
        <v>11</v>
      </c>
      <c r="H25558" t="str">
        <f t="shared" ca="1" si="798"/>
        <v>2023-11-14 11:08:09.09</v>
      </c>
      <c r="J25558">
        <v>83144</v>
      </c>
    </row>
    <row r="25559" spans="1:10" x14ac:dyDescent="0.25">
      <c r="A25559">
        <f t="shared" si="799"/>
        <v>100025557</v>
      </c>
      <c r="C25559" t="s">
        <v>16006</v>
      </c>
      <c r="E25559">
        <v>100286</v>
      </c>
      <c r="F25559">
        <v>1</v>
      </c>
      <c r="G25559" t="s">
        <v>11</v>
      </c>
      <c r="H25559" t="str">
        <f t="shared" ca="1" si="798"/>
        <v>2023-11-14 11:08:09.09</v>
      </c>
      <c r="J25559">
        <v>83144</v>
      </c>
    </row>
    <row r="25560" spans="1:10" x14ac:dyDescent="0.25">
      <c r="A25560">
        <f t="shared" si="799"/>
        <v>100025558</v>
      </c>
      <c r="C25560" t="s">
        <v>487</v>
      </c>
      <c r="E25560">
        <v>100286</v>
      </c>
      <c r="F25560">
        <v>1</v>
      </c>
      <c r="G25560" t="s">
        <v>11</v>
      </c>
      <c r="H25560" t="str">
        <f t="shared" ca="1" si="798"/>
        <v>2023-11-14 11:08:09.09</v>
      </c>
      <c r="J25560">
        <v>83144</v>
      </c>
    </row>
    <row r="25561" spans="1:10" x14ac:dyDescent="0.25">
      <c r="A25561">
        <f t="shared" si="799"/>
        <v>100025559</v>
      </c>
      <c r="C25561" t="s">
        <v>2649</v>
      </c>
      <c r="E25561">
        <v>100286</v>
      </c>
      <c r="F25561">
        <v>1</v>
      </c>
      <c r="G25561" t="s">
        <v>11</v>
      </c>
      <c r="H25561" t="str">
        <f t="shared" ca="1" si="798"/>
        <v>2023-11-14 11:08:09.09</v>
      </c>
      <c r="J25561">
        <v>83144</v>
      </c>
    </row>
    <row r="25562" spans="1:10" x14ac:dyDescent="0.25">
      <c r="A25562">
        <f t="shared" si="799"/>
        <v>100025560</v>
      </c>
      <c r="C25562" t="s">
        <v>13904</v>
      </c>
      <c r="E25562">
        <v>100287</v>
      </c>
      <c r="F25562">
        <v>1</v>
      </c>
      <c r="G25562" t="s">
        <v>11</v>
      </c>
      <c r="H25562" t="str">
        <f t="shared" ca="1" si="798"/>
        <v>2023-11-14 11:08:09.09</v>
      </c>
      <c r="J25562">
        <v>83144</v>
      </c>
    </row>
    <row r="25563" spans="1:10" x14ac:dyDescent="0.25">
      <c r="A25563">
        <f t="shared" si="799"/>
        <v>100025561</v>
      </c>
      <c r="C25563" t="s">
        <v>142</v>
      </c>
      <c r="E25563">
        <v>100287</v>
      </c>
      <c r="F25563">
        <v>1</v>
      </c>
      <c r="G25563" t="s">
        <v>11</v>
      </c>
      <c r="H25563" t="str">
        <f t="shared" ca="1" si="798"/>
        <v>2023-11-14 11:08:09.09</v>
      </c>
      <c r="J25563">
        <v>83144</v>
      </c>
    </row>
    <row r="25564" spans="1:10" x14ac:dyDescent="0.25">
      <c r="A25564">
        <f t="shared" si="799"/>
        <v>100025562</v>
      </c>
      <c r="C25564" t="s">
        <v>1818</v>
      </c>
      <c r="E25564">
        <v>100286</v>
      </c>
      <c r="F25564">
        <v>1</v>
      </c>
      <c r="G25564" t="s">
        <v>11</v>
      </c>
      <c r="H25564" t="str">
        <f t="shared" ca="1" si="798"/>
        <v>2023-11-14 11:08:09.09</v>
      </c>
      <c r="J25564">
        <v>83144</v>
      </c>
    </row>
    <row r="25565" spans="1:10" x14ac:dyDescent="0.25">
      <c r="A25565">
        <f t="shared" si="799"/>
        <v>100025563</v>
      </c>
      <c r="C25565" t="s">
        <v>12906</v>
      </c>
      <c r="E25565">
        <v>100286</v>
      </c>
      <c r="F25565">
        <v>1</v>
      </c>
      <c r="G25565" t="s">
        <v>11</v>
      </c>
      <c r="H25565" t="str">
        <f t="shared" ca="1" si="798"/>
        <v>2023-11-14 11:08:09.09</v>
      </c>
      <c r="J25565">
        <v>83144</v>
      </c>
    </row>
    <row r="25566" spans="1:10" x14ac:dyDescent="0.25">
      <c r="A25566">
        <f t="shared" si="799"/>
        <v>100025564</v>
      </c>
      <c r="C25566" t="s">
        <v>203</v>
      </c>
      <c r="E25566">
        <v>100286</v>
      </c>
      <c r="F25566">
        <v>1</v>
      </c>
      <c r="G25566" t="s">
        <v>11</v>
      </c>
      <c r="H25566" t="str">
        <f t="shared" ca="1" si="798"/>
        <v>2023-11-14 11:08:09.09</v>
      </c>
      <c r="J25566">
        <v>83144</v>
      </c>
    </row>
    <row r="25567" spans="1:10" x14ac:dyDescent="0.25">
      <c r="A25567">
        <f t="shared" si="799"/>
        <v>100025565</v>
      </c>
      <c r="C25567" t="s">
        <v>11783</v>
      </c>
      <c r="E25567">
        <v>100286</v>
      </c>
      <c r="F25567">
        <v>1</v>
      </c>
      <c r="G25567" t="s">
        <v>11</v>
      </c>
      <c r="H25567" t="str">
        <f t="shared" ca="1" si="798"/>
        <v>2023-11-14 11:08:09.09</v>
      </c>
      <c r="J25567">
        <v>83144</v>
      </c>
    </row>
    <row r="25568" spans="1:10" x14ac:dyDescent="0.25">
      <c r="A25568">
        <f t="shared" si="799"/>
        <v>100025566</v>
      </c>
      <c r="C25568" t="s">
        <v>16007</v>
      </c>
      <c r="E25568">
        <v>100286</v>
      </c>
      <c r="F25568">
        <v>1</v>
      </c>
      <c r="G25568" t="s">
        <v>11</v>
      </c>
      <c r="H25568" t="str">
        <f t="shared" ca="1" si="798"/>
        <v>2023-11-14 11:08:09.09</v>
      </c>
      <c r="J25568">
        <v>83144</v>
      </c>
    </row>
    <row r="25569" spans="1:10" x14ac:dyDescent="0.25">
      <c r="A25569">
        <f t="shared" si="799"/>
        <v>100025567</v>
      </c>
      <c r="C25569" t="s">
        <v>13196</v>
      </c>
      <c r="E25569">
        <v>100286</v>
      </c>
      <c r="F25569">
        <v>1</v>
      </c>
      <c r="G25569" t="s">
        <v>11</v>
      </c>
      <c r="H25569" t="str">
        <f t="shared" ca="1" si="798"/>
        <v>2023-11-14 11:08:09.09</v>
      </c>
      <c r="J25569">
        <v>83144</v>
      </c>
    </row>
    <row r="25570" spans="1:10" x14ac:dyDescent="0.25">
      <c r="A25570">
        <f t="shared" si="799"/>
        <v>100025568</v>
      </c>
      <c r="C25570" t="s">
        <v>528</v>
      </c>
      <c r="E25570">
        <v>100286</v>
      </c>
      <c r="F25570">
        <v>1</v>
      </c>
      <c r="G25570" t="s">
        <v>11</v>
      </c>
      <c r="H25570" t="str">
        <f t="shared" ca="1" si="798"/>
        <v>2023-11-14 11:08:09.09</v>
      </c>
      <c r="J25570">
        <v>83144</v>
      </c>
    </row>
    <row r="25571" spans="1:10" x14ac:dyDescent="0.25">
      <c r="A25571">
        <f t="shared" si="799"/>
        <v>100025569</v>
      </c>
      <c r="C25571" t="s">
        <v>16008</v>
      </c>
      <c r="E25571">
        <v>100286</v>
      </c>
      <c r="F25571">
        <v>1</v>
      </c>
      <c r="G25571" t="s">
        <v>11</v>
      </c>
      <c r="H25571" t="str">
        <f t="shared" ca="1" si="798"/>
        <v>2023-11-14 11:08:09.09</v>
      </c>
      <c r="J25571">
        <v>83144</v>
      </c>
    </row>
    <row r="25572" spans="1:10" x14ac:dyDescent="0.25">
      <c r="A25572">
        <f t="shared" si="799"/>
        <v>100025570</v>
      </c>
      <c r="C25572" t="s">
        <v>591</v>
      </c>
      <c r="E25572">
        <v>100286</v>
      </c>
      <c r="F25572">
        <v>1</v>
      </c>
      <c r="G25572" t="s">
        <v>11</v>
      </c>
      <c r="H25572" t="str">
        <f t="shared" ca="1" si="798"/>
        <v>2023-11-14 11:08:09.09</v>
      </c>
      <c r="J25572">
        <v>83144</v>
      </c>
    </row>
    <row r="25573" spans="1:10" x14ac:dyDescent="0.25">
      <c r="A25573">
        <f t="shared" si="799"/>
        <v>100025571</v>
      </c>
      <c r="C25573" t="s">
        <v>16009</v>
      </c>
      <c r="E25573">
        <v>100286</v>
      </c>
      <c r="F25573">
        <v>1</v>
      </c>
      <c r="G25573" t="s">
        <v>11</v>
      </c>
      <c r="H25573" t="str">
        <f t="shared" ca="1" si="798"/>
        <v>2023-11-14 11:08:09.09</v>
      </c>
      <c r="J25573">
        <v>83144</v>
      </c>
    </row>
    <row r="25574" spans="1:10" x14ac:dyDescent="0.25">
      <c r="A25574">
        <f t="shared" si="799"/>
        <v>100025572</v>
      </c>
      <c r="C25574" t="s">
        <v>16010</v>
      </c>
      <c r="E25574">
        <v>100286</v>
      </c>
      <c r="F25574">
        <v>1</v>
      </c>
      <c r="G25574" t="s">
        <v>11</v>
      </c>
      <c r="H25574" t="str">
        <f t="shared" ca="1" si="798"/>
        <v>2023-11-14 11:08:09.09</v>
      </c>
      <c r="J25574">
        <v>83144</v>
      </c>
    </row>
    <row r="25575" spans="1:10" x14ac:dyDescent="0.25">
      <c r="A25575">
        <f t="shared" si="799"/>
        <v>100025573</v>
      </c>
      <c r="C25575" t="s">
        <v>16011</v>
      </c>
      <c r="E25575">
        <v>100286</v>
      </c>
      <c r="F25575">
        <v>1</v>
      </c>
      <c r="G25575" t="s">
        <v>11</v>
      </c>
      <c r="H25575" t="str">
        <f t="shared" ca="1" si="798"/>
        <v>2023-11-14 11:08:09.09</v>
      </c>
      <c r="J25575">
        <v>83144</v>
      </c>
    </row>
    <row r="25576" spans="1:10" x14ac:dyDescent="0.25">
      <c r="A25576">
        <f t="shared" si="799"/>
        <v>100025574</v>
      </c>
      <c r="C25576" t="s">
        <v>670</v>
      </c>
      <c r="E25576">
        <v>100286</v>
      </c>
      <c r="F25576">
        <v>1</v>
      </c>
      <c r="G25576" t="s">
        <v>11</v>
      </c>
      <c r="H25576" t="str">
        <f t="shared" ca="1" si="798"/>
        <v>2023-11-14 11:08:09.09</v>
      </c>
      <c r="J25576">
        <v>83144</v>
      </c>
    </row>
    <row r="25577" spans="1:10" x14ac:dyDescent="0.25">
      <c r="A25577">
        <f t="shared" si="799"/>
        <v>100025575</v>
      </c>
      <c r="C25577" t="s">
        <v>465</v>
      </c>
      <c r="E25577">
        <v>100286</v>
      </c>
      <c r="F25577">
        <v>1</v>
      </c>
      <c r="G25577" t="s">
        <v>11</v>
      </c>
      <c r="H25577" t="str">
        <f t="shared" ca="1" si="798"/>
        <v>2023-11-14 11:08:09.09</v>
      </c>
      <c r="J25577">
        <v>83144</v>
      </c>
    </row>
    <row r="25578" spans="1:10" x14ac:dyDescent="0.25">
      <c r="A25578">
        <f t="shared" si="799"/>
        <v>100025576</v>
      </c>
      <c r="C25578" t="s">
        <v>16012</v>
      </c>
      <c r="E25578">
        <v>100286</v>
      </c>
      <c r="F25578">
        <v>1</v>
      </c>
      <c r="G25578" t="s">
        <v>11</v>
      </c>
      <c r="H25578" t="str">
        <f t="shared" ca="1" si="798"/>
        <v>2023-11-14 11:08:09.09</v>
      </c>
      <c r="J25578">
        <v>83144</v>
      </c>
    </row>
    <row r="25579" spans="1:10" x14ac:dyDescent="0.25">
      <c r="A25579">
        <f t="shared" si="799"/>
        <v>100025577</v>
      </c>
      <c r="C25579" t="s">
        <v>11821</v>
      </c>
      <c r="E25579">
        <v>100286</v>
      </c>
      <c r="F25579">
        <v>1</v>
      </c>
      <c r="G25579" t="s">
        <v>11</v>
      </c>
      <c r="H25579" t="str">
        <f t="shared" ca="1" si="798"/>
        <v>2023-11-14 11:08:09.09</v>
      </c>
      <c r="J25579">
        <v>83144</v>
      </c>
    </row>
    <row r="25580" spans="1:10" x14ac:dyDescent="0.25">
      <c r="A25580">
        <f t="shared" si="799"/>
        <v>100025578</v>
      </c>
      <c r="C25580" t="s">
        <v>16013</v>
      </c>
      <c r="E25580">
        <v>100286</v>
      </c>
      <c r="F25580">
        <v>1</v>
      </c>
      <c r="G25580" t="s">
        <v>11</v>
      </c>
      <c r="H25580" t="str">
        <f t="shared" ca="1" si="798"/>
        <v>2023-11-14 11:08:09.09</v>
      </c>
      <c r="J25580">
        <v>83144</v>
      </c>
    </row>
    <row r="25581" spans="1:10" x14ac:dyDescent="0.25">
      <c r="A25581">
        <f t="shared" si="799"/>
        <v>100025579</v>
      </c>
      <c r="C25581" t="s">
        <v>2078</v>
      </c>
      <c r="E25581">
        <v>100286</v>
      </c>
      <c r="F25581">
        <v>1</v>
      </c>
      <c r="G25581" t="s">
        <v>11</v>
      </c>
      <c r="H25581" t="str">
        <f t="shared" ca="1" si="798"/>
        <v>2023-11-14 11:08:09.09</v>
      </c>
      <c r="J25581">
        <v>83144</v>
      </c>
    </row>
    <row r="25582" spans="1:10" x14ac:dyDescent="0.25">
      <c r="A25582">
        <f t="shared" si="799"/>
        <v>100025580</v>
      </c>
      <c r="C25582" t="s">
        <v>16014</v>
      </c>
      <c r="E25582">
        <v>100286</v>
      </c>
      <c r="F25582">
        <v>1</v>
      </c>
      <c r="G25582" t="s">
        <v>11</v>
      </c>
      <c r="H25582" t="str">
        <f t="shared" ca="1" si="798"/>
        <v>2023-11-14 11:08:09.09</v>
      </c>
      <c r="J25582">
        <v>83144</v>
      </c>
    </row>
    <row r="25583" spans="1:10" x14ac:dyDescent="0.25">
      <c r="A25583">
        <f t="shared" si="799"/>
        <v>100025581</v>
      </c>
      <c r="C25583" t="s">
        <v>12</v>
      </c>
      <c r="E25583">
        <v>100286</v>
      </c>
      <c r="F25583">
        <v>1</v>
      </c>
      <c r="G25583" t="s">
        <v>11</v>
      </c>
      <c r="H25583" t="str">
        <f t="shared" ca="1" si="798"/>
        <v>2023-11-14 11:08:09.09</v>
      </c>
      <c r="J25583">
        <v>83144</v>
      </c>
    </row>
    <row r="25584" spans="1:10" x14ac:dyDescent="0.25">
      <c r="A25584">
        <f t="shared" si="799"/>
        <v>100025582</v>
      </c>
      <c r="C25584" t="s">
        <v>16015</v>
      </c>
      <c r="E25584">
        <v>100286</v>
      </c>
      <c r="F25584">
        <v>1</v>
      </c>
      <c r="G25584" t="s">
        <v>11</v>
      </c>
      <c r="H25584" t="str">
        <f t="shared" ca="1" si="798"/>
        <v>2023-11-14 11:08:09.09</v>
      </c>
      <c r="J25584">
        <v>83144</v>
      </c>
    </row>
    <row r="25585" spans="1:10" x14ac:dyDescent="0.25">
      <c r="A25585">
        <f t="shared" si="799"/>
        <v>100025583</v>
      </c>
      <c r="C25585" t="s">
        <v>300</v>
      </c>
      <c r="E25585">
        <v>100286</v>
      </c>
      <c r="F25585">
        <v>1</v>
      </c>
      <c r="G25585" t="s">
        <v>11</v>
      </c>
      <c r="H25585" t="str">
        <f t="shared" ca="1" si="798"/>
        <v>2023-11-14 11:08:09.09</v>
      </c>
      <c r="J25585">
        <v>83144</v>
      </c>
    </row>
    <row r="25586" spans="1:10" x14ac:dyDescent="0.25">
      <c r="A25586">
        <f t="shared" si="799"/>
        <v>100025584</v>
      </c>
      <c r="C25586" t="s">
        <v>266</v>
      </c>
      <c r="E25586">
        <v>100286</v>
      </c>
      <c r="F25586">
        <v>1</v>
      </c>
      <c r="G25586" t="s">
        <v>11</v>
      </c>
      <c r="H25586" t="str">
        <f t="shared" ca="1" si="798"/>
        <v>2023-11-14 11:08:09.09</v>
      </c>
      <c r="J25586">
        <v>83144</v>
      </c>
    </row>
    <row r="25587" spans="1:10" x14ac:dyDescent="0.25">
      <c r="A25587">
        <f t="shared" si="799"/>
        <v>100025585</v>
      </c>
      <c r="C25587" t="s">
        <v>13181</v>
      </c>
      <c r="E25587">
        <v>100286</v>
      </c>
      <c r="F25587">
        <v>1</v>
      </c>
      <c r="G25587" t="s">
        <v>11</v>
      </c>
      <c r="H25587" t="str">
        <f t="shared" ca="1" si="798"/>
        <v>2023-11-14 11:08:09.09</v>
      </c>
      <c r="J25587">
        <v>83144</v>
      </c>
    </row>
    <row r="25588" spans="1:10" x14ac:dyDescent="0.25">
      <c r="A25588">
        <f t="shared" si="799"/>
        <v>100025586</v>
      </c>
      <c r="C25588" t="s">
        <v>116</v>
      </c>
      <c r="E25588">
        <v>100286</v>
      </c>
      <c r="F25588">
        <v>1</v>
      </c>
      <c r="G25588" t="s">
        <v>11</v>
      </c>
      <c r="H25588" t="str">
        <f t="shared" ca="1" si="798"/>
        <v>2023-11-14 11:08:09.09</v>
      </c>
      <c r="J25588">
        <v>83144</v>
      </c>
    </row>
    <row r="25589" spans="1:10" x14ac:dyDescent="0.25">
      <c r="A25589">
        <f t="shared" si="799"/>
        <v>100025587</v>
      </c>
      <c r="C25589" t="s">
        <v>5096</v>
      </c>
      <c r="E25589">
        <v>100286</v>
      </c>
      <c r="F25589">
        <v>1</v>
      </c>
      <c r="G25589" t="s">
        <v>11</v>
      </c>
      <c r="H25589" t="str">
        <f t="shared" ca="1" si="798"/>
        <v>2023-11-14 11:08:09.09</v>
      </c>
      <c r="J25589">
        <v>83144</v>
      </c>
    </row>
    <row r="25590" spans="1:10" x14ac:dyDescent="0.25">
      <c r="A25590">
        <f t="shared" si="799"/>
        <v>100025588</v>
      </c>
      <c r="C25590" t="s">
        <v>3514</v>
      </c>
      <c r="E25590">
        <v>100286</v>
      </c>
      <c r="F25590">
        <v>1</v>
      </c>
      <c r="G25590" t="s">
        <v>11</v>
      </c>
      <c r="H25590" t="str">
        <f t="shared" ca="1" si="798"/>
        <v>2023-11-14 11:08:09.09</v>
      </c>
      <c r="J25590">
        <v>83144</v>
      </c>
    </row>
    <row r="25591" spans="1:10" x14ac:dyDescent="0.25">
      <c r="A25591">
        <f t="shared" si="799"/>
        <v>100025589</v>
      </c>
      <c r="C25591" t="s">
        <v>1012</v>
      </c>
      <c r="E25591">
        <v>100286</v>
      </c>
      <c r="F25591">
        <v>1</v>
      </c>
      <c r="G25591" t="s">
        <v>11</v>
      </c>
      <c r="H25591" t="str">
        <f t="shared" ca="1" si="798"/>
        <v>2023-11-14 11:08:09.09</v>
      </c>
      <c r="J25591">
        <v>83144</v>
      </c>
    </row>
    <row r="25592" spans="1:10" x14ac:dyDescent="0.25">
      <c r="A25592">
        <f t="shared" si="799"/>
        <v>100025590</v>
      </c>
      <c r="C25592" t="s">
        <v>16016</v>
      </c>
      <c r="E25592">
        <v>100286</v>
      </c>
      <c r="F25592">
        <v>1</v>
      </c>
      <c r="G25592" t="s">
        <v>11</v>
      </c>
      <c r="H25592" t="str">
        <f t="shared" ca="1" si="798"/>
        <v>2023-11-14 11:08:09.09</v>
      </c>
      <c r="J25592">
        <v>83144</v>
      </c>
    </row>
    <row r="25593" spans="1:10" x14ac:dyDescent="0.25">
      <c r="A25593">
        <f t="shared" si="799"/>
        <v>100025591</v>
      </c>
      <c r="C25593" t="s">
        <v>16017</v>
      </c>
      <c r="E25593">
        <v>100287</v>
      </c>
      <c r="F25593">
        <v>1</v>
      </c>
      <c r="G25593" t="s">
        <v>11</v>
      </c>
      <c r="H25593" t="str">
        <f t="shared" ca="1" si="798"/>
        <v>2023-11-14 11:08:09.09</v>
      </c>
      <c r="J25593">
        <v>83144</v>
      </c>
    </row>
    <row r="25594" spans="1:10" x14ac:dyDescent="0.25">
      <c r="A25594">
        <f t="shared" si="799"/>
        <v>100025592</v>
      </c>
      <c r="C25594" t="s">
        <v>6380</v>
      </c>
      <c r="E25594">
        <v>100286</v>
      </c>
      <c r="F25594">
        <v>1</v>
      </c>
      <c r="G25594" t="s">
        <v>11</v>
      </c>
      <c r="H25594" t="str">
        <f t="shared" ca="1" si="798"/>
        <v>2023-11-14 11:08:09.09</v>
      </c>
      <c r="J25594">
        <v>83144</v>
      </c>
    </row>
    <row r="25595" spans="1:10" x14ac:dyDescent="0.25">
      <c r="A25595">
        <f t="shared" si="799"/>
        <v>100025593</v>
      </c>
      <c r="C25595" t="s">
        <v>5068</v>
      </c>
      <c r="E25595">
        <v>100286</v>
      </c>
      <c r="F25595">
        <v>1</v>
      </c>
      <c r="G25595" t="s">
        <v>11</v>
      </c>
      <c r="H25595" t="str">
        <f t="shared" ca="1" si="798"/>
        <v>2023-11-14 11:08:09.09</v>
      </c>
      <c r="J25595">
        <v>83144</v>
      </c>
    </row>
    <row r="25596" spans="1:10" x14ac:dyDescent="0.25">
      <c r="A25596">
        <f t="shared" si="799"/>
        <v>100025594</v>
      </c>
      <c r="C25596" t="s">
        <v>132</v>
      </c>
      <c r="E25596">
        <v>100286</v>
      </c>
      <c r="F25596">
        <v>1</v>
      </c>
      <c r="G25596" t="s">
        <v>11</v>
      </c>
      <c r="H25596" t="str">
        <f t="shared" ca="1" si="798"/>
        <v>2023-11-14 11:08:09.09</v>
      </c>
      <c r="J25596">
        <v>83144</v>
      </c>
    </row>
    <row r="25597" spans="1:10" x14ac:dyDescent="0.25">
      <c r="A25597">
        <f t="shared" si="799"/>
        <v>100025595</v>
      </c>
      <c r="C25597" t="s">
        <v>16018</v>
      </c>
      <c r="E25597">
        <v>100286</v>
      </c>
      <c r="F25597">
        <v>1</v>
      </c>
      <c r="G25597" t="s">
        <v>11</v>
      </c>
      <c r="H25597" t="str">
        <f t="shared" ca="1" si="798"/>
        <v>2023-11-14 11:08:09.09</v>
      </c>
      <c r="J25597">
        <v>83144</v>
      </c>
    </row>
    <row r="25598" spans="1:10" x14ac:dyDescent="0.25">
      <c r="A25598">
        <f t="shared" si="799"/>
        <v>100025596</v>
      </c>
      <c r="C25598" t="s">
        <v>16019</v>
      </c>
      <c r="E25598">
        <v>100286</v>
      </c>
      <c r="F25598">
        <v>1</v>
      </c>
      <c r="G25598" t="s">
        <v>11</v>
      </c>
      <c r="H25598" t="str">
        <f t="shared" ca="1" si="798"/>
        <v>2023-11-14 11:08:09.09</v>
      </c>
      <c r="J25598">
        <v>83144</v>
      </c>
    </row>
    <row r="25599" spans="1:10" x14ac:dyDescent="0.25">
      <c r="A25599">
        <f t="shared" si="799"/>
        <v>100025597</v>
      </c>
      <c r="C25599" t="s">
        <v>16020</v>
      </c>
      <c r="E25599">
        <v>100286</v>
      </c>
      <c r="F25599">
        <v>1</v>
      </c>
      <c r="G25599" t="s">
        <v>11</v>
      </c>
      <c r="H25599" t="str">
        <f t="shared" ca="1" si="798"/>
        <v>2023-11-14 11:08:09.09</v>
      </c>
      <c r="J25599">
        <v>83144</v>
      </c>
    </row>
    <row r="25600" spans="1:10" x14ac:dyDescent="0.25">
      <c r="A25600">
        <f t="shared" si="799"/>
        <v>100025598</v>
      </c>
      <c r="C25600" t="s">
        <v>540</v>
      </c>
      <c r="E25600">
        <v>100287</v>
      </c>
      <c r="F25600">
        <v>1</v>
      </c>
      <c r="G25600" t="s">
        <v>11</v>
      </c>
      <c r="H25600" t="str">
        <f t="shared" ca="1" si="798"/>
        <v>2023-11-14 11:08:09.09</v>
      </c>
      <c r="J25600">
        <v>83144</v>
      </c>
    </row>
    <row r="25601" spans="1:10" x14ac:dyDescent="0.25">
      <c r="A25601">
        <f t="shared" si="799"/>
        <v>100025599</v>
      </c>
      <c r="C25601" t="s">
        <v>8937</v>
      </c>
      <c r="E25601">
        <v>100286</v>
      </c>
      <c r="F25601">
        <v>1</v>
      </c>
      <c r="G25601" t="s">
        <v>11</v>
      </c>
      <c r="H25601" t="str">
        <f t="shared" ca="1" si="798"/>
        <v>2023-11-14 11:08:09.09</v>
      </c>
      <c r="J25601">
        <v>83144</v>
      </c>
    </row>
    <row r="25602" spans="1:10" x14ac:dyDescent="0.25">
      <c r="A25602">
        <f t="shared" si="799"/>
        <v>100025600</v>
      </c>
      <c r="C25602" t="s">
        <v>15807</v>
      </c>
      <c r="E25602">
        <v>100286</v>
      </c>
      <c r="F25602">
        <v>1</v>
      </c>
      <c r="G25602" t="s">
        <v>11</v>
      </c>
      <c r="H25602" t="str">
        <f t="shared" ca="1" si="798"/>
        <v>2023-11-14 11:08:09.09</v>
      </c>
      <c r="J25602">
        <v>83144</v>
      </c>
    </row>
    <row r="25603" spans="1:10" x14ac:dyDescent="0.25">
      <c r="A25603">
        <f t="shared" si="799"/>
        <v>100025601</v>
      </c>
      <c r="C25603" t="s">
        <v>8309</v>
      </c>
      <c r="E25603">
        <v>100286</v>
      </c>
      <c r="F25603">
        <v>1</v>
      </c>
      <c r="G25603" t="s">
        <v>11</v>
      </c>
      <c r="H25603" t="str">
        <f t="shared" ref="H25603:H25666" ca="1" si="800" xml:space="preserve"> TEXT(NOW(), "yyyy-MM-dd HH:mm:ss.SSS")</f>
        <v>2023-11-14 11:08:09.09</v>
      </c>
      <c r="J25603">
        <v>83144</v>
      </c>
    </row>
    <row r="25604" spans="1:10" x14ac:dyDescent="0.25">
      <c r="A25604">
        <f t="shared" ref="A25604:A25667" si="801">A25603+1</f>
        <v>100025602</v>
      </c>
      <c r="C25604" t="s">
        <v>894</v>
      </c>
      <c r="E25604">
        <v>100289</v>
      </c>
      <c r="F25604">
        <v>1</v>
      </c>
      <c r="G25604" t="s">
        <v>11</v>
      </c>
      <c r="H25604" t="str">
        <f t="shared" ca="1" si="800"/>
        <v>2023-11-14 11:08:09.09</v>
      </c>
      <c r="J25604">
        <v>83144</v>
      </c>
    </row>
    <row r="25605" spans="1:10" x14ac:dyDescent="0.25">
      <c r="A25605">
        <f t="shared" si="801"/>
        <v>100025603</v>
      </c>
      <c r="C25605" t="s">
        <v>16021</v>
      </c>
      <c r="E25605">
        <v>100286</v>
      </c>
      <c r="F25605">
        <v>1</v>
      </c>
      <c r="G25605" t="s">
        <v>11</v>
      </c>
      <c r="H25605" t="str">
        <f t="shared" ca="1" si="800"/>
        <v>2023-11-14 11:08:09.09</v>
      </c>
      <c r="J25605">
        <v>83144</v>
      </c>
    </row>
    <row r="25606" spans="1:10" x14ac:dyDescent="0.25">
      <c r="A25606">
        <f t="shared" si="801"/>
        <v>100025604</v>
      </c>
      <c r="C25606" t="s">
        <v>6356</v>
      </c>
      <c r="E25606">
        <v>100286</v>
      </c>
      <c r="F25606">
        <v>1</v>
      </c>
      <c r="G25606" t="s">
        <v>11</v>
      </c>
      <c r="H25606" t="str">
        <f t="shared" ca="1" si="800"/>
        <v>2023-11-14 11:08:09.09</v>
      </c>
      <c r="J25606">
        <v>83144</v>
      </c>
    </row>
    <row r="25607" spans="1:10" x14ac:dyDescent="0.25">
      <c r="A25607">
        <f t="shared" si="801"/>
        <v>100025605</v>
      </c>
      <c r="C25607" t="s">
        <v>16022</v>
      </c>
      <c r="E25607">
        <v>100286</v>
      </c>
      <c r="F25607">
        <v>1</v>
      </c>
      <c r="G25607" t="s">
        <v>11</v>
      </c>
      <c r="H25607" t="str">
        <f t="shared" ca="1" si="800"/>
        <v>2023-11-14 11:08:09.09</v>
      </c>
      <c r="J25607">
        <v>83144</v>
      </c>
    </row>
    <row r="25608" spans="1:10" x14ac:dyDescent="0.25">
      <c r="A25608">
        <f t="shared" si="801"/>
        <v>100025606</v>
      </c>
      <c r="C25608" t="s">
        <v>16023</v>
      </c>
      <c r="E25608">
        <v>100286</v>
      </c>
      <c r="F25608">
        <v>1</v>
      </c>
      <c r="G25608" t="s">
        <v>11</v>
      </c>
      <c r="H25608" t="str">
        <f t="shared" ca="1" si="800"/>
        <v>2023-11-14 11:08:09.09</v>
      </c>
      <c r="J25608">
        <v>83144</v>
      </c>
    </row>
    <row r="25609" spans="1:10" x14ac:dyDescent="0.25">
      <c r="A25609">
        <f t="shared" si="801"/>
        <v>100025607</v>
      </c>
      <c r="C25609" t="s">
        <v>16024</v>
      </c>
      <c r="E25609">
        <v>100286</v>
      </c>
      <c r="F25609">
        <v>1</v>
      </c>
      <c r="G25609" t="s">
        <v>11</v>
      </c>
      <c r="H25609" t="str">
        <f t="shared" ca="1" si="800"/>
        <v>2023-11-14 11:08:09.09</v>
      </c>
      <c r="J25609">
        <v>83144</v>
      </c>
    </row>
    <row r="25610" spans="1:10" x14ac:dyDescent="0.25">
      <c r="A25610">
        <f t="shared" si="801"/>
        <v>100025608</v>
      </c>
      <c r="C25610" t="s">
        <v>81</v>
      </c>
      <c r="E25610">
        <v>100286</v>
      </c>
      <c r="F25610">
        <v>1</v>
      </c>
      <c r="G25610" t="s">
        <v>11</v>
      </c>
      <c r="H25610" t="str">
        <f t="shared" ca="1" si="800"/>
        <v>2023-11-14 11:08:09.09</v>
      </c>
      <c r="J25610">
        <v>83144</v>
      </c>
    </row>
    <row r="25611" spans="1:10" x14ac:dyDescent="0.25">
      <c r="A25611">
        <f t="shared" si="801"/>
        <v>100025609</v>
      </c>
      <c r="C25611" t="s">
        <v>16025</v>
      </c>
      <c r="E25611">
        <v>100286</v>
      </c>
      <c r="F25611">
        <v>1</v>
      </c>
      <c r="G25611" t="s">
        <v>11</v>
      </c>
      <c r="H25611" t="str">
        <f t="shared" ca="1" si="800"/>
        <v>2023-11-14 11:08:09.09</v>
      </c>
      <c r="J25611">
        <v>83144</v>
      </c>
    </row>
    <row r="25612" spans="1:10" x14ac:dyDescent="0.25">
      <c r="A25612">
        <f t="shared" si="801"/>
        <v>100025610</v>
      </c>
      <c r="C25612" t="s">
        <v>320</v>
      </c>
      <c r="E25612">
        <v>100286</v>
      </c>
      <c r="F25612">
        <v>1</v>
      </c>
      <c r="G25612" t="s">
        <v>11</v>
      </c>
      <c r="H25612" t="str">
        <f t="shared" ca="1" si="800"/>
        <v>2023-11-14 11:08:09.09</v>
      </c>
      <c r="J25612">
        <v>83144</v>
      </c>
    </row>
    <row r="25613" spans="1:10" x14ac:dyDescent="0.25">
      <c r="A25613">
        <f t="shared" si="801"/>
        <v>100025611</v>
      </c>
      <c r="C25613" t="s">
        <v>16026</v>
      </c>
      <c r="E25613">
        <v>100286</v>
      </c>
      <c r="F25613">
        <v>1</v>
      </c>
      <c r="G25613" t="s">
        <v>11</v>
      </c>
      <c r="H25613" t="str">
        <f t="shared" ca="1" si="800"/>
        <v>2023-11-14 11:08:09.09</v>
      </c>
      <c r="J25613">
        <v>83144</v>
      </c>
    </row>
    <row r="25614" spans="1:10" x14ac:dyDescent="0.25">
      <c r="A25614">
        <f t="shared" si="801"/>
        <v>100025612</v>
      </c>
      <c r="C25614" t="s">
        <v>16027</v>
      </c>
      <c r="E25614">
        <v>100286</v>
      </c>
      <c r="F25614">
        <v>1</v>
      </c>
      <c r="G25614" t="s">
        <v>11</v>
      </c>
      <c r="H25614" t="str">
        <f t="shared" ca="1" si="800"/>
        <v>2023-11-14 11:08:09.09</v>
      </c>
      <c r="J25614">
        <v>83144</v>
      </c>
    </row>
    <row r="25615" spans="1:10" x14ac:dyDescent="0.25">
      <c r="A25615">
        <f t="shared" si="801"/>
        <v>100025613</v>
      </c>
      <c r="C25615" t="s">
        <v>16028</v>
      </c>
      <c r="E25615">
        <v>100286</v>
      </c>
      <c r="F25615">
        <v>1</v>
      </c>
      <c r="G25615" t="s">
        <v>11</v>
      </c>
      <c r="H25615" t="str">
        <f t="shared" ca="1" si="800"/>
        <v>2023-11-14 11:08:09.09</v>
      </c>
      <c r="J25615">
        <v>83144</v>
      </c>
    </row>
    <row r="25616" spans="1:10" x14ac:dyDescent="0.25">
      <c r="A25616">
        <f t="shared" si="801"/>
        <v>100025614</v>
      </c>
      <c r="C25616" t="s">
        <v>16029</v>
      </c>
      <c r="E25616">
        <v>100287</v>
      </c>
      <c r="F25616">
        <v>1</v>
      </c>
      <c r="G25616" t="s">
        <v>11</v>
      </c>
      <c r="H25616" t="str">
        <f t="shared" ca="1" si="800"/>
        <v>2023-11-14 11:08:09.09</v>
      </c>
      <c r="J25616">
        <v>83144</v>
      </c>
    </row>
    <row r="25617" spans="1:10" x14ac:dyDescent="0.25">
      <c r="A25617">
        <f t="shared" si="801"/>
        <v>100025615</v>
      </c>
      <c r="C25617" t="s">
        <v>16030</v>
      </c>
      <c r="E25617">
        <v>100286</v>
      </c>
      <c r="F25617">
        <v>1</v>
      </c>
      <c r="G25617" t="s">
        <v>11</v>
      </c>
      <c r="H25617" t="str">
        <f t="shared" ca="1" si="800"/>
        <v>2023-11-14 11:08:09.09</v>
      </c>
      <c r="J25617">
        <v>83144</v>
      </c>
    </row>
    <row r="25618" spans="1:10" x14ac:dyDescent="0.25">
      <c r="A25618">
        <f t="shared" si="801"/>
        <v>100025616</v>
      </c>
      <c r="C25618" t="s">
        <v>16031</v>
      </c>
      <c r="E25618">
        <v>100287</v>
      </c>
      <c r="F25618">
        <v>1</v>
      </c>
      <c r="G25618" t="s">
        <v>11</v>
      </c>
      <c r="H25618" t="str">
        <f t="shared" ca="1" si="800"/>
        <v>2023-11-14 11:08:09.09</v>
      </c>
      <c r="J25618">
        <v>83144</v>
      </c>
    </row>
    <row r="25619" spans="1:10" x14ac:dyDescent="0.25">
      <c r="A25619">
        <f t="shared" si="801"/>
        <v>100025617</v>
      </c>
      <c r="C25619" t="s">
        <v>16032</v>
      </c>
      <c r="E25619">
        <v>100286</v>
      </c>
      <c r="F25619">
        <v>1</v>
      </c>
      <c r="G25619" t="s">
        <v>11</v>
      </c>
      <c r="H25619" t="str">
        <f t="shared" ca="1" si="800"/>
        <v>2023-11-14 11:08:09.09</v>
      </c>
      <c r="J25619">
        <v>83144</v>
      </c>
    </row>
    <row r="25620" spans="1:10" x14ac:dyDescent="0.25">
      <c r="A25620">
        <f t="shared" si="801"/>
        <v>100025618</v>
      </c>
      <c r="C25620" t="s">
        <v>53</v>
      </c>
      <c r="E25620">
        <v>100286</v>
      </c>
      <c r="F25620">
        <v>1</v>
      </c>
      <c r="G25620" t="s">
        <v>11</v>
      </c>
      <c r="H25620" t="str">
        <f t="shared" ca="1" si="800"/>
        <v>2023-11-14 11:08:09.09</v>
      </c>
      <c r="J25620">
        <v>83144</v>
      </c>
    </row>
    <row r="25621" spans="1:10" x14ac:dyDescent="0.25">
      <c r="A25621">
        <f t="shared" si="801"/>
        <v>100025619</v>
      </c>
      <c r="C25621" t="s">
        <v>310</v>
      </c>
      <c r="E25621">
        <v>100287</v>
      </c>
      <c r="F25621">
        <v>1</v>
      </c>
      <c r="G25621" t="s">
        <v>11</v>
      </c>
      <c r="H25621" t="str">
        <f t="shared" ca="1" si="800"/>
        <v>2023-11-14 11:08:09.09</v>
      </c>
      <c r="J25621">
        <v>83144</v>
      </c>
    </row>
    <row r="25622" spans="1:10" x14ac:dyDescent="0.25">
      <c r="A25622">
        <f t="shared" si="801"/>
        <v>100025620</v>
      </c>
      <c r="C25622" t="s">
        <v>2329</v>
      </c>
      <c r="E25622">
        <v>100286</v>
      </c>
      <c r="F25622">
        <v>1</v>
      </c>
      <c r="G25622" t="s">
        <v>11</v>
      </c>
      <c r="H25622" t="str">
        <f t="shared" ca="1" si="800"/>
        <v>2023-11-14 11:08:09.09</v>
      </c>
      <c r="J25622">
        <v>83144</v>
      </c>
    </row>
    <row r="25623" spans="1:10" x14ac:dyDescent="0.25">
      <c r="A25623">
        <f t="shared" si="801"/>
        <v>100025621</v>
      </c>
      <c r="C25623" t="s">
        <v>862</v>
      </c>
      <c r="E25623">
        <v>100287</v>
      </c>
      <c r="F25623">
        <v>1</v>
      </c>
      <c r="G25623" t="s">
        <v>11</v>
      </c>
      <c r="H25623" t="str">
        <f t="shared" ca="1" si="800"/>
        <v>2023-11-14 11:08:09.09</v>
      </c>
      <c r="J25623">
        <v>83144</v>
      </c>
    </row>
    <row r="25624" spans="1:10" x14ac:dyDescent="0.25">
      <c r="A25624">
        <f t="shared" si="801"/>
        <v>100025622</v>
      </c>
      <c r="C25624" t="s">
        <v>290</v>
      </c>
      <c r="E25624">
        <v>100287</v>
      </c>
      <c r="F25624">
        <v>1</v>
      </c>
      <c r="G25624" t="s">
        <v>11</v>
      </c>
      <c r="H25624" t="str">
        <f t="shared" ca="1" si="800"/>
        <v>2023-11-14 11:08:09.09</v>
      </c>
      <c r="J25624">
        <v>83144</v>
      </c>
    </row>
    <row r="25625" spans="1:10" x14ac:dyDescent="0.25">
      <c r="A25625">
        <f t="shared" si="801"/>
        <v>100025623</v>
      </c>
      <c r="C25625" t="s">
        <v>14004</v>
      </c>
      <c r="E25625">
        <v>100286</v>
      </c>
      <c r="F25625">
        <v>1</v>
      </c>
      <c r="G25625" t="s">
        <v>11</v>
      </c>
      <c r="H25625" t="str">
        <f t="shared" ca="1" si="800"/>
        <v>2023-11-14 11:08:09.09</v>
      </c>
      <c r="J25625">
        <v>83144</v>
      </c>
    </row>
    <row r="25626" spans="1:10" x14ac:dyDescent="0.25">
      <c r="A25626">
        <f t="shared" si="801"/>
        <v>100025624</v>
      </c>
      <c r="C25626" t="s">
        <v>641</v>
      </c>
      <c r="E25626">
        <v>100286</v>
      </c>
      <c r="F25626">
        <v>1</v>
      </c>
      <c r="G25626" t="s">
        <v>11</v>
      </c>
      <c r="H25626" t="str">
        <f t="shared" ca="1" si="800"/>
        <v>2023-11-14 11:08:09.09</v>
      </c>
      <c r="J25626">
        <v>83144</v>
      </c>
    </row>
    <row r="25627" spans="1:10" x14ac:dyDescent="0.25">
      <c r="A25627">
        <f t="shared" si="801"/>
        <v>100025625</v>
      </c>
      <c r="C25627" t="s">
        <v>16033</v>
      </c>
      <c r="E25627">
        <v>100286</v>
      </c>
      <c r="F25627">
        <v>1</v>
      </c>
      <c r="G25627" t="s">
        <v>11</v>
      </c>
      <c r="H25627" t="str">
        <f t="shared" ca="1" si="800"/>
        <v>2023-11-14 11:08:09.09</v>
      </c>
      <c r="J25627">
        <v>83144</v>
      </c>
    </row>
    <row r="25628" spans="1:10" x14ac:dyDescent="0.25">
      <c r="A25628">
        <f t="shared" si="801"/>
        <v>100025626</v>
      </c>
      <c r="C25628" t="s">
        <v>16034</v>
      </c>
      <c r="E25628">
        <v>100286</v>
      </c>
      <c r="F25628">
        <v>1</v>
      </c>
      <c r="G25628" t="s">
        <v>11</v>
      </c>
      <c r="H25628" t="str">
        <f t="shared" ca="1" si="800"/>
        <v>2023-11-14 11:08:09.09</v>
      </c>
      <c r="J25628">
        <v>83144</v>
      </c>
    </row>
    <row r="25629" spans="1:10" x14ac:dyDescent="0.25">
      <c r="A25629">
        <f t="shared" si="801"/>
        <v>100025627</v>
      </c>
      <c r="C25629" t="s">
        <v>16035</v>
      </c>
      <c r="E25629">
        <v>100286</v>
      </c>
      <c r="F25629">
        <v>1</v>
      </c>
      <c r="G25629" t="s">
        <v>11</v>
      </c>
      <c r="H25629" t="str">
        <f t="shared" ca="1" si="800"/>
        <v>2023-11-14 11:08:09.09</v>
      </c>
      <c r="J25629">
        <v>83144</v>
      </c>
    </row>
    <row r="25630" spans="1:10" x14ac:dyDescent="0.25">
      <c r="A25630">
        <f t="shared" si="801"/>
        <v>100025628</v>
      </c>
      <c r="C25630" t="s">
        <v>16036</v>
      </c>
      <c r="E25630">
        <v>100286</v>
      </c>
      <c r="F25630">
        <v>1</v>
      </c>
      <c r="G25630" t="s">
        <v>11</v>
      </c>
      <c r="H25630" t="str">
        <f t="shared" ca="1" si="800"/>
        <v>2023-11-14 11:08:09.09</v>
      </c>
      <c r="J25630">
        <v>83144</v>
      </c>
    </row>
    <row r="25631" spans="1:10" x14ac:dyDescent="0.25">
      <c r="A25631">
        <f t="shared" si="801"/>
        <v>100025629</v>
      </c>
      <c r="C25631" t="s">
        <v>9772</v>
      </c>
      <c r="E25631">
        <v>100286</v>
      </c>
      <c r="F25631">
        <v>1</v>
      </c>
      <c r="G25631" t="s">
        <v>11</v>
      </c>
      <c r="H25631" t="str">
        <f t="shared" ca="1" si="800"/>
        <v>2023-11-14 11:08:09.09</v>
      </c>
      <c r="J25631">
        <v>83144</v>
      </c>
    </row>
    <row r="25632" spans="1:10" x14ac:dyDescent="0.25">
      <c r="A25632">
        <f t="shared" si="801"/>
        <v>100025630</v>
      </c>
      <c r="C25632" t="s">
        <v>850</v>
      </c>
      <c r="E25632">
        <v>100287</v>
      </c>
      <c r="F25632">
        <v>1</v>
      </c>
      <c r="G25632" t="s">
        <v>11</v>
      </c>
      <c r="H25632" t="str">
        <f t="shared" ca="1" si="800"/>
        <v>2023-11-14 11:08:09.09</v>
      </c>
      <c r="J25632">
        <v>83144</v>
      </c>
    </row>
    <row r="25633" spans="1:10" x14ac:dyDescent="0.25">
      <c r="A25633">
        <f t="shared" si="801"/>
        <v>100025631</v>
      </c>
      <c r="C25633" t="s">
        <v>16037</v>
      </c>
      <c r="E25633">
        <v>100286</v>
      </c>
      <c r="F25633">
        <v>1</v>
      </c>
      <c r="G25633" t="s">
        <v>11</v>
      </c>
      <c r="H25633" t="str">
        <f t="shared" ca="1" si="800"/>
        <v>2023-11-14 11:08:09.09</v>
      </c>
      <c r="J25633">
        <v>83144</v>
      </c>
    </row>
    <row r="25634" spans="1:10" x14ac:dyDescent="0.25">
      <c r="A25634">
        <f t="shared" si="801"/>
        <v>100025632</v>
      </c>
      <c r="C25634" t="s">
        <v>16038</v>
      </c>
      <c r="E25634">
        <v>100286</v>
      </c>
      <c r="F25634">
        <v>1</v>
      </c>
      <c r="G25634" t="s">
        <v>11</v>
      </c>
      <c r="H25634" t="str">
        <f t="shared" ca="1" si="800"/>
        <v>2023-11-14 11:08:09.09</v>
      </c>
      <c r="J25634">
        <v>83144</v>
      </c>
    </row>
    <row r="25635" spans="1:10" x14ac:dyDescent="0.25">
      <c r="A25635">
        <f t="shared" si="801"/>
        <v>100025633</v>
      </c>
      <c r="C25635" t="s">
        <v>16039</v>
      </c>
      <c r="E25635">
        <v>100286</v>
      </c>
      <c r="F25635">
        <v>1</v>
      </c>
      <c r="G25635" t="s">
        <v>11</v>
      </c>
      <c r="H25635" t="str">
        <f t="shared" ca="1" si="800"/>
        <v>2023-11-14 11:08:09.09</v>
      </c>
      <c r="J25635">
        <v>83144</v>
      </c>
    </row>
    <row r="25636" spans="1:10" x14ac:dyDescent="0.25">
      <c r="A25636">
        <f t="shared" si="801"/>
        <v>100025634</v>
      </c>
      <c r="C25636" t="s">
        <v>16040</v>
      </c>
      <c r="E25636">
        <v>100286</v>
      </c>
      <c r="F25636">
        <v>1</v>
      </c>
      <c r="G25636" t="s">
        <v>11</v>
      </c>
      <c r="H25636" t="str">
        <f t="shared" ca="1" si="800"/>
        <v>2023-11-14 11:08:09.09</v>
      </c>
      <c r="J25636">
        <v>83144</v>
      </c>
    </row>
    <row r="25637" spans="1:10" x14ac:dyDescent="0.25">
      <c r="A25637">
        <f t="shared" si="801"/>
        <v>100025635</v>
      </c>
      <c r="C25637" t="s">
        <v>16041</v>
      </c>
      <c r="E25637">
        <v>100286</v>
      </c>
      <c r="F25637">
        <v>1</v>
      </c>
      <c r="G25637" t="s">
        <v>11</v>
      </c>
      <c r="H25637" t="str">
        <f t="shared" ca="1" si="800"/>
        <v>2023-11-14 11:08:09.09</v>
      </c>
      <c r="J25637">
        <v>83144</v>
      </c>
    </row>
    <row r="25638" spans="1:10" x14ac:dyDescent="0.25">
      <c r="A25638">
        <f t="shared" si="801"/>
        <v>100025636</v>
      </c>
      <c r="C25638" t="s">
        <v>473</v>
      </c>
      <c r="E25638">
        <v>100286</v>
      </c>
      <c r="F25638">
        <v>1</v>
      </c>
      <c r="G25638" t="s">
        <v>11</v>
      </c>
      <c r="H25638" t="str">
        <f t="shared" ca="1" si="800"/>
        <v>2023-11-14 11:08:09.09</v>
      </c>
      <c r="J25638">
        <v>83144</v>
      </c>
    </row>
    <row r="25639" spans="1:10" x14ac:dyDescent="0.25">
      <c r="A25639">
        <f t="shared" si="801"/>
        <v>100025637</v>
      </c>
      <c r="C25639" t="s">
        <v>16042</v>
      </c>
      <c r="E25639">
        <v>100286</v>
      </c>
      <c r="F25639">
        <v>1</v>
      </c>
      <c r="G25639" t="s">
        <v>11</v>
      </c>
      <c r="H25639" t="str">
        <f t="shared" ca="1" si="800"/>
        <v>2023-11-14 11:08:09.09</v>
      </c>
      <c r="J25639">
        <v>83144</v>
      </c>
    </row>
    <row r="25640" spans="1:10" x14ac:dyDescent="0.25">
      <c r="A25640">
        <f t="shared" si="801"/>
        <v>100025638</v>
      </c>
      <c r="C25640" t="s">
        <v>595</v>
      </c>
      <c r="E25640">
        <v>100286</v>
      </c>
      <c r="F25640">
        <v>1</v>
      </c>
      <c r="G25640" t="s">
        <v>11</v>
      </c>
      <c r="H25640" t="str">
        <f t="shared" ca="1" si="800"/>
        <v>2023-11-14 11:08:09.09</v>
      </c>
      <c r="J25640">
        <v>83144</v>
      </c>
    </row>
    <row r="25641" spans="1:10" x14ac:dyDescent="0.25">
      <c r="A25641">
        <f t="shared" si="801"/>
        <v>100025639</v>
      </c>
      <c r="C25641" t="s">
        <v>16043</v>
      </c>
      <c r="E25641">
        <v>100286</v>
      </c>
      <c r="F25641">
        <v>1</v>
      </c>
      <c r="G25641" t="s">
        <v>11</v>
      </c>
      <c r="H25641" t="str">
        <f t="shared" ca="1" si="800"/>
        <v>2023-11-14 11:08:09.09</v>
      </c>
      <c r="J25641">
        <v>83144</v>
      </c>
    </row>
    <row r="25642" spans="1:10" x14ac:dyDescent="0.25">
      <c r="A25642">
        <f t="shared" si="801"/>
        <v>100025640</v>
      </c>
      <c r="C25642" t="s">
        <v>16044</v>
      </c>
      <c r="E25642">
        <v>100286</v>
      </c>
      <c r="F25642">
        <v>1</v>
      </c>
      <c r="G25642" t="s">
        <v>11</v>
      </c>
      <c r="H25642" t="str">
        <f t="shared" ca="1" si="800"/>
        <v>2023-11-14 11:08:09.09</v>
      </c>
      <c r="J25642">
        <v>83144</v>
      </c>
    </row>
    <row r="25643" spans="1:10" x14ac:dyDescent="0.25">
      <c r="A25643">
        <f t="shared" si="801"/>
        <v>100025641</v>
      </c>
      <c r="C25643" t="s">
        <v>16045</v>
      </c>
      <c r="E25643">
        <v>100286</v>
      </c>
      <c r="F25643">
        <v>1</v>
      </c>
      <c r="G25643" t="s">
        <v>11</v>
      </c>
      <c r="H25643" t="str">
        <f t="shared" ca="1" si="800"/>
        <v>2023-11-14 11:08:09.09</v>
      </c>
      <c r="J25643">
        <v>83144</v>
      </c>
    </row>
    <row r="25644" spans="1:10" x14ac:dyDescent="0.25">
      <c r="A25644">
        <f t="shared" si="801"/>
        <v>100025642</v>
      </c>
      <c r="C25644" t="s">
        <v>2106</v>
      </c>
      <c r="E25644">
        <v>100286</v>
      </c>
      <c r="F25644">
        <v>1</v>
      </c>
      <c r="G25644" t="s">
        <v>11</v>
      </c>
      <c r="H25644" t="str">
        <f t="shared" ca="1" si="800"/>
        <v>2023-11-14 11:08:09.09</v>
      </c>
      <c r="J25644">
        <v>83144</v>
      </c>
    </row>
    <row r="25645" spans="1:10" x14ac:dyDescent="0.25">
      <c r="A25645">
        <f t="shared" si="801"/>
        <v>100025643</v>
      </c>
      <c r="C25645" t="s">
        <v>1039</v>
      </c>
      <c r="E25645">
        <v>100287</v>
      </c>
      <c r="F25645">
        <v>1</v>
      </c>
      <c r="G25645" t="s">
        <v>11</v>
      </c>
      <c r="H25645" t="str">
        <f t="shared" ca="1" si="800"/>
        <v>2023-11-14 11:08:09.09</v>
      </c>
      <c r="J25645">
        <v>83144</v>
      </c>
    </row>
    <row r="25646" spans="1:10" x14ac:dyDescent="0.25">
      <c r="A25646">
        <f t="shared" si="801"/>
        <v>100025644</v>
      </c>
      <c r="C25646" t="s">
        <v>9045</v>
      </c>
      <c r="E25646">
        <v>100286</v>
      </c>
      <c r="F25646">
        <v>1</v>
      </c>
      <c r="G25646" t="s">
        <v>11</v>
      </c>
      <c r="H25646" t="str">
        <f t="shared" ca="1" si="800"/>
        <v>2023-11-14 11:08:09.09</v>
      </c>
      <c r="J25646">
        <v>83144</v>
      </c>
    </row>
    <row r="25647" spans="1:10" x14ac:dyDescent="0.25">
      <c r="A25647">
        <f t="shared" si="801"/>
        <v>100025645</v>
      </c>
      <c r="C25647" t="s">
        <v>16046</v>
      </c>
      <c r="E25647">
        <v>100286</v>
      </c>
      <c r="F25647">
        <v>1</v>
      </c>
      <c r="G25647" t="s">
        <v>11</v>
      </c>
      <c r="H25647" t="str">
        <f t="shared" ca="1" si="800"/>
        <v>2023-11-14 11:08:09.09</v>
      </c>
      <c r="J25647">
        <v>83144</v>
      </c>
    </row>
    <row r="25648" spans="1:10" x14ac:dyDescent="0.25">
      <c r="A25648">
        <f t="shared" si="801"/>
        <v>100025646</v>
      </c>
      <c r="C25648" t="s">
        <v>18</v>
      </c>
      <c r="E25648">
        <v>100286</v>
      </c>
      <c r="F25648">
        <v>1</v>
      </c>
      <c r="G25648" t="s">
        <v>11</v>
      </c>
      <c r="H25648" t="str">
        <f t="shared" ca="1" si="800"/>
        <v>2023-11-14 11:08:09.09</v>
      </c>
      <c r="J25648">
        <v>83144</v>
      </c>
    </row>
    <row r="25649" spans="1:10" x14ac:dyDescent="0.25">
      <c r="A25649">
        <f t="shared" si="801"/>
        <v>100025647</v>
      </c>
      <c r="C25649" t="s">
        <v>2166</v>
      </c>
      <c r="E25649">
        <v>100287</v>
      </c>
      <c r="F25649">
        <v>1</v>
      </c>
      <c r="G25649" t="s">
        <v>11</v>
      </c>
      <c r="H25649" t="str">
        <f t="shared" ca="1" si="800"/>
        <v>2023-11-14 11:08:09.09</v>
      </c>
      <c r="J25649">
        <v>83144</v>
      </c>
    </row>
    <row r="25650" spans="1:10" x14ac:dyDescent="0.25">
      <c r="A25650">
        <f t="shared" si="801"/>
        <v>100025648</v>
      </c>
      <c r="C25650" t="s">
        <v>4645</v>
      </c>
      <c r="E25650">
        <v>100286</v>
      </c>
      <c r="F25650">
        <v>1</v>
      </c>
      <c r="G25650" t="s">
        <v>11</v>
      </c>
      <c r="H25650" t="str">
        <f t="shared" ca="1" si="800"/>
        <v>2023-11-14 11:08:09.09</v>
      </c>
      <c r="J25650">
        <v>83144</v>
      </c>
    </row>
    <row r="25651" spans="1:10" x14ac:dyDescent="0.25">
      <c r="A25651">
        <f t="shared" si="801"/>
        <v>100025649</v>
      </c>
      <c r="C25651" t="s">
        <v>16047</v>
      </c>
      <c r="E25651">
        <v>100286</v>
      </c>
      <c r="F25651">
        <v>1</v>
      </c>
      <c r="G25651" t="s">
        <v>11</v>
      </c>
      <c r="H25651" t="str">
        <f t="shared" ca="1" si="800"/>
        <v>2023-11-14 11:08:09.09</v>
      </c>
      <c r="J25651">
        <v>83144</v>
      </c>
    </row>
    <row r="25652" spans="1:10" x14ac:dyDescent="0.25">
      <c r="A25652">
        <f t="shared" si="801"/>
        <v>100025650</v>
      </c>
      <c r="C25652" t="s">
        <v>16048</v>
      </c>
      <c r="E25652">
        <v>100286</v>
      </c>
      <c r="F25652">
        <v>1</v>
      </c>
      <c r="G25652" t="s">
        <v>11</v>
      </c>
      <c r="H25652" t="str">
        <f t="shared" ca="1" si="800"/>
        <v>2023-11-14 11:08:09.09</v>
      </c>
      <c r="J25652">
        <v>83144</v>
      </c>
    </row>
    <row r="25653" spans="1:10" x14ac:dyDescent="0.25">
      <c r="A25653">
        <f t="shared" si="801"/>
        <v>100025651</v>
      </c>
      <c r="C25653" t="s">
        <v>16049</v>
      </c>
      <c r="E25653">
        <v>100286</v>
      </c>
      <c r="F25653">
        <v>1</v>
      </c>
      <c r="G25653" t="s">
        <v>11</v>
      </c>
      <c r="H25653" t="str">
        <f t="shared" ca="1" si="800"/>
        <v>2023-11-14 11:08:09.09</v>
      </c>
      <c r="J25653">
        <v>83144</v>
      </c>
    </row>
    <row r="25654" spans="1:10" x14ac:dyDescent="0.25">
      <c r="A25654">
        <f t="shared" si="801"/>
        <v>100025652</v>
      </c>
      <c r="C25654" t="s">
        <v>254</v>
      </c>
      <c r="E25654">
        <v>100287</v>
      </c>
      <c r="F25654">
        <v>1</v>
      </c>
      <c r="G25654" t="s">
        <v>11</v>
      </c>
      <c r="H25654" t="str">
        <f t="shared" ca="1" si="800"/>
        <v>2023-11-14 11:08:09.09</v>
      </c>
      <c r="J25654">
        <v>83144</v>
      </c>
    </row>
    <row r="25655" spans="1:10" x14ac:dyDescent="0.25">
      <c r="A25655">
        <f t="shared" si="801"/>
        <v>100025653</v>
      </c>
      <c r="C25655" t="s">
        <v>6221</v>
      </c>
      <c r="E25655">
        <v>100286</v>
      </c>
      <c r="F25655">
        <v>1</v>
      </c>
      <c r="G25655" t="s">
        <v>11</v>
      </c>
      <c r="H25655" t="str">
        <f t="shared" ca="1" si="800"/>
        <v>2023-11-14 11:08:09.09</v>
      </c>
      <c r="J25655">
        <v>83144</v>
      </c>
    </row>
    <row r="25656" spans="1:10" x14ac:dyDescent="0.25">
      <c r="A25656">
        <f t="shared" si="801"/>
        <v>100025654</v>
      </c>
      <c r="C25656" t="s">
        <v>16050</v>
      </c>
      <c r="E25656">
        <v>100286</v>
      </c>
      <c r="F25656">
        <v>1</v>
      </c>
      <c r="G25656" t="s">
        <v>11</v>
      </c>
      <c r="H25656" t="str">
        <f t="shared" ca="1" si="800"/>
        <v>2023-11-14 11:08:09.09</v>
      </c>
      <c r="J25656">
        <v>83144</v>
      </c>
    </row>
    <row r="25657" spans="1:10" x14ac:dyDescent="0.25">
      <c r="A25657">
        <f t="shared" si="801"/>
        <v>100025655</v>
      </c>
      <c r="C25657" t="s">
        <v>297</v>
      </c>
      <c r="E25657">
        <v>100286</v>
      </c>
      <c r="F25657">
        <v>1</v>
      </c>
      <c r="G25657" t="s">
        <v>11</v>
      </c>
      <c r="H25657" t="str">
        <f t="shared" ca="1" si="800"/>
        <v>2023-11-14 11:08:09.09</v>
      </c>
      <c r="J25657">
        <v>83144</v>
      </c>
    </row>
    <row r="25658" spans="1:10" x14ac:dyDescent="0.25">
      <c r="A25658">
        <f t="shared" si="801"/>
        <v>100025656</v>
      </c>
      <c r="C25658" t="s">
        <v>16051</v>
      </c>
      <c r="E25658">
        <v>100287</v>
      </c>
      <c r="F25658">
        <v>1</v>
      </c>
      <c r="G25658" t="s">
        <v>11</v>
      </c>
      <c r="H25658" t="str">
        <f t="shared" ca="1" si="800"/>
        <v>2023-11-14 11:08:09.09</v>
      </c>
      <c r="J25658">
        <v>83144</v>
      </c>
    </row>
    <row r="25659" spans="1:10" x14ac:dyDescent="0.25">
      <c r="A25659">
        <f t="shared" si="801"/>
        <v>100025657</v>
      </c>
      <c r="C25659" t="s">
        <v>2635</v>
      </c>
      <c r="E25659">
        <v>100286</v>
      </c>
      <c r="F25659">
        <v>1</v>
      </c>
      <c r="G25659" t="s">
        <v>11</v>
      </c>
      <c r="H25659" t="str">
        <f t="shared" ca="1" si="800"/>
        <v>2023-11-14 11:08:09.09</v>
      </c>
      <c r="J25659">
        <v>83144</v>
      </c>
    </row>
    <row r="25660" spans="1:10" x14ac:dyDescent="0.25">
      <c r="A25660">
        <f t="shared" si="801"/>
        <v>100025658</v>
      </c>
      <c r="C25660" t="s">
        <v>141</v>
      </c>
      <c r="E25660">
        <v>100287</v>
      </c>
      <c r="F25660">
        <v>1</v>
      </c>
      <c r="G25660" t="s">
        <v>11</v>
      </c>
      <c r="H25660" t="str">
        <f t="shared" ca="1" si="800"/>
        <v>2023-11-14 11:08:09.09</v>
      </c>
      <c r="J25660">
        <v>83144</v>
      </c>
    </row>
    <row r="25661" spans="1:10" x14ac:dyDescent="0.25">
      <c r="A25661">
        <f t="shared" si="801"/>
        <v>100025659</v>
      </c>
      <c r="C25661" t="s">
        <v>15663</v>
      </c>
      <c r="E25661">
        <v>100286</v>
      </c>
      <c r="F25661">
        <v>1</v>
      </c>
      <c r="G25661" t="s">
        <v>11</v>
      </c>
      <c r="H25661" t="str">
        <f t="shared" ca="1" si="800"/>
        <v>2023-11-14 11:08:09.09</v>
      </c>
      <c r="J25661">
        <v>83144</v>
      </c>
    </row>
    <row r="25662" spans="1:10" x14ac:dyDescent="0.25">
      <c r="A25662">
        <f t="shared" si="801"/>
        <v>100025660</v>
      </c>
      <c r="C25662" t="s">
        <v>869</v>
      </c>
      <c r="E25662">
        <v>100287</v>
      </c>
      <c r="F25662">
        <v>1</v>
      </c>
      <c r="G25662" t="s">
        <v>11</v>
      </c>
      <c r="H25662" t="str">
        <f t="shared" ca="1" si="800"/>
        <v>2023-11-14 11:08:09.09</v>
      </c>
      <c r="J25662">
        <v>83144</v>
      </c>
    </row>
    <row r="25663" spans="1:10" x14ac:dyDescent="0.25">
      <c r="A25663">
        <f t="shared" si="801"/>
        <v>100025661</v>
      </c>
      <c r="C25663" t="s">
        <v>293</v>
      </c>
      <c r="E25663">
        <v>100286</v>
      </c>
      <c r="F25663">
        <v>1</v>
      </c>
      <c r="G25663" t="s">
        <v>11</v>
      </c>
      <c r="H25663" t="str">
        <f t="shared" ca="1" si="800"/>
        <v>2023-11-14 11:08:09.09</v>
      </c>
      <c r="J25663">
        <v>83144</v>
      </c>
    </row>
    <row r="25664" spans="1:10" x14ac:dyDescent="0.25">
      <c r="A25664">
        <f t="shared" si="801"/>
        <v>100025662</v>
      </c>
      <c r="C25664" t="s">
        <v>3762</v>
      </c>
      <c r="E25664">
        <v>100287</v>
      </c>
      <c r="F25664">
        <v>1</v>
      </c>
      <c r="G25664" t="s">
        <v>11</v>
      </c>
      <c r="H25664" t="str">
        <f t="shared" ca="1" si="800"/>
        <v>2023-11-14 11:08:09.09</v>
      </c>
      <c r="J25664">
        <v>83144</v>
      </c>
    </row>
    <row r="25665" spans="1:10" x14ac:dyDescent="0.25">
      <c r="A25665">
        <f t="shared" si="801"/>
        <v>100025663</v>
      </c>
      <c r="C25665" t="s">
        <v>16052</v>
      </c>
      <c r="E25665">
        <v>100287</v>
      </c>
      <c r="F25665">
        <v>1</v>
      </c>
      <c r="G25665" t="s">
        <v>11</v>
      </c>
      <c r="H25665" t="str">
        <f t="shared" ca="1" si="800"/>
        <v>2023-11-14 11:08:09.09</v>
      </c>
      <c r="J25665">
        <v>83144</v>
      </c>
    </row>
    <row r="25666" spans="1:10" x14ac:dyDescent="0.25">
      <c r="A25666">
        <f t="shared" si="801"/>
        <v>100025664</v>
      </c>
      <c r="C25666" t="s">
        <v>16053</v>
      </c>
      <c r="E25666">
        <v>100286</v>
      </c>
      <c r="F25666">
        <v>1</v>
      </c>
      <c r="G25666" t="s">
        <v>11</v>
      </c>
      <c r="H25666" t="str">
        <f t="shared" ca="1" si="800"/>
        <v>2023-11-14 11:08:09.09</v>
      </c>
      <c r="J25666">
        <v>83144</v>
      </c>
    </row>
    <row r="25667" spans="1:10" x14ac:dyDescent="0.25">
      <c r="A25667">
        <f t="shared" si="801"/>
        <v>100025665</v>
      </c>
      <c r="C25667" t="s">
        <v>14791</v>
      </c>
      <c r="E25667">
        <v>100286</v>
      </c>
      <c r="F25667">
        <v>1</v>
      </c>
      <c r="G25667" t="s">
        <v>11</v>
      </c>
      <c r="H25667" t="str">
        <f t="shared" ref="H25667:H25730" ca="1" si="802" xml:space="preserve"> TEXT(NOW(), "yyyy-MM-dd HH:mm:ss.SSS")</f>
        <v>2023-11-14 11:08:09.09</v>
      </c>
      <c r="J25667">
        <v>83144</v>
      </c>
    </row>
    <row r="25668" spans="1:10" x14ac:dyDescent="0.25">
      <c r="A25668">
        <f t="shared" ref="A25668:A25731" si="803">A25667+1</f>
        <v>100025666</v>
      </c>
      <c r="C25668" t="s">
        <v>16054</v>
      </c>
      <c r="E25668">
        <v>100287</v>
      </c>
      <c r="F25668">
        <v>1</v>
      </c>
      <c r="G25668" t="s">
        <v>11</v>
      </c>
      <c r="H25668" t="str">
        <f t="shared" ca="1" si="802"/>
        <v>2023-11-14 11:08:09.09</v>
      </c>
      <c r="J25668">
        <v>83144</v>
      </c>
    </row>
    <row r="25669" spans="1:10" x14ac:dyDescent="0.25">
      <c r="A25669">
        <f t="shared" si="803"/>
        <v>100025667</v>
      </c>
      <c r="C25669" t="s">
        <v>16055</v>
      </c>
      <c r="E25669">
        <v>100286</v>
      </c>
      <c r="F25669">
        <v>1</v>
      </c>
      <c r="G25669" t="s">
        <v>11</v>
      </c>
      <c r="H25669" t="str">
        <f t="shared" ca="1" si="802"/>
        <v>2023-11-14 11:08:09.09</v>
      </c>
      <c r="J25669">
        <v>83144</v>
      </c>
    </row>
    <row r="25670" spans="1:10" x14ac:dyDescent="0.25">
      <c r="A25670">
        <f t="shared" si="803"/>
        <v>100025668</v>
      </c>
      <c r="C25670" t="s">
        <v>3963</v>
      </c>
      <c r="E25670">
        <v>100287</v>
      </c>
      <c r="F25670">
        <v>1</v>
      </c>
      <c r="G25670" t="s">
        <v>11</v>
      </c>
      <c r="H25670" t="str">
        <f t="shared" ca="1" si="802"/>
        <v>2023-11-14 11:08:09.09</v>
      </c>
      <c r="J25670">
        <v>83144</v>
      </c>
    </row>
    <row r="25671" spans="1:10" x14ac:dyDescent="0.25">
      <c r="A25671">
        <f t="shared" si="803"/>
        <v>100025669</v>
      </c>
      <c r="C25671" t="s">
        <v>241</v>
      </c>
      <c r="E25671">
        <v>100287</v>
      </c>
      <c r="F25671">
        <v>1</v>
      </c>
      <c r="G25671" t="s">
        <v>11</v>
      </c>
      <c r="H25671" t="str">
        <f t="shared" ca="1" si="802"/>
        <v>2023-11-14 11:08:09.09</v>
      </c>
      <c r="J25671">
        <v>83144</v>
      </c>
    </row>
    <row r="25672" spans="1:10" x14ac:dyDescent="0.25">
      <c r="A25672">
        <f t="shared" si="803"/>
        <v>100025670</v>
      </c>
      <c r="C25672" t="s">
        <v>241</v>
      </c>
      <c r="E25672">
        <v>100287</v>
      </c>
      <c r="F25672">
        <v>1</v>
      </c>
      <c r="G25672" t="s">
        <v>11</v>
      </c>
      <c r="H25672" t="str">
        <f t="shared" ca="1" si="802"/>
        <v>2023-11-14 11:08:09.09</v>
      </c>
      <c r="J25672">
        <v>83144</v>
      </c>
    </row>
    <row r="25673" spans="1:10" x14ac:dyDescent="0.25">
      <c r="A25673">
        <f t="shared" si="803"/>
        <v>100025671</v>
      </c>
      <c r="C25673" t="s">
        <v>8248</v>
      </c>
      <c r="E25673">
        <v>100286</v>
      </c>
      <c r="F25673">
        <v>1</v>
      </c>
      <c r="G25673" t="s">
        <v>11</v>
      </c>
      <c r="H25673" t="str">
        <f t="shared" ca="1" si="802"/>
        <v>2023-11-14 11:08:09.09</v>
      </c>
      <c r="J25673">
        <v>83144</v>
      </c>
    </row>
    <row r="25674" spans="1:10" x14ac:dyDescent="0.25">
      <c r="A25674">
        <f t="shared" si="803"/>
        <v>100025672</v>
      </c>
      <c r="C25674" t="s">
        <v>16056</v>
      </c>
      <c r="E25674">
        <v>100286</v>
      </c>
      <c r="F25674">
        <v>1</v>
      </c>
      <c r="G25674" t="s">
        <v>11</v>
      </c>
      <c r="H25674" t="str">
        <f t="shared" ca="1" si="802"/>
        <v>2023-11-14 11:08:09.09</v>
      </c>
      <c r="J25674">
        <v>83144</v>
      </c>
    </row>
    <row r="25675" spans="1:10" x14ac:dyDescent="0.25">
      <c r="A25675">
        <f t="shared" si="803"/>
        <v>100025673</v>
      </c>
      <c r="C25675" t="s">
        <v>16057</v>
      </c>
      <c r="E25675">
        <v>100287</v>
      </c>
      <c r="F25675">
        <v>1</v>
      </c>
      <c r="G25675" t="s">
        <v>11</v>
      </c>
      <c r="H25675" t="str">
        <f t="shared" ca="1" si="802"/>
        <v>2023-11-14 11:08:09.09</v>
      </c>
      <c r="J25675">
        <v>83144</v>
      </c>
    </row>
    <row r="25676" spans="1:10" x14ac:dyDescent="0.25">
      <c r="A25676">
        <f t="shared" si="803"/>
        <v>100025674</v>
      </c>
      <c r="C25676" t="s">
        <v>1824</v>
      </c>
      <c r="E25676">
        <v>100286</v>
      </c>
      <c r="F25676">
        <v>1</v>
      </c>
      <c r="G25676" t="s">
        <v>11</v>
      </c>
      <c r="H25676" t="str">
        <f t="shared" ca="1" si="802"/>
        <v>2023-11-14 11:08:09.09</v>
      </c>
      <c r="J25676">
        <v>83144</v>
      </c>
    </row>
    <row r="25677" spans="1:10" x14ac:dyDescent="0.25">
      <c r="A25677">
        <f t="shared" si="803"/>
        <v>100025675</v>
      </c>
      <c r="C25677" t="s">
        <v>19</v>
      </c>
      <c r="E25677">
        <v>100286</v>
      </c>
      <c r="F25677">
        <v>1</v>
      </c>
      <c r="G25677" t="s">
        <v>11</v>
      </c>
      <c r="H25677" t="str">
        <f t="shared" ca="1" si="802"/>
        <v>2023-11-14 11:08:09.09</v>
      </c>
      <c r="J25677">
        <v>83144</v>
      </c>
    </row>
    <row r="25678" spans="1:10" x14ac:dyDescent="0.25">
      <c r="A25678">
        <f t="shared" si="803"/>
        <v>100025676</v>
      </c>
      <c r="C25678" t="s">
        <v>16058</v>
      </c>
      <c r="E25678">
        <v>100286</v>
      </c>
      <c r="F25678">
        <v>1</v>
      </c>
      <c r="G25678" t="s">
        <v>11</v>
      </c>
      <c r="H25678" t="str">
        <f t="shared" ca="1" si="802"/>
        <v>2023-11-14 11:08:09.09</v>
      </c>
      <c r="J25678">
        <v>83144</v>
      </c>
    </row>
    <row r="25679" spans="1:10" x14ac:dyDescent="0.25">
      <c r="A25679">
        <f t="shared" si="803"/>
        <v>100025677</v>
      </c>
      <c r="C25679" t="s">
        <v>233</v>
      </c>
      <c r="E25679">
        <v>100286</v>
      </c>
      <c r="F25679">
        <v>1</v>
      </c>
      <c r="G25679" t="s">
        <v>11</v>
      </c>
      <c r="H25679" t="str">
        <f t="shared" ca="1" si="802"/>
        <v>2023-11-14 11:08:09.09</v>
      </c>
      <c r="J25679">
        <v>83144</v>
      </c>
    </row>
    <row r="25680" spans="1:10" x14ac:dyDescent="0.25">
      <c r="A25680">
        <f t="shared" si="803"/>
        <v>100025678</v>
      </c>
      <c r="C25680" t="s">
        <v>459</v>
      </c>
      <c r="E25680">
        <v>100287</v>
      </c>
      <c r="F25680">
        <v>1</v>
      </c>
      <c r="G25680" t="s">
        <v>11</v>
      </c>
      <c r="H25680" t="str">
        <f t="shared" ca="1" si="802"/>
        <v>2023-11-14 11:08:09.09</v>
      </c>
      <c r="J25680">
        <v>83144</v>
      </c>
    </row>
    <row r="25681" spans="1:10" x14ac:dyDescent="0.25">
      <c r="A25681">
        <f t="shared" si="803"/>
        <v>100025679</v>
      </c>
      <c r="C25681" t="s">
        <v>276</v>
      </c>
      <c r="E25681">
        <v>100287</v>
      </c>
      <c r="F25681">
        <v>1</v>
      </c>
      <c r="G25681" t="s">
        <v>11</v>
      </c>
      <c r="H25681" t="str">
        <f t="shared" ca="1" si="802"/>
        <v>2023-11-14 11:08:09.09</v>
      </c>
      <c r="J25681">
        <v>83144</v>
      </c>
    </row>
    <row r="25682" spans="1:10" x14ac:dyDescent="0.25">
      <c r="A25682">
        <f t="shared" si="803"/>
        <v>100025680</v>
      </c>
      <c r="C25682" t="s">
        <v>6224</v>
      </c>
      <c r="E25682">
        <v>100286</v>
      </c>
      <c r="F25682">
        <v>1</v>
      </c>
      <c r="G25682" t="s">
        <v>11</v>
      </c>
      <c r="H25682" t="str">
        <f t="shared" ca="1" si="802"/>
        <v>2023-11-14 11:08:09.09</v>
      </c>
      <c r="J25682">
        <v>83144</v>
      </c>
    </row>
    <row r="25683" spans="1:10" x14ac:dyDescent="0.25">
      <c r="A25683">
        <f t="shared" si="803"/>
        <v>100025681</v>
      </c>
      <c r="C25683" t="s">
        <v>3960</v>
      </c>
      <c r="E25683">
        <v>100287</v>
      </c>
      <c r="F25683">
        <v>1</v>
      </c>
      <c r="G25683" t="s">
        <v>11</v>
      </c>
      <c r="H25683" t="str">
        <f t="shared" ca="1" si="802"/>
        <v>2023-11-14 11:08:09.09</v>
      </c>
      <c r="J25683">
        <v>83144</v>
      </c>
    </row>
    <row r="25684" spans="1:10" x14ac:dyDescent="0.25">
      <c r="A25684">
        <f t="shared" si="803"/>
        <v>100025682</v>
      </c>
      <c r="C25684" t="s">
        <v>878</v>
      </c>
      <c r="E25684">
        <v>100212</v>
      </c>
      <c r="F25684">
        <v>1</v>
      </c>
      <c r="G25684" t="s">
        <v>11</v>
      </c>
      <c r="H25684" t="str">
        <f t="shared" ca="1" si="802"/>
        <v>2023-11-14 11:08:09.09</v>
      </c>
      <c r="J25684">
        <v>83145</v>
      </c>
    </row>
    <row r="25685" spans="1:10" x14ac:dyDescent="0.25">
      <c r="A25685">
        <f t="shared" si="803"/>
        <v>100025683</v>
      </c>
      <c r="C25685" t="s">
        <v>10871</v>
      </c>
      <c r="E25685">
        <v>100212</v>
      </c>
      <c r="F25685">
        <v>1</v>
      </c>
      <c r="G25685" t="s">
        <v>11</v>
      </c>
      <c r="H25685" t="str">
        <f t="shared" ca="1" si="802"/>
        <v>2023-11-14 11:08:09.09</v>
      </c>
      <c r="J25685">
        <v>83145</v>
      </c>
    </row>
    <row r="25686" spans="1:10" x14ac:dyDescent="0.25">
      <c r="A25686">
        <f t="shared" si="803"/>
        <v>100025684</v>
      </c>
      <c r="C25686" t="s">
        <v>16059</v>
      </c>
      <c r="E25686">
        <v>100211</v>
      </c>
      <c r="F25686">
        <v>1</v>
      </c>
      <c r="G25686" t="s">
        <v>11</v>
      </c>
      <c r="H25686" t="str">
        <f t="shared" ca="1" si="802"/>
        <v>2023-11-14 11:08:09.09</v>
      </c>
      <c r="J25686">
        <v>83145</v>
      </c>
    </row>
    <row r="25687" spans="1:10" x14ac:dyDescent="0.25">
      <c r="A25687">
        <f t="shared" si="803"/>
        <v>100025685</v>
      </c>
      <c r="C25687" t="s">
        <v>16060</v>
      </c>
      <c r="E25687">
        <v>100212</v>
      </c>
      <c r="F25687">
        <v>1</v>
      </c>
      <c r="G25687" t="s">
        <v>11</v>
      </c>
      <c r="H25687" t="str">
        <f t="shared" ca="1" si="802"/>
        <v>2023-11-14 11:08:09.09</v>
      </c>
      <c r="J25687">
        <v>83145</v>
      </c>
    </row>
    <row r="25688" spans="1:10" x14ac:dyDescent="0.25">
      <c r="A25688">
        <f t="shared" si="803"/>
        <v>100025686</v>
      </c>
      <c r="C25688" t="s">
        <v>10568</v>
      </c>
      <c r="E25688">
        <v>100213</v>
      </c>
      <c r="F25688">
        <v>1</v>
      </c>
      <c r="G25688" t="s">
        <v>11</v>
      </c>
      <c r="H25688" t="str">
        <f t="shared" ca="1" si="802"/>
        <v>2023-11-14 11:08:09.09</v>
      </c>
      <c r="J25688">
        <v>83145</v>
      </c>
    </row>
    <row r="25689" spans="1:10" x14ac:dyDescent="0.25">
      <c r="A25689">
        <f t="shared" si="803"/>
        <v>100025687</v>
      </c>
      <c r="C25689" t="s">
        <v>411</v>
      </c>
      <c r="E25689">
        <v>100213</v>
      </c>
      <c r="F25689">
        <v>1</v>
      </c>
      <c r="G25689" t="s">
        <v>11</v>
      </c>
      <c r="H25689" t="str">
        <f t="shared" ca="1" si="802"/>
        <v>2023-11-14 11:08:09.09</v>
      </c>
      <c r="J25689">
        <v>83145</v>
      </c>
    </row>
    <row r="25690" spans="1:10" x14ac:dyDescent="0.25">
      <c r="A25690">
        <f t="shared" si="803"/>
        <v>100025688</v>
      </c>
      <c r="C25690" t="s">
        <v>290</v>
      </c>
      <c r="E25690">
        <v>100212</v>
      </c>
      <c r="F25690">
        <v>1</v>
      </c>
      <c r="G25690" t="s">
        <v>11</v>
      </c>
      <c r="H25690" t="str">
        <f t="shared" ca="1" si="802"/>
        <v>2023-11-14 11:08:09.09</v>
      </c>
      <c r="J25690">
        <v>83145</v>
      </c>
    </row>
    <row r="25691" spans="1:10" x14ac:dyDescent="0.25">
      <c r="A25691">
        <f t="shared" si="803"/>
        <v>100025689</v>
      </c>
      <c r="C25691" t="s">
        <v>16061</v>
      </c>
      <c r="E25691">
        <v>100212</v>
      </c>
      <c r="F25691">
        <v>1</v>
      </c>
      <c r="G25691" t="s">
        <v>11</v>
      </c>
      <c r="H25691" t="str">
        <f t="shared" ca="1" si="802"/>
        <v>2023-11-14 11:08:09.09</v>
      </c>
      <c r="J25691">
        <v>83145</v>
      </c>
    </row>
    <row r="25692" spans="1:10" x14ac:dyDescent="0.25">
      <c r="A25692">
        <f t="shared" si="803"/>
        <v>100025690</v>
      </c>
      <c r="C25692" t="s">
        <v>16062</v>
      </c>
      <c r="E25692">
        <v>100211</v>
      </c>
      <c r="F25692">
        <v>1</v>
      </c>
      <c r="G25692" t="s">
        <v>11</v>
      </c>
      <c r="H25692" t="str">
        <f t="shared" ca="1" si="802"/>
        <v>2023-11-14 11:08:09.09</v>
      </c>
      <c r="J25692">
        <v>83145</v>
      </c>
    </row>
    <row r="25693" spans="1:10" x14ac:dyDescent="0.25">
      <c r="A25693">
        <f t="shared" si="803"/>
        <v>100025691</v>
      </c>
      <c r="C25693" t="s">
        <v>211</v>
      </c>
      <c r="E25693">
        <v>100213</v>
      </c>
      <c r="F25693">
        <v>1</v>
      </c>
      <c r="G25693" t="s">
        <v>11</v>
      </c>
      <c r="H25693" t="str">
        <f t="shared" ca="1" si="802"/>
        <v>2023-11-14 11:08:09.09</v>
      </c>
      <c r="J25693">
        <v>83145</v>
      </c>
    </row>
    <row r="25694" spans="1:10" x14ac:dyDescent="0.25">
      <c r="A25694">
        <f t="shared" si="803"/>
        <v>100025692</v>
      </c>
      <c r="C25694" t="s">
        <v>16063</v>
      </c>
      <c r="E25694">
        <v>100211</v>
      </c>
      <c r="F25694">
        <v>1</v>
      </c>
      <c r="G25694" t="s">
        <v>11</v>
      </c>
      <c r="H25694" t="str">
        <f t="shared" ca="1" si="802"/>
        <v>2023-11-14 11:08:09.09</v>
      </c>
      <c r="J25694">
        <v>83145</v>
      </c>
    </row>
    <row r="25695" spans="1:10" x14ac:dyDescent="0.25">
      <c r="A25695">
        <f t="shared" si="803"/>
        <v>100025693</v>
      </c>
      <c r="C25695" t="s">
        <v>16064</v>
      </c>
      <c r="E25695">
        <v>100212</v>
      </c>
      <c r="F25695">
        <v>1</v>
      </c>
      <c r="G25695" t="s">
        <v>11</v>
      </c>
      <c r="H25695" t="str">
        <f t="shared" ca="1" si="802"/>
        <v>2023-11-14 11:08:09.09</v>
      </c>
      <c r="J25695">
        <v>83145</v>
      </c>
    </row>
    <row r="25696" spans="1:10" x14ac:dyDescent="0.25">
      <c r="A25696">
        <f t="shared" si="803"/>
        <v>100025694</v>
      </c>
      <c r="C25696" t="s">
        <v>16065</v>
      </c>
      <c r="E25696">
        <v>100211</v>
      </c>
      <c r="F25696">
        <v>1</v>
      </c>
      <c r="G25696" t="s">
        <v>11</v>
      </c>
      <c r="H25696" t="str">
        <f t="shared" ca="1" si="802"/>
        <v>2023-11-14 11:08:09.09</v>
      </c>
      <c r="J25696">
        <v>83145</v>
      </c>
    </row>
    <row r="25697" spans="1:10" x14ac:dyDescent="0.25">
      <c r="A25697">
        <f t="shared" si="803"/>
        <v>100025695</v>
      </c>
      <c r="C25697" t="s">
        <v>141</v>
      </c>
      <c r="E25697">
        <v>100213</v>
      </c>
      <c r="F25697">
        <v>1</v>
      </c>
      <c r="G25697" t="s">
        <v>11</v>
      </c>
      <c r="H25697" t="str">
        <f t="shared" ca="1" si="802"/>
        <v>2023-11-14 11:08:09.09</v>
      </c>
      <c r="J25697">
        <v>83145</v>
      </c>
    </row>
    <row r="25698" spans="1:10" x14ac:dyDescent="0.25">
      <c r="A25698">
        <f t="shared" si="803"/>
        <v>100025696</v>
      </c>
      <c r="C25698" t="s">
        <v>16066</v>
      </c>
      <c r="E25698">
        <v>100212</v>
      </c>
      <c r="F25698">
        <v>1</v>
      </c>
      <c r="G25698" t="s">
        <v>11</v>
      </c>
      <c r="H25698" t="str">
        <f t="shared" ca="1" si="802"/>
        <v>2023-11-14 11:08:09.09</v>
      </c>
      <c r="J25698">
        <v>83145</v>
      </c>
    </row>
    <row r="25699" spans="1:10" x14ac:dyDescent="0.25">
      <c r="A25699">
        <f t="shared" si="803"/>
        <v>100025697</v>
      </c>
      <c r="C25699" t="s">
        <v>16067</v>
      </c>
      <c r="E25699">
        <v>100211</v>
      </c>
      <c r="F25699">
        <v>1</v>
      </c>
      <c r="G25699" t="s">
        <v>11</v>
      </c>
      <c r="H25699" t="str">
        <f t="shared" ca="1" si="802"/>
        <v>2023-11-14 11:08:09.09</v>
      </c>
      <c r="J25699">
        <v>83145</v>
      </c>
    </row>
    <row r="25700" spans="1:10" x14ac:dyDescent="0.25">
      <c r="A25700">
        <f t="shared" si="803"/>
        <v>100025698</v>
      </c>
      <c r="C25700" t="s">
        <v>16068</v>
      </c>
      <c r="E25700">
        <v>100213</v>
      </c>
      <c r="F25700">
        <v>1</v>
      </c>
      <c r="G25700" t="s">
        <v>11</v>
      </c>
      <c r="H25700" t="str">
        <f t="shared" ca="1" si="802"/>
        <v>2023-11-14 11:08:09.09</v>
      </c>
      <c r="J25700">
        <v>83145</v>
      </c>
    </row>
    <row r="25701" spans="1:10" x14ac:dyDescent="0.25">
      <c r="A25701">
        <f t="shared" si="803"/>
        <v>100025699</v>
      </c>
      <c r="C25701" t="s">
        <v>5474</v>
      </c>
      <c r="E25701">
        <v>100212</v>
      </c>
      <c r="F25701">
        <v>1</v>
      </c>
      <c r="G25701" t="s">
        <v>11</v>
      </c>
      <c r="H25701" t="str">
        <f t="shared" ca="1" si="802"/>
        <v>2023-11-14 11:08:09.09</v>
      </c>
      <c r="J25701">
        <v>83145</v>
      </c>
    </row>
    <row r="25702" spans="1:10" x14ac:dyDescent="0.25">
      <c r="A25702">
        <f t="shared" si="803"/>
        <v>100025700</v>
      </c>
      <c r="C25702" t="s">
        <v>53</v>
      </c>
      <c r="E25702">
        <v>100211</v>
      </c>
      <c r="F25702">
        <v>1</v>
      </c>
      <c r="G25702" t="s">
        <v>11</v>
      </c>
      <c r="H25702" t="str">
        <f t="shared" ca="1" si="802"/>
        <v>2023-11-14 11:08:09.09</v>
      </c>
      <c r="J25702">
        <v>83145</v>
      </c>
    </row>
    <row r="25703" spans="1:10" x14ac:dyDescent="0.25">
      <c r="A25703">
        <f t="shared" si="803"/>
        <v>100025701</v>
      </c>
      <c r="C25703" t="s">
        <v>2268</v>
      </c>
      <c r="E25703">
        <v>100212</v>
      </c>
      <c r="F25703">
        <v>1</v>
      </c>
      <c r="G25703" t="s">
        <v>11</v>
      </c>
      <c r="H25703" t="str">
        <f t="shared" ca="1" si="802"/>
        <v>2023-11-14 11:08:09.09</v>
      </c>
      <c r="J25703">
        <v>83145</v>
      </c>
    </row>
    <row r="25704" spans="1:10" x14ac:dyDescent="0.25">
      <c r="A25704">
        <f t="shared" si="803"/>
        <v>100025702</v>
      </c>
      <c r="C25704" t="s">
        <v>1239</v>
      </c>
      <c r="E25704">
        <v>100212</v>
      </c>
      <c r="F25704">
        <v>1</v>
      </c>
      <c r="G25704" t="s">
        <v>11</v>
      </c>
      <c r="H25704" t="str">
        <f t="shared" ca="1" si="802"/>
        <v>2023-11-14 11:08:09.09</v>
      </c>
      <c r="J25704">
        <v>83145</v>
      </c>
    </row>
    <row r="25705" spans="1:10" x14ac:dyDescent="0.25">
      <c r="A25705">
        <f t="shared" si="803"/>
        <v>100025703</v>
      </c>
      <c r="C25705" t="s">
        <v>2817</v>
      </c>
      <c r="E25705">
        <v>100212</v>
      </c>
      <c r="F25705">
        <v>1</v>
      </c>
      <c r="G25705" t="s">
        <v>11</v>
      </c>
      <c r="H25705" t="str">
        <f t="shared" ca="1" si="802"/>
        <v>2023-11-14 11:08:09.09</v>
      </c>
      <c r="J25705">
        <v>83145</v>
      </c>
    </row>
    <row r="25706" spans="1:10" x14ac:dyDescent="0.25">
      <c r="A25706">
        <f t="shared" si="803"/>
        <v>100025704</v>
      </c>
      <c r="C25706" t="s">
        <v>549</v>
      </c>
      <c r="E25706">
        <v>100212</v>
      </c>
      <c r="F25706">
        <v>1</v>
      </c>
      <c r="G25706" t="s">
        <v>11</v>
      </c>
      <c r="H25706" t="str">
        <f t="shared" ca="1" si="802"/>
        <v>2023-11-14 11:08:09.09</v>
      </c>
      <c r="J25706">
        <v>83145</v>
      </c>
    </row>
    <row r="25707" spans="1:10" x14ac:dyDescent="0.25">
      <c r="A25707">
        <f t="shared" si="803"/>
        <v>100025705</v>
      </c>
      <c r="C25707" t="s">
        <v>13644</v>
      </c>
      <c r="E25707">
        <v>100213</v>
      </c>
      <c r="F25707">
        <v>1</v>
      </c>
      <c r="G25707" t="s">
        <v>11</v>
      </c>
      <c r="H25707" t="str">
        <f t="shared" ca="1" si="802"/>
        <v>2023-11-14 11:08:09.09</v>
      </c>
      <c r="J25707">
        <v>83145</v>
      </c>
    </row>
    <row r="25708" spans="1:10" x14ac:dyDescent="0.25">
      <c r="A25708">
        <f t="shared" si="803"/>
        <v>100025706</v>
      </c>
      <c r="C25708" t="s">
        <v>314</v>
      </c>
      <c r="E25708">
        <v>100212</v>
      </c>
      <c r="F25708">
        <v>1</v>
      </c>
      <c r="G25708" t="s">
        <v>11</v>
      </c>
      <c r="H25708" t="str">
        <f t="shared" ca="1" si="802"/>
        <v>2023-11-14 11:08:09.09</v>
      </c>
      <c r="J25708">
        <v>83145</v>
      </c>
    </row>
    <row r="25709" spans="1:10" x14ac:dyDescent="0.25">
      <c r="A25709">
        <f t="shared" si="803"/>
        <v>100025707</v>
      </c>
      <c r="C25709" t="s">
        <v>16069</v>
      </c>
      <c r="E25709">
        <v>100212</v>
      </c>
      <c r="F25709">
        <v>1</v>
      </c>
      <c r="G25709" t="s">
        <v>11</v>
      </c>
      <c r="H25709" t="str">
        <f t="shared" ca="1" si="802"/>
        <v>2023-11-14 11:08:09.09</v>
      </c>
      <c r="J25709">
        <v>83145</v>
      </c>
    </row>
    <row r="25710" spans="1:10" x14ac:dyDescent="0.25">
      <c r="A25710">
        <f t="shared" si="803"/>
        <v>100025708</v>
      </c>
      <c r="C25710" t="s">
        <v>95</v>
      </c>
      <c r="E25710">
        <v>100213</v>
      </c>
      <c r="F25710">
        <v>1</v>
      </c>
      <c r="G25710" t="s">
        <v>11</v>
      </c>
      <c r="H25710" t="str">
        <f t="shared" ca="1" si="802"/>
        <v>2023-11-14 11:08:09.09</v>
      </c>
      <c r="J25710">
        <v>83145</v>
      </c>
    </row>
    <row r="25711" spans="1:10" x14ac:dyDescent="0.25">
      <c r="A25711">
        <f t="shared" si="803"/>
        <v>100025709</v>
      </c>
      <c r="C25711" t="s">
        <v>16070</v>
      </c>
      <c r="E25711">
        <v>100213</v>
      </c>
      <c r="F25711">
        <v>1</v>
      </c>
      <c r="G25711" t="s">
        <v>11</v>
      </c>
      <c r="H25711" t="str">
        <f t="shared" ca="1" si="802"/>
        <v>2023-11-14 11:08:09.09</v>
      </c>
      <c r="J25711">
        <v>83145</v>
      </c>
    </row>
    <row r="25712" spans="1:10" x14ac:dyDescent="0.25">
      <c r="A25712">
        <f t="shared" si="803"/>
        <v>100025710</v>
      </c>
      <c r="C25712" t="s">
        <v>16071</v>
      </c>
      <c r="E25712">
        <v>100212</v>
      </c>
      <c r="F25712">
        <v>1</v>
      </c>
      <c r="G25712" t="s">
        <v>11</v>
      </c>
      <c r="H25712" t="str">
        <f t="shared" ca="1" si="802"/>
        <v>2023-11-14 11:08:09.09</v>
      </c>
      <c r="J25712">
        <v>83145</v>
      </c>
    </row>
    <row r="25713" spans="1:10" x14ac:dyDescent="0.25">
      <c r="A25713">
        <f t="shared" si="803"/>
        <v>100025711</v>
      </c>
      <c r="C25713" t="s">
        <v>16072</v>
      </c>
      <c r="E25713">
        <v>100213</v>
      </c>
      <c r="F25713">
        <v>1</v>
      </c>
      <c r="G25713" t="s">
        <v>11</v>
      </c>
      <c r="H25713" t="str">
        <f t="shared" ca="1" si="802"/>
        <v>2023-11-14 11:08:09.09</v>
      </c>
      <c r="J25713">
        <v>83145</v>
      </c>
    </row>
    <row r="25714" spans="1:10" x14ac:dyDescent="0.25">
      <c r="A25714">
        <f t="shared" si="803"/>
        <v>100025712</v>
      </c>
      <c r="C25714" t="s">
        <v>9828</v>
      </c>
      <c r="E25714">
        <v>100213</v>
      </c>
      <c r="F25714">
        <v>1</v>
      </c>
      <c r="G25714" t="s">
        <v>11</v>
      </c>
      <c r="H25714" t="str">
        <f t="shared" ca="1" si="802"/>
        <v>2023-11-14 11:08:09.09</v>
      </c>
      <c r="J25714">
        <v>83145</v>
      </c>
    </row>
    <row r="25715" spans="1:10" x14ac:dyDescent="0.25">
      <c r="A25715">
        <f t="shared" si="803"/>
        <v>100025713</v>
      </c>
      <c r="C25715" t="s">
        <v>16073</v>
      </c>
      <c r="E25715">
        <v>100212</v>
      </c>
      <c r="F25715">
        <v>1</v>
      </c>
      <c r="G25715" t="s">
        <v>11</v>
      </c>
      <c r="H25715" t="str">
        <f t="shared" ca="1" si="802"/>
        <v>2023-11-14 11:08:09.09</v>
      </c>
      <c r="J25715">
        <v>83145</v>
      </c>
    </row>
    <row r="25716" spans="1:10" x14ac:dyDescent="0.25">
      <c r="A25716">
        <f t="shared" si="803"/>
        <v>100025714</v>
      </c>
      <c r="C25716" t="s">
        <v>16074</v>
      </c>
      <c r="E25716">
        <v>100212</v>
      </c>
      <c r="F25716">
        <v>1</v>
      </c>
      <c r="G25716" t="s">
        <v>11</v>
      </c>
      <c r="H25716" t="str">
        <f t="shared" ca="1" si="802"/>
        <v>2023-11-14 11:08:09.09</v>
      </c>
      <c r="J25716">
        <v>83145</v>
      </c>
    </row>
    <row r="25717" spans="1:10" x14ac:dyDescent="0.25">
      <c r="A25717">
        <f t="shared" si="803"/>
        <v>100025715</v>
      </c>
      <c r="C25717" t="s">
        <v>12904</v>
      </c>
      <c r="E25717">
        <v>100213</v>
      </c>
      <c r="F25717">
        <v>1</v>
      </c>
      <c r="G25717" t="s">
        <v>11</v>
      </c>
      <c r="H25717" t="str">
        <f t="shared" ca="1" si="802"/>
        <v>2023-11-14 11:08:09.09</v>
      </c>
      <c r="J25717">
        <v>83145</v>
      </c>
    </row>
    <row r="25718" spans="1:10" x14ac:dyDescent="0.25">
      <c r="A25718">
        <f t="shared" si="803"/>
        <v>100025716</v>
      </c>
      <c r="C25718" t="s">
        <v>16075</v>
      </c>
      <c r="E25718">
        <v>100212</v>
      </c>
      <c r="F25718">
        <v>1</v>
      </c>
      <c r="G25718" t="s">
        <v>11</v>
      </c>
      <c r="H25718" t="str">
        <f t="shared" ca="1" si="802"/>
        <v>2023-11-14 11:08:09.09</v>
      </c>
      <c r="J25718">
        <v>83145</v>
      </c>
    </row>
    <row r="25719" spans="1:10" x14ac:dyDescent="0.25">
      <c r="A25719">
        <f t="shared" si="803"/>
        <v>100025717</v>
      </c>
      <c r="C25719" t="s">
        <v>16076</v>
      </c>
      <c r="E25719">
        <v>100212</v>
      </c>
      <c r="F25719">
        <v>1</v>
      </c>
      <c r="G25719" t="s">
        <v>11</v>
      </c>
      <c r="H25719" t="str">
        <f t="shared" ca="1" si="802"/>
        <v>2023-11-14 11:08:09.09</v>
      </c>
      <c r="J25719">
        <v>83145</v>
      </c>
    </row>
    <row r="25720" spans="1:10" x14ac:dyDescent="0.25">
      <c r="A25720">
        <f t="shared" si="803"/>
        <v>100025718</v>
      </c>
      <c r="C25720" t="s">
        <v>5205</v>
      </c>
      <c r="E25720">
        <v>100212</v>
      </c>
      <c r="F25720">
        <v>1</v>
      </c>
      <c r="G25720" t="s">
        <v>11</v>
      </c>
      <c r="H25720" t="str">
        <f t="shared" ca="1" si="802"/>
        <v>2023-11-14 11:08:09.09</v>
      </c>
      <c r="J25720">
        <v>83145</v>
      </c>
    </row>
    <row r="25721" spans="1:10" x14ac:dyDescent="0.25">
      <c r="A25721">
        <f t="shared" si="803"/>
        <v>100025719</v>
      </c>
      <c r="C25721" t="s">
        <v>16077</v>
      </c>
      <c r="E25721">
        <v>100212</v>
      </c>
      <c r="F25721">
        <v>1</v>
      </c>
      <c r="G25721" t="s">
        <v>11</v>
      </c>
      <c r="H25721" t="str">
        <f t="shared" ca="1" si="802"/>
        <v>2023-11-14 11:08:09.09</v>
      </c>
      <c r="J25721">
        <v>83145</v>
      </c>
    </row>
    <row r="25722" spans="1:10" x14ac:dyDescent="0.25">
      <c r="A25722">
        <f t="shared" si="803"/>
        <v>100025720</v>
      </c>
      <c r="C25722" t="s">
        <v>11658</v>
      </c>
      <c r="E25722">
        <v>100212</v>
      </c>
      <c r="F25722">
        <v>1</v>
      </c>
      <c r="G25722" t="s">
        <v>11</v>
      </c>
      <c r="H25722" t="str">
        <f t="shared" ca="1" si="802"/>
        <v>2023-11-14 11:08:09.09</v>
      </c>
      <c r="J25722">
        <v>83145</v>
      </c>
    </row>
    <row r="25723" spans="1:10" x14ac:dyDescent="0.25">
      <c r="A25723">
        <f t="shared" si="803"/>
        <v>100025721</v>
      </c>
      <c r="C25723" t="s">
        <v>12914</v>
      </c>
      <c r="E25723">
        <v>100213</v>
      </c>
      <c r="F25723">
        <v>1</v>
      </c>
      <c r="G25723" t="s">
        <v>11</v>
      </c>
      <c r="H25723" t="str">
        <f t="shared" ca="1" si="802"/>
        <v>2023-11-14 11:08:09.09</v>
      </c>
      <c r="J25723">
        <v>83145</v>
      </c>
    </row>
    <row r="25724" spans="1:10" x14ac:dyDescent="0.25">
      <c r="A25724">
        <f t="shared" si="803"/>
        <v>100025722</v>
      </c>
      <c r="C25724" t="s">
        <v>16078</v>
      </c>
      <c r="E25724">
        <v>100211</v>
      </c>
      <c r="F25724">
        <v>1</v>
      </c>
      <c r="G25724" t="s">
        <v>11</v>
      </c>
      <c r="H25724" t="str">
        <f t="shared" ca="1" si="802"/>
        <v>2023-11-14 11:08:09.09</v>
      </c>
      <c r="J25724">
        <v>83145</v>
      </c>
    </row>
    <row r="25725" spans="1:10" x14ac:dyDescent="0.25">
      <c r="A25725">
        <f t="shared" si="803"/>
        <v>100025723</v>
      </c>
      <c r="C25725" t="s">
        <v>16079</v>
      </c>
      <c r="E25725">
        <v>100212</v>
      </c>
      <c r="F25725">
        <v>1</v>
      </c>
      <c r="G25725" t="s">
        <v>11</v>
      </c>
      <c r="H25725" t="str">
        <f t="shared" ca="1" si="802"/>
        <v>2023-11-14 11:08:09.09</v>
      </c>
      <c r="J25725">
        <v>83145</v>
      </c>
    </row>
    <row r="25726" spans="1:10" x14ac:dyDescent="0.25">
      <c r="A25726">
        <f t="shared" si="803"/>
        <v>100025724</v>
      </c>
      <c r="C25726" t="s">
        <v>16080</v>
      </c>
      <c r="E25726">
        <v>100212</v>
      </c>
      <c r="F25726">
        <v>1</v>
      </c>
      <c r="G25726" t="s">
        <v>11</v>
      </c>
      <c r="H25726" t="str">
        <f t="shared" ca="1" si="802"/>
        <v>2023-11-14 11:08:09.09</v>
      </c>
      <c r="J25726">
        <v>83145</v>
      </c>
    </row>
    <row r="25727" spans="1:10" x14ac:dyDescent="0.25">
      <c r="A25727">
        <f t="shared" si="803"/>
        <v>100025725</v>
      </c>
      <c r="C25727" t="s">
        <v>16081</v>
      </c>
      <c r="E25727">
        <v>100211</v>
      </c>
      <c r="F25727">
        <v>1</v>
      </c>
      <c r="G25727" t="s">
        <v>11</v>
      </c>
      <c r="H25727" t="str">
        <f t="shared" ca="1" si="802"/>
        <v>2023-11-14 11:08:09.09</v>
      </c>
      <c r="J25727">
        <v>83145</v>
      </c>
    </row>
    <row r="25728" spans="1:10" x14ac:dyDescent="0.25">
      <c r="A25728">
        <f t="shared" si="803"/>
        <v>100025726</v>
      </c>
      <c r="C25728" t="s">
        <v>16082</v>
      </c>
      <c r="E25728">
        <v>100212</v>
      </c>
      <c r="F25728">
        <v>1</v>
      </c>
      <c r="G25728" t="s">
        <v>11</v>
      </c>
      <c r="H25728" t="str">
        <f t="shared" ca="1" si="802"/>
        <v>2023-11-14 11:08:09.09</v>
      </c>
      <c r="J25728">
        <v>83145</v>
      </c>
    </row>
    <row r="25729" spans="1:10" x14ac:dyDescent="0.25">
      <c r="A25729">
        <f t="shared" si="803"/>
        <v>100025727</v>
      </c>
      <c r="C25729" t="s">
        <v>16083</v>
      </c>
      <c r="E25729">
        <v>100212</v>
      </c>
      <c r="F25729">
        <v>1</v>
      </c>
      <c r="G25729" t="s">
        <v>11</v>
      </c>
      <c r="H25729" t="str">
        <f t="shared" ca="1" si="802"/>
        <v>2023-11-14 11:08:09.09</v>
      </c>
      <c r="J25729">
        <v>83145</v>
      </c>
    </row>
    <row r="25730" spans="1:10" x14ac:dyDescent="0.25">
      <c r="A25730">
        <f t="shared" si="803"/>
        <v>100025728</v>
      </c>
      <c r="C25730" t="s">
        <v>5571</v>
      </c>
      <c r="E25730">
        <v>100212</v>
      </c>
      <c r="F25730">
        <v>1</v>
      </c>
      <c r="G25730" t="s">
        <v>11</v>
      </c>
      <c r="H25730" t="str">
        <f t="shared" ca="1" si="802"/>
        <v>2023-11-14 11:08:09.09</v>
      </c>
      <c r="J25730">
        <v>83145</v>
      </c>
    </row>
    <row r="25731" spans="1:10" x14ac:dyDescent="0.25">
      <c r="A25731">
        <f t="shared" si="803"/>
        <v>100025729</v>
      </c>
      <c r="C25731" t="s">
        <v>1216</v>
      </c>
      <c r="E25731">
        <v>100213</v>
      </c>
      <c r="F25731">
        <v>1</v>
      </c>
      <c r="G25731" t="s">
        <v>11</v>
      </c>
      <c r="H25731" t="str">
        <f t="shared" ref="H25731:H25794" ca="1" si="804" xml:space="preserve"> TEXT(NOW(), "yyyy-MM-dd HH:mm:ss.SSS")</f>
        <v>2023-11-14 11:08:09.09</v>
      </c>
      <c r="J25731">
        <v>83145</v>
      </c>
    </row>
    <row r="25732" spans="1:10" x14ac:dyDescent="0.25">
      <c r="A25732">
        <f t="shared" ref="A25732:A25795" si="805">A25731+1</f>
        <v>100025730</v>
      </c>
      <c r="C25732" t="s">
        <v>16084</v>
      </c>
      <c r="E25732">
        <v>100212</v>
      </c>
      <c r="F25732">
        <v>1</v>
      </c>
      <c r="G25732" t="s">
        <v>11</v>
      </c>
      <c r="H25732" t="str">
        <f t="shared" ca="1" si="804"/>
        <v>2023-11-14 11:08:09.09</v>
      </c>
      <c r="J25732">
        <v>83145</v>
      </c>
    </row>
    <row r="25733" spans="1:10" x14ac:dyDescent="0.25">
      <c r="A25733">
        <f t="shared" si="805"/>
        <v>100025731</v>
      </c>
      <c r="C25733" t="s">
        <v>3176</v>
      </c>
      <c r="E25733">
        <v>100212</v>
      </c>
      <c r="F25733">
        <v>1</v>
      </c>
      <c r="G25733" t="s">
        <v>11</v>
      </c>
      <c r="H25733" t="str">
        <f t="shared" ca="1" si="804"/>
        <v>2023-11-14 11:08:09.09</v>
      </c>
      <c r="J25733">
        <v>83145</v>
      </c>
    </row>
    <row r="25734" spans="1:10" x14ac:dyDescent="0.25">
      <c r="A25734">
        <f t="shared" si="805"/>
        <v>100025732</v>
      </c>
      <c r="C25734" t="s">
        <v>16085</v>
      </c>
      <c r="E25734">
        <v>100211</v>
      </c>
      <c r="F25734">
        <v>1</v>
      </c>
      <c r="G25734" t="s">
        <v>11</v>
      </c>
      <c r="H25734" t="str">
        <f t="shared" ca="1" si="804"/>
        <v>2023-11-14 11:08:09.09</v>
      </c>
      <c r="J25734">
        <v>83145</v>
      </c>
    </row>
    <row r="25735" spans="1:10" x14ac:dyDescent="0.25">
      <c r="A25735">
        <f t="shared" si="805"/>
        <v>100025733</v>
      </c>
      <c r="C25735" t="s">
        <v>16086</v>
      </c>
      <c r="E25735">
        <v>100213</v>
      </c>
      <c r="F25735">
        <v>1</v>
      </c>
      <c r="G25735" t="s">
        <v>11</v>
      </c>
      <c r="H25735" t="str">
        <f t="shared" ca="1" si="804"/>
        <v>2023-11-14 11:08:09.09</v>
      </c>
      <c r="J25735">
        <v>83145</v>
      </c>
    </row>
    <row r="25736" spans="1:10" x14ac:dyDescent="0.25">
      <c r="A25736">
        <f t="shared" si="805"/>
        <v>100025734</v>
      </c>
      <c r="C25736" t="s">
        <v>2781</v>
      </c>
      <c r="E25736">
        <v>100212</v>
      </c>
      <c r="F25736">
        <v>1</v>
      </c>
      <c r="G25736" t="s">
        <v>11</v>
      </c>
      <c r="H25736" t="str">
        <f t="shared" ca="1" si="804"/>
        <v>2023-11-14 11:08:09.09</v>
      </c>
      <c r="J25736">
        <v>83145</v>
      </c>
    </row>
    <row r="25737" spans="1:10" x14ac:dyDescent="0.25">
      <c r="A25737">
        <f t="shared" si="805"/>
        <v>100025735</v>
      </c>
      <c r="C25737" t="s">
        <v>16087</v>
      </c>
      <c r="E25737">
        <v>100213</v>
      </c>
      <c r="F25737">
        <v>1</v>
      </c>
      <c r="G25737" t="s">
        <v>11</v>
      </c>
      <c r="H25737" t="str">
        <f t="shared" ca="1" si="804"/>
        <v>2023-11-14 11:08:09.09</v>
      </c>
      <c r="J25737">
        <v>83145</v>
      </c>
    </row>
    <row r="25738" spans="1:10" x14ac:dyDescent="0.25">
      <c r="A25738">
        <f t="shared" si="805"/>
        <v>100025736</v>
      </c>
      <c r="C25738" t="s">
        <v>16088</v>
      </c>
      <c r="E25738">
        <v>100212</v>
      </c>
      <c r="F25738">
        <v>1</v>
      </c>
      <c r="G25738" t="s">
        <v>11</v>
      </c>
      <c r="H25738" t="str">
        <f t="shared" ca="1" si="804"/>
        <v>2023-11-14 11:08:09.09</v>
      </c>
      <c r="J25738">
        <v>83145</v>
      </c>
    </row>
    <row r="25739" spans="1:10" x14ac:dyDescent="0.25">
      <c r="A25739">
        <f t="shared" si="805"/>
        <v>100025737</v>
      </c>
      <c r="C25739" t="s">
        <v>16089</v>
      </c>
      <c r="E25739">
        <v>100212</v>
      </c>
      <c r="F25739">
        <v>1</v>
      </c>
      <c r="G25739" t="s">
        <v>11</v>
      </c>
      <c r="H25739" t="str">
        <f t="shared" ca="1" si="804"/>
        <v>2023-11-14 11:08:09.09</v>
      </c>
      <c r="J25739">
        <v>83145</v>
      </c>
    </row>
    <row r="25740" spans="1:10" x14ac:dyDescent="0.25">
      <c r="A25740">
        <f t="shared" si="805"/>
        <v>100025738</v>
      </c>
      <c r="C25740" t="s">
        <v>7740</v>
      </c>
      <c r="E25740">
        <v>100212</v>
      </c>
      <c r="F25740">
        <v>1</v>
      </c>
      <c r="G25740" t="s">
        <v>11</v>
      </c>
      <c r="H25740" t="str">
        <f t="shared" ca="1" si="804"/>
        <v>2023-11-14 11:08:09.09</v>
      </c>
      <c r="J25740">
        <v>83145</v>
      </c>
    </row>
    <row r="25741" spans="1:10" x14ac:dyDescent="0.25">
      <c r="A25741">
        <f t="shared" si="805"/>
        <v>100025739</v>
      </c>
      <c r="C25741" t="s">
        <v>300</v>
      </c>
      <c r="E25741">
        <v>100212</v>
      </c>
      <c r="F25741">
        <v>1</v>
      </c>
      <c r="G25741" t="s">
        <v>11</v>
      </c>
      <c r="H25741" t="str">
        <f t="shared" ca="1" si="804"/>
        <v>2023-11-14 11:08:09.09</v>
      </c>
      <c r="J25741">
        <v>83145</v>
      </c>
    </row>
    <row r="25742" spans="1:10" x14ac:dyDescent="0.25">
      <c r="A25742">
        <f t="shared" si="805"/>
        <v>100025740</v>
      </c>
      <c r="C25742" t="s">
        <v>119</v>
      </c>
      <c r="E25742">
        <v>100211</v>
      </c>
      <c r="F25742">
        <v>1</v>
      </c>
      <c r="G25742" t="s">
        <v>11</v>
      </c>
      <c r="H25742" t="str">
        <f t="shared" ca="1" si="804"/>
        <v>2023-11-14 11:08:09.09</v>
      </c>
      <c r="J25742">
        <v>83145</v>
      </c>
    </row>
    <row r="25743" spans="1:10" x14ac:dyDescent="0.25">
      <c r="A25743">
        <f t="shared" si="805"/>
        <v>100025741</v>
      </c>
      <c r="C25743" t="s">
        <v>16090</v>
      </c>
      <c r="E25743">
        <v>100212</v>
      </c>
      <c r="F25743">
        <v>1</v>
      </c>
      <c r="G25743" t="s">
        <v>11</v>
      </c>
      <c r="H25743" t="str">
        <f t="shared" ca="1" si="804"/>
        <v>2023-11-14 11:08:09.09</v>
      </c>
      <c r="J25743">
        <v>83145</v>
      </c>
    </row>
    <row r="25744" spans="1:10" x14ac:dyDescent="0.25">
      <c r="A25744">
        <f t="shared" si="805"/>
        <v>100025742</v>
      </c>
      <c r="C25744" t="s">
        <v>1645</v>
      </c>
      <c r="E25744">
        <v>100213</v>
      </c>
      <c r="F25744">
        <v>1</v>
      </c>
      <c r="G25744" t="s">
        <v>11</v>
      </c>
      <c r="H25744" t="str">
        <f t="shared" ca="1" si="804"/>
        <v>2023-11-14 11:08:09.09</v>
      </c>
      <c r="J25744">
        <v>83145</v>
      </c>
    </row>
    <row r="25745" spans="1:10" x14ac:dyDescent="0.25">
      <c r="A25745">
        <f t="shared" si="805"/>
        <v>100025743</v>
      </c>
      <c r="C25745" t="s">
        <v>16091</v>
      </c>
      <c r="E25745">
        <v>100212</v>
      </c>
      <c r="F25745">
        <v>1</v>
      </c>
      <c r="G25745" t="s">
        <v>11</v>
      </c>
      <c r="H25745" t="str">
        <f t="shared" ca="1" si="804"/>
        <v>2023-11-14 11:08:09.09</v>
      </c>
      <c r="J25745">
        <v>83145</v>
      </c>
    </row>
    <row r="25746" spans="1:10" x14ac:dyDescent="0.25">
      <c r="A25746">
        <f t="shared" si="805"/>
        <v>100025744</v>
      </c>
      <c r="C25746" t="s">
        <v>8399</v>
      </c>
      <c r="E25746">
        <v>100213</v>
      </c>
      <c r="F25746">
        <v>1</v>
      </c>
      <c r="G25746" t="s">
        <v>11</v>
      </c>
      <c r="H25746" t="str">
        <f t="shared" ca="1" si="804"/>
        <v>2023-11-14 11:08:09.09</v>
      </c>
      <c r="J25746">
        <v>83145</v>
      </c>
    </row>
    <row r="25747" spans="1:10" x14ac:dyDescent="0.25">
      <c r="A25747">
        <f t="shared" si="805"/>
        <v>100025745</v>
      </c>
      <c r="C25747" t="s">
        <v>7375</v>
      </c>
      <c r="E25747">
        <v>100212</v>
      </c>
      <c r="F25747">
        <v>1</v>
      </c>
      <c r="G25747" t="s">
        <v>11</v>
      </c>
      <c r="H25747" t="str">
        <f t="shared" ca="1" si="804"/>
        <v>2023-11-14 11:08:09.09</v>
      </c>
      <c r="J25747">
        <v>83145</v>
      </c>
    </row>
    <row r="25748" spans="1:10" x14ac:dyDescent="0.25">
      <c r="A25748">
        <f t="shared" si="805"/>
        <v>100025746</v>
      </c>
      <c r="C25748" t="s">
        <v>16092</v>
      </c>
      <c r="E25748">
        <v>100211</v>
      </c>
      <c r="F25748">
        <v>1</v>
      </c>
      <c r="G25748" t="s">
        <v>11</v>
      </c>
      <c r="H25748" t="str">
        <f t="shared" ca="1" si="804"/>
        <v>2023-11-14 11:08:09.09</v>
      </c>
      <c r="J25748">
        <v>83145</v>
      </c>
    </row>
    <row r="25749" spans="1:10" x14ac:dyDescent="0.25">
      <c r="A25749">
        <f t="shared" si="805"/>
        <v>100025747</v>
      </c>
      <c r="C25749" t="s">
        <v>16093</v>
      </c>
      <c r="E25749">
        <v>100211</v>
      </c>
      <c r="F25749">
        <v>1</v>
      </c>
      <c r="G25749" t="s">
        <v>11</v>
      </c>
      <c r="H25749" t="str">
        <f t="shared" ca="1" si="804"/>
        <v>2023-11-14 11:08:09.09</v>
      </c>
      <c r="J25749">
        <v>83145</v>
      </c>
    </row>
    <row r="25750" spans="1:10" x14ac:dyDescent="0.25">
      <c r="A25750">
        <f t="shared" si="805"/>
        <v>100025748</v>
      </c>
      <c r="C25750" t="s">
        <v>16094</v>
      </c>
      <c r="E25750">
        <v>100212</v>
      </c>
      <c r="F25750">
        <v>1</v>
      </c>
      <c r="G25750" t="s">
        <v>11</v>
      </c>
      <c r="H25750" t="str">
        <f t="shared" ca="1" si="804"/>
        <v>2023-11-14 11:08:09.09</v>
      </c>
      <c r="J25750">
        <v>83145</v>
      </c>
    </row>
    <row r="25751" spans="1:10" x14ac:dyDescent="0.25">
      <c r="A25751">
        <f t="shared" si="805"/>
        <v>100025749</v>
      </c>
      <c r="C25751" t="s">
        <v>16095</v>
      </c>
      <c r="E25751">
        <v>100213</v>
      </c>
      <c r="F25751">
        <v>1</v>
      </c>
      <c r="G25751" t="s">
        <v>11</v>
      </c>
      <c r="H25751" t="str">
        <f t="shared" ca="1" si="804"/>
        <v>2023-11-14 11:08:09.09</v>
      </c>
      <c r="J25751">
        <v>83145</v>
      </c>
    </row>
    <row r="25752" spans="1:10" x14ac:dyDescent="0.25">
      <c r="A25752">
        <f t="shared" si="805"/>
        <v>100025750</v>
      </c>
      <c r="C25752" t="s">
        <v>3476</v>
      </c>
      <c r="E25752">
        <v>100213</v>
      </c>
      <c r="F25752">
        <v>1</v>
      </c>
      <c r="G25752" t="s">
        <v>11</v>
      </c>
      <c r="H25752" t="str">
        <f t="shared" ca="1" si="804"/>
        <v>2023-11-14 11:08:09.09</v>
      </c>
      <c r="J25752">
        <v>83145</v>
      </c>
    </row>
    <row r="25753" spans="1:10" x14ac:dyDescent="0.25">
      <c r="A25753">
        <f t="shared" si="805"/>
        <v>100025751</v>
      </c>
      <c r="C25753" t="s">
        <v>16096</v>
      </c>
      <c r="E25753">
        <v>100213</v>
      </c>
      <c r="F25753">
        <v>1</v>
      </c>
      <c r="G25753" t="s">
        <v>11</v>
      </c>
      <c r="H25753" t="str">
        <f t="shared" ca="1" si="804"/>
        <v>2023-11-14 11:08:09.09</v>
      </c>
      <c r="J25753">
        <v>83145</v>
      </c>
    </row>
    <row r="25754" spans="1:10" x14ac:dyDescent="0.25">
      <c r="A25754">
        <f t="shared" si="805"/>
        <v>100025752</v>
      </c>
      <c r="C25754" t="s">
        <v>2006</v>
      </c>
      <c r="E25754">
        <v>100213</v>
      </c>
      <c r="F25754">
        <v>1</v>
      </c>
      <c r="G25754" t="s">
        <v>11</v>
      </c>
      <c r="H25754" t="str">
        <f t="shared" ca="1" si="804"/>
        <v>2023-11-14 11:08:09.09</v>
      </c>
      <c r="J25754">
        <v>83145</v>
      </c>
    </row>
    <row r="25755" spans="1:10" x14ac:dyDescent="0.25">
      <c r="A25755">
        <f t="shared" si="805"/>
        <v>100025753</v>
      </c>
      <c r="C25755" t="s">
        <v>16097</v>
      </c>
      <c r="E25755">
        <v>100212</v>
      </c>
      <c r="F25755">
        <v>1</v>
      </c>
      <c r="G25755" t="s">
        <v>11</v>
      </c>
      <c r="H25755" t="str">
        <f t="shared" ca="1" si="804"/>
        <v>2023-11-14 11:08:09.09</v>
      </c>
      <c r="J25755">
        <v>83145</v>
      </c>
    </row>
    <row r="25756" spans="1:10" x14ac:dyDescent="0.25">
      <c r="A25756">
        <f t="shared" si="805"/>
        <v>100025754</v>
      </c>
      <c r="C25756" t="s">
        <v>16098</v>
      </c>
      <c r="E25756">
        <v>100213</v>
      </c>
      <c r="F25756">
        <v>1</v>
      </c>
      <c r="G25756" t="s">
        <v>11</v>
      </c>
      <c r="H25756" t="str">
        <f t="shared" ca="1" si="804"/>
        <v>2023-11-14 11:08:09.09</v>
      </c>
      <c r="J25756">
        <v>83145</v>
      </c>
    </row>
    <row r="25757" spans="1:10" x14ac:dyDescent="0.25">
      <c r="A25757">
        <f t="shared" si="805"/>
        <v>100025755</v>
      </c>
      <c r="C25757" t="s">
        <v>16099</v>
      </c>
      <c r="E25757">
        <v>100211</v>
      </c>
      <c r="F25757">
        <v>1</v>
      </c>
      <c r="G25757" t="s">
        <v>11</v>
      </c>
      <c r="H25757" t="str">
        <f t="shared" ca="1" si="804"/>
        <v>2023-11-14 11:08:09.09</v>
      </c>
      <c r="J25757">
        <v>83145</v>
      </c>
    </row>
    <row r="25758" spans="1:10" x14ac:dyDescent="0.25">
      <c r="A25758">
        <f t="shared" si="805"/>
        <v>100025756</v>
      </c>
      <c r="C25758" t="s">
        <v>8901</v>
      </c>
      <c r="E25758">
        <v>100213</v>
      </c>
      <c r="F25758">
        <v>1</v>
      </c>
      <c r="G25758" t="s">
        <v>11</v>
      </c>
      <c r="H25758" t="str">
        <f t="shared" ca="1" si="804"/>
        <v>2023-11-14 11:08:09.09</v>
      </c>
      <c r="J25758">
        <v>83145</v>
      </c>
    </row>
    <row r="25759" spans="1:10" x14ac:dyDescent="0.25">
      <c r="A25759">
        <f t="shared" si="805"/>
        <v>100025757</v>
      </c>
      <c r="C25759" t="s">
        <v>540</v>
      </c>
      <c r="E25759">
        <v>100213</v>
      </c>
      <c r="F25759">
        <v>1</v>
      </c>
      <c r="G25759" t="s">
        <v>11</v>
      </c>
      <c r="H25759" t="str">
        <f t="shared" ca="1" si="804"/>
        <v>2023-11-14 11:08:09.09</v>
      </c>
      <c r="J25759">
        <v>83145</v>
      </c>
    </row>
    <row r="25760" spans="1:10" x14ac:dyDescent="0.25">
      <c r="A25760">
        <f t="shared" si="805"/>
        <v>100025758</v>
      </c>
      <c r="C25760" t="s">
        <v>1865</v>
      </c>
      <c r="E25760">
        <v>100212</v>
      </c>
      <c r="F25760">
        <v>1</v>
      </c>
      <c r="G25760" t="s">
        <v>11</v>
      </c>
      <c r="H25760" t="str">
        <f t="shared" ca="1" si="804"/>
        <v>2023-11-14 11:08:09.09</v>
      </c>
      <c r="J25760">
        <v>83145</v>
      </c>
    </row>
    <row r="25761" spans="1:10" x14ac:dyDescent="0.25">
      <c r="A25761">
        <f t="shared" si="805"/>
        <v>100025759</v>
      </c>
      <c r="C25761" t="s">
        <v>16100</v>
      </c>
      <c r="E25761">
        <v>100212</v>
      </c>
      <c r="F25761">
        <v>1</v>
      </c>
      <c r="G25761" t="s">
        <v>11</v>
      </c>
      <c r="H25761" t="str">
        <f t="shared" ca="1" si="804"/>
        <v>2023-11-14 11:08:09.09</v>
      </c>
      <c r="J25761">
        <v>83145</v>
      </c>
    </row>
    <row r="25762" spans="1:10" x14ac:dyDescent="0.25">
      <c r="A25762">
        <f t="shared" si="805"/>
        <v>100025760</v>
      </c>
      <c r="C25762" t="s">
        <v>16101</v>
      </c>
      <c r="E25762">
        <v>100212</v>
      </c>
      <c r="F25762">
        <v>1</v>
      </c>
      <c r="G25762" t="s">
        <v>11</v>
      </c>
      <c r="H25762" t="str">
        <f t="shared" ca="1" si="804"/>
        <v>2023-11-14 11:08:09.09</v>
      </c>
      <c r="J25762">
        <v>83145</v>
      </c>
    </row>
    <row r="25763" spans="1:10" x14ac:dyDescent="0.25">
      <c r="A25763">
        <f t="shared" si="805"/>
        <v>100025761</v>
      </c>
      <c r="C25763" t="s">
        <v>29</v>
      </c>
      <c r="E25763">
        <v>100212</v>
      </c>
      <c r="F25763">
        <v>1</v>
      </c>
      <c r="G25763" t="s">
        <v>11</v>
      </c>
      <c r="H25763" t="str">
        <f t="shared" ca="1" si="804"/>
        <v>2023-11-14 11:08:09.09</v>
      </c>
      <c r="J25763">
        <v>83145</v>
      </c>
    </row>
    <row r="25764" spans="1:10" x14ac:dyDescent="0.25">
      <c r="A25764">
        <f t="shared" si="805"/>
        <v>100025762</v>
      </c>
      <c r="C25764" t="s">
        <v>16102</v>
      </c>
      <c r="E25764">
        <v>100211</v>
      </c>
      <c r="F25764">
        <v>1</v>
      </c>
      <c r="G25764" t="s">
        <v>11</v>
      </c>
      <c r="H25764" t="str">
        <f t="shared" ca="1" si="804"/>
        <v>2023-11-14 11:08:09.09</v>
      </c>
      <c r="J25764">
        <v>83145</v>
      </c>
    </row>
    <row r="25765" spans="1:10" x14ac:dyDescent="0.25">
      <c r="A25765">
        <f t="shared" si="805"/>
        <v>100025763</v>
      </c>
      <c r="C25765" t="s">
        <v>16103</v>
      </c>
      <c r="E25765">
        <v>100213</v>
      </c>
      <c r="F25765">
        <v>1</v>
      </c>
      <c r="G25765" t="s">
        <v>11</v>
      </c>
      <c r="H25765" t="str">
        <f t="shared" ca="1" si="804"/>
        <v>2023-11-14 11:08:09.09</v>
      </c>
      <c r="J25765">
        <v>83145</v>
      </c>
    </row>
    <row r="25766" spans="1:10" x14ac:dyDescent="0.25">
      <c r="A25766">
        <f t="shared" si="805"/>
        <v>100025764</v>
      </c>
      <c r="C25766" t="s">
        <v>16104</v>
      </c>
      <c r="E25766">
        <v>100213</v>
      </c>
      <c r="F25766">
        <v>1</v>
      </c>
      <c r="G25766" t="s">
        <v>11</v>
      </c>
      <c r="H25766" t="str">
        <f t="shared" ca="1" si="804"/>
        <v>2023-11-14 11:08:09.09</v>
      </c>
      <c r="J25766">
        <v>83145</v>
      </c>
    </row>
    <row r="25767" spans="1:10" x14ac:dyDescent="0.25">
      <c r="A25767">
        <f t="shared" si="805"/>
        <v>100025765</v>
      </c>
      <c r="C25767" t="s">
        <v>1220</v>
      </c>
      <c r="E25767">
        <v>100213</v>
      </c>
      <c r="F25767">
        <v>1</v>
      </c>
      <c r="G25767" t="s">
        <v>11</v>
      </c>
      <c r="H25767" t="str">
        <f t="shared" ca="1" si="804"/>
        <v>2023-11-14 11:08:09.09</v>
      </c>
      <c r="J25767">
        <v>83145</v>
      </c>
    </row>
    <row r="25768" spans="1:10" x14ac:dyDescent="0.25">
      <c r="A25768">
        <f t="shared" si="805"/>
        <v>100025766</v>
      </c>
      <c r="C25768" t="s">
        <v>16105</v>
      </c>
      <c r="E25768">
        <v>100212</v>
      </c>
      <c r="F25768">
        <v>1</v>
      </c>
      <c r="G25768" t="s">
        <v>11</v>
      </c>
      <c r="H25768" t="str">
        <f t="shared" ca="1" si="804"/>
        <v>2023-11-14 11:08:09.09</v>
      </c>
      <c r="J25768">
        <v>83145</v>
      </c>
    </row>
    <row r="25769" spans="1:10" x14ac:dyDescent="0.25">
      <c r="A25769">
        <f t="shared" si="805"/>
        <v>100025767</v>
      </c>
      <c r="C25769" t="s">
        <v>378</v>
      </c>
      <c r="E25769">
        <v>100212</v>
      </c>
      <c r="F25769">
        <v>1</v>
      </c>
      <c r="G25769" t="s">
        <v>11</v>
      </c>
      <c r="H25769" t="str">
        <f t="shared" ca="1" si="804"/>
        <v>2023-11-14 11:08:09.09</v>
      </c>
      <c r="J25769">
        <v>83145</v>
      </c>
    </row>
    <row r="25770" spans="1:10" x14ac:dyDescent="0.25">
      <c r="A25770">
        <f t="shared" si="805"/>
        <v>100025768</v>
      </c>
      <c r="C25770" t="s">
        <v>16106</v>
      </c>
      <c r="E25770">
        <v>100212</v>
      </c>
      <c r="F25770">
        <v>1</v>
      </c>
      <c r="G25770" t="s">
        <v>11</v>
      </c>
      <c r="H25770" t="str">
        <f t="shared" ca="1" si="804"/>
        <v>2023-11-14 11:08:09.09</v>
      </c>
      <c r="J25770">
        <v>83145</v>
      </c>
    </row>
    <row r="25771" spans="1:10" x14ac:dyDescent="0.25">
      <c r="A25771">
        <f t="shared" si="805"/>
        <v>100025769</v>
      </c>
      <c r="C25771" t="s">
        <v>16107</v>
      </c>
      <c r="E25771">
        <v>100211</v>
      </c>
      <c r="F25771">
        <v>1</v>
      </c>
      <c r="G25771" t="s">
        <v>11</v>
      </c>
      <c r="H25771" t="str">
        <f t="shared" ca="1" si="804"/>
        <v>2023-11-14 11:08:09.09</v>
      </c>
      <c r="J25771">
        <v>83145</v>
      </c>
    </row>
    <row r="25772" spans="1:10" x14ac:dyDescent="0.25">
      <c r="A25772">
        <f t="shared" si="805"/>
        <v>100025770</v>
      </c>
      <c r="C25772" t="s">
        <v>119</v>
      </c>
      <c r="E25772">
        <v>100213</v>
      </c>
      <c r="F25772">
        <v>1</v>
      </c>
      <c r="G25772" t="s">
        <v>11</v>
      </c>
      <c r="H25772" t="str">
        <f t="shared" ca="1" si="804"/>
        <v>2023-11-14 11:08:09.09</v>
      </c>
      <c r="J25772">
        <v>83145</v>
      </c>
    </row>
    <row r="25773" spans="1:10" x14ac:dyDescent="0.25">
      <c r="A25773">
        <f t="shared" si="805"/>
        <v>100025771</v>
      </c>
      <c r="C25773" t="s">
        <v>16108</v>
      </c>
      <c r="E25773">
        <v>100212</v>
      </c>
      <c r="F25773">
        <v>1</v>
      </c>
      <c r="G25773" t="s">
        <v>11</v>
      </c>
      <c r="H25773" t="str">
        <f t="shared" ca="1" si="804"/>
        <v>2023-11-14 11:08:09.09</v>
      </c>
      <c r="J25773">
        <v>83145</v>
      </c>
    </row>
    <row r="25774" spans="1:10" x14ac:dyDescent="0.25">
      <c r="A25774">
        <f t="shared" si="805"/>
        <v>100025772</v>
      </c>
      <c r="C25774" t="s">
        <v>16109</v>
      </c>
      <c r="E25774">
        <v>100212</v>
      </c>
      <c r="F25774">
        <v>1</v>
      </c>
      <c r="G25774" t="s">
        <v>11</v>
      </c>
      <c r="H25774" t="str">
        <f t="shared" ca="1" si="804"/>
        <v>2023-11-14 11:08:09.09</v>
      </c>
      <c r="J25774">
        <v>83145</v>
      </c>
    </row>
    <row r="25775" spans="1:10" x14ac:dyDescent="0.25">
      <c r="A25775">
        <f t="shared" si="805"/>
        <v>100025773</v>
      </c>
      <c r="C25775" t="s">
        <v>898</v>
      </c>
      <c r="E25775">
        <v>100212</v>
      </c>
      <c r="F25775">
        <v>1</v>
      </c>
      <c r="G25775" t="s">
        <v>11</v>
      </c>
      <c r="H25775" t="str">
        <f t="shared" ca="1" si="804"/>
        <v>2023-11-14 11:08:09.09</v>
      </c>
      <c r="J25775">
        <v>83145</v>
      </c>
    </row>
    <row r="25776" spans="1:10" x14ac:dyDescent="0.25">
      <c r="A25776">
        <f t="shared" si="805"/>
        <v>100025774</v>
      </c>
      <c r="C25776" t="s">
        <v>16110</v>
      </c>
      <c r="E25776">
        <v>100212</v>
      </c>
      <c r="F25776">
        <v>1</v>
      </c>
      <c r="G25776" t="s">
        <v>11</v>
      </c>
      <c r="H25776" t="str">
        <f t="shared" ca="1" si="804"/>
        <v>2023-11-14 11:08:09.09</v>
      </c>
      <c r="J25776">
        <v>83145</v>
      </c>
    </row>
    <row r="25777" spans="1:10" x14ac:dyDescent="0.25">
      <c r="A25777">
        <f t="shared" si="805"/>
        <v>100025775</v>
      </c>
      <c r="C25777" t="s">
        <v>16111</v>
      </c>
      <c r="E25777">
        <v>100213</v>
      </c>
      <c r="F25777">
        <v>1</v>
      </c>
      <c r="G25777" t="s">
        <v>11</v>
      </c>
      <c r="H25777" t="str">
        <f t="shared" ca="1" si="804"/>
        <v>2023-11-14 11:08:09.09</v>
      </c>
      <c r="J25777">
        <v>83145</v>
      </c>
    </row>
    <row r="25778" spans="1:10" x14ac:dyDescent="0.25">
      <c r="A25778">
        <f t="shared" si="805"/>
        <v>100025776</v>
      </c>
      <c r="C25778" t="s">
        <v>16112</v>
      </c>
      <c r="E25778">
        <v>100212</v>
      </c>
      <c r="F25778">
        <v>1</v>
      </c>
      <c r="G25778" t="s">
        <v>11</v>
      </c>
      <c r="H25778" t="str">
        <f t="shared" ca="1" si="804"/>
        <v>2023-11-14 11:08:09.09</v>
      </c>
      <c r="J25778">
        <v>83145</v>
      </c>
    </row>
    <row r="25779" spans="1:10" x14ac:dyDescent="0.25">
      <c r="A25779">
        <f t="shared" si="805"/>
        <v>100025777</v>
      </c>
      <c r="C25779" t="s">
        <v>16113</v>
      </c>
      <c r="E25779">
        <v>100212</v>
      </c>
      <c r="F25779">
        <v>1</v>
      </c>
      <c r="G25779" t="s">
        <v>11</v>
      </c>
      <c r="H25779" t="str">
        <f t="shared" ca="1" si="804"/>
        <v>2023-11-14 11:08:09.09</v>
      </c>
      <c r="J25779">
        <v>83145</v>
      </c>
    </row>
    <row r="25780" spans="1:10" x14ac:dyDescent="0.25">
      <c r="A25780">
        <f t="shared" si="805"/>
        <v>100025778</v>
      </c>
      <c r="C25780" t="s">
        <v>11143</v>
      </c>
      <c r="E25780">
        <v>100213</v>
      </c>
      <c r="F25780">
        <v>1</v>
      </c>
      <c r="G25780" t="s">
        <v>11</v>
      </c>
      <c r="H25780" t="str">
        <f t="shared" ca="1" si="804"/>
        <v>2023-11-14 11:08:09.09</v>
      </c>
      <c r="J25780">
        <v>83145</v>
      </c>
    </row>
    <row r="25781" spans="1:10" x14ac:dyDescent="0.25">
      <c r="A25781">
        <f t="shared" si="805"/>
        <v>100025779</v>
      </c>
      <c r="C25781" t="s">
        <v>16114</v>
      </c>
      <c r="E25781">
        <v>100213</v>
      </c>
      <c r="F25781">
        <v>1</v>
      </c>
      <c r="G25781" t="s">
        <v>11</v>
      </c>
      <c r="H25781" t="str">
        <f t="shared" ca="1" si="804"/>
        <v>2023-11-14 11:08:09.09</v>
      </c>
      <c r="J25781">
        <v>83145</v>
      </c>
    </row>
    <row r="25782" spans="1:10" x14ac:dyDescent="0.25">
      <c r="A25782">
        <f t="shared" si="805"/>
        <v>100025780</v>
      </c>
      <c r="C25782" t="s">
        <v>16115</v>
      </c>
      <c r="E25782">
        <v>100212</v>
      </c>
      <c r="F25782">
        <v>1</v>
      </c>
      <c r="G25782" t="s">
        <v>11</v>
      </c>
      <c r="H25782" t="str">
        <f t="shared" ca="1" si="804"/>
        <v>2023-11-14 11:08:09.09</v>
      </c>
      <c r="J25782">
        <v>83145</v>
      </c>
    </row>
    <row r="25783" spans="1:10" x14ac:dyDescent="0.25">
      <c r="A25783">
        <f t="shared" si="805"/>
        <v>100025781</v>
      </c>
      <c r="C25783" t="s">
        <v>16116</v>
      </c>
      <c r="E25783">
        <v>100213</v>
      </c>
      <c r="F25783">
        <v>1</v>
      </c>
      <c r="G25783" t="s">
        <v>11</v>
      </c>
      <c r="H25783" t="str">
        <f t="shared" ca="1" si="804"/>
        <v>2023-11-14 11:08:09.09</v>
      </c>
      <c r="J25783">
        <v>83145</v>
      </c>
    </row>
    <row r="25784" spans="1:10" x14ac:dyDescent="0.25">
      <c r="A25784">
        <f t="shared" si="805"/>
        <v>100025782</v>
      </c>
      <c r="C25784" t="s">
        <v>16117</v>
      </c>
      <c r="E25784">
        <v>100213</v>
      </c>
      <c r="F25784">
        <v>1</v>
      </c>
      <c r="G25784" t="s">
        <v>11</v>
      </c>
      <c r="H25784" t="str">
        <f t="shared" ca="1" si="804"/>
        <v>2023-11-14 11:08:09.09</v>
      </c>
      <c r="J25784">
        <v>83145</v>
      </c>
    </row>
    <row r="25785" spans="1:10" x14ac:dyDescent="0.25">
      <c r="A25785">
        <f t="shared" si="805"/>
        <v>100025783</v>
      </c>
      <c r="C25785" t="s">
        <v>7025</v>
      </c>
      <c r="E25785">
        <v>100211</v>
      </c>
      <c r="F25785">
        <v>1</v>
      </c>
      <c r="G25785" t="s">
        <v>11</v>
      </c>
      <c r="H25785" t="str">
        <f t="shared" ca="1" si="804"/>
        <v>2023-11-14 11:08:09.09</v>
      </c>
      <c r="J25785">
        <v>83145</v>
      </c>
    </row>
    <row r="25786" spans="1:10" x14ac:dyDescent="0.25">
      <c r="A25786">
        <f t="shared" si="805"/>
        <v>100025784</v>
      </c>
      <c r="C25786" t="s">
        <v>2897</v>
      </c>
      <c r="E25786">
        <v>100212</v>
      </c>
      <c r="F25786">
        <v>1</v>
      </c>
      <c r="G25786" t="s">
        <v>11</v>
      </c>
      <c r="H25786" t="str">
        <f t="shared" ca="1" si="804"/>
        <v>2023-11-14 11:08:09.09</v>
      </c>
      <c r="J25786">
        <v>83145</v>
      </c>
    </row>
    <row r="25787" spans="1:10" x14ac:dyDescent="0.25">
      <c r="A25787">
        <f t="shared" si="805"/>
        <v>100025785</v>
      </c>
      <c r="C25787" t="s">
        <v>16118</v>
      </c>
      <c r="E25787">
        <v>100213</v>
      </c>
      <c r="F25787">
        <v>1</v>
      </c>
      <c r="G25787" t="s">
        <v>11</v>
      </c>
      <c r="H25787" t="str">
        <f t="shared" ca="1" si="804"/>
        <v>2023-11-14 11:08:09.09</v>
      </c>
      <c r="J25787">
        <v>83145</v>
      </c>
    </row>
    <row r="25788" spans="1:10" x14ac:dyDescent="0.25">
      <c r="A25788">
        <f t="shared" si="805"/>
        <v>100025786</v>
      </c>
      <c r="C25788" t="s">
        <v>15333</v>
      </c>
      <c r="E25788">
        <v>100211</v>
      </c>
      <c r="F25788">
        <v>1</v>
      </c>
      <c r="G25788" t="s">
        <v>11</v>
      </c>
      <c r="H25788" t="str">
        <f t="shared" ca="1" si="804"/>
        <v>2023-11-14 11:08:09.09</v>
      </c>
      <c r="J25788">
        <v>83145</v>
      </c>
    </row>
    <row r="25789" spans="1:10" x14ac:dyDescent="0.25">
      <c r="A25789">
        <f t="shared" si="805"/>
        <v>100025787</v>
      </c>
      <c r="C25789" t="s">
        <v>409</v>
      </c>
      <c r="E25789">
        <v>100213</v>
      </c>
      <c r="F25789">
        <v>1</v>
      </c>
      <c r="G25789" t="s">
        <v>11</v>
      </c>
      <c r="H25789" t="str">
        <f t="shared" ca="1" si="804"/>
        <v>2023-11-14 11:08:09.09</v>
      </c>
      <c r="J25789">
        <v>83145</v>
      </c>
    </row>
    <row r="25790" spans="1:10" x14ac:dyDescent="0.25">
      <c r="A25790">
        <f t="shared" si="805"/>
        <v>100025788</v>
      </c>
      <c r="C25790" t="s">
        <v>53</v>
      </c>
      <c r="E25790">
        <v>100213</v>
      </c>
      <c r="F25790">
        <v>1</v>
      </c>
      <c r="G25790" t="s">
        <v>11</v>
      </c>
      <c r="H25790" t="str">
        <f t="shared" ca="1" si="804"/>
        <v>2023-11-14 11:08:09.09</v>
      </c>
      <c r="J25790">
        <v>83145</v>
      </c>
    </row>
    <row r="25791" spans="1:10" x14ac:dyDescent="0.25">
      <c r="A25791">
        <f t="shared" si="805"/>
        <v>100025789</v>
      </c>
      <c r="C25791" t="s">
        <v>16119</v>
      </c>
      <c r="E25791">
        <v>100212</v>
      </c>
      <c r="F25791">
        <v>1</v>
      </c>
      <c r="G25791" t="s">
        <v>11</v>
      </c>
      <c r="H25791" t="str">
        <f t="shared" ca="1" si="804"/>
        <v>2023-11-14 11:08:09.09</v>
      </c>
      <c r="J25791">
        <v>83145</v>
      </c>
    </row>
    <row r="25792" spans="1:10" x14ac:dyDescent="0.25">
      <c r="A25792">
        <f t="shared" si="805"/>
        <v>100025790</v>
      </c>
      <c r="C25792" t="s">
        <v>81</v>
      </c>
      <c r="E25792">
        <v>100211</v>
      </c>
      <c r="F25792">
        <v>1</v>
      </c>
      <c r="G25792" t="s">
        <v>11</v>
      </c>
      <c r="H25792" t="str">
        <f t="shared" ca="1" si="804"/>
        <v>2023-11-14 11:08:09.09</v>
      </c>
      <c r="J25792">
        <v>83145</v>
      </c>
    </row>
    <row r="25793" spans="1:10" x14ac:dyDescent="0.25">
      <c r="A25793">
        <f t="shared" si="805"/>
        <v>100025791</v>
      </c>
      <c r="C25793" t="s">
        <v>15136</v>
      </c>
      <c r="E25793">
        <v>100213</v>
      </c>
      <c r="F25793">
        <v>1</v>
      </c>
      <c r="G25793" t="s">
        <v>11</v>
      </c>
      <c r="H25793" t="str">
        <f t="shared" ca="1" si="804"/>
        <v>2023-11-14 11:08:09.09</v>
      </c>
      <c r="J25793">
        <v>83145</v>
      </c>
    </row>
    <row r="25794" spans="1:10" x14ac:dyDescent="0.25">
      <c r="A25794">
        <f t="shared" si="805"/>
        <v>100025792</v>
      </c>
      <c r="C25794" t="s">
        <v>16120</v>
      </c>
      <c r="E25794">
        <v>100212</v>
      </c>
      <c r="F25794">
        <v>1</v>
      </c>
      <c r="G25794" t="s">
        <v>11</v>
      </c>
      <c r="H25794" t="str">
        <f t="shared" ca="1" si="804"/>
        <v>2023-11-14 11:08:09.09</v>
      </c>
      <c r="J25794">
        <v>83145</v>
      </c>
    </row>
    <row r="25795" spans="1:10" x14ac:dyDescent="0.25">
      <c r="A25795">
        <f t="shared" si="805"/>
        <v>100025793</v>
      </c>
      <c r="C25795" t="s">
        <v>16121</v>
      </c>
      <c r="E25795">
        <v>100213</v>
      </c>
      <c r="F25795">
        <v>1</v>
      </c>
      <c r="G25795" t="s">
        <v>11</v>
      </c>
      <c r="H25795" t="str">
        <f t="shared" ref="H25795:H25858" ca="1" si="806" xml:space="preserve"> TEXT(NOW(), "yyyy-MM-dd HH:mm:ss.SSS")</f>
        <v>2023-11-14 11:08:09.09</v>
      </c>
      <c r="J25795">
        <v>83145</v>
      </c>
    </row>
    <row r="25796" spans="1:10" x14ac:dyDescent="0.25">
      <c r="A25796">
        <f t="shared" ref="A25796:A25859" si="807">A25795+1</f>
        <v>100025794</v>
      </c>
      <c r="C25796" t="s">
        <v>1523</v>
      </c>
      <c r="E25796">
        <v>100212</v>
      </c>
      <c r="F25796">
        <v>1</v>
      </c>
      <c r="G25796" t="s">
        <v>11</v>
      </c>
      <c r="H25796" t="str">
        <f t="shared" ca="1" si="806"/>
        <v>2023-11-14 11:08:09.09</v>
      </c>
      <c r="J25796">
        <v>83145</v>
      </c>
    </row>
    <row r="25797" spans="1:10" x14ac:dyDescent="0.25">
      <c r="A25797">
        <f t="shared" si="807"/>
        <v>100025795</v>
      </c>
      <c r="C25797" t="s">
        <v>49</v>
      </c>
      <c r="E25797">
        <v>100212</v>
      </c>
      <c r="F25797">
        <v>1</v>
      </c>
      <c r="G25797" t="s">
        <v>11</v>
      </c>
      <c r="H25797" t="str">
        <f t="shared" ca="1" si="806"/>
        <v>2023-11-14 11:08:09.09</v>
      </c>
      <c r="J25797">
        <v>83145</v>
      </c>
    </row>
    <row r="25798" spans="1:10" x14ac:dyDescent="0.25">
      <c r="A25798">
        <f t="shared" si="807"/>
        <v>100025796</v>
      </c>
      <c r="C25798" t="s">
        <v>16122</v>
      </c>
      <c r="E25798">
        <v>100212</v>
      </c>
      <c r="F25798">
        <v>1</v>
      </c>
      <c r="G25798" t="s">
        <v>11</v>
      </c>
      <c r="H25798" t="str">
        <f t="shared" ca="1" si="806"/>
        <v>2023-11-14 11:08:09.09</v>
      </c>
      <c r="J25798">
        <v>83145</v>
      </c>
    </row>
    <row r="25799" spans="1:10" x14ac:dyDescent="0.25">
      <c r="A25799">
        <f t="shared" si="807"/>
        <v>100025797</v>
      </c>
      <c r="C25799" t="s">
        <v>2078</v>
      </c>
      <c r="E25799">
        <v>100212</v>
      </c>
      <c r="F25799">
        <v>1</v>
      </c>
      <c r="G25799" t="s">
        <v>11</v>
      </c>
      <c r="H25799" t="str">
        <f t="shared" ca="1" si="806"/>
        <v>2023-11-14 11:08:09.09</v>
      </c>
      <c r="J25799">
        <v>83145</v>
      </c>
    </row>
    <row r="25800" spans="1:10" x14ac:dyDescent="0.25">
      <c r="A25800">
        <f t="shared" si="807"/>
        <v>100025798</v>
      </c>
      <c r="C25800" t="s">
        <v>16123</v>
      </c>
      <c r="E25800">
        <v>100212</v>
      </c>
      <c r="F25800">
        <v>1</v>
      </c>
      <c r="G25800" t="s">
        <v>11</v>
      </c>
      <c r="H25800" t="str">
        <f t="shared" ca="1" si="806"/>
        <v>2023-11-14 11:08:09.09</v>
      </c>
      <c r="J25800">
        <v>83145</v>
      </c>
    </row>
    <row r="25801" spans="1:10" x14ac:dyDescent="0.25">
      <c r="A25801">
        <f t="shared" si="807"/>
        <v>100025799</v>
      </c>
      <c r="C25801" t="s">
        <v>53</v>
      </c>
      <c r="E25801">
        <v>100212</v>
      </c>
      <c r="F25801">
        <v>1</v>
      </c>
      <c r="G25801" t="s">
        <v>11</v>
      </c>
      <c r="H25801" t="str">
        <f t="shared" ca="1" si="806"/>
        <v>2023-11-14 11:08:09.09</v>
      </c>
      <c r="J25801">
        <v>83145</v>
      </c>
    </row>
    <row r="25802" spans="1:10" x14ac:dyDescent="0.25">
      <c r="A25802">
        <f t="shared" si="807"/>
        <v>100025800</v>
      </c>
      <c r="C25802" t="s">
        <v>676</v>
      </c>
      <c r="E25802">
        <v>100212</v>
      </c>
      <c r="F25802">
        <v>1</v>
      </c>
      <c r="G25802" t="s">
        <v>11</v>
      </c>
      <c r="H25802" t="str">
        <f t="shared" ca="1" si="806"/>
        <v>2023-11-14 11:08:09.09</v>
      </c>
      <c r="J25802">
        <v>83145</v>
      </c>
    </row>
    <row r="25803" spans="1:10" x14ac:dyDescent="0.25">
      <c r="A25803">
        <f t="shared" si="807"/>
        <v>100025801</v>
      </c>
      <c r="C25803" t="s">
        <v>16124</v>
      </c>
      <c r="E25803">
        <v>100211</v>
      </c>
      <c r="F25803">
        <v>1</v>
      </c>
      <c r="G25803" t="s">
        <v>11</v>
      </c>
      <c r="H25803" t="str">
        <f t="shared" ca="1" si="806"/>
        <v>2023-11-14 11:08:09.09</v>
      </c>
      <c r="J25803">
        <v>83145</v>
      </c>
    </row>
    <row r="25804" spans="1:10" x14ac:dyDescent="0.25">
      <c r="A25804">
        <f t="shared" si="807"/>
        <v>100025802</v>
      </c>
      <c r="C25804" t="s">
        <v>1367</v>
      </c>
      <c r="E25804">
        <v>100212</v>
      </c>
      <c r="F25804">
        <v>1</v>
      </c>
      <c r="G25804" t="s">
        <v>11</v>
      </c>
      <c r="H25804" t="str">
        <f t="shared" ca="1" si="806"/>
        <v>2023-11-14 11:08:09.09</v>
      </c>
      <c r="J25804">
        <v>83145</v>
      </c>
    </row>
    <row r="25805" spans="1:10" x14ac:dyDescent="0.25">
      <c r="A25805">
        <f t="shared" si="807"/>
        <v>100025803</v>
      </c>
      <c r="C25805" t="s">
        <v>16125</v>
      </c>
      <c r="E25805">
        <v>100212</v>
      </c>
      <c r="F25805">
        <v>1</v>
      </c>
      <c r="G25805" t="s">
        <v>11</v>
      </c>
      <c r="H25805" t="str">
        <f t="shared" ca="1" si="806"/>
        <v>2023-11-14 11:08:09.09</v>
      </c>
      <c r="J25805">
        <v>83145</v>
      </c>
    </row>
    <row r="25806" spans="1:10" x14ac:dyDescent="0.25">
      <c r="A25806">
        <f t="shared" si="807"/>
        <v>100025804</v>
      </c>
      <c r="C25806" t="s">
        <v>876</v>
      </c>
      <c r="E25806">
        <v>100212</v>
      </c>
      <c r="F25806">
        <v>1</v>
      </c>
      <c r="G25806" t="s">
        <v>11</v>
      </c>
      <c r="H25806" t="str">
        <f t="shared" ca="1" si="806"/>
        <v>2023-11-14 11:08:09.09</v>
      </c>
      <c r="J25806">
        <v>83145</v>
      </c>
    </row>
    <row r="25807" spans="1:10" x14ac:dyDescent="0.25">
      <c r="A25807">
        <f t="shared" si="807"/>
        <v>100025805</v>
      </c>
      <c r="C25807" t="s">
        <v>12972</v>
      </c>
      <c r="E25807">
        <v>100212</v>
      </c>
      <c r="F25807">
        <v>1</v>
      </c>
      <c r="G25807" t="s">
        <v>11</v>
      </c>
      <c r="H25807" t="str">
        <f t="shared" ca="1" si="806"/>
        <v>2023-11-14 11:08:09.09</v>
      </c>
      <c r="J25807">
        <v>83145</v>
      </c>
    </row>
    <row r="25808" spans="1:10" x14ac:dyDescent="0.25">
      <c r="A25808">
        <f t="shared" si="807"/>
        <v>100025806</v>
      </c>
      <c r="C25808" t="s">
        <v>16126</v>
      </c>
      <c r="E25808">
        <v>100212</v>
      </c>
      <c r="F25808">
        <v>1</v>
      </c>
      <c r="G25808" t="s">
        <v>11</v>
      </c>
      <c r="H25808" t="str">
        <f t="shared" ca="1" si="806"/>
        <v>2023-11-14 11:08:09.09</v>
      </c>
      <c r="J25808">
        <v>83145</v>
      </c>
    </row>
    <row r="25809" spans="1:10" x14ac:dyDescent="0.25">
      <c r="A25809">
        <f t="shared" si="807"/>
        <v>100025807</v>
      </c>
      <c r="C25809" t="s">
        <v>16127</v>
      </c>
      <c r="E25809">
        <v>100212</v>
      </c>
      <c r="F25809">
        <v>1</v>
      </c>
      <c r="G25809" t="s">
        <v>11</v>
      </c>
      <c r="H25809" t="str">
        <f t="shared" ca="1" si="806"/>
        <v>2023-11-14 11:08:09.09</v>
      </c>
      <c r="J25809">
        <v>83145</v>
      </c>
    </row>
    <row r="25810" spans="1:10" x14ac:dyDescent="0.25">
      <c r="A25810">
        <f t="shared" si="807"/>
        <v>100025808</v>
      </c>
      <c r="C25810" t="s">
        <v>16128</v>
      </c>
      <c r="E25810">
        <v>100212</v>
      </c>
      <c r="F25810">
        <v>1</v>
      </c>
      <c r="G25810" t="s">
        <v>11</v>
      </c>
      <c r="H25810" t="str">
        <f t="shared" ca="1" si="806"/>
        <v>2023-11-14 11:08:09.09</v>
      </c>
      <c r="J25810">
        <v>83145</v>
      </c>
    </row>
    <row r="25811" spans="1:10" x14ac:dyDescent="0.25">
      <c r="A25811">
        <f t="shared" si="807"/>
        <v>100025809</v>
      </c>
      <c r="C25811" t="s">
        <v>16129</v>
      </c>
      <c r="E25811">
        <v>100212</v>
      </c>
      <c r="F25811">
        <v>1</v>
      </c>
      <c r="G25811" t="s">
        <v>11</v>
      </c>
      <c r="H25811" t="str">
        <f t="shared" ca="1" si="806"/>
        <v>2023-11-14 11:08:09.09</v>
      </c>
      <c r="J25811">
        <v>83145</v>
      </c>
    </row>
    <row r="25812" spans="1:10" x14ac:dyDescent="0.25">
      <c r="A25812">
        <f t="shared" si="807"/>
        <v>100025810</v>
      </c>
      <c r="C25812" t="s">
        <v>1259</v>
      </c>
      <c r="E25812">
        <v>100212</v>
      </c>
      <c r="F25812">
        <v>1</v>
      </c>
      <c r="G25812" t="s">
        <v>11</v>
      </c>
      <c r="H25812" t="str">
        <f t="shared" ca="1" si="806"/>
        <v>2023-11-14 11:08:09.09</v>
      </c>
      <c r="J25812">
        <v>83145</v>
      </c>
    </row>
    <row r="25813" spans="1:10" x14ac:dyDescent="0.25">
      <c r="A25813">
        <f t="shared" si="807"/>
        <v>100025811</v>
      </c>
      <c r="C25813" t="s">
        <v>12439</v>
      </c>
      <c r="E25813">
        <v>100212</v>
      </c>
      <c r="F25813">
        <v>1</v>
      </c>
      <c r="G25813" t="s">
        <v>11</v>
      </c>
      <c r="H25813" t="str">
        <f t="shared" ca="1" si="806"/>
        <v>2023-11-14 11:08:09.09</v>
      </c>
      <c r="J25813">
        <v>83145</v>
      </c>
    </row>
    <row r="25814" spans="1:10" x14ac:dyDescent="0.25">
      <c r="A25814">
        <f t="shared" si="807"/>
        <v>100025812</v>
      </c>
      <c r="C25814" t="s">
        <v>7845</v>
      </c>
      <c r="E25814">
        <v>100213</v>
      </c>
      <c r="F25814">
        <v>1</v>
      </c>
      <c r="G25814" t="s">
        <v>11</v>
      </c>
      <c r="H25814" t="str">
        <f t="shared" ca="1" si="806"/>
        <v>2023-11-14 11:08:09.09</v>
      </c>
      <c r="J25814">
        <v>83145</v>
      </c>
    </row>
    <row r="25815" spans="1:10" x14ac:dyDescent="0.25">
      <c r="A25815">
        <f t="shared" si="807"/>
        <v>100025813</v>
      </c>
      <c r="C25815" t="s">
        <v>16130</v>
      </c>
      <c r="E25815">
        <v>100212</v>
      </c>
      <c r="F25815">
        <v>1</v>
      </c>
      <c r="G25815" t="s">
        <v>11</v>
      </c>
      <c r="H25815" t="str">
        <f t="shared" ca="1" si="806"/>
        <v>2023-11-14 11:08:09.09</v>
      </c>
      <c r="J25815">
        <v>83145</v>
      </c>
    </row>
    <row r="25816" spans="1:10" x14ac:dyDescent="0.25">
      <c r="A25816">
        <f t="shared" si="807"/>
        <v>100025814</v>
      </c>
      <c r="C25816" t="s">
        <v>16131</v>
      </c>
      <c r="E25816">
        <v>100213</v>
      </c>
      <c r="F25816">
        <v>1</v>
      </c>
      <c r="G25816" t="s">
        <v>11</v>
      </c>
      <c r="H25816" t="str">
        <f t="shared" ca="1" si="806"/>
        <v>2023-11-14 11:08:09.09</v>
      </c>
      <c r="J25816">
        <v>83145</v>
      </c>
    </row>
    <row r="25817" spans="1:10" x14ac:dyDescent="0.25">
      <c r="A25817">
        <f t="shared" si="807"/>
        <v>100025815</v>
      </c>
      <c r="C25817" t="s">
        <v>29</v>
      </c>
      <c r="E25817">
        <v>100213</v>
      </c>
      <c r="F25817">
        <v>1</v>
      </c>
      <c r="G25817" t="s">
        <v>11</v>
      </c>
      <c r="H25817" t="str">
        <f t="shared" ca="1" si="806"/>
        <v>2023-11-14 11:08:09.09</v>
      </c>
      <c r="J25817">
        <v>83145</v>
      </c>
    </row>
    <row r="25818" spans="1:10" x14ac:dyDescent="0.25">
      <c r="A25818">
        <f t="shared" si="807"/>
        <v>100025816</v>
      </c>
      <c r="C25818" t="s">
        <v>16132</v>
      </c>
      <c r="E25818">
        <v>100212</v>
      </c>
      <c r="F25818">
        <v>1</v>
      </c>
      <c r="G25818" t="s">
        <v>11</v>
      </c>
      <c r="H25818" t="str">
        <f t="shared" ca="1" si="806"/>
        <v>2023-11-14 11:08:09.09</v>
      </c>
      <c r="J25818">
        <v>83145</v>
      </c>
    </row>
    <row r="25819" spans="1:10" x14ac:dyDescent="0.25">
      <c r="A25819">
        <f t="shared" si="807"/>
        <v>100025817</v>
      </c>
      <c r="C25819" t="s">
        <v>876</v>
      </c>
      <c r="E25819">
        <v>100213</v>
      </c>
      <c r="F25819">
        <v>1</v>
      </c>
      <c r="G25819" t="s">
        <v>11</v>
      </c>
      <c r="H25819" t="str">
        <f t="shared" ca="1" si="806"/>
        <v>2023-11-14 11:08:09.09</v>
      </c>
      <c r="J25819">
        <v>83145</v>
      </c>
    </row>
    <row r="25820" spans="1:10" x14ac:dyDescent="0.25">
      <c r="A25820">
        <f t="shared" si="807"/>
        <v>100025818</v>
      </c>
      <c r="C25820" t="s">
        <v>16133</v>
      </c>
      <c r="E25820">
        <v>100212</v>
      </c>
      <c r="F25820">
        <v>1</v>
      </c>
      <c r="G25820" t="s">
        <v>11</v>
      </c>
      <c r="H25820" t="str">
        <f t="shared" ca="1" si="806"/>
        <v>2023-11-14 11:08:09.09</v>
      </c>
      <c r="J25820">
        <v>83145</v>
      </c>
    </row>
    <row r="25821" spans="1:10" x14ac:dyDescent="0.25">
      <c r="A25821">
        <f t="shared" si="807"/>
        <v>100025819</v>
      </c>
      <c r="C25821" t="s">
        <v>16134</v>
      </c>
      <c r="E25821">
        <v>100212</v>
      </c>
      <c r="F25821">
        <v>1</v>
      </c>
      <c r="G25821" t="s">
        <v>11</v>
      </c>
      <c r="H25821" t="str">
        <f t="shared" ca="1" si="806"/>
        <v>2023-11-14 11:08:09.09</v>
      </c>
      <c r="J25821">
        <v>83145</v>
      </c>
    </row>
    <row r="25822" spans="1:10" x14ac:dyDescent="0.25">
      <c r="A25822">
        <f t="shared" si="807"/>
        <v>100025820</v>
      </c>
      <c r="C25822" t="s">
        <v>16135</v>
      </c>
      <c r="E25822">
        <v>100212</v>
      </c>
      <c r="F25822">
        <v>1</v>
      </c>
      <c r="G25822" t="s">
        <v>11</v>
      </c>
      <c r="H25822" t="str">
        <f t="shared" ca="1" si="806"/>
        <v>2023-11-14 11:08:09.09</v>
      </c>
      <c r="J25822">
        <v>83145</v>
      </c>
    </row>
    <row r="25823" spans="1:10" x14ac:dyDescent="0.25">
      <c r="A25823">
        <f t="shared" si="807"/>
        <v>100025821</v>
      </c>
      <c r="C25823" t="s">
        <v>16136</v>
      </c>
      <c r="E25823">
        <v>100212</v>
      </c>
      <c r="F25823">
        <v>1</v>
      </c>
      <c r="G25823" t="s">
        <v>11</v>
      </c>
      <c r="H25823" t="str">
        <f t="shared" ca="1" si="806"/>
        <v>2023-11-14 11:08:09.09</v>
      </c>
      <c r="J25823">
        <v>83145</v>
      </c>
    </row>
    <row r="25824" spans="1:10" x14ac:dyDescent="0.25">
      <c r="A25824">
        <f t="shared" si="807"/>
        <v>100025822</v>
      </c>
      <c r="C25824" t="s">
        <v>16137</v>
      </c>
      <c r="E25824">
        <v>100211</v>
      </c>
      <c r="F25824">
        <v>1</v>
      </c>
      <c r="G25824" t="s">
        <v>11</v>
      </c>
      <c r="H25824" t="str">
        <f t="shared" ca="1" si="806"/>
        <v>2023-11-14 11:08:09.09</v>
      </c>
      <c r="J25824">
        <v>83145</v>
      </c>
    </row>
    <row r="25825" spans="1:10" x14ac:dyDescent="0.25">
      <c r="A25825">
        <f t="shared" si="807"/>
        <v>100025823</v>
      </c>
      <c r="C25825" t="s">
        <v>49</v>
      </c>
      <c r="E25825">
        <v>100213</v>
      </c>
      <c r="F25825">
        <v>1</v>
      </c>
      <c r="G25825" t="s">
        <v>11</v>
      </c>
      <c r="H25825" t="str">
        <f t="shared" ca="1" si="806"/>
        <v>2023-11-14 11:08:09.09</v>
      </c>
      <c r="J25825">
        <v>83145</v>
      </c>
    </row>
    <row r="25826" spans="1:10" x14ac:dyDescent="0.25">
      <c r="A25826">
        <f t="shared" si="807"/>
        <v>100025824</v>
      </c>
      <c r="C25826" t="s">
        <v>16138</v>
      </c>
      <c r="E25826">
        <v>100211</v>
      </c>
      <c r="F25826">
        <v>1</v>
      </c>
      <c r="G25826" t="s">
        <v>11</v>
      </c>
      <c r="H25826" t="str">
        <f t="shared" ca="1" si="806"/>
        <v>2023-11-14 11:08:09.09</v>
      </c>
      <c r="J25826">
        <v>83145</v>
      </c>
    </row>
    <row r="25827" spans="1:10" x14ac:dyDescent="0.25">
      <c r="A25827">
        <f t="shared" si="807"/>
        <v>100025825</v>
      </c>
      <c r="C25827" t="s">
        <v>16139</v>
      </c>
      <c r="E25827">
        <v>100213</v>
      </c>
      <c r="F25827">
        <v>1</v>
      </c>
      <c r="G25827" t="s">
        <v>11</v>
      </c>
      <c r="H25827" t="str">
        <f t="shared" ca="1" si="806"/>
        <v>2023-11-14 11:08:09.09</v>
      </c>
      <c r="J25827">
        <v>83145</v>
      </c>
    </row>
    <row r="25828" spans="1:10" x14ac:dyDescent="0.25">
      <c r="A25828">
        <f t="shared" si="807"/>
        <v>100025826</v>
      </c>
      <c r="C25828" t="s">
        <v>16140</v>
      </c>
      <c r="E25828">
        <v>100213</v>
      </c>
      <c r="F25828">
        <v>1</v>
      </c>
      <c r="G25828" t="s">
        <v>11</v>
      </c>
      <c r="H25828" t="str">
        <f t="shared" ca="1" si="806"/>
        <v>2023-11-14 11:08:09.09</v>
      </c>
      <c r="J25828">
        <v>83145</v>
      </c>
    </row>
    <row r="25829" spans="1:10" x14ac:dyDescent="0.25">
      <c r="A25829">
        <f t="shared" si="807"/>
        <v>100025827</v>
      </c>
      <c r="C25829" t="s">
        <v>16141</v>
      </c>
      <c r="E25829">
        <v>100212</v>
      </c>
      <c r="F25829">
        <v>1</v>
      </c>
      <c r="G25829" t="s">
        <v>11</v>
      </c>
      <c r="H25829" t="str">
        <f t="shared" ca="1" si="806"/>
        <v>2023-11-14 11:08:09.09</v>
      </c>
      <c r="J25829">
        <v>83145</v>
      </c>
    </row>
    <row r="25830" spans="1:10" x14ac:dyDescent="0.25">
      <c r="A25830">
        <f t="shared" si="807"/>
        <v>100025828</v>
      </c>
      <c r="C25830" t="s">
        <v>16142</v>
      </c>
      <c r="E25830">
        <v>100212</v>
      </c>
      <c r="F25830">
        <v>1</v>
      </c>
      <c r="G25830" t="s">
        <v>11</v>
      </c>
      <c r="H25830" t="str">
        <f t="shared" ca="1" si="806"/>
        <v>2023-11-14 11:08:09.09</v>
      </c>
      <c r="J25830">
        <v>83145</v>
      </c>
    </row>
    <row r="25831" spans="1:10" x14ac:dyDescent="0.25">
      <c r="A25831">
        <f t="shared" si="807"/>
        <v>100025829</v>
      </c>
      <c r="C25831" t="s">
        <v>16143</v>
      </c>
      <c r="E25831">
        <v>100212</v>
      </c>
      <c r="F25831">
        <v>1</v>
      </c>
      <c r="G25831" t="s">
        <v>11</v>
      </c>
      <c r="H25831" t="str">
        <f t="shared" ca="1" si="806"/>
        <v>2023-11-14 11:08:09.09</v>
      </c>
      <c r="J25831">
        <v>83145</v>
      </c>
    </row>
    <row r="25832" spans="1:10" x14ac:dyDescent="0.25">
      <c r="A25832">
        <f t="shared" si="807"/>
        <v>100025830</v>
      </c>
      <c r="C25832" t="s">
        <v>16144</v>
      </c>
      <c r="E25832">
        <v>100213</v>
      </c>
      <c r="F25832">
        <v>1</v>
      </c>
      <c r="G25832" t="s">
        <v>11</v>
      </c>
      <c r="H25832" t="str">
        <f t="shared" ca="1" si="806"/>
        <v>2023-11-14 11:08:09.09</v>
      </c>
      <c r="J25832">
        <v>83145</v>
      </c>
    </row>
    <row r="25833" spans="1:10" x14ac:dyDescent="0.25">
      <c r="A25833">
        <f t="shared" si="807"/>
        <v>100025831</v>
      </c>
      <c r="C25833" t="s">
        <v>851</v>
      </c>
      <c r="E25833">
        <v>100213</v>
      </c>
      <c r="F25833">
        <v>1</v>
      </c>
      <c r="G25833" t="s">
        <v>11</v>
      </c>
      <c r="H25833" t="str">
        <f t="shared" ca="1" si="806"/>
        <v>2023-11-14 11:08:09.09</v>
      </c>
      <c r="J25833">
        <v>83145</v>
      </c>
    </row>
    <row r="25834" spans="1:10" x14ac:dyDescent="0.25">
      <c r="A25834">
        <f t="shared" si="807"/>
        <v>100025832</v>
      </c>
      <c r="C25834" t="s">
        <v>81</v>
      </c>
      <c r="E25834">
        <v>100212</v>
      </c>
      <c r="F25834">
        <v>1</v>
      </c>
      <c r="G25834" t="s">
        <v>11</v>
      </c>
      <c r="H25834" t="str">
        <f t="shared" ca="1" si="806"/>
        <v>2023-11-14 11:08:09.09</v>
      </c>
      <c r="J25834">
        <v>83145</v>
      </c>
    </row>
    <row r="25835" spans="1:10" x14ac:dyDescent="0.25">
      <c r="A25835">
        <f t="shared" si="807"/>
        <v>100025833</v>
      </c>
      <c r="C25835" t="s">
        <v>16145</v>
      </c>
      <c r="E25835">
        <v>100211</v>
      </c>
      <c r="F25835">
        <v>1</v>
      </c>
      <c r="G25835" t="s">
        <v>11</v>
      </c>
      <c r="H25835" t="str">
        <f t="shared" ca="1" si="806"/>
        <v>2023-11-14 11:08:09.09</v>
      </c>
      <c r="J25835">
        <v>83145</v>
      </c>
    </row>
    <row r="25836" spans="1:10" x14ac:dyDescent="0.25">
      <c r="A25836">
        <f t="shared" si="807"/>
        <v>100025834</v>
      </c>
      <c r="C25836" t="s">
        <v>16146</v>
      </c>
      <c r="E25836">
        <v>100213</v>
      </c>
      <c r="F25836">
        <v>1</v>
      </c>
      <c r="G25836" t="s">
        <v>11</v>
      </c>
      <c r="H25836" t="str">
        <f t="shared" ca="1" si="806"/>
        <v>2023-11-14 11:08:09.09</v>
      </c>
      <c r="J25836">
        <v>83145</v>
      </c>
    </row>
    <row r="25837" spans="1:10" x14ac:dyDescent="0.25">
      <c r="A25837">
        <f t="shared" si="807"/>
        <v>100025835</v>
      </c>
      <c r="C25837" t="s">
        <v>16147</v>
      </c>
      <c r="E25837">
        <v>100211</v>
      </c>
      <c r="F25837">
        <v>1</v>
      </c>
      <c r="G25837" t="s">
        <v>11</v>
      </c>
      <c r="H25837" t="str">
        <f t="shared" ca="1" si="806"/>
        <v>2023-11-14 11:08:09.09</v>
      </c>
      <c r="J25837">
        <v>83145</v>
      </c>
    </row>
    <row r="25838" spans="1:10" x14ac:dyDescent="0.25">
      <c r="A25838">
        <f t="shared" si="807"/>
        <v>100025836</v>
      </c>
      <c r="C25838" t="s">
        <v>16148</v>
      </c>
      <c r="E25838">
        <v>100212</v>
      </c>
      <c r="F25838">
        <v>1</v>
      </c>
      <c r="G25838" t="s">
        <v>11</v>
      </c>
      <c r="H25838" t="str">
        <f t="shared" ca="1" si="806"/>
        <v>2023-11-14 11:08:09.09</v>
      </c>
      <c r="J25838">
        <v>83145</v>
      </c>
    </row>
    <row r="25839" spans="1:10" x14ac:dyDescent="0.25">
      <c r="A25839">
        <f t="shared" si="807"/>
        <v>100025837</v>
      </c>
      <c r="C25839" t="s">
        <v>16149</v>
      </c>
      <c r="E25839">
        <v>100212</v>
      </c>
      <c r="F25839">
        <v>1</v>
      </c>
      <c r="G25839" t="s">
        <v>11</v>
      </c>
      <c r="H25839" t="str">
        <f t="shared" ca="1" si="806"/>
        <v>2023-11-14 11:08:09.09</v>
      </c>
      <c r="J25839">
        <v>83145</v>
      </c>
    </row>
    <row r="25840" spans="1:10" x14ac:dyDescent="0.25">
      <c r="A25840">
        <f t="shared" si="807"/>
        <v>100025838</v>
      </c>
      <c r="C25840" t="s">
        <v>16150</v>
      </c>
      <c r="E25840">
        <v>100212</v>
      </c>
      <c r="F25840">
        <v>1</v>
      </c>
      <c r="G25840" t="s">
        <v>11</v>
      </c>
      <c r="H25840" t="str">
        <f t="shared" ca="1" si="806"/>
        <v>2023-11-14 11:08:09.09</v>
      </c>
      <c r="J25840">
        <v>83145</v>
      </c>
    </row>
    <row r="25841" spans="1:10" x14ac:dyDescent="0.25">
      <c r="A25841">
        <f t="shared" si="807"/>
        <v>100025839</v>
      </c>
      <c r="C25841" t="s">
        <v>504</v>
      </c>
      <c r="E25841">
        <v>100212</v>
      </c>
      <c r="F25841">
        <v>1</v>
      </c>
      <c r="G25841" t="s">
        <v>11</v>
      </c>
      <c r="H25841" t="str">
        <f t="shared" ca="1" si="806"/>
        <v>2023-11-14 11:08:09.09</v>
      </c>
      <c r="J25841">
        <v>83145</v>
      </c>
    </row>
    <row r="25842" spans="1:10" x14ac:dyDescent="0.25">
      <c r="A25842">
        <f t="shared" si="807"/>
        <v>100025840</v>
      </c>
      <c r="C25842" t="s">
        <v>16151</v>
      </c>
      <c r="E25842">
        <v>100212</v>
      </c>
      <c r="F25842">
        <v>1</v>
      </c>
      <c r="G25842" t="s">
        <v>11</v>
      </c>
      <c r="H25842" t="str">
        <f t="shared" ca="1" si="806"/>
        <v>2023-11-14 11:08:09.09</v>
      </c>
      <c r="J25842">
        <v>83145</v>
      </c>
    </row>
    <row r="25843" spans="1:10" x14ac:dyDescent="0.25">
      <c r="A25843">
        <f t="shared" si="807"/>
        <v>100025841</v>
      </c>
      <c r="C25843" t="s">
        <v>16152</v>
      </c>
      <c r="E25843">
        <v>100212</v>
      </c>
      <c r="F25843">
        <v>1</v>
      </c>
      <c r="G25843" t="s">
        <v>11</v>
      </c>
      <c r="H25843" t="str">
        <f t="shared" ca="1" si="806"/>
        <v>2023-11-14 11:08:09.09</v>
      </c>
      <c r="J25843">
        <v>83145</v>
      </c>
    </row>
    <row r="25844" spans="1:10" x14ac:dyDescent="0.25">
      <c r="A25844">
        <f t="shared" si="807"/>
        <v>100025842</v>
      </c>
      <c r="C25844" t="s">
        <v>16153</v>
      </c>
      <c r="E25844">
        <v>100212</v>
      </c>
      <c r="F25844">
        <v>1</v>
      </c>
      <c r="G25844" t="s">
        <v>11</v>
      </c>
      <c r="H25844" t="str">
        <f t="shared" ca="1" si="806"/>
        <v>2023-11-14 11:08:09.09</v>
      </c>
      <c r="J25844">
        <v>83145</v>
      </c>
    </row>
    <row r="25845" spans="1:10" x14ac:dyDescent="0.25">
      <c r="A25845">
        <f t="shared" si="807"/>
        <v>100025843</v>
      </c>
      <c r="C25845" t="s">
        <v>6725</v>
      </c>
      <c r="E25845">
        <v>100212</v>
      </c>
      <c r="F25845">
        <v>1</v>
      </c>
      <c r="G25845" t="s">
        <v>11</v>
      </c>
      <c r="H25845" t="str">
        <f t="shared" ca="1" si="806"/>
        <v>2023-11-14 11:08:09.09</v>
      </c>
      <c r="J25845">
        <v>83145</v>
      </c>
    </row>
    <row r="25846" spans="1:10" x14ac:dyDescent="0.25">
      <c r="A25846">
        <f t="shared" si="807"/>
        <v>100025844</v>
      </c>
      <c r="C25846" t="s">
        <v>16154</v>
      </c>
      <c r="E25846">
        <v>100212</v>
      </c>
      <c r="F25846">
        <v>1</v>
      </c>
      <c r="G25846" t="s">
        <v>11</v>
      </c>
      <c r="H25846" t="str">
        <f t="shared" ca="1" si="806"/>
        <v>2023-11-14 11:08:09.09</v>
      </c>
      <c r="J25846">
        <v>83145</v>
      </c>
    </row>
    <row r="25847" spans="1:10" x14ac:dyDescent="0.25">
      <c r="A25847">
        <f t="shared" si="807"/>
        <v>100025845</v>
      </c>
      <c r="C25847" t="s">
        <v>2166</v>
      </c>
      <c r="E25847">
        <v>100212</v>
      </c>
      <c r="F25847">
        <v>1</v>
      </c>
      <c r="G25847" t="s">
        <v>11</v>
      </c>
      <c r="H25847" t="str">
        <f t="shared" ca="1" si="806"/>
        <v>2023-11-14 11:08:09.09</v>
      </c>
      <c r="J25847">
        <v>83145</v>
      </c>
    </row>
    <row r="25848" spans="1:10" x14ac:dyDescent="0.25">
      <c r="A25848">
        <f t="shared" si="807"/>
        <v>100025846</v>
      </c>
      <c r="C25848" t="s">
        <v>2092</v>
      </c>
      <c r="E25848">
        <v>100212</v>
      </c>
      <c r="F25848">
        <v>1</v>
      </c>
      <c r="G25848" t="s">
        <v>11</v>
      </c>
      <c r="H25848" t="str">
        <f t="shared" ca="1" si="806"/>
        <v>2023-11-14 11:08:09.09</v>
      </c>
      <c r="J25848">
        <v>83145</v>
      </c>
    </row>
    <row r="25849" spans="1:10" x14ac:dyDescent="0.25">
      <c r="A25849">
        <f t="shared" si="807"/>
        <v>100025847</v>
      </c>
      <c r="C25849" t="s">
        <v>16155</v>
      </c>
      <c r="E25849">
        <v>100213</v>
      </c>
      <c r="F25849">
        <v>1</v>
      </c>
      <c r="G25849" t="s">
        <v>11</v>
      </c>
      <c r="H25849" t="str">
        <f t="shared" ca="1" si="806"/>
        <v>2023-11-14 11:08:09.09</v>
      </c>
      <c r="J25849">
        <v>83145</v>
      </c>
    </row>
    <row r="25850" spans="1:10" x14ac:dyDescent="0.25">
      <c r="A25850">
        <f t="shared" si="807"/>
        <v>100025848</v>
      </c>
      <c r="C25850" t="s">
        <v>81</v>
      </c>
      <c r="E25850">
        <v>100213</v>
      </c>
      <c r="F25850">
        <v>1</v>
      </c>
      <c r="G25850" t="s">
        <v>11</v>
      </c>
      <c r="H25850" t="str">
        <f t="shared" ca="1" si="806"/>
        <v>2023-11-14 11:08:09.09</v>
      </c>
      <c r="J25850">
        <v>83145</v>
      </c>
    </row>
    <row r="25851" spans="1:10" x14ac:dyDescent="0.25">
      <c r="A25851">
        <f t="shared" si="807"/>
        <v>100025849</v>
      </c>
      <c r="C25851" t="s">
        <v>168</v>
      </c>
      <c r="E25851">
        <v>100213</v>
      </c>
      <c r="F25851">
        <v>1</v>
      </c>
      <c r="G25851" t="s">
        <v>11</v>
      </c>
      <c r="H25851" t="str">
        <f t="shared" ca="1" si="806"/>
        <v>2023-11-14 11:08:09.09</v>
      </c>
      <c r="J25851">
        <v>83145</v>
      </c>
    </row>
    <row r="25852" spans="1:10" x14ac:dyDescent="0.25">
      <c r="A25852">
        <f t="shared" si="807"/>
        <v>100025850</v>
      </c>
      <c r="C25852" t="s">
        <v>123</v>
      </c>
      <c r="E25852">
        <v>100213</v>
      </c>
      <c r="F25852">
        <v>1</v>
      </c>
      <c r="G25852" t="s">
        <v>11</v>
      </c>
      <c r="H25852" t="str">
        <f t="shared" ca="1" si="806"/>
        <v>2023-11-14 11:08:09.09</v>
      </c>
      <c r="J25852">
        <v>83145</v>
      </c>
    </row>
    <row r="25853" spans="1:10" x14ac:dyDescent="0.25">
      <c r="A25853">
        <f t="shared" si="807"/>
        <v>100025851</v>
      </c>
      <c r="C25853" t="s">
        <v>16156</v>
      </c>
      <c r="E25853">
        <v>100212</v>
      </c>
      <c r="F25853">
        <v>1</v>
      </c>
      <c r="G25853" t="s">
        <v>11</v>
      </c>
      <c r="H25853" t="str">
        <f t="shared" ca="1" si="806"/>
        <v>2023-11-14 11:08:09.09</v>
      </c>
      <c r="J25853">
        <v>83145</v>
      </c>
    </row>
    <row r="25854" spans="1:10" x14ac:dyDescent="0.25">
      <c r="A25854">
        <f t="shared" si="807"/>
        <v>100025852</v>
      </c>
      <c r="C25854" t="s">
        <v>11403</v>
      </c>
      <c r="E25854">
        <v>100213</v>
      </c>
      <c r="F25854">
        <v>1</v>
      </c>
      <c r="G25854" t="s">
        <v>11</v>
      </c>
      <c r="H25854" t="str">
        <f t="shared" ca="1" si="806"/>
        <v>2023-11-14 11:08:09.09</v>
      </c>
      <c r="J25854">
        <v>83145</v>
      </c>
    </row>
    <row r="25855" spans="1:10" x14ac:dyDescent="0.25">
      <c r="A25855">
        <f t="shared" si="807"/>
        <v>100025853</v>
      </c>
      <c r="C25855" t="s">
        <v>16157</v>
      </c>
      <c r="E25855">
        <v>100211</v>
      </c>
      <c r="F25855">
        <v>1</v>
      </c>
      <c r="G25855" t="s">
        <v>11</v>
      </c>
      <c r="H25855" t="str">
        <f t="shared" ca="1" si="806"/>
        <v>2023-11-14 11:08:09.09</v>
      </c>
      <c r="J25855">
        <v>83145</v>
      </c>
    </row>
    <row r="25856" spans="1:10" x14ac:dyDescent="0.25">
      <c r="A25856">
        <f t="shared" si="807"/>
        <v>100025854</v>
      </c>
      <c r="C25856" t="s">
        <v>59</v>
      </c>
      <c r="E25856">
        <v>100213</v>
      </c>
      <c r="F25856">
        <v>1</v>
      </c>
      <c r="G25856" t="s">
        <v>11</v>
      </c>
      <c r="H25856" t="str">
        <f t="shared" ca="1" si="806"/>
        <v>2023-11-14 11:08:09.09</v>
      </c>
      <c r="J25856">
        <v>83145</v>
      </c>
    </row>
    <row r="25857" spans="1:10" x14ac:dyDescent="0.25">
      <c r="A25857">
        <f t="shared" si="807"/>
        <v>100025855</v>
      </c>
      <c r="C25857" t="s">
        <v>1246</v>
      </c>
      <c r="E25857">
        <v>100212</v>
      </c>
      <c r="F25857">
        <v>1</v>
      </c>
      <c r="G25857" t="s">
        <v>11</v>
      </c>
      <c r="H25857" t="str">
        <f t="shared" ca="1" si="806"/>
        <v>2023-11-14 11:08:09.09</v>
      </c>
      <c r="J25857">
        <v>83145</v>
      </c>
    </row>
    <row r="25858" spans="1:10" x14ac:dyDescent="0.25">
      <c r="A25858">
        <f t="shared" si="807"/>
        <v>100025856</v>
      </c>
      <c r="C25858" t="s">
        <v>1305</v>
      </c>
      <c r="E25858">
        <v>100211</v>
      </c>
      <c r="F25858">
        <v>1</v>
      </c>
      <c r="G25858" t="s">
        <v>11</v>
      </c>
      <c r="H25858" t="str">
        <f t="shared" ca="1" si="806"/>
        <v>2023-11-14 11:08:09.09</v>
      </c>
      <c r="J25858">
        <v>83145</v>
      </c>
    </row>
    <row r="25859" spans="1:10" x14ac:dyDescent="0.25">
      <c r="A25859">
        <f t="shared" si="807"/>
        <v>100025857</v>
      </c>
      <c r="C25859" t="s">
        <v>16158</v>
      </c>
      <c r="E25859">
        <v>100212</v>
      </c>
      <c r="F25859">
        <v>1</v>
      </c>
      <c r="G25859" t="s">
        <v>11</v>
      </c>
      <c r="H25859" t="str">
        <f t="shared" ref="H25859:H25922" ca="1" si="808" xml:space="preserve"> TEXT(NOW(), "yyyy-MM-dd HH:mm:ss.SSS")</f>
        <v>2023-11-14 11:08:09.09</v>
      </c>
      <c r="J25859">
        <v>83145</v>
      </c>
    </row>
    <row r="25860" spans="1:10" x14ac:dyDescent="0.25">
      <c r="A25860">
        <f t="shared" ref="A25860:A25923" si="809">A25859+1</f>
        <v>100025858</v>
      </c>
      <c r="C25860" t="s">
        <v>16159</v>
      </c>
      <c r="E25860">
        <v>100211</v>
      </c>
      <c r="F25860">
        <v>1</v>
      </c>
      <c r="G25860" t="s">
        <v>11</v>
      </c>
      <c r="H25860" t="str">
        <f t="shared" ca="1" si="808"/>
        <v>2023-11-14 11:08:09.09</v>
      </c>
      <c r="J25860">
        <v>83145</v>
      </c>
    </row>
    <row r="25861" spans="1:10" x14ac:dyDescent="0.25">
      <c r="A25861">
        <f t="shared" si="809"/>
        <v>100025859</v>
      </c>
      <c r="C25861" t="s">
        <v>16160</v>
      </c>
      <c r="E25861">
        <v>100211</v>
      </c>
      <c r="F25861">
        <v>1</v>
      </c>
      <c r="G25861" t="s">
        <v>11</v>
      </c>
      <c r="H25861" t="str">
        <f t="shared" ca="1" si="808"/>
        <v>2023-11-14 11:08:09.09</v>
      </c>
      <c r="J25861">
        <v>83145</v>
      </c>
    </row>
    <row r="25862" spans="1:10" x14ac:dyDescent="0.25">
      <c r="A25862">
        <f t="shared" si="809"/>
        <v>100025860</v>
      </c>
      <c r="C25862" t="s">
        <v>16161</v>
      </c>
      <c r="E25862">
        <v>100212</v>
      </c>
      <c r="F25862">
        <v>1</v>
      </c>
      <c r="G25862" t="s">
        <v>11</v>
      </c>
      <c r="H25862" t="str">
        <f t="shared" ca="1" si="808"/>
        <v>2023-11-14 11:08:09.09</v>
      </c>
      <c r="J25862">
        <v>83145</v>
      </c>
    </row>
    <row r="25863" spans="1:10" x14ac:dyDescent="0.25">
      <c r="A25863">
        <f t="shared" si="809"/>
        <v>100025861</v>
      </c>
      <c r="C25863" t="s">
        <v>2466</v>
      </c>
      <c r="E25863">
        <v>100212</v>
      </c>
      <c r="F25863">
        <v>1</v>
      </c>
      <c r="G25863" t="s">
        <v>11</v>
      </c>
      <c r="H25863" t="str">
        <f t="shared" ca="1" si="808"/>
        <v>2023-11-14 11:08:09.09</v>
      </c>
      <c r="J25863">
        <v>83145</v>
      </c>
    </row>
    <row r="25864" spans="1:10" x14ac:dyDescent="0.25">
      <c r="A25864">
        <f t="shared" si="809"/>
        <v>100025862</v>
      </c>
      <c r="C25864" t="s">
        <v>16162</v>
      </c>
      <c r="E25864">
        <v>100212</v>
      </c>
      <c r="F25864">
        <v>1</v>
      </c>
      <c r="G25864" t="s">
        <v>11</v>
      </c>
      <c r="H25864" t="str">
        <f t="shared" ca="1" si="808"/>
        <v>2023-11-14 11:08:09.09</v>
      </c>
      <c r="J25864">
        <v>83145</v>
      </c>
    </row>
    <row r="25865" spans="1:10" x14ac:dyDescent="0.25">
      <c r="A25865">
        <f t="shared" si="809"/>
        <v>100025863</v>
      </c>
      <c r="C25865" t="s">
        <v>11512</v>
      </c>
      <c r="E25865">
        <v>100212</v>
      </c>
      <c r="F25865">
        <v>1</v>
      </c>
      <c r="G25865" t="s">
        <v>11</v>
      </c>
      <c r="H25865" t="str">
        <f t="shared" ca="1" si="808"/>
        <v>2023-11-14 11:08:09.09</v>
      </c>
      <c r="J25865">
        <v>83145</v>
      </c>
    </row>
    <row r="25866" spans="1:10" x14ac:dyDescent="0.25">
      <c r="A25866">
        <f t="shared" si="809"/>
        <v>100025864</v>
      </c>
      <c r="C25866" t="s">
        <v>16163</v>
      </c>
      <c r="E25866">
        <v>100211</v>
      </c>
      <c r="F25866">
        <v>1</v>
      </c>
      <c r="G25866" t="s">
        <v>11</v>
      </c>
      <c r="H25866" t="str">
        <f t="shared" ca="1" si="808"/>
        <v>2023-11-14 11:08:09.09</v>
      </c>
      <c r="J25866">
        <v>83145</v>
      </c>
    </row>
    <row r="25867" spans="1:10" x14ac:dyDescent="0.25">
      <c r="A25867">
        <f t="shared" si="809"/>
        <v>100025865</v>
      </c>
      <c r="C25867" t="s">
        <v>16164</v>
      </c>
      <c r="E25867">
        <v>100213</v>
      </c>
      <c r="F25867">
        <v>1</v>
      </c>
      <c r="G25867" t="s">
        <v>11</v>
      </c>
      <c r="H25867" t="str">
        <f t="shared" ca="1" si="808"/>
        <v>2023-11-14 11:08:09.09</v>
      </c>
      <c r="J25867">
        <v>83145</v>
      </c>
    </row>
    <row r="25868" spans="1:10" x14ac:dyDescent="0.25">
      <c r="A25868">
        <f t="shared" si="809"/>
        <v>100025866</v>
      </c>
      <c r="C25868" t="s">
        <v>16165</v>
      </c>
      <c r="E25868">
        <v>100212</v>
      </c>
      <c r="F25868">
        <v>1</v>
      </c>
      <c r="G25868" t="s">
        <v>11</v>
      </c>
      <c r="H25868" t="str">
        <f t="shared" ca="1" si="808"/>
        <v>2023-11-14 11:08:09.09</v>
      </c>
      <c r="J25868">
        <v>83145</v>
      </c>
    </row>
    <row r="25869" spans="1:10" x14ac:dyDescent="0.25">
      <c r="A25869">
        <f t="shared" si="809"/>
        <v>100025867</v>
      </c>
      <c r="C25869" t="s">
        <v>14996</v>
      </c>
      <c r="E25869">
        <v>100213</v>
      </c>
      <c r="F25869">
        <v>1</v>
      </c>
      <c r="G25869" t="s">
        <v>11</v>
      </c>
      <c r="H25869" t="str">
        <f t="shared" ca="1" si="808"/>
        <v>2023-11-14 11:08:09.09</v>
      </c>
      <c r="J25869">
        <v>83145</v>
      </c>
    </row>
    <row r="25870" spans="1:10" x14ac:dyDescent="0.25">
      <c r="A25870">
        <f t="shared" si="809"/>
        <v>100025868</v>
      </c>
      <c r="C25870" t="s">
        <v>397</v>
      </c>
      <c r="E25870">
        <v>100211</v>
      </c>
      <c r="F25870">
        <v>1</v>
      </c>
      <c r="G25870" t="s">
        <v>11</v>
      </c>
      <c r="H25870" t="str">
        <f t="shared" ca="1" si="808"/>
        <v>2023-11-14 11:08:09.09</v>
      </c>
      <c r="J25870">
        <v>83145</v>
      </c>
    </row>
    <row r="25871" spans="1:10" x14ac:dyDescent="0.25">
      <c r="A25871">
        <f t="shared" si="809"/>
        <v>100025869</v>
      </c>
      <c r="C25871" t="s">
        <v>1865</v>
      </c>
      <c r="E25871">
        <v>100211</v>
      </c>
      <c r="F25871">
        <v>1</v>
      </c>
      <c r="G25871" t="s">
        <v>11</v>
      </c>
      <c r="H25871" t="str">
        <f t="shared" ca="1" si="808"/>
        <v>2023-11-14 11:08:09.09</v>
      </c>
      <c r="J25871">
        <v>83145</v>
      </c>
    </row>
    <row r="25872" spans="1:10" x14ac:dyDescent="0.25">
      <c r="A25872">
        <f t="shared" si="809"/>
        <v>100025870</v>
      </c>
      <c r="C25872" t="s">
        <v>803</v>
      </c>
      <c r="E25872">
        <v>100212</v>
      </c>
      <c r="F25872">
        <v>1</v>
      </c>
      <c r="G25872" t="s">
        <v>11</v>
      </c>
      <c r="H25872" t="str">
        <f t="shared" ca="1" si="808"/>
        <v>2023-11-14 11:08:09.09</v>
      </c>
      <c r="J25872">
        <v>83145</v>
      </c>
    </row>
    <row r="25873" spans="1:10" x14ac:dyDescent="0.25">
      <c r="A25873">
        <f t="shared" si="809"/>
        <v>100025871</v>
      </c>
      <c r="C25873" t="s">
        <v>15807</v>
      </c>
      <c r="E25873">
        <v>100212</v>
      </c>
      <c r="F25873">
        <v>1</v>
      </c>
      <c r="G25873" t="s">
        <v>11</v>
      </c>
      <c r="H25873" t="str">
        <f t="shared" ca="1" si="808"/>
        <v>2023-11-14 11:08:09.09</v>
      </c>
      <c r="J25873">
        <v>83145</v>
      </c>
    </row>
    <row r="25874" spans="1:10" x14ac:dyDescent="0.25">
      <c r="A25874">
        <f t="shared" si="809"/>
        <v>100025872</v>
      </c>
      <c r="C25874" t="s">
        <v>16166</v>
      </c>
      <c r="E25874">
        <v>100212</v>
      </c>
      <c r="F25874">
        <v>1</v>
      </c>
      <c r="G25874" t="s">
        <v>11</v>
      </c>
      <c r="H25874" t="str">
        <f t="shared" ca="1" si="808"/>
        <v>2023-11-14 11:08:09.09</v>
      </c>
      <c r="J25874">
        <v>83145</v>
      </c>
    </row>
    <row r="25875" spans="1:10" x14ac:dyDescent="0.25">
      <c r="A25875">
        <f t="shared" si="809"/>
        <v>100025873</v>
      </c>
      <c r="C25875" t="s">
        <v>16167</v>
      </c>
      <c r="E25875">
        <v>100212</v>
      </c>
      <c r="F25875">
        <v>1</v>
      </c>
      <c r="G25875" t="s">
        <v>11</v>
      </c>
      <c r="H25875" t="str">
        <f t="shared" ca="1" si="808"/>
        <v>2023-11-14 11:08:09.09</v>
      </c>
      <c r="J25875">
        <v>83145</v>
      </c>
    </row>
    <row r="25876" spans="1:10" x14ac:dyDescent="0.25">
      <c r="A25876">
        <f t="shared" si="809"/>
        <v>100025874</v>
      </c>
      <c r="C25876" t="s">
        <v>1819</v>
      </c>
      <c r="E25876">
        <v>100211</v>
      </c>
      <c r="F25876">
        <v>1</v>
      </c>
      <c r="G25876" t="s">
        <v>11</v>
      </c>
      <c r="H25876" t="str">
        <f t="shared" ca="1" si="808"/>
        <v>2023-11-14 11:08:09.09</v>
      </c>
      <c r="J25876">
        <v>83145</v>
      </c>
    </row>
    <row r="25877" spans="1:10" x14ac:dyDescent="0.25">
      <c r="A25877">
        <f t="shared" si="809"/>
        <v>100025875</v>
      </c>
      <c r="C25877" t="s">
        <v>16168</v>
      </c>
      <c r="E25877">
        <v>100212</v>
      </c>
      <c r="F25877">
        <v>1</v>
      </c>
      <c r="G25877" t="s">
        <v>11</v>
      </c>
      <c r="H25877" t="str">
        <f t="shared" ca="1" si="808"/>
        <v>2023-11-14 11:08:09.09</v>
      </c>
      <c r="J25877">
        <v>83145</v>
      </c>
    </row>
    <row r="25878" spans="1:10" x14ac:dyDescent="0.25">
      <c r="A25878">
        <f t="shared" si="809"/>
        <v>100025876</v>
      </c>
      <c r="C25878" t="s">
        <v>16169</v>
      </c>
      <c r="E25878">
        <v>100213</v>
      </c>
      <c r="F25878">
        <v>1</v>
      </c>
      <c r="G25878" t="s">
        <v>11</v>
      </c>
      <c r="H25878" t="str">
        <f t="shared" ca="1" si="808"/>
        <v>2023-11-14 11:08:09.09</v>
      </c>
      <c r="J25878">
        <v>83145</v>
      </c>
    </row>
    <row r="25879" spans="1:10" x14ac:dyDescent="0.25">
      <c r="A25879">
        <f t="shared" si="809"/>
        <v>100025877</v>
      </c>
      <c r="C25879" t="s">
        <v>2532</v>
      </c>
      <c r="E25879">
        <v>100212</v>
      </c>
      <c r="F25879">
        <v>1</v>
      </c>
      <c r="G25879" t="s">
        <v>11</v>
      </c>
      <c r="H25879" t="str">
        <f t="shared" ca="1" si="808"/>
        <v>2023-11-14 11:08:09.09</v>
      </c>
      <c r="J25879">
        <v>83145</v>
      </c>
    </row>
    <row r="25880" spans="1:10" x14ac:dyDescent="0.25">
      <c r="A25880">
        <f t="shared" si="809"/>
        <v>100025878</v>
      </c>
      <c r="C25880" t="s">
        <v>16170</v>
      </c>
      <c r="E25880">
        <v>100211</v>
      </c>
      <c r="F25880">
        <v>1</v>
      </c>
      <c r="G25880" t="s">
        <v>11</v>
      </c>
      <c r="H25880" t="str">
        <f t="shared" ca="1" si="808"/>
        <v>2023-11-14 11:08:09.09</v>
      </c>
      <c r="J25880">
        <v>83145</v>
      </c>
    </row>
    <row r="25881" spans="1:10" x14ac:dyDescent="0.25">
      <c r="A25881">
        <f t="shared" si="809"/>
        <v>100025879</v>
      </c>
      <c r="C25881" t="s">
        <v>16171</v>
      </c>
      <c r="E25881">
        <v>100213</v>
      </c>
      <c r="F25881">
        <v>1</v>
      </c>
      <c r="G25881" t="s">
        <v>11</v>
      </c>
      <c r="H25881" t="str">
        <f t="shared" ca="1" si="808"/>
        <v>2023-11-14 11:08:09.09</v>
      </c>
      <c r="J25881">
        <v>83145</v>
      </c>
    </row>
    <row r="25882" spans="1:10" x14ac:dyDescent="0.25">
      <c r="A25882">
        <f t="shared" si="809"/>
        <v>100025880</v>
      </c>
      <c r="C25882" t="s">
        <v>625</v>
      </c>
      <c r="E25882">
        <v>100212</v>
      </c>
      <c r="F25882">
        <v>1</v>
      </c>
      <c r="G25882" t="s">
        <v>11</v>
      </c>
      <c r="H25882" t="str">
        <f t="shared" ca="1" si="808"/>
        <v>2023-11-14 11:08:09.09</v>
      </c>
      <c r="J25882">
        <v>83145</v>
      </c>
    </row>
    <row r="25883" spans="1:10" x14ac:dyDescent="0.25">
      <c r="A25883">
        <f t="shared" si="809"/>
        <v>100025881</v>
      </c>
      <c r="C25883" t="s">
        <v>16172</v>
      </c>
      <c r="E25883">
        <v>100251</v>
      </c>
      <c r="F25883">
        <v>1</v>
      </c>
      <c r="G25883" t="s">
        <v>11</v>
      </c>
      <c r="H25883" t="str">
        <f t="shared" ca="1" si="808"/>
        <v>2023-11-14 11:08:09.09</v>
      </c>
      <c r="J25883">
        <v>83147</v>
      </c>
    </row>
    <row r="25884" spans="1:10" x14ac:dyDescent="0.25">
      <c r="A25884">
        <f t="shared" si="809"/>
        <v>100025882</v>
      </c>
      <c r="C25884" t="s">
        <v>1030</v>
      </c>
      <c r="E25884">
        <v>100251</v>
      </c>
      <c r="F25884">
        <v>1</v>
      </c>
      <c r="G25884" t="s">
        <v>11</v>
      </c>
      <c r="H25884" t="str">
        <f t="shared" ca="1" si="808"/>
        <v>2023-11-14 11:08:09.09</v>
      </c>
      <c r="J25884">
        <v>83147</v>
      </c>
    </row>
    <row r="25885" spans="1:10" x14ac:dyDescent="0.25">
      <c r="A25885">
        <f t="shared" si="809"/>
        <v>100025883</v>
      </c>
      <c r="C25885" t="s">
        <v>16173</v>
      </c>
      <c r="E25885">
        <v>100251</v>
      </c>
      <c r="F25885">
        <v>1</v>
      </c>
      <c r="G25885" t="s">
        <v>11</v>
      </c>
      <c r="H25885" t="str">
        <f t="shared" ca="1" si="808"/>
        <v>2023-11-14 11:08:09.09</v>
      </c>
      <c r="J25885">
        <v>83147</v>
      </c>
    </row>
    <row r="25886" spans="1:10" x14ac:dyDescent="0.25">
      <c r="A25886">
        <f t="shared" si="809"/>
        <v>100025884</v>
      </c>
      <c r="C25886" t="s">
        <v>688</v>
      </c>
      <c r="E25886">
        <v>100252</v>
      </c>
      <c r="F25886">
        <v>1</v>
      </c>
      <c r="G25886" t="s">
        <v>11</v>
      </c>
      <c r="H25886" t="str">
        <f t="shared" ca="1" si="808"/>
        <v>2023-11-14 11:08:09.09</v>
      </c>
      <c r="J25886">
        <v>83147</v>
      </c>
    </row>
    <row r="25887" spans="1:10" x14ac:dyDescent="0.25">
      <c r="A25887">
        <f t="shared" si="809"/>
        <v>100025885</v>
      </c>
      <c r="C25887" t="s">
        <v>16174</v>
      </c>
      <c r="E25887">
        <v>100252</v>
      </c>
      <c r="F25887">
        <v>1</v>
      </c>
      <c r="G25887" t="s">
        <v>11</v>
      </c>
      <c r="H25887" t="str">
        <f t="shared" ca="1" si="808"/>
        <v>2023-11-14 11:08:09.09</v>
      </c>
      <c r="J25887">
        <v>83147</v>
      </c>
    </row>
    <row r="25888" spans="1:10" x14ac:dyDescent="0.25">
      <c r="A25888">
        <f t="shared" si="809"/>
        <v>100025886</v>
      </c>
      <c r="C25888" t="s">
        <v>16175</v>
      </c>
      <c r="E25888">
        <v>100251</v>
      </c>
      <c r="F25888">
        <v>1</v>
      </c>
      <c r="G25888" t="s">
        <v>11</v>
      </c>
      <c r="H25888" t="str">
        <f t="shared" ca="1" si="808"/>
        <v>2023-11-14 11:08:09.09</v>
      </c>
      <c r="J25888">
        <v>83147</v>
      </c>
    </row>
    <row r="25889" spans="1:10" x14ac:dyDescent="0.25">
      <c r="A25889">
        <f t="shared" si="809"/>
        <v>100025887</v>
      </c>
      <c r="C25889" t="s">
        <v>16176</v>
      </c>
      <c r="E25889">
        <v>100235</v>
      </c>
      <c r="F25889">
        <v>1</v>
      </c>
      <c r="G25889" t="s">
        <v>11</v>
      </c>
      <c r="H25889" t="str">
        <f t="shared" ca="1" si="808"/>
        <v>2023-11-14 11:08:09.09</v>
      </c>
      <c r="J25889">
        <v>83147</v>
      </c>
    </row>
    <row r="25890" spans="1:10" x14ac:dyDescent="0.25">
      <c r="A25890">
        <f t="shared" si="809"/>
        <v>100025888</v>
      </c>
      <c r="C25890" t="s">
        <v>59</v>
      </c>
      <c r="E25890">
        <v>100251</v>
      </c>
      <c r="F25890">
        <v>1</v>
      </c>
      <c r="G25890" t="s">
        <v>11</v>
      </c>
      <c r="H25890" t="str">
        <f t="shared" ca="1" si="808"/>
        <v>2023-11-14 11:08:09.09</v>
      </c>
      <c r="J25890">
        <v>83147</v>
      </c>
    </row>
    <row r="25891" spans="1:10" x14ac:dyDescent="0.25">
      <c r="A25891">
        <f t="shared" si="809"/>
        <v>100025889</v>
      </c>
      <c r="C25891" t="s">
        <v>16177</v>
      </c>
      <c r="E25891">
        <v>100252</v>
      </c>
      <c r="F25891">
        <v>1</v>
      </c>
      <c r="G25891" t="s">
        <v>11</v>
      </c>
      <c r="H25891" t="str">
        <f t="shared" ca="1" si="808"/>
        <v>2023-11-14 11:08:09.09</v>
      </c>
      <c r="J25891">
        <v>83147</v>
      </c>
    </row>
    <row r="25892" spans="1:10" x14ac:dyDescent="0.25">
      <c r="A25892">
        <f t="shared" si="809"/>
        <v>100025890</v>
      </c>
      <c r="C25892" t="s">
        <v>16178</v>
      </c>
      <c r="E25892">
        <v>100251</v>
      </c>
      <c r="F25892">
        <v>1</v>
      </c>
      <c r="G25892" t="s">
        <v>11</v>
      </c>
      <c r="H25892" t="str">
        <f t="shared" ca="1" si="808"/>
        <v>2023-11-14 11:08:09.09</v>
      </c>
      <c r="J25892">
        <v>83147</v>
      </c>
    </row>
    <row r="25893" spans="1:10" x14ac:dyDescent="0.25">
      <c r="A25893">
        <f t="shared" si="809"/>
        <v>100025891</v>
      </c>
      <c r="C25893" t="s">
        <v>16178</v>
      </c>
      <c r="E25893">
        <v>100252</v>
      </c>
      <c r="F25893">
        <v>1</v>
      </c>
      <c r="G25893" t="s">
        <v>11</v>
      </c>
      <c r="H25893" t="str">
        <f t="shared" ca="1" si="808"/>
        <v>2023-11-14 11:08:09.09</v>
      </c>
      <c r="J25893">
        <v>83147</v>
      </c>
    </row>
    <row r="25894" spans="1:10" x14ac:dyDescent="0.25">
      <c r="A25894">
        <f t="shared" si="809"/>
        <v>100025892</v>
      </c>
      <c r="C25894" t="s">
        <v>3874</v>
      </c>
      <c r="E25894">
        <v>100251</v>
      </c>
      <c r="F25894">
        <v>1</v>
      </c>
      <c r="G25894" t="s">
        <v>11</v>
      </c>
      <c r="H25894" t="str">
        <f t="shared" ca="1" si="808"/>
        <v>2023-11-14 11:08:09.09</v>
      </c>
      <c r="J25894">
        <v>83147</v>
      </c>
    </row>
    <row r="25895" spans="1:10" x14ac:dyDescent="0.25">
      <c r="A25895">
        <f t="shared" si="809"/>
        <v>100025893</v>
      </c>
      <c r="C25895" t="s">
        <v>16179</v>
      </c>
      <c r="E25895">
        <v>100251</v>
      </c>
      <c r="F25895">
        <v>1</v>
      </c>
      <c r="G25895" t="s">
        <v>11</v>
      </c>
      <c r="H25895" t="str">
        <f t="shared" ca="1" si="808"/>
        <v>2023-11-14 11:08:09.09</v>
      </c>
      <c r="J25895">
        <v>83147</v>
      </c>
    </row>
    <row r="25896" spans="1:10" x14ac:dyDescent="0.25">
      <c r="A25896">
        <f t="shared" si="809"/>
        <v>100025894</v>
      </c>
      <c r="C25896" t="s">
        <v>16180</v>
      </c>
      <c r="E25896">
        <v>100251</v>
      </c>
      <c r="F25896">
        <v>1</v>
      </c>
      <c r="G25896" t="s">
        <v>11</v>
      </c>
      <c r="H25896" t="str">
        <f t="shared" ca="1" si="808"/>
        <v>2023-11-14 11:08:09.09</v>
      </c>
      <c r="J25896">
        <v>83147</v>
      </c>
    </row>
    <row r="25897" spans="1:10" x14ac:dyDescent="0.25">
      <c r="A25897">
        <f t="shared" si="809"/>
        <v>100025895</v>
      </c>
      <c r="C25897" t="s">
        <v>141</v>
      </c>
      <c r="E25897">
        <v>100251</v>
      </c>
      <c r="F25897">
        <v>1</v>
      </c>
      <c r="G25897" t="s">
        <v>11</v>
      </c>
      <c r="H25897" t="str">
        <f t="shared" ca="1" si="808"/>
        <v>2023-11-14 11:08:09.09</v>
      </c>
      <c r="J25897">
        <v>83147</v>
      </c>
    </row>
    <row r="25898" spans="1:10" x14ac:dyDescent="0.25">
      <c r="A25898">
        <f t="shared" si="809"/>
        <v>100025896</v>
      </c>
      <c r="C25898" t="s">
        <v>16181</v>
      </c>
      <c r="E25898">
        <v>100251</v>
      </c>
      <c r="F25898">
        <v>1</v>
      </c>
      <c r="G25898" t="s">
        <v>11</v>
      </c>
      <c r="H25898" t="str">
        <f t="shared" ca="1" si="808"/>
        <v>2023-11-14 11:08:09.09</v>
      </c>
      <c r="J25898">
        <v>83147</v>
      </c>
    </row>
    <row r="25899" spans="1:10" x14ac:dyDescent="0.25">
      <c r="A25899">
        <f t="shared" si="809"/>
        <v>100025897</v>
      </c>
      <c r="C25899" t="s">
        <v>16182</v>
      </c>
      <c r="E25899">
        <v>100251</v>
      </c>
      <c r="F25899">
        <v>1</v>
      </c>
      <c r="G25899" t="s">
        <v>11</v>
      </c>
      <c r="H25899" t="str">
        <f t="shared" ca="1" si="808"/>
        <v>2023-11-14 11:08:09.09</v>
      </c>
      <c r="J25899">
        <v>83147</v>
      </c>
    </row>
    <row r="25900" spans="1:10" x14ac:dyDescent="0.25">
      <c r="A25900">
        <f t="shared" si="809"/>
        <v>100025898</v>
      </c>
      <c r="C25900" t="s">
        <v>16183</v>
      </c>
      <c r="E25900">
        <v>100251</v>
      </c>
      <c r="F25900">
        <v>1</v>
      </c>
      <c r="G25900" t="s">
        <v>11</v>
      </c>
      <c r="H25900" t="str">
        <f t="shared" ca="1" si="808"/>
        <v>2023-11-14 11:08:09.09</v>
      </c>
      <c r="J25900">
        <v>83147</v>
      </c>
    </row>
    <row r="25901" spans="1:10" x14ac:dyDescent="0.25">
      <c r="A25901">
        <f t="shared" si="809"/>
        <v>100025899</v>
      </c>
      <c r="C25901" t="s">
        <v>16184</v>
      </c>
      <c r="E25901">
        <v>100251</v>
      </c>
      <c r="F25901">
        <v>1</v>
      </c>
      <c r="G25901" t="s">
        <v>11</v>
      </c>
      <c r="H25901" t="str">
        <f t="shared" ca="1" si="808"/>
        <v>2023-11-14 11:08:09.09</v>
      </c>
      <c r="J25901">
        <v>83147</v>
      </c>
    </row>
    <row r="25902" spans="1:10" x14ac:dyDescent="0.25">
      <c r="A25902">
        <f t="shared" si="809"/>
        <v>100025900</v>
      </c>
      <c r="C25902" t="s">
        <v>16185</v>
      </c>
      <c r="E25902">
        <v>100252</v>
      </c>
      <c r="F25902">
        <v>1</v>
      </c>
      <c r="G25902" t="s">
        <v>11</v>
      </c>
      <c r="H25902" t="str">
        <f t="shared" ca="1" si="808"/>
        <v>2023-11-14 11:08:09.09</v>
      </c>
      <c r="J25902">
        <v>83147</v>
      </c>
    </row>
    <row r="25903" spans="1:10" x14ac:dyDescent="0.25">
      <c r="A25903">
        <f t="shared" si="809"/>
        <v>100025901</v>
      </c>
      <c r="C25903" t="s">
        <v>411</v>
      </c>
      <c r="E25903">
        <v>100251</v>
      </c>
      <c r="F25903">
        <v>1</v>
      </c>
      <c r="G25903" t="s">
        <v>11</v>
      </c>
      <c r="H25903" t="str">
        <f t="shared" ca="1" si="808"/>
        <v>2023-11-14 11:08:09.09</v>
      </c>
      <c r="J25903">
        <v>83147</v>
      </c>
    </row>
    <row r="25904" spans="1:10" x14ac:dyDescent="0.25">
      <c r="A25904">
        <f t="shared" si="809"/>
        <v>100025902</v>
      </c>
      <c r="C25904" t="s">
        <v>599</v>
      </c>
      <c r="E25904">
        <v>100251</v>
      </c>
      <c r="F25904">
        <v>1</v>
      </c>
      <c r="G25904" t="s">
        <v>11</v>
      </c>
      <c r="H25904" t="str">
        <f t="shared" ca="1" si="808"/>
        <v>2023-11-14 11:08:09.09</v>
      </c>
      <c r="J25904">
        <v>83147</v>
      </c>
    </row>
    <row r="25905" spans="1:10" x14ac:dyDescent="0.25">
      <c r="A25905">
        <f t="shared" si="809"/>
        <v>100025903</v>
      </c>
      <c r="C25905" t="s">
        <v>859</v>
      </c>
      <c r="E25905">
        <v>100251</v>
      </c>
      <c r="F25905">
        <v>1</v>
      </c>
      <c r="G25905" t="s">
        <v>11</v>
      </c>
      <c r="H25905" t="str">
        <f t="shared" ca="1" si="808"/>
        <v>2023-11-14 11:08:09.09</v>
      </c>
      <c r="J25905">
        <v>83147</v>
      </c>
    </row>
    <row r="25906" spans="1:10" x14ac:dyDescent="0.25">
      <c r="A25906">
        <f t="shared" si="809"/>
        <v>100025904</v>
      </c>
      <c r="C25906" t="s">
        <v>876</v>
      </c>
      <c r="E25906">
        <v>100251</v>
      </c>
      <c r="F25906">
        <v>1</v>
      </c>
      <c r="G25906" t="s">
        <v>11</v>
      </c>
      <c r="H25906" t="str">
        <f t="shared" ca="1" si="808"/>
        <v>2023-11-14 11:08:09.09</v>
      </c>
      <c r="J25906">
        <v>83147</v>
      </c>
    </row>
    <row r="25907" spans="1:10" x14ac:dyDescent="0.25">
      <c r="A25907">
        <f t="shared" si="809"/>
        <v>100025905</v>
      </c>
      <c r="C25907" t="s">
        <v>16186</v>
      </c>
      <c r="E25907">
        <v>100251</v>
      </c>
      <c r="F25907">
        <v>1</v>
      </c>
      <c r="G25907" t="s">
        <v>11</v>
      </c>
      <c r="H25907" t="str">
        <f t="shared" ca="1" si="808"/>
        <v>2023-11-14 11:08:09.09</v>
      </c>
      <c r="J25907">
        <v>83147</v>
      </c>
    </row>
    <row r="25908" spans="1:10" x14ac:dyDescent="0.25">
      <c r="A25908">
        <f t="shared" si="809"/>
        <v>100025906</v>
      </c>
      <c r="C25908" t="s">
        <v>16187</v>
      </c>
      <c r="E25908">
        <v>100251</v>
      </c>
      <c r="F25908">
        <v>1</v>
      </c>
      <c r="G25908" t="s">
        <v>11</v>
      </c>
      <c r="H25908" t="str">
        <f t="shared" ca="1" si="808"/>
        <v>2023-11-14 11:08:09.09</v>
      </c>
      <c r="J25908">
        <v>83147</v>
      </c>
    </row>
    <row r="25909" spans="1:10" x14ac:dyDescent="0.25">
      <c r="A25909">
        <f t="shared" si="809"/>
        <v>100025907</v>
      </c>
      <c r="C25909" t="s">
        <v>2743</v>
      </c>
      <c r="E25909">
        <v>100251</v>
      </c>
      <c r="F25909">
        <v>1</v>
      </c>
      <c r="G25909" t="s">
        <v>11</v>
      </c>
      <c r="H25909" t="str">
        <f t="shared" ca="1" si="808"/>
        <v>2023-11-14 11:08:09.09</v>
      </c>
      <c r="J25909">
        <v>83147</v>
      </c>
    </row>
    <row r="25910" spans="1:10" x14ac:dyDescent="0.25">
      <c r="A25910">
        <f t="shared" si="809"/>
        <v>100025908</v>
      </c>
      <c r="C25910" t="s">
        <v>16188</v>
      </c>
      <c r="E25910">
        <v>100251</v>
      </c>
      <c r="F25910">
        <v>1</v>
      </c>
      <c r="G25910" t="s">
        <v>11</v>
      </c>
      <c r="H25910" t="str">
        <f t="shared" ca="1" si="808"/>
        <v>2023-11-14 11:08:09.09</v>
      </c>
      <c r="J25910">
        <v>83147</v>
      </c>
    </row>
    <row r="25911" spans="1:10" x14ac:dyDescent="0.25">
      <c r="A25911">
        <f t="shared" si="809"/>
        <v>100025909</v>
      </c>
      <c r="C25911" t="s">
        <v>430</v>
      </c>
      <c r="E25911">
        <v>100252</v>
      </c>
      <c r="F25911">
        <v>1</v>
      </c>
      <c r="G25911" t="s">
        <v>11</v>
      </c>
      <c r="H25911" t="str">
        <f t="shared" ca="1" si="808"/>
        <v>2023-11-14 11:08:09.09</v>
      </c>
      <c r="J25911">
        <v>83147</v>
      </c>
    </row>
    <row r="25912" spans="1:10" x14ac:dyDescent="0.25">
      <c r="A25912">
        <f t="shared" si="809"/>
        <v>100025910</v>
      </c>
      <c r="C25912" t="s">
        <v>16189</v>
      </c>
      <c r="E25912">
        <v>100251</v>
      </c>
      <c r="F25912">
        <v>1</v>
      </c>
      <c r="G25912" t="s">
        <v>11</v>
      </c>
      <c r="H25912" t="str">
        <f t="shared" ca="1" si="808"/>
        <v>2023-11-14 11:08:09.09</v>
      </c>
      <c r="J25912">
        <v>83147</v>
      </c>
    </row>
    <row r="25913" spans="1:10" x14ac:dyDescent="0.25">
      <c r="A25913">
        <f t="shared" si="809"/>
        <v>100025911</v>
      </c>
      <c r="C25913" t="s">
        <v>16190</v>
      </c>
      <c r="E25913">
        <v>100252</v>
      </c>
      <c r="F25913">
        <v>1</v>
      </c>
      <c r="G25913" t="s">
        <v>11</v>
      </c>
      <c r="H25913" t="str">
        <f t="shared" ca="1" si="808"/>
        <v>2023-11-14 11:08:09.09</v>
      </c>
      <c r="J25913">
        <v>83147</v>
      </c>
    </row>
    <row r="25914" spans="1:10" x14ac:dyDescent="0.25">
      <c r="A25914">
        <f t="shared" si="809"/>
        <v>100025912</v>
      </c>
      <c r="C25914" t="s">
        <v>95</v>
      </c>
      <c r="E25914">
        <v>100251</v>
      </c>
      <c r="F25914">
        <v>1</v>
      </c>
      <c r="G25914" t="s">
        <v>11</v>
      </c>
      <c r="H25914" t="str">
        <f t="shared" ca="1" si="808"/>
        <v>2023-11-14 11:08:09.09</v>
      </c>
      <c r="J25914">
        <v>83147</v>
      </c>
    </row>
    <row r="25915" spans="1:10" x14ac:dyDescent="0.25">
      <c r="A25915">
        <f t="shared" si="809"/>
        <v>100025913</v>
      </c>
      <c r="C25915" t="s">
        <v>11821</v>
      </c>
      <c r="E25915">
        <v>100251</v>
      </c>
      <c r="F25915">
        <v>1</v>
      </c>
      <c r="G25915" t="s">
        <v>11</v>
      </c>
      <c r="H25915" t="str">
        <f t="shared" ca="1" si="808"/>
        <v>2023-11-14 11:08:09.09</v>
      </c>
      <c r="J25915">
        <v>83147</v>
      </c>
    </row>
    <row r="25916" spans="1:10" x14ac:dyDescent="0.25">
      <c r="A25916">
        <f t="shared" si="809"/>
        <v>100025914</v>
      </c>
      <c r="C25916" t="s">
        <v>16191</v>
      </c>
      <c r="E25916">
        <v>100252</v>
      </c>
      <c r="F25916">
        <v>1</v>
      </c>
      <c r="G25916" t="s">
        <v>11</v>
      </c>
      <c r="H25916" t="str">
        <f t="shared" ca="1" si="808"/>
        <v>2023-11-14 11:08:09.09</v>
      </c>
      <c r="J25916">
        <v>83147</v>
      </c>
    </row>
    <row r="25917" spans="1:10" x14ac:dyDescent="0.25">
      <c r="A25917">
        <f t="shared" si="809"/>
        <v>100025915</v>
      </c>
      <c r="C25917" t="s">
        <v>2294</v>
      </c>
      <c r="E25917">
        <v>100251</v>
      </c>
      <c r="F25917">
        <v>1</v>
      </c>
      <c r="G25917" t="s">
        <v>11</v>
      </c>
      <c r="H25917" t="str">
        <f t="shared" ca="1" si="808"/>
        <v>2023-11-14 11:08:09.09</v>
      </c>
      <c r="J25917">
        <v>83147</v>
      </c>
    </row>
    <row r="25918" spans="1:10" x14ac:dyDescent="0.25">
      <c r="A25918">
        <f t="shared" si="809"/>
        <v>100025916</v>
      </c>
      <c r="C25918" t="s">
        <v>81</v>
      </c>
      <c r="E25918">
        <v>100252</v>
      </c>
      <c r="F25918">
        <v>1</v>
      </c>
      <c r="G25918" t="s">
        <v>11</v>
      </c>
      <c r="H25918" t="str">
        <f t="shared" ca="1" si="808"/>
        <v>2023-11-14 11:08:09.09</v>
      </c>
      <c r="J25918">
        <v>83147</v>
      </c>
    </row>
    <row r="25919" spans="1:10" x14ac:dyDescent="0.25">
      <c r="A25919">
        <f t="shared" si="809"/>
        <v>100025917</v>
      </c>
      <c r="C25919" t="s">
        <v>81</v>
      </c>
      <c r="E25919">
        <v>100252</v>
      </c>
      <c r="F25919">
        <v>1</v>
      </c>
      <c r="G25919" t="s">
        <v>11</v>
      </c>
      <c r="H25919" t="str">
        <f t="shared" ca="1" si="808"/>
        <v>2023-11-14 11:08:09.09</v>
      </c>
      <c r="J25919">
        <v>83147</v>
      </c>
    </row>
    <row r="25920" spans="1:10" x14ac:dyDescent="0.25">
      <c r="A25920">
        <f t="shared" si="809"/>
        <v>100025918</v>
      </c>
      <c r="C25920" t="s">
        <v>16192</v>
      </c>
      <c r="E25920">
        <v>100252</v>
      </c>
      <c r="F25920">
        <v>1</v>
      </c>
      <c r="G25920" t="s">
        <v>11</v>
      </c>
      <c r="H25920" t="str">
        <f t="shared" ca="1" si="808"/>
        <v>2023-11-14 11:08:09.09</v>
      </c>
      <c r="J25920">
        <v>83147</v>
      </c>
    </row>
    <row r="25921" spans="1:10" x14ac:dyDescent="0.25">
      <c r="A25921">
        <f t="shared" si="809"/>
        <v>100025919</v>
      </c>
      <c r="C25921" t="s">
        <v>16193</v>
      </c>
      <c r="E25921">
        <v>100251</v>
      </c>
      <c r="F25921">
        <v>1</v>
      </c>
      <c r="G25921" t="s">
        <v>11</v>
      </c>
      <c r="H25921" t="str">
        <f t="shared" ca="1" si="808"/>
        <v>2023-11-14 11:08:09.09</v>
      </c>
      <c r="J25921">
        <v>83147</v>
      </c>
    </row>
    <row r="25922" spans="1:10" x14ac:dyDescent="0.25">
      <c r="A25922">
        <f t="shared" si="809"/>
        <v>100025920</v>
      </c>
      <c r="C25922" t="s">
        <v>16194</v>
      </c>
      <c r="E25922">
        <v>100251</v>
      </c>
      <c r="F25922">
        <v>1</v>
      </c>
      <c r="G25922" t="s">
        <v>11</v>
      </c>
      <c r="H25922" t="str">
        <f t="shared" ca="1" si="808"/>
        <v>2023-11-14 11:08:09.09</v>
      </c>
      <c r="J25922">
        <v>83147</v>
      </c>
    </row>
    <row r="25923" spans="1:10" x14ac:dyDescent="0.25">
      <c r="A25923">
        <f t="shared" si="809"/>
        <v>100025921</v>
      </c>
      <c r="C25923" t="s">
        <v>16195</v>
      </c>
      <c r="E25923">
        <v>100251</v>
      </c>
      <c r="F25923">
        <v>1</v>
      </c>
      <c r="G25923" t="s">
        <v>11</v>
      </c>
      <c r="H25923" t="str">
        <f t="shared" ref="H25923:H25986" ca="1" si="810" xml:space="preserve"> TEXT(NOW(), "yyyy-MM-dd HH:mm:ss.SSS")</f>
        <v>2023-11-14 11:08:09.09</v>
      </c>
      <c r="J25923">
        <v>83147</v>
      </c>
    </row>
    <row r="25924" spans="1:10" x14ac:dyDescent="0.25">
      <c r="A25924">
        <f t="shared" ref="A25924:A25987" si="811">A25923+1</f>
        <v>100025922</v>
      </c>
      <c r="C25924" t="s">
        <v>88</v>
      </c>
      <c r="E25924">
        <v>100251</v>
      </c>
      <c r="F25924">
        <v>1</v>
      </c>
      <c r="G25924" t="s">
        <v>11</v>
      </c>
      <c r="H25924" t="str">
        <f t="shared" ca="1" si="810"/>
        <v>2023-11-14 11:08:09.09</v>
      </c>
      <c r="J25924">
        <v>83147</v>
      </c>
    </row>
    <row r="25925" spans="1:10" x14ac:dyDescent="0.25">
      <c r="A25925">
        <f t="shared" si="811"/>
        <v>100025923</v>
      </c>
      <c r="C25925" t="s">
        <v>16196</v>
      </c>
      <c r="E25925">
        <v>100251</v>
      </c>
      <c r="F25925">
        <v>1</v>
      </c>
      <c r="G25925" t="s">
        <v>11</v>
      </c>
      <c r="H25925" t="str">
        <f t="shared" ca="1" si="810"/>
        <v>2023-11-14 11:08:09.09</v>
      </c>
      <c r="J25925">
        <v>83147</v>
      </c>
    </row>
    <row r="25926" spans="1:10" x14ac:dyDescent="0.25">
      <c r="A25926">
        <f t="shared" si="811"/>
        <v>100025924</v>
      </c>
      <c r="C25926" t="s">
        <v>16197</v>
      </c>
      <c r="E25926">
        <v>100251</v>
      </c>
      <c r="F25926">
        <v>1</v>
      </c>
      <c r="G25926" t="s">
        <v>11</v>
      </c>
      <c r="H25926" t="str">
        <f t="shared" ca="1" si="810"/>
        <v>2023-11-14 11:08:09.09</v>
      </c>
      <c r="J25926">
        <v>83147</v>
      </c>
    </row>
    <row r="25927" spans="1:10" x14ac:dyDescent="0.25">
      <c r="A25927">
        <f t="shared" si="811"/>
        <v>100025925</v>
      </c>
      <c r="C25927" t="s">
        <v>16198</v>
      </c>
      <c r="E25927">
        <v>100254</v>
      </c>
      <c r="F25927">
        <v>1</v>
      </c>
      <c r="G25927" t="s">
        <v>11</v>
      </c>
      <c r="H25927" t="str">
        <f t="shared" ca="1" si="810"/>
        <v>2023-11-14 11:08:09.09</v>
      </c>
      <c r="J25927">
        <v>83147</v>
      </c>
    </row>
    <row r="25928" spans="1:10" x14ac:dyDescent="0.25">
      <c r="A25928">
        <f t="shared" si="811"/>
        <v>100025926</v>
      </c>
      <c r="C25928" t="s">
        <v>141</v>
      </c>
      <c r="E25928">
        <v>100252</v>
      </c>
      <c r="F25928">
        <v>1</v>
      </c>
      <c r="G25928" t="s">
        <v>11</v>
      </c>
      <c r="H25928" t="str">
        <f t="shared" ca="1" si="810"/>
        <v>2023-11-14 11:08:09.09</v>
      </c>
      <c r="J25928">
        <v>83147</v>
      </c>
    </row>
    <row r="25929" spans="1:10" x14ac:dyDescent="0.25">
      <c r="A25929">
        <f t="shared" si="811"/>
        <v>100025927</v>
      </c>
      <c r="C25929" t="s">
        <v>16199</v>
      </c>
      <c r="E25929">
        <v>100251</v>
      </c>
      <c r="F25929">
        <v>1</v>
      </c>
      <c r="G25929" t="s">
        <v>11</v>
      </c>
      <c r="H25929" t="str">
        <f t="shared" ca="1" si="810"/>
        <v>2023-11-14 11:08:09.09</v>
      </c>
      <c r="J25929">
        <v>83147</v>
      </c>
    </row>
    <row r="25930" spans="1:10" x14ac:dyDescent="0.25">
      <c r="A25930">
        <f t="shared" si="811"/>
        <v>100025928</v>
      </c>
      <c r="C25930" t="s">
        <v>1781</v>
      </c>
      <c r="E25930">
        <v>100251</v>
      </c>
      <c r="F25930">
        <v>1</v>
      </c>
      <c r="G25930" t="s">
        <v>11</v>
      </c>
      <c r="H25930" t="str">
        <f t="shared" ca="1" si="810"/>
        <v>2023-11-14 11:08:09.09</v>
      </c>
      <c r="J25930">
        <v>83147</v>
      </c>
    </row>
    <row r="25931" spans="1:10" x14ac:dyDescent="0.25">
      <c r="A25931">
        <f t="shared" si="811"/>
        <v>100025929</v>
      </c>
      <c r="C25931" t="s">
        <v>12768</v>
      </c>
      <c r="E25931">
        <v>100251</v>
      </c>
      <c r="F25931">
        <v>1</v>
      </c>
      <c r="G25931" t="s">
        <v>11</v>
      </c>
      <c r="H25931" t="str">
        <f t="shared" ca="1" si="810"/>
        <v>2023-11-14 11:08:09.09</v>
      </c>
      <c r="J25931">
        <v>83147</v>
      </c>
    </row>
    <row r="25932" spans="1:10" x14ac:dyDescent="0.25">
      <c r="A25932">
        <f t="shared" si="811"/>
        <v>100025930</v>
      </c>
      <c r="C25932" t="s">
        <v>16200</v>
      </c>
      <c r="E25932">
        <v>100251</v>
      </c>
      <c r="F25932">
        <v>1</v>
      </c>
      <c r="G25932" t="s">
        <v>11</v>
      </c>
      <c r="H25932" t="str">
        <f t="shared" ca="1" si="810"/>
        <v>2023-11-14 11:08:09.09</v>
      </c>
      <c r="J25932">
        <v>83147</v>
      </c>
    </row>
    <row r="25933" spans="1:10" x14ac:dyDescent="0.25">
      <c r="A25933">
        <f t="shared" si="811"/>
        <v>100025931</v>
      </c>
      <c r="C25933" t="s">
        <v>1054</v>
      </c>
      <c r="E25933">
        <v>100251</v>
      </c>
      <c r="F25933">
        <v>1</v>
      </c>
      <c r="G25933" t="s">
        <v>11</v>
      </c>
      <c r="H25933" t="str">
        <f t="shared" ca="1" si="810"/>
        <v>2023-11-14 11:08:09.09</v>
      </c>
      <c r="J25933">
        <v>83147</v>
      </c>
    </row>
    <row r="25934" spans="1:10" x14ac:dyDescent="0.25">
      <c r="A25934">
        <f t="shared" si="811"/>
        <v>100025932</v>
      </c>
      <c r="C25934" t="s">
        <v>16201</v>
      </c>
      <c r="E25934">
        <v>100254</v>
      </c>
      <c r="F25934">
        <v>1</v>
      </c>
      <c r="G25934" t="s">
        <v>11</v>
      </c>
      <c r="H25934" t="str">
        <f t="shared" ca="1" si="810"/>
        <v>2023-11-14 11:08:09.09</v>
      </c>
      <c r="J25934">
        <v>83147</v>
      </c>
    </row>
    <row r="25935" spans="1:10" x14ac:dyDescent="0.25">
      <c r="A25935">
        <f t="shared" si="811"/>
        <v>100025933</v>
      </c>
      <c r="C25935" t="s">
        <v>49</v>
      </c>
      <c r="E25935">
        <v>100251</v>
      </c>
      <c r="F25935">
        <v>1</v>
      </c>
      <c r="G25935" t="s">
        <v>11</v>
      </c>
      <c r="H25935" t="str">
        <f t="shared" ca="1" si="810"/>
        <v>2023-11-14 11:08:09.09</v>
      </c>
      <c r="J25935">
        <v>83147</v>
      </c>
    </row>
    <row r="25936" spans="1:10" x14ac:dyDescent="0.25">
      <c r="A25936">
        <f t="shared" si="811"/>
        <v>100025934</v>
      </c>
      <c r="C25936" t="s">
        <v>1175</v>
      </c>
      <c r="E25936">
        <v>100251</v>
      </c>
      <c r="F25936">
        <v>1</v>
      </c>
      <c r="G25936" t="s">
        <v>11</v>
      </c>
      <c r="H25936" t="str">
        <f t="shared" ca="1" si="810"/>
        <v>2023-11-14 11:08:09.09</v>
      </c>
      <c r="J25936">
        <v>83147</v>
      </c>
    </row>
    <row r="25937" spans="1:10" x14ac:dyDescent="0.25">
      <c r="A25937">
        <f t="shared" si="811"/>
        <v>100025935</v>
      </c>
      <c r="C25937" t="s">
        <v>16202</v>
      </c>
      <c r="E25937">
        <v>100255</v>
      </c>
      <c r="F25937">
        <v>1</v>
      </c>
      <c r="G25937" t="s">
        <v>11</v>
      </c>
      <c r="H25937" t="str">
        <f t="shared" ca="1" si="810"/>
        <v>2023-11-14 11:08:09.09</v>
      </c>
      <c r="J25937">
        <v>83147</v>
      </c>
    </row>
    <row r="25938" spans="1:10" x14ac:dyDescent="0.25">
      <c r="A25938">
        <f t="shared" si="811"/>
        <v>100025936</v>
      </c>
      <c r="C25938" t="s">
        <v>16203</v>
      </c>
      <c r="E25938">
        <v>100251</v>
      </c>
      <c r="F25938">
        <v>1</v>
      </c>
      <c r="G25938" t="s">
        <v>11</v>
      </c>
      <c r="H25938" t="str">
        <f t="shared" ca="1" si="810"/>
        <v>2023-11-14 11:08:09.09</v>
      </c>
      <c r="J25938">
        <v>83147</v>
      </c>
    </row>
    <row r="25939" spans="1:10" x14ac:dyDescent="0.25">
      <c r="A25939">
        <f t="shared" si="811"/>
        <v>100025937</v>
      </c>
      <c r="C25939" t="s">
        <v>1372</v>
      </c>
      <c r="E25939">
        <v>100251</v>
      </c>
      <c r="F25939">
        <v>1</v>
      </c>
      <c r="G25939" t="s">
        <v>11</v>
      </c>
      <c r="H25939" t="str">
        <f t="shared" ca="1" si="810"/>
        <v>2023-11-14 11:08:09.09</v>
      </c>
      <c r="J25939">
        <v>83147</v>
      </c>
    </row>
    <row r="25940" spans="1:10" x14ac:dyDescent="0.25">
      <c r="A25940">
        <f t="shared" si="811"/>
        <v>100025938</v>
      </c>
      <c r="C25940" t="s">
        <v>123</v>
      </c>
      <c r="E25940">
        <v>100251</v>
      </c>
      <c r="F25940">
        <v>1</v>
      </c>
      <c r="G25940" t="s">
        <v>11</v>
      </c>
      <c r="H25940" t="str">
        <f t="shared" ca="1" si="810"/>
        <v>2023-11-14 11:08:09.09</v>
      </c>
      <c r="J25940">
        <v>83147</v>
      </c>
    </row>
    <row r="25941" spans="1:10" x14ac:dyDescent="0.25">
      <c r="A25941">
        <f t="shared" si="811"/>
        <v>100025939</v>
      </c>
      <c r="C25941" t="s">
        <v>16204</v>
      </c>
      <c r="E25941">
        <v>100252</v>
      </c>
      <c r="F25941">
        <v>1</v>
      </c>
      <c r="G25941" t="s">
        <v>11</v>
      </c>
      <c r="H25941" t="str">
        <f t="shared" ca="1" si="810"/>
        <v>2023-11-14 11:08:09.09</v>
      </c>
      <c r="J25941">
        <v>83147</v>
      </c>
    </row>
    <row r="25942" spans="1:10" x14ac:dyDescent="0.25">
      <c r="A25942">
        <f t="shared" si="811"/>
        <v>100025940</v>
      </c>
      <c r="C25942" t="s">
        <v>335</v>
      </c>
      <c r="E25942">
        <v>100251</v>
      </c>
      <c r="F25942">
        <v>1</v>
      </c>
      <c r="G25942" t="s">
        <v>11</v>
      </c>
      <c r="H25942" t="str">
        <f t="shared" ca="1" si="810"/>
        <v>2023-11-14 11:08:09.09</v>
      </c>
      <c r="J25942">
        <v>83147</v>
      </c>
    </row>
    <row r="25943" spans="1:10" x14ac:dyDescent="0.25">
      <c r="A25943">
        <f t="shared" si="811"/>
        <v>100025941</v>
      </c>
      <c r="C25943" t="s">
        <v>16205</v>
      </c>
      <c r="E25943">
        <v>100252</v>
      </c>
      <c r="F25943">
        <v>1</v>
      </c>
      <c r="G25943" t="s">
        <v>11</v>
      </c>
      <c r="H25943" t="str">
        <f t="shared" ca="1" si="810"/>
        <v>2023-11-14 11:08:09.09</v>
      </c>
      <c r="J25943">
        <v>83147</v>
      </c>
    </row>
    <row r="25944" spans="1:10" x14ac:dyDescent="0.25">
      <c r="A25944">
        <f t="shared" si="811"/>
        <v>100025942</v>
      </c>
      <c r="C25944" t="s">
        <v>1818</v>
      </c>
      <c r="E25944">
        <v>100251</v>
      </c>
      <c r="F25944">
        <v>1</v>
      </c>
      <c r="G25944" t="s">
        <v>11</v>
      </c>
      <c r="H25944" t="str">
        <f t="shared" ca="1" si="810"/>
        <v>2023-11-14 11:08:09.09</v>
      </c>
      <c r="J25944">
        <v>83147</v>
      </c>
    </row>
    <row r="25945" spans="1:10" x14ac:dyDescent="0.25">
      <c r="A25945">
        <f t="shared" si="811"/>
        <v>100025943</v>
      </c>
      <c r="C25945" t="s">
        <v>16206</v>
      </c>
      <c r="E25945">
        <v>100251</v>
      </c>
      <c r="F25945">
        <v>1</v>
      </c>
      <c r="G25945" t="s">
        <v>11</v>
      </c>
      <c r="H25945" t="str">
        <f t="shared" ca="1" si="810"/>
        <v>2023-11-14 11:08:09.09</v>
      </c>
      <c r="J25945">
        <v>83147</v>
      </c>
    </row>
    <row r="25946" spans="1:10" x14ac:dyDescent="0.25">
      <c r="A25946">
        <f t="shared" si="811"/>
        <v>100025944</v>
      </c>
      <c r="C25946" t="s">
        <v>16207</v>
      </c>
      <c r="E25946">
        <v>100251</v>
      </c>
      <c r="F25946">
        <v>1</v>
      </c>
      <c r="G25946" t="s">
        <v>11</v>
      </c>
      <c r="H25946" t="str">
        <f t="shared" ca="1" si="810"/>
        <v>2023-11-14 11:08:09.09</v>
      </c>
      <c r="J25946">
        <v>83147</v>
      </c>
    </row>
    <row r="25947" spans="1:10" x14ac:dyDescent="0.25">
      <c r="A25947">
        <f t="shared" si="811"/>
        <v>100025945</v>
      </c>
      <c r="C25947" t="s">
        <v>16208</v>
      </c>
      <c r="E25947">
        <v>100252</v>
      </c>
      <c r="F25947">
        <v>1</v>
      </c>
      <c r="G25947" t="s">
        <v>11</v>
      </c>
      <c r="H25947" t="str">
        <f t="shared" ca="1" si="810"/>
        <v>2023-11-14 11:08:09.09</v>
      </c>
      <c r="J25947">
        <v>83147</v>
      </c>
    </row>
    <row r="25948" spans="1:10" x14ac:dyDescent="0.25">
      <c r="A25948">
        <f t="shared" si="811"/>
        <v>100025946</v>
      </c>
      <c r="C25948" t="s">
        <v>29</v>
      </c>
      <c r="E25948">
        <v>100251</v>
      </c>
      <c r="F25948">
        <v>1</v>
      </c>
      <c r="G25948" t="s">
        <v>11</v>
      </c>
      <c r="H25948" t="str">
        <f t="shared" ca="1" si="810"/>
        <v>2023-11-14 11:08:09.09</v>
      </c>
      <c r="J25948">
        <v>83147</v>
      </c>
    </row>
    <row r="25949" spans="1:10" x14ac:dyDescent="0.25">
      <c r="A25949">
        <f t="shared" si="811"/>
        <v>100025947</v>
      </c>
      <c r="C25949" t="s">
        <v>16209</v>
      </c>
      <c r="E25949">
        <v>100252</v>
      </c>
      <c r="F25949">
        <v>1</v>
      </c>
      <c r="G25949" t="s">
        <v>11</v>
      </c>
      <c r="H25949" t="str">
        <f t="shared" ca="1" si="810"/>
        <v>2023-11-14 11:08:09.09</v>
      </c>
      <c r="J25949">
        <v>83147</v>
      </c>
    </row>
    <row r="25950" spans="1:10" x14ac:dyDescent="0.25">
      <c r="A25950">
        <f t="shared" si="811"/>
        <v>100025948</v>
      </c>
      <c r="C25950" t="s">
        <v>293</v>
      </c>
      <c r="E25950">
        <v>100252</v>
      </c>
      <c r="F25950">
        <v>1</v>
      </c>
      <c r="G25950" t="s">
        <v>11</v>
      </c>
      <c r="H25950" t="str">
        <f t="shared" ca="1" si="810"/>
        <v>2023-11-14 11:08:09.09</v>
      </c>
      <c r="J25950">
        <v>83147</v>
      </c>
    </row>
    <row r="25951" spans="1:10" x14ac:dyDescent="0.25">
      <c r="A25951">
        <f t="shared" si="811"/>
        <v>100025949</v>
      </c>
      <c r="C25951" t="s">
        <v>293</v>
      </c>
      <c r="E25951">
        <v>100252</v>
      </c>
      <c r="F25951">
        <v>1</v>
      </c>
      <c r="G25951" t="s">
        <v>11</v>
      </c>
      <c r="H25951" t="str">
        <f t="shared" ca="1" si="810"/>
        <v>2023-11-14 11:08:09.09</v>
      </c>
      <c r="J25951">
        <v>83147</v>
      </c>
    </row>
    <row r="25952" spans="1:10" x14ac:dyDescent="0.25">
      <c r="A25952">
        <f t="shared" si="811"/>
        <v>100025950</v>
      </c>
      <c r="C25952" t="s">
        <v>2017</v>
      </c>
      <c r="E25952">
        <v>100251</v>
      </c>
      <c r="F25952">
        <v>1</v>
      </c>
      <c r="G25952" t="s">
        <v>11</v>
      </c>
      <c r="H25952" t="str">
        <f t="shared" ca="1" si="810"/>
        <v>2023-11-14 11:08:09.09</v>
      </c>
      <c r="J25952">
        <v>83147</v>
      </c>
    </row>
    <row r="25953" spans="1:10" x14ac:dyDescent="0.25">
      <c r="A25953">
        <f t="shared" si="811"/>
        <v>100025951</v>
      </c>
      <c r="C25953" t="s">
        <v>5895</v>
      </c>
      <c r="E25953">
        <v>100251</v>
      </c>
      <c r="F25953">
        <v>1</v>
      </c>
      <c r="G25953" t="s">
        <v>11</v>
      </c>
      <c r="H25953" t="str">
        <f t="shared" ca="1" si="810"/>
        <v>2023-11-14 11:08:09.09</v>
      </c>
      <c r="J25953">
        <v>83147</v>
      </c>
    </row>
    <row r="25954" spans="1:10" x14ac:dyDescent="0.25">
      <c r="A25954">
        <f t="shared" si="811"/>
        <v>100025952</v>
      </c>
      <c r="C25954" t="s">
        <v>16210</v>
      </c>
      <c r="E25954">
        <v>100252</v>
      </c>
      <c r="F25954">
        <v>1</v>
      </c>
      <c r="G25954" t="s">
        <v>11</v>
      </c>
      <c r="H25954" t="str">
        <f t="shared" ca="1" si="810"/>
        <v>2023-11-14 11:08:09.09</v>
      </c>
      <c r="J25954">
        <v>83147</v>
      </c>
    </row>
    <row r="25955" spans="1:10" x14ac:dyDescent="0.25">
      <c r="A25955">
        <f t="shared" si="811"/>
        <v>100025953</v>
      </c>
      <c r="C25955" t="s">
        <v>16211</v>
      </c>
      <c r="E25955">
        <v>100251</v>
      </c>
      <c r="F25955">
        <v>1</v>
      </c>
      <c r="G25955" t="s">
        <v>11</v>
      </c>
      <c r="H25955" t="str">
        <f t="shared" ca="1" si="810"/>
        <v>2023-11-14 11:08:09.09</v>
      </c>
      <c r="J25955">
        <v>83147</v>
      </c>
    </row>
    <row r="25956" spans="1:10" x14ac:dyDescent="0.25">
      <c r="A25956">
        <f t="shared" si="811"/>
        <v>100025954</v>
      </c>
      <c r="C25956" t="s">
        <v>53</v>
      </c>
      <c r="E25956">
        <v>100252</v>
      </c>
      <c r="F25956">
        <v>1</v>
      </c>
      <c r="G25956" t="s">
        <v>11</v>
      </c>
      <c r="H25956" t="str">
        <f t="shared" ca="1" si="810"/>
        <v>2023-11-14 11:08:09.09</v>
      </c>
      <c r="J25956">
        <v>83147</v>
      </c>
    </row>
    <row r="25957" spans="1:10" x14ac:dyDescent="0.25">
      <c r="A25957">
        <f t="shared" si="811"/>
        <v>100025955</v>
      </c>
      <c r="C25957" t="s">
        <v>53</v>
      </c>
      <c r="E25957">
        <v>100252</v>
      </c>
      <c r="F25957">
        <v>1</v>
      </c>
      <c r="G25957" t="s">
        <v>11</v>
      </c>
      <c r="H25957" t="str">
        <f t="shared" ca="1" si="810"/>
        <v>2023-11-14 11:08:09.09</v>
      </c>
      <c r="J25957">
        <v>83147</v>
      </c>
    </row>
    <row r="25958" spans="1:10" x14ac:dyDescent="0.25">
      <c r="A25958">
        <f t="shared" si="811"/>
        <v>100025956</v>
      </c>
      <c r="C25958" t="s">
        <v>16212</v>
      </c>
      <c r="E25958">
        <v>100251</v>
      </c>
      <c r="F25958">
        <v>1</v>
      </c>
      <c r="G25958" t="s">
        <v>11</v>
      </c>
      <c r="H25958" t="str">
        <f t="shared" ca="1" si="810"/>
        <v>2023-11-14 11:08:09.09</v>
      </c>
      <c r="J25958">
        <v>83147</v>
      </c>
    </row>
    <row r="25959" spans="1:10" x14ac:dyDescent="0.25">
      <c r="A25959">
        <f t="shared" si="811"/>
        <v>100025957</v>
      </c>
      <c r="C25959" t="s">
        <v>12762</v>
      </c>
      <c r="E25959">
        <v>100251</v>
      </c>
      <c r="F25959">
        <v>1</v>
      </c>
      <c r="G25959" t="s">
        <v>11</v>
      </c>
      <c r="H25959" t="str">
        <f t="shared" ca="1" si="810"/>
        <v>2023-11-14 11:08:09.09</v>
      </c>
      <c r="J25959">
        <v>83147</v>
      </c>
    </row>
    <row r="25960" spans="1:10" x14ac:dyDescent="0.25">
      <c r="A25960">
        <f t="shared" si="811"/>
        <v>100025958</v>
      </c>
      <c r="C25960" t="s">
        <v>16213</v>
      </c>
      <c r="E25960">
        <v>100251</v>
      </c>
      <c r="F25960">
        <v>1</v>
      </c>
      <c r="G25960" t="s">
        <v>11</v>
      </c>
      <c r="H25960" t="str">
        <f t="shared" ca="1" si="810"/>
        <v>2023-11-14 11:08:09.09</v>
      </c>
      <c r="J25960">
        <v>83147</v>
      </c>
    </row>
    <row r="25961" spans="1:10" x14ac:dyDescent="0.25">
      <c r="A25961">
        <f t="shared" si="811"/>
        <v>100025959</v>
      </c>
      <c r="C25961" t="s">
        <v>16214</v>
      </c>
      <c r="E25961">
        <v>100251</v>
      </c>
      <c r="F25961">
        <v>1</v>
      </c>
      <c r="G25961" t="s">
        <v>11</v>
      </c>
      <c r="H25961" t="str">
        <f t="shared" ca="1" si="810"/>
        <v>2023-11-14 11:08:09.09</v>
      </c>
      <c r="J25961">
        <v>83147</v>
      </c>
    </row>
    <row r="25962" spans="1:10" x14ac:dyDescent="0.25">
      <c r="A25962">
        <f t="shared" si="811"/>
        <v>100025960</v>
      </c>
      <c r="C25962" t="s">
        <v>11783</v>
      </c>
      <c r="E25962">
        <v>100251</v>
      </c>
      <c r="F25962">
        <v>1</v>
      </c>
      <c r="G25962" t="s">
        <v>11</v>
      </c>
      <c r="H25962" t="str">
        <f t="shared" ca="1" si="810"/>
        <v>2023-11-14 11:08:09.09</v>
      </c>
      <c r="J25962">
        <v>83147</v>
      </c>
    </row>
    <row r="25963" spans="1:10" x14ac:dyDescent="0.25">
      <c r="A25963">
        <f t="shared" si="811"/>
        <v>100025961</v>
      </c>
      <c r="C25963" t="s">
        <v>16215</v>
      </c>
      <c r="E25963">
        <v>100251</v>
      </c>
      <c r="F25963">
        <v>1</v>
      </c>
      <c r="G25963" t="s">
        <v>11</v>
      </c>
      <c r="H25963" t="str">
        <f t="shared" ca="1" si="810"/>
        <v>2023-11-14 11:08:09.09</v>
      </c>
      <c r="J25963">
        <v>83147</v>
      </c>
    </row>
    <row r="25964" spans="1:10" x14ac:dyDescent="0.25">
      <c r="A25964">
        <f t="shared" si="811"/>
        <v>100025962</v>
      </c>
      <c r="C25964" t="s">
        <v>16216</v>
      </c>
      <c r="E25964">
        <v>100251</v>
      </c>
      <c r="F25964">
        <v>1</v>
      </c>
      <c r="G25964" t="s">
        <v>11</v>
      </c>
      <c r="H25964" t="str">
        <f t="shared" ca="1" si="810"/>
        <v>2023-11-14 11:08:09.09</v>
      </c>
      <c r="J25964">
        <v>83147</v>
      </c>
    </row>
    <row r="25965" spans="1:10" x14ac:dyDescent="0.25">
      <c r="A25965">
        <f t="shared" si="811"/>
        <v>100025963</v>
      </c>
      <c r="C25965" t="s">
        <v>321</v>
      </c>
      <c r="E25965">
        <v>100252</v>
      </c>
      <c r="F25965">
        <v>1</v>
      </c>
      <c r="G25965" t="s">
        <v>11</v>
      </c>
      <c r="H25965" t="str">
        <f t="shared" ca="1" si="810"/>
        <v>2023-11-14 11:08:09.09</v>
      </c>
      <c r="J25965">
        <v>83147</v>
      </c>
    </row>
    <row r="25966" spans="1:10" x14ac:dyDescent="0.25">
      <c r="A25966">
        <f t="shared" si="811"/>
        <v>100025964</v>
      </c>
      <c r="C25966" t="s">
        <v>16217</v>
      </c>
      <c r="E25966">
        <v>100251</v>
      </c>
      <c r="F25966">
        <v>1</v>
      </c>
      <c r="G25966" t="s">
        <v>11</v>
      </c>
      <c r="H25966" t="str">
        <f t="shared" ca="1" si="810"/>
        <v>2023-11-14 11:08:09.09</v>
      </c>
      <c r="J25966">
        <v>83147</v>
      </c>
    </row>
    <row r="25967" spans="1:10" x14ac:dyDescent="0.25">
      <c r="A25967">
        <f t="shared" si="811"/>
        <v>100025965</v>
      </c>
      <c r="C25967" t="s">
        <v>16218</v>
      </c>
      <c r="E25967">
        <v>100255</v>
      </c>
      <c r="F25967">
        <v>1</v>
      </c>
      <c r="G25967" t="s">
        <v>11</v>
      </c>
      <c r="H25967" t="str">
        <f t="shared" ca="1" si="810"/>
        <v>2023-11-14 11:08:09.09</v>
      </c>
      <c r="J25967">
        <v>83147</v>
      </c>
    </row>
    <row r="25968" spans="1:10" x14ac:dyDescent="0.25">
      <c r="A25968">
        <f t="shared" si="811"/>
        <v>100025966</v>
      </c>
      <c r="C25968" t="s">
        <v>397</v>
      </c>
      <c r="E25968">
        <v>100251</v>
      </c>
      <c r="F25968">
        <v>1</v>
      </c>
      <c r="G25968" t="s">
        <v>11</v>
      </c>
      <c r="H25968" t="str">
        <f t="shared" ca="1" si="810"/>
        <v>2023-11-14 11:08:09.09</v>
      </c>
      <c r="J25968">
        <v>83147</v>
      </c>
    </row>
    <row r="25969" spans="1:10" x14ac:dyDescent="0.25">
      <c r="A25969">
        <f t="shared" si="811"/>
        <v>100025967</v>
      </c>
      <c r="C25969" t="s">
        <v>53</v>
      </c>
      <c r="E25969">
        <v>100251</v>
      </c>
      <c r="F25969">
        <v>1</v>
      </c>
      <c r="G25969" t="s">
        <v>11</v>
      </c>
      <c r="H25969" t="str">
        <f t="shared" ca="1" si="810"/>
        <v>2023-11-14 11:08:09.09</v>
      </c>
      <c r="J25969">
        <v>83147</v>
      </c>
    </row>
    <row r="25970" spans="1:10" x14ac:dyDescent="0.25">
      <c r="A25970">
        <f t="shared" si="811"/>
        <v>100025968</v>
      </c>
      <c r="C25970" t="s">
        <v>16219</v>
      </c>
      <c r="E25970">
        <v>100251</v>
      </c>
      <c r="F25970">
        <v>1</v>
      </c>
      <c r="G25970" t="s">
        <v>11</v>
      </c>
      <c r="H25970" t="str">
        <f t="shared" ca="1" si="810"/>
        <v>2023-11-14 11:08:09.09</v>
      </c>
      <c r="J25970">
        <v>83147</v>
      </c>
    </row>
    <row r="25971" spans="1:10" x14ac:dyDescent="0.25">
      <c r="A25971">
        <f t="shared" si="811"/>
        <v>100025969</v>
      </c>
      <c r="C25971" t="s">
        <v>16220</v>
      </c>
      <c r="E25971">
        <v>100252</v>
      </c>
      <c r="F25971">
        <v>1</v>
      </c>
      <c r="G25971" t="s">
        <v>11</v>
      </c>
      <c r="H25971" t="str">
        <f t="shared" ca="1" si="810"/>
        <v>2023-11-14 11:08:09.09</v>
      </c>
      <c r="J25971">
        <v>83147</v>
      </c>
    </row>
    <row r="25972" spans="1:10" x14ac:dyDescent="0.25">
      <c r="A25972">
        <f t="shared" si="811"/>
        <v>100025970</v>
      </c>
      <c r="C25972" t="s">
        <v>11909</v>
      </c>
      <c r="E25972">
        <v>100252</v>
      </c>
      <c r="F25972">
        <v>1</v>
      </c>
      <c r="G25972" t="s">
        <v>11</v>
      </c>
      <c r="H25972" t="str">
        <f t="shared" ca="1" si="810"/>
        <v>2023-11-14 11:08:09.09</v>
      </c>
      <c r="J25972">
        <v>83147</v>
      </c>
    </row>
    <row r="25973" spans="1:10" x14ac:dyDescent="0.25">
      <c r="A25973">
        <f t="shared" si="811"/>
        <v>100025971</v>
      </c>
      <c r="C25973" t="s">
        <v>378</v>
      </c>
      <c r="E25973">
        <v>100251</v>
      </c>
      <c r="F25973">
        <v>1</v>
      </c>
      <c r="G25973" t="s">
        <v>11</v>
      </c>
      <c r="H25973" t="str">
        <f t="shared" ca="1" si="810"/>
        <v>2023-11-14 11:08:09.09</v>
      </c>
      <c r="J25973">
        <v>83147</v>
      </c>
    </row>
    <row r="25974" spans="1:10" x14ac:dyDescent="0.25">
      <c r="A25974">
        <f t="shared" si="811"/>
        <v>100025972</v>
      </c>
      <c r="C25974" t="s">
        <v>7261</v>
      </c>
      <c r="E25974">
        <v>100251</v>
      </c>
      <c r="F25974">
        <v>1</v>
      </c>
      <c r="G25974" t="s">
        <v>11</v>
      </c>
      <c r="H25974" t="str">
        <f t="shared" ca="1" si="810"/>
        <v>2023-11-14 11:08:09.09</v>
      </c>
      <c r="J25974">
        <v>83147</v>
      </c>
    </row>
    <row r="25975" spans="1:10" x14ac:dyDescent="0.25">
      <c r="A25975">
        <f t="shared" si="811"/>
        <v>100025973</v>
      </c>
      <c r="C25975" t="s">
        <v>16221</v>
      </c>
      <c r="E25975">
        <v>100251</v>
      </c>
      <c r="F25975">
        <v>1</v>
      </c>
      <c r="G25975" t="s">
        <v>11</v>
      </c>
      <c r="H25975" t="str">
        <f t="shared" ca="1" si="810"/>
        <v>2023-11-14 11:08:09.09</v>
      </c>
      <c r="J25975">
        <v>83147</v>
      </c>
    </row>
    <row r="25976" spans="1:10" x14ac:dyDescent="0.25">
      <c r="A25976">
        <f t="shared" si="811"/>
        <v>100025974</v>
      </c>
      <c r="C25976" t="s">
        <v>83</v>
      </c>
      <c r="E25976">
        <v>100252</v>
      </c>
      <c r="F25976">
        <v>1</v>
      </c>
      <c r="G25976" t="s">
        <v>11</v>
      </c>
      <c r="H25976" t="str">
        <f t="shared" ca="1" si="810"/>
        <v>2023-11-14 11:08:09.09</v>
      </c>
      <c r="J25976">
        <v>83147</v>
      </c>
    </row>
    <row r="25977" spans="1:10" x14ac:dyDescent="0.25">
      <c r="A25977">
        <f t="shared" si="811"/>
        <v>100025975</v>
      </c>
      <c r="C25977" t="s">
        <v>1738</v>
      </c>
      <c r="E25977">
        <v>100251</v>
      </c>
      <c r="F25977">
        <v>1</v>
      </c>
      <c r="G25977" t="s">
        <v>11</v>
      </c>
      <c r="H25977" t="str">
        <f t="shared" ca="1" si="810"/>
        <v>2023-11-14 11:08:09.09</v>
      </c>
      <c r="J25977">
        <v>83147</v>
      </c>
    </row>
    <row r="25978" spans="1:10" x14ac:dyDescent="0.25">
      <c r="A25978">
        <f t="shared" si="811"/>
        <v>100025976</v>
      </c>
      <c r="C25978" t="s">
        <v>1259</v>
      </c>
      <c r="E25978">
        <v>100252</v>
      </c>
      <c r="F25978">
        <v>1</v>
      </c>
      <c r="G25978" t="s">
        <v>11</v>
      </c>
      <c r="H25978" t="str">
        <f t="shared" ca="1" si="810"/>
        <v>2023-11-14 11:08:09.09</v>
      </c>
      <c r="J25978">
        <v>83147</v>
      </c>
    </row>
    <row r="25979" spans="1:10" x14ac:dyDescent="0.25">
      <c r="A25979">
        <f t="shared" si="811"/>
        <v>100025977</v>
      </c>
      <c r="C25979" t="s">
        <v>800</v>
      </c>
      <c r="E25979">
        <v>100252</v>
      </c>
      <c r="F25979">
        <v>1</v>
      </c>
      <c r="G25979" t="s">
        <v>11</v>
      </c>
      <c r="H25979" t="str">
        <f t="shared" ca="1" si="810"/>
        <v>2023-11-14 11:08:09.09</v>
      </c>
      <c r="J25979">
        <v>83147</v>
      </c>
    </row>
    <row r="25980" spans="1:10" x14ac:dyDescent="0.25">
      <c r="A25980">
        <f t="shared" si="811"/>
        <v>100025978</v>
      </c>
      <c r="C25980" t="s">
        <v>1771</v>
      </c>
      <c r="E25980">
        <v>100251</v>
      </c>
      <c r="F25980">
        <v>1</v>
      </c>
      <c r="G25980" t="s">
        <v>11</v>
      </c>
      <c r="H25980" t="str">
        <f t="shared" ca="1" si="810"/>
        <v>2023-11-14 11:08:09.09</v>
      </c>
      <c r="J25980">
        <v>83147</v>
      </c>
    </row>
    <row r="25981" spans="1:10" x14ac:dyDescent="0.25">
      <c r="A25981">
        <f t="shared" si="811"/>
        <v>100025979</v>
      </c>
      <c r="C25981" t="s">
        <v>16222</v>
      </c>
      <c r="E25981">
        <v>100252</v>
      </c>
      <c r="F25981">
        <v>1</v>
      </c>
      <c r="G25981" t="s">
        <v>11</v>
      </c>
      <c r="H25981" t="str">
        <f t="shared" ca="1" si="810"/>
        <v>2023-11-14 11:08:09.09</v>
      </c>
      <c r="J25981">
        <v>83147</v>
      </c>
    </row>
    <row r="25982" spans="1:10" x14ac:dyDescent="0.25">
      <c r="A25982">
        <f t="shared" si="811"/>
        <v>100025980</v>
      </c>
      <c r="C25982" t="s">
        <v>16223</v>
      </c>
      <c r="E25982">
        <v>100252</v>
      </c>
      <c r="F25982">
        <v>1</v>
      </c>
      <c r="G25982" t="s">
        <v>11</v>
      </c>
      <c r="H25982" t="str">
        <f t="shared" ca="1" si="810"/>
        <v>2023-11-14 11:08:09.09</v>
      </c>
      <c r="J25982">
        <v>83147</v>
      </c>
    </row>
    <row r="25983" spans="1:10" x14ac:dyDescent="0.25">
      <c r="A25983">
        <f t="shared" si="811"/>
        <v>100025981</v>
      </c>
      <c r="C25983" t="s">
        <v>81</v>
      </c>
      <c r="E25983">
        <v>100251</v>
      </c>
      <c r="F25983">
        <v>1</v>
      </c>
      <c r="G25983" t="s">
        <v>11</v>
      </c>
      <c r="H25983" t="str">
        <f t="shared" ca="1" si="810"/>
        <v>2023-11-14 11:08:09.09</v>
      </c>
      <c r="J25983">
        <v>83147</v>
      </c>
    </row>
    <row r="25984" spans="1:10" x14ac:dyDescent="0.25">
      <c r="A25984">
        <f t="shared" si="811"/>
        <v>100025982</v>
      </c>
      <c r="C25984" t="s">
        <v>16224</v>
      </c>
      <c r="E25984">
        <v>100252</v>
      </c>
      <c r="F25984">
        <v>1</v>
      </c>
      <c r="G25984" t="s">
        <v>11</v>
      </c>
      <c r="H25984" t="str">
        <f t="shared" ca="1" si="810"/>
        <v>2023-11-14 11:08:09.09</v>
      </c>
      <c r="J25984">
        <v>83147</v>
      </c>
    </row>
    <row r="25985" spans="1:10" x14ac:dyDescent="0.25">
      <c r="A25985">
        <f t="shared" si="811"/>
        <v>100025983</v>
      </c>
      <c r="C25985" t="s">
        <v>16225</v>
      </c>
      <c r="E25985">
        <v>100251</v>
      </c>
      <c r="F25985">
        <v>1</v>
      </c>
      <c r="G25985" t="s">
        <v>11</v>
      </c>
      <c r="H25985" t="str">
        <f t="shared" ca="1" si="810"/>
        <v>2023-11-14 11:08:09.09</v>
      </c>
      <c r="J25985">
        <v>83147</v>
      </c>
    </row>
    <row r="25986" spans="1:10" x14ac:dyDescent="0.25">
      <c r="A25986">
        <f t="shared" si="811"/>
        <v>100025984</v>
      </c>
      <c r="C25986" t="s">
        <v>16226</v>
      </c>
      <c r="E25986">
        <v>100251</v>
      </c>
      <c r="F25986">
        <v>1</v>
      </c>
      <c r="G25986" t="s">
        <v>11</v>
      </c>
      <c r="H25986" t="str">
        <f t="shared" ca="1" si="810"/>
        <v>2023-11-14 11:08:09.09</v>
      </c>
      <c r="J25986">
        <v>83147</v>
      </c>
    </row>
    <row r="25987" spans="1:10" x14ac:dyDescent="0.25">
      <c r="A25987">
        <f t="shared" si="811"/>
        <v>100025985</v>
      </c>
      <c r="C25987" t="s">
        <v>76</v>
      </c>
      <c r="E25987">
        <v>100251</v>
      </c>
      <c r="F25987">
        <v>1</v>
      </c>
      <c r="G25987" t="s">
        <v>11</v>
      </c>
      <c r="H25987" t="str">
        <f t="shared" ref="H25987:H26050" ca="1" si="812" xml:space="preserve"> TEXT(NOW(), "yyyy-MM-dd HH:mm:ss.SSS")</f>
        <v>2023-11-14 11:08:09.09</v>
      </c>
      <c r="J25987">
        <v>83147</v>
      </c>
    </row>
    <row r="25988" spans="1:10" x14ac:dyDescent="0.25">
      <c r="A25988">
        <f t="shared" ref="A25988:A26051" si="813">A25987+1</f>
        <v>100025986</v>
      </c>
      <c r="C25988" t="s">
        <v>979</v>
      </c>
      <c r="E25988">
        <v>100251</v>
      </c>
      <c r="F25988">
        <v>1</v>
      </c>
      <c r="G25988" t="s">
        <v>11</v>
      </c>
      <c r="H25988" t="str">
        <f t="shared" ca="1" si="812"/>
        <v>2023-11-14 11:08:09.09</v>
      </c>
      <c r="J25988">
        <v>83147</v>
      </c>
    </row>
    <row r="25989" spans="1:10" x14ac:dyDescent="0.25">
      <c r="A25989">
        <f t="shared" si="813"/>
        <v>100025987</v>
      </c>
      <c r="C25989" t="s">
        <v>10494</v>
      </c>
      <c r="E25989">
        <v>100251</v>
      </c>
      <c r="F25989">
        <v>1</v>
      </c>
      <c r="G25989" t="s">
        <v>11</v>
      </c>
      <c r="H25989" t="str">
        <f t="shared" ca="1" si="812"/>
        <v>2023-11-14 11:08:09.09</v>
      </c>
      <c r="J25989">
        <v>83147</v>
      </c>
    </row>
    <row r="25990" spans="1:10" x14ac:dyDescent="0.25">
      <c r="A25990">
        <f t="shared" si="813"/>
        <v>100025988</v>
      </c>
      <c r="C25990" t="s">
        <v>16227</v>
      </c>
      <c r="E25990">
        <v>100251</v>
      </c>
      <c r="F25990">
        <v>1</v>
      </c>
      <c r="G25990" t="s">
        <v>11</v>
      </c>
      <c r="H25990" t="str">
        <f t="shared" ca="1" si="812"/>
        <v>2023-11-14 11:08:09.09</v>
      </c>
      <c r="J25990">
        <v>83147</v>
      </c>
    </row>
    <row r="25991" spans="1:10" x14ac:dyDescent="0.25">
      <c r="A25991">
        <f t="shared" si="813"/>
        <v>100025989</v>
      </c>
      <c r="C25991" t="s">
        <v>16228</v>
      </c>
      <c r="E25991">
        <v>100251</v>
      </c>
      <c r="F25991">
        <v>1</v>
      </c>
      <c r="G25991" t="s">
        <v>11</v>
      </c>
      <c r="H25991" t="str">
        <f t="shared" ca="1" si="812"/>
        <v>2023-11-14 11:08:09.09</v>
      </c>
      <c r="J25991">
        <v>83147</v>
      </c>
    </row>
    <row r="25992" spans="1:10" x14ac:dyDescent="0.25">
      <c r="A25992">
        <f t="shared" si="813"/>
        <v>100025990</v>
      </c>
      <c r="C25992" t="s">
        <v>320</v>
      </c>
      <c r="E25992">
        <v>100252</v>
      </c>
      <c r="F25992">
        <v>1</v>
      </c>
      <c r="G25992" t="s">
        <v>11</v>
      </c>
      <c r="H25992" t="str">
        <f t="shared" ca="1" si="812"/>
        <v>2023-11-14 11:08:09.09</v>
      </c>
      <c r="J25992">
        <v>83147</v>
      </c>
    </row>
    <row r="25993" spans="1:10" x14ac:dyDescent="0.25">
      <c r="A25993">
        <f t="shared" si="813"/>
        <v>100025991</v>
      </c>
      <c r="C25993" t="s">
        <v>16229</v>
      </c>
      <c r="E25993">
        <v>100251</v>
      </c>
      <c r="F25993">
        <v>1</v>
      </c>
      <c r="G25993" t="s">
        <v>11</v>
      </c>
      <c r="H25993" t="str">
        <f t="shared" ca="1" si="812"/>
        <v>2023-11-14 11:08:09.09</v>
      </c>
      <c r="J25993">
        <v>83147</v>
      </c>
    </row>
    <row r="25994" spans="1:10" x14ac:dyDescent="0.25">
      <c r="A25994">
        <f t="shared" si="813"/>
        <v>100025992</v>
      </c>
      <c r="C25994" t="s">
        <v>3652</v>
      </c>
      <c r="E25994">
        <v>100251</v>
      </c>
      <c r="F25994">
        <v>1</v>
      </c>
      <c r="G25994" t="s">
        <v>11</v>
      </c>
      <c r="H25994" t="str">
        <f t="shared" ca="1" si="812"/>
        <v>2023-11-14 11:08:09.09</v>
      </c>
      <c r="J25994">
        <v>83147</v>
      </c>
    </row>
    <row r="25995" spans="1:10" x14ac:dyDescent="0.25">
      <c r="A25995">
        <f t="shared" si="813"/>
        <v>100025993</v>
      </c>
      <c r="C25995" t="s">
        <v>16230</v>
      </c>
      <c r="E25995">
        <v>100251</v>
      </c>
      <c r="F25995">
        <v>1</v>
      </c>
      <c r="G25995" t="s">
        <v>11</v>
      </c>
      <c r="H25995" t="str">
        <f t="shared" ca="1" si="812"/>
        <v>2023-11-14 11:08:09.09</v>
      </c>
      <c r="J25995">
        <v>83147</v>
      </c>
    </row>
    <row r="25996" spans="1:10" x14ac:dyDescent="0.25">
      <c r="A25996">
        <f t="shared" si="813"/>
        <v>100025994</v>
      </c>
      <c r="C25996" t="s">
        <v>16231</v>
      </c>
      <c r="E25996">
        <v>100251</v>
      </c>
      <c r="F25996">
        <v>1</v>
      </c>
      <c r="G25996" t="s">
        <v>11</v>
      </c>
      <c r="H25996" t="str">
        <f t="shared" ca="1" si="812"/>
        <v>2023-11-14 11:08:09.09</v>
      </c>
      <c r="J25996">
        <v>83147</v>
      </c>
    </row>
    <row r="25997" spans="1:10" x14ac:dyDescent="0.25">
      <c r="A25997">
        <f t="shared" si="813"/>
        <v>100025995</v>
      </c>
      <c r="C25997" t="s">
        <v>16232</v>
      </c>
      <c r="E25997">
        <v>100252</v>
      </c>
      <c r="F25997">
        <v>1</v>
      </c>
      <c r="G25997" t="s">
        <v>11</v>
      </c>
      <c r="H25997" t="str">
        <f t="shared" ca="1" si="812"/>
        <v>2023-11-14 11:08:09.09</v>
      </c>
      <c r="J25997">
        <v>83147</v>
      </c>
    </row>
    <row r="25998" spans="1:10" x14ac:dyDescent="0.25">
      <c r="A25998">
        <f t="shared" si="813"/>
        <v>100025996</v>
      </c>
      <c r="C25998" t="s">
        <v>866</v>
      </c>
      <c r="E25998">
        <v>100251</v>
      </c>
      <c r="F25998">
        <v>1</v>
      </c>
      <c r="G25998" t="s">
        <v>11</v>
      </c>
      <c r="H25998" t="str">
        <f t="shared" ca="1" si="812"/>
        <v>2023-11-14 11:08:09.09</v>
      </c>
      <c r="J25998">
        <v>83147</v>
      </c>
    </row>
    <row r="25999" spans="1:10" x14ac:dyDescent="0.25">
      <c r="A25999">
        <f t="shared" si="813"/>
        <v>100025997</v>
      </c>
      <c r="C25999" t="s">
        <v>996</v>
      </c>
      <c r="E25999">
        <v>100251</v>
      </c>
      <c r="F25999">
        <v>1</v>
      </c>
      <c r="G25999" t="s">
        <v>11</v>
      </c>
      <c r="H25999" t="str">
        <f t="shared" ca="1" si="812"/>
        <v>2023-11-14 11:08:09.09</v>
      </c>
      <c r="J25999">
        <v>83147</v>
      </c>
    </row>
    <row r="26000" spans="1:10" x14ac:dyDescent="0.25">
      <c r="A26000">
        <f t="shared" si="813"/>
        <v>100025998</v>
      </c>
      <c r="C26000" t="s">
        <v>16233</v>
      </c>
      <c r="E26000">
        <v>100252</v>
      </c>
      <c r="F26000">
        <v>1</v>
      </c>
      <c r="G26000" t="s">
        <v>11</v>
      </c>
      <c r="H26000" t="str">
        <f t="shared" ca="1" si="812"/>
        <v>2023-11-14 11:08:09.09</v>
      </c>
      <c r="J26000">
        <v>83147</v>
      </c>
    </row>
    <row r="26001" spans="1:10" x14ac:dyDescent="0.25">
      <c r="A26001">
        <f t="shared" si="813"/>
        <v>100025999</v>
      </c>
      <c r="C26001" t="s">
        <v>456</v>
      </c>
      <c r="E26001">
        <v>100251</v>
      </c>
      <c r="F26001">
        <v>1</v>
      </c>
      <c r="G26001" t="s">
        <v>11</v>
      </c>
      <c r="H26001" t="str">
        <f t="shared" ca="1" si="812"/>
        <v>2023-11-14 11:08:09.09</v>
      </c>
      <c r="J26001">
        <v>83147</v>
      </c>
    </row>
    <row r="26002" spans="1:10" x14ac:dyDescent="0.25">
      <c r="A26002">
        <f t="shared" si="813"/>
        <v>100026000</v>
      </c>
      <c r="C26002" t="s">
        <v>16234</v>
      </c>
      <c r="E26002">
        <v>100251</v>
      </c>
      <c r="F26002">
        <v>1</v>
      </c>
      <c r="G26002" t="s">
        <v>11</v>
      </c>
      <c r="H26002" t="str">
        <f t="shared" ca="1" si="812"/>
        <v>2023-11-14 11:08:09.09</v>
      </c>
      <c r="J26002">
        <v>83147</v>
      </c>
    </row>
    <row r="26003" spans="1:10" x14ac:dyDescent="0.25">
      <c r="A26003">
        <f t="shared" si="813"/>
        <v>100026001</v>
      </c>
      <c r="C26003" t="s">
        <v>14450</v>
      </c>
      <c r="E26003">
        <v>100251</v>
      </c>
      <c r="F26003">
        <v>1</v>
      </c>
      <c r="G26003" t="s">
        <v>11</v>
      </c>
      <c r="H26003" t="str">
        <f t="shared" ca="1" si="812"/>
        <v>2023-11-14 11:08:09.09</v>
      </c>
      <c r="J26003">
        <v>83147</v>
      </c>
    </row>
    <row r="26004" spans="1:10" x14ac:dyDescent="0.25">
      <c r="A26004">
        <f t="shared" si="813"/>
        <v>100026002</v>
      </c>
      <c r="C26004" t="s">
        <v>142</v>
      </c>
      <c r="E26004">
        <v>100251</v>
      </c>
      <c r="F26004">
        <v>1</v>
      </c>
      <c r="G26004" t="s">
        <v>11</v>
      </c>
      <c r="H26004" t="str">
        <f t="shared" ca="1" si="812"/>
        <v>2023-11-14 11:08:09.09</v>
      </c>
      <c r="J26004">
        <v>83147</v>
      </c>
    </row>
    <row r="26005" spans="1:10" x14ac:dyDescent="0.25">
      <c r="A26005">
        <f t="shared" si="813"/>
        <v>100026003</v>
      </c>
      <c r="C26005" t="s">
        <v>16235</v>
      </c>
      <c r="E26005">
        <v>100252</v>
      </c>
      <c r="F26005">
        <v>1</v>
      </c>
      <c r="G26005" t="s">
        <v>11</v>
      </c>
      <c r="H26005" t="str">
        <f t="shared" ca="1" si="812"/>
        <v>2023-11-14 11:08:09.09</v>
      </c>
      <c r="J26005">
        <v>83147</v>
      </c>
    </row>
    <row r="26006" spans="1:10" x14ac:dyDescent="0.25">
      <c r="A26006">
        <f t="shared" si="813"/>
        <v>100026004</v>
      </c>
      <c r="C26006" t="s">
        <v>1305</v>
      </c>
      <c r="E26006">
        <v>100251</v>
      </c>
      <c r="F26006">
        <v>1</v>
      </c>
      <c r="G26006" t="s">
        <v>11</v>
      </c>
      <c r="H26006" t="str">
        <f t="shared" ca="1" si="812"/>
        <v>2023-11-14 11:08:09.09</v>
      </c>
      <c r="J26006">
        <v>83147</v>
      </c>
    </row>
    <row r="26007" spans="1:10" x14ac:dyDescent="0.25">
      <c r="A26007">
        <f t="shared" si="813"/>
        <v>100026005</v>
      </c>
      <c r="C26007" t="s">
        <v>1450</v>
      </c>
      <c r="E26007">
        <v>100251</v>
      </c>
      <c r="F26007">
        <v>1</v>
      </c>
      <c r="G26007" t="s">
        <v>11</v>
      </c>
      <c r="H26007" t="str">
        <f t="shared" ca="1" si="812"/>
        <v>2023-11-14 11:08:09.09</v>
      </c>
      <c r="J26007">
        <v>83147</v>
      </c>
    </row>
    <row r="26008" spans="1:10" x14ac:dyDescent="0.25">
      <c r="A26008">
        <f t="shared" si="813"/>
        <v>100026006</v>
      </c>
      <c r="C26008" t="s">
        <v>16236</v>
      </c>
      <c r="E26008">
        <v>100252</v>
      </c>
      <c r="F26008">
        <v>1</v>
      </c>
      <c r="G26008" t="s">
        <v>11</v>
      </c>
      <c r="H26008" t="str">
        <f t="shared" ca="1" si="812"/>
        <v>2023-11-14 11:08:09.09</v>
      </c>
      <c r="J26008">
        <v>83147</v>
      </c>
    </row>
    <row r="26009" spans="1:10" x14ac:dyDescent="0.25">
      <c r="A26009">
        <f t="shared" si="813"/>
        <v>100026007</v>
      </c>
      <c r="C26009" t="s">
        <v>16237</v>
      </c>
      <c r="E26009">
        <v>100252</v>
      </c>
      <c r="F26009">
        <v>1</v>
      </c>
      <c r="G26009" t="s">
        <v>11</v>
      </c>
      <c r="H26009" t="str">
        <f t="shared" ca="1" si="812"/>
        <v>2023-11-14 11:08:09.09</v>
      </c>
      <c r="J26009">
        <v>83147</v>
      </c>
    </row>
    <row r="26010" spans="1:10" x14ac:dyDescent="0.25">
      <c r="A26010">
        <f t="shared" si="813"/>
        <v>100026008</v>
      </c>
      <c r="C26010" t="s">
        <v>16238</v>
      </c>
      <c r="E26010">
        <v>100251</v>
      </c>
      <c r="F26010">
        <v>1</v>
      </c>
      <c r="G26010" t="s">
        <v>11</v>
      </c>
      <c r="H26010" t="str">
        <f t="shared" ca="1" si="812"/>
        <v>2023-11-14 11:08:09.09</v>
      </c>
      <c r="J26010">
        <v>83147</v>
      </c>
    </row>
    <row r="26011" spans="1:10" x14ac:dyDescent="0.25">
      <c r="A26011">
        <f t="shared" si="813"/>
        <v>100026009</v>
      </c>
      <c r="C26011" t="s">
        <v>15367</v>
      </c>
      <c r="E26011">
        <v>100255</v>
      </c>
      <c r="F26011">
        <v>1</v>
      </c>
      <c r="G26011" t="s">
        <v>11</v>
      </c>
      <c r="H26011" t="str">
        <f t="shared" ca="1" si="812"/>
        <v>2023-11-14 11:08:09.09</v>
      </c>
      <c r="J26011">
        <v>83147</v>
      </c>
    </row>
    <row r="26012" spans="1:10" x14ac:dyDescent="0.25">
      <c r="A26012">
        <f t="shared" si="813"/>
        <v>100026010</v>
      </c>
      <c r="C26012" t="s">
        <v>16239</v>
      </c>
      <c r="E26012">
        <v>100255</v>
      </c>
      <c r="F26012">
        <v>1</v>
      </c>
      <c r="G26012" t="s">
        <v>11</v>
      </c>
      <c r="H26012" t="str">
        <f t="shared" ca="1" si="812"/>
        <v>2023-11-14 11:08:09.09</v>
      </c>
      <c r="J26012">
        <v>83147</v>
      </c>
    </row>
    <row r="26013" spans="1:10" x14ac:dyDescent="0.25">
      <c r="A26013">
        <f t="shared" si="813"/>
        <v>100026011</v>
      </c>
      <c r="C26013" t="s">
        <v>16240</v>
      </c>
      <c r="E26013">
        <v>100251</v>
      </c>
      <c r="F26013">
        <v>1</v>
      </c>
      <c r="G26013" t="s">
        <v>11</v>
      </c>
      <c r="H26013" t="str">
        <f t="shared" ca="1" si="812"/>
        <v>2023-11-14 11:08:09.09</v>
      </c>
      <c r="J26013">
        <v>83147</v>
      </c>
    </row>
    <row r="26014" spans="1:10" x14ac:dyDescent="0.25">
      <c r="A26014">
        <f t="shared" si="813"/>
        <v>100026012</v>
      </c>
      <c r="C26014" t="s">
        <v>533</v>
      </c>
      <c r="E26014">
        <v>100251</v>
      </c>
      <c r="F26014">
        <v>1</v>
      </c>
      <c r="G26014" t="s">
        <v>11</v>
      </c>
      <c r="H26014" t="str">
        <f t="shared" ca="1" si="812"/>
        <v>2023-11-14 11:08:09.09</v>
      </c>
      <c r="J26014">
        <v>83147</v>
      </c>
    </row>
    <row r="26015" spans="1:10" x14ac:dyDescent="0.25">
      <c r="A26015">
        <f t="shared" si="813"/>
        <v>100026013</v>
      </c>
      <c r="C26015" t="s">
        <v>16241</v>
      </c>
      <c r="E26015">
        <v>100252</v>
      </c>
      <c r="F26015">
        <v>1</v>
      </c>
      <c r="G26015" t="s">
        <v>11</v>
      </c>
      <c r="H26015" t="str">
        <f t="shared" ca="1" si="812"/>
        <v>2023-11-14 11:08:09.09</v>
      </c>
      <c r="J26015">
        <v>83147</v>
      </c>
    </row>
    <row r="26016" spans="1:10" x14ac:dyDescent="0.25">
      <c r="A26016">
        <f t="shared" si="813"/>
        <v>100026014</v>
      </c>
      <c r="C26016" t="s">
        <v>16242</v>
      </c>
      <c r="E26016">
        <v>100251</v>
      </c>
      <c r="F26016">
        <v>1</v>
      </c>
      <c r="G26016" t="s">
        <v>11</v>
      </c>
      <c r="H26016" t="str">
        <f t="shared" ca="1" si="812"/>
        <v>2023-11-14 11:08:09.09</v>
      </c>
      <c r="J26016">
        <v>83147</v>
      </c>
    </row>
    <row r="26017" spans="1:10" x14ac:dyDescent="0.25">
      <c r="A26017">
        <f t="shared" si="813"/>
        <v>100026015</v>
      </c>
      <c r="C26017" t="s">
        <v>578</v>
      </c>
      <c r="E26017">
        <v>100251</v>
      </c>
      <c r="F26017">
        <v>1</v>
      </c>
      <c r="G26017" t="s">
        <v>11</v>
      </c>
      <c r="H26017" t="str">
        <f t="shared" ca="1" si="812"/>
        <v>2023-11-14 11:08:09.09</v>
      </c>
      <c r="J26017">
        <v>83147</v>
      </c>
    </row>
    <row r="26018" spans="1:10" x14ac:dyDescent="0.25">
      <c r="A26018">
        <f t="shared" si="813"/>
        <v>100026016</v>
      </c>
      <c r="C26018" t="s">
        <v>504</v>
      </c>
      <c r="E26018">
        <v>100251</v>
      </c>
      <c r="F26018">
        <v>1</v>
      </c>
      <c r="G26018" t="s">
        <v>11</v>
      </c>
      <c r="H26018" t="str">
        <f t="shared" ca="1" si="812"/>
        <v>2023-11-14 11:08:09.09</v>
      </c>
      <c r="J26018">
        <v>83147</v>
      </c>
    </row>
    <row r="26019" spans="1:10" x14ac:dyDescent="0.25">
      <c r="A26019">
        <f t="shared" si="813"/>
        <v>100026017</v>
      </c>
      <c r="C26019" t="s">
        <v>16243</v>
      </c>
      <c r="E26019">
        <v>100251</v>
      </c>
      <c r="F26019">
        <v>1</v>
      </c>
      <c r="G26019" t="s">
        <v>11</v>
      </c>
      <c r="H26019" t="str">
        <f t="shared" ca="1" si="812"/>
        <v>2023-11-14 11:08:09.09</v>
      </c>
      <c r="J26019">
        <v>83147</v>
      </c>
    </row>
    <row r="26020" spans="1:10" x14ac:dyDescent="0.25">
      <c r="A26020">
        <f t="shared" si="813"/>
        <v>100026018</v>
      </c>
      <c r="C26020" t="s">
        <v>49</v>
      </c>
      <c r="E26020">
        <v>100252</v>
      </c>
      <c r="F26020">
        <v>1</v>
      </c>
      <c r="G26020" t="s">
        <v>11</v>
      </c>
      <c r="H26020" t="str">
        <f t="shared" ca="1" si="812"/>
        <v>2023-11-14 11:08:09.09</v>
      </c>
      <c r="J26020">
        <v>83147</v>
      </c>
    </row>
    <row r="26021" spans="1:10" x14ac:dyDescent="0.25">
      <c r="A26021">
        <f t="shared" si="813"/>
        <v>100026019</v>
      </c>
      <c r="C26021" t="s">
        <v>314</v>
      </c>
      <c r="E26021">
        <v>100251</v>
      </c>
      <c r="F26021">
        <v>1</v>
      </c>
      <c r="G26021" t="s">
        <v>11</v>
      </c>
      <c r="H26021" t="str">
        <f t="shared" ca="1" si="812"/>
        <v>2023-11-14 11:08:09.09</v>
      </c>
      <c r="J26021">
        <v>83147</v>
      </c>
    </row>
    <row r="26022" spans="1:10" x14ac:dyDescent="0.25">
      <c r="A26022">
        <f t="shared" si="813"/>
        <v>100026020</v>
      </c>
      <c r="C26022" t="s">
        <v>16244</v>
      </c>
      <c r="E26022">
        <v>100251</v>
      </c>
      <c r="F26022">
        <v>1</v>
      </c>
      <c r="G26022" t="s">
        <v>11</v>
      </c>
      <c r="H26022" t="str">
        <f t="shared" ca="1" si="812"/>
        <v>2023-11-14 11:08:09.09</v>
      </c>
      <c r="J26022">
        <v>83147</v>
      </c>
    </row>
    <row r="26023" spans="1:10" x14ac:dyDescent="0.25">
      <c r="A26023">
        <f t="shared" si="813"/>
        <v>100026021</v>
      </c>
      <c r="C26023" t="s">
        <v>1484</v>
      </c>
      <c r="E26023">
        <v>100339</v>
      </c>
      <c r="F26023">
        <v>1</v>
      </c>
      <c r="G26023" t="s">
        <v>11</v>
      </c>
      <c r="H26023" t="str">
        <f t="shared" ca="1" si="812"/>
        <v>2023-11-14 11:08:09.09</v>
      </c>
      <c r="J26023">
        <v>83148</v>
      </c>
    </row>
    <row r="26024" spans="1:10" x14ac:dyDescent="0.25">
      <c r="A26024">
        <f t="shared" si="813"/>
        <v>100026022</v>
      </c>
      <c r="C26024" t="s">
        <v>119</v>
      </c>
      <c r="E26024">
        <v>100337</v>
      </c>
      <c r="F26024">
        <v>1</v>
      </c>
      <c r="G26024" t="s">
        <v>11</v>
      </c>
      <c r="H26024" t="str">
        <f t="shared" ca="1" si="812"/>
        <v>2023-11-14 11:08:09.09</v>
      </c>
      <c r="J26024">
        <v>83148</v>
      </c>
    </row>
    <row r="26025" spans="1:10" x14ac:dyDescent="0.25">
      <c r="A26025">
        <f t="shared" si="813"/>
        <v>100026023</v>
      </c>
      <c r="C26025" t="s">
        <v>16245</v>
      </c>
      <c r="E26025">
        <v>100339</v>
      </c>
      <c r="F26025">
        <v>1</v>
      </c>
      <c r="G26025" t="s">
        <v>11</v>
      </c>
      <c r="H26025" t="str">
        <f t="shared" ca="1" si="812"/>
        <v>2023-11-14 11:08:09.09</v>
      </c>
      <c r="J26025">
        <v>83148</v>
      </c>
    </row>
    <row r="26026" spans="1:10" x14ac:dyDescent="0.25">
      <c r="A26026">
        <f t="shared" si="813"/>
        <v>100026024</v>
      </c>
      <c r="C26026" t="s">
        <v>16246</v>
      </c>
      <c r="E26026">
        <v>100339</v>
      </c>
      <c r="F26026">
        <v>1</v>
      </c>
      <c r="G26026" t="s">
        <v>11</v>
      </c>
      <c r="H26026" t="str">
        <f t="shared" ca="1" si="812"/>
        <v>2023-11-14 11:08:09.09</v>
      </c>
      <c r="J26026">
        <v>83148</v>
      </c>
    </row>
    <row r="26027" spans="1:10" x14ac:dyDescent="0.25">
      <c r="A26027">
        <f t="shared" si="813"/>
        <v>100026025</v>
      </c>
      <c r="C26027" t="s">
        <v>16247</v>
      </c>
      <c r="E26027">
        <v>100339</v>
      </c>
      <c r="F26027">
        <v>1</v>
      </c>
      <c r="G26027" t="s">
        <v>11</v>
      </c>
      <c r="H26027" t="str">
        <f t="shared" ca="1" si="812"/>
        <v>2023-11-14 11:08:09.09</v>
      </c>
      <c r="J26027">
        <v>83148</v>
      </c>
    </row>
    <row r="26028" spans="1:10" x14ac:dyDescent="0.25">
      <c r="A26028">
        <f t="shared" si="813"/>
        <v>100026026</v>
      </c>
      <c r="C26028" t="s">
        <v>378</v>
      </c>
      <c r="E26028">
        <v>100337</v>
      </c>
      <c r="F26028">
        <v>1</v>
      </c>
      <c r="G26028" t="s">
        <v>11</v>
      </c>
      <c r="H26028" t="str">
        <f t="shared" ca="1" si="812"/>
        <v>2023-11-14 11:08:09.09</v>
      </c>
      <c r="J26028">
        <v>83148</v>
      </c>
    </row>
    <row r="26029" spans="1:10" x14ac:dyDescent="0.25">
      <c r="A26029">
        <f t="shared" si="813"/>
        <v>100026027</v>
      </c>
      <c r="C26029" t="s">
        <v>53</v>
      </c>
      <c r="E26029">
        <v>100339</v>
      </c>
      <c r="F26029">
        <v>1</v>
      </c>
      <c r="G26029" t="s">
        <v>11</v>
      </c>
      <c r="H26029" t="str">
        <f t="shared" ca="1" si="812"/>
        <v>2023-11-14 11:08:09.09</v>
      </c>
      <c r="J26029">
        <v>83148</v>
      </c>
    </row>
    <row r="26030" spans="1:10" x14ac:dyDescent="0.25">
      <c r="A26030">
        <f t="shared" si="813"/>
        <v>100026028</v>
      </c>
      <c r="C26030" t="s">
        <v>10760</v>
      </c>
      <c r="E26030">
        <v>100339</v>
      </c>
      <c r="F26030">
        <v>1</v>
      </c>
      <c r="G26030" t="s">
        <v>11</v>
      </c>
      <c r="H26030" t="str">
        <f t="shared" ca="1" si="812"/>
        <v>2023-11-14 11:08:09.09</v>
      </c>
      <c r="J26030">
        <v>83148</v>
      </c>
    </row>
    <row r="26031" spans="1:10" x14ac:dyDescent="0.25">
      <c r="A26031">
        <f t="shared" si="813"/>
        <v>100026029</v>
      </c>
      <c r="C26031" t="s">
        <v>411</v>
      </c>
      <c r="E26031">
        <v>100339</v>
      </c>
      <c r="F26031">
        <v>1</v>
      </c>
      <c r="G26031" t="s">
        <v>11</v>
      </c>
      <c r="H26031" t="str">
        <f t="shared" ca="1" si="812"/>
        <v>2023-11-14 11:08:09.09</v>
      </c>
      <c r="J26031">
        <v>83148</v>
      </c>
    </row>
    <row r="26032" spans="1:10" x14ac:dyDescent="0.25">
      <c r="A26032">
        <f t="shared" si="813"/>
        <v>100026030</v>
      </c>
      <c r="C26032" t="s">
        <v>9666</v>
      </c>
      <c r="E26032">
        <v>100339</v>
      </c>
      <c r="F26032">
        <v>1</v>
      </c>
      <c r="G26032" t="s">
        <v>11</v>
      </c>
      <c r="H26032" t="str">
        <f t="shared" ca="1" si="812"/>
        <v>2023-11-14 11:08:09.09</v>
      </c>
      <c r="J26032">
        <v>83148</v>
      </c>
    </row>
    <row r="26033" spans="1:10" x14ac:dyDescent="0.25">
      <c r="A26033">
        <f t="shared" si="813"/>
        <v>100026031</v>
      </c>
      <c r="C26033" t="s">
        <v>3762</v>
      </c>
      <c r="E26033">
        <v>100340</v>
      </c>
      <c r="F26033">
        <v>1</v>
      </c>
      <c r="G26033" t="s">
        <v>11</v>
      </c>
      <c r="H26033" t="str">
        <f t="shared" ca="1" si="812"/>
        <v>2023-11-14 11:08:09.09</v>
      </c>
      <c r="J26033">
        <v>83148</v>
      </c>
    </row>
    <row r="26034" spans="1:10" x14ac:dyDescent="0.25">
      <c r="A26034">
        <f t="shared" si="813"/>
        <v>100026032</v>
      </c>
      <c r="C26034" t="s">
        <v>16248</v>
      </c>
      <c r="E26034">
        <v>100339</v>
      </c>
      <c r="F26034">
        <v>1</v>
      </c>
      <c r="G26034" t="s">
        <v>11</v>
      </c>
      <c r="H26034" t="str">
        <f t="shared" ca="1" si="812"/>
        <v>2023-11-14 11:08:09.09</v>
      </c>
      <c r="J26034">
        <v>83148</v>
      </c>
    </row>
    <row r="26035" spans="1:10" x14ac:dyDescent="0.25">
      <c r="A26035">
        <f t="shared" si="813"/>
        <v>100026033</v>
      </c>
      <c r="C26035" t="s">
        <v>16249</v>
      </c>
      <c r="E26035">
        <v>100339</v>
      </c>
      <c r="F26035">
        <v>1</v>
      </c>
      <c r="G26035" t="s">
        <v>11</v>
      </c>
      <c r="H26035" t="str">
        <f t="shared" ca="1" si="812"/>
        <v>2023-11-14 11:08:09.09</v>
      </c>
      <c r="J26035">
        <v>83148</v>
      </c>
    </row>
    <row r="26036" spans="1:10" x14ac:dyDescent="0.25">
      <c r="A26036">
        <f t="shared" si="813"/>
        <v>100026034</v>
      </c>
      <c r="C26036" t="s">
        <v>16250</v>
      </c>
      <c r="E26036">
        <v>100339</v>
      </c>
      <c r="F26036">
        <v>1</v>
      </c>
      <c r="G26036" t="s">
        <v>11</v>
      </c>
      <c r="H26036" t="str">
        <f t="shared" ca="1" si="812"/>
        <v>2023-11-14 11:08:09.09</v>
      </c>
      <c r="J26036">
        <v>83148</v>
      </c>
    </row>
    <row r="26037" spans="1:10" x14ac:dyDescent="0.25">
      <c r="A26037">
        <f t="shared" si="813"/>
        <v>100026035</v>
      </c>
      <c r="C26037" t="s">
        <v>16251</v>
      </c>
      <c r="E26037">
        <v>100339</v>
      </c>
      <c r="F26037">
        <v>1</v>
      </c>
      <c r="G26037" t="s">
        <v>11</v>
      </c>
      <c r="H26037" t="str">
        <f t="shared" ca="1" si="812"/>
        <v>2023-11-14 11:08:09.09</v>
      </c>
      <c r="J26037">
        <v>83148</v>
      </c>
    </row>
    <row r="26038" spans="1:10" x14ac:dyDescent="0.25">
      <c r="A26038">
        <f t="shared" si="813"/>
        <v>100026036</v>
      </c>
      <c r="C26038" t="s">
        <v>231</v>
      </c>
      <c r="E26038">
        <v>100339</v>
      </c>
      <c r="F26038">
        <v>1</v>
      </c>
      <c r="G26038" t="s">
        <v>11</v>
      </c>
      <c r="H26038" t="str">
        <f t="shared" ca="1" si="812"/>
        <v>2023-11-14 11:08:09.09</v>
      </c>
      <c r="J26038">
        <v>83148</v>
      </c>
    </row>
    <row r="26039" spans="1:10" x14ac:dyDescent="0.25">
      <c r="A26039">
        <f t="shared" si="813"/>
        <v>100026037</v>
      </c>
      <c r="C26039" t="s">
        <v>16252</v>
      </c>
      <c r="E26039">
        <v>100337</v>
      </c>
      <c r="F26039">
        <v>1</v>
      </c>
      <c r="G26039" t="s">
        <v>11</v>
      </c>
      <c r="H26039" t="str">
        <f t="shared" ca="1" si="812"/>
        <v>2023-11-14 11:08:09.09</v>
      </c>
      <c r="J26039">
        <v>83148</v>
      </c>
    </row>
    <row r="26040" spans="1:10" x14ac:dyDescent="0.25">
      <c r="A26040">
        <f t="shared" si="813"/>
        <v>100026038</v>
      </c>
      <c r="C26040" t="s">
        <v>1246</v>
      </c>
      <c r="E26040">
        <v>100339</v>
      </c>
      <c r="F26040">
        <v>1</v>
      </c>
      <c r="G26040" t="s">
        <v>11</v>
      </c>
      <c r="H26040" t="str">
        <f t="shared" ca="1" si="812"/>
        <v>2023-11-14 11:08:09.09</v>
      </c>
      <c r="J26040">
        <v>83148</v>
      </c>
    </row>
    <row r="26041" spans="1:10" x14ac:dyDescent="0.25">
      <c r="A26041">
        <f t="shared" si="813"/>
        <v>100026039</v>
      </c>
      <c r="C26041" t="s">
        <v>16253</v>
      </c>
      <c r="E26041">
        <v>100339</v>
      </c>
      <c r="F26041">
        <v>1</v>
      </c>
      <c r="G26041" t="s">
        <v>11</v>
      </c>
      <c r="H26041" t="str">
        <f t="shared" ca="1" si="812"/>
        <v>2023-11-14 11:08:09.09</v>
      </c>
      <c r="J26041">
        <v>83148</v>
      </c>
    </row>
    <row r="26042" spans="1:10" x14ac:dyDescent="0.25">
      <c r="A26042">
        <f t="shared" si="813"/>
        <v>100026040</v>
      </c>
      <c r="C26042" t="s">
        <v>16254</v>
      </c>
      <c r="E26042">
        <v>100337</v>
      </c>
      <c r="F26042">
        <v>1</v>
      </c>
      <c r="G26042" t="s">
        <v>11</v>
      </c>
      <c r="H26042" t="str">
        <f t="shared" ca="1" si="812"/>
        <v>2023-11-14 11:08:09.09</v>
      </c>
      <c r="J26042">
        <v>83148</v>
      </c>
    </row>
    <row r="26043" spans="1:10" x14ac:dyDescent="0.25">
      <c r="A26043">
        <f t="shared" si="813"/>
        <v>100026041</v>
      </c>
      <c r="C26043" t="s">
        <v>81</v>
      </c>
      <c r="E26043">
        <v>100339</v>
      </c>
      <c r="F26043">
        <v>1</v>
      </c>
      <c r="G26043" t="s">
        <v>11</v>
      </c>
      <c r="H26043" t="str">
        <f t="shared" ca="1" si="812"/>
        <v>2023-11-14 11:08:09.09</v>
      </c>
      <c r="J26043">
        <v>83148</v>
      </c>
    </row>
    <row r="26044" spans="1:10" x14ac:dyDescent="0.25">
      <c r="A26044">
        <f t="shared" si="813"/>
        <v>100026042</v>
      </c>
      <c r="C26044" t="s">
        <v>16255</v>
      </c>
      <c r="E26044">
        <v>100339</v>
      </c>
      <c r="F26044">
        <v>1</v>
      </c>
      <c r="G26044" t="s">
        <v>11</v>
      </c>
      <c r="H26044" t="str">
        <f t="shared" ca="1" si="812"/>
        <v>2023-11-14 11:08:09.09</v>
      </c>
      <c r="J26044">
        <v>83148</v>
      </c>
    </row>
    <row r="26045" spans="1:10" x14ac:dyDescent="0.25">
      <c r="A26045">
        <f t="shared" si="813"/>
        <v>100026043</v>
      </c>
      <c r="C26045" t="s">
        <v>16256</v>
      </c>
      <c r="E26045">
        <v>100339</v>
      </c>
      <c r="F26045">
        <v>1</v>
      </c>
      <c r="G26045" t="s">
        <v>11</v>
      </c>
      <c r="H26045" t="str">
        <f t="shared" ca="1" si="812"/>
        <v>2023-11-14 11:08:09.09</v>
      </c>
      <c r="J26045">
        <v>83148</v>
      </c>
    </row>
    <row r="26046" spans="1:10" x14ac:dyDescent="0.25">
      <c r="A26046">
        <f t="shared" si="813"/>
        <v>100026044</v>
      </c>
      <c r="C26046" t="s">
        <v>16257</v>
      </c>
      <c r="E26046">
        <v>100339</v>
      </c>
      <c r="F26046">
        <v>1</v>
      </c>
      <c r="G26046" t="s">
        <v>11</v>
      </c>
      <c r="H26046" t="str">
        <f t="shared" ca="1" si="812"/>
        <v>2023-11-14 11:08:09.09</v>
      </c>
      <c r="J26046">
        <v>83148</v>
      </c>
    </row>
    <row r="26047" spans="1:10" x14ac:dyDescent="0.25">
      <c r="A26047">
        <f t="shared" si="813"/>
        <v>100026045</v>
      </c>
      <c r="C26047" t="s">
        <v>7534</v>
      </c>
      <c r="E26047">
        <v>100339</v>
      </c>
      <c r="F26047">
        <v>1</v>
      </c>
      <c r="G26047" t="s">
        <v>11</v>
      </c>
      <c r="H26047" t="str">
        <f t="shared" ca="1" si="812"/>
        <v>2023-11-14 11:08:09.09</v>
      </c>
      <c r="J26047">
        <v>83148</v>
      </c>
    </row>
    <row r="26048" spans="1:10" x14ac:dyDescent="0.25">
      <c r="A26048">
        <f t="shared" si="813"/>
        <v>100026046</v>
      </c>
      <c r="C26048" t="s">
        <v>16258</v>
      </c>
      <c r="E26048">
        <v>100340</v>
      </c>
      <c r="F26048">
        <v>1</v>
      </c>
      <c r="G26048" t="s">
        <v>11</v>
      </c>
      <c r="H26048" t="str">
        <f t="shared" ca="1" si="812"/>
        <v>2023-11-14 11:08:09.09</v>
      </c>
      <c r="J26048">
        <v>83148</v>
      </c>
    </row>
    <row r="26049" spans="1:10" x14ac:dyDescent="0.25">
      <c r="A26049">
        <f t="shared" si="813"/>
        <v>100026047</v>
      </c>
      <c r="C26049" t="s">
        <v>16259</v>
      </c>
      <c r="E26049">
        <v>100339</v>
      </c>
      <c r="F26049">
        <v>1</v>
      </c>
      <c r="G26049" t="s">
        <v>11</v>
      </c>
      <c r="H26049" t="str">
        <f t="shared" ca="1" si="812"/>
        <v>2023-11-14 11:08:09.09</v>
      </c>
      <c r="J26049">
        <v>83148</v>
      </c>
    </row>
    <row r="26050" spans="1:10" x14ac:dyDescent="0.25">
      <c r="A26050">
        <f t="shared" si="813"/>
        <v>100026048</v>
      </c>
      <c r="C26050" t="s">
        <v>12889</v>
      </c>
      <c r="E26050">
        <v>100339</v>
      </c>
      <c r="F26050">
        <v>1</v>
      </c>
      <c r="G26050" t="s">
        <v>11</v>
      </c>
      <c r="H26050" t="str">
        <f t="shared" ca="1" si="812"/>
        <v>2023-11-14 11:08:09.09</v>
      </c>
      <c r="J26050">
        <v>83148</v>
      </c>
    </row>
    <row r="26051" spans="1:10" x14ac:dyDescent="0.25">
      <c r="A26051">
        <f t="shared" si="813"/>
        <v>100026049</v>
      </c>
      <c r="C26051" t="s">
        <v>1305</v>
      </c>
      <c r="E26051">
        <v>100339</v>
      </c>
      <c r="F26051">
        <v>1</v>
      </c>
      <c r="G26051" t="s">
        <v>11</v>
      </c>
      <c r="H26051" t="str">
        <f t="shared" ref="H26051:H26114" ca="1" si="814" xml:space="preserve"> TEXT(NOW(), "yyyy-MM-dd HH:mm:ss.SSS")</f>
        <v>2023-11-14 11:08:09.09</v>
      </c>
      <c r="J26051">
        <v>83148</v>
      </c>
    </row>
    <row r="26052" spans="1:10" x14ac:dyDescent="0.25">
      <c r="A26052">
        <f t="shared" ref="A26052:A26115" si="815">A26051+1</f>
        <v>100026050</v>
      </c>
      <c r="C26052" t="s">
        <v>9161</v>
      </c>
      <c r="E26052">
        <v>100339</v>
      </c>
      <c r="F26052">
        <v>1</v>
      </c>
      <c r="G26052" t="s">
        <v>11</v>
      </c>
      <c r="H26052" t="str">
        <f t="shared" ca="1" si="814"/>
        <v>2023-11-14 11:08:09.09</v>
      </c>
      <c r="J26052">
        <v>83148</v>
      </c>
    </row>
    <row r="26053" spans="1:10" x14ac:dyDescent="0.25">
      <c r="A26053">
        <f t="shared" si="815"/>
        <v>100026051</v>
      </c>
      <c r="C26053" t="s">
        <v>16260</v>
      </c>
      <c r="E26053">
        <v>100339</v>
      </c>
      <c r="F26053">
        <v>1</v>
      </c>
      <c r="G26053" t="s">
        <v>11</v>
      </c>
      <c r="H26053" t="str">
        <f t="shared" ca="1" si="814"/>
        <v>2023-11-14 11:08:09.09</v>
      </c>
      <c r="J26053">
        <v>83148</v>
      </c>
    </row>
    <row r="26054" spans="1:10" x14ac:dyDescent="0.25">
      <c r="A26054">
        <f t="shared" si="815"/>
        <v>100026052</v>
      </c>
      <c r="C26054" t="s">
        <v>16261</v>
      </c>
      <c r="E26054">
        <v>100340</v>
      </c>
      <c r="F26054">
        <v>1</v>
      </c>
      <c r="G26054" t="s">
        <v>11</v>
      </c>
      <c r="H26054" t="str">
        <f t="shared" ca="1" si="814"/>
        <v>2023-11-14 11:08:09.09</v>
      </c>
      <c r="J26054">
        <v>83148</v>
      </c>
    </row>
    <row r="26055" spans="1:10" x14ac:dyDescent="0.25">
      <c r="A26055">
        <f t="shared" si="815"/>
        <v>100026053</v>
      </c>
      <c r="C26055" t="s">
        <v>16262</v>
      </c>
      <c r="E26055">
        <v>100339</v>
      </c>
      <c r="F26055">
        <v>1</v>
      </c>
      <c r="G26055" t="s">
        <v>11</v>
      </c>
      <c r="H26055" t="str">
        <f t="shared" ca="1" si="814"/>
        <v>2023-11-14 11:08:09.09</v>
      </c>
      <c r="J26055">
        <v>83148</v>
      </c>
    </row>
    <row r="26056" spans="1:10" x14ac:dyDescent="0.25">
      <c r="A26056">
        <f t="shared" si="815"/>
        <v>100026054</v>
      </c>
      <c r="C26056" t="s">
        <v>16263</v>
      </c>
      <c r="E26056">
        <v>100339</v>
      </c>
      <c r="F26056">
        <v>1</v>
      </c>
      <c r="G26056" t="s">
        <v>11</v>
      </c>
      <c r="H26056" t="str">
        <f t="shared" ca="1" si="814"/>
        <v>2023-11-14 11:08:09.09</v>
      </c>
      <c r="J26056">
        <v>83148</v>
      </c>
    </row>
    <row r="26057" spans="1:10" x14ac:dyDescent="0.25">
      <c r="A26057">
        <f t="shared" si="815"/>
        <v>100026055</v>
      </c>
      <c r="C26057" t="s">
        <v>16264</v>
      </c>
      <c r="E26057">
        <v>100339</v>
      </c>
      <c r="F26057">
        <v>1</v>
      </c>
      <c r="G26057" t="s">
        <v>11</v>
      </c>
      <c r="H26057" t="str">
        <f t="shared" ca="1" si="814"/>
        <v>2023-11-14 11:08:09.09</v>
      </c>
      <c r="J26057">
        <v>83148</v>
      </c>
    </row>
    <row r="26058" spans="1:10" x14ac:dyDescent="0.25">
      <c r="A26058">
        <f t="shared" si="815"/>
        <v>100026056</v>
      </c>
      <c r="C26058" t="s">
        <v>875</v>
      </c>
      <c r="E26058">
        <v>100339</v>
      </c>
      <c r="F26058">
        <v>1</v>
      </c>
      <c r="G26058" t="s">
        <v>11</v>
      </c>
      <c r="H26058" t="str">
        <f t="shared" ca="1" si="814"/>
        <v>2023-11-14 11:08:09.09</v>
      </c>
      <c r="J26058">
        <v>83148</v>
      </c>
    </row>
    <row r="26059" spans="1:10" x14ac:dyDescent="0.25">
      <c r="A26059">
        <f t="shared" si="815"/>
        <v>100026057</v>
      </c>
      <c r="C26059" t="s">
        <v>16265</v>
      </c>
      <c r="E26059">
        <v>100340</v>
      </c>
      <c r="F26059">
        <v>1</v>
      </c>
      <c r="G26059" t="s">
        <v>11</v>
      </c>
      <c r="H26059" t="str">
        <f t="shared" ca="1" si="814"/>
        <v>2023-11-14 11:08:09.09</v>
      </c>
      <c r="J26059">
        <v>83148</v>
      </c>
    </row>
    <row r="26060" spans="1:10" x14ac:dyDescent="0.25">
      <c r="A26060">
        <f t="shared" si="815"/>
        <v>100026058</v>
      </c>
      <c r="C26060" t="s">
        <v>16266</v>
      </c>
      <c r="E26060">
        <v>100339</v>
      </c>
      <c r="F26060">
        <v>1</v>
      </c>
      <c r="G26060" t="s">
        <v>11</v>
      </c>
      <c r="H26060" t="str">
        <f t="shared" ca="1" si="814"/>
        <v>2023-11-14 11:08:09.09</v>
      </c>
      <c r="J26060">
        <v>83148</v>
      </c>
    </row>
    <row r="26061" spans="1:10" x14ac:dyDescent="0.25">
      <c r="A26061">
        <f t="shared" si="815"/>
        <v>100026059</v>
      </c>
      <c r="C26061" t="s">
        <v>16267</v>
      </c>
      <c r="E26061">
        <v>100340</v>
      </c>
      <c r="F26061">
        <v>1</v>
      </c>
      <c r="G26061" t="s">
        <v>11</v>
      </c>
      <c r="H26061" t="str">
        <f t="shared" ca="1" si="814"/>
        <v>2023-11-14 11:08:09.09</v>
      </c>
      <c r="J26061">
        <v>83148</v>
      </c>
    </row>
    <row r="26062" spans="1:10" x14ac:dyDescent="0.25">
      <c r="A26062">
        <f t="shared" si="815"/>
        <v>100026060</v>
      </c>
      <c r="C26062" t="s">
        <v>16268</v>
      </c>
      <c r="E26062">
        <v>100339</v>
      </c>
      <c r="F26062">
        <v>1</v>
      </c>
      <c r="G26062" t="s">
        <v>11</v>
      </c>
      <c r="H26062" t="str">
        <f t="shared" ca="1" si="814"/>
        <v>2023-11-14 11:08:09.09</v>
      </c>
      <c r="J26062">
        <v>83148</v>
      </c>
    </row>
    <row r="26063" spans="1:10" x14ac:dyDescent="0.25">
      <c r="A26063">
        <f t="shared" si="815"/>
        <v>100026061</v>
      </c>
      <c r="C26063" t="s">
        <v>1030</v>
      </c>
      <c r="E26063">
        <v>100339</v>
      </c>
      <c r="F26063">
        <v>1</v>
      </c>
      <c r="G26063" t="s">
        <v>11</v>
      </c>
      <c r="H26063" t="str">
        <f t="shared" ca="1" si="814"/>
        <v>2023-11-14 11:08:09.09</v>
      </c>
      <c r="J26063">
        <v>83148</v>
      </c>
    </row>
    <row r="26064" spans="1:10" x14ac:dyDescent="0.25">
      <c r="A26064">
        <f t="shared" si="815"/>
        <v>100026062</v>
      </c>
      <c r="C26064" t="s">
        <v>16269</v>
      </c>
      <c r="E26064">
        <v>100339</v>
      </c>
      <c r="F26064">
        <v>1</v>
      </c>
      <c r="G26064" t="s">
        <v>11</v>
      </c>
      <c r="H26064" t="str">
        <f t="shared" ca="1" si="814"/>
        <v>2023-11-14 11:08:09.09</v>
      </c>
      <c r="J26064">
        <v>83148</v>
      </c>
    </row>
    <row r="26065" spans="1:10" x14ac:dyDescent="0.25">
      <c r="A26065">
        <f t="shared" si="815"/>
        <v>100026063</v>
      </c>
      <c r="C26065" t="s">
        <v>16270</v>
      </c>
      <c r="E26065">
        <v>100339</v>
      </c>
      <c r="F26065">
        <v>1</v>
      </c>
      <c r="G26065" t="s">
        <v>11</v>
      </c>
      <c r="H26065" t="str">
        <f t="shared" ca="1" si="814"/>
        <v>2023-11-14 11:08:09.09</v>
      </c>
      <c r="J26065">
        <v>83148</v>
      </c>
    </row>
    <row r="26066" spans="1:10" x14ac:dyDescent="0.25">
      <c r="A26066">
        <f t="shared" si="815"/>
        <v>100026064</v>
      </c>
      <c r="C26066" t="s">
        <v>14122</v>
      </c>
      <c r="E26066">
        <v>100339</v>
      </c>
      <c r="F26066">
        <v>1</v>
      </c>
      <c r="G26066" t="s">
        <v>11</v>
      </c>
      <c r="H26066" t="str">
        <f t="shared" ca="1" si="814"/>
        <v>2023-11-14 11:08:09.09</v>
      </c>
      <c r="J26066">
        <v>83148</v>
      </c>
    </row>
    <row r="26067" spans="1:10" x14ac:dyDescent="0.25">
      <c r="A26067">
        <f t="shared" si="815"/>
        <v>100026065</v>
      </c>
      <c r="C26067" t="s">
        <v>3818</v>
      </c>
      <c r="E26067">
        <v>100339</v>
      </c>
      <c r="F26067">
        <v>1</v>
      </c>
      <c r="G26067" t="s">
        <v>11</v>
      </c>
      <c r="H26067" t="str">
        <f t="shared" ca="1" si="814"/>
        <v>2023-11-14 11:08:09.09</v>
      </c>
      <c r="J26067">
        <v>83148</v>
      </c>
    </row>
    <row r="26068" spans="1:10" x14ac:dyDescent="0.25">
      <c r="A26068">
        <f t="shared" si="815"/>
        <v>100026066</v>
      </c>
      <c r="C26068" t="s">
        <v>5630</v>
      </c>
      <c r="E26068">
        <v>100339</v>
      </c>
      <c r="F26068">
        <v>1</v>
      </c>
      <c r="G26068" t="s">
        <v>11</v>
      </c>
      <c r="H26068" t="str">
        <f t="shared" ca="1" si="814"/>
        <v>2023-11-14 11:08:09.09</v>
      </c>
      <c r="J26068">
        <v>83148</v>
      </c>
    </row>
    <row r="26069" spans="1:10" x14ac:dyDescent="0.25">
      <c r="A26069">
        <f t="shared" si="815"/>
        <v>100026067</v>
      </c>
      <c r="C26069" t="s">
        <v>5504</v>
      </c>
      <c r="E26069">
        <v>100339</v>
      </c>
      <c r="F26069">
        <v>1</v>
      </c>
      <c r="G26069" t="s">
        <v>11</v>
      </c>
      <c r="H26069" t="str">
        <f t="shared" ca="1" si="814"/>
        <v>2023-11-14 11:08:09.09</v>
      </c>
      <c r="J26069">
        <v>83148</v>
      </c>
    </row>
    <row r="26070" spans="1:10" x14ac:dyDescent="0.25">
      <c r="A26070">
        <f t="shared" si="815"/>
        <v>100026068</v>
      </c>
      <c r="C26070" t="s">
        <v>16271</v>
      </c>
      <c r="E26070">
        <v>100339</v>
      </c>
      <c r="F26070">
        <v>1</v>
      </c>
      <c r="G26070" t="s">
        <v>11</v>
      </c>
      <c r="H26070" t="str">
        <f t="shared" ca="1" si="814"/>
        <v>2023-11-14 11:08:09.09</v>
      </c>
      <c r="J26070">
        <v>83148</v>
      </c>
    </row>
    <row r="26071" spans="1:10" x14ac:dyDescent="0.25">
      <c r="A26071">
        <f t="shared" si="815"/>
        <v>100026069</v>
      </c>
      <c r="C26071" t="s">
        <v>7932</v>
      </c>
      <c r="E26071">
        <v>100339</v>
      </c>
      <c r="F26071">
        <v>1</v>
      </c>
      <c r="G26071" t="s">
        <v>11</v>
      </c>
      <c r="H26071" t="str">
        <f t="shared" ca="1" si="814"/>
        <v>2023-11-14 11:08:09.09</v>
      </c>
      <c r="J26071">
        <v>83148</v>
      </c>
    </row>
    <row r="26072" spans="1:10" x14ac:dyDescent="0.25">
      <c r="A26072">
        <f t="shared" si="815"/>
        <v>100026070</v>
      </c>
      <c r="C26072" t="s">
        <v>16272</v>
      </c>
      <c r="E26072">
        <v>100337</v>
      </c>
      <c r="F26072">
        <v>1</v>
      </c>
      <c r="G26072" t="s">
        <v>11</v>
      </c>
      <c r="H26072" t="str">
        <f t="shared" ca="1" si="814"/>
        <v>2023-11-14 11:08:09.09</v>
      </c>
      <c r="J26072">
        <v>83148</v>
      </c>
    </row>
    <row r="26073" spans="1:10" x14ac:dyDescent="0.25">
      <c r="A26073">
        <f t="shared" si="815"/>
        <v>100026071</v>
      </c>
      <c r="C26073" t="s">
        <v>1853</v>
      </c>
      <c r="E26073">
        <v>100339</v>
      </c>
      <c r="F26073">
        <v>1</v>
      </c>
      <c r="G26073" t="s">
        <v>11</v>
      </c>
      <c r="H26073" t="str">
        <f t="shared" ca="1" si="814"/>
        <v>2023-11-14 11:08:09.09</v>
      </c>
      <c r="J26073">
        <v>83148</v>
      </c>
    </row>
    <row r="26074" spans="1:10" x14ac:dyDescent="0.25">
      <c r="A26074">
        <f t="shared" si="815"/>
        <v>100026072</v>
      </c>
      <c r="C26074" t="s">
        <v>1841</v>
      </c>
      <c r="E26074">
        <v>100339</v>
      </c>
      <c r="F26074">
        <v>1</v>
      </c>
      <c r="G26074" t="s">
        <v>11</v>
      </c>
      <c r="H26074" t="str">
        <f t="shared" ca="1" si="814"/>
        <v>2023-11-14 11:08:09.09</v>
      </c>
      <c r="J26074">
        <v>83148</v>
      </c>
    </row>
    <row r="26075" spans="1:10" x14ac:dyDescent="0.25">
      <c r="A26075">
        <f t="shared" si="815"/>
        <v>100026073</v>
      </c>
      <c r="C26075" t="s">
        <v>533</v>
      </c>
      <c r="E26075">
        <v>100339</v>
      </c>
      <c r="F26075">
        <v>1</v>
      </c>
      <c r="G26075" t="s">
        <v>11</v>
      </c>
      <c r="H26075" t="str">
        <f t="shared" ca="1" si="814"/>
        <v>2023-11-14 11:08:09.09</v>
      </c>
      <c r="J26075">
        <v>83148</v>
      </c>
    </row>
    <row r="26076" spans="1:10" x14ac:dyDescent="0.25">
      <c r="A26076">
        <f t="shared" si="815"/>
        <v>100026074</v>
      </c>
      <c r="C26076" t="s">
        <v>16273</v>
      </c>
      <c r="E26076">
        <v>100339</v>
      </c>
      <c r="F26076">
        <v>1</v>
      </c>
      <c r="G26076" t="s">
        <v>11</v>
      </c>
      <c r="H26076" t="str">
        <f t="shared" ca="1" si="814"/>
        <v>2023-11-14 11:08:09.09</v>
      </c>
      <c r="J26076">
        <v>83148</v>
      </c>
    </row>
    <row r="26077" spans="1:10" x14ac:dyDescent="0.25">
      <c r="A26077">
        <f t="shared" si="815"/>
        <v>100026075</v>
      </c>
      <c r="C26077" t="s">
        <v>3816</v>
      </c>
      <c r="E26077">
        <v>100339</v>
      </c>
      <c r="F26077">
        <v>1</v>
      </c>
      <c r="G26077" t="s">
        <v>11</v>
      </c>
      <c r="H26077" t="str">
        <f t="shared" ca="1" si="814"/>
        <v>2023-11-14 11:08:09.09</v>
      </c>
      <c r="J26077">
        <v>83148</v>
      </c>
    </row>
    <row r="26078" spans="1:10" x14ac:dyDescent="0.25">
      <c r="A26078">
        <f t="shared" si="815"/>
        <v>100026076</v>
      </c>
      <c r="C26078" t="s">
        <v>430</v>
      </c>
      <c r="E26078">
        <v>100339</v>
      </c>
      <c r="F26078">
        <v>1</v>
      </c>
      <c r="G26078" t="s">
        <v>11</v>
      </c>
      <c r="H26078" t="str">
        <f t="shared" ca="1" si="814"/>
        <v>2023-11-14 11:08:09.09</v>
      </c>
      <c r="J26078">
        <v>83148</v>
      </c>
    </row>
    <row r="26079" spans="1:10" x14ac:dyDescent="0.25">
      <c r="A26079">
        <f t="shared" si="815"/>
        <v>100026077</v>
      </c>
      <c r="C26079" t="s">
        <v>16274</v>
      </c>
      <c r="E26079">
        <v>100339</v>
      </c>
      <c r="F26079">
        <v>1</v>
      </c>
      <c r="G26079" t="s">
        <v>11</v>
      </c>
      <c r="H26079" t="str">
        <f t="shared" ca="1" si="814"/>
        <v>2023-11-14 11:08:09.09</v>
      </c>
      <c r="J26079">
        <v>83148</v>
      </c>
    </row>
    <row r="26080" spans="1:10" x14ac:dyDescent="0.25">
      <c r="A26080">
        <f t="shared" si="815"/>
        <v>100026078</v>
      </c>
      <c r="C26080" t="s">
        <v>9462</v>
      </c>
      <c r="E26080">
        <v>100339</v>
      </c>
      <c r="F26080">
        <v>1</v>
      </c>
      <c r="G26080" t="s">
        <v>11</v>
      </c>
      <c r="H26080" t="str">
        <f t="shared" ca="1" si="814"/>
        <v>2023-11-14 11:08:09.09</v>
      </c>
      <c r="J26080">
        <v>83148</v>
      </c>
    </row>
    <row r="26081" spans="1:10" x14ac:dyDescent="0.25">
      <c r="A26081">
        <f t="shared" si="815"/>
        <v>100026079</v>
      </c>
      <c r="C26081" t="s">
        <v>16275</v>
      </c>
      <c r="E26081">
        <v>100339</v>
      </c>
      <c r="F26081">
        <v>1</v>
      </c>
      <c r="G26081" t="s">
        <v>11</v>
      </c>
      <c r="H26081" t="str">
        <f t="shared" ca="1" si="814"/>
        <v>2023-11-14 11:08:09.09</v>
      </c>
      <c r="J26081">
        <v>83148</v>
      </c>
    </row>
    <row r="26082" spans="1:10" x14ac:dyDescent="0.25">
      <c r="A26082">
        <f t="shared" si="815"/>
        <v>100026080</v>
      </c>
      <c r="C26082" t="s">
        <v>16276</v>
      </c>
      <c r="E26082">
        <v>100339</v>
      </c>
      <c r="F26082">
        <v>1</v>
      </c>
      <c r="G26082" t="s">
        <v>11</v>
      </c>
      <c r="H26082" t="str">
        <f t="shared" ca="1" si="814"/>
        <v>2023-11-14 11:08:09.09</v>
      </c>
      <c r="J26082">
        <v>83148</v>
      </c>
    </row>
    <row r="26083" spans="1:10" x14ac:dyDescent="0.25">
      <c r="A26083">
        <f t="shared" si="815"/>
        <v>100026081</v>
      </c>
      <c r="C26083" t="s">
        <v>16277</v>
      </c>
      <c r="E26083">
        <v>100339</v>
      </c>
      <c r="F26083">
        <v>1</v>
      </c>
      <c r="G26083" t="s">
        <v>11</v>
      </c>
      <c r="H26083" t="str">
        <f t="shared" ca="1" si="814"/>
        <v>2023-11-14 11:08:09.09</v>
      </c>
      <c r="J26083">
        <v>83148</v>
      </c>
    </row>
    <row r="26084" spans="1:10" x14ac:dyDescent="0.25">
      <c r="A26084">
        <f t="shared" si="815"/>
        <v>100026082</v>
      </c>
      <c r="C26084" t="s">
        <v>16278</v>
      </c>
      <c r="E26084">
        <v>100339</v>
      </c>
      <c r="F26084">
        <v>1</v>
      </c>
      <c r="G26084" t="s">
        <v>11</v>
      </c>
      <c r="H26084" t="str">
        <f t="shared" ca="1" si="814"/>
        <v>2023-11-14 11:08:09.09</v>
      </c>
      <c r="J26084">
        <v>83148</v>
      </c>
    </row>
    <row r="26085" spans="1:10" x14ac:dyDescent="0.25">
      <c r="A26085">
        <f t="shared" si="815"/>
        <v>100026083</v>
      </c>
      <c r="C26085" t="s">
        <v>1220</v>
      </c>
      <c r="E26085">
        <v>100339</v>
      </c>
      <c r="F26085">
        <v>1</v>
      </c>
      <c r="G26085" t="s">
        <v>11</v>
      </c>
      <c r="H26085" t="str">
        <f t="shared" ca="1" si="814"/>
        <v>2023-11-14 11:08:09.09</v>
      </c>
      <c r="J26085">
        <v>83148</v>
      </c>
    </row>
    <row r="26086" spans="1:10" x14ac:dyDescent="0.25">
      <c r="A26086">
        <f t="shared" si="815"/>
        <v>100026084</v>
      </c>
      <c r="C26086" t="s">
        <v>1817</v>
      </c>
      <c r="E26086">
        <v>100339</v>
      </c>
      <c r="F26086">
        <v>1</v>
      </c>
      <c r="G26086" t="s">
        <v>11</v>
      </c>
      <c r="H26086" t="str">
        <f t="shared" ca="1" si="814"/>
        <v>2023-11-14 11:08:09.09</v>
      </c>
      <c r="J26086">
        <v>83148</v>
      </c>
    </row>
    <row r="26087" spans="1:10" x14ac:dyDescent="0.25">
      <c r="A26087">
        <f t="shared" si="815"/>
        <v>100026085</v>
      </c>
      <c r="C26087" t="s">
        <v>8914</v>
      </c>
      <c r="E26087">
        <v>100339</v>
      </c>
      <c r="F26087">
        <v>1</v>
      </c>
      <c r="G26087" t="s">
        <v>11</v>
      </c>
      <c r="H26087" t="str">
        <f t="shared" ca="1" si="814"/>
        <v>2023-11-14 11:08:09.09</v>
      </c>
      <c r="J26087">
        <v>83148</v>
      </c>
    </row>
    <row r="26088" spans="1:10" x14ac:dyDescent="0.25">
      <c r="A26088">
        <f t="shared" si="815"/>
        <v>100026086</v>
      </c>
      <c r="C26088" t="s">
        <v>2723</v>
      </c>
      <c r="E26088">
        <v>100339</v>
      </c>
      <c r="F26088">
        <v>1</v>
      </c>
      <c r="G26088" t="s">
        <v>11</v>
      </c>
      <c r="H26088" t="str">
        <f t="shared" ca="1" si="814"/>
        <v>2023-11-14 11:08:09.09</v>
      </c>
      <c r="J26088">
        <v>83148</v>
      </c>
    </row>
    <row r="26089" spans="1:10" x14ac:dyDescent="0.25">
      <c r="A26089">
        <f t="shared" si="815"/>
        <v>100026087</v>
      </c>
      <c r="C26089" t="s">
        <v>10469</v>
      </c>
      <c r="E26089">
        <v>100339</v>
      </c>
      <c r="F26089">
        <v>1</v>
      </c>
      <c r="G26089" t="s">
        <v>11</v>
      </c>
      <c r="H26089" t="str">
        <f t="shared" ca="1" si="814"/>
        <v>2023-11-14 11:08:09.09</v>
      </c>
      <c r="J26089">
        <v>83148</v>
      </c>
    </row>
    <row r="26090" spans="1:10" x14ac:dyDescent="0.25">
      <c r="A26090">
        <f t="shared" si="815"/>
        <v>100026088</v>
      </c>
      <c r="C26090" t="s">
        <v>16279</v>
      </c>
      <c r="E26090">
        <v>100339</v>
      </c>
      <c r="F26090">
        <v>1</v>
      </c>
      <c r="G26090" t="s">
        <v>11</v>
      </c>
      <c r="H26090" t="str">
        <f t="shared" ca="1" si="814"/>
        <v>2023-11-14 11:08:09.09</v>
      </c>
      <c r="J26090">
        <v>83148</v>
      </c>
    </row>
    <row r="26091" spans="1:10" x14ac:dyDescent="0.25">
      <c r="A26091">
        <f t="shared" si="815"/>
        <v>100026089</v>
      </c>
      <c r="C26091" t="s">
        <v>16280</v>
      </c>
      <c r="E26091">
        <v>100340</v>
      </c>
      <c r="F26091">
        <v>1</v>
      </c>
      <c r="G26091" t="s">
        <v>11</v>
      </c>
      <c r="H26091" t="str">
        <f t="shared" ca="1" si="814"/>
        <v>2023-11-14 11:08:09.09</v>
      </c>
      <c r="J26091">
        <v>83148</v>
      </c>
    </row>
    <row r="26092" spans="1:10" x14ac:dyDescent="0.25">
      <c r="A26092">
        <f t="shared" si="815"/>
        <v>100026090</v>
      </c>
      <c r="C26092" t="s">
        <v>142</v>
      </c>
      <c r="E26092">
        <v>100339</v>
      </c>
      <c r="F26092">
        <v>1</v>
      </c>
      <c r="G26092" t="s">
        <v>11</v>
      </c>
      <c r="H26092" t="str">
        <f t="shared" ca="1" si="814"/>
        <v>2023-11-14 11:08:09.09</v>
      </c>
      <c r="J26092">
        <v>83148</v>
      </c>
    </row>
    <row r="26093" spans="1:10" x14ac:dyDescent="0.25">
      <c r="A26093">
        <f t="shared" si="815"/>
        <v>100026091</v>
      </c>
      <c r="C26093" t="s">
        <v>6556</v>
      </c>
      <c r="E26093">
        <v>100339</v>
      </c>
      <c r="F26093">
        <v>1</v>
      </c>
      <c r="G26093" t="s">
        <v>11</v>
      </c>
      <c r="H26093" t="str">
        <f t="shared" ca="1" si="814"/>
        <v>2023-11-14 11:08:09.09</v>
      </c>
      <c r="J26093">
        <v>83148</v>
      </c>
    </row>
    <row r="26094" spans="1:10" x14ac:dyDescent="0.25">
      <c r="A26094">
        <f t="shared" si="815"/>
        <v>100026092</v>
      </c>
      <c r="C26094" t="s">
        <v>16281</v>
      </c>
      <c r="E26094">
        <v>100339</v>
      </c>
      <c r="F26094">
        <v>1</v>
      </c>
      <c r="G26094" t="s">
        <v>11</v>
      </c>
      <c r="H26094" t="str">
        <f t="shared" ca="1" si="814"/>
        <v>2023-11-14 11:08:09.09</v>
      </c>
      <c r="J26094">
        <v>83148</v>
      </c>
    </row>
    <row r="26095" spans="1:10" x14ac:dyDescent="0.25">
      <c r="A26095">
        <f t="shared" si="815"/>
        <v>100026093</v>
      </c>
      <c r="C26095" t="s">
        <v>16282</v>
      </c>
      <c r="E26095">
        <v>100339</v>
      </c>
      <c r="F26095">
        <v>1</v>
      </c>
      <c r="G26095" t="s">
        <v>11</v>
      </c>
      <c r="H26095" t="str">
        <f t="shared" ca="1" si="814"/>
        <v>2023-11-14 11:08:09.09</v>
      </c>
      <c r="J26095">
        <v>83148</v>
      </c>
    </row>
    <row r="26096" spans="1:10" x14ac:dyDescent="0.25">
      <c r="A26096">
        <f t="shared" si="815"/>
        <v>100026094</v>
      </c>
      <c r="C26096" t="s">
        <v>16283</v>
      </c>
      <c r="E26096">
        <v>100282</v>
      </c>
      <c r="F26096">
        <v>1</v>
      </c>
      <c r="G26096" t="s">
        <v>11</v>
      </c>
      <c r="H26096" t="str">
        <f t="shared" ca="1" si="814"/>
        <v>2023-11-14 11:08:09.09</v>
      </c>
      <c r="J26096">
        <v>83149</v>
      </c>
    </row>
    <row r="26097" spans="1:10" x14ac:dyDescent="0.25">
      <c r="A26097">
        <f t="shared" si="815"/>
        <v>100026095</v>
      </c>
      <c r="C26097" t="s">
        <v>16284</v>
      </c>
      <c r="E26097">
        <v>100282</v>
      </c>
      <c r="F26097">
        <v>1</v>
      </c>
      <c r="G26097" t="s">
        <v>11</v>
      </c>
      <c r="H26097" t="str">
        <f t="shared" ca="1" si="814"/>
        <v>2023-11-14 11:08:09.09</v>
      </c>
      <c r="J26097">
        <v>83149</v>
      </c>
    </row>
    <row r="26098" spans="1:10" x14ac:dyDescent="0.25">
      <c r="A26098">
        <f t="shared" si="815"/>
        <v>100026096</v>
      </c>
      <c r="C26098" t="s">
        <v>16285</v>
      </c>
      <c r="E26098">
        <v>100282</v>
      </c>
      <c r="F26098">
        <v>1</v>
      </c>
      <c r="G26098" t="s">
        <v>11</v>
      </c>
      <c r="H26098" t="str">
        <f t="shared" ca="1" si="814"/>
        <v>2023-11-14 11:08:09.09</v>
      </c>
      <c r="J26098">
        <v>83149</v>
      </c>
    </row>
    <row r="26099" spans="1:10" x14ac:dyDescent="0.25">
      <c r="A26099">
        <f t="shared" si="815"/>
        <v>100026097</v>
      </c>
      <c r="C26099" t="s">
        <v>1214</v>
      </c>
      <c r="E26099">
        <v>100282</v>
      </c>
      <c r="F26099">
        <v>1</v>
      </c>
      <c r="G26099" t="s">
        <v>11</v>
      </c>
      <c r="H26099" t="str">
        <f t="shared" ca="1" si="814"/>
        <v>2023-11-14 11:08:09.09</v>
      </c>
      <c r="J26099">
        <v>83149</v>
      </c>
    </row>
    <row r="26100" spans="1:10" x14ac:dyDescent="0.25">
      <c r="A26100">
        <f t="shared" si="815"/>
        <v>100026098</v>
      </c>
      <c r="C26100" t="s">
        <v>3731</v>
      </c>
      <c r="E26100">
        <v>100282</v>
      </c>
      <c r="F26100">
        <v>1</v>
      </c>
      <c r="G26100" t="s">
        <v>11</v>
      </c>
      <c r="H26100" t="str">
        <f t="shared" ca="1" si="814"/>
        <v>2023-11-14 11:08:09.09</v>
      </c>
      <c r="J26100">
        <v>83149</v>
      </c>
    </row>
    <row r="26101" spans="1:10" x14ac:dyDescent="0.25">
      <c r="A26101">
        <f t="shared" si="815"/>
        <v>100026099</v>
      </c>
      <c r="C26101" t="s">
        <v>16286</v>
      </c>
      <c r="E26101">
        <v>100282</v>
      </c>
      <c r="F26101">
        <v>1</v>
      </c>
      <c r="G26101" t="s">
        <v>11</v>
      </c>
      <c r="H26101" t="str">
        <f t="shared" ca="1" si="814"/>
        <v>2023-11-14 11:08:09.09</v>
      </c>
      <c r="J26101">
        <v>83149</v>
      </c>
    </row>
    <row r="26102" spans="1:10" x14ac:dyDescent="0.25">
      <c r="A26102">
        <f t="shared" si="815"/>
        <v>100026100</v>
      </c>
      <c r="C26102" t="s">
        <v>16287</v>
      </c>
      <c r="E26102">
        <v>100282</v>
      </c>
      <c r="F26102">
        <v>1</v>
      </c>
      <c r="G26102" t="s">
        <v>11</v>
      </c>
      <c r="H26102" t="str">
        <f t="shared" ca="1" si="814"/>
        <v>2023-11-14 11:08:09.09</v>
      </c>
      <c r="J26102">
        <v>83149</v>
      </c>
    </row>
    <row r="26103" spans="1:10" x14ac:dyDescent="0.25">
      <c r="A26103">
        <f t="shared" si="815"/>
        <v>100026101</v>
      </c>
      <c r="C26103" t="s">
        <v>1220</v>
      </c>
      <c r="E26103">
        <v>100282</v>
      </c>
      <c r="F26103">
        <v>1</v>
      </c>
      <c r="G26103" t="s">
        <v>11</v>
      </c>
      <c r="H26103" t="str">
        <f t="shared" ca="1" si="814"/>
        <v>2023-11-14 11:08:09.09</v>
      </c>
      <c r="J26103">
        <v>83149</v>
      </c>
    </row>
    <row r="26104" spans="1:10" x14ac:dyDescent="0.25">
      <c r="A26104">
        <f t="shared" si="815"/>
        <v>100026102</v>
      </c>
      <c r="C26104" t="s">
        <v>16288</v>
      </c>
      <c r="E26104">
        <v>100282</v>
      </c>
      <c r="F26104">
        <v>1</v>
      </c>
      <c r="G26104" t="s">
        <v>11</v>
      </c>
      <c r="H26104" t="str">
        <f t="shared" ca="1" si="814"/>
        <v>2023-11-14 11:08:09.09</v>
      </c>
      <c r="J26104">
        <v>83149</v>
      </c>
    </row>
    <row r="26105" spans="1:10" x14ac:dyDescent="0.25">
      <c r="A26105">
        <f t="shared" si="815"/>
        <v>100026103</v>
      </c>
      <c r="C26105" t="s">
        <v>16289</v>
      </c>
      <c r="E26105">
        <v>100282</v>
      </c>
      <c r="F26105">
        <v>1</v>
      </c>
      <c r="G26105" t="s">
        <v>11</v>
      </c>
      <c r="H26105" t="str">
        <f t="shared" ca="1" si="814"/>
        <v>2023-11-14 11:08:09.09</v>
      </c>
      <c r="J26105">
        <v>83149</v>
      </c>
    </row>
    <row r="26106" spans="1:10" x14ac:dyDescent="0.25">
      <c r="A26106">
        <f t="shared" si="815"/>
        <v>100026104</v>
      </c>
      <c r="C26106" t="s">
        <v>3178</v>
      </c>
      <c r="E26106">
        <v>100282</v>
      </c>
      <c r="F26106">
        <v>1</v>
      </c>
      <c r="G26106" t="s">
        <v>11</v>
      </c>
      <c r="H26106" t="str">
        <f t="shared" ca="1" si="814"/>
        <v>2023-11-14 11:08:09.09</v>
      </c>
      <c r="J26106">
        <v>83149</v>
      </c>
    </row>
    <row r="26107" spans="1:10" x14ac:dyDescent="0.25">
      <c r="A26107">
        <f t="shared" si="815"/>
        <v>100026105</v>
      </c>
      <c r="C26107" t="s">
        <v>16290</v>
      </c>
      <c r="E26107">
        <v>100282</v>
      </c>
      <c r="F26107">
        <v>1</v>
      </c>
      <c r="G26107" t="s">
        <v>11</v>
      </c>
      <c r="H26107" t="str">
        <f t="shared" ca="1" si="814"/>
        <v>2023-11-14 11:08:09.09</v>
      </c>
      <c r="J26107">
        <v>83149</v>
      </c>
    </row>
    <row r="26108" spans="1:10" x14ac:dyDescent="0.25">
      <c r="A26108">
        <f t="shared" si="815"/>
        <v>100026106</v>
      </c>
      <c r="C26108" t="s">
        <v>53</v>
      </c>
      <c r="E26108">
        <v>100282</v>
      </c>
      <c r="F26108">
        <v>1</v>
      </c>
      <c r="G26108" t="s">
        <v>11</v>
      </c>
      <c r="H26108" t="str">
        <f t="shared" ca="1" si="814"/>
        <v>2023-11-14 11:08:09.09</v>
      </c>
      <c r="J26108">
        <v>83149</v>
      </c>
    </row>
    <row r="26109" spans="1:10" x14ac:dyDescent="0.25">
      <c r="A26109">
        <f t="shared" si="815"/>
        <v>100026107</v>
      </c>
      <c r="C26109" t="s">
        <v>2114</v>
      </c>
      <c r="E26109">
        <v>100282</v>
      </c>
      <c r="F26109">
        <v>1</v>
      </c>
      <c r="G26109" t="s">
        <v>11</v>
      </c>
      <c r="H26109" t="str">
        <f t="shared" ca="1" si="814"/>
        <v>2023-11-14 11:08:09.09</v>
      </c>
      <c r="J26109">
        <v>83149</v>
      </c>
    </row>
    <row r="26110" spans="1:10" x14ac:dyDescent="0.25">
      <c r="A26110">
        <f t="shared" si="815"/>
        <v>100026108</v>
      </c>
      <c r="C26110" t="s">
        <v>16291</v>
      </c>
      <c r="E26110">
        <v>100283</v>
      </c>
      <c r="F26110">
        <v>1</v>
      </c>
      <c r="G26110" t="s">
        <v>11</v>
      </c>
      <c r="H26110" t="str">
        <f t="shared" ca="1" si="814"/>
        <v>2023-11-14 11:08:09.09</v>
      </c>
      <c r="J26110">
        <v>83149</v>
      </c>
    </row>
    <row r="26111" spans="1:10" x14ac:dyDescent="0.25">
      <c r="A26111">
        <f t="shared" si="815"/>
        <v>100026109</v>
      </c>
      <c r="C26111" t="s">
        <v>16292</v>
      </c>
      <c r="E26111">
        <v>100282</v>
      </c>
      <c r="F26111">
        <v>1</v>
      </c>
      <c r="G26111" t="s">
        <v>11</v>
      </c>
      <c r="H26111" t="str">
        <f t="shared" ca="1" si="814"/>
        <v>2023-11-14 11:08:09.09</v>
      </c>
      <c r="J26111">
        <v>83149</v>
      </c>
    </row>
    <row r="26112" spans="1:10" x14ac:dyDescent="0.25">
      <c r="A26112">
        <f t="shared" si="815"/>
        <v>100026110</v>
      </c>
      <c r="C26112" t="s">
        <v>1291</v>
      </c>
      <c r="E26112">
        <v>100282</v>
      </c>
      <c r="F26112">
        <v>1</v>
      </c>
      <c r="G26112" t="s">
        <v>11</v>
      </c>
      <c r="H26112" t="str">
        <f t="shared" ca="1" si="814"/>
        <v>2023-11-14 11:08:09.09</v>
      </c>
      <c r="J26112">
        <v>83149</v>
      </c>
    </row>
    <row r="26113" spans="1:10" x14ac:dyDescent="0.25">
      <c r="A26113">
        <f t="shared" si="815"/>
        <v>100026111</v>
      </c>
      <c r="C26113" t="s">
        <v>16293</v>
      </c>
      <c r="E26113">
        <v>100282</v>
      </c>
      <c r="F26113">
        <v>1</v>
      </c>
      <c r="G26113" t="s">
        <v>11</v>
      </c>
      <c r="H26113" t="str">
        <f t="shared" ca="1" si="814"/>
        <v>2023-11-14 11:08:09.09</v>
      </c>
      <c r="J26113">
        <v>83149</v>
      </c>
    </row>
    <row r="26114" spans="1:10" x14ac:dyDescent="0.25">
      <c r="A26114">
        <f t="shared" si="815"/>
        <v>100026112</v>
      </c>
      <c r="C26114" t="s">
        <v>1651</v>
      </c>
      <c r="E26114">
        <v>100282</v>
      </c>
      <c r="F26114">
        <v>1</v>
      </c>
      <c r="G26114" t="s">
        <v>11</v>
      </c>
      <c r="H26114" t="str">
        <f t="shared" ca="1" si="814"/>
        <v>2023-11-14 11:08:09.09</v>
      </c>
      <c r="J26114">
        <v>83149</v>
      </c>
    </row>
    <row r="26115" spans="1:10" x14ac:dyDescent="0.25">
      <c r="A26115">
        <f t="shared" si="815"/>
        <v>100026113</v>
      </c>
      <c r="C26115" t="s">
        <v>1305</v>
      </c>
      <c r="E26115">
        <v>100282</v>
      </c>
      <c r="F26115">
        <v>1</v>
      </c>
      <c r="G26115" t="s">
        <v>11</v>
      </c>
      <c r="H26115" t="str">
        <f t="shared" ref="H26115:H26178" ca="1" si="816" xml:space="preserve"> TEXT(NOW(), "yyyy-MM-dd HH:mm:ss.SSS")</f>
        <v>2023-11-14 11:08:09.09</v>
      </c>
      <c r="J26115">
        <v>83149</v>
      </c>
    </row>
    <row r="26116" spans="1:10" x14ac:dyDescent="0.25">
      <c r="A26116">
        <f t="shared" ref="A26116:A26179" si="817">A26115+1</f>
        <v>100026114</v>
      </c>
      <c r="C26116" t="s">
        <v>2110</v>
      </c>
      <c r="E26116">
        <v>100282</v>
      </c>
      <c r="F26116">
        <v>1</v>
      </c>
      <c r="G26116" t="s">
        <v>11</v>
      </c>
      <c r="H26116" t="str">
        <f t="shared" ca="1" si="816"/>
        <v>2023-11-14 11:08:09.09</v>
      </c>
      <c r="J26116">
        <v>83149</v>
      </c>
    </row>
    <row r="26117" spans="1:10" x14ac:dyDescent="0.25">
      <c r="A26117">
        <f t="shared" si="817"/>
        <v>100026115</v>
      </c>
      <c r="C26117" t="s">
        <v>16118</v>
      </c>
      <c r="E26117">
        <v>100282</v>
      </c>
      <c r="F26117">
        <v>1</v>
      </c>
      <c r="G26117" t="s">
        <v>11</v>
      </c>
      <c r="H26117" t="str">
        <f t="shared" ca="1" si="816"/>
        <v>2023-11-14 11:08:09.09</v>
      </c>
      <c r="J26117">
        <v>83149</v>
      </c>
    </row>
    <row r="26118" spans="1:10" x14ac:dyDescent="0.25">
      <c r="A26118">
        <f t="shared" si="817"/>
        <v>100026116</v>
      </c>
      <c r="C26118" t="s">
        <v>16294</v>
      </c>
      <c r="E26118">
        <v>100282</v>
      </c>
      <c r="F26118">
        <v>1</v>
      </c>
      <c r="G26118" t="s">
        <v>11</v>
      </c>
      <c r="H26118" t="str">
        <f t="shared" ca="1" si="816"/>
        <v>2023-11-14 11:08:09.09</v>
      </c>
      <c r="J26118">
        <v>83149</v>
      </c>
    </row>
    <row r="26119" spans="1:10" x14ac:dyDescent="0.25">
      <c r="A26119">
        <f t="shared" si="817"/>
        <v>100026117</v>
      </c>
      <c r="C26119" t="s">
        <v>16295</v>
      </c>
      <c r="E26119">
        <v>100282</v>
      </c>
      <c r="F26119">
        <v>1</v>
      </c>
      <c r="G26119" t="s">
        <v>11</v>
      </c>
      <c r="H26119" t="str">
        <f t="shared" ca="1" si="816"/>
        <v>2023-11-14 11:08:09.09</v>
      </c>
      <c r="J26119">
        <v>83149</v>
      </c>
    </row>
    <row r="26120" spans="1:10" x14ac:dyDescent="0.25">
      <c r="A26120">
        <f t="shared" si="817"/>
        <v>100026118</v>
      </c>
      <c r="C26120" t="s">
        <v>15015</v>
      </c>
      <c r="E26120">
        <v>100282</v>
      </c>
      <c r="F26120">
        <v>1</v>
      </c>
      <c r="G26120" t="s">
        <v>11</v>
      </c>
      <c r="H26120" t="str">
        <f t="shared" ca="1" si="816"/>
        <v>2023-11-14 11:08:09.09</v>
      </c>
      <c r="J26120">
        <v>83149</v>
      </c>
    </row>
    <row r="26121" spans="1:10" x14ac:dyDescent="0.25">
      <c r="A26121">
        <f t="shared" si="817"/>
        <v>100026119</v>
      </c>
      <c r="C26121" t="s">
        <v>16296</v>
      </c>
      <c r="E26121">
        <v>100282</v>
      </c>
      <c r="F26121">
        <v>1</v>
      </c>
      <c r="G26121" t="s">
        <v>11</v>
      </c>
      <c r="H26121" t="str">
        <f t="shared" ca="1" si="816"/>
        <v>2023-11-14 11:08:09.09</v>
      </c>
      <c r="J26121">
        <v>83149</v>
      </c>
    </row>
    <row r="26122" spans="1:10" x14ac:dyDescent="0.25">
      <c r="A26122">
        <f t="shared" si="817"/>
        <v>100026120</v>
      </c>
      <c r="C26122" t="s">
        <v>16297</v>
      </c>
      <c r="E26122">
        <v>100282</v>
      </c>
      <c r="F26122">
        <v>1</v>
      </c>
      <c r="G26122" t="s">
        <v>11</v>
      </c>
      <c r="H26122" t="str">
        <f t="shared" ca="1" si="816"/>
        <v>2023-11-14 11:08:09.09</v>
      </c>
      <c r="J26122">
        <v>83149</v>
      </c>
    </row>
    <row r="26123" spans="1:10" x14ac:dyDescent="0.25">
      <c r="A26123">
        <f t="shared" si="817"/>
        <v>100026121</v>
      </c>
      <c r="C26123" t="s">
        <v>16298</v>
      </c>
      <c r="E26123">
        <v>100282</v>
      </c>
      <c r="F26123">
        <v>1</v>
      </c>
      <c r="G26123" t="s">
        <v>11</v>
      </c>
      <c r="H26123" t="str">
        <f t="shared" ca="1" si="816"/>
        <v>2023-11-14 11:08:09.09</v>
      </c>
      <c r="J26123">
        <v>83149</v>
      </c>
    </row>
    <row r="26124" spans="1:10" x14ac:dyDescent="0.25">
      <c r="A26124">
        <f t="shared" si="817"/>
        <v>100026122</v>
      </c>
      <c r="C26124" t="s">
        <v>5660</v>
      </c>
      <c r="E26124">
        <v>100282</v>
      </c>
      <c r="F26124">
        <v>1</v>
      </c>
      <c r="G26124" t="s">
        <v>11</v>
      </c>
      <c r="H26124" t="str">
        <f t="shared" ca="1" si="816"/>
        <v>2023-11-14 11:08:09.09</v>
      </c>
      <c r="J26124">
        <v>83149</v>
      </c>
    </row>
    <row r="26125" spans="1:10" x14ac:dyDescent="0.25">
      <c r="A26125">
        <f t="shared" si="817"/>
        <v>100026123</v>
      </c>
      <c r="C26125" t="s">
        <v>320</v>
      </c>
      <c r="E26125">
        <v>100282</v>
      </c>
      <c r="F26125">
        <v>1</v>
      </c>
      <c r="G26125" t="s">
        <v>11</v>
      </c>
      <c r="H26125" t="str">
        <f t="shared" ca="1" si="816"/>
        <v>2023-11-14 11:08:09.09</v>
      </c>
      <c r="J26125">
        <v>83149</v>
      </c>
    </row>
    <row r="26126" spans="1:10" x14ac:dyDescent="0.25">
      <c r="A26126">
        <f t="shared" si="817"/>
        <v>100026124</v>
      </c>
      <c r="C26126" t="s">
        <v>8316</v>
      </c>
      <c r="E26126">
        <v>100282</v>
      </c>
      <c r="F26126">
        <v>1</v>
      </c>
      <c r="G26126" t="s">
        <v>11</v>
      </c>
      <c r="H26126" t="str">
        <f t="shared" ca="1" si="816"/>
        <v>2023-11-14 11:08:09.09</v>
      </c>
      <c r="J26126">
        <v>83149</v>
      </c>
    </row>
    <row r="26127" spans="1:10" x14ac:dyDescent="0.25">
      <c r="A26127">
        <f t="shared" si="817"/>
        <v>100026125</v>
      </c>
      <c r="C26127" t="s">
        <v>16299</v>
      </c>
      <c r="E26127">
        <v>100282</v>
      </c>
      <c r="F26127">
        <v>1</v>
      </c>
      <c r="G26127" t="s">
        <v>11</v>
      </c>
      <c r="H26127" t="str">
        <f t="shared" ca="1" si="816"/>
        <v>2023-11-14 11:08:09.09</v>
      </c>
      <c r="J26127">
        <v>83149</v>
      </c>
    </row>
    <row r="26128" spans="1:10" x14ac:dyDescent="0.25">
      <c r="A26128">
        <f t="shared" si="817"/>
        <v>100026126</v>
      </c>
      <c r="C26128" t="s">
        <v>7430</v>
      </c>
      <c r="E26128">
        <v>100282</v>
      </c>
      <c r="F26128">
        <v>1</v>
      </c>
      <c r="G26128" t="s">
        <v>11</v>
      </c>
      <c r="H26128" t="str">
        <f t="shared" ca="1" si="816"/>
        <v>2023-11-14 11:08:09.09</v>
      </c>
      <c r="J26128">
        <v>83149</v>
      </c>
    </row>
    <row r="26129" spans="1:10" x14ac:dyDescent="0.25">
      <c r="A26129">
        <f t="shared" si="817"/>
        <v>100026127</v>
      </c>
      <c r="C26129" t="s">
        <v>1928</v>
      </c>
      <c r="E26129">
        <v>100282</v>
      </c>
      <c r="F26129">
        <v>1</v>
      </c>
      <c r="G26129" t="s">
        <v>11</v>
      </c>
      <c r="H26129" t="str">
        <f t="shared" ca="1" si="816"/>
        <v>2023-11-14 11:08:09.09</v>
      </c>
      <c r="J26129">
        <v>83149</v>
      </c>
    </row>
    <row r="26130" spans="1:10" x14ac:dyDescent="0.25">
      <c r="A26130">
        <f t="shared" si="817"/>
        <v>100026128</v>
      </c>
      <c r="C26130" t="s">
        <v>16300</v>
      </c>
      <c r="E26130">
        <v>100282</v>
      </c>
      <c r="F26130">
        <v>1</v>
      </c>
      <c r="G26130" t="s">
        <v>11</v>
      </c>
      <c r="H26130" t="str">
        <f t="shared" ca="1" si="816"/>
        <v>2023-11-14 11:08:09.09</v>
      </c>
      <c r="J26130">
        <v>83149</v>
      </c>
    </row>
    <row r="26131" spans="1:10" x14ac:dyDescent="0.25">
      <c r="A26131">
        <f t="shared" si="817"/>
        <v>100026129</v>
      </c>
      <c r="C26131" t="s">
        <v>16301</v>
      </c>
      <c r="E26131">
        <v>100282</v>
      </c>
      <c r="F26131">
        <v>1</v>
      </c>
      <c r="G26131" t="s">
        <v>11</v>
      </c>
      <c r="H26131" t="str">
        <f t="shared" ca="1" si="816"/>
        <v>2023-11-14 11:08:09.09</v>
      </c>
      <c r="J26131">
        <v>83149</v>
      </c>
    </row>
    <row r="26132" spans="1:10" x14ac:dyDescent="0.25">
      <c r="A26132">
        <f t="shared" si="817"/>
        <v>100026130</v>
      </c>
      <c r="C26132" t="s">
        <v>16302</v>
      </c>
      <c r="E26132">
        <v>100282</v>
      </c>
      <c r="F26132">
        <v>1</v>
      </c>
      <c r="G26132" t="s">
        <v>11</v>
      </c>
      <c r="H26132" t="str">
        <f t="shared" ca="1" si="816"/>
        <v>2023-11-14 11:08:09.09</v>
      </c>
      <c r="J26132">
        <v>83149</v>
      </c>
    </row>
    <row r="26133" spans="1:10" x14ac:dyDescent="0.25">
      <c r="A26133">
        <f t="shared" si="817"/>
        <v>100026131</v>
      </c>
      <c r="C26133" t="s">
        <v>5391</v>
      </c>
      <c r="E26133">
        <v>100282</v>
      </c>
      <c r="F26133">
        <v>1</v>
      </c>
      <c r="G26133" t="s">
        <v>11</v>
      </c>
      <c r="H26133" t="str">
        <f t="shared" ca="1" si="816"/>
        <v>2023-11-14 11:08:09.09</v>
      </c>
      <c r="J26133">
        <v>83149</v>
      </c>
    </row>
    <row r="26134" spans="1:10" x14ac:dyDescent="0.25">
      <c r="A26134">
        <f t="shared" si="817"/>
        <v>100026132</v>
      </c>
      <c r="C26134" t="s">
        <v>9772</v>
      </c>
      <c r="E26134">
        <v>100282</v>
      </c>
      <c r="F26134">
        <v>1</v>
      </c>
      <c r="G26134" t="s">
        <v>11</v>
      </c>
      <c r="H26134" t="str">
        <f t="shared" ca="1" si="816"/>
        <v>2023-11-14 11:08:09.09</v>
      </c>
      <c r="J26134">
        <v>83149</v>
      </c>
    </row>
    <row r="26135" spans="1:10" x14ac:dyDescent="0.25">
      <c r="A26135">
        <f t="shared" si="817"/>
        <v>100026133</v>
      </c>
      <c r="C26135" t="s">
        <v>888</v>
      </c>
      <c r="E26135">
        <v>100282</v>
      </c>
      <c r="F26135">
        <v>1</v>
      </c>
      <c r="G26135" t="s">
        <v>11</v>
      </c>
      <c r="H26135" t="str">
        <f t="shared" ca="1" si="816"/>
        <v>2023-11-14 11:08:09.09</v>
      </c>
      <c r="J26135">
        <v>83149</v>
      </c>
    </row>
    <row r="26136" spans="1:10" x14ac:dyDescent="0.25">
      <c r="A26136">
        <f t="shared" si="817"/>
        <v>100026134</v>
      </c>
      <c r="C26136" t="s">
        <v>16303</v>
      </c>
      <c r="E26136">
        <v>100282</v>
      </c>
      <c r="F26136">
        <v>1</v>
      </c>
      <c r="G26136" t="s">
        <v>11</v>
      </c>
      <c r="H26136" t="str">
        <f t="shared" ca="1" si="816"/>
        <v>2023-11-14 11:08:09.09</v>
      </c>
      <c r="J26136">
        <v>83149</v>
      </c>
    </row>
    <row r="26137" spans="1:10" x14ac:dyDescent="0.25">
      <c r="A26137">
        <f t="shared" si="817"/>
        <v>100026135</v>
      </c>
      <c r="C26137" t="s">
        <v>16304</v>
      </c>
      <c r="E26137">
        <v>100282</v>
      </c>
      <c r="F26137">
        <v>1</v>
      </c>
      <c r="G26137" t="s">
        <v>11</v>
      </c>
      <c r="H26137" t="str">
        <f t="shared" ca="1" si="816"/>
        <v>2023-11-14 11:08:09.09</v>
      </c>
      <c r="J26137">
        <v>83149</v>
      </c>
    </row>
    <row r="26138" spans="1:10" x14ac:dyDescent="0.25">
      <c r="A26138">
        <f t="shared" si="817"/>
        <v>100026136</v>
      </c>
      <c r="C26138" t="s">
        <v>16305</v>
      </c>
      <c r="E26138">
        <v>100282</v>
      </c>
      <c r="F26138">
        <v>1</v>
      </c>
      <c r="G26138" t="s">
        <v>11</v>
      </c>
      <c r="H26138" t="str">
        <f t="shared" ca="1" si="816"/>
        <v>2023-11-14 11:08:09.09</v>
      </c>
      <c r="J26138">
        <v>83149</v>
      </c>
    </row>
    <row r="26139" spans="1:10" x14ac:dyDescent="0.25">
      <c r="A26139">
        <f t="shared" si="817"/>
        <v>100026137</v>
      </c>
      <c r="C26139" t="s">
        <v>12580</v>
      </c>
      <c r="E26139">
        <v>100282</v>
      </c>
      <c r="F26139">
        <v>1</v>
      </c>
      <c r="G26139" t="s">
        <v>11</v>
      </c>
      <c r="H26139" t="str">
        <f t="shared" ca="1" si="816"/>
        <v>2023-11-14 11:08:09.09</v>
      </c>
      <c r="J26139">
        <v>83149</v>
      </c>
    </row>
    <row r="26140" spans="1:10" x14ac:dyDescent="0.25">
      <c r="A26140">
        <f t="shared" si="817"/>
        <v>100026138</v>
      </c>
      <c r="C26140" t="s">
        <v>16306</v>
      </c>
      <c r="E26140">
        <v>100282</v>
      </c>
      <c r="F26140">
        <v>1</v>
      </c>
      <c r="G26140" t="s">
        <v>11</v>
      </c>
      <c r="H26140" t="str">
        <f t="shared" ca="1" si="816"/>
        <v>2023-11-14 11:08:09.09</v>
      </c>
      <c r="J26140">
        <v>83149</v>
      </c>
    </row>
    <row r="26141" spans="1:10" x14ac:dyDescent="0.25">
      <c r="A26141">
        <f t="shared" si="817"/>
        <v>100026139</v>
      </c>
      <c r="C26141" t="s">
        <v>2485</v>
      </c>
      <c r="E26141">
        <v>100282</v>
      </c>
      <c r="F26141">
        <v>1</v>
      </c>
      <c r="G26141" t="s">
        <v>11</v>
      </c>
      <c r="H26141" t="str">
        <f t="shared" ca="1" si="816"/>
        <v>2023-11-14 11:08:09.09</v>
      </c>
      <c r="J26141">
        <v>83149</v>
      </c>
    </row>
    <row r="26142" spans="1:10" x14ac:dyDescent="0.25">
      <c r="A26142">
        <f t="shared" si="817"/>
        <v>100026140</v>
      </c>
      <c r="C26142" t="s">
        <v>16307</v>
      </c>
      <c r="E26142">
        <v>100282</v>
      </c>
      <c r="F26142">
        <v>1</v>
      </c>
      <c r="G26142" t="s">
        <v>11</v>
      </c>
      <c r="H26142" t="str">
        <f t="shared" ca="1" si="816"/>
        <v>2023-11-14 11:08:09.09</v>
      </c>
      <c r="J26142">
        <v>83149</v>
      </c>
    </row>
    <row r="26143" spans="1:10" x14ac:dyDescent="0.25">
      <c r="A26143">
        <f t="shared" si="817"/>
        <v>100026141</v>
      </c>
      <c r="C26143" t="s">
        <v>16308</v>
      </c>
      <c r="E26143">
        <v>100282</v>
      </c>
      <c r="F26143">
        <v>1</v>
      </c>
      <c r="G26143" t="s">
        <v>11</v>
      </c>
      <c r="H26143" t="str">
        <f t="shared" ca="1" si="816"/>
        <v>2023-11-14 11:08:09.09</v>
      </c>
      <c r="J26143">
        <v>83149</v>
      </c>
    </row>
    <row r="26144" spans="1:10" x14ac:dyDescent="0.25">
      <c r="A26144">
        <f t="shared" si="817"/>
        <v>100026142</v>
      </c>
      <c r="C26144" t="s">
        <v>16309</v>
      </c>
      <c r="E26144">
        <v>100282</v>
      </c>
      <c r="F26144">
        <v>1</v>
      </c>
      <c r="G26144" t="s">
        <v>11</v>
      </c>
      <c r="H26144" t="str">
        <f t="shared" ca="1" si="816"/>
        <v>2023-11-14 11:08:09.09</v>
      </c>
      <c r="J26144">
        <v>83149</v>
      </c>
    </row>
    <row r="26145" spans="1:10" x14ac:dyDescent="0.25">
      <c r="A26145">
        <f t="shared" si="817"/>
        <v>100026143</v>
      </c>
      <c r="C26145" t="s">
        <v>16310</v>
      </c>
      <c r="E26145">
        <v>100282</v>
      </c>
      <c r="F26145">
        <v>1</v>
      </c>
      <c r="G26145" t="s">
        <v>11</v>
      </c>
      <c r="H26145" t="str">
        <f t="shared" ca="1" si="816"/>
        <v>2023-11-14 11:08:09.09</v>
      </c>
      <c r="J26145">
        <v>83149</v>
      </c>
    </row>
    <row r="26146" spans="1:10" x14ac:dyDescent="0.25">
      <c r="A26146">
        <f t="shared" si="817"/>
        <v>100026144</v>
      </c>
      <c r="C26146" t="s">
        <v>16311</v>
      </c>
      <c r="E26146">
        <v>100282</v>
      </c>
      <c r="F26146">
        <v>1</v>
      </c>
      <c r="G26146" t="s">
        <v>11</v>
      </c>
      <c r="H26146" t="str">
        <f t="shared" ca="1" si="816"/>
        <v>2023-11-14 11:08:09.09</v>
      </c>
      <c r="J26146">
        <v>83149</v>
      </c>
    </row>
    <row r="26147" spans="1:10" x14ac:dyDescent="0.25">
      <c r="A26147">
        <f t="shared" si="817"/>
        <v>100026145</v>
      </c>
      <c r="C26147" t="s">
        <v>14182</v>
      </c>
      <c r="E26147">
        <v>100282</v>
      </c>
      <c r="F26147">
        <v>1</v>
      </c>
      <c r="G26147" t="s">
        <v>11</v>
      </c>
      <c r="H26147" t="str">
        <f t="shared" ca="1" si="816"/>
        <v>2023-11-14 11:08:09.09</v>
      </c>
      <c r="J26147">
        <v>83149</v>
      </c>
    </row>
    <row r="26148" spans="1:10" x14ac:dyDescent="0.25">
      <c r="A26148">
        <f t="shared" si="817"/>
        <v>100026146</v>
      </c>
      <c r="C26148" t="s">
        <v>16312</v>
      </c>
      <c r="E26148">
        <v>100282</v>
      </c>
      <c r="F26148">
        <v>1</v>
      </c>
      <c r="G26148" t="s">
        <v>11</v>
      </c>
      <c r="H26148" t="str">
        <f t="shared" ca="1" si="816"/>
        <v>2023-11-14 11:08:09.09</v>
      </c>
      <c r="J26148">
        <v>83149</v>
      </c>
    </row>
    <row r="26149" spans="1:10" x14ac:dyDescent="0.25">
      <c r="A26149">
        <f t="shared" si="817"/>
        <v>100026147</v>
      </c>
      <c r="C26149" t="s">
        <v>12768</v>
      </c>
      <c r="E26149">
        <v>100282</v>
      </c>
      <c r="F26149">
        <v>1</v>
      </c>
      <c r="G26149" t="s">
        <v>11</v>
      </c>
      <c r="H26149" t="str">
        <f t="shared" ca="1" si="816"/>
        <v>2023-11-14 11:08:09.09</v>
      </c>
      <c r="J26149">
        <v>83149</v>
      </c>
    </row>
    <row r="26150" spans="1:10" x14ac:dyDescent="0.25">
      <c r="A26150">
        <f t="shared" si="817"/>
        <v>100026148</v>
      </c>
      <c r="C26150" t="s">
        <v>16313</v>
      </c>
      <c r="E26150">
        <v>100282</v>
      </c>
      <c r="F26150">
        <v>1</v>
      </c>
      <c r="G26150" t="s">
        <v>11</v>
      </c>
      <c r="H26150" t="str">
        <f t="shared" ca="1" si="816"/>
        <v>2023-11-14 11:08:09.09</v>
      </c>
      <c r="J26150">
        <v>83149</v>
      </c>
    </row>
    <row r="26151" spans="1:10" x14ac:dyDescent="0.25">
      <c r="A26151">
        <f t="shared" si="817"/>
        <v>100026149</v>
      </c>
      <c r="C26151" t="s">
        <v>3175</v>
      </c>
      <c r="E26151">
        <v>100282</v>
      </c>
      <c r="F26151">
        <v>1</v>
      </c>
      <c r="G26151" t="s">
        <v>11</v>
      </c>
      <c r="H26151" t="str">
        <f t="shared" ca="1" si="816"/>
        <v>2023-11-14 11:08:09.09</v>
      </c>
      <c r="J26151">
        <v>83149</v>
      </c>
    </row>
    <row r="26152" spans="1:10" x14ac:dyDescent="0.25">
      <c r="A26152">
        <f t="shared" si="817"/>
        <v>100026150</v>
      </c>
      <c r="C26152" t="s">
        <v>16314</v>
      </c>
      <c r="E26152">
        <v>100282</v>
      </c>
      <c r="F26152">
        <v>1</v>
      </c>
      <c r="G26152" t="s">
        <v>11</v>
      </c>
      <c r="H26152" t="str">
        <f t="shared" ca="1" si="816"/>
        <v>2023-11-14 11:08:09.09</v>
      </c>
      <c r="J26152">
        <v>83149</v>
      </c>
    </row>
    <row r="26153" spans="1:10" x14ac:dyDescent="0.25">
      <c r="A26153">
        <f t="shared" si="817"/>
        <v>100026151</v>
      </c>
      <c r="C26153" t="s">
        <v>12586</v>
      </c>
      <c r="E26153">
        <v>100282</v>
      </c>
      <c r="F26153">
        <v>1</v>
      </c>
      <c r="G26153" t="s">
        <v>11</v>
      </c>
      <c r="H26153" t="str">
        <f t="shared" ca="1" si="816"/>
        <v>2023-11-14 11:08:09.09</v>
      </c>
      <c r="J26153">
        <v>83149</v>
      </c>
    </row>
    <row r="26154" spans="1:10" x14ac:dyDescent="0.25">
      <c r="A26154">
        <f t="shared" si="817"/>
        <v>100026152</v>
      </c>
      <c r="C26154" t="s">
        <v>463</v>
      </c>
      <c r="E26154">
        <v>100282</v>
      </c>
      <c r="F26154">
        <v>1</v>
      </c>
      <c r="G26154" t="s">
        <v>11</v>
      </c>
      <c r="H26154" t="str">
        <f t="shared" ca="1" si="816"/>
        <v>2023-11-14 11:08:09.09</v>
      </c>
      <c r="J26154">
        <v>83149</v>
      </c>
    </row>
    <row r="26155" spans="1:10" x14ac:dyDescent="0.25">
      <c r="A26155">
        <f t="shared" si="817"/>
        <v>100026153</v>
      </c>
      <c r="C26155" t="s">
        <v>12586</v>
      </c>
      <c r="E26155">
        <v>100282</v>
      </c>
      <c r="F26155">
        <v>1</v>
      </c>
      <c r="G26155" t="s">
        <v>11</v>
      </c>
      <c r="H26155" t="str">
        <f t="shared" ca="1" si="816"/>
        <v>2023-11-14 11:08:09.09</v>
      </c>
      <c r="J26155">
        <v>83149</v>
      </c>
    </row>
    <row r="26156" spans="1:10" x14ac:dyDescent="0.25">
      <c r="A26156">
        <f t="shared" si="817"/>
        <v>100026154</v>
      </c>
      <c r="C26156" t="s">
        <v>16315</v>
      </c>
      <c r="E26156">
        <v>100282</v>
      </c>
      <c r="F26156">
        <v>1</v>
      </c>
      <c r="G26156" t="s">
        <v>11</v>
      </c>
      <c r="H26156" t="str">
        <f t="shared" ca="1" si="816"/>
        <v>2023-11-14 11:08:09.09</v>
      </c>
      <c r="J26156">
        <v>83149</v>
      </c>
    </row>
    <row r="26157" spans="1:10" x14ac:dyDescent="0.25">
      <c r="A26157">
        <f t="shared" si="817"/>
        <v>100026155</v>
      </c>
      <c r="C26157" t="s">
        <v>16316</v>
      </c>
      <c r="E26157">
        <v>100282</v>
      </c>
      <c r="F26157">
        <v>1</v>
      </c>
      <c r="G26157" t="s">
        <v>11</v>
      </c>
      <c r="H26157" t="str">
        <f t="shared" ca="1" si="816"/>
        <v>2023-11-14 11:08:09.09</v>
      </c>
      <c r="J26157">
        <v>83149</v>
      </c>
    </row>
    <row r="26158" spans="1:10" x14ac:dyDescent="0.25">
      <c r="A26158">
        <f t="shared" si="817"/>
        <v>100026156</v>
      </c>
      <c r="C26158" t="s">
        <v>16317</v>
      </c>
      <c r="E26158">
        <v>100282</v>
      </c>
      <c r="F26158">
        <v>1</v>
      </c>
      <c r="G26158" t="s">
        <v>11</v>
      </c>
      <c r="H26158" t="str">
        <f t="shared" ca="1" si="816"/>
        <v>2023-11-14 11:08:09.09</v>
      </c>
      <c r="J26158">
        <v>83149</v>
      </c>
    </row>
    <row r="26159" spans="1:10" x14ac:dyDescent="0.25">
      <c r="A26159">
        <f t="shared" si="817"/>
        <v>100026157</v>
      </c>
      <c r="C26159" t="s">
        <v>6625</v>
      </c>
      <c r="E26159">
        <v>100282</v>
      </c>
      <c r="F26159">
        <v>1</v>
      </c>
      <c r="G26159" t="s">
        <v>11</v>
      </c>
      <c r="H26159" t="str">
        <f t="shared" ca="1" si="816"/>
        <v>2023-11-14 11:08:09.09</v>
      </c>
      <c r="J26159">
        <v>83149</v>
      </c>
    </row>
    <row r="26160" spans="1:10" x14ac:dyDescent="0.25">
      <c r="A26160">
        <f t="shared" si="817"/>
        <v>100026158</v>
      </c>
      <c r="C26160" t="s">
        <v>11489</v>
      </c>
      <c r="E26160">
        <v>100282</v>
      </c>
      <c r="F26160">
        <v>1</v>
      </c>
      <c r="G26160" t="s">
        <v>11</v>
      </c>
      <c r="H26160" t="str">
        <f t="shared" ca="1" si="816"/>
        <v>2023-11-14 11:08:09.09</v>
      </c>
      <c r="J26160">
        <v>83149</v>
      </c>
    </row>
    <row r="26161" spans="1:10" x14ac:dyDescent="0.25">
      <c r="A26161">
        <f t="shared" si="817"/>
        <v>100026159</v>
      </c>
      <c r="C26161" t="s">
        <v>3293</v>
      </c>
      <c r="E26161">
        <v>100282</v>
      </c>
      <c r="F26161">
        <v>1</v>
      </c>
      <c r="G26161" t="s">
        <v>11</v>
      </c>
      <c r="H26161" t="str">
        <f t="shared" ca="1" si="816"/>
        <v>2023-11-14 11:08:09.09</v>
      </c>
      <c r="J26161">
        <v>83149</v>
      </c>
    </row>
    <row r="26162" spans="1:10" x14ac:dyDescent="0.25">
      <c r="A26162">
        <f t="shared" si="817"/>
        <v>100026160</v>
      </c>
      <c r="C26162" t="s">
        <v>2249</v>
      </c>
      <c r="E26162">
        <v>100282</v>
      </c>
      <c r="F26162">
        <v>1</v>
      </c>
      <c r="G26162" t="s">
        <v>11</v>
      </c>
      <c r="H26162" t="str">
        <f t="shared" ca="1" si="816"/>
        <v>2023-11-14 11:08:09.09</v>
      </c>
      <c r="J26162">
        <v>83149</v>
      </c>
    </row>
    <row r="26163" spans="1:10" x14ac:dyDescent="0.25">
      <c r="A26163">
        <f t="shared" si="817"/>
        <v>100026161</v>
      </c>
      <c r="C26163" t="s">
        <v>12598</v>
      </c>
      <c r="E26163">
        <v>100282</v>
      </c>
      <c r="F26163">
        <v>1</v>
      </c>
      <c r="G26163" t="s">
        <v>11</v>
      </c>
      <c r="H26163" t="str">
        <f t="shared" ca="1" si="816"/>
        <v>2023-11-14 11:08:09.09</v>
      </c>
      <c r="J26163">
        <v>83149</v>
      </c>
    </row>
    <row r="26164" spans="1:10" x14ac:dyDescent="0.25">
      <c r="A26164">
        <f t="shared" si="817"/>
        <v>100026162</v>
      </c>
      <c r="C26164" t="s">
        <v>16318</v>
      </c>
      <c r="E26164">
        <v>100282</v>
      </c>
      <c r="F26164">
        <v>1</v>
      </c>
      <c r="G26164" t="s">
        <v>11</v>
      </c>
      <c r="H26164" t="str">
        <f t="shared" ca="1" si="816"/>
        <v>2023-11-14 11:08:09.09</v>
      </c>
      <c r="J26164">
        <v>83149</v>
      </c>
    </row>
    <row r="26165" spans="1:10" x14ac:dyDescent="0.25">
      <c r="A26165">
        <f t="shared" si="817"/>
        <v>100026163</v>
      </c>
      <c r="C26165" t="s">
        <v>16319</v>
      </c>
      <c r="E26165">
        <v>100282</v>
      </c>
      <c r="F26165">
        <v>1</v>
      </c>
      <c r="G26165" t="s">
        <v>11</v>
      </c>
      <c r="H26165" t="str">
        <f t="shared" ca="1" si="816"/>
        <v>2023-11-14 11:08:09.09</v>
      </c>
      <c r="J26165">
        <v>83149</v>
      </c>
    </row>
    <row r="26166" spans="1:10" x14ac:dyDescent="0.25">
      <c r="A26166">
        <f t="shared" si="817"/>
        <v>100026164</v>
      </c>
      <c r="C26166" t="s">
        <v>16320</v>
      </c>
      <c r="E26166">
        <v>100282</v>
      </c>
      <c r="F26166">
        <v>1</v>
      </c>
      <c r="G26166" t="s">
        <v>11</v>
      </c>
      <c r="H26166" t="str">
        <f t="shared" ca="1" si="816"/>
        <v>2023-11-14 11:08:09.09</v>
      </c>
      <c r="J26166">
        <v>83149</v>
      </c>
    </row>
    <row r="26167" spans="1:10" x14ac:dyDescent="0.25">
      <c r="A26167">
        <f t="shared" si="817"/>
        <v>100026165</v>
      </c>
      <c r="C26167" t="s">
        <v>16321</v>
      </c>
      <c r="E26167">
        <v>100282</v>
      </c>
      <c r="F26167">
        <v>1</v>
      </c>
      <c r="G26167" t="s">
        <v>11</v>
      </c>
      <c r="H26167" t="str">
        <f t="shared" ca="1" si="816"/>
        <v>2023-11-14 11:08:09.09</v>
      </c>
      <c r="J26167">
        <v>83149</v>
      </c>
    </row>
    <row r="26168" spans="1:10" x14ac:dyDescent="0.25">
      <c r="A26168">
        <f t="shared" si="817"/>
        <v>100026166</v>
      </c>
      <c r="C26168" t="s">
        <v>803</v>
      </c>
      <c r="E26168">
        <v>100282</v>
      </c>
      <c r="F26168">
        <v>1</v>
      </c>
      <c r="G26168" t="s">
        <v>11</v>
      </c>
      <c r="H26168" t="str">
        <f t="shared" ca="1" si="816"/>
        <v>2023-11-14 11:08:09.09</v>
      </c>
      <c r="J26168">
        <v>83149</v>
      </c>
    </row>
    <row r="26169" spans="1:10" x14ac:dyDescent="0.25">
      <c r="A26169">
        <f t="shared" si="817"/>
        <v>100026167</v>
      </c>
      <c r="C26169" t="s">
        <v>16322</v>
      </c>
      <c r="E26169">
        <v>100282</v>
      </c>
      <c r="F26169">
        <v>1</v>
      </c>
      <c r="G26169" t="s">
        <v>11</v>
      </c>
      <c r="H26169" t="str">
        <f t="shared" ca="1" si="816"/>
        <v>2023-11-14 11:08:09.09</v>
      </c>
      <c r="J26169">
        <v>83149</v>
      </c>
    </row>
    <row r="26170" spans="1:10" x14ac:dyDescent="0.25">
      <c r="A26170">
        <f t="shared" si="817"/>
        <v>100026168</v>
      </c>
      <c r="C26170" t="s">
        <v>4240</v>
      </c>
      <c r="E26170">
        <v>100282</v>
      </c>
      <c r="F26170">
        <v>1</v>
      </c>
      <c r="G26170" t="s">
        <v>11</v>
      </c>
      <c r="H26170" t="str">
        <f t="shared" ca="1" si="816"/>
        <v>2023-11-14 11:08:09.09</v>
      </c>
      <c r="J26170">
        <v>83149</v>
      </c>
    </row>
    <row r="26171" spans="1:10" x14ac:dyDescent="0.25">
      <c r="A26171">
        <f t="shared" si="817"/>
        <v>100026169</v>
      </c>
      <c r="C26171" t="s">
        <v>16323</v>
      </c>
      <c r="E26171">
        <v>100282</v>
      </c>
      <c r="F26171">
        <v>1</v>
      </c>
      <c r="G26171" t="s">
        <v>11</v>
      </c>
      <c r="H26171" t="str">
        <f t="shared" ca="1" si="816"/>
        <v>2023-11-14 11:08:09.09</v>
      </c>
      <c r="J26171">
        <v>83149</v>
      </c>
    </row>
    <row r="26172" spans="1:10" x14ac:dyDescent="0.25">
      <c r="A26172">
        <f t="shared" si="817"/>
        <v>100026170</v>
      </c>
      <c r="C26172" t="s">
        <v>16324</v>
      </c>
      <c r="E26172">
        <v>100282</v>
      </c>
      <c r="F26172">
        <v>1</v>
      </c>
      <c r="G26172" t="s">
        <v>11</v>
      </c>
      <c r="H26172" t="str">
        <f t="shared" ca="1" si="816"/>
        <v>2023-11-14 11:08:09.09</v>
      </c>
      <c r="J26172">
        <v>83149</v>
      </c>
    </row>
    <row r="26173" spans="1:10" x14ac:dyDescent="0.25">
      <c r="A26173">
        <f t="shared" si="817"/>
        <v>100026171</v>
      </c>
      <c r="C26173" t="s">
        <v>3091</v>
      </c>
      <c r="E26173">
        <v>100282</v>
      </c>
      <c r="F26173">
        <v>1</v>
      </c>
      <c r="G26173" t="s">
        <v>11</v>
      </c>
      <c r="H26173" t="str">
        <f t="shared" ca="1" si="816"/>
        <v>2023-11-14 11:08:09.09</v>
      </c>
      <c r="J26173">
        <v>83149</v>
      </c>
    </row>
    <row r="26174" spans="1:10" x14ac:dyDescent="0.25">
      <c r="A26174">
        <f t="shared" si="817"/>
        <v>100026172</v>
      </c>
      <c r="C26174" t="s">
        <v>16325</v>
      </c>
      <c r="E26174">
        <v>100282</v>
      </c>
      <c r="F26174">
        <v>1</v>
      </c>
      <c r="G26174" t="s">
        <v>11</v>
      </c>
      <c r="H26174" t="str">
        <f t="shared" ca="1" si="816"/>
        <v>2023-11-14 11:08:09.09</v>
      </c>
      <c r="J26174">
        <v>83149</v>
      </c>
    </row>
    <row r="26175" spans="1:10" x14ac:dyDescent="0.25">
      <c r="A26175">
        <f t="shared" si="817"/>
        <v>100026173</v>
      </c>
      <c r="C26175" t="s">
        <v>16326</v>
      </c>
      <c r="E26175">
        <v>100282</v>
      </c>
      <c r="F26175">
        <v>1</v>
      </c>
      <c r="G26175" t="s">
        <v>11</v>
      </c>
      <c r="H26175" t="str">
        <f t="shared" ca="1" si="816"/>
        <v>2023-11-14 11:08:09.09</v>
      </c>
      <c r="J26175">
        <v>83149</v>
      </c>
    </row>
    <row r="26176" spans="1:10" x14ac:dyDescent="0.25">
      <c r="A26176">
        <f t="shared" si="817"/>
        <v>100026174</v>
      </c>
      <c r="C26176" t="s">
        <v>16327</v>
      </c>
      <c r="E26176">
        <v>100282</v>
      </c>
      <c r="F26176">
        <v>1</v>
      </c>
      <c r="G26176" t="s">
        <v>11</v>
      </c>
      <c r="H26176" t="str">
        <f t="shared" ca="1" si="816"/>
        <v>2023-11-14 11:08:09.09</v>
      </c>
      <c r="J26176">
        <v>83149</v>
      </c>
    </row>
    <row r="26177" spans="1:10" x14ac:dyDescent="0.25">
      <c r="A26177">
        <f t="shared" si="817"/>
        <v>100026175</v>
      </c>
      <c r="C26177" t="s">
        <v>16328</v>
      </c>
      <c r="E26177">
        <v>100282</v>
      </c>
      <c r="F26177">
        <v>1</v>
      </c>
      <c r="G26177" t="s">
        <v>11</v>
      </c>
      <c r="H26177" t="str">
        <f t="shared" ca="1" si="816"/>
        <v>2023-11-14 11:08:09.09</v>
      </c>
      <c r="J26177">
        <v>83149</v>
      </c>
    </row>
    <row r="26178" spans="1:10" x14ac:dyDescent="0.25">
      <c r="A26178">
        <f t="shared" si="817"/>
        <v>100026176</v>
      </c>
      <c r="C26178" t="s">
        <v>13606</v>
      </c>
      <c r="E26178">
        <v>100282</v>
      </c>
      <c r="F26178">
        <v>1</v>
      </c>
      <c r="G26178" t="s">
        <v>11</v>
      </c>
      <c r="H26178" t="str">
        <f t="shared" ca="1" si="816"/>
        <v>2023-11-14 11:08:09.09</v>
      </c>
      <c r="J26178">
        <v>83149</v>
      </c>
    </row>
    <row r="26179" spans="1:10" x14ac:dyDescent="0.25">
      <c r="A26179">
        <f t="shared" si="817"/>
        <v>100026177</v>
      </c>
      <c r="C26179" t="s">
        <v>2135</v>
      </c>
      <c r="E26179">
        <v>100282</v>
      </c>
      <c r="F26179">
        <v>1</v>
      </c>
      <c r="G26179" t="s">
        <v>11</v>
      </c>
      <c r="H26179" t="str">
        <f t="shared" ref="H26179:H26242" ca="1" si="818" xml:space="preserve"> TEXT(NOW(), "yyyy-MM-dd HH:mm:ss.SSS")</f>
        <v>2023-11-14 11:08:09.09</v>
      </c>
      <c r="J26179">
        <v>83149</v>
      </c>
    </row>
    <row r="26180" spans="1:10" x14ac:dyDescent="0.25">
      <c r="A26180">
        <f t="shared" ref="A26180:A26243" si="819">A26179+1</f>
        <v>100026178</v>
      </c>
      <c r="C26180" t="s">
        <v>16329</v>
      </c>
      <c r="E26180">
        <v>100282</v>
      </c>
      <c r="F26180">
        <v>1</v>
      </c>
      <c r="G26180" t="s">
        <v>11</v>
      </c>
      <c r="H26180" t="str">
        <f t="shared" ca="1" si="818"/>
        <v>2023-11-14 11:08:09.09</v>
      </c>
      <c r="J26180">
        <v>83149</v>
      </c>
    </row>
    <row r="26181" spans="1:10" x14ac:dyDescent="0.25">
      <c r="A26181">
        <f t="shared" si="819"/>
        <v>100026179</v>
      </c>
      <c r="C26181" t="s">
        <v>16330</v>
      </c>
      <c r="E26181">
        <v>100282</v>
      </c>
      <c r="F26181">
        <v>1</v>
      </c>
      <c r="G26181" t="s">
        <v>11</v>
      </c>
      <c r="H26181" t="str">
        <f t="shared" ca="1" si="818"/>
        <v>2023-11-14 11:08:09.09</v>
      </c>
      <c r="J26181">
        <v>83149</v>
      </c>
    </row>
    <row r="26182" spans="1:10" x14ac:dyDescent="0.25">
      <c r="A26182">
        <f t="shared" si="819"/>
        <v>100026180</v>
      </c>
      <c r="C26182" t="s">
        <v>16331</v>
      </c>
      <c r="E26182">
        <v>100282</v>
      </c>
      <c r="F26182">
        <v>1</v>
      </c>
      <c r="G26182" t="s">
        <v>11</v>
      </c>
      <c r="H26182" t="str">
        <f t="shared" ca="1" si="818"/>
        <v>2023-11-14 11:08:09.09</v>
      </c>
      <c r="J26182">
        <v>83149</v>
      </c>
    </row>
    <row r="26183" spans="1:10" x14ac:dyDescent="0.25">
      <c r="A26183">
        <f t="shared" si="819"/>
        <v>100026181</v>
      </c>
      <c r="C26183" t="s">
        <v>2570</v>
      </c>
      <c r="E26183">
        <v>100282</v>
      </c>
      <c r="F26183">
        <v>1</v>
      </c>
      <c r="G26183" t="s">
        <v>11</v>
      </c>
      <c r="H26183" t="str">
        <f t="shared" ca="1" si="818"/>
        <v>2023-11-14 11:08:09.09</v>
      </c>
      <c r="J26183">
        <v>83149</v>
      </c>
    </row>
    <row r="26184" spans="1:10" x14ac:dyDescent="0.25">
      <c r="A26184">
        <f t="shared" si="819"/>
        <v>100026182</v>
      </c>
      <c r="C26184" t="s">
        <v>16332</v>
      </c>
      <c r="E26184">
        <v>100282</v>
      </c>
      <c r="F26184">
        <v>1</v>
      </c>
      <c r="G26184" t="s">
        <v>11</v>
      </c>
      <c r="H26184" t="str">
        <f t="shared" ca="1" si="818"/>
        <v>2023-11-14 11:08:09.09</v>
      </c>
      <c r="J26184">
        <v>83149</v>
      </c>
    </row>
    <row r="26185" spans="1:10" x14ac:dyDescent="0.25">
      <c r="A26185">
        <f t="shared" si="819"/>
        <v>100026183</v>
      </c>
      <c r="C26185" t="s">
        <v>16333</v>
      </c>
      <c r="E26185">
        <v>100282</v>
      </c>
      <c r="F26185">
        <v>1</v>
      </c>
      <c r="G26185" t="s">
        <v>11</v>
      </c>
      <c r="H26185" t="str">
        <f t="shared" ca="1" si="818"/>
        <v>2023-11-14 11:08:09.09</v>
      </c>
      <c r="J26185">
        <v>83149</v>
      </c>
    </row>
    <row r="26186" spans="1:10" x14ac:dyDescent="0.25">
      <c r="A26186">
        <f t="shared" si="819"/>
        <v>100026184</v>
      </c>
      <c r="C26186" t="s">
        <v>16334</v>
      </c>
      <c r="E26186">
        <v>100282</v>
      </c>
      <c r="F26186">
        <v>1</v>
      </c>
      <c r="G26186" t="s">
        <v>11</v>
      </c>
      <c r="H26186" t="str">
        <f t="shared" ca="1" si="818"/>
        <v>2023-11-14 11:08:09.09</v>
      </c>
      <c r="J26186">
        <v>83149</v>
      </c>
    </row>
    <row r="26187" spans="1:10" x14ac:dyDescent="0.25">
      <c r="A26187">
        <f t="shared" si="819"/>
        <v>100026185</v>
      </c>
      <c r="C26187" t="s">
        <v>16335</v>
      </c>
      <c r="E26187">
        <v>100282</v>
      </c>
      <c r="F26187">
        <v>1</v>
      </c>
      <c r="G26187" t="s">
        <v>11</v>
      </c>
      <c r="H26187" t="str">
        <f t="shared" ca="1" si="818"/>
        <v>2023-11-14 11:08:09.09</v>
      </c>
      <c r="J26187">
        <v>83149</v>
      </c>
    </row>
    <row r="26188" spans="1:10" x14ac:dyDescent="0.25">
      <c r="A26188">
        <f t="shared" si="819"/>
        <v>100026186</v>
      </c>
      <c r="C26188" t="s">
        <v>2124</v>
      </c>
      <c r="E26188">
        <v>100282</v>
      </c>
      <c r="F26188">
        <v>1</v>
      </c>
      <c r="G26188" t="s">
        <v>11</v>
      </c>
      <c r="H26188" t="str">
        <f t="shared" ca="1" si="818"/>
        <v>2023-11-14 11:08:09.09</v>
      </c>
      <c r="J26188">
        <v>83149</v>
      </c>
    </row>
    <row r="26189" spans="1:10" x14ac:dyDescent="0.25">
      <c r="A26189">
        <f t="shared" si="819"/>
        <v>100026187</v>
      </c>
      <c r="C26189" t="s">
        <v>5044</v>
      </c>
      <c r="E26189">
        <v>100282</v>
      </c>
      <c r="F26189">
        <v>1</v>
      </c>
      <c r="G26189" t="s">
        <v>11</v>
      </c>
      <c r="H26189" t="str">
        <f t="shared" ca="1" si="818"/>
        <v>2023-11-14 11:08:09.09</v>
      </c>
      <c r="J26189">
        <v>83149</v>
      </c>
    </row>
    <row r="26190" spans="1:10" x14ac:dyDescent="0.25">
      <c r="A26190">
        <f t="shared" si="819"/>
        <v>100026188</v>
      </c>
      <c r="C26190" t="s">
        <v>16336</v>
      </c>
      <c r="E26190">
        <v>100282</v>
      </c>
      <c r="F26190">
        <v>1</v>
      </c>
      <c r="G26190" t="s">
        <v>11</v>
      </c>
      <c r="H26190" t="str">
        <f t="shared" ca="1" si="818"/>
        <v>2023-11-14 11:08:09.09</v>
      </c>
      <c r="J26190">
        <v>83149</v>
      </c>
    </row>
    <row r="26191" spans="1:10" x14ac:dyDescent="0.25">
      <c r="A26191">
        <f t="shared" si="819"/>
        <v>100026189</v>
      </c>
      <c r="C26191" t="s">
        <v>16337</v>
      </c>
      <c r="E26191">
        <v>100282</v>
      </c>
      <c r="F26191">
        <v>1</v>
      </c>
      <c r="G26191" t="s">
        <v>11</v>
      </c>
      <c r="H26191" t="str">
        <f t="shared" ca="1" si="818"/>
        <v>2023-11-14 11:08:09.09</v>
      </c>
      <c r="J26191">
        <v>83149</v>
      </c>
    </row>
    <row r="26192" spans="1:10" x14ac:dyDescent="0.25">
      <c r="A26192">
        <f t="shared" si="819"/>
        <v>100026190</v>
      </c>
      <c r="C26192" t="s">
        <v>16338</v>
      </c>
      <c r="E26192">
        <v>100282</v>
      </c>
      <c r="F26192">
        <v>1</v>
      </c>
      <c r="G26192" t="s">
        <v>11</v>
      </c>
      <c r="H26192" t="str">
        <f t="shared" ca="1" si="818"/>
        <v>2023-11-14 11:08:09.09</v>
      </c>
      <c r="J26192">
        <v>83149</v>
      </c>
    </row>
    <row r="26193" spans="1:10" x14ac:dyDescent="0.25">
      <c r="A26193">
        <f t="shared" si="819"/>
        <v>100026191</v>
      </c>
      <c r="C26193" t="s">
        <v>16339</v>
      </c>
      <c r="E26193">
        <v>100282</v>
      </c>
      <c r="F26193">
        <v>1</v>
      </c>
      <c r="G26193" t="s">
        <v>11</v>
      </c>
      <c r="H26193" t="str">
        <f t="shared" ca="1" si="818"/>
        <v>2023-11-14 11:08:09.09</v>
      </c>
      <c r="J26193">
        <v>83149</v>
      </c>
    </row>
    <row r="26194" spans="1:10" x14ac:dyDescent="0.25">
      <c r="A26194">
        <f t="shared" si="819"/>
        <v>100026192</v>
      </c>
      <c r="C26194" t="s">
        <v>3757</v>
      </c>
      <c r="E26194">
        <v>100282</v>
      </c>
      <c r="F26194">
        <v>1</v>
      </c>
      <c r="G26194" t="s">
        <v>11</v>
      </c>
      <c r="H26194" t="str">
        <f t="shared" ca="1" si="818"/>
        <v>2023-11-14 11:08:09.09</v>
      </c>
      <c r="J26194">
        <v>83149</v>
      </c>
    </row>
    <row r="26195" spans="1:10" x14ac:dyDescent="0.25">
      <c r="A26195">
        <f t="shared" si="819"/>
        <v>100026193</v>
      </c>
      <c r="C26195" t="s">
        <v>16340</v>
      </c>
      <c r="E26195">
        <v>100282</v>
      </c>
      <c r="F26195">
        <v>1</v>
      </c>
      <c r="G26195" t="s">
        <v>11</v>
      </c>
      <c r="H26195" t="str">
        <f t="shared" ca="1" si="818"/>
        <v>2023-11-14 11:08:09.09</v>
      </c>
      <c r="J26195">
        <v>83149</v>
      </c>
    </row>
    <row r="26196" spans="1:10" x14ac:dyDescent="0.25">
      <c r="A26196">
        <f t="shared" si="819"/>
        <v>100026194</v>
      </c>
      <c r="C26196" t="s">
        <v>16341</v>
      </c>
      <c r="E26196">
        <v>100282</v>
      </c>
      <c r="F26196">
        <v>1</v>
      </c>
      <c r="G26196" t="s">
        <v>11</v>
      </c>
      <c r="H26196" t="str">
        <f t="shared" ca="1" si="818"/>
        <v>2023-11-14 11:08:09.09</v>
      </c>
      <c r="J26196">
        <v>83149</v>
      </c>
    </row>
    <row r="26197" spans="1:10" x14ac:dyDescent="0.25">
      <c r="A26197">
        <f t="shared" si="819"/>
        <v>100026195</v>
      </c>
      <c r="C26197" t="s">
        <v>16342</v>
      </c>
      <c r="E26197">
        <v>100282</v>
      </c>
      <c r="F26197">
        <v>1</v>
      </c>
      <c r="G26197" t="s">
        <v>11</v>
      </c>
      <c r="H26197" t="str">
        <f t="shared" ca="1" si="818"/>
        <v>2023-11-14 11:08:09.09</v>
      </c>
      <c r="J26197">
        <v>83149</v>
      </c>
    </row>
    <row r="26198" spans="1:10" x14ac:dyDescent="0.25">
      <c r="A26198">
        <f t="shared" si="819"/>
        <v>100026196</v>
      </c>
      <c r="C26198" t="s">
        <v>16343</v>
      </c>
      <c r="E26198">
        <v>100282</v>
      </c>
      <c r="F26198">
        <v>1</v>
      </c>
      <c r="G26198" t="s">
        <v>11</v>
      </c>
      <c r="H26198" t="str">
        <f t="shared" ca="1" si="818"/>
        <v>2023-11-14 11:08:09.09</v>
      </c>
      <c r="J26198">
        <v>83149</v>
      </c>
    </row>
    <row r="26199" spans="1:10" x14ac:dyDescent="0.25">
      <c r="A26199">
        <f t="shared" si="819"/>
        <v>100026197</v>
      </c>
      <c r="C26199" t="s">
        <v>1230</v>
      </c>
      <c r="E26199">
        <v>100282</v>
      </c>
      <c r="F26199">
        <v>1</v>
      </c>
      <c r="G26199" t="s">
        <v>11</v>
      </c>
      <c r="H26199" t="str">
        <f t="shared" ca="1" si="818"/>
        <v>2023-11-14 11:08:09.09</v>
      </c>
      <c r="J26199">
        <v>83149</v>
      </c>
    </row>
    <row r="26200" spans="1:10" x14ac:dyDescent="0.25">
      <c r="A26200">
        <f t="shared" si="819"/>
        <v>100026198</v>
      </c>
      <c r="C26200" t="s">
        <v>922</v>
      </c>
      <c r="E26200">
        <v>100282</v>
      </c>
      <c r="F26200">
        <v>1</v>
      </c>
      <c r="G26200" t="s">
        <v>11</v>
      </c>
      <c r="H26200" t="str">
        <f t="shared" ca="1" si="818"/>
        <v>2023-11-14 11:08:09.09</v>
      </c>
      <c r="J26200">
        <v>83149</v>
      </c>
    </row>
    <row r="26201" spans="1:10" x14ac:dyDescent="0.25">
      <c r="A26201">
        <f t="shared" si="819"/>
        <v>100026199</v>
      </c>
      <c r="C26201" t="s">
        <v>2433</v>
      </c>
      <c r="E26201">
        <v>100282</v>
      </c>
      <c r="F26201">
        <v>1</v>
      </c>
      <c r="G26201" t="s">
        <v>11</v>
      </c>
      <c r="H26201" t="str">
        <f t="shared" ca="1" si="818"/>
        <v>2023-11-14 11:08:09.09</v>
      </c>
      <c r="J26201">
        <v>83149</v>
      </c>
    </row>
    <row r="26202" spans="1:10" x14ac:dyDescent="0.25">
      <c r="A26202">
        <f t="shared" si="819"/>
        <v>100026200</v>
      </c>
      <c r="C26202" t="s">
        <v>16344</v>
      </c>
      <c r="E26202">
        <v>100282</v>
      </c>
      <c r="F26202">
        <v>1</v>
      </c>
      <c r="G26202" t="s">
        <v>11</v>
      </c>
      <c r="H26202" t="str">
        <f t="shared" ca="1" si="818"/>
        <v>2023-11-14 11:08:09.09</v>
      </c>
      <c r="J26202">
        <v>83149</v>
      </c>
    </row>
    <row r="26203" spans="1:10" x14ac:dyDescent="0.25">
      <c r="A26203">
        <f t="shared" si="819"/>
        <v>100026201</v>
      </c>
      <c r="C26203" t="s">
        <v>13144</v>
      </c>
      <c r="E26203">
        <v>100282</v>
      </c>
      <c r="F26203">
        <v>1</v>
      </c>
      <c r="G26203" t="s">
        <v>11</v>
      </c>
      <c r="H26203" t="str">
        <f t="shared" ca="1" si="818"/>
        <v>2023-11-14 11:08:09.09</v>
      </c>
      <c r="J26203">
        <v>83149</v>
      </c>
    </row>
    <row r="26204" spans="1:10" x14ac:dyDescent="0.25">
      <c r="A26204">
        <f t="shared" si="819"/>
        <v>100026202</v>
      </c>
      <c r="C26204" t="s">
        <v>16345</v>
      </c>
      <c r="E26204">
        <v>100282</v>
      </c>
      <c r="F26204">
        <v>1</v>
      </c>
      <c r="G26204" t="s">
        <v>11</v>
      </c>
      <c r="H26204" t="str">
        <f t="shared" ca="1" si="818"/>
        <v>2023-11-14 11:08:09.09</v>
      </c>
      <c r="J26204">
        <v>83149</v>
      </c>
    </row>
    <row r="26205" spans="1:10" x14ac:dyDescent="0.25">
      <c r="A26205">
        <f t="shared" si="819"/>
        <v>100026203</v>
      </c>
      <c r="C26205" t="s">
        <v>56</v>
      </c>
      <c r="E26205">
        <v>100282</v>
      </c>
      <c r="F26205">
        <v>1</v>
      </c>
      <c r="G26205" t="s">
        <v>11</v>
      </c>
      <c r="H26205" t="str">
        <f t="shared" ca="1" si="818"/>
        <v>2023-11-14 11:08:09.09</v>
      </c>
      <c r="J26205">
        <v>83149</v>
      </c>
    </row>
    <row r="26206" spans="1:10" x14ac:dyDescent="0.25">
      <c r="A26206">
        <f t="shared" si="819"/>
        <v>100026204</v>
      </c>
      <c r="C26206" t="s">
        <v>16346</v>
      </c>
      <c r="E26206">
        <v>100282</v>
      </c>
      <c r="F26206">
        <v>1</v>
      </c>
      <c r="G26206" t="s">
        <v>11</v>
      </c>
      <c r="H26206" t="str">
        <f t="shared" ca="1" si="818"/>
        <v>2023-11-14 11:08:09.09</v>
      </c>
      <c r="J26206">
        <v>83149</v>
      </c>
    </row>
    <row r="26207" spans="1:10" x14ac:dyDescent="0.25">
      <c r="A26207">
        <f t="shared" si="819"/>
        <v>100026205</v>
      </c>
      <c r="C26207" t="s">
        <v>16347</v>
      </c>
      <c r="E26207">
        <v>100282</v>
      </c>
      <c r="F26207">
        <v>1</v>
      </c>
      <c r="G26207" t="s">
        <v>11</v>
      </c>
      <c r="H26207" t="str">
        <f t="shared" ca="1" si="818"/>
        <v>2023-11-14 11:08:09.09</v>
      </c>
      <c r="J26207">
        <v>83149</v>
      </c>
    </row>
    <row r="26208" spans="1:10" x14ac:dyDescent="0.25">
      <c r="A26208">
        <f t="shared" si="819"/>
        <v>100026206</v>
      </c>
      <c r="C26208" t="s">
        <v>16348</v>
      </c>
      <c r="E26208">
        <v>100282</v>
      </c>
      <c r="F26208">
        <v>1</v>
      </c>
      <c r="G26208" t="s">
        <v>11</v>
      </c>
      <c r="H26208" t="str">
        <f t="shared" ca="1" si="818"/>
        <v>2023-11-14 11:08:09.09</v>
      </c>
      <c r="J26208">
        <v>83149</v>
      </c>
    </row>
    <row r="26209" spans="1:10" x14ac:dyDescent="0.25">
      <c r="A26209">
        <f t="shared" si="819"/>
        <v>100026207</v>
      </c>
      <c r="C26209" t="s">
        <v>16349</v>
      </c>
      <c r="E26209">
        <v>100282</v>
      </c>
      <c r="F26209">
        <v>1</v>
      </c>
      <c r="G26209" t="s">
        <v>11</v>
      </c>
      <c r="H26209" t="str">
        <f t="shared" ca="1" si="818"/>
        <v>2023-11-14 11:08:09.09</v>
      </c>
      <c r="J26209">
        <v>83149</v>
      </c>
    </row>
    <row r="26210" spans="1:10" x14ac:dyDescent="0.25">
      <c r="A26210">
        <f t="shared" si="819"/>
        <v>100026208</v>
      </c>
      <c r="C26210" t="s">
        <v>16350</v>
      </c>
      <c r="E26210">
        <v>100282</v>
      </c>
      <c r="F26210">
        <v>1</v>
      </c>
      <c r="G26210" t="s">
        <v>11</v>
      </c>
      <c r="H26210" t="str">
        <f t="shared" ca="1" si="818"/>
        <v>2023-11-14 11:08:09.09</v>
      </c>
      <c r="J26210">
        <v>83149</v>
      </c>
    </row>
    <row r="26211" spans="1:10" x14ac:dyDescent="0.25">
      <c r="A26211">
        <f t="shared" si="819"/>
        <v>100026209</v>
      </c>
      <c r="C26211" t="s">
        <v>16351</v>
      </c>
      <c r="E26211">
        <v>100282</v>
      </c>
      <c r="F26211">
        <v>1</v>
      </c>
      <c r="G26211" t="s">
        <v>11</v>
      </c>
      <c r="H26211" t="str">
        <f t="shared" ca="1" si="818"/>
        <v>2023-11-14 11:08:09.09</v>
      </c>
      <c r="J26211">
        <v>83149</v>
      </c>
    </row>
    <row r="26212" spans="1:10" x14ac:dyDescent="0.25">
      <c r="A26212">
        <f t="shared" si="819"/>
        <v>100026210</v>
      </c>
      <c r="C26212" t="s">
        <v>3950</v>
      </c>
      <c r="E26212">
        <v>100282</v>
      </c>
      <c r="F26212">
        <v>1</v>
      </c>
      <c r="G26212" t="s">
        <v>11</v>
      </c>
      <c r="H26212" t="str">
        <f t="shared" ca="1" si="818"/>
        <v>2023-11-14 11:08:09.09</v>
      </c>
      <c r="J26212">
        <v>83149</v>
      </c>
    </row>
    <row r="26213" spans="1:10" x14ac:dyDescent="0.25">
      <c r="A26213">
        <f t="shared" si="819"/>
        <v>100026211</v>
      </c>
      <c r="C26213" t="s">
        <v>16352</v>
      </c>
      <c r="E26213">
        <v>100282</v>
      </c>
      <c r="F26213">
        <v>1</v>
      </c>
      <c r="G26213" t="s">
        <v>11</v>
      </c>
      <c r="H26213" t="str">
        <f t="shared" ca="1" si="818"/>
        <v>2023-11-14 11:08:09.09</v>
      </c>
      <c r="J26213">
        <v>83149</v>
      </c>
    </row>
    <row r="26214" spans="1:10" x14ac:dyDescent="0.25">
      <c r="A26214">
        <f t="shared" si="819"/>
        <v>100026212</v>
      </c>
      <c r="C26214" t="s">
        <v>8044</v>
      </c>
      <c r="E26214">
        <v>100282</v>
      </c>
      <c r="F26214">
        <v>1</v>
      </c>
      <c r="G26214" t="s">
        <v>11</v>
      </c>
      <c r="H26214" t="str">
        <f t="shared" ca="1" si="818"/>
        <v>2023-11-14 11:08:09.09</v>
      </c>
      <c r="J26214">
        <v>83149</v>
      </c>
    </row>
    <row r="26215" spans="1:10" x14ac:dyDescent="0.25">
      <c r="A26215">
        <f t="shared" si="819"/>
        <v>100026213</v>
      </c>
      <c r="C26215" t="s">
        <v>2117</v>
      </c>
      <c r="E26215">
        <v>100282</v>
      </c>
      <c r="F26215">
        <v>1</v>
      </c>
      <c r="G26215" t="s">
        <v>11</v>
      </c>
      <c r="H26215" t="str">
        <f t="shared" ca="1" si="818"/>
        <v>2023-11-14 11:08:09.09</v>
      </c>
      <c r="J26215">
        <v>83149</v>
      </c>
    </row>
    <row r="26216" spans="1:10" x14ac:dyDescent="0.25">
      <c r="A26216">
        <f t="shared" si="819"/>
        <v>100026214</v>
      </c>
      <c r="C26216" t="s">
        <v>5339</v>
      </c>
      <c r="E26216">
        <v>100282</v>
      </c>
      <c r="F26216">
        <v>1</v>
      </c>
      <c r="G26216" t="s">
        <v>11</v>
      </c>
      <c r="H26216" t="str">
        <f t="shared" ca="1" si="818"/>
        <v>2023-11-14 11:08:09.09</v>
      </c>
      <c r="J26216">
        <v>83149</v>
      </c>
    </row>
    <row r="26217" spans="1:10" x14ac:dyDescent="0.25">
      <c r="A26217">
        <f t="shared" si="819"/>
        <v>100026215</v>
      </c>
      <c r="C26217" t="s">
        <v>4902</v>
      </c>
      <c r="E26217">
        <v>100282</v>
      </c>
      <c r="F26217">
        <v>1</v>
      </c>
      <c r="G26217" t="s">
        <v>11</v>
      </c>
      <c r="H26217" t="str">
        <f t="shared" ca="1" si="818"/>
        <v>2023-11-14 11:08:09.09</v>
      </c>
      <c r="J26217">
        <v>83149</v>
      </c>
    </row>
    <row r="26218" spans="1:10" x14ac:dyDescent="0.25">
      <c r="A26218">
        <f t="shared" si="819"/>
        <v>100026216</v>
      </c>
      <c r="C26218" t="s">
        <v>1450</v>
      </c>
      <c r="E26218">
        <v>100282</v>
      </c>
      <c r="F26218">
        <v>1</v>
      </c>
      <c r="G26218" t="s">
        <v>11</v>
      </c>
      <c r="H26218" t="str">
        <f t="shared" ca="1" si="818"/>
        <v>2023-11-14 11:08:09.09</v>
      </c>
      <c r="J26218">
        <v>83149</v>
      </c>
    </row>
    <row r="26219" spans="1:10" x14ac:dyDescent="0.25">
      <c r="A26219">
        <f t="shared" si="819"/>
        <v>100026217</v>
      </c>
      <c r="C26219" t="s">
        <v>300</v>
      </c>
      <c r="E26219">
        <v>100282</v>
      </c>
      <c r="F26219">
        <v>1</v>
      </c>
      <c r="G26219" t="s">
        <v>11</v>
      </c>
      <c r="H26219" t="str">
        <f t="shared" ca="1" si="818"/>
        <v>2023-11-14 11:08:09.09</v>
      </c>
      <c r="J26219">
        <v>83149</v>
      </c>
    </row>
    <row r="26220" spans="1:10" x14ac:dyDescent="0.25">
      <c r="A26220">
        <f t="shared" si="819"/>
        <v>100026218</v>
      </c>
      <c r="C26220" t="s">
        <v>16353</v>
      </c>
      <c r="E26220">
        <v>100282</v>
      </c>
      <c r="F26220">
        <v>1</v>
      </c>
      <c r="G26220" t="s">
        <v>11</v>
      </c>
      <c r="H26220" t="str">
        <f t="shared" ca="1" si="818"/>
        <v>2023-11-14 11:08:09.09</v>
      </c>
      <c r="J26220">
        <v>83149</v>
      </c>
    </row>
    <row r="26221" spans="1:10" x14ac:dyDescent="0.25">
      <c r="A26221">
        <f t="shared" si="819"/>
        <v>100026219</v>
      </c>
      <c r="C26221" t="s">
        <v>12820</v>
      </c>
      <c r="E26221">
        <v>100282</v>
      </c>
      <c r="F26221">
        <v>1</v>
      </c>
      <c r="G26221" t="s">
        <v>11</v>
      </c>
      <c r="H26221" t="str">
        <f t="shared" ca="1" si="818"/>
        <v>2023-11-14 11:08:09.09</v>
      </c>
      <c r="J26221">
        <v>83149</v>
      </c>
    </row>
    <row r="26222" spans="1:10" x14ac:dyDescent="0.25">
      <c r="A26222">
        <f t="shared" si="819"/>
        <v>100026220</v>
      </c>
      <c r="C26222" t="s">
        <v>16354</v>
      </c>
      <c r="E26222">
        <v>100282</v>
      </c>
      <c r="F26222">
        <v>1</v>
      </c>
      <c r="G26222" t="s">
        <v>11</v>
      </c>
      <c r="H26222" t="str">
        <f t="shared" ca="1" si="818"/>
        <v>2023-11-14 11:08:09.09</v>
      </c>
      <c r="J26222">
        <v>83149</v>
      </c>
    </row>
    <row r="26223" spans="1:10" x14ac:dyDescent="0.25">
      <c r="A26223">
        <f t="shared" si="819"/>
        <v>100026221</v>
      </c>
      <c r="C26223" t="s">
        <v>5258</v>
      </c>
      <c r="E26223">
        <v>100282</v>
      </c>
      <c r="F26223">
        <v>1</v>
      </c>
      <c r="G26223" t="s">
        <v>11</v>
      </c>
      <c r="H26223" t="str">
        <f t="shared" ca="1" si="818"/>
        <v>2023-11-14 11:08:09.09</v>
      </c>
      <c r="J26223">
        <v>83149</v>
      </c>
    </row>
    <row r="26224" spans="1:10" x14ac:dyDescent="0.25">
      <c r="A26224">
        <f t="shared" si="819"/>
        <v>100026222</v>
      </c>
      <c r="C26224" t="s">
        <v>1738</v>
      </c>
      <c r="E26224">
        <v>100282</v>
      </c>
      <c r="F26224">
        <v>1</v>
      </c>
      <c r="G26224" t="s">
        <v>11</v>
      </c>
      <c r="H26224" t="str">
        <f t="shared" ca="1" si="818"/>
        <v>2023-11-14 11:08:09.09</v>
      </c>
      <c r="J26224">
        <v>83149</v>
      </c>
    </row>
    <row r="26225" spans="1:10" x14ac:dyDescent="0.25">
      <c r="A26225">
        <f t="shared" si="819"/>
        <v>100026223</v>
      </c>
      <c r="C26225" t="s">
        <v>16355</v>
      </c>
      <c r="E26225">
        <v>100282</v>
      </c>
      <c r="F26225">
        <v>1</v>
      </c>
      <c r="G26225" t="s">
        <v>11</v>
      </c>
      <c r="H26225" t="str">
        <f t="shared" ca="1" si="818"/>
        <v>2023-11-14 11:08:09.09</v>
      </c>
      <c r="J26225">
        <v>83149</v>
      </c>
    </row>
    <row r="26226" spans="1:10" x14ac:dyDescent="0.25">
      <c r="A26226">
        <f t="shared" si="819"/>
        <v>100026224</v>
      </c>
      <c r="C26226" t="s">
        <v>14052</v>
      </c>
      <c r="E26226">
        <v>100282</v>
      </c>
      <c r="F26226">
        <v>1</v>
      </c>
      <c r="G26226" t="s">
        <v>11</v>
      </c>
      <c r="H26226" t="str">
        <f t="shared" ca="1" si="818"/>
        <v>2023-11-14 11:08:09.09</v>
      </c>
      <c r="J26226">
        <v>83149</v>
      </c>
    </row>
    <row r="26227" spans="1:10" x14ac:dyDescent="0.25">
      <c r="A26227">
        <f t="shared" si="819"/>
        <v>100026225</v>
      </c>
      <c r="C26227" t="s">
        <v>10423</v>
      </c>
      <c r="E26227">
        <v>100282</v>
      </c>
      <c r="F26227">
        <v>1</v>
      </c>
      <c r="G26227" t="s">
        <v>11</v>
      </c>
      <c r="H26227" t="str">
        <f t="shared" ca="1" si="818"/>
        <v>2023-11-14 11:08:09.09</v>
      </c>
      <c r="J26227">
        <v>83149</v>
      </c>
    </row>
    <row r="26228" spans="1:10" x14ac:dyDescent="0.25">
      <c r="A26228">
        <f t="shared" si="819"/>
        <v>100026226</v>
      </c>
      <c r="C26228" t="s">
        <v>12655</v>
      </c>
      <c r="E26228">
        <v>100282</v>
      </c>
      <c r="F26228">
        <v>1</v>
      </c>
      <c r="G26228" t="s">
        <v>11</v>
      </c>
      <c r="H26228" t="str">
        <f t="shared" ca="1" si="818"/>
        <v>2023-11-14 11:08:09.09</v>
      </c>
      <c r="J26228">
        <v>83149</v>
      </c>
    </row>
    <row r="26229" spans="1:10" x14ac:dyDescent="0.25">
      <c r="A26229">
        <f t="shared" si="819"/>
        <v>100026227</v>
      </c>
      <c r="C26229" t="s">
        <v>12655</v>
      </c>
      <c r="E26229">
        <v>100282</v>
      </c>
      <c r="F26229">
        <v>1</v>
      </c>
      <c r="G26229" t="s">
        <v>11</v>
      </c>
      <c r="H26229" t="str">
        <f t="shared" ca="1" si="818"/>
        <v>2023-11-14 11:08:09.09</v>
      </c>
      <c r="J26229">
        <v>83149</v>
      </c>
    </row>
    <row r="26230" spans="1:10" x14ac:dyDescent="0.25">
      <c r="A26230">
        <f t="shared" si="819"/>
        <v>100026228</v>
      </c>
      <c r="C26230" t="s">
        <v>16356</v>
      </c>
      <c r="E26230">
        <v>100282</v>
      </c>
      <c r="F26230">
        <v>1</v>
      </c>
      <c r="G26230" t="s">
        <v>11</v>
      </c>
      <c r="H26230" t="str">
        <f t="shared" ca="1" si="818"/>
        <v>2023-11-14 11:08:09.09</v>
      </c>
      <c r="J26230">
        <v>83149</v>
      </c>
    </row>
    <row r="26231" spans="1:10" x14ac:dyDescent="0.25">
      <c r="A26231">
        <f t="shared" si="819"/>
        <v>100026229</v>
      </c>
      <c r="C26231" t="s">
        <v>7261</v>
      </c>
      <c r="E26231">
        <v>100282</v>
      </c>
      <c r="F26231">
        <v>1</v>
      </c>
      <c r="G26231" t="s">
        <v>11</v>
      </c>
      <c r="H26231" t="str">
        <f t="shared" ca="1" si="818"/>
        <v>2023-11-14 11:08:09.09</v>
      </c>
      <c r="J26231">
        <v>83149</v>
      </c>
    </row>
    <row r="26232" spans="1:10" x14ac:dyDescent="0.25">
      <c r="A26232">
        <f t="shared" si="819"/>
        <v>100026230</v>
      </c>
      <c r="C26232" t="s">
        <v>1449</v>
      </c>
      <c r="E26232">
        <v>100283</v>
      </c>
      <c r="F26232">
        <v>1</v>
      </c>
      <c r="G26232" t="s">
        <v>11</v>
      </c>
      <c r="H26232" t="str">
        <f t="shared" ca="1" si="818"/>
        <v>2023-11-14 11:08:09.09</v>
      </c>
      <c r="J26232">
        <v>83149</v>
      </c>
    </row>
    <row r="26233" spans="1:10" x14ac:dyDescent="0.25">
      <c r="A26233">
        <f t="shared" si="819"/>
        <v>100026231</v>
      </c>
      <c r="C26233" t="s">
        <v>16357</v>
      </c>
      <c r="E26233">
        <v>100282</v>
      </c>
      <c r="F26233">
        <v>1</v>
      </c>
      <c r="G26233" t="s">
        <v>11</v>
      </c>
      <c r="H26233" t="str">
        <f t="shared" ca="1" si="818"/>
        <v>2023-11-14 11:08:09.09</v>
      </c>
      <c r="J26233">
        <v>83149</v>
      </c>
    </row>
    <row r="26234" spans="1:10" x14ac:dyDescent="0.25">
      <c r="A26234">
        <f t="shared" si="819"/>
        <v>100026232</v>
      </c>
      <c r="C26234" t="s">
        <v>16358</v>
      </c>
      <c r="E26234">
        <v>100282</v>
      </c>
      <c r="F26234">
        <v>1</v>
      </c>
      <c r="G26234" t="s">
        <v>11</v>
      </c>
      <c r="H26234" t="str">
        <f t="shared" ca="1" si="818"/>
        <v>2023-11-14 11:08:09.09</v>
      </c>
      <c r="J26234">
        <v>83149</v>
      </c>
    </row>
    <row r="26235" spans="1:10" x14ac:dyDescent="0.25">
      <c r="A26235">
        <f t="shared" si="819"/>
        <v>100026233</v>
      </c>
      <c r="C26235" t="s">
        <v>3764</v>
      </c>
      <c r="E26235">
        <v>100282</v>
      </c>
      <c r="F26235">
        <v>1</v>
      </c>
      <c r="G26235" t="s">
        <v>11</v>
      </c>
      <c r="H26235" t="str">
        <f t="shared" ca="1" si="818"/>
        <v>2023-11-14 11:08:09.09</v>
      </c>
      <c r="J26235">
        <v>83149</v>
      </c>
    </row>
    <row r="26236" spans="1:10" x14ac:dyDescent="0.25">
      <c r="A26236">
        <f t="shared" si="819"/>
        <v>100026234</v>
      </c>
      <c r="C26236" t="s">
        <v>2166</v>
      </c>
      <c r="E26236">
        <v>100282</v>
      </c>
      <c r="F26236">
        <v>1</v>
      </c>
      <c r="G26236" t="s">
        <v>11</v>
      </c>
      <c r="H26236" t="str">
        <f t="shared" ca="1" si="818"/>
        <v>2023-11-14 11:08:09.09</v>
      </c>
      <c r="J26236">
        <v>83149</v>
      </c>
    </row>
    <row r="26237" spans="1:10" x14ac:dyDescent="0.25">
      <c r="A26237">
        <f t="shared" si="819"/>
        <v>100026235</v>
      </c>
      <c r="C26237" t="s">
        <v>16359</v>
      </c>
      <c r="E26237">
        <v>100282</v>
      </c>
      <c r="F26237">
        <v>1</v>
      </c>
      <c r="G26237" t="s">
        <v>11</v>
      </c>
      <c r="H26237" t="str">
        <f t="shared" ca="1" si="818"/>
        <v>2023-11-14 11:08:09.09</v>
      </c>
      <c r="J26237">
        <v>83149</v>
      </c>
    </row>
    <row r="26238" spans="1:10" x14ac:dyDescent="0.25">
      <c r="A26238">
        <f t="shared" si="819"/>
        <v>100026236</v>
      </c>
      <c r="C26238" t="s">
        <v>15143</v>
      </c>
      <c r="E26238">
        <v>100282</v>
      </c>
      <c r="F26238">
        <v>1</v>
      </c>
      <c r="G26238" t="s">
        <v>11</v>
      </c>
      <c r="H26238" t="str">
        <f t="shared" ca="1" si="818"/>
        <v>2023-11-14 11:08:09.09</v>
      </c>
      <c r="J26238">
        <v>83149</v>
      </c>
    </row>
    <row r="26239" spans="1:10" x14ac:dyDescent="0.25">
      <c r="A26239">
        <f t="shared" si="819"/>
        <v>100026237</v>
      </c>
      <c r="C26239" t="s">
        <v>7383</v>
      </c>
      <c r="E26239">
        <v>100282</v>
      </c>
      <c r="F26239">
        <v>1</v>
      </c>
      <c r="G26239" t="s">
        <v>11</v>
      </c>
      <c r="H26239" t="str">
        <f t="shared" ca="1" si="818"/>
        <v>2023-11-14 11:08:09.09</v>
      </c>
      <c r="J26239">
        <v>83149</v>
      </c>
    </row>
    <row r="26240" spans="1:10" x14ac:dyDescent="0.25">
      <c r="A26240">
        <f t="shared" si="819"/>
        <v>100026238</v>
      </c>
      <c r="C26240" t="s">
        <v>16360</v>
      </c>
      <c r="E26240">
        <v>100282</v>
      </c>
      <c r="F26240">
        <v>1</v>
      </c>
      <c r="G26240" t="s">
        <v>11</v>
      </c>
      <c r="H26240" t="str">
        <f t="shared" ca="1" si="818"/>
        <v>2023-11-14 11:08:09.09</v>
      </c>
      <c r="J26240">
        <v>83149</v>
      </c>
    </row>
    <row r="26241" spans="1:10" x14ac:dyDescent="0.25">
      <c r="A26241">
        <f t="shared" si="819"/>
        <v>100026239</v>
      </c>
      <c r="C26241" t="s">
        <v>9106</v>
      </c>
      <c r="E26241">
        <v>100282</v>
      </c>
      <c r="F26241">
        <v>1</v>
      </c>
      <c r="G26241" t="s">
        <v>11</v>
      </c>
      <c r="H26241" t="str">
        <f t="shared" ca="1" si="818"/>
        <v>2023-11-14 11:08:09.09</v>
      </c>
      <c r="J26241">
        <v>83149</v>
      </c>
    </row>
    <row r="26242" spans="1:10" x14ac:dyDescent="0.25">
      <c r="A26242">
        <f t="shared" si="819"/>
        <v>100026240</v>
      </c>
      <c r="C26242" t="s">
        <v>16361</v>
      </c>
      <c r="E26242">
        <v>100282</v>
      </c>
      <c r="F26242">
        <v>1</v>
      </c>
      <c r="G26242" t="s">
        <v>11</v>
      </c>
      <c r="H26242" t="str">
        <f t="shared" ca="1" si="818"/>
        <v>2023-11-14 11:08:09.09</v>
      </c>
      <c r="J26242">
        <v>83149</v>
      </c>
    </row>
    <row r="26243" spans="1:10" x14ac:dyDescent="0.25">
      <c r="A26243">
        <f t="shared" si="819"/>
        <v>100026241</v>
      </c>
      <c r="C26243" t="s">
        <v>16362</v>
      </c>
      <c r="E26243">
        <v>100282</v>
      </c>
      <c r="F26243">
        <v>1</v>
      </c>
      <c r="G26243" t="s">
        <v>11</v>
      </c>
      <c r="H26243" t="str">
        <f t="shared" ref="H26243:H26306" ca="1" si="820" xml:space="preserve"> TEXT(NOW(), "yyyy-MM-dd HH:mm:ss.SSS")</f>
        <v>2023-11-14 11:08:09.09</v>
      </c>
      <c r="J26243">
        <v>83149</v>
      </c>
    </row>
    <row r="26244" spans="1:10" x14ac:dyDescent="0.25">
      <c r="A26244">
        <f t="shared" ref="A26244:A26307" si="821">A26243+1</f>
        <v>100026242</v>
      </c>
      <c r="C26244" t="s">
        <v>16363</v>
      </c>
      <c r="E26244">
        <v>100282</v>
      </c>
      <c r="F26244">
        <v>1</v>
      </c>
      <c r="G26244" t="s">
        <v>11</v>
      </c>
      <c r="H26244" t="str">
        <f t="shared" ca="1" si="820"/>
        <v>2023-11-14 11:08:09.09</v>
      </c>
      <c r="J26244">
        <v>83149</v>
      </c>
    </row>
    <row r="26245" spans="1:10" x14ac:dyDescent="0.25">
      <c r="A26245">
        <f t="shared" si="821"/>
        <v>100026243</v>
      </c>
      <c r="C26245" t="s">
        <v>2398</v>
      </c>
      <c r="E26245">
        <v>100282</v>
      </c>
      <c r="F26245">
        <v>1</v>
      </c>
      <c r="G26245" t="s">
        <v>11</v>
      </c>
      <c r="H26245" t="str">
        <f t="shared" ca="1" si="820"/>
        <v>2023-11-14 11:08:09.09</v>
      </c>
      <c r="J26245">
        <v>83149</v>
      </c>
    </row>
    <row r="26246" spans="1:10" x14ac:dyDescent="0.25">
      <c r="A26246">
        <f t="shared" si="821"/>
        <v>100026244</v>
      </c>
      <c r="C26246" t="s">
        <v>12263</v>
      </c>
      <c r="E26246">
        <v>100282</v>
      </c>
      <c r="F26246">
        <v>1</v>
      </c>
      <c r="G26246" t="s">
        <v>11</v>
      </c>
      <c r="H26246" t="str">
        <f t="shared" ca="1" si="820"/>
        <v>2023-11-14 11:08:09.09</v>
      </c>
      <c r="J26246">
        <v>83149</v>
      </c>
    </row>
    <row r="26247" spans="1:10" x14ac:dyDescent="0.25">
      <c r="A26247">
        <f t="shared" si="821"/>
        <v>100026245</v>
      </c>
      <c r="C26247" t="s">
        <v>7978</v>
      </c>
      <c r="E26247">
        <v>100282</v>
      </c>
      <c r="F26247">
        <v>1</v>
      </c>
      <c r="G26247" t="s">
        <v>11</v>
      </c>
      <c r="H26247" t="str">
        <f t="shared" ca="1" si="820"/>
        <v>2023-11-14 11:08:09.09</v>
      </c>
      <c r="J26247">
        <v>83149</v>
      </c>
    </row>
    <row r="26248" spans="1:10" x14ac:dyDescent="0.25">
      <c r="A26248">
        <f t="shared" si="821"/>
        <v>100026246</v>
      </c>
      <c r="C26248" t="s">
        <v>16364</v>
      </c>
      <c r="E26248">
        <v>100282</v>
      </c>
      <c r="F26248">
        <v>1</v>
      </c>
      <c r="G26248" t="s">
        <v>11</v>
      </c>
      <c r="H26248" t="str">
        <f t="shared" ca="1" si="820"/>
        <v>2023-11-14 11:08:09.09</v>
      </c>
      <c r="J26248">
        <v>83149</v>
      </c>
    </row>
    <row r="26249" spans="1:10" x14ac:dyDescent="0.25">
      <c r="A26249">
        <f t="shared" si="821"/>
        <v>100026247</v>
      </c>
      <c r="C26249" t="s">
        <v>7877</v>
      </c>
      <c r="E26249">
        <v>100282</v>
      </c>
      <c r="F26249">
        <v>1</v>
      </c>
      <c r="G26249" t="s">
        <v>11</v>
      </c>
      <c r="H26249" t="str">
        <f t="shared" ca="1" si="820"/>
        <v>2023-11-14 11:08:09.09</v>
      </c>
      <c r="J26249">
        <v>83149</v>
      </c>
    </row>
    <row r="26250" spans="1:10" x14ac:dyDescent="0.25">
      <c r="A26250">
        <f t="shared" si="821"/>
        <v>100026248</v>
      </c>
      <c r="C26250" t="s">
        <v>12119</v>
      </c>
      <c r="E26250">
        <v>100282</v>
      </c>
      <c r="F26250">
        <v>1</v>
      </c>
      <c r="G26250" t="s">
        <v>11</v>
      </c>
      <c r="H26250" t="str">
        <f t="shared" ca="1" si="820"/>
        <v>2023-11-14 11:08:09.09</v>
      </c>
      <c r="J26250">
        <v>83149</v>
      </c>
    </row>
    <row r="26251" spans="1:10" x14ac:dyDescent="0.25">
      <c r="A26251">
        <f t="shared" si="821"/>
        <v>100026249</v>
      </c>
      <c r="C26251" t="s">
        <v>16365</v>
      </c>
      <c r="E26251">
        <v>100282</v>
      </c>
      <c r="F26251">
        <v>1</v>
      </c>
      <c r="G26251" t="s">
        <v>11</v>
      </c>
      <c r="H26251" t="str">
        <f t="shared" ca="1" si="820"/>
        <v>2023-11-14 11:08:09.09</v>
      </c>
      <c r="J26251">
        <v>83149</v>
      </c>
    </row>
    <row r="26252" spans="1:10" x14ac:dyDescent="0.25">
      <c r="A26252">
        <f t="shared" si="821"/>
        <v>100026250</v>
      </c>
      <c r="C26252" t="s">
        <v>16366</v>
      </c>
      <c r="E26252">
        <v>100282</v>
      </c>
      <c r="F26252">
        <v>1</v>
      </c>
      <c r="G26252" t="s">
        <v>11</v>
      </c>
      <c r="H26252" t="str">
        <f t="shared" ca="1" si="820"/>
        <v>2023-11-14 11:08:09.09</v>
      </c>
      <c r="J26252">
        <v>83149</v>
      </c>
    </row>
    <row r="26253" spans="1:10" x14ac:dyDescent="0.25">
      <c r="A26253">
        <f t="shared" si="821"/>
        <v>100026251</v>
      </c>
      <c r="C26253" t="s">
        <v>16367</v>
      </c>
      <c r="E26253">
        <v>100282</v>
      </c>
      <c r="F26253">
        <v>1</v>
      </c>
      <c r="G26253" t="s">
        <v>11</v>
      </c>
      <c r="H26253" t="str">
        <f t="shared" ca="1" si="820"/>
        <v>2023-11-14 11:08:09.09</v>
      </c>
      <c r="J26253">
        <v>83149</v>
      </c>
    </row>
    <row r="26254" spans="1:10" x14ac:dyDescent="0.25">
      <c r="A26254">
        <f t="shared" si="821"/>
        <v>100026252</v>
      </c>
      <c r="C26254" t="s">
        <v>160</v>
      </c>
      <c r="E26254">
        <v>100282</v>
      </c>
      <c r="F26254">
        <v>1</v>
      </c>
      <c r="G26254" t="s">
        <v>11</v>
      </c>
      <c r="H26254" t="str">
        <f t="shared" ca="1" si="820"/>
        <v>2023-11-14 11:08:09.09</v>
      </c>
      <c r="J26254">
        <v>83149</v>
      </c>
    </row>
    <row r="26255" spans="1:10" x14ac:dyDescent="0.25">
      <c r="A26255">
        <f t="shared" si="821"/>
        <v>100026253</v>
      </c>
      <c r="C26255" t="s">
        <v>16368</v>
      </c>
      <c r="E26255">
        <v>100282</v>
      </c>
      <c r="F26255">
        <v>1</v>
      </c>
      <c r="G26255" t="s">
        <v>11</v>
      </c>
      <c r="H26255" t="str">
        <f t="shared" ca="1" si="820"/>
        <v>2023-11-14 11:08:09.09</v>
      </c>
      <c r="J26255">
        <v>83149</v>
      </c>
    </row>
    <row r="26256" spans="1:10" x14ac:dyDescent="0.25">
      <c r="A26256">
        <f t="shared" si="821"/>
        <v>100026254</v>
      </c>
      <c r="C26256" t="s">
        <v>16369</v>
      </c>
      <c r="E26256">
        <v>100282</v>
      </c>
      <c r="F26256">
        <v>1</v>
      </c>
      <c r="G26256" t="s">
        <v>11</v>
      </c>
      <c r="H26256" t="str">
        <f t="shared" ca="1" si="820"/>
        <v>2023-11-14 11:08:09.09</v>
      </c>
      <c r="J26256">
        <v>83149</v>
      </c>
    </row>
    <row r="26257" spans="1:10" x14ac:dyDescent="0.25">
      <c r="A26257">
        <f t="shared" si="821"/>
        <v>100026255</v>
      </c>
      <c r="C26257" t="s">
        <v>16370</v>
      </c>
      <c r="E26257">
        <v>100282</v>
      </c>
      <c r="F26257">
        <v>1</v>
      </c>
      <c r="G26257" t="s">
        <v>11</v>
      </c>
      <c r="H26257" t="str">
        <f t="shared" ca="1" si="820"/>
        <v>2023-11-14 11:08:09.09</v>
      </c>
      <c r="J26257">
        <v>83149</v>
      </c>
    </row>
    <row r="26258" spans="1:10" x14ac:dyDescent="0.25">
      <c r="A26258">
        <f t="shared" si="821"/>
        <v>100026256</v>
      </c>
      <c r="C26258" t="s">
        <v>16371</v>
      </c>
      <c r="E26258">
        <v>100282</v>
      </c>
      <c r="F26258">
        <v>1</v>
      </c>
      <c r="G26258" t="s">
        <v>11</v>
      </c>
      <c r="H26258" t="str">
        <f t="shared" ca="1" si="820"/>
        <v>2023-11-14 11:08:09.09</v>
      </c>
      <c r="J26258">
        <v>83149</v>
      </c>
    </row>
    <row r="26259" spans="1:10" x14ac:dyDescent="0.25">
      <c r="A26259">
        <f t="shared" si="821"/>
        <v>100026257</v>
      </c>
      <c r="C26259" t="s">
        <v>16372</v>
      </c>
      <c r="E26259">
        <v>100282</v>
      </c>
      <c r="F26259">
        <v>1</v>
      </c>
      <c r="G26259" t="s">
        <v>11</v>
      </c>
      <c r="H26259" t="str">
        <f t="shared" ca="1" si="820"/>
        <v>2023-11-14 11:08:09.09</v>
      </c>
      <c r="J26259">
        <v>83149</v>
      </c>
    </row>
    <row r="26260" spans="1:10" x14ac:dyDescent="0.25">
      <c r="A26260">
        <f t="shared" si="821"/>
        <v>100026258</v>
      </c>
      <c r="C26260" t="s">
        <v>10548</v>
      </c>
      <c r="E26260">
        <v>100282</v>
      </c>
      <c r="F26260">
        <v>1</v>
      </c>
      <c r="G26260" t="s">
        <v>11</v>
      </c>
      <c r="H26260" t="str">
        <f t="shared" ca="1" si="820"/>
        <v>2023-11-14 11:08:09.09</v>
      </c>
      <c r="J26260">
        <v>83149</v>
      </c>
    </row>
    <row r="26261" spans="1:10" x14ac:dyDescent="0.25">
      <c r="A26261">
        <f t="shared" si="821"/>
        <v>100026259</v>
      </c>
      <c r="C26261" t="s">
        <v>4636</v>
      </c>
      <c r="E26261">
        <v>100282</v>
      </c>
      <c r="F26261">
        <v>1</v>
      </c>
      <c r="G26261" t="s">
        <v>11</v>
      </c>
      <c r="H26261" t="str">
        <f t="shared" ca="1" si="820"/>
        <v>2023-11-14 11:08:09.09</v>
      </c>
      <c r="J26261">
        <v>83149</v>
      </c>
    </row>
    <row r="26262" spans="1:10" x14ac:dyDescent="0.25">
      <c r="A26262">
        <f t="shared" si="821"/>
        <v>100026260</v>
      </c>
      <c r="C26262" t="s">
        <v>1666</v>
      </c>
      <c r="E26262">
        <v>100282</v>
      </c>
      <c r="F26262">
        <v>1</v>
      </c>
      <c r="G26262" t="s">
        <v>11</v>
      </c>
      <c r="H26262" t="str">
        <f t="shared" ca="1" si="820"/>
        <v>2023-11-14 11:08:09.09</v>
      </c>
      <c r="J26262">
        <v>83149</v>
      </c>
    </row>
    <row r="26263" spans="1:10" x14ac:dyDescent="0.25">
      <c r="A26263">
        <f t="shared" si="821"/>
        <v>100026261</v>
      </c>
      <c r="C26263" t="s">
        <v>16373</v>
      </c>
      <c r="E26263">
        <v>100282</v>
      </c>
      <c r="F26263">
        <v>1</v>
      </c>
      <c r="G26263" t="s">
        <v>11</v>
      </c>
      <c r="H26263" t="str">
        <f t="shared" ca="1" si="820"/>
        <v>2023-11-14 11:08:09.09</v>
      </c>
      <c r="J26263">
        <v>83149</v>
      </c>
    </row>
    <row r="26264" spans="1:10" x14ac:dyDescent="0.25">
      <c r="A26264">
        <f t="shared" si="821"/>
        <v>100026262</v>
      </c>
      <c r="C26264" t="s">
        <v>4846</v>
      </c>
      <c r="E26264">
        <v>100282</v>
      </c>
      <c r="F26264">
        <v>1</v>
      </c>
      <c r="G26264" t="s">
        <v>11</v>
      </c>
      <c r="H26264" t="str">
        <f t="shared" ca="1" si="820"/>
        <v>2023-11-14 11:08:09.09</v>
      </c>
      <c r="J26264">
        <v>83149</v>
      </c>
    </row>
    <row r="26265" spans="1:10" x14ac:dyDescent="0.25">
      <c r="A26265">
        <f t="shared" si="821"/>
        <v>100026263</v>
      </c>
      <c r="C26265" t="s">
        <v>16374</v>
      </c>
      <c r="E26265">
        <v>100282</v>
      </c>
      <c r="F26265">
        <v>1</v>
      </c>
      <c r="G26265" t="s">
        <v>11</v>
      </c>
      <c r="H26265" t="str">
        <f t="shared" ca="1" si="820"/>
        <v>2023-11-14 11:08:09.09</v>
      </c>
      <c r="J26265">
        <v>83149</v>
      </c>
    </row>
    <row r="26266" spans="1:10" x14ac:dyDescent="0.25">
      <c r="A26266">
        <f t="shared" si="821"/>
        <v>100026264</v>
      </c>
      <c r="C26266" t="s">
        <v>16375</v>
      </c>
      <c r="E26266">
        <v>100282</v>
      </c>
      <c r="F26266">
        <v>1</v>
      </c>
      <c r="G26266" t="s">
        <v>11</v>
      </c>
      <c r="H26266" t="str">
        <f t="shared" ca="1" si="820"/>
        <v>2023-11-14 11:08:09.09</v>
      </c>
      <c r="J26266">
        <v>83149</v>
      </c>
    </row>
    <row r="26267" spans="1:10" x14ac:dyDescent="0.25">
      <c r="A26267">
        <f t="shared" si="821"/>
        <v>100026265</v>
      </c>
      <c r="C26267" t="s">
        <v>16376</v>
      </c>
      <c r="E26267">
        <v>100282</v>
      </c>
      <c r="F26267">
        <v>1</v>
      </c>
      <c r="G26267" t="s">
        <v>11</v>
      </c>
      <c r="H26267" t="str">
        <f t="shared" ca="1" si="820"/>
        <v>2023-11-14 11:08:09.09</v>
      </c>
      <c r="J26267">
        <v>83149</v>
      </c>
    </row>
    <row r="26268" spans="1:10" x14ac:dyDescent="0.25">
      <c r="A26268">
        <f t="shared" si="821"/>
        <v>100026266</v>
      </c>
      <c r="C26268" t="s">
        <v>16377</v>
      </c>
      <c r="E26268">
        <v>100282</v>
      </c>
      <c r="F26268">
        <v>1</v>
      </c>
      <c r="G26268" t="s">
        <v>11</v>
      </c>
      <c r="H26268" t="str">
        <f t="shared" ca="1" si="820"/>
        <v>2023-11-14 11:08:09.09</v>
      </c>
      <c r="J26268">
        <v>83149</v>
      </c>
    </row>
    <row r="26269" spans="1:10" x14ac:dyDescent="0.25">
      <c r="A26269">
        <f t="shared" si="821"/>
        <v>100026267</v>
      </c>
      <c r="C26269" t="s">
        <v>16378</v>
      </c>
      <c r="E26269">
        <v>100282</v>
      </c>
      <c r="F26269">
        <v>1</v>
      </c>
      <c r="G26269" t="s">
        <v>11</v>
      </c>
      <c r="H26269" t="str">
        <f t="shared" ca="1" si="820"/>
        <v>2023-11-14 11:08:09.09</v>
      </c>
      <c r="J26269">
        <v>83149</v>
      </c>
    </row>
    <row r="26270" spans="1:10" x14ac:dyDescent="0.25">
      <c r="A26270">
        <f t="shared" si="821"/>
        <v>100026268</v>
      </c>
      <c r="C26270" t="s">
        <v>592</v>
      </c>
      <c r="E26270">
        <v>100282</v>
      </c>
      <c r="F26270">
        <v>1</v>
      </c>
      <c r="G26270" t="s">
        <v>11</v>
      </c>
      <c r="H26270" t="str">
        <f t="shared" ca="1" si="820"/>
        <v>2023-11-14 11:08:09.09</v>
      </c>
      <c r="J26270">
        <v>83149</v>
      </c>
    </row>
    <row r="26271" spans="1:10" x14ac:dyDescent="0.25">
      <c r="A26271">
        <f t="shared" si="821"/>
        <v>100026269</v>
      </c>
      <c r="C26271" t="s">
        <v>16379</v>
      </c>
      <c r="E26271">
        <v>100282</v>
      </c>
      <c r="F26271">
        <v>1</v>
      </c>
      <c r="G26271" t="s">
        <v>11</v>
      </c>
      <c r="H26271" t="str">
        <f t="shared" ca="1" si="820"/>
        <v>2023-11-14 11:08:09.09</v>
      </c>
      <c r="J26271">
        <v>83149</v>
      </c>
    </row>
    <row r="26272" spans="1:10" x14ac:dyDescent="0.25">
      <c r="A26272">
        <f t="shared" si="821"/>
        <v>100026270</v>
      </c>
      <c r="C26272" t="s">
        <v>8712</v>
      </c>
      <c r="E26272">
        <v>100282</v>
      </c>
      <c r="F26272">
        <v>1</v>
      </c>
      <c r="G26272" t="s">
        <v>11</v>
      </c>
      <c r="H26272" t="str">
        <f t="shared" ca="1" si="820"/>
        <v>2023-11-14 11:08:09.09</v>
      </c>
      <c r="J26272">
        <v>83149</v>
      </c>
    </row>
    <row r="26273" spans="1:10" x14ac:dyDescent="0.25">
      <c r="A26273">
        <f t="shared" si="821"/>
        <v>100026271</v>
      </c>
      <c r="C26273" t="s">
        <v>5307</v>
      </c>
      <c r="E26273">
        <v>100282</v>
      </c>
      <c r="F26273">
        <v>1</v>
      </c>
      <c r="G26273" t="s">
        <v>11</v>
      </c>
      <c r="H26273" t="str">
        <f t="shared" ca="1" si="820"/>
        <v>2023-11-14 11:08:09.09</v>
      </c>
      <c r="J26273">
        <v>83149</v>
      </c>
    </row>
    <row r="26274" spans="1:10" x14ac:dyDescent="0.25">
      <c r="A26274">
        <f t="shared" si="821"/>
        <v>100026272</v>
      </c>
      <c r="C26274" t="s">
        <v>16380</v>
      </c>
      <c r="E26274">
        <v>100282</v>
      </c>
      <c r="F26274">
        <v>1</v>
      </c>
      <c r="G26274" t="s">
        <v>11</v>
      </c>
      <c r="H26274" t="str">
        <f t="shared" ca="1" si="820"/>
        <v>2023-11-14 11:08:09.09</v>
      </c>
      <c r="J26274">
        <v>83149</v>
      </c>
    </row>
    <row r="26275" spans="1:10" x14ac:dyDescent="0.25">
      <c r="A26275">
        <f t="shared" si="821"/>
        <v>100026273</v>
      </c>
      <c r="C26275" t="s">
        <v>16381</v>
      </c>
      <c r="E26275">
        <v>100282</v>
      </c>
      <c r="F26275">
        <v>1</v>
      </c>
      <c r="G26275" t="s">
        <v>11</v>
      </c>
      <c r="H26275" t="str">
        <f t="shared" ca="1" si="820"/>
        <v>2023-11-14 11:08:09.09</v>
      </c>
      <c r="J26275">
        <v>83149</v>
      </c>
    </row>
    <row r="26276" spans="1:10" x14ac:dyDescent="0.25">
      <c r="A26276">
        <f t="shared" si="821"/>
        <v>100026274</v>
      </c>
      <c r="C26276" t="s">
        <v>16382</v>
      </c>
      <c r="E26276">
        <v>100282</v>
      </c>
      <c r="F26276">
        <v>1</v>
      </c>
      <c r="G26276" t="s">
        <v>11</v>
      </c>
      <c r="H26276" t="str">
        <f t="shared" ca="1" si="820"/>
        <v>2023-11-14 11:08:09.09</v>
      </c>
      <c r="J26276">
        <v>83149</v>
      </c>
    </row>
    <row r="26277" spans="1:10" x14ac:dyDescent="0.25">
      <c r="A26277">
        <f t="shared" si="821"/>
        <v>100026275</v>
      </c>
      <c r="C26277" t="s">
        <v>148</v>
      </c>
      <c r="E26277">
        <v>100282</v>
      </c>
      <c r="F26277">
        <v>1</v>
      </c>
      <c r="G26277" t="s">
        <v>11</v>
      </c>
      <c r="H26277" t="str">
        <f t="shared" ca="1" si="820"/>
        <v>2023-11-14 11:08:09.09</v>
      </c>
      <c r="J26277">
        <v>83149</v>
      </c>
    </row>
    <row r="26278" spans="1:10" x14ac:dyDescent="0.25">
      <c r="A26278">
        <f t="shared" si="821"/>
        <v>100026276</v>
      </c>
      <c r="C26278" t="s">
        <v>16383</v>
      </c>
      <c r="E26278">
        <v>100282</v>
      </c>
      <c r="F26278">
        <v>1</v>
      </c>
      <c r="G26278" t="s">
        <v>11</v>
      </c>
      <c r="H26278" t="str">
        <f t="shared" ca="1" si="820"/>
        <v>2023-11-14 11:08:09.09</v>
      </c>
      <c r="J26278">
        <v>83149</v>
      </c>
    </row>
    <row r="26279" spans="1:10" x14ac:dyDescent="0.25">
      <c r="A26279">
        <f t="shared" si="821"/>
        <v>100026277</v>
      </c>
      <c r="C26279" t="s">
        <v>16384</v>
      </c>
      <c r="E26279">
        <v>100282</v>
      </c>
      <c r="F26279">
        <v>1</v>
      </c>
      <c r="G26279" t="s">
        <v>11</v>
      </c>
      <c r="H26279" t="str">
        <f t="shared" ca="1" si="820"/>
        <v>2023-11-14 11:08:09.09</v>
      </c>
      <c r="J26279">
        <v>83149</v>
      </c>
    </row>
    <row r="26280" spans="1:10" x14ac:dyDescent="0.25">
      <c r="A26280">
        <f t="shared" si="821"/>
        <v>100026278</v>
      </c>
      <c r="C26280" t="s">
        <v>16385</v>
      </c>
      <c r="E26280">
        <v>100282</v>
      </c>
      <c r="F26280">
        <v>1</v>
      </c>
      <c r="G26280" t="s">
        <v>11</v>
      </c>
      <c r="H26280" t="str">
        <f t="shared" ca="1" si="820"/>
        <v>2023-11-14 11:08:09.09</v>
      </c>
      <c r="J26280">
        <v>83149</v>
      </c>
    </row>
    <row r="26281" spans="1:10" x14ac:dyDescent="0.25">
      <c r="A26281">
        <f t="shared" si="821"/>
        <v>100026279</v>
      </c>
      <c r="C26281" t="s">
        <v>16386</v>
      </c>
      <c r="E26281">
        <v>100282</v>
      </c>
      <c r="F26281">
        <v>1</v>
      </c>
      <c r="G26281" t="s">
        <v>11</v>
      </c>
      <c r="H26281" t="str">
        <f t="shared" ca="1" si="820"/>
        <v>2023-11-14 11:08:09.09</v>
      </c>
      <c r="J26281">
        <v>83149</v>
      </c>
    </row>
    <row r="26282" spans="1:10" x14ac:dyDescent="0.25">
      <c r="A26282">
        <f t="shared" si="821"/>
        <v>100026280</v>
      </c>
      <c r="C26282" t="s">
        <v>16387</v>
      </c>
      <c r="E26282">
        <v>100282</v>
      </c>
      <c r="F26282">
        <v>1</v>
      </c>
      <c r="G26282" t="s">
        <v>11</v>
      </c>
      <c r="H26282" t="str">
        <f t="shared" ca="1" si="820"/>
        <v>2023-11-14 11:08:09.09</v>
      </c>
      <c r="J26282">
        <v>83149</v>
      </c>
    </row>
    <row r="26283" spans="1:10" x14ac:dyDescent="0.25">
      <c r="A26283">
        <f t="shared" si="821"/>
        <v>100026281</v>
      </c>
      <c r="C26283" t="s">
        <v>3257</v>
      </c>
      <c r="E26283">
        <v>100282</v>
      </c>
      <c r="F26283">
        <v>1</v>
      </c>
      <c r="G26283" t="s">
        <v>11</v>
      </c>
      <c r="H26283" t="str">
        <f t="shared" ca="1" si="820"/>
        <v>2023-11-14 11:08:09.09</v>
      </c>
      <c r="J26283">
        <v>83149</v>
      </c>
    </row>
    <row r="26284" spans="1:10" x14ac:dyDescent="0.25">
      <c r="A26284">
        <f t="shared" si="821"/>
        <v>100026282</v>
      </c>
      <c r="C26284" t="s">
        <v>16388</v>
      </c>
      <c r="E26284">
        <v>100282</v>
      </c>
      <c r="F26284">
        <v>1</v>
      </c>
      <c r="G26284" t="s">
        <v>11</v>
      </c>
      <c r="H26284" t="str">
        <f t="shared" ca="1" si="820"/>
        <v>2023-11-14 11:08:09.09</v>
      </c>
      <c r="J26284">
        <v>83149</v>
      </c>
    </row>
    <row r="26285" spans="1:10" x14ac:dyDescent="0.25">
      <c r="A26285">
        <f t="shared" si="821"/>
        <v>100026283</v>
      </c>
      <c r="C26285" t="s">
        <v>997</v>
      </c>
      <c r="E26285">
        <v>100282</v>
      </c>
      <c r="F26285">
        <v>1</v>
      </c>
      <c r="G26285" t="s">
        <v>11</v>
      </c>
      <c r="H26285" t="str">
        <f t="shared" ca="1" si="820"/>
        <v>2023-11-14 11:08:09.09</v>
      </c>
      <c r="J26285">
        <v>83149</v>
      </c>
    </row>
    <row r="26286" spans="1:10" x14ac:dyDescent="0.25">
      <c r="A26286">
        <f t="shared" si="821"/>
        <v>100026284</v>
      </c>
      <c r="C26286" t="s">
        <v>16389</v>
      </c>
      <c r="E26286">
        <v>100282</v>
      </c>
      <c r="F26286">
        <v>1</v>
      </c>
      <c r="G26286" t="s">
        <v>11</v>
      </c>
      <c r="H26286" t="str">
        <f t="shared" ca="1" si="820"/>
        <v>2023-11-14 11:08:09.09</v>
      </c>
      <c r="J26286">
        <v>83149</v>
      </c>
    </row>
    <row r="26287" spans="1:10" x14ac:dyDescent="0.25">
      <c r="A26287">
        <f t="shared" si="821"/>
        <v>100026285</v>
      </c>
      <c r="C26287" t="s">
        <v>9161</v>
      </c>
      <c r="E26287">
        <v>100282</v>
      </c>
      <c r="F26287">
        <v>1</v>
      </c>
      <c r="G26287" t="s">
        <v>11</v>
      </c>
      <c r="H26287" t="str">
        <f t="shared" ca="1" si="820"/>
        <v>2023-11-14 11:08:09.09</v>
      </c>
      <c r="J26287">
        <v>83149</v>
      </c>
    </row>
    <row r="26288" spans="1:10" x14ac:dyDescent="0.25">
      <c r="A26288">
        <f t="shared" si="821"/>
        <v>100026286</v>
      </c>
      <c r="C26288" t="s">
        <v>2262</v>
      </c>
      <c r="E26288">
        <v>100282</v>
      </c>
      <c r="F26288">
        <v>1</v>
      </c>
      <c r="G26288" t="s">
        <v>11</v>
      </c>
      <c r="H26288" t="str">
        <f t="shared" ca="1" si="820"/>
        <v>2023-11-14 11:08:09.09</v>
      </c>
      <c r="J26288">
        <v>83149</v>
      </c>
    </row>
    <row r="26289" spans="1:10" x14ac:dyDescent="0.25">
      <c r="A26289">
        <f t="shared" si="821"/>
        <v>100026287</v>
      </c>
      <c r="C26289" t="s">
        <v>5129</v>
      </c>
      <c r="E26289">
        <v>100282</v>
      </c>
      <c r="F26289">
        <v>1</v>
      </c>
      <c r="G26289" t="s">
        <v>11</v>
      </c>
      <c r="H26289" t="str">
        <f t="shared" ca="1" si="820"/>
        <v>2023-11-14 11:08:09.09</v>
      </c>
      <c r="J26289">
        <v>83149</v>
      </c>
    </row>
    <row r="26290" spans="1:10" x14ac:dyDescent="0.25">
      <c r="A26290">
        <f t="shared" si="821"/>
        <v>100026288</v>
      </c>
      <c r="C26290" t="s">
        <v>3747</v>
      </c>
      <c r="E26290">
        <v>100282</v>
      </c>
      <c r="F26290">
        <v>1</v>
      </c>
      <c r="G26290" t="s">
        <v>11</v>
      </c>
      <c r="H26290" t="str">
        <f t="shared" ca="1" si="820"/>
        <v>2023-11-14 11:08:09.09</v>
      </c>
      <c r="J26290">
        <v>83149</v>
      </c>
    </row>
    <row r="26291" spans="1:10" x14ac:dyDescent="0.25">
      <c r="A26291">
        <f t="shared" si="821"/>
        <v>100026289</v>
      </c>
      <c r="C26291" t="s">
        <v>1039</v>
      </c>
      <c r="E26291">
        <v>100282</v>
      </c>
      <c r="F26291">
        <v>1</v>
      </c>
      <c r="G26291" t="s">
        <v>11</v>
      </c>
      <c r="H26291" t="str">
        <f t="shared" ca="1" si="820"/>
        <v>2023-11-14 11:08:09.09</v>
      </c>
      <c r="J26291">
        <v>83149</v>
      </c>
    </row>
    <row r="26292" spans="1:10" x14ac:dyDescent="0.25">
      <c r="A26292">
        <f t="shared" si="821"/>
        <v>100026290</v>
      </c>
      <c r="C26292" t="s">
        <v>11035</v>
      </c>
      <c r="E26292">
        <v>100282</v>
      </c>
      <c r="F26292">
        <v>1</v>
      </c>
      <c r="G26292" t="s">
        <v>11</v>
      </c>
      <c r="H26292" t="str">
        <f t="shared" ca="1" si="820"/>
        <v>2023-11-14 11:08:09.09</v>
      </c>
      <c r="J26292">
        <v>83149</v>
      </c>
    </row>
    <row r="26293" spans="1:10" x14ac:dyDescent="0.25">
      <c r="A26293">
        <f t="shared" si="821"/>
        <v>100026291</v>
      </c>
      <c r="C26293" t="s">
        <v>16390</v>
      </c>
      <c r="E26293">
        <v>100282</v>
      </c>
      <c r="F26293">
        <v>1</v>
      </c>
      <c r="G26293" t="s">
        <v>11</v>
      </c>
      <c r="H26293" t="str">
        <f t="shared" ca="1" si="820"/>
        <v>2023-11-14 11:08:09.09</v>
      </c>
      <c r="J26293">
        <v>83149</v>
      </c>
    </row>
    <row r="26294" spans="1:10" x14ac:dyDescent="0.25">
      <c r="A26294">
        <f t="shared" si="821"/>
        <v>100026292</v>
      </c>
      <c r="C26294" t="s">
        <v>16391</v>
      </c>
      <c r="E26294">
        <v>100282</v>
      </c>
      <c r="F26294">
        <v>1</v>
      </c>
      <c r="G26294" t="s">
        <v>11</v>
      </c>
      <c r="H26294" t="str">
        <f t="shared" ca="1" si="820"/>
        <v>2023-11-14 11:08:09.09</v>
      </c>
      <c r="J26294">
        <v>83149</v>
      </c>
    </row>
    <row r="26295" spans="1:10" x14ac:dyDescent="0.25">
      <c r="A26295">
        <f t="shared" si="821"/>
        <v>100026293</v>
      </c>
      <c r="C26295" t="s">
        <v>16392</v>
      </c>
      <c r="E26295">
        <v>100282</v>
      </c>
      <c r="F26295">
        <v>1</v>
      </c>
      <c r="G26295" t="s">
        <v>11</v>
      </c>
      <c r="H26295" t="str">
        <f t="shared" ca="1" si="820"/>
        <v>2023-11-14 11:08:09.09</v>
      </c>
      <c r="J26295">
        <v>83149</v>
      </c>
    </row>
    <row r="26296" spans="1:10" x14ac:dyDescent="0.25">
      <c r="A26296">
        <f t="shared" si="821"/>
        <v>100026294</v>
      </c>
      <c r="C26296" t="s">
        <v>16393</v>
      </c>
      <c r="E26296">
        <v>100282</v>
      </c>
      <c r="F26296">
        <v>1</v>
      </c>
      <c r="G26296" t="s">
        <v>11</v>
      </c>
      <c r="H26296" t="str">
        <f t="shared" ca="1" si="820"/>
        <v>2023-11-14 11:08:09.09</v>
      </c>
      <c r="J26296">
        <v>83149</v>
      </c>
    </row>
    <row r="26297" spans="1:10" x14ac:dyDescent="0.25">
      <c r="A26297">
        <f t="shared" si="821"/>
        <v>100026295</v>
      </c>
      <c r="C26297" t="s">
        <v>584</v>
      </c>
      <c r="E26297">
        <v>100282</v>
      </c>
      <c r="F26297">
        <v>1</v>
      </c>
      <c r="G26297" t="s">
        <v>11</v>
      </c>
      <c r="H26297" t="str">
        <f t="shared" ca="1" si="820"/>
        <v>2023-11-14 11:08:09.09</v>
      </c>
      <c r="J26297">
        <v>83149</v>
      </c>
    </row>
    <row r="26298" spans="1:10" x14ac:dyDescent="0.25">
      <c r="A26298">
        <f t="shared" si="821"/>
        <v>100026296</v>
      </c>
      <c r="C26298" t="s">
        <v>16394</v>
      </c>
      <c r="E26298">
        <v>100282</v>
      </c>
      <c r="F26298">
        <v>1</v>
      </c>
      <c r="G26298" t="s">
        <v>11</v>
      </c>
      <c r="H26298" t="str">
        <f t="shared" ca="1" si="820"/>
        <v>2023-11-14 11:08:09.09</v>
      </c>
      <c r="J26298">
        <v>83149</v>
      </c>
    </row>
    <row r="26299" spans="1:10" x14ac:dyDescent="0.25">
      <c r="A26299">
        <f t="shared" si="821"/>
        <v>100026297</v>
      </c>
      <c r="C26299" t="s">
        <v>16395</v>
      </c>
      <c r="E26299">
        <v>100282</v>
      </c>
      <c r="F26299">
        <v>1</v>
      </c>
      <c r="G26299" t="s">
        <v>11</v>
      </c>
      <c r="H26299" t="str">
        <f t="shared" ca="1" si="820"/>
        <v>2023-11-14 11:08:09.09</v>
      </c>
      <c r="J26299">
        <v>83149</v>
      </c>
    </row>
    <row r="26300" spans="1:10" x14ac:dyDescent="0.25">
      <c r="A26300">
        <f t="shared" si="821"/>
        <v>100026298</v>
      </c>
      <c r="C26300" t="s">
        <v>16396</v>
      </c>
      <c r="E26300">
        <v>100282</v>
      </c>
      <c r="F26300">
        <v>1</v>
      </c>
      <c r="G26300" t="s">
        <v>11</v>
      </c>
      <c r="H26300" t="str">
        <f t="shared" ca="1" si="820"/>
        <v>2023-11-14 11:08:09.09</v>
      </c>
      <c r="J26300">
        <v>83149</v>
      </c>
    </row>
    <row r="26301" spans="1:10" x14ac:dyDescent="0.25">
      <c r="A26301">
        <f t="shared" si="821"/>
        <v>100026299</v>
      </c>
      <c r="C26301" t="s">
        <v>16397</v>
      </c>
      <c r="E26301">
        <v>100282</v>
      </c>
      <c r="F26301">
        <v>1</v>
      </c>
      <c r="G26301" t="s">
        <v>11</v>
      </c>
      <c r="H26301" t="str">
        <f t="shared" ca="1" si="820"/>
        <v>2023-11-14 11:08:09.09</v>
      </c>
      <c r="J26301">
        <v>83149</v>
      </c>
    </row>
    <row r="26302" spans="1:10" x14ac:dyDescent="0.25">
      <c r="A26302">
        <f t="shared" si="821"/>
        <v>100026300</v>
      </c>
      <c r="C26302" t="s">
        <v>16398</v>
      </c>
      <c r="E26302">
        <v>100282</v>
      </c>
      <c r="F26302">
        <v>1</v>
      </c>
      <c r="G26302" t="s">
        <v>11</v>
      </c>
      <c r="H26302" t="str">
        <f t="shared" ca="1" si="820"/>
        <v>2023-11-14 11:08:09.09</v>
      </c>
      <c r="J26302">
        <v>83149</v>
      </c>
    </row>
    <row r="26303" spans="1:10" x14ac:dyDescent="0.25">
      <c r="A26303">
        <f t="shared" si="821"/>
        <v>100026301</v>
      </c>
      <c r="C26303" t="s">
        <v>595</v>
      </c>
      <c r="E26303">
        <v>100282</v>
      </c>
      <c r="F26303">
        <v>1</v>
      </c>
      <c r="G26303" t="s">
        <v>11</v>
      </c>
      <c r="H26303" t="str">
        <f t="shared" ca="1" si="820"/>
        <v>2023-11-14 11:08:09.09</v>
      </c>
      <c r="J26303">
        <v>83149</v>
      </c>
    </row>
    <row r="26304" spans="1:10" x14ac:dyDescent="0.25">
      <c r="A26304">
        <f t="shared" si="821"/>
        <v>100026302</v>
      </c>
      <c r="C26304" t="s">
        <v>1375</v>
      </c>
      <c r="E26304">
        <v>100282</v>
      </c>
      <c r="F26304">
        <v>1</v>
      </c>
      <c r="G26304" t="s">
        <v>11</v>
      </c>
      <c r="H26304" t="str">
        <f t="shared" ca="1" si="820"/>
        <v>2023-11-14 11:08:09.09</v>
      </c>
      <c r="J26304">
        <v>83149</v>
      </c>
    </row>
    <row r="26305" spans="1:10" x14ac:dyDescent="0.25">
      <c r="A26305">
        <f t="shared" si="821"/>
        <v>100026303</v>
      </c>
      <c r="C26305" t="s">
        <v>808</v>
      </c>
      <c r="E26305">
        <v>100282</v>
      </c>
      <c r="F26305">
        <v>1</v>
      </c>
      <c r="G26305" t="s">
        <v>11</v>
      </c>
      <c r="H26305" t="str">
        <f t="shared" ca="1" si="820"/>
        <v>2023-11-14 11:08:09.09</v>
      </c>
      <c r="J26305">
        <v>83149</v>
      </c>
    </row>
    <row r="26306" spans="1:10" x14ac:dyDescent="0.25">
      <c r="A26306">
        <f t="shared" si="821"/>
        <v>100026304</v>
      </c>
      <c r="C26306" t="s">
        <v>7876</v>
      </c>
      <c r="E26306">
        <v>100282</v>
      </c>
      <c r="F26306">
        <v>1</v>
      </c>
      <c r="G26306" t="s">
        <v>11</v>
      </c>
      <c r="H26306" t="str">
        <f t="shared" ca="1" si="820"/>
        <v>2023-11-14 11:08:09.09</v>
      </c>
      <c r="J26306">
        <v>83149</v>
      </c>
    </row>
    <row r="26307" spans="1:10" x14ac:dyDescent="0.25">
      <c r="A26307">
        <f t="shared" si="821"/>
        <v>100026305</v>
      </c>
      <c r="C26307" t="s">
        <v>16399</v>
      </c>
      <c r="E26307">
        <v>100282</v>
      </c>
      <c r="F26307">
        <v>1</v>
      </c>
      <c r="G26307" t="s">
        <v>11</v>
      </c>
      <c r="H26307" t="str">
        <f t="shared" ref="H26307:H26370" ca="1" si="822" xml:space="preserve"> TEXT(NOW(), "yyyy-MM-dd HH:mm:ss.SSS")</f>
        <v>2023-11-14 11:08:09.09</v>
      </c>
      <c r="J26307">
        <v>83149</v>
      </c>
    </row>
    <row r="26308" spans="1:10" x14ac:dyDescent="0.25">
      <c r="A26308">
        <f t="shared" ref="A26308:A26371" si="823">A26307+1</f>
        <v>100026306</v>
      </c>
      <c r="C26308" t="s">
        <v>16400</v>
      </c>
      <c r="E26308">
        <v>100282</v>
      </c>
      <c r="F26308">
        <v>1</v>
      </c>
      <c r="G26308" t="s">
        <v>11</v>
      </c>
      <c r="H26308" t="str">
        <f t="shared" ca="1" si="822"/>
        <v>2023-11-14 11:08:09.09</v>
      </c>
      <c r="J26308">
        <v>83149</v>
      </c>
    </row>
    <row r="26309" spans="1:10" x14ac:dyDescent="0.25">
      <c r="A26309">
        <f t="shared" si="823"/>
        <v>100026307</v>
      </c>
      <c r="C26309" t="s">
        <v>641</v>
      </c>
      <c r="E26309">
        <v>100282</v>
      </c>
      <c r="F26309">
        <v>1</v>
      </c>
      <c r="G26309" t="s">
        <v>11</v>
      </c>
      <c r="H26309" t="str">
        <f t="shared" ca="1" si="822"/>
        <v>2023-11-14 11:08:09.09</v>
      </c>
      <c r="J26309">
        <v>83149</v>
      </c>
    </row>
    <row r="26310" spans="1:10" x14ac:dyDescent="0.25">
      <c r="A26310">
        <f t="shared" si="823"/>
        <v>100026308</v>
      </c>
      <c r="C26310" t="s">
        <v>16401</v>
      </c>
      <c r="E26310">
        <v>100282</v>
      </c>
      <c r="F26310">
        <v>1</v>
      </c>
      <c r="G26310" t="s">
        <v>11</v>
      </c>
      <c r="H26310" t="str">
        <f t="shared" ca="1" si="822"/>
        <v>2023-11-14 11:08:09.09</v>
      </c>
      <c r="J26310">
        <v>83149</v>
      </c>
    </row>
    <row r="26311" spans="1:10" x14ac:dyDescent="0.25">
      <c r="A26311">
        <f t="shared" si="823"/>
        <v>100026309</v>
      </c>
      <c r="C26311" t="s">
        <v>16402</v>
      </c>
      <c r="E26311">
        <v>100282</v>
      </c>
      <c r="F26311">
        <v>1</v>
      </c>
      <c r="G26311" t="s">
        <v>11</v>
      </c>
      <c r="H26311" t="str">
        <f t="shared" ca="1" si="822"/>
        <v>2023-11-14 11:08:09.09</v>
      </c>
      <c r="J26311">
        <v>83149</v>
      </c>
    </row>
    <row r="26312" spans="1:10" x14ac:dyDescent="0.25">
      <c r="A26312">
        <f t="shared" si="823"/>
        <v>100026310</v>
      </c>
      <c r="C26312" t="s">
        <v>16403</v>
      </c>
      <c r="E26312">
        <v>100282</v>
      </c>
      <c r="F26312">
        <v>1</v>
      </c>
      <c r="G26312" t="s">
        <v>11</v>
      </c>
      <c r="H26312" t="str">
        <f t="shared" ca="1" si="822"/>
        <v>2023-11-14 11:08:09.09</v>
      </c>
      <c r="J26312">
        <v>83149</v>
      </c>
    </row>
    <row r="26313" spans="1:10" x14ac:dyDescent="0.25">
      <c r="A26313">
        <f t="shared" si="823"/>
        <v>100026311</v>
      </c>
      <c r="C26313" t="s">
        <v>2654</v>
      </c>
      <c r="E26313">
        <v>100282</v>
      </c>
      <c r="F26313">
        <v>1</v>
      </c>
      <c r="G26313" t="s">
        <v>11</v>
      </c>
      <c r="H26313" t="str">
        <f t="shared" ca="1" si="822"/>
        <v>2023-11-14 11:08:09.09</v>
      </c>
      <c r="J26313">
        <v>83149</v>
      </c>
    </row>
    <row r="26314" spans="1:10" x14ac:dyDescent="0.25">
      <c r="A26314">
        <f t="shared" si="823"/>
        <v>100026312</v>
      </c>
      <c r="C26314" t="s">
        <v>16404</v>
      </c>
      <c r="E26314">
        <v>100282</v>
      </c>
      <c r="F26314">
        <v>1</v>
      </c>
      <c r="G26314" t="s">
        <v>11</v>
      </c>
      <c r="H26314" t="str">
        <f t="shared" ca="1" si="822"/>
        <v>2023-11-14 11:08:09.09</v>
      </c>
      <c r="J26314">
        <v>83149</v>
      </c>
    </row>
    <row r="26315" spans="1:10" x14ac:dyDescent="0.25">
      <c r="A26315">
        <f t="shared" si="823"/>
        <v>100026313</v>
      </c>
      <c r="C26315" t="s">
        <v>15006</v>
      </c>
      <c r="E26315">
        <v>100282</v>
      </c>
      <c r="F26315">
        <v>1</v>
      </c>
      <c r="G26315" t="s">
        <v>11</v>
      </c>
      <c r="H26315" t="str">
        <f t="shared" ca="1" si="822"/>
        <v>2023-11-14 11:08:09.09</v>
      </c>
      <c r="J26315">
        <v>83149</v>
      </c>
    </row>
    <row r="26316" spans="1:10" x14ac:dyDescent="0.25">
      <c r="A26316">
        <f t="shared" si="823"/>
        <v>100026314</v>
      </c>
      <c r="C26316" t="s">
        <v>14794</v>
      </c>
      <c r="E26316">
        <v>100282</v>
      </c>
      <c r="F26316">
        <v>1</v>
      </c>
      <c r="G26316" t="s">
        <v>11</v>
      </c>
      <c r="H26316" t="str">
        <f t="shared" ca="1" si="822"/>
        <v>2023-11-14 11:08:09.09</v>
      </c>
      <c r="J26316">
        <v>83149</v>
      </c>
    </row>
    <row r="26317" spans="1:10" x14ac:dyDescent="0.25">
      <c r="A26317">
        <f t="shared" si="823"/>
        <v>100026315</v>
      </c>
      <c r="C26317" t="s">
        <v>16405</v>
      </c>
      <c r="E26317">
        <v>100282</v>
      </c>
      <c r="F26317">
        <v>1</v>
      </c>
      <c r="G26317" t="s">
        <v>11</v>
      </c>
      <c r="H26317" t="str">
        <f t="shared" ca="1" si="822"/>
        <v>2023-11-14 11:08:09.09</v>
      </c>
      <c r="J26317">
        <v>83149</v>
      </c>
    </row>
    <row r="26318" spans="1:10" x14ac:dyDescent="0.25">
      <c r="A26318">
        <f t="shared" si="823"/>
        <v>100026316</v>
      </c>
      <c r="C26318" t="s">
        <v>16406</v>
      </c>
      <c r="E26318">
        <v>100282</v>
      </c>
      <c r="F26318">
        <v>1</v>
      </c>
      <c r="G26318" t="s">
        <v>11</v>
      </c>
      <c r="H26318" t="str">
        <f t="shared" ca="1" si="822"/>
        <v>2023-11-14 11:08:09.09</v>
      </c>
      <c r="J26318">
        <v>83149</v>
      </c>
    </row>
    <row r="26319" spans="1:10" x14ac:dyDescent="0.25">
      <c r="A26319">
        <f t="shared" si="823"/>
        <v>100026317</v>
      </c>
      <c r="C26319" t="s">
        <v>16407</v>
      </c>
      <c r="E26319">
        <v>100282</v>
      </c>
      <c r="F26319">
        <v>1</v>
      </c>
      <c r="G26319" t="s">
        <v>11</v>
      </c>
      <c r="H26319" t="str">
        <f t="shared" ca="1" si="822"/>
        <v>2023-11-14 11:08:09.09</v>
      </c>
      <c r="J26319">
        <v>83149</v>
      </c>
    </row>
    <row r="26320" spans="1:10" x14ac:dyDescent="0.25">
      <c r="A26320">
        <f t="shared" si="823"/>
        <v>100026318</v>
      </c>
      <c r="C26320" t="s">
        <v>16408</v>
      </c>
      <c r="E26320">
        <v>100282</v>
      </c>
      <c r="F26320">
        <v>1</v>
      </c>
      <c r="G26320" t="s">
        <v>11</v>
      </c>
      <c r="H26320" t="str">
        <f t="shared" ca="1" si="822"/>
        <v>2023-11-14 11:08:09.09</v>
      </c>
      <c r="J26320">
        <v>83149</v>
      </c>
    </row>
    <row r="26321" spans="1:10" x14ac:dyDescent="0.25">
      <c r="A26321">
        <f t="shared" si="823"/>
        <v>100026319</v>
      </c>
      <c r="C26321" t="s">
        <v>16409</v>
      </c>
      <c r="E26321">
        <v>100282</v>
      </c>
      <c r="F26321">
        <v>1</v>
      </c>
      <c r="G26321" t="s">
        <v>11</v>
      </c>
      <c r="H26321" t="str">
        <f t="shared" ca="1" si="822"/>
        <v>2023-11-14 11:08:09.09</v>
      </c>
      <c r="J26321">
        <v>83149</v>
      </c>
    </row>
    <row r="26322" spans="1:10" x14ac:dyDescent="0.25">
      <c r="A26322">
        <f t="shared" si="823"/>
        <v>100026320</v>
      </c>
      <c r="C26322" t="s">
        <v>16410</v>
      </c>
      <c r="E26322">
        <v>100282</v>
      </c>
      <c r="F26322">
        <v>1</v>
      </c>
      <c r="G26322" t="s">
        <v>11</v>
      </c>
      <c r="H26322" t="str">
        <f t="shared" ca="1" si="822"/>
        <v>2023-11-14 11:08:09.09</v>
      </c>
      <c r="J26322">
        <v>83149</v>
      </c>
    </row>
    <row r="26323" spans="1:10" x14ac:dyDescent="0.25">
      <c r="A26323">
        <f t="shared" si="823"/>
        <v>100026321</v>
      </c>
      <c r="C26323" t="s">
        <v>16411</v>
      </c>
      <c r="E26323">
        <v>100282</v>
      </c>
      <c r="F26323">
        <v>1</v>
      </c>
      <c r="G26323" t="s">
        <v>11</v>
      </c>
      <c r="H26323" t="str">
        <f t="shared" ca="1" si="822"/>
        <v>2023-11-14 11:08:09.09</v>
      </c>
      <c r="J26323">
        <v>83149</v>
      </c>
    </row>
    <row r="26324" spans="1:10" x14ac:dyDescent="0.25">
      <c r="A26324">
        <f t="shared" si="823"/>
        <v>100026322</v>
      </c>
      <c r="C26324" t="s">
        <v>16412</v>
      </c>
      <c r="E26324">
        <v>100282</v>
      </c>
      <c r="F26324">
        <v>1</v>
      </c>
      <c r="G26324" t="s">
        <v>11</v>
      </c>
      <c r="H26324" t="str">
        <f t="shared" ca="1" si="822"/>
        <v>2023-11-14 11:08:09.09</v>
      </c>
      <c r="J26324">
        <v>83149</v>
      </c>
    </row>
    <row r="26325" spans="1:10" x14ac:dyDescent="0.25">
      <c r="A26325">
        <f t="shared" si="823"/>
        <v>100026323</v>
      </c>
      <c r="C26325" t="s">
        <v>15715</v>
      </c>
      <c r="E26325">
        <v>100282</v>
      </c>
      <c r="F26325">
        <v>1</v>
      </c>
      <c r="G26325" t="s">
        <v>11</v>
      </c>
      <c r="H26325" t="str">
        <f t="shared" ca="1" si="822"/>
        <v>2023-11-14 11:08:09.09</v>
      </c>
      <c r="J26325">
        <v>83149</v>
      </c>
    </row>
    <row r="26326" spans="1:10" x14ac:dyDescent="0.25">
      <c r="A26326">
        <f t="shared" si="823"/>
        <v>100026324</v>
      </c>
      <c r="C26326" t="s">
        <v>16413</v>
      </c>
      <c r="E26326">
        <v>100282</v>
      </c>
      <c r="F26326">
        <v>1</v>
      </c>
      <c r="G26326" t="s">
        <v>11</v>
      </c>
      <c r="H26326" t="str">
        <f t="shared" ca="1" si="822"/>
        <v>2023-11-14 11:08:09.09</v>
      </c>
      <c r="J26326">
        <v>83149</v>
      </c>
    </row>
    <row r="26327" spans="1:10" x14ac:dyDescent="0.25">
      <c r="A26327">
        <f t="shared" si="823"/>
        <v>100026325</v>
      </c>
      <c r="C26327" t="s">
        <v>143</v>
      </c>
      <c r="E26327">
        <v>100282</v>
      </c>
      <c r="F26327">
        <v>1</v>
      </c>
      <c r="G26327" t="s">
        <v>11</v>
      </c>
      <c r="H26327" t="str">
        <f t="shared" ca="1" si="822"/>
        <v>2023-11-14 11:08:09.09</v>
      </c>
      <c r="J26327">
        <v>83149</v>
      </c>
    </row>
    <row r="26328" spans="1:10" x14ac:dyDescent="0.25">
      <c r="A26328">
        <f t="shared" si="823"/>
        <v>100026326</v>
      </c>
      <c r="C26328" t="s">
        <v>16414</v>
      </c>
      <c r="E26328">
        <v>100282</v>
      </c>
      <c r="F26328">
        <v>1</v>
      </c>
      <c r="G26328" t="s">
        <v>11</v>
      </c>
      <c r="H26328" t="str">
        <f t="shared" ca="1" si="822"/>
        <v>2023-11-14 11:08:09.09</v>
      </c>
      <c r="J26328">
        <v>83149</v>
      </c>
    </row>
    <row r="26329" spans="1:10" x14ac:dyDescent="0.25">
      <c r="A26329">
        <f t="shared" si="823"/>
        <v>100026327</v>
      </c>
      <c r="C26329" t="s">
        <v>15713</v>
      </c>
      <c r="E26329">
        <v>100282</v>
      </c>
      <c r="F26329">
        <v>1</v>
      </c>
      <c r="G26329" t="s">
        <v>11</v>
      </c>
      <c r="H26329" t="str">
        <f t="shared" ca="1" si="822"/>
        <v>2023-11-14 11:08:09.09</v>
      </c>
      <c r="J26329">
        <v>83149</v>
      </c>
    </row>
    <row r="26330" spans="1:10" x14ac:dyDescent="0.25">
      <c r="A26330">
        <f t="shared" si="823"/>
        <v>100026328</v>
      </c>
      <c r="C26330" t="s">
        <v>2092</v>
      </c>
      <c r="E26330">
        <v>100282</v>
      </c>
      <c r="F26330">
        <v>1</v>
      </c>
      <c r="G26330" t="s">
        <v>11</v>
      </c>
      <c r="H26330" t="str">
        <f t="shared" ca="1" si="822"/>
        <v>2023-11-14 11:08:09.09</v>
      </c>
      <c r="J26330">
        <v>83149</v>
      </c>
    </row>
    <row r="26331" spans="1:10" x14ac:dyDescent="0.25">
      <c r="A26331">
        <f t="shared" si="823"/>
        <v>100026329</v>
      </c>
      <c r="C26331" t="s">
        <v>10088</v>
      </c>
      <c r="E26331">
        <v>100282</v>
      </c>
      <c r="F26331">
        <v>1</v>
      </c>
      <c r="G26331" t="s">
        <v>11</v>
      </c>
      <c r="H26331" t="str">
        <f t="shared" ca="1" si="822"/>
        <v>2023-11-14 11:08:09.09</v>
      </c>
      <c r="J26331">
        <v>83149</v>
      </c>
    </row>
    <row r="26332" spans="1:10" x14ac:dyDescent="0.25">
      <c r="A26332">
        <f t="shared" si="823"/>
        <v>100026330</v>
      </c>
      <c r="C26332" t="s">
        <v>2130</v>
      </c>
      <c r="E26332">
        <v>100282</v>
      </c>
      <c r="F26332">
        <v>1</v>
      </c>
      <c r="G26332" t="s">
        <v>11</v>
      </c>
      <c r="H26332" t="str">
        <f t="shared" ca="1" si="822"/>
        <v>2023-11-14 11:08:09.09</v>
      </c>
      <c r="J26332">
        <v>83149</v>
      </c>
    </row>
    <row r="26333" spans="1:10" x14ac:dyDescent="0.25">
      <c r="A26333">
        <f t="shared" si="823"/>
        <v>100026331</v>
      </c>
      <c r="C26333" t="s">
        <v>16415</v>
      </c>
      <c r="E26333">
        <v>100282</v>
      </c>
      <c r="F26333">
        <v>1</v>
      </c>
      <c r="G26333" t="s">
        <v>11</v>
      </c>
      <c r="H26333" t="str">
        <f t="shared" ca="1" si="822"/>
        <v>2023-11-14 11:08:09.09</v>
      </c>
      <c r="J26333">
        <v>83149</v>
      </c>
    </row>
    <row r="26334" spans="1:10" x14ac:dyDescent="0.25">
      <c r="A26334">
        <f t="shared" si="823"/>
        <v>100026332</v>
      </c>
      <c r="C26334" t="s">
        <v>6586</v>
      </c>
      <c r="E26334">
        <v>100282</v>
      </c>
      <c r="F26334">
        <v>1</v>
      </c>
      <c r="G26334" t="s">
        <v>11</v>
      </c>
      <c r="H26334" t="str">
        <f t="shared" ca="1" si="822"/>
        <v>2023-11-14 11:08:09.09</v>
      </c>
      <c r="J26334">
        <v>83149</v>
      </c>
    </row>
    <row r="26335" spans="1:10" x14ac:dyDescent="0.25">
      <c r="A26335">
        <f t="shared" si="823"/>
        <v>100026333</v>
      </c>
      <c r="C26335" t="s">
        <v>13617</v>
      </c>
      <c r="E26335">
        <v>100282</v>
      </c>
      <c r="F26335">
        <v>1</v>
      </c>
      <c r="G26335" t="s">
        <v>11</v>
      </c>
      <c r="H26335" t="str">
        <f t="shared" ca="1" si="822"/>
        <v>2023-11-14 11:08:09.09</v>
      </c>
      <c r="J26335">
        <v>83149</v>
      </c>
    </row>
    <row r="26336" spans="1:10" x14ac:dyDescent="0.25">
      <c r="A26336">
        <f t="shared" si="823"/>
        <v>100026334</v>
      </c>
      <c r="C26336" t="s">
        <v>16416</v>
      </c>
      <c r="E26336">
        <v>100282</v>
      </c>
      <c r="F26336">
        <v>1</v>
      </c>
      <c r="G26336" t="s">
        <v>11</v>
      </c>
      <c r="H26336" t="str">
        <f t="shared" ca="1" si="822"/>
        <v>2023-11-14 11:08:09.09</v>
      </c>
      <c r="J26336">
        <v>83149</v>
      </c>
    </row>
    <row r="26337" spans="1:10" x14ac:dyDescent="0.25">
      <c r="A26337">
        <f t="shared" si="823"/>
        <v>100026335</v>
      </c>
      <c r="C26337" t="s">
        <v>16417</v>
      </c>
      <c r="E26337">
        <v>100282</v>
      </c>
      <c r="F26337">
        <v>1</v>
      </c>
      <c r="G26337" t="s">
        <v>11</v>
      </c>
      <c r="H26337" t="str">
        <f t="shared" ca="1" si="822"/>
        <v>2023-11-14 11:08:09.09</v>
      </c>
      <c r="J26337">
        <v>83149</v>
      </c>
    </row>
    <row r="26338" spans="1:10" x14ac:dyDescent="0.25">
      <c r="A26338">
        <f t="shared" si="823"/>
        <v>100026336</v>
      </c>
      <c r="C26338" t="s">
        <v>2711</v>
      </c>
      <c r="E26338">
        <v>100282</v>
      </c>
      <c r="F26338">
        <v>1</v>
      </c>
      <c r="G26338" t="s">
        <v>11</v>
      </c>
      <c r="H26338" t="str">
        <f t="shared" ca="1" si="822"/>
        <v>2023-11-14 11:08:09.09</v>
      </c>
      <c r="J26338">
        <v>83149</v>
      </c>
    </row>
    <row r="26339" spans="1:10" x14ac:dyDescent="0.25">
      <c r="A26339">
        <f t="shared" si="823"/>
        <v>100026337</v>
      </c>
      <c r="C26339" t="s">
        <v>1503</v>
      </c>
      <c r="E26339">
        <v>100282</v>
      </c>
      <c r="F26339">
        <v>1</v>
      </c>
      <c r="G26339" t="s">
        <v>11</v>
      </c>
      <c r="H26339" t="str">
        <f t="shared" ca="1" si="822"/>
        <v>2023-11-14 11:08:09.09</v>
      </c>
      <c r="J26339">
        <v>83149</v>
      </c>
    </row>
    <row r="26340" spans="1:10" x14ac:dyDescent="0.25">
      <c r="A26340">
        <f t="shared" si="823"/>
        <v>100026338</v>
      </c>
      <c r="C26340" t="s">
        <v>2399</v>
      </c>
      <c r="E26340">
        <v>100282</v>
      </c>
      <c r="F26340">
        <v>1</v>
      </c>
      <c r="G26340" t="s">
        <v>11</v>
      </c>
      <c r="H26340" t="str">
        <f t="shared" ca="1" si="822"/>
        <v>2023-11-14 11:08:09.09</v>
      </c>
      <c r="J26340">
        <v>83149</v>
      </c>
    </row>
    <row r="26341" spans="1:10" x14ac:dyDescent="0.25">
      <c r="A26341">
        <f t="shared" si="823"/>
        <v>100026339</v>
      </c>
      <c r="C26341" t="s">
        <v>16418</v>
      </c>
      <c r="E26341">
        <v>100282</v>
      </c>
      <c r="F26341">
        <v>1</v>
      </c>
      <c r="G26341" t="s">
        <v>11</v>
      </c>
      <c r="H26341" t="str">
        <f t="shared" ca="1" si="822"/>
        <v>2023-11-14 11:08:09.09</v>
      </c>
      <c r="J26341">
        <v>83149</v>
      </c>
    </row>
    <row r="26342" spans="1:10" x14ac:dyDescent="0.25">
      <c r="A26342">
        <f t="shared" si="823"/>
        <v>100026340</v>
      </c>
      <c r="C26342" t="s">
        <v>3593</v>
      </c>
      <c r="E26342">
        <v>100282</v>
      </c>
      <c r="F26342">
        <v>1</v>
      </c>
      <c r="G26342" t="s">
        <v>11</v>
      </c>
      <c r="H26342" t="str">
        <f t="shared" ca="1" si="822"/>
        <v>2023-11-14 11:08:09.09</v>
      </c>
      <c r="J26342">
        <v>83149</v>
      </c>
    </row>
    <row r="26343" spans="1:10" x14ac:dyDescent="0.25">
      <c r="A26343">
        <f t="shared" si="823"/>
        <v>100026341</v>
      </c>
      <c r="C26343" t="s">
        <v>223</v>
      </c>
      <c r="E26343">
        <v>100282</v>
      </c>
      <c r="F26343">
        <v>1</v>
      </c>
      <c r="G26343" t="s">
        <v>11</v>
      </c>
      <c r="H26343" t="str">
        <f t="shared" ca="1" si="822"/>
        <v>2023-11-14 11:08:09.09</v>
      </c>
      <c r="J26343">
        <v>83149</v>
      </c>
    </row>
    <row r="26344" spans="1:10" x14ac:dyDescent="0.25">
      <c r="A26344">
        <f t="shared" si="823"/>
        <v>100026342</v>
      </c>
      <c r="C26344" t="s">
        <v>16419</v>
      </c>
      <c r="E26344">
        <v>100282</v>
      </c>
      <c r="F26344">
        <v>1</v>
      </c>
      <c r="G26344" t="s">
        <v>11</v>
      </c>
      <c r="H26344" t="str">
        <f t="shared" ca="1" si="822"/>
        <v>2023-11-14 11:08:09.09</v>
      </c>
      <c r="J26344">
        <v>83149</v>
      </c>
    </row>
    <row r="26345" spans="1:10" x14ac:dyDescent="0.25">
      <c r="A26345">
        <f t="shared" si="823"/>
        <v>100026343</v>
      </c>
      <c r="C26345" t="s">
        <v>16420</v>
      </c>
      <c r="E26345">
        <v>100282</v>
      </c>
      <c r="F26345">
        <v>1</v>
      </c>
      <c r="G26345" t="s">
        <v>11</v>
      </c>
      <c r="H26345" t="str">
        <f t="shared" ca="1" si="822"/>
        <v>2023-11-14 11:08:09.09</v>
      </c>
      <c r="J26345">
        <v>83149</v>
      </c>
    </row>
    <row r="26346" spans="1:10" x14ac:dyDescent="0.25">
      <c r="A26346">
        <f t="shared" si="823"/>
        <v>100026344</v>
      </c>
      <c r="C26346" t="s">
        <v>16421</v>
      </c>
      <c r="E26346">
        <v>100282</v>
      </c>
      <c r="F26346">
        <v>1</v>
      </c>
      <c r="G26346" t="s">
        <v>11</v>
      </c>
      <c r="H26346" t="str">
        <f t="shared" ca="1" si="822"/>
        <v>2023-11-14 11:08:09.09</v>
      </c>
      <c r="J26346">
        <v>83149</v>
      </c>
    </row>
    <row r="26347" spans="1:10" x14ac:dyDescent="0.25">
      <c r="A26347">
        <f t="shared" si="823"/>
        <v>100026345</v>
      </c>
      <c r="C26347" t="s">
        <v>7096</v>
      </c>
      <c r="E26347">
        <v>100207</v>
      </c>
      <c r="F26347">
        <v>1</v>
      </c>
      <c r="G26347" t="s">
        <v>11</v>
      </c>
      <c r="H26347" t="str">
        <f t="shared" ca="1" si="822"/>
        <v>2023-11-14 11:08:09.09</v>
      </c>
      <c r="J26347">
        <v>83150</v>
      </c>
    </row>
    <row r="26348" spans="1:10" x14ac:dyDescent="0.25">
      <c r="A26348">
        <f t="shared" si="823"/>
        <v>100026346</v>
      </c>
      <c r="C26348" t="s">
        <v>16422</v>
      </c>
      <c r="E26348">
        <v>100207</v>
      </c>
      <c r="F26348">
        <v>1</v>
      </c>
      <c r="G26348" t="s">
        <v>11</v>
      </c>
      <c r="H26348" t="str">
        <f t="shared" ca="1" si="822"/>
        <v>2023-11-14 11:08:09.09</v>
      </c>
      <c r="J26348">
        <v>83150</v>
      </c>
    </row>
    <row r="26349" spans="1:10" x14ac:dyDescent="0.25">
      <c r="A26349">
        <f t="shared" si="823"/>
        <v>100026347</v>
      </c>
      <c r="C26349" t="s">
        <v>16423</v>
      </c>
      <c r="E26349">
        <v>100207</v>
      </c>
      <c r="F26349">
        <v>1</v>
      </c>
      <c r="G26349" t="s">
        <v>11</v>
      </c>
      <c r="H26349" t="str">
        <f t="shared" ca="1" si="822"/>
        <v>2023-11-14 11:08:09.09</v>
      </c>
      <c r="J26349">
        <v>83150</v>
      </c>
    </row>
    <row r="26350" spans="1:10" x14ac:dyDescent="0.25">
      <c r="A26350">
        <f t="shared" si="823"/>
        <v>100026348</v>
      </c>
      <c r="C26350" t="s">
        <v>7089</v>
      </c>
      <c r="E26350">
        <v>100207</v>
      </c>
      <c r="F26350">
        <v>1</v>
      </c>
      <c r="G26350" t="s">
        <v>11</v>
      </c>
      <c r="H26350" t="str">
        <f t="shared" ca="1" si="822"/>
        <v>2023-11-14 11:08:09.09</v>
      </c>
      <c r="J26350">
        <v>83150</v>
      </c>
    </row>
    <row r="26351" spans="1:10" x14ac:dyDescent="0.25">
      <c r="A26351">
        <f t="shared" si="823"/>
        <v>100026349</v>
      </c>
      <c r="C26351" t="s">
        <v>16424</v>
      </c>
      <c r="E26351">
        <v>100207</v>
      </c>
      <c r="F26351">
        <v>1</v>
      </c>
      <c r="G26351" t="s">
        <v>11</v>
      </c>
      <c r="H26351" t="str">
        <f t="shared" ca="1" si="822"/>
        <v>2023-11-14 11:08:09.09</v>
      </c>
      <c r="J26351">
        <v>83150</v>
      </c>
    </row>
    <row r="26352" spans="1:10" x14ac:dyDescent="0.25">
      <c r="A26352">
        <f t="shared" si="823"/>
        <v>100026350</v>
      </c>
      <c r="C26352" t="s">
        <v>16425</v>
      </c>
      <c r="E26352">
        <v>100207</v>
      </c>
      <c r="F26352">
        <v>1</v>
      </c>
      <c r="G26352" t="s">
        <v>11</v>
      </c>
      <c r="H26352" t="str">
        <f t="shared" ca="1" si="822"/>
        <v>2023-11-14 11:08:09.09</v>
      </c>
      <c r="J26352">
        <v>83150</v>
      </c>
    </row>
    <row r="26353" spans="1:10" x14ac:dyDescent="0.25">
      <c r="A26353">
        <f t="shared" si="823"/>
        <v>100026351</v>
      </c>
      <c r="C26353" t="s">
        <v>16426</v>
      </c>
      <c r="E26353">
        <v>100207</v>
      </c>
      <c r="F26353">
        <v>1</v>
      </c>
      <c r="G26353" t="s">
        <v>11</v>
      </c>
      <c r="H26353" t="str">
        <f t="shared" ca="1" si="822"/>
        <v>2023-11-14 11:08:09.09</v>
      </c>
      <c r="J26353">
        <v>83150</v>
      </c>
    </row>
    <row r="26354" spans="1:10" x14ac:dyDescent="0.25">
      <c r="A26354">
        <f t="shared" si="823"/>
        <v>100026352</v>
      </c>
      <c r="C26354" t="s">
        <v>16427</v>
      </c>
      <c r="E26354">
        <v>100207</v>
      </c>
      <c r="F26354">
        <v>1</v>
      </c>
      <c r="G26354" t="s">
        <v>11</v>
      </c>
      <c r="H26354" t="str">
        <f t="shared" ca="1" si="822"/>
        <v>2023-11-14 11:08:09.09</v>
      </c>
      <c r="J26354">
        <v>83150</v>
      </c>
    </row>
    <row r="26355" spans="1:10" x14ac:dyDescent="0.25">
      <c r="A26355">
        <f t="shared" si="823"/>
        <v>100026353</v>
      </c>
      <c r="C26355" t="s">
        <v>16428</v>
      </c>
      <c r="E26355">
        <v>100205</v>
      </c>
      <c r="F26355">
        <v>1</v>
      </c>
      <c r="G26355" t="s">
        <v>11</v>
      </c>
      <c r="H26355" t="str">
        <f t="shared" ca="1" si="822"/>
        <v>2023-11-14 11:08:09.09</v>
      </c>
      <c r="J26355">
        <v>83150</v>
      </c>
    </row>
    <row r="26356" spans="1:10" x14ac:dyDescent="0.25">
      <c r="A26356">
        <f t="shared" si="823"/>
        <v>100026354</v>
      </c>
      <c r="C26356" t="s">
        <v>16429</v>
      </c>
      <c r="E26356">
        <v>100205</v>
      </c>
      <c r="F26356">
        <v>1</v>
      </c>
      <c r="G26356" t="s">
        <v>11</v>
      </c>
      <c r="H26356" t="str">
        <f t="shared" ca="1" si="822"/>
        <v>2023-11-14 11:08:09.09</v>
      </c>
      <c r="J26356">
        <v>83150</v>
      </c>
    </row>
    <row r="26357" spans="1:10" x14ac:dyDescent="0.25">
      <c r="A26357">
        <f t="shared" si="823"/>
        <v>100026355</v>
      </c>
      <c r="C26357" t="s">
        <v>463</v>
      </c>
      <c r="E26357">
        <v>100207</v>
      </c>
      <c r="F26357">
        <v>1</v>
      </c>
      <c r="G26357" t="s">
        <v>11</v>
      </c>
      <c r="H26357" t="str">
        <f t="shared" ca="1" si="822"/>
        <v>2023-11-14 11:08:09.09</v>
      </c>
      <c r="J26357">
        <v>83150</v>
      </c>
    </row>
    <row r="26358" spans="1:10" x14ac:dyDescent="0.25">
      <c r="A26358">
        <f t="shared" si="823"/>
        <v>100026356</v>
      </c>
      <c r="C26358" t="s">
        <v>3962</v>
      </c>
      <c r="E26358">
        <v>100207</v>
      </c>
      <c r="F26358">
        <v>1</v>
      </c>
      <c r="G26358" t="s">
        <v>11</v>
      </c>
      <c r="H26358" t="str">
        <f t="shared" ca="1" si="822"/>
        <v>2023-11-14 11:08:09.09</v>
      </c>
      <c r="J26358">
        <v>83150</v>
      </c>
    </row>
    <row r="26359" spans="1:10" x14ac:dyDescent="0.25">
      <c r="A26359">
        <f t="shared" si="823"/>
        <v>100026357</v>
      </c>
      <c r="C26359" t="s">
        <v>16430</v>
      </c>
      <c r="E26359">
        <v>100207</v>
      </c>
      <c r="F26359">
        <v>1</v>
      </c>
      <c r="G26359" t="s">
        <v>11</v>
      </c>
      <c r="H26359" t="str">
        <f t="shared" ca="1" si="822"/>
        <v>2023-11-14 11:08:09.09</v>
      </c>
      <c r="J26359">
        <v>83150</v>
      </c>
    </row>
    <row r="26360" spans="1:10" x14ac:dyDescent="0.25">
      <c r="A26360">
        <f t="shared" si="823"/>
        <v>100026358</v>
      </c>
      <c r="C26360" t="s">
        <v>16431</v>
      </c>
      <c r="E26360">
        <v>100207</v>
      </c>
      <c r="F26360">
        <v>1</v>
      </c>
      <c r="G26360" t="s">
        <v>11</v>
      </c>
      <c r="H26360" t="str">
        <f t="shared" ca="1" si="822"/>
        <v>2023-11-14 11:08:09.09</v>
      </c>
      <c r="J26360">
        <v>83150</v>
      </c>
    </row>
    <row r="26361" spans="1:10" x14ac:dyDescent="0.25">
      <c r="A26361">
        <f t="shared" si="823"/>
        <v>100026359</v>
      </c>
      <c r="C26361" t="s">
        <v>16432</v>
      </c>
      <c r="E26361">
        <v>100207</v>
      </c>
      <c r="F26361">
        <v>1</v>
      </c>
      <c r="G26361" t="s">
        <v>11</v>
      </c>
      <c r="H26361" t="str">
        <f t="shared" ca="1" si="822"/>
        <v>2023-11-14 11:08:09.09</v>
      </c>
      <c r="J26361">
        <v>83150</v>
      </c>
    </row>
    <row r="26362" spans="1:10" x14ac:dyDescent="0.25">
      <c r="A26362">
        <f t="shared" si="823"/>
        <v>100026360</v>
      </c>
      <c r="C26362" t="s">
        <v>11402</v>
      </c>
      <c r="E26362">
        <v>100207</v>
      </c>
      <c r="F26362">
        <v>1</v>
      </c>
      <c r="G26362" t="s">
        <v>11</v>
      </c>
      <c r="H26362" t="str">
        <f t="shared" ca="1" si="822"/>
        <v>2023-11-14 11:08:09.09</v>
      </c>
      <c r="J26362">
        <v>83150</v>
      </c>
    </row>
    <row r="26363" spans="1:10" x14ac:dyDescent="0.25">
      <c r="A26363">
        <f t="shared" si="823"/>
        <v>100026361</v>
      </c>
      <c r="C26363" t="s">
        <v>16433</v>
      </c>
      <c r="E26363">
        <v>100207</v>
      </c>
      <c r="F26363">
        <v>1</v>
      </c>
      <c r="G26363" t="s">
        <v>11</v>
      </c>
      <c r="H26363" t="str">
        <f t="shared" ca="1" si="822"/>
        <v>2023-11-14 11:08:09.09</v>
      </c>
      <c r="J26363">
        <v>83150</v>
      </c>
    </row>
    <row r="26364" spans="1:10" x14ac:dyDescent="0.25">
      <c r="A26364">
        <f t="shared" si="823"/>
        <v>100026362</v>
      </c>
      <c r="C26364" t="s">
        <v>1288</v>
      </c>
      <c r="E26364">
        <v>100207</v>
      </c>
      <c r="F26364">
        <v>1</v>
      </c>
      <c r="G26364" t="s">
        <v>11</v>
      </c>
      <c r="H26364" t="str">
        <f t="shared" ca="1" si="822"/>
        <v>2023-11-14 11:08:09.09</v>
      </c>
      <c r="J26364">
        <v>83150</v>
      </c>
    </row>
    <row r="26365" spans="1:10" x14ac:dyDescent="0.25">
      <c r="A26365">
        <f t="shared" si="823"/>
        <v>100026363</v>
      </c>
      <c r="C26365" t="s">
        <v>378</v>
      </c>
      <c r="E26365">
        <v>100207</v>
      </c>
      <c r="F26365">
        <v>1</v>
      </c>
      <c r="G26365" t="s">
        <v>11</v>
      </c>
      <c r="H26365" t="str">
        <f t="shared" ca="1" si="822"/>
        <v>2023-11-14 11:08:09.09</v>
      </c>
      <c r="J26365">
        <v>83150</v>
      </c>
    </row>
    <row r="26366" spans="1:10" x14ac:dyDescent="0.25">
      <c r="A26366">
        <f t="shared" si="823"/>
        <v>100026364</v>
      </c>
      <c r="C26366" t="s">
        <v>16434</v>
      </c>
      <c r="E26366">
        <v>100207</v>
      </c>
      <c r="F26366">
        <v>1</v>
      </c>
      <c r="G26366" t="s">
        <v>11</v>
      </c>
      <c r="H26366" t="str">
        <f t="shared" ca="1" si="822"/>
        <v>2023-11-14 11:08:09.09</v>
      </c>
      <c r="J26366">
        <v>83150</v>
      </c>
    </row>
    <row r="26367" spans="1:10" x14ac:dyDescent="0.25">
      <c r="A26367">
        <f t="shared" si="823"/>
        <v>100026365</v>
      </c>
      <c r="C26367" t="s">
        <v>397</v>
      </c>
      <c r="E26367">
        <v>100205</v>
      </c>
      <c r="F26367">
        <v>1</v>
      </c>
      <c r="G26367" t="s">
        <v>11</v>
      </c>
      <c r="H26367" t="str">
        <f t="shared" ca="1" si="822"/>
        <v>2023-11-14 11:08:09.09</v>
      </c>
      <c r="J26367">
        <v>83150</v>
      </c>
    </row>
    <row r="26368" spans="1:10" x14ac:dyDescent="0.25">
      <c r="A26368">
        <f t="shared" si="823"/>
        <v>100026366</v>
      </c>
      <c r="C26368" t="s">
        <v>16435</v>
      </c>
      <c r="E26368">
        <v>100205</v>
      </c>
      <c r="F26368">
        <v>1</v>
      </c>
      <c r="G26368" t="s">
        <v>11</v>
      </c>
      <c r="H26368" t="str">
        <f t="shared" ca="1" si="822"/>
        <v>2023-11-14 11:08:09.09</v>
      </c>
      <c r="J26368">
        <v>83150</v>
      </c>
    </row>
    <row r="26369" spans="1:10" x14ac:dyDescent="0.25">
      <c r="A26369">
        <f t="shared" si="823"/>
        <v>100026367</v>
      </c>
      <c r="C26369" t="s">
        <v>16436</v>
      </c>
      <c r="E26369">
        <v>100207</v>
      </c>
      <c r="F26369">
        <v>1</v>
      </c>
      <c r="G26369" t="s">
        <v>11</v>
      </c>
      <c r="H26369" t="str">
        <f t="shared" ca="1" si="822"/>
        <v>2023-11-14 11:08:09.09</v>
      </c>
      <c r="J26369">
        <v>83150</v>
      </c>
    </row>
    <row r="26370" spans="1:10" x14ac:dyDescent="0.25">
      <c r="A26370">
        <f t="shared" si="823"/>
        <v>100026368</v>
      </c>
      <c r="C26370" t="s">
        <v>1030</v>
      </c>
      <c r="E26370">
        <v>100207</v>
      </c>
      <c r="F26370">
        <v>1</v>
      </c>
      <c r="G26370" t="s">
        <v>11</v>
      </c>
      <c r="H26370" t="str">
        <f t="shared" ca="1" si="822"/>
        <v>2023-11-14 11:08:09.09</v>
      </c>
      <c r="J26370">
        <v>83150</v>
      </c>
    </row>
    <row r="26371" spans="1:10" x14ac:dyDescent="0.25">
      <c r="A26371">
        <f t="shared" si="823"/>
        <v>100026369</v>
      </c>
      <c r="C26371" t="s">
        <v>6600</v>
      </c>
      <c r="E26371">
        <v>100207</v>
      </c>
      <c r="F26371">
        <v>1</v>
      </c>
      <c r="G26371" t="s">
        <v>11</v>
      </c>
      <c r="H26371" t="str">
        <f t="shared" ref="H26371:H26434" ca="1" si="824" xml:space="preserve"> TEXT(NOW(), "yyyy-MM-dd HH:mm:ss.SSS")</f>
        <v>2023-11-14 11:08:09.09</v>
      </c>
      <c r="J26371">
        <v>83150</v>
      </c>
    </row>
    <row r="26372" spans="1:10" x14ac:dyDescent="0.25">
      <c r="A26372">
        <f t="shared" ref="A26372:A26435" si="825">A26371+1</f>
        <v>100026370</v>
      </c>
      <c r="C26372" t="s">
        <v>16437</v>
      </c>
      <c r="E26372">
        <v>100207</v>
      </c>
      <c r="F26372">
        <v>1</v>
      </c>
      <c r="G26372" t="s">
        <v>11</v>
      </c>
      <c r="H26372" t="str">
        <f t="shared" ca="1" si="824"/>
        <v>2023-11-14 11:08:09.09</v>
      </c>
      <c r="J26372">
        <v>83150</v>
      </c>
    </row>
    <row r="26373" spans="1:10" x14ac:dyDescent="0.25">
      <c r="A26373">
        <f t="shared" si="825"/>
        <v>100026371</v>
      </c>
      <c r="C26373" t="s">
        <v>16438</v>
      </c>
      <c r="E26373">
        <v>100207</v>
      </c>
      <c r="F26373">
        <v>1</v>
      </c>
      <c r="G26373" t="s">
        <v>11</v>
      </c>
      <c r="H26373" t="str">
        <f t="shared" ca="1" si="824"/>
        <v>2023-11-14 11:08:09.09</v>
      </c>
      <c r="J26373">
        <v>83150</v>
      </c>
    </row>
    <row r="26374" spans="1:10" x14ac:dyDescent="0.25">
      <c r="A26374">
        <f t="shared" si="825"/>
        <v>100026372</v>
      </c>
      <c r="C26374" t="s">
        <v>187</v>
      </c>
      <c r="E26374">
        <v>100207</v>
      </c>
      <c r="F26374">
        <v>1</v>
      </c>
      <c r="G26374" t="s">
        <v>11</v>
      </c>
      <c r="H26374" t="str">
        <f t="shared" ca="1" si="824"/>
        <v>2023-11-14 11:08:09.09</v>
      </c>
      <c r="J26374">
        <v>83150</v>
      </c>
    </row>
    <row r="26375" spans="1:10" x14ac:dyDescent="0.25">
      <c r="A26375">
        <f t="shared" si="825"/>
        <v>100026373</v>
      </c>
      <c r="C26375" t="s">
        <v>1291</v>
      </c>
      <c r="E26375">
        <v>100207</v>
      </c>
      <c r="F26375">
        <v>1</v>
      </c>
      <c r="G26375" t="s">
        <v>11</v>
      </c>
      <c r="H26375" t="str">
        <f t="shared" ca="1" si="824"/>
        <v>2023-11-14 11:08:09.09</v>
      </c>
      <c r="J26375">
        <v>83150</v>
      </c>
    </row>
    <row r="26376" spans="1:10" x14ac:dyDescent="0.25">
      <c r="A26376">
        <f t="shared" si="825"/>
        <v>100026374</v>
      </c>
      <c r="C26376" t="s">
        <v>16439</v>
      </c>
      <c r="E26376">
        <v>100207</v>
      </c>
      <c r="F26376">
        <v>1</v>
      </c>
      <c r="G26376" t="s">
        <v>11</v>
      </c>
      <c r="H26376" t="str">
        <f t="shared" ca="1" si="824"/>
        <v>2023-11-14 11:08:09.09</v>
      </c>
      <c r="J26376">
        <v>83150</v>
      </c>
    </row>
    <row r="26377" spans="1:10" x14ac:dyDescent="0.25">
      <c r="A26377">
        <f t="shared" si="825"/>
        <v>100026375</v>
      </c>
      <c r="C26377" t="s">
        <v>16440</v>
      </c>
      <c r="E26377">
        <v>100207</v>
      </c>
      <c r="F26377">
        <v>1</v>
      </c>
      <c r="G26377" t="s">
        <v>11</v>
      </c>
      <c r="H26377" t="str">
        <f t="shared" ca="1" si="824"/>
        <v>2023-11-14 11:08:09.09</v>
      </c>
      <c r="J26377">
        <v>83150</v>
      </c>
    </row>
    <row r="26378" spans="1:10" x14ac:dyDescent="0.25">
      <c r="A26378">
        <f t="shared" si="825"/>
        <v>100026376</v>
      </c>
      <c r="C26378" t="s">
        <v>15284</v>
      </c>
      <c r="E26378">
        <v>100205</v>
      </c>
      <c r="F26378">
        <v>1</v>
      </c>
      <c r="G26378" t="s">
        <v>11</v>
      </c>
      <c r="H26378" t="str">
        <f t="shared" ca="1" si="824"/>
        <v>2023-11-14 11:08:09.09</v>
      </c>
      <c r="J26378">
        <v>83150</v>
      </c>
    </row>
    <row r="26379" spans="1:10" x14ac:dyDescent="0.25">
      <c r="A26379">
        <f t="shared" si="825"/>
        <v>100026377</v>
      </c>
      <c r="C26379" t="s">
        <v>3874</v>
      </c>
      <c r="E26379">
        <v>100207</v>
      </c>
      <c r="F26379">
        <v>1</v>
      </c>
      <c r="G26379" t="s">
        <v>11</v>
      </c>
      <c r="H26379" t="str">
        <f t="shared" ca="1" si="824"/>
        <v>2023-11-14 11:08:09.09</v>
      </c>
      <c r="J26379">
        <v>83150</v>
      </c>
    </row>
    <row r="26380" spans="1:10" x14ac:dyDescent="0.25">
      <c r="A26380">
        <f t="shared" si="825"/>
        <v>100026378</v>
      </c>
      <c r="C26380" t="s">
        <v>533</v>
      </c>
      <c r="E26380">
        <v>100205</v>
      </c>
      <c r="F26380">
        <v>1</v>
      </c>
      <c r="G26380" t="s">
        <v>11</v>
      </c>
      <c r="H26380" t="str">
        <f t="shared" ca="1" si="824"/>
        <v>2023-11-14 11:08:09.09</v>
      </c>
      <c r="J26380">
        <v>83150</v>
      </c>
    </row>
    <row r="26381" spans="1:10" x14ac:dyDescent="0.25">
      <c r="A26381">
        <f t="shared" si="825"/>
        <v>100026379</v>
      </c>
      <c r="C26381" t="s">
        <v>59</v>
      </c>
      <c r="E26381">
        <v>100207</v>
      </c>
      <c r="F26381">
        <v>1</v>
      </c>
      <c r="G26381" t="s">
        <v>11</v>
      </c>
      <c r="H26381" t="str">
        <f t="shared" ca="1" si="824"/>
        <v>2023-11-14 11:08:09.09</v>
      </c>
      <c r="J26381">
        <v>83150</v>
      </c>
    </row>
    <row r="26382" spans="1:10" x14ac:dyDescent="0.25">
      <c r="A26382">
        <f t="shared" si="825"/>
        <v>100026380</v>
      </c>
      <c r="C26382" t="s">
        <v>4569</v>
      </c>
      <c r="E26382">
        <v>100207</v>
      </c>
      <c r="F26382">
        <v>1</v>
      </c>
      <c r="G26382" t="s">
        <v>11</v>
      </c>
      <c r="H26382" t="str">
        <f t="shared" ca="1" si="824"/>
        <v>2023-11-14 11:08:09.09</v>
      </c>
      <c r="J26382">
        <v>83150</v>
      </c>
    </row>
    <row r="26383" spans="1:10" x14ac:dyDescent="0.25">
      <c r="A26383">
        <f t="shared" si="825"/>
        <v>100026381</v>
      </c>
      <c r="C26383" t="s">
        <v>16441</v>
      </c>
      <c r="E26383">
        <v>100207</v>
      </c>
      <c r="F26383">
        <v>1</v>
      </c>
      <c r="G26383" t="s">
        <v>11</v>
      </c>
      <c r="H26383" t="str">
        <f t="shared" ca="1" si="824"/>
        <v>2023-11-14 11:08:09.09</v>
      </c>
      <c r="J26383">
        <v>83150</v>
      </c>
    </row>
    <row r="26384" spans="1:10" x14ac:dyDescent="0.25">
      <c r="A26384">
        <f t="shared" si="825"/>
        <v>100026382</v>
      </c>
      <c r="C26384" t="s">
        <v>300</v>
      </c>
      <c r="E26384">
        <v>100207</v>
      </c>
      <c r="F26384">
        <v>1</v>
      </c>
      <c r="G26384" t="s">
        <v>11</v>
      </c>
      <c r="H26384" t="str">
        <f t="shared" ca="1" si="824"/>
        <v>2023-11-14 11:08:09.09</v>
      </c>
      <c r="J26384">
        <v>83150</v>
      </c>
    </row>
    <row r="26385" spans="1:10" x14ac:dyDescent="0.25">
      <c r="A26385">
        <f t="shared" si="825"/>
        <v>100026383</v>
      </c>
      <c r="C26385" t="s">
        <v>411</v>
      </c>
      <c r="E26385">
        <v>100207</v>
      </c>
      <c r="F26385">
        <v>1</v>
      </c>
      <c r="G26385" t="s">
        <v>11</v>
      </c>
      <c r="H26385" t="str">
        <f t="shared" ca="1" si="824"/>
        <v>2023-11-14 11:08:09.09</v>
      </c>
      <c r="J26385">
        <v>83150</v>
      </c>
    </row>
    <row r="26386" spans="1:10" x14ac:dyDescent="0.25">
      <c r="A26386">
        <f t="shared" si="825"/>
        <v>100026384</v>
      </c>
      <c r="C26386" t="s">
        <v>81</v>
      </c>
      <c r="E26386">
        <v>100207</v>
      </c>
      <c r="F26386">
        <v>1</v>
      </c>
      <c r="G26386" t="s">
        <v>11</v>
      </c>
      <c r="H26386" t="str">
        <f t="shared" ca="1" si="824"/>
        <v>2023-11-14 11:08:09.09</v>
      </c>
      <c r="J26386">
        <v>83150</v>
      </c>
    </row>
    <row r="26387" spans="1:10" x14ac:dyDescent="0.25">
      <c r="A26387">
        <f t="shared" si="825"/>
        <v>100026385</v>
      </c>
      <c r="C26387" t="s">
        <v>1450</v>
      </c>
      <c r="E26387">
        <v>100207</v>
      </c>
      <c r="F26387">
        <v>1</v>
      </c>
      <c r="G26387" t="s">
        <v>11</v>
      </c>
      <c r="H26387" t="str">
        <f t="shared" ca="1" si="824"/>
        <v>2023-11-14 11:08:09.09</v>
      </c>
      <c r="J26387">
        <v>83150</v>
      </c>
    </row>
    <row r="26388" spans="1:10" x14ac:dyDescent="0.25">
      <c r="A26388">
        <f t="shared" si="825"/>
        <v>100026386</v>
      </c>
      <c r="C26388" t="s">
        <v>321</v>
      </c>
      <c r="E26388">
        <v>100207</v>
      </c>
      <c r="F26388">
        <v>1</v>
      </c>
      <c r="G26388" t="s">
        <v>11</v>
      </c>
      <c r="H26388" t="str">
        <f t="shared" ca="1" si="824"/>
        <v>2023-11-14 11:08:09.09</v>
      </c>
      <c r="J26388">
        <v>83150</v>
      </c>
    </row>
    <row r="26389" spans="1:10" x14ac:dyDescent="0.25">
      <c r="A26389">
        <f t="shared" si="825"/>
        <v>100026387</v>
      </c>
      <c r="C26389" t="s">
        <v>16442</v>
      </c>
      <c r="E26389">
        <v>100207</v>
      </c>
      <c r="F26389">
        <v>1</v>
      </c>
      <c r="G26389" t="s">
        <v>11</v>
      </c>
      <c r="H26389" t="str">
        <f t="shared" ca="1" si="824"/>
        <v>2023-11-14 11:08:09.09</v>
      </c>
      <c r="J26389">
        <v>83150</v>
      </c>
    </row>
    <row r="26390" spans="1:10" x14ac:dyDescent="0.25">
      <c r="A26390">
        <f t="shared" si="825"/>
        <v>100026388</v>
      </c>
      <c r="C26390" t="s">
        <v>16443</v>
      </c>
      <c r="E26390">
        <v>100205</v>
      </c>
      <c r="F26390">
        <v>1</v>
      </c>
      <c r="G26390" t="s">
        <v>11</v>
      </c>
      <c r="H26390" t="str">
        <f t="shared" ca="1" si="824"/>
        <v>2023-11-14 11:08:09.09</v>
      </c>
      <c r="J26390">
        <v>83150</v>
      </c>
    </row>
    <row r="26391" spans="1:10" x14ac:dyDescent="0.25">
      <c r="A26391">
        <f t="shared" si="825"/>
        <v>100026389</v>
      </c>
      <c r="C26391" t="s">
        <v>2799</v>
      </c>
      <c r="E26391">
        <v>100207</v>
      </c>
      <c r="F26391">
        <v>1</v>
      </c>
      <c r="G26391" t="s">
        <v>11</v>
      </c>
      <c r="H26391" t="str">
        <f t="shared" ca="1" si="824"/>
        <v>2023-11-14 11:08:09.09</v>
      </c>
      <c r="J26391">
        <v>83150</v>
      </c>
    </row>
    <row r="26392" spans="1:10" x14ac:dyDescent="0.25">
      <c r="A26392">
        <f t="shared" si="825"/>
        <v>100026390</v>
      </c>
      <c r="C26392" t="s">
        <v>378</v>
      </c>
      <c r="E26392">
        <v>100205</v>
      </c>
      <c r="F26392">
        <v>1</v>
      </c>
      <c r="G26392" t="s">
        <v>11</v>
      </c>
      <c r="H26392" t="str">
        <f t="shared" ca="1" si="824"/>
        <v>2023-11-14 11:08:09.09</v>
      </c>
      <c r="J26392">
        <v>83150</v>
      </c>
    </row>
    <row r="26393" spans="1:10" x14ac:dyDescent="0.25">
      <c r="A26393">
        <f t="shared" si="825"/>
        <v>100026391</v>
      </c>
      <c r="C26393" t="s">
        <v>944</v>
      </c>
      <c r="E26393">
        <v>100207</v>
      </c>
      <c r="F26393">
        <v>1</v>
      </c>
      <c r="G26393" t="s">
        <v>11</v>
      </c>
      <c r="H26393" t="str">
        <f t="shared" ca="1" si="824"/>
        <v>2023-11-14 11:08:09.09</v>
      </c>
      <c r="J26393">
        <v>83150</v>
      </c>
    </row>
    <row r="26394" spans="1:10" x14ac:dyDescent="0.25">
      <c r="A26394">
        <f t="shared" si="825"/>
        <v>100026392</v>
      </c>
      <c r="C26394" t="s">
        <v>16444</v>
      </c>
      <c r="E26394">
        <v>100207</v>
      </c>
      <c r="F26394">
        <v>1</v>
      </c>
      <c r="G26394" t="s">
        <v>11</v>
      </c>
      <c r="H26394" t="str">
        <f t="shared" ca="1" si="824"/>
        <v>2023-11-14 11:08:09.09</v>
      </c>
      <c r="J26394">
        <v>83150</v>
      </c>
    </row>
    <row r="26395" spans="1:10" x14ac:dyDescent="0.25">
      <c r="A26395">
        <f t="shared" si="825"/>
        <v>100026393</v>
      </c>
      <c r="C26395" t="s">
        <v>6613</v>
      </c>
      <c r="E26395">
        <v>100207</v>
      </c>
      <c r="F26395">
        <v>1</v>
      </c>
      <c r="G26395" t="s">
        <v>11</v>
      </c>
      <c r="H26395" t="str">
        <f t="shared" ca="1" si="824"/>
        <v>2023-11-14 11:08:09.09</v>
      </c>
      <c r="J26395">
        <v>83150</v>
      </c>
    </row>
    <row r="26396" spans="1:10" x14ac:dyDescent="0.25">
      <c r="A26396">
        <f t="shared" si="825"/>
        <v>100026394</v>
      </c>
      <c r="C26396" t="s">
        <v>16445</v>
      </c>
      <c r="E26396">
        <v>100207</v>
      </c>
      <c r="F26396">
        <v>1</v>
      </c>
      <c r="G26396" t="s">
        <v>11</v>
      </c>
      <c r="H26396" t="str">
        <f t="shared" ca="1" si="824"/>
        <v>2023-11-14 11:08:09.09</v>
      </c>
      <c r="J26396">
        <v>83150</v>
      </c>
    </row>
    <row r="26397" spans="1:10" x14ac:dyDescent="0.25">
      <c r="A26397">
        <f t="shared" si="825"/>
        <v>100026395</v>
      </c>
      <c r="C26397" t="s">
        <v>16446</v>
      </c>
      <c r="E26397">
        <v>100207</v>
      </c>
      <c r="F26397">
        <v>1</v>
      </c>
      <c r="G26397" t="s">
        <v>11</v>
      </c>
      <c r="H26397" t="str">
        <f t="shared" ca="1" si="824"/>
        <v>2023-11-14 11:08:09.09</v>
      </c>
      <c r="J26397">
        <v>83150</v>
      </c>
    </row>
    <row r="26398" spans="1:10" x14ac:dyDescent="0.25">
      <c r="A26398">
        <f t="shared" si="825"/>
        <v>100026396</v>
      </c>
      <c r="C26398" t="s">
        <v>88</v>
      </c>
      <c r="E26398">
        <v>100205</v>
      </c>
      <c r="F26398">
        <v>1</v>
      </c>
      <c r="G26398" t="s">
        <v>11</v>
      </c>
      <c r="H26398" t="str">
        <f t="shared" ca="1" si="824"/>
        <v>2023-11-14 11:08:09.09</v>
      </c>
      <c r="J26398">
        <v>83150</v>
      </c>
    </row>
    <row r="26399" spans="1:10" x14ac:dyDescent="0.25">
      <c r="A26399">
        <f t="shared" si="825"/>
        <v>100026397</v>
      </c>
      <c r="C26399" t="s">
        <v>16447</v>
      </c>
      <c r="E26399">
        <v>100207</v>
      </c>
      <c r="F26399">
        <v>1</v>
      </c>
      <c r="G26399" t="s">
        <v>11</v>
      </c>
      <c r="H26399" t="str">
        <f t="shared" ca="1" si="824"/>
        <v>2023-11-14 11:08:09.09</v>
      </c>
      <c r="J26399">
        <v>83150</v>
      </c>
    </row>
    <row r="26400" spans="1:10" x14ac:dyDescent="0.25">
      <c r="A26400">
        <f t="shared" si="825"/>
        <v>100026398</v>
      </c>
      <c r="C26400" t="s">
        <v>16448</v>
      </c>
      <c r="E26400">
        <v>100205</v>
      </c>
      <c r="F26400">
        <v>1</v>
      </c>
      <c r="G26400" t="s">
        <v>11</v>
      </c>
      <c r="H26400" t="str">
        <f t="shared" ca="1" si="824"/>
        <v>2023-11-14 11:08:09.09</v>
      </c>
      <c r="J26400">
        <v>83150</v>
      </c>
    </row>
    <row r="26401" spans="1:10" x14ac:dyDescent="0.25">
      <c r="A26401">
        <f t="shared" si="825"/>
        <v>100026399</v>
      </c>
      <c r="C26401" t="s">
        <v>119</v>
      </c>
      <c r="E26401">
        <v>100207</v>
      </c>
      <c r="F26401">
        <v>1</v>
      </c>
      <c r="G26401" t="s">
        <v>11</v>
      </c>
      <c r="H26401" t="str">
        <f t="shared" ca="1" si="824"/>
        <v>2023-11-14 11:08:09.09</v>
      </c>
      <c r="J26401">
        <v>83150</v>
      </c>
    </row>
    <row r="26402" spans="1:10" x14ac:dyDescent="0.25">
      <c r="A26402">
        <f t="shared" si="825"/>
        <v>100026400</v>
      </c>
      <c r="C26402" t="s">
        <v>878</v>
      </c>
      <c r="E26402">
        <v>100207</v>
      </c>
      <c r="F26402">
        <v>1</v>
      </c>
      <c r="G26402" t="s">
        <v>11</v>
      </c>
      <c r="H26402" t="str">
        <f t="shared" ca="1" si="824"/>
        <v>2023-11-14 11:08:09.09</v>
      </c>
      <c r="J26402">
        <v>83150</v>
      </c>
    </row>
    <row r="26403" spans="1:10" x14ac:dyDescent="0.25">
      <c r="A26403">
        <f t="shared" si="825"/>
        <v>100026401</v>
      </c>
      <c r="C26403" t="s">
        <v>16449</v>
      </c>
      <c r="E26403">
        <v>100207</v>
      </c>
      <c r="F26403">
        <v>1</v>
      </c>
      <c r="G26403" t="s">
        <v>11</v>
      </c>
      <c r="H26403" t="str">
        <f t="shared" ca="1" si="824"/>
        <v>2023-11-14 11:08:09.09</v>
      </c>
      <c r="J26403">
        <v>83150</v>
      </c>
    </row>
    <row r="26404" spans="1:10" x14ac:dyDescent="0.25">
      <c r="A26404">
        <f t="shared" si="825"/>
        <v>100026402</v>
      </c>
      <c r="C26404" t="s">
        <v>11382</v>
      </c>
      <c r="E26404">
        <v>100207</v>
      </c>
      <c r="F26404">
        <v>1</v>
      </c>
      <c r="G26404" t="s">
        <v>11</v>
      </c>
      <c r="H26404" t="str">
        <f t="shared" ca="1" si="824"/>
        <v>2023-11-14 11:08:09.09</v>
      </c>
      <c r="J26404">
        <v>83150</v>
      </c>
    </row>
    <row r="26405" spans="1:10" x14ac:dyDescent="0.25">
      <c r="A26405">
        <f t="shared" si="825"/>
        <v>100026403</v>
      </c>
      <c r="C26405" t="s">
        <v>16450</v>
      </c>
      <c r="E26405">
        <v>100207</v>
      </c>
      <c r="F26405">
        <v>1</v>
      </c>
      <c r="G26405" t="s">
        <v>11</v>
      </c>
      <c r="H26405" t="str">
        <f t="shared" ca="1" si="824"/>
        <v>2023-11-14 11:08:09.09</v>
      </c>
      <c r="J26405">
        <v>83150</v>
      </c>
    </row>
    <row r="26406" spans="1:10" x14ac:dyDescent="0.25">
      <c r="A26406">
        <f t="shared" si="825"/>
        <v>100026404</v>
      </c>
      <c r="C26406" t="s">
        <v>1305</v>
      </c>
      <c r="E26406">
        <v>100207</v>
      </c>
      <c r="F26406">
        <v>1</v>
      </c>
      <c r="G26406" t="s">
        <v>11</v>
      </c>
      <c r="H26406" t="str">
        <f t="shared" ca="1" si="824"/>
        <v>2023-11-14 11:08:09.09</v>
      </c>
      <c r="J26406">
        <v>83150</v>
      </c>
    </row>
    <row r="26407" spans="1:10" x14ac:dyDescent="0.25">
      <c r="A26407">
        <f t="shared" si="825"/>
        <v>100026405</v>
      </c>
      <c r="C26407" t="s">
        <v>16451</v>
      </c>
      <c r="E26407">
        <v>100207</v>
      </c>
      <c r="F26407">
        <v>1</v>
      </c>
      <c r="G26407" t="s">
        <v>11</v>
      </c>
      <c r="H26407" t="str">
        <f t="shared" ca="1" si="824"/>
        <v>2023-11-14 11:08:09.09</v>
      </c>
      <c r="J26407">
        <v>83150</v>
      </c>
    </row>
    <row r="26408" spans="1:10" x14ac:dyDescent="0.25">
      <c r="A26408">
        <f t="shared" si="825"/>
        <v>100026406</v>
      </c>
      <c r="C26408" t="s">
        <v>384</v>
      </c>
      <c r="E26408">
        <v>100207</v>
      </c>
      <c r="F26408">
        <v>1</v>
      </c>
      <c r="G26408" t="s">
        <v>11</v>
      </c>
      <c r="H26408" t="str">
        <f t="shared" ca="1" si="824"/>
        <v>2023-11-14 11:08:09.09</v>
      </c>
      <c r="J26408">
        <v>83150</v>
      </c>
    </row>
    <row r="26409" spans="1:10" x14ac:dyDescent="0.25">
      <c r="A26409">
        <f t="shared" si="825"/>
        <v>100026407</v>
      </c>
      <c r="C26409" t="s">
        <v>16452</v>
      </c>
      <c r="E26409">
        <v>100207</v>
      </c>
      <c r="F26409">
        <v>1</v>
      </c>
      <c r="G26409" t="s">
        <v>11</v>
      </c>
      <c r="H26409" t="str">
        <f t="shared" ca="1" si="824"/>
        <v>2023-11-14 11:08:09.09</v>
      </c>
      <c r="J26409">
        <v>83150</v>
      </c>
    </row>
    <row r="26410" spans="1:10" x14ac:dyDescent="0.25">
      <c r="A26410">
        <f t="shared" si="825"/>
        <v>100026408</v>
      </c>
      <c r="C26410" t="s">
        <v>16453</v>
      </c>
      <c r="E26410">
        <v>100207</v>
      </c>
      <c r="F26410">
        <v>1</v>
      </c>
      <c r="G26410" t="s">
        <v>11</v>
      </c>
      <c r="H26410" t="str">
        <f t="shared" ca="1" si="824"/>
        <v>2023-11-14 11:08:09.09</v>
      </c>
      <c r="J26410">
        <v>83150</v>
      </c>
    </row>
    <row r="26411" spans="1:10" x14ac:dyDescent="0.25">
      <c r="A26411">
        <f t="shared" si="825"/>
        <v>100026409</v>
      </c>
      <c r="C26411" t="s">
        <v>16454</v>
      </c>
      <c r="E26411">
        <v>100207</v>
      </c>
      <c r="F26411">
        <v>1</v>
      </c>
      <c r="G26411" t="s">
        <v>11</v>
      </c>
      <c r="H26411" t="str">
        <f t="shared" ca="1" si="824"/>
        <v>2023-11-14 11:08:09.09</v>
      </c>
      <c r="J26411">
        <v>83150</v>
      </c>
    </row>
    <row r="26412" spans="1:10" x14ac:dyDescent="0.25">
      <c r="A26412">
        <f t="shared" si="825"/>
        <v>100026410</v>
      </c>
      <c r="C26412" t="s">
        <v>2224</v>
      </c>
      <c r="E26412">
        <v>100207</v>
      </c>
      <c r="F26412">
        <v>1</v>
      </c>
      <c r="G26412" t="s">
        <v>11</v>
      </c>
      <c r="H26412" t="str">
        <f t="shared" ca="1" si="824"/>
        <v>2023-11-14 11:08:09.09</v>
      </c>
      <c r="J26412">
        <v>83150</v>
      </c>
    </row>
    <row r="26413" spans="1:10" x14ac:dyDescent="0.25">
      <c r="A26413">
        <f t="shared" si="825"/>
        <v>100026411</v>
      </c>
      <c r="C26413" t="s">
        <v>3552</v>
      </c>
      <c r="E26413">
        <v>100207</v>
      </c>
      <c r="F26413">
        <v>1</v>
      </c>
      <c r="G26413" t="s">
        <v>11</v>
      </c>
      <c r="H26413" t="str">
        <f t="shared" ca="1" si="824"/>
        <v>2023-11-14 11:08:09.09</v>
      </c>
      <c r="J26413">
        <v>83150</v>
      </c>
    </row>
    <row r="26414" spans="1:10" x14ac:dyDescent="0.25">
      <c r="A26414">
        <f t="shared" si="825"/>
        <v>100026412</v>
      </c>
      <c r="C26414" t="s">
        <v>430</v>
      </c>
      <c r="E26414">
        <v>100207</v>
      </c>
      <c r="F26414">
        <v>1</v>
      </c>
      <c r="G26414" t="s">
        <v>11</v>
      </c>
      <c r="H26414" t="str">
        <f t="shared" ca="1" si="824"/>
        <v>2023-11-14 11:08:09.09</v>
      </c>
      <c r="J26414">
        <v>83150</v>
      </c>
    </row>
    <row r="26415" spans="1:10" x14ac:dyDescent="0.25">
      <c r="A26415">
        <f t="shared" si="825"/>
        <v>100026413</v>
      </c>
      <c r="C26415" t="s">
        <v>4885</v>
      </c>
      <c r="E26415">
        <v>100207</v>
      </c>
      <c r="F26415">
        <v>1</v>
      </c>
      <c r="G26415" t="s">
        <v>11</v>
      </c>
      <c r="H26415" t="str">
        <f t="shared" ca="1" si="824"/>
        <v>2023-11-14 11:08:09.09</v>
      </c>
      <c r="J26415">
        <v>83150</v>
      </c>
    </row>
    <row r="26416" spans="1:10" x14ac:dyDescent="0.25">
      <c r="A26416">
        <f t="shared" si="825"/>
        <v>100026414</v>
      </c>
      <c r="C26416" t="s">
        <v>1924</v>
      </c>
      <c r="E26416">
        <v>100207</v>
      </c>
      <c r="F26416">
        <v>1</v>
      </c>
      <c r="G26416" t="s">
        <v>11</v>
      </c>
      <c r="H26416" t="str">
        <f t="shared" ca="1" si="824"/>
        <v>2023-11-14 11:08:09.09</v>
      </c>
      <c r="J26416">
        <v>83150</v>
      </c>
    </row>
    <row r="26417" spans="1:10" x14ac:dyDescent="0.25">
      <c r="A26417">
        <f t="shared" si="825"/>
        <v>100026415</v>
      </c>
      <c r="C26417" t="s">
        <v>16455</v>
      </c>
      <c r="E26417">
        <v>100207</v>
      </c>
      <c r="F26417">
        <v>1</v>
      </c>
      <c r="G26417" t="s">
        <v>11</v>
      </c>
      <c r="H26417" t="str">
        <f t="shared" ca="1" si="824"/>
        <v>2023-11-14 11:08:09.09</v>
      </c>
      <c r="J26417">
        <v>83150</v>
      </c>
    </row>
    <row r="26418" spans="1:10" x14ac:dyDescent="0.25">
      <c r="A26418">
        <f t="shared" si="825"/>
        <v>100026416</v>
      </c>
      <c r="C26418" t="s">
        <v>16456</v>
      </c>
      <c r="E26418">
        <v>100207</v>
      </c>
      <c r="F26418">
        <v>1</v>
      </c>
      <c r="G26418" t="s">
        <v>11</v>
      </c>
      <c r="H26418" t="str">
        <f t="shared" ca="1" si="824"/>
        <v>2023-11-14 11:08:09.09</v>
      </c>
      <c r="J26418">
        <v>83150</v>
      </c>
    </row>
    <row r="26419" spans="1:10" x14ac:dyDescent="0.25">
      <c r="A26419">
        <f t="shared" si="825"/>
        <v>100026417</v>
      </c>
      <c r="C26419" t="s">
        <v>53</v>
      </c>
      <c r="E26419">
        <v>100207</v>
      </c>
      <c r="F26419">
        <v>1</v>
      </c>
      <c r="G26419" t="s">
        <v>11</v>
      </c>
      <c r="H26419" t="str">
        <f t="shared" ca="1" si="824"/>
        <v>2023-11-14 11:08:09.09</v>
      </c>
      <c r="J26419">
        <v>83150</v>
      </c>
    </row>
    <row r="26420" spans="1:10" x14ac:dyDescent="0.25">
      <c r="A26420">
        <f t="shared" si="825"/>
        <v>100026418</v>
      </c>
      <c r="C26420" t="s">
        <v>578</v>
      </c>
      <c r="E26420">
        <v>100207</v>
      </c>
      <c r="F26420">
        <v>1</v>
      </c>
      <c r="G26420" t="s">
        <v>11</v>
      </c>
      <c r="H26420" t="str">
        <f t="shared" ca="1" si="824"/>
        <v>2023-11-14 11:08:09.09</v>
      </c>
      <c r="J26420">
        <v>83150</v>
      </c>
    </row>
    <row r="26421" spans="1:10" x14ac:dyDescent="0.25">
      <c r="A26421">
        <f t="shared" si="825"/>
        <v>100026419</v>
      </c>
      <c r="C26421" t="s">
        <v>29</v>
      </c>
      <c r="E26421">
        <v>100207</v>
      </c>
      <c r="F26421">
        <v>1</v>
      </c>
      <c r="G26421" t="s">
        <v>11</v>
      </c>
      <c r="H26421" t="str">
        <f t="shared" ca="1" si="824"/>
        <v>2023-11-14 11:08:09.09</v>
      </c>
      <c r="J26421">
        <v>83150</v>
      </c>
    </row>
    <row r="26422" spans="1:10" x14ac:dyDescent="0.25">
      <c r="A26422">
        <f t="shared" si="825"/>
        <v>100026420</v>
      </c>
      <c r="C26422" t="s">
        <v>2103</v>
      </c>
      <c r="E26422">
        <v>100199</v>
      </c>
      <c r="F26422">
        <v>1</v>
      </c>
      <c r="G26422" t="s">
        <v>11</v>
      </c>
      <c r="H26422" t="str">
        <f t="shared" ca="1" si="824"/>
        <v>2023-11-14 11:08:09.09</v>
      </c>
      <c r="J26422">
        <v>83151</v>
      </c>
    </row>
    <row r="26423" spans="1:10" x14ac:dyDescent="0.25">
      <c r="A26423">
        <f t="shared" si="825"/>
        <v>100026421</v>
      </c>
      <c r="C26423" t="s">
        <v>16457</v>
      </c>
      <c r="E26423">
        <v>100199</v>
      </c>
      <c r="F26423">
        <v>1</v>
      </c>
      <c r="G26423" t="s">
        <v>11</v>
      </c>
      <c r="H26423" t="str">
        <f t="shared" ca="1" si="824"/>
        <v>2023-11-14 11:08:09.09</v>
      </c>
      <c r="J26423">
        <v>83151</v>
      </c>
    </row>
    <row r="26424" spans="1:10" x14ac:dyDescent="0.25">
      <c r="A26424">
        <f t="shared" si="825"/>
        <v>100026422</v>
      </c>
      <c r="C26424" t="s">
        <v>16458</v>
      </c>
      <c r="E26424">
        <v>100199</v>
      </c>
      <c r="F26424">
        <v>1</v>
      </c>
      <c r="G26424" t="s">
        <v>11</v>
      </c>
      <c r="H26424" t="str">
        <f t="shared" ca="1" si="824"/>
        <v>2023-11-14 11:08:09.09</v>
      </c>
      <c r="J26424">
        <v>83151</v>
      </c>
    </row>
    <row r="26425" spans="1:10" x14ac:dyDescent="0.25">
      <c r="A26425">
        <f t="shared" si="825"/>
        <v>100026423</v>
      </c>
      <c r="C26425" t="s">
        <v>16459</v>
      </c>
      <c r="E26425">
        <v>100199</v>
      </c>
      <c r="F26425">
        <v>1</v>
      </c>
      <c r="G26425" t="s">
        <v>11</v>
      </c>
      <c r="H26425" t="str">
        <f t="shared" ca="1" si="824"/>
        <v>2023-11-14 11:08:09.09</v>
      </c>
      <c r="J26425">
        <v>83151</v>
      </c>
    </row>
    <row r="26426" spans="1:10" x14ac:dyDescent="0.25">
      <c r="A26426">
        <f t="shared" si="825"/>
        <v>100026424</v>
      </c>
      <c r="C26426" t="s">
        <v>16460</v>
      </c>
      <c r="E26426">
        <v>100199</v>
      </c>
      <c r="F26426">
        <v>1</v>
      </c>
      <c r="G26426" t="s">
        <v>11</v>
      </c>
      <c r="H26426" t="str">
        <f t="shared" ca="1" si="824"/>
        <v>2023-11-14 11:08:09.09</v>
      </c>
      <c r="J26426">
        <v>83151</v>
      </c>
    </row>
    <row r="26427" spans="1:10" x14ac:dyDescent="0.25">
      <c r="A26427">
        <f t="shared" si="825"/>
        <v>100026425</v>
      </c>
      <c r="C26427" t="s">
        <v>95</v>
      </c>
      <c r="E26427">
        <v>100200</v>
      </c>
      <c r="F26427">
        <v>1</v>
      </c>
      <c r="G26427" t="s">
        <v>11</v>
      </c>
      <c r="H26427" t="str">
        <f t="shared" ca="1" si="824"/>
        <v>2023-11-14 11:08:09.09</v>
      </c>
      <c r="J26427">
        <v>83151</v>
      </c>
    </row>
    <row r="26428" spans="1:10" x14ac:dyDescent="0.25">
      <c r="A26428">
        <f t="shared" si="825"/>
        <v>100026426</v>
      </c>
      <c r="C26428" t="s">
        <v>4064</v>
      </c>
      <c r="E26428">
        <v>100200</v>
      </c>
      <c r="F26428">
        <v>1</v>
      </c>
      <c r="G26428" t="s">
        <v>11</v>
      </c>
      <c r="H26428" t="str">
        <f t="shared" ca="1" si="824"/>
        <v>2023-11-14 11:08:09.09</v>
      </c>
      <c r="J26428">
        <v>83151</v>
      </c>
    </row>
    <row r="26429" spans="1:10" x14ac:dyDescent="0.25">
      <c r="A26429">
        <f t="shared" si="825"/>
        <v>100026427</v>
      </c>
      <c r="C26429" t="s">
        <v>16461</v>
      </c>
      <c r="E26429">
        <v>100199</v>
      </c>
      <c r="F26429">
        <v>1</v>
      </c>
      <c r="G26429" t="s">
        <v>11</v>
      </c>
      <c r="H26429" t="str">
        <f t="shared" ca="1" si="824"/>
        <v>2023-11-14 11:08:09.09</v>
      </c>
      <c r="J26429">
        <v>83151</v>
      </c>
    </row>
    <row r="26430" spans="1:10" x14ac:dyDescent="0.25">
      <c r="A26430">
        <f t="shared" si="825"/>
        <v>100026428</v>
      </c>
      <c r="C26430" t="s">
        <v>7383</v>
      </c>
      <c r="E26430">
        <v>100199</v>
      </c>
      <c r="F26430">
        <v>1</v>
      </c>
      <c r="G26430" t="s">
        <v>11</v>
      </c>
      <c r="H26430" t="str">
        <f t="shared" ca="1" si="824"/>
        <v>2023-11-14 11:08:09.09</v>
      </c>
      <c r="J26430">
        <v>83151</v>
      </c>
    </row>
    <row r="26431" spans="1:10" x14ac:dyDescent="0.25">
      <c r="A26431">
        <f t="shared" si="825"/>
        <v>100026429</v>
      </c>
      <c r="C26431" t="s">
        <v>16462</v>
      </c>
      <c r="E26431">
        <v>100199</v>
      </c>
      <c r="F26431">
        <v>1</v>
      </c>
      <c r="G26431" t="s">
        <v>11</v>
      </c>
      <c r="H26431" t="str">
        <f t="shared" ca="1" si="824"/>
        <v>2023-11-14 11:08:09.09</v>
      </c>
      <c r="J26431">
        <v>83151</v>
      </c>
    </row>
    <row r="26432" spans="1:10" x14ac:dyDescent="0.25">
      <c r="A26432">
        <f t="shared" si="825"/>
        <v>100026430</v>
      </c>
      <c r="C26432" t="s">
        <v>1207</v>
      </c>
      <c r="E26432">
        <v>100199</v>
      </c>
      <c r="F26432">
        <v>1</v>
      </c>
      <c r="G26432" t="s">
        <v>11</v>
      </c>
      <c r="H26432" t="str">
        <f t="shared" ca="1" si="824"/>
        <v>2023-11-14 11:08:09.09</v>
      </c>
      <c r="J26432">
        <v>83151</v>
      </c>
    </row>
    <row r="26433" spans="1:10" x14ac:dyDescent="0.25">
      <c r="A26433">
        <f t="shared" si="825"/>
        <v>100026431</v>
      </c>
      <c r="C26433" t="s">
        <v>578</v>
      </c>
      <c r="E26433">
        <v>100199</v>
      </c>
      <c r="F26433">
        <v>1</v>
      </c>
      <c r="G26433" t="s">
        <v>11</v>
      </c>
      <c r="H26433" t="str">
        <f t="shared" ca="1" si="824"/>
        <v>2023-11-14 11:08:09.09</v>
      </c>
      <c r="J26433">
        <v>83151</v>
      </c>
    </row>
    <row r="26434" spans="1:10" x14ac:dyDescent="0.25">
      <c r="A26434">
        <f t="shared" si="825"/>
        <v>100026432</v>
      </c>
      <c r="C26434" t="s">
        <v>591</v>
      </c>
      <c r="E26434">
        <v>100199</v>
      </c>
      <c r="F26434">
        <v>1</v>
      </c>
      <c r="G26434" t="s">
        <v>11</v>
      </c>
      <c r="H26434" t="str">
        <f t="shared" ca="1" si="824"/>
        <v>2023-11-14 11:08:09.09</v>
      </c>
      <c r="J26434">
        <v>83151</v>
      </c>
    </row>
    <row r="26435" spans="1:10" x14ac:dyDescent="0.25">
      <c r="A26435">
        <f t="shared" si="825"/>
        <v>100026433</v>
      </c>
      <c r="C26435" t="s">
        <v>2222</v>
      </c>
      <c r="E26435">
        <v>100199</v>
      </c>
      <c r="F26435">
        <v>1</v>
      </c>
      <c r="G26435" t="s">
        <v>11</v>
      </c>
      <c r="H26435" t="str">
        <f t="shared" ref="H26435:H26498" ca="1" si="826" xml:space="preserve"> TEXT(NOW(), "yyyy-MM-dd HH:mm:ss.SSS")</f>
        <v>2023-11-14 11:08:09.09</v>
      </c>
      <c r="J26435">
        <v>83151</v>
      </c>
    </row>
    <row r="26436" spans="1:10" x14ac:dyDescent="0.25">
      <c r="A26436">
        <f t="shared" ref="A26436:A26499" si="827">A26435+1</f>
        <v>100026434</v>
      </c>
      <c r="C26436" t="s">
        <v>16463</v>
      </c>
      <c r="E26436">
        <v>100199</v>
      </c>
      <c r="F26436">
        <v>1</v>
      </c>
      <c r="G26436" t="s">
        <v>11</v>
      </c>
      <c r="H26436" t="str">
        <f t="shared" ca="1" si="826"/>
        <v>2023-11-14 11:08:09.09</v>
      </c>
      <c r="J26436">
        <v>83151</v>
      </c>
    </row>
    <row r="26437" spans="1:10" x14ac:dyDescent="0.25">
      <c r="A26437">
        <f t="shared" si="827"/>
        <v>100026435</v>
      </c>
      <c r="C26437" t="s">
        <v>504</v>
      </c>
      <c r="E26437">
        <v>100199</v>
      </c>
      <c r="F26437">
        <v>1</v>
      </c>
      <c r="G26437" t="s">
        <v>11</v>
      </c>
      <c r="H26437" t="str">
        <f t="shared" ca="1" si="826"/>
        <v>2023-11-14 11:08:09.09</v>
      </c>
      <c r="J26437">
        <v>83151</v>
      </c>
    </row>
    <row r="26438" spans="1:10" x14ac:dyDescent="0.25">
      <c r="A26438">
        <f t="shared" si="827"/>
        <v>100026436</v>
      </c>
      <c r="C26438" t="s">
        <v>16464</v>
      </c>
      <c r="E26438">
        <v>100200</v>
      </c>
      <c r="F26438">
        <v>1</v>
      </c>
      <c r="G26438" t="s">
        <v>11</v>
      </c>
      <c r="H26438" t="str">
        <f t="shared" ca="1" si="826"/>
        <v>2023-11-14 11:08:09.09</v>
      </c>
      <c r="J26438">
        <v>83151</v>
      </c>
    </row>
    <row r="26439" spans="1:10" x14ac:dyDescent="0.25">
      <c r="A26439">
        <f t="shared" si="827"/>
        <v>100026437</v>
      </c>
      <c r="C26439" t="s">
        <v>533</v>
      </c>
      <c r="E26439">
        <v>100199</v>
      </c>
      <c r="F26439">
        <v>1</v>
      </c>
      <c r="G26439" t="s">
        <v>11</v>
      </c>
      <c r="H26439" t="str">
        <f t="shared" ca="1" si="826"/>
        <v>2023-11-14 11:08:09.09</v>
      </c>
      <c r="J26439">
        <v>83151</v>
      </c>
    </row>
    <row r="26440" spans="1:10" x14ac:dyDescent="0.25">
      <c r="A26440">
        <f t="shared" si="827"/>
        <v>100026438</v>
      </c>
      <c r="C26440" t="s">
        <v>16465</v>
      </c>
      <c r="E26440">
        <v>100199</v>
      </c>
      <c r="F26440">
        <v>1</v>
      </c>
      <c r="G26440" t="s">
        <v>11</v>
      </c>
      <c r="H26440" t="str">
        <f t="shared" ca="1" si="826"/>
        <v>2023-11-14 11:08:09.09</v>
      </c>
      <c r="J26440">
        <v>83151</v>
      </c>
    </row>
    <row r="26441" spans="1:10" x14ac:dyDescent="0.25">
      <c r="A26441">
        <f t="shared" si="827"/>
        <v>100026439</v>
      </c>
      <c r="C26441" t="s">
        <v>16466</v>
      </c>
      <c r="E26441">
        <v>100199</v>
      </c>
      <c r="F26441">
        <v>1</v>
      </c>
      <c r="G26441" t="s">
        <v>11</v>
      </c>
      <c r="H26441" t="str">
        <f t="shared" ca="1" si="826"/>
        <v>2023-11-14 11:08:09.09</v>
      </c>
      <c r="J26441">
        <v>83151</v>
      </c>
    </row>
    <row r="26442" spans="1:10" x14ac:dyDescent="0.25">
      <c r="A26442">
        <f t="shared" si="827"/>
        <v>100026440</v>
      </c>
      <c r="C26442" t="s">
        <v>95</v>
      </c>
      <c r="E26442">
        <v>100199</v>
      </c>
      <c r="F26442">
        <v>1</v>
      </c>
      <c r="G26442" t="s">
        <v>11</v>
      </c>
      <c r="H26442" t="str">
        <f t="shared" ca="1" si="826"/>
        <v>2023-11-14 11:08:09.09</v>
      </c>
      <c r="J26442">
        <v>83151</v>
      </c>
    </row>
    <row r="26443" spans="1:10" x14ac:dyDescent="0.25">
      <c r="A26443">
        <f t="shared" si="827"/>
        <v>100026441</v>
      </c>
      <c r="C26443" t="s">
        <v>11705</v>
      </c>
      <c r="E26443">
        <v>100199</v>
      </c>
      <c r="F26443">
        <v>1</v>
      </c>
      <c r="G26443" t="s">
        <v>11</v>
      </c>
      <c r="H26443" t="str">
        <f t="shared" ca="1" si="826"/>
        <v>2023-11-14 11:08:09.09</v>
      </c>
      <c r="J26443">
        <v>83151</v>
      </c>
    </row>
    <row r="26444" spans="1:10" x14ac:dyDescent="0.25">
      <c r="A26444">
        <f t="shared" si="827"/>
        <v>100026442</v>
      </c>
      <c r="C26444" t="s">
        <v>314</v>
      </c>
      <c r="E26444">
        <v>100199</v>
      </c>
      <c r="F26444">
        <v>1</v>
      </c>
      <c r="G26444" t="s">
        <v>11</v>
      </c>
      <c r="H26444" t="str">
        <f t="shared" ca="1" si="826"/>
        <v>2023-11-14 11:08:09.09</v>
      </c>
      <c r="J26444">
        <v>83151</v>
      </c>
    </row>
    <row r="26445" spans="1:10" x14ac:dyDescent="0.25">
      <c r="A26445">
        <f t="shared" si="827"/>
        <v>100026443</v>
      </c>
      <c r="C26445" t="s">
        <v>697</v>
      </c>
      <c r="E26445">
        <v>100199</v>
      </c>
      <c r="F26445">
        <v>1</v>
      </c>
      <c r="G26445" t="s">
        <v>11</v>
      </c>
      <c r="H26445" t="str">
        <f t="shared" ca="1" si="826"/>
        <v>2023-11-14 11:08:09.09</v>
      </c>
      <c r="J26445">
        <v>83151</v>
      </c>
    </row>
    <row r="26446" spans="1:10" x14ac:dyDescent="0.25">
      <c r="A26446">
        <f t="shared" si="827"/>
        <v>100026444</v>
      </c>
      <c r="C26446" t="s">
        <v>2436</v>
      </c>
      <c r="E26446">
        <v>100199</v>
      </c>
      <c r="F26446">
        <v>1</v>
      </c>
      <c r="G26446" t="s">
        <v>11</v>
      </c>
      <c r="H26446" t="str">
        <f t="shared" ca="1" si="826"/>
        <v>2023-11-14 11:08:09.09</v>
      </c>
      <c r="J26446">
        <v>83151</v>
      </c>
    </row>
    <row r="26447" spans="1:10" x14ac:dyDescent="0.25">
      <c r="A26447">
        <f t="shared" si="827"/>
        <v>100026445</v>
      </c>
      <c r="C26447" t="s">
        <v>16467</v>
      </c>
      <c r="E26447">
        <v>100199</v>
      </c>
      <c r="F26447">
        <v>1</v>
      </c>
      <c r="G26447" t="s">
        <v>11</v>
      </c>
      <c r="H26447" t="str">
        <f t="shared" ca="1" si="826"/>
        <v>2023-11-14 11:08:09.09</v>
      </c>
      <c r="J26447">
        <v>83151</v>
      </c>
    </row>
    <row r="26448" spans="1:10" x14ac:dyDescent="0.25">
      <c r="A26448">
        <f t="shared" si="827"/>
        <v>100026446</v>
      </c>
      <c r="C26448" t="s">
        <v>81</v>
      </c>
      <c r="E26448">
        <v>100199</v>
      </c>
      <c r="F26448">
        <v>1</v>
      </c>
      <c r="G26448" t="s">
        <v>11</v>
      </c>
      <c r="H26448" t="str">
        <f t="shared" ca="1" si="826"/>
        <v>2023-11-14 11:08:09.09</v>
      </c>
      <c r="J26448">
        <v>83151</v>
      </c>
    </row>
    <row r="26449" spans="1:10" x14ac:dyDescent="0.25">
      <c r="A26449">
        <f t="shared" si="827"/>
        <v>100026447</v>
      </c>
      <c r="C26449" t="s">
        <v>703</v>
      </c>
      <c r="E26449">
        <v>100199</v>
      </c>
      <c r="F26449">
        <v>1</v>
      </c>
      <c r="G26449" t="s">
        <v>11</v>
      </c>
      <c r="H26449" t="str">
        <f t="shared" ca="1" si="826"/>
        <v>2023-11-14 11:08:09.09</v>
      </c>
      <c r="J26449">
        <v>83151</v>
      </c>
    </row>
    <row r="26450" spans="1:10" x14ac:dyDescent="0.25">
      <c r="A26450">
        <f t="shared" si="827"/>
        <v>100026448</v>
      </c>
      <c r="C26450" t="s">
        <v>668</v>
      </c>
      <c r="E26450">
        <v>100199</v>
      </c>
      <c r="F26450">
        <v>1</v>
      </c>
      <c r="G26450" t="s">
        <v>11</v>
      </c>
      <c r="H26450" t="str">
        <f t="shared" ca="1" si="826"/>
        <v>2023-11-14 11:08:09.09</v>
      </c>
      <c r="J26450">
        <v>83151</v>
      </c>
    </row>
    <row r="26451" spans="1:10" x14ac:dyDescent="0.25">
      <c r="A26451">
        <f t="shared" si="827"/>
        <v>100026449</v>
      </c>
      <c r="C26451" t="s">
        <v>16468</v>
      </c>
      <c r="E26451">
        <v>100199</v>
      </c>
      <c r="F26451">
        <v>1</v>
      </c>
      <c r="G26451" t="s">
        <v>11</v>
      </c>
      <c r="H26451" t="str">
        <f t="shared" ca="1" si="826"/>
        <v>2023-11-14 11:08:09.09</v>
      </c>
      <c r="J26451">
        <v>83151</v>
      </c>
    </row>
    <row r="26452" spans="1:10" x14ac:dyDescent="0.25">
      <c r="A26452">
        <f t="shared" si="827"/>
        <v>100026450</v>
      </c>
      <c r="C26452" t="s">
        <v>16469</v>
      </c>
      <c r="E26452">
        <v>100200</v>
      </c>
      <c r="F26452">
        <v>1</v>
      </c>
      <c r="G26452" t="s">
        <v>11</v>
      </c>
      <c r="H26452" t="str">
        <f t="shared" ca="1" si="826"/>
        <v>2023-11-14 11:08:09.09</v>
      </c>
      <c r="J26452">
        <v>83151</v>
      </c>
    </row>
    <row r="26453" spans="1:10" x14ac:dyDescent="0.25">
      <c r="A26453">
        <f t="shared" si="827"/>
        <v>100026451</v>
      </c>
      <c r="C26453" t="s">
        <v>6408</v>
      </c>
      <c r="E26453">
        <v>100199</v>
      </c>
      <c r="F26453">
        <v>1</v>
      </c>
      <c r="G26453" t="s">
        <v>11</v>
      </c>
      <c r="H26453" t="str">
        <f t="shared" ca="1" si="826"/>
        <v>2023-11-14 11:08:09.09</v>
      </c>
      <c r="J26453">
        <v>83151</v>
      </c>
    </row>
    <row r="26454" spans="1:10" x14ac:dyDescent="0.25">
      <c r="A26454">
        <f t="shared" si="827"/>
        <v>100026452</v>
      </c>
      <c r="C26454" t="s">
        <v>5975</v>
      </c>
      <c r="E26454">
        <v>100199</v>
      </c>
      <c r="F26454">
        <v>1</v>
      </c>
      <c r="G26454" t="s">
        <v>11</v>
      </c>
      <c r="H26454" t="str">
        <f t="shared" ca="1" si="826"/>
        <v>2023-11-14 11:08:09.09</v>
      </c>
      <c r="J26454">
        <v>83151</v>
      </c>
    </row>
    <row r="26455" spans="1:10" x14ac:dyDescent="0.25">
      <c r="A26455">
        <f t="shared" si="827"/>
        <v>100026453</v>
      </c>
      <c r="C26455" t="s">
        <v>16470</v>
      </c>
      <c r="E26455">
        <v>100199</v>
      </c>
      <c r="F26455">
        <v>1</v>
      </c>
      <c r="G26455" t="s">
        <v>11</v>
      </c>
      <c r="H26455" t="str">
        <f t="shared" ca="1" si="826"/>
        <v>2023-11-14 11:08:09.09</v>
      </c>
      <c r="J26455">
        <v>83151</v>
      </c>
    </row>
    <row r="26456" spans="1:10" x14ac:dyDescent="0.25">
      <c r="A26456">
        <f t="shared" si="827"/>
        <v>100026454</v>
      </c>
      <c r="C26456" t="s">
        <v>2268</v>
      </c>
      <c r="E26456">
        <v>100199</v>
      </c>
      <c r="F26456">
        <v>1</v>
      </c>
      <c r="G26456" t="s">
        <v>11</v>
      </c>
      <c r="H26456" t="str">
        <f t="shared" ca="1" si="826"/>
        <v>2023-11-14 11:08:09.09</v>
      </c>
      <c r="J26456">
        <v>83151</v>
      </c>
    </row>
    <row r="26457" spans="1:10" x14ac:dyDescent="0.25">
      <c r="A26457">
        <f t="shared" si="827"/>
        <v>100026455</v>
      </c>
      <c r="C26457" t="s">
        <v>16471</v>
      </c>
      <c r="E26457">
        <v>100199</v>
      </c>
      <c r="F26457">
        <v>1</v>
      </c>
      <c r="G26457" t="s">
        <v>11</v>
      </c>
      <c r="H26457" t="str">
        <f t="shared" ca="1" si="826"/>
        <v>2023-11-14 11:08:09.09</v>
      </c>
      <c r="J26457">
        <v>83151</v>
      </c>
    </row>
    <row r="26458" spans="1:10" x14ac:dyDescent="0.25">
      <c r="A26458">
        <f t="shared" si="827"/>
        <v>100026456</v>
      </c>
      <c r="C26458" t="s">
        <v>16472</v>
      </c>
      <c r="E26458">
        <v>100199</v>
      </c>
      <c r="F26458">
        <v>1</v>
      </c>
      <c r="G26458" t="s">
        <v>11</v>
      </c>
      <c r="H26458" t="str">
        <f t="shared" ca="1" si="826"/>
        <v>2023-11-14 11:08:09.09</v>
      </c>
      <c r="J26458">
        <v>83151</v>
      </c>
    </row>
    <row r="26459" spans="1:10" x14ac:dyDescent="0.25">
      <c r="A26459">
        <f t="shared" si="827"/>
        <v>100026457</v>
      </c>
      <c r="C26459" t="s">
        <v>141</v>
      </c>
      <c r="E26459">
        <v>100199</v>
      </c>
      <c r="F26459">
        <v>1</v>
      </c>
      <c r="G26459" t="s">
        <v>11</v>
      </c>
      <c r="H26459" t="str">
        <f t="shared" ca="1" si="826"/>
        <v>2023-11-14 11:08:09.09</v>
      </c>
      <c r="J26459">
        <v>83151</v>
      </c>
    </row>
    <row r="26460" spans="1:10" x14ac:dyDescent="0.25">
      <c r="A26460">
        <f t="shared" si="827"/>
        <v>100026458</v>
      </c>
      <c r="C26460" t="s">
        <v>16473</v>
      </c>
      <c r="E26460">
        <v>100199</v>
      </c>
      <c r="F26460">
        <v>1</v>
      </c>
      <c r="G26460" t="s">
        <v>11</v>
      </c>
      <c r="H26460" t="str">
        <f t="shared" ca="1" si="826"/>
        <v>2023-11-14 11:08:09.09</v>
      </c>
      <c r="J26460">
        <v>83151</v>
      </c>
    </row>
    <row r="26461" spans="1:10" x14ac:dyDescent="0.25">
      <c r="A26461">
        <f t="shared" si="827"/>
        <v>100026459</v>
      </c>
      <c r="C26461" t="s">
        <v>16474</v>
      </c>
      <c r="E26461">
        <v>100199</v>
      </c>
      <c r="F26461">
        <v>1</v>
      </c>
      <c r="G26461" t="s">
        <v>11</v>
      </c>
      <c r="H26461" t="str">
        <f t="shared" ca="1" si="826"/>
        <v>2023-11-14 11:08:09.09</v>
      </c>
      <c r="J26461">
        <v>83151</v>
      </c>
    </row>
    <row r="26462" spans="1:10" x14ac:dyDescent="0.25">
      <c r="A26462">
        <f t="shared" si="827"/>
        <v>100026460</v>
      </c>
      <c r="C26462" t="s">
        <v>16475</v>
      </c>
      <c r="E26462">
        <v>100199</v>
      </c>
      <c r="F26462">
        <v>1</v>
      </c>
      <c r="G26462" t="s">
        <v>11</v>
      </c>
      <c r="H26462" t="str">
        <f t="shared" ca="1" si="826"/>
        <v>2023-11-14 11:08:09.09</v>
      </c>
      <c r="J26462">
        <v>83151</v>
      </c>
    </row>
    <row r="26463" spans="1:10" x14ac:dyDescent="0.25">
      <c r="A26463">
        <f t="shared" si="827"/>
        <v>100026461</v>
      </c>
      <c r="C26463" t="s">
        <v>13624</v>
      </c>
      <c r="E26463">
        <v>100199</v>
      </c>
      <c r="F26463">
        <v>1</v>
      </c>
      <c r="G26463" t="s">
        <v>11</v>
      </c>
      <c r="H26463" t="str">
        <f t="shared" ca="1" si="826"/>
        <v>2023-11-14 11:08:09.09</v>
      </c>
      <c r="J26463">
        <v>83151</v>
      </c>
    </row>
    <row r="26464" spans="1:10" x14ac:dyDescent="0.25">
      <c r="A26464">
        <f t="shared" si="827"/>
        <v>100026462</v>
      </c>
      <c r="C26464" t="s">
        <v>321</v>
      </c>
      <c r="E26464">
        <v>100199</v>
      </c>
      <c r="F26464">
        <v>1</v>
      </c>
      <c r="G26464" t="s">
        <v>11</v>
      </c>
      <c r="H26464" t="str">
        <f t="shared" ca="1" si="826"/>
        <v>2023-11-14 11:08:09.09</v>
      </c>
      <c r="J26464">
        <v>83151</v>
      </c>
    </row>
    <row r="26465" spans="1:10" x14ac:dyDescent="0.25">
      <c r="A26465">
        <f t="shared" si="827"/>
        <v>100026463</v>
      </c>
      <c r="C26465" t="s">
        <v>1450</v>
      </c>
      <c r="E26465">
        <v>100200</v>
      </c>
      <c r="F26465">
        <v>1</v>
      </c>
      <c r="G26465" t="s">
        <v>11</v>
      </c>
      <c r="H26465" t="str">
        <f t="shared" ca="1" si="826"/>
        <v>2023-11-14 11:08:09.09</v>
      </c>
      <c r="J26465">
        <v>83151</v>
      </c>
    </row>
    <row r="26466" spans="1:10" x14ac:dyDescent="0.25">
      <c r="A26466">
        <f t="shared" si="827"/>
        <v>100026464</v>
      </c>
      <c r="C26466" t="s">
        <v>12059</v>
      </c>
      <c r="E26466">
        <v>100199</v>
      </c>
      <c r="F26466">
        <v>1</v>
      </c>
      <c r="G26466" t="s">
        <v>11</v>
      </c>
      <c r="H26466" t="str">
        <f t="shared" ca="1" si="826"/>
        <v>2023-11-14 11:08:09.09</v>
      </c>
      <c r="J26466">
        <v>83151</v>
      </c>
    </row>
    <row r="26467" spans="1:10" x14ac:dyDescent="0.25">
      <c r="A26467">
        <f t="shared" si="827"/>
        <v>100026465</v>
      </c>
      <c r="C26467" t="s">
        <v>16476</v>
      </c>
      <c r="E26467">
        <v>100199</v>
      </c>
      <c r="F26467">
        <v>1</v>
      </c>
      <c r="G26467" t="s">
        <v>11</v>
      </c>
      <c r="H26467" t="str">
        <f t="shared" ca="1" si="826"/>
        <v>2023-11-14 11:08:09.09</v>
      </c>
      <c r="J26467">
        <v>83151</v>
      </c>
    </row>
    <row r="26468" spans="1:10" x14ac:dyDescent="0.25">
      <c r="A26468">
        <f t="shared" si="827"/>
        <v>100026466</v>
      </c>
      <c r="C26468" t="s">
        <v>6715</v>
      </c>
      <c r="E26468">
        <v>100199</v>
      </c>
      <c r="F26468">
        <v>1</v>
      </c>
      <c r="G26468" t="s">
        <v>11</v>
      </c>
      <c r="H26468" t="str">
        <f t="shared" ca="1" si="826"/>
        <v>2023-11-14 11:08:09.09</v>
      </c>
      <c r="J26468">
        <v>83151</v>
      </c>
    </row>
    <row r="26469" spans="1:10" x14ac:dyDescent="0.25">
      <c r="A26469">
        <f t="shared" si="827"/>
        <v>100026467</v>
      </c>
      <c r="C26469" t="s">
        <v>16477</v>
      </c>
      <c r="E26469">
        <v>100199</v>
      </c>
      <c r="F26469">
        <v>1</v>
      </c>
      <c r="G26469" t="s">
        <v>11</v>
      </c>
      <c r="H26469" t="str">
        <f t="shared" ca="1" si="826"/>
        <v>2023-11-14 11:08:09.09</v>
      </c>
      <c r="J26469">
        <v>83151</v>
      </c>
    </row>
    <row r="26470" spans="1:10" x14ac:dyDescent="0.25">
      <c r="A26470">
        <f t="shared" si="827"/>
        <v>100026468</v>
      </c>
      <c r="C26470" t="s">
        <v>16478</v>
      </c>
      <c r="E26470">
        <v>100199</v>
      </c>
      <c r="F26470">
        <v>1</v>
      </c>
      <c r="G26470" t="s">
        <v>11</v>
      </c>
      <c r="H26470" t="str">
        <f t="shared" ca="1" si="826"/>
        <v>2023-11-14 11:08:09.09</v>
      </c>
      <c r="J26470">
        <v>83151</v>
      </c>
    </row>
    <row r="26471" spans="1:10" x14ac:dyDescent="0.25">
      <c r="A26471">
        <f t="shared" si="827"/>
        <v>100026469</v>
      </c>
      <c r="C26471" t="s">
        <v>16479</v>
      </c>
      <c r="E26471">
        <v>100199</v>
      </c>
      <c r="F26471">
        <v>1</v>
      </c>
      <c r="G26471" t="s">
        <v>11</v>
      </c>
      <c r="H26471" t="str">
        <f t="shared" ca="1" si="826"/>
        <v>2023-11-14 11:08:09.09</v>
      </c>
      <c r="J26471">
        <v>83151</v>
      </c>
    </row>
    <row r="26472" spans="1:10" x14ac:dyDescent="0.25">
      <c r="A26472">
        <f t="shared" si="827"/>
        <v>100026470</v>
      </c>
      <c r="C26472" t="s">
        <v>1962</v>
      </c>
      <c r="E26472">
        <v>100199</v>
      </c>
      <c r="F26472">
        <v>1</v>
      </c>
      <c r="G26472" t="s">
        <v>11</v>
      </c>
      <c r="H26472" t="str">
        <f t="shared" ca="1" si="826"/>
        <v>2023-11-14 11:08:09.09</v>
      </c>
      <c r="J26472">
        <v>83151</v>
      </c>
    </row>
    <row r="26473" spans="1:10" x14ac:dyDescent="0.25">
      <c r="A26473">
        <f t="shared" si="827"/>
        <v>100026471</v>
      </c>
      <c r="C26473" t="s">
        <v>4627</v>
      </c>
      <c r="E26473">
        <v>100199</v>
      </c>
      <c r="F26473">
        <v>1</v>
      </c>
      <c r="G26473" t="s">
        <v>11</v>
      </c>
      <c r="H26473" t="str">
        <f t="shared" ca="1" si="826"/>
        <v>2023-11-14 11:08:09.09</v>
      </c>
      <c r="J26473">
        <v>83151</v>
      </c>
    </row>
    <row r="26474" spans="1:10" x14ac:dyDescent="0.25">
      <c r="A26474">
        <f t="shared" si="827"/>
        <v>100026472</v>
      </c>
      <c r="C26474" t="s">
        <v>53</v>
      </c>
      <c r="E26474">
        <v>100200</v>
      </c>
      <c r="F26474">
        <v>1</v>
      </c>
      <c r="G26474" t="s">
        <v>11</v>
      </c>
      <c r="H26474" t="str">
        <f t="shared" ca="1" si="826"/>
        <v>2023-11-14 11:08:09.09</v>
      </c>
      <c r="J26474">
        <v>83151</v>
      </c>
    </row>
    <row r="26475" spans="1:10" x14ac:dyDescent="0.25">
      <c r="A26475">
        <f t="shared" si="827"/>
        <v>100026473</v>
      </c>
      <c r="C26475" t="s">
        <v>16480</v>
      </c>
      <c r="E26475">
        <v>100199</v>
      </c>
      <c r="F26475">
        <v>1</v>
      </c>
      <c r="G26475" t="s">
        <v>11</v>
      </c>
      <c r="H26475" t="str">
        <f t="shared" ca="1" si="826"/>
        <v>2023-11-14 11:08:09.09</v>
      </c>
      <c r="J26475">
        <v>83151</v>
      </c>
    </row>
    <row r="26476" spans="1:10" x14ac:dyDescent="0.25">
      <c r="A26476">
        <f t="shared" si="827"/>
        <v>100026474</v>
      </c>
      <c r="C26476" t="s">
        <v>16481</v>
      </c>
      <c r="E26476">
        <v>100199</v>
      </c>
      <c r="F26476">
        <v>1</v>
      </c>
      <c r="G26476" t="s">
        <v>11</v>
      </c>
      <c r="H26476" t="str">
        <f t="shared" ca="1" si="826"/>
        <v>2023-11-14 11:08:09.09</v>
      </c>
      <c r="J26476">
        <v>83151</v>
      </c>
    </row>
    <row r="26477" spans="1:10" x14ac:dyDescent="0.25">
      <c r="A26477">
        <f t="shared" si="827"/>
        <v>100026475</v>
      </c>
      <c r="C26477" t="s">
        <v>16482</v>
      </c>
      <c r="E26477">
        <v>100199</v>
      </c>
      <c r="F26477">
        <v>1</v>
      </c>
      <c r="G26477" t="s">
        <v>11</v>
      </c>
      <c r="H26477" t="str">
        <f t="shared" ca="1" si="826"/>
        <v>2023-11-14 11:08:09.09</v>
      </c>
      <c r="J26477">
        <v>83151</v>
      </c>
    </row>
    <row r="26478" spans="1:10" x14ac:dyDescent="0.25">
      <c r="A26478">
        <f t="shared" si="827"/>
        <v>100026476</v>
      </c>
      <c r="C26478" t="s">
        <v>927</v>
      </c>
      <c r="E26478">
        <v>100199</v>
      </c>
      <c r="F26478">
        <v>1</v>
      </c>
      <c r="G26478" t="s">
        <v>11</v>
      </c>
      <c r="H26478" t="str">
        <f t="shared" ca="1" si="826"/>
        <v>2023-11-14 11:08:09.09</v>
      </c>
      <c r="J26478">
        <v>83151</v>
      </c>
    </row>
    <row r="26479" spans="1:10" x14ac:dyDescent="0.25">
      <c r="A26479">
        <f t="shared" si="827"/>
        <v>100026477</v>
      </c>
      <c r="C26479" t="s">
        <v>1458</v>
      </c>
      <c r="E26479">
        <v>100200</v>
      </c>
      <c r="F26479">
        <v>1</v>
      </c>
      <c r="G26479" t="s">
        <v>11</v>
      </c>
      <c r="H26479" t="str">
        <f t="shared" ca="1" si="826"/>
        <v>2023-11-14 11:08:09.09</v>
      </c>
      <c r="J26479">
        <v>83151</v>
      </c>
    </row>
    <row r="26480" spans="1:10" x14ac:dyDescent="0.25">
      <c r="A26480">
        <f t="shared" si="827"/>
        <v>100026478</v>
      </c>
      <c r="C26480" t="s">
        <v>2433</v>
      </c>
      <c r="E26480">
        <v>100199</v>
      </c>
      <c r="F26480">
        <v>1</v>
      </c>
      <c r="G26480" t="s">
        <v>11</v>
      </c>
      <c r="H26480" t="str">
        <f t="shared" ca="1" si="826"/>
        <v>2023-11-14 11:08:09.09</v>
      </c>
      <c r="J26480">
        <v>83151</v>
      </c>
    </row>
    <row r="26481" spans="1:10" x14ac:dyDescent="0.25">
      <c r="A26481">
        <f t="shared" si="827"/>
        <v>100026479</v>
      </c>
      <c r="C26481" t="s">
        <v>335</v>
      </c>
      <c r="E26481">
        <v>100199</v>
      </c>
      <c r="F26481">
        <v>1</v>
      </c>
      <c r="G26481" t="s">
        <v>11</v>
      </c>
      <c r="H26481" t="str">
        <f t="shared" ca="1" si="826"/>
        <v>2023-11-14 11:08:09.09</v>
      </c>
      <c r="J26481">
        <v>83151</v>
      </c>
    </row>
    <row r="26482" spans="1:10" x14ac:dyDescent="0.25">
      <c r="A26482">
        <f t="shared" si="827"/>
        <v>100026480</v>
      </c>
      <c r="C26482" t="s">
        <v>16483</v>
      </c>
      <c r="E26482">
        <v>100199</v>
      </c>
      <c r="F26482">
        <v>1</v>
      </c>
      <c r="G26482" t="s">
        <v>11</v>
      </c>
      <c r="H26482" t="str">
        <f t="shared" ca="1" si="826"/>
        <v>2023-11-14 11:08:09.09</v>
      </c>
      <c r="J26482">
        <v>83151</v>
      </c>
    </row>
    <row r="26483" spans="1:10" x14ac:dyDescent="0.25">
      <c r="A26483">
        <f t="shared" si="827"/>
        <v>100026481</v>
      </c>
      <c r="C26483" t="s">
        <v>16484</v>
      </c>
      <c r="E26483">
        <v>100199</v>
      </c>
      <c r="F26483">
        <v>1</v>
      </c>
      <c r="G26483" t="s">
        <v>11</v>
      </c>
      <c r="H26483" t="str">
        <f t="shared" ca="1" si="826"/>
        <v>2023-11-14 11:08:09.09</v>
      </c>
      <c r="J26483">
        <v>83151</v>
      </c>
    </row>
    <row r="26484" spans="1:10" x14ac:dyDescent="0.25">
      <c r="A26484">
        <f t="shared" si="827"/>
        <v>100026482</v>
      </c>
      <c r="C26484" t="s">
        <v>16485</v>
      </c>
      <c r="E26484">
        <v>100199</v>
      </c>
      <c r="F26484">
        <v>1</v>
      </c>
      <c r="G26484" t="s">
        <v>11</v>
      </c>
      <c r="H26484" t="str">
        <f t="shared" ca="1" si="826"/>
        <v>2023-11-14 11:08:09.09</v>
      </c>
      <c r="J26484">
        <v>83151</v>
      </c>
    </row>
    <row r="26485" spans="1:10" x14ac:dyDescent="0.25">
      <c r="A26485">
        <f t="shared" si="827"/>
        <v>100026483</v>
      </c>
      <c r="C26485" t="s">
        <v>53</v>
      </c>
      <c r="E26485">
        <v>100199</v>
      </c>
      <c r="F26485">
        <v>1</v>
      </c>
      <c r="G26485" t="s">
        <v>11</v>
      </c>
      <c r="H26485" t="str">
        <f t="shared" ca="1" si="826"/>
        <v>2023-11-14 11:08:09.09</v>
      </c>
      <c r="J26485">
        <v>83151</v>
      </c>
    </row>
    <row r="26486" spans="1:10" x14ac:dyDescent="0.25">
      <c r="A26486">
        <f t="shared" si="827"/>
        <v>100026484</v>
      </c>
      <c r="C26486" t="s">
        <v>12370</v>
      </c>
      <c r="E26486">
        <v>100199</v>
      </c>
      <c r="F26486">
        <v>1</v>
      </c>
      <c r="G26486" t="s">
        <v>11</v>
      </c>
      <c r="H26486" t="str">
        <f t="shared" ca="1" si="826"/>
        <v>2023-11-14 11:08:09.09</v>
      </c>
      <c r="J26486">
        <v>83151</v>
      </c>
    </row>
    <row r="26487" spans="1:10" x14ac:dyDescent="0.25">
      <c r="A26487">
        <f t="shared" si="827"/>
        <v>100026485</v>
      </c>
      <c r="C26487" t="s">
        <v>16486</v>
      </c>
      <c r="E26487">
        <v>100199</v>
      </c>
      <c r="F26487">
        <v>1</v>
      </c>
      <c r="G26487" t="s">
        <v>11</v>
      </c>
      <c r="H26487" t="str">
        <f t="shared" ca="1" si="826"/>
        <v>2023-11-14 11:08:09.09</v>
      </c>
      <c r="J26487">
        <v>83151</v>
      </c>
    </row>
    <row r="26488" spans="1:10" x14ac:dyDescent="0.25">
      <c r="A26488">
        <f t="shared" si="827"/>
        <v>100026486</v>
      </c>
      <c r="C26488" t="s">
        <v>1362</v>
      </c>
      <c r="E26488">
        <v>100199</v>
      </c>
      <c r="F26488">
        <v>1</v>
      </c>
      <c r="G26488" t="s">
        <v>11</v>
      </c>
      <c r="H26488" t="str">
        <f t="shared" ca="1" si="826"/>
        <v>2023-11-14 11:08:09.09</v>
      </c>
      <c r="J26488">
        <v>83151</v>
      </c>
    </row>
    <row r="26489" spans="1:10" x14ac:dyDescent="0.25">
      <c r="A26489">
        <f t="shared" si="827"/>
        <v>100026487</v>
      </c>
      <c r="C26489" t="s">
        <v>1434</v>
      </c>
      <c r="E26489">
        <v>100199</v>
      </c>
      <c r="F26489">
        <v>1</v>
      </c>
      <c r="G26489" t="s">
        <v>11</v>
      </c>
      <c r="H26489" t="str">
        <f t="shared" ca="1" si="826"/>
        <v>2023-11-14 11:08:09.09</v>
      </c>
      <c r="J26489">
        <v>83151</v>
      </c>
    </row>
    <row r="26490" spans="1:10" x14ac:dyDescent="0.25">
      <c r="A26490">
        <f t="shared" si="827"/>
        <v>100026488</v>
      </c>
      <c r="C26490" t="s">
        <v>1220</v>
      </c>
      <c r="E26490">
        <v>100200</v>
      </c>
      <c r="F26490">
        <v>1</v>
      </c>
      <c r="G26490" t="s">
        <v>11</v>
      </c>
      <c r="H26490" t="str">
        <f t="shared" ca="1" si="826"/>
        <v>2023-11-14 11:08:09.09</v>
      </c>
      <c r="J26490">
        <v>83151</v>
      </c>
    </row>
    <row r="26491" spans="1:10" x14ac:dyDescent="0.25">
      <c r="A26491">
        <f t="shared" si="827"/>
        <v>100026489</v>
      </c>
      <c r="C26491" t="s">
        <v>81</v>
      </c>
      <c r="E26491">
        <v>100200</v>
      </c>
      <c r="F26491">
        <v>1</v>
      </c>
      <c r="G26491" t="s">
        <v>11</v>
      </c>
      <c r="H26491" t="str">
        <f t="shared" ca="1" si="826"/>
        <v>2023-11-14 11:08:09.09</v>
      </c>
      <c r="J26491">
        <v>83151</v>
      </c>
    </row>
    <row r="26492" spans="1:10" x14ac:dyDescent="0.25">
      <c r="A26492">
        <f t="shared" si="827"/>
        <v>100026490</v>
      </c>
      <c r="C26492" t="s">
        <v>901</v>
      </c>
      <c r="E26492">
        <v>100199</v>
      </c>
      <c r="F26492">
        <v>1</v>
      </c>
      <c r="G26492" t="s">
        <v>11</v>
      </c>
      <c r="H26492" t="str">
        <f t="shared" ca="1" si="826"/>
        <v>2023-11-14 11:08:09.09</v>
      </c>
      <c r="J26492">
        <v>83151</v>
      </c>
    </row>
    <row r="26493" spans="1:10" x14ac:dyDescent="0.25">
      <c r="A26493">
        <f t="shared" si="827"/>
        <v>100026491</v>
      </c>
      <c r="C26493" t="s">
        <v>15121</v>
      </c>
      <c r="E26493">
        <v>100199</v>
      </c>
      <c r="F26493">
        <v>1</v>
      </c>
      <c r="G26493" t="s">
        <v>11</v>
      </c>
      <c r="H26493" t="str">
        <f t="shared" ca="1" si="826"/>
        <v>2023-11-14 11:08:09.09</v>
      </c>
      <c r="J26493">
        <v>83151</v>
      </c>
    </row>
    <row r="26494" spans="1:10" x14ac:dyDescent="0.25">
      <c r="A26494">
        <f t="shared" si="827"/>
        <v>100026492</v>
      </c>
      <c r="C26494" t="s">
        <v>2158</v>
      </c>
      <c r="E26494">
        <v>100199</v>
      </c>
      <c r="F26494">
        <v>1</v>
      </c>
      <c r="G26494" t="s">
        <v>11</v>
      </c>
      <c r="H26494" t="str">
        <f t="shared" ca="1" si="826"/>
        <v>2023-11-14 11:08:09.09</v>
      </c>
      <c r="J26494">
        <v>83151</v>
      </c>
    </row>
    <row r="26495" spans="1:10" x14ac:dyDescent="0.25">
      <c r="A26495">
        <f t="shared" si="827"/>
        <v>100026493</v>
      </c>
      <c r="C26495" t="s">
        <v>1492</v>
      </c>
      <c r="E26495">
        <v>100199</v>
      </c>
      <c r="F26495">
        <v>1</v>
      </c>
      <c r="G26495" t="s">
        <v>11</v>
      </c>
      <c r="H26495" t="str">
        <f t="shared" ca="1" si="826"/>
        <v>2023-11-14 11:08:09.09</v>
      </c>
      <c r="J26495">
        <v>83151</v>
      </c>
    </row>
    <row r="26496" spans="1:10" x14ac:dyDescent="0.25">
      <c r="A26496">
        <f t="shared" si="827"/>
        <v>100026494</v>
      </c>
      <c r="C26496" t="s">
        <v>1016</v>
      </c>
      <c r="E26496">
        <v>100199</v>
      </c>
      <c r="F26496">
        <v>1</v>
      </c>
      <c r="G26496" t="s">
        <v>11</v>
      </c>
      <c r="H26496" t="str">
        <f t="shared" ca="1" si="826"/>
        <v>2023-11-14 11:08:09.09</v>
      </c>
      <c r="J26496">
        <v>83151</v>
      </c>
    </row>
    <row r="26497" spans="1:10" x14ac:dyDescent="0.25">
      <c r="A26497">
        <f t="shared" si="827"/>
        <v>100026495</v>
      </c>
      <c r="C26497" t="s">
        <v>1219</v>
      </c>
      <c r="E26497">
        <v>100199</v>
      </c>
      <c r="F26497">
        <v>1</v>
      </c>
      <c r="G26497" t="s">
        <v>11</v>
      </c>
      <c r="H26497" t="str">
        <f t="shared" ca="1" si="826"/>
        <v>2023-11-14 11:08:09.09</v>
      </c>
      <c r="J26497">
        <v>83151</v>
      </c>
    </row>
    <row r="26498" spans="1:10" x14ac:dyDescent="0.25">
      <c r="A26498">
        <f t="shared" si="827"/>
        <v>100026496</v>
      </c>
      <c r="C26498" t="s">
        <v>876</v>
      </c>
      <c r="E26498">
        <v>100199</v>
      </c>
      <c r="F26498">
        <v>1</v>
      </c>
      <c r="G26498" t="s">
        <v>11</v>
      </c>
      <c r="H26498" t="str">
        <f t="shared" ca="1" si="826"/>
        <v>2023-11-14 11:08:09.09</v>
      </c>
      <c r="J26498">
        <v>83151</v>
      </c>
    </row>
    <row r="26499" spans="1:10" x14ac:dyDescent="0.25">
      <c r="A26499">
        <f t="shared" si="827"/>
        <v>100026497</v>
      </c>
      <c r="C26499" t="s">
        <v>1350</v>
      </c>
      <c r="E26499">
        <v>100199</v>
      </c>
      <c r="F26499">
        <v>1</v>
      </c>
      <c r="G26499" t="s">
        <v>11</v>
      </c>
      <c r="H26499" t="str">
        <f t="shared" ref="H26499:H26562" ca="1" si="828" xml:space="preserve"> TEXT(NOW(), "yyyy-MM-dd HH:mm:ss.SSS")</f>
        <v>2023-11-14 11:08:09.09</v>
      </c>
      <c r="J26499">
        <v>83151</v>
      </c>
    </row>
    <row r="26500" spans="1:10" x14ac:dyDescent="0.25">
      <c r="A26500">
        <f t="shared" ref="A26500:A26563" si="829">A26499+1</f>
        <v>100026498</v>
      </c>
      <c r="C26500" t="s">
        <v>16487</v>
      </c>
      <c r="E26500">
        <v>100199</v>
      </c>
      <c r="F26500">
        <v>1</v>
      </c>
      <c r="G26500" t="s">
        <v>11</v>
      </c>
      <c r="H26500" t="str">
        <f t="shared" ca="1" si="828"/>
        <v>2023-11-14 11:08:09.09</v>
      </c>
      <c r="J26500">
        <v>83151</v>
      </c>
    </row>
    <row r="26501" spans="1:10" x14ac:dyDescent="0.25">
      <c r="A26501">
        <f t="shared" si="829"/>
        <v>100026499</v>
      </c>
      <c r="C26501" t="s">
        <v>2135</v>
      </c>
      <c r="E26501">
        <v>100199</v>
      </c>
      <c r="F26501">
        <v>1</v>
      </c>
      <c r="G26501" t="s">
        <v>11</v>
      </c>
      <c r="H26501" t="str">
        <f t="shared" ca="1" si="828"/>
        <v>2023-11-14 11:08:09.09</v>
      </c>
      <c r="J26501">
        <v>83151</v>
      </c>
    </row>
    <row r="26502" spans="1:10" x14ac:dyDescent="0.25">
      <c r="A26502">
        <f t="shared" si="829"/>
        <v>100026500</v>
      </c>
      <c r="C26502" t="s">
        <v>604</v>
      </c>
      <c r="E26502">
        <v>100199</v>
      </c>
      <c r="F26502">
        <v>1</v>
      </c>
      <c r="G26502" t="s">
        <v>11</v>
      </c>
      <c r="H26502" t="str">
        <f t="shared" ca="1" si="828"/>
        <v>2023-11-14 11:08:09.09</v>
      </c>
      <c r="J26502">
        <v>83151</v>
      </c>
    </row>
    <row r="26503" spans="1:10" x14ac:dyDescent="0.25">
      <c r="A26503">
        <f t="shared" si="829"/>
        <v>100026501</v>
      </c>
      <c r="C26503" t="s">
        <v>16488</v>
      </c>
      <c r="E26503">
        <v>100199</v>
      </c>
      <c r="F26503">
        <v>1</v>
      </c>
      <c r="G26503" t="s">
        <v>11</v>
      </c>
      <c r="H26503" t="str">
        <f t="shared" ca="1" si="828"/>
        <v>2023-11-14 11:08:09.09</v>
      </c>
      <c r="J26503">
        <v>83151</v>
      </c>
    </row>
    <row r="26504" spans="1:10" x14ac:dyDescent="0.25">
      <c r="A26504">
        <f t="shared" si="829"/>
        <v>100026502</v>
      </c>
      <c r="C26504" t="s">
        <v>16489</v>
      </c>
      <c r="E26504">
        <v>100199</v>
      </c>
      <c r="F26504">
        <v>1</v>
      </c>
      <c r="G26504" t="s">
        <v>11</v>
      </c>
      <c r="H26504" t="str">
        <f t="shared" ca="1" si="828"/>
        <v>2023-11-14 11:08:09.09</v>
      </c>
      <c r="J26504">
        <v>83151</v>
      </c>
    </row>
    <row r="26505" spans="1:10" x14ac:dyDescent="0.25">
      <c r="A26505">
        <f t="shared" si="829"/>
        <v>100026503</v>
      </c>
      <c r="C26505" t="s">
        <v>16490</v>
      </c>
      <c r="E26505">
        <v>100199</v>
      </c>
      <c r="F26505">
        <v>1</v>
      </c>
      <c r="G26505" t="s">
        <v>11</v>
      </c>
      <c r="H26505" t="str">
        <f t="shared" ca="1" si="828"/>
        <v>2023-11-14 11:08:09.09</v>
      </c>
      <c r="J26505">
        <v>83151</v>
      </c>
    </row>
    <row r="26506" spans="1:10" x14ac:dyDescent="0.25">
      <c r="A26506">
        <f t="shared" si="829"/>
        <v>100026504</v>
      </c>
      <c r="C26506" t="s">
        <v>16491</v>
      </c>
      <c r="E26506">
        <v>100199</v>
      </c>
      <c r="F26506">
        <v>1</v>
      </c>
      <c r="G26506" t="s">
        <v>11</v>
      </c>
      <c r="H26506" t="str">
        <f t="shared" ca="1" si="828"/>
        <v>2023-11-14 11:08:09.09</v>
      </c>
      <c r="J26506">
        <v>83151</v>
      </c>
    </row>
    <row r="26507" spans="1:10" x14ac:dyDescent="0.25">
      <c r="A26507">
        <f t="shared" si="829"/>
        <v>100026505</v>
      </c>
      <c r="C26507" t="s">
        <v>16492</v>
      </c>
      <c r="E26507">
        <v>100199</v>
      </c>
      <c r="F26507">
        <v>1</v>
      </c>
      <c r="G26507" t="s">
        <v>11</v>
      </c>
      <c r="H26507" t="str">
        <f t="shared" ca="1" si="828"/>
        <v>2023-11-14 11:08:09.09</v>
      </c>
      <c r="J26507">
        <v>83151</v>
      </c>
    </row>
    <row r="26508" spans="1:10" x14ac:dyDescent="0.25">
      <c r="A26508">
        <f t="shared" si="829"/>
        <v>100026506</v>
      </c>
      <c r="C26508" t="s">
        <v>6525</v>
      </c>
      <c r="E26508">
        <v>100199</v>
      </c>
      <c r="F26508">
        <v>1</v>
      </c>
      <c r="G26508" t="s">
        <v>11</v>
      </c>
      <c r="H26508" t="str">
        <f t="shared" ca="1" si="828"/>
        <v>2023-11-14 11:08:09.09</v>
      </c>
      <c r="J26508">
        <v>83151</v>
      </c>
    </row>
    <row r="26509" spans="1:10" x14ac:dyDescent="0.25">
      <c r="A26509">
        <f t="shared" si="829"/>
        <v>100026507</v>
      </c>
      <c r="C26509" t="s">
        <v>2647</v>
      </c>
      <c r="E26509">
        <v>100200</v>
      </c>
      <c r="F26509">
        <v>1</v>
      </c>
      <c r="G26509" t="s">
        <v>11</v>
      </c>
      <c r="H26509" t="str">
        <f t="shared" ca="1" si="828"/>
        <v>2023-11-14 11:08:09.09</v>
      </c>
      <c r="J26509">
        <v>83151</v>
      </c>
    </row>
    <row r="26510" spans="1:10" x14ac:dyDescent="0.25">
      <c r="A26510">
        <f t="shared" si="829"/>
        <v>100026508</v>
      </c>
      <c r="C26510" t="s">
        <v>16493</v>
      </c>
      <c r="E26510">
        <v>100199</v>
      </c>
      <c r="F26510">
        <v>1</v>
      </c>
      <c r="G26510" t="s">
        <v>11</v>
      </c>
      <c r="H26510" t="str">
        <f t="shared" ca="1" si="828"/>
        <v>2023-11-14 11:08:09.09</v>
      </c>
      <c r="J26510">
        <v>83151</v>
      </c>
    </row>
    <row r="26511" spans="1:10" x14ac:dyDescent="0.25">
      <c r="A26511">
        <f t="shared" si="829"/>
        <v>100026509</v>
      </c>
      <c r="C26511" t="s">
        <v>7980</v>
      </c>
      <c r="E26511">
        <v>100199</v>
      </c>
      <c r="F26511">
        <v>1</v>
      </c>
      <c r="G26511" t="s">
        <v>11</v>
      </c>
      <c r="H26511" t="str">
        <f t="shared" ca="1" si="828"/>
        <v>2023-11-14 11:08:09.09</v>
      </c>
      <c r="J26511">
        <v>83151</v>
      </c>
    </row>
    <row r="26512" spans="1:10" x14ac:dyDescent="0.25">
      <c r="A26512">
        <f t="shared" si="829"/>
        <v>100026510</v>
      </c>
      <c r="C26512" t="s">
        <v>14911</v>
      </c>
      <c r="E26512">
        <v>100199</v>
      </c>
      <c r="F26512">
        <v>1</v>
      </c>
      <c r="G26512" t="s">
        <v>11</v>
      </c>
      <c r="H26512" t="str">
        <f t="shared" ca="1" si="828"/>
        <v>2023-11-14 11:08:09.09</v>
      </c>
      <c r="J26512">
        <v>83151</v>
      </c>
    </row>
    <row r="26513" spans="1:10" x14ac:dyDescent="0.25">
      <c r="A26513">
        <f t="shared" si="829"/>
        <v>100026511</v>
      </c>
      <c r="C26513" t="s">
        <v>3929</v>
      </c>
      <c r="E26513">
        <v>100199</v>
      </c>
      <c r="F26513">
        <v>1</v>
      </c>
      <c r="G26513" t="s">
        <v>11</v>
      </c>
      <c r="H26513" t="str">
        <f t="shared" ca="1" si="828"/>
        <v>2023-11-14 11:08:09.09</v>
      </c>
      <c r="J26513">
        <v>83151</v>
      </c>
    </row>
    <row r="26514" spans="1:10" x14ac:dyDescent="0.25">
      <c r="A26514">
        <f t="shared" si="829"/>
        <v>100026512</v>
      </c>
      <c r="C26514" t="s">
        <v>8712</v>
      </c>
      <c r="E26514">
        <v>100199</v>
      </c>
      <c r="F26514">
        <v>1</v>
      </c>
      <c r="G26514" t="s">
        <v>11</v>
      </c>
      <c r="H26514" t="str">
        <f t="shared" ca="1" si="828"/>
        <v>2023-11-14 11:08:09.09</v>
      </c>
      <c r="J26514">
        <v>83151</v>
      </c>
    </row>
    <row r="26515" spans="1:10" x14ac:dyDescent="0.25">
      <c r="A26515">
        <f t="shared" si="829"/>
        <v>100026513</v>
      </c>
      <c r="C26515" t="s">
        <v>88</v>
      </c>
      <c r="E26515">
        <v>100199</v>
      </c>
      <c r="F26515">
        <v>1</v>
      </c>
      <c r="G26515" t="s">
        <v>11</v>
      </c>
      <c r="H26515" t="str">
        <f t="shared" ca="1" si="828"/>
        <v>2023-11-14 11:08:09.09</v>
      </c>
      <c r="J26515">
        <v>83151</v>
      </c>
    </row>
    <row r="26516" spans="1:10" x14ac:dyDescent="0.25">
      <c r="A26516">
        <f t="shared" si="829"/>
        <v>100026514</v>
      </c>
      <c r="C26516" t="s">
        <v>16494</v>
      </c>
      <c r="E26516">
        <v>100199</v>
      </c>
      <c r="F26516">
        <v>1</v>
      </c>
      <c r="G26516" t="s">
        <v>11</v>
      </c>
      <c r="H26516" t="str">
        <f t="shared" ca="1" si="828"/>
        <v>2023-11-14 11:08:09.09</v>
      </c>
      <c r="J26516">
        <v>83151</v>
      </c>
    </row>
    <row r="26517" spans="1:10" x14ac:dyDescent="0.25">
      <c r="A26517">
        <f t="shared" si="829"/>
        <v>100026515</v>
      </c>
      <c r="C26517" t="s">
        <v>16495</v>
      </c>
      <c r="E26517">
        <v>100199</v>
      </c>
      <c r="F26517">
        <v>1</v>
      </c>
      <c r="G26517" t="s">
        <v>11</v>
      </c>
      <c r="H26517" t="str">
        <f t="shared" ca="1" si="828"/>
        <v>2023-11-14 11:08:09.09</v>
      </c>
      <c r="J26517">
        <v>83151</v>
      </c>
    </row>
    <row r="26518" spans="1:10" x14ac:dyDescent="0.25">
      <c r="A26518">
        <f t="shared" si="829"/>
        <v>100026516</v>
      </c>
      <c r="C26518" t="s">
        <v>16496</v>
      </c>
      <c r="E26518">
        <v>100199</v>
      </c>
      <c r="F26518">
        <v>1</v>
      </c>
      <c r="G26518" t="s">
        <v>11</v>
      </c>
      <c r="H26518" t="str">
        <f t="shared" ca="1" si="828"/>
        <v>2023-11-14 11:08:09.09</v>
      </c>
      <c r="J26518">
        <v>83151</v>
      </c>
    </row>
    <row r="26519" spans="1:10" x14ac:dyDescent="0.25">
      <c r="A26519">
        <f t="shared" si="829"/>
        <v>100026517</v>
      </c>
      <c r="C26519" t="s">
        <v>610</v>
      </c>
      <c r="E26519">
        <v>100199</v>
      </c>
      <c r="F26519">
        <v>1</v>
      </c>
      <c r="G26519" t="s">
        <v>11</v>
      </c>
      <c r="H26519" t="str">
        <f t="shared" ca="1" si="828"/>
        <v>2023-11-14 11:08:09.09</v>
      </c>
      <c r="J26519">
        <v>83151</v>
      </c>
    </row>
    <row r="26520" spans="1:10" x14ac:dyDescent="0.25">
      <c r="A26520">
        <f t="shared" si="829"/>
        <v>100026518</v>
      </c>
      <c r="C26520" t="s">
        <v>866</v>
      </c>
      <c r="E26520">
        <v>100199</v>
      </c>
      <c r="F26520">
        <v>1</v>
      </c>
      <c r="G26520" t="s">
        <v>11</v>
      </c>
      <c r="H26520" t="str">
        <f t="shared" ca="1" si="828"/>
        <v>2023-11-14 11:08:09.09</v>
      </c>
      <c r="J26520">
        <v>83151</v>
      </c>
    </row>
    <row r="26521" spans="1:10" x14ac:dyDescent="0.25">
      <c r="A26521">
        <f t="shared" si="829"/>
        <v>100026519</v>
      </c>
      <c r="C26521" t="s">
        <v>9462</v>
      </c>
      <c r="E26521">
        <v>100199</v>
      </c>
      <c r="F26521">
        <v>1</v>
      </c>
      <c r="G26521" t="s">
        <v>11</v>
      </c>
      <c r="H26521" t="str">
        <f t="shared" ca="1" si="828"/>
        <v>2023-11-14 11:08:09.09</v>
      </c>
      <c r="J26521">
        <v>83151</v>
      </c>
    </row>
    <row r="26522" spans="1:10" x14ac:dyDescent="0.25">
      <c r="A26522">
        <f t="shared" si="829"/>
        <v>100026520</v>
      </c>
      <c r="C26522" t="s">
        <v>7277</v>
      </c>
      <c r="E26522">
        <v>100199</v>
      </c>
      <c r="F26522">
        <v>1</v>
      </c>
      <c r="G26522" t="s">
        <v>11</v>
      </c>
      <c r="H26522" t="str">
        <f t="shared" ca="1" si="828"/>
        <v>2023-11-14 11:08:09.09</v>
      </c>
      <c r="J26522">
        <v>83151</v>
      </c>
    </row>
    <row r="26523" spans="1:10" x14ac:dyDescent="0.25">
      <c r="A26523">
        <f t="shared" si="829"/>
        <v>100026521</v>
      </c>
      <c r="C26523" t="s">
        <v>16497</v>
      </c>
      <c r="E26523">
        <v>100199</v>
      </c>
      <c r="F26523">
        <v>1</v>
      </c>
      <c r="G26523" t="s">
        <v>11</v>
      </c>
      <c r="H26523" t="str">
        <f t="shared" ca="1" si="828"/>
        <v>2023-11-14 11:08:09.09</v>
      </c>
      <c r="J26523">
        <v>83151</v>
      </c>
    </row>
    <row r="26524" spans="1:10" x14ac:dyDescent="0.25">
      <c r="A26524">
        <f t="shared" si="829"/>
        <v>100026522</v>
      </c>
      <c r="C26524" t="s">
        <v>16498</v>
      </c>
      <c r="E26524">
        <v>100199</v>
      </c>
      <c r="F26524">
        <v>1</v>
      </c>
      <c r="G26524" t="s">
        <v>11</v>
      </c>
      <c r="H26524" t="str">
        <f t="shared" ca="1" si="828"/>
        <v>2023-11-14 11:08:09.09</v>
      </c>
      <c r="J26524">
        <v>83151</v>
      </c>
    </row>
    <row r="26525" spans="1:10" x14ac:dyDescent="0.25">
      <c r="A26525">
        <f t="shared" si="829"/>
        <v>100026523</v>
      </c>
      <c r="C26525" t="s">
        <v>16499</v>
      </c>
      <c r="E26525">
        <v>100199</v>
      </c>
      <c r="F26525">
        <v>1</v>
      </c>
      <c r="G26525" t="s">
        <v>11</v>
      </c>
      <c r="H26525" t="str">
        <f t="shared" ca="1" si="828"/>
        <v>2023-11-14 11:08:09.09</v>
      </c>
      <c r="J26525">
        <v>83151</v>
      </c>
    </row>
    <row r="26526" spans="1:10" x14ac:dyDescent="0.25">
      <c r="A26526">
        <f t="shared" si="829"/>
        <v>100026524</v>
      </c>
      <c r="C26526" t="s">
        <v>16500</v>
      </c>
      <c r="E26526">
        <v>100199</v>
      </c>
      <c r="F26526">
        <v>1</v>
      </c>
      <c r="G26526" t="s">
        <v>11</v>
      </c>
      <c r="H26526" t="str">
        <f t="shared" ca="1" si="828"/>
        <v>2023-11-14 11:08:09.09</v>
      </c>
      <c r="J26526">
        <v>83151</v>
      </c>
    </row>
    <row r="26527" spans="1:10" x14ac:dyDescent="0.25">
      <c r="A26527">
        <f t="shared" si="829"/>
        <v>100026525</v>
      </c>
      <c r="C26527" t="s">
        <v>5922</v>
      </c>
      <c r="E26527">
        <v>100200</v>
      </c>
      <c r="F26527">
        <v>1</v>
      </c>
      <c r="G26527" t="s">
        <v>11</v>
      </c>
      <c r="H26527" t="str">
        <f t="shared" ca="1" si="828"/>
        <v>2023-11-14 11:08:09.09</v>
      </c>
      <c r="J26527">
        <v>83151</v>
      </c>
    </row>
    <row r="26528" spans="1:10" x14ac:dyDescent="0.25">
      <c r="A26528">
        <f t="shared" si="829"/>
        <v>100026526</v>
      </c>
      <c r="C26528" t="s">
        <v>16501</v>
      </c>
      <c r="E26528">
        <v>100199</v>
      </c>
      <c r="F26528">
        <v>1</v>
      </c>
      <c r="G26528" t="s">
        <v>11</v>
      </c>
      <c r="H26528" t="str">
        <f t="shared" ca="1" si="828"/>
        <v>2023-11-14 11:08:09.09</v>
      </c>
      <c r="J26528">
        <v>83151</v>
      </c>
    </row>
    <row r="26529" spans="1:10" x14ac:dyDescent="0.25">
      <c r="A26529">
        <f t="shared" si="829"/>
        <v>100026527</v>
      </c>
      <c r="C26529" t="s">
        <v>16502</v>
      </c>
      <c r="E26529">
        <v>100199</v>
      </c>
      <c r="F26529">
        <v>1</v>
      </c>
      <c r="G26529" t="s">
        <v>11</v>
      </c>
      <c r="H26529" t="str">
        <f t="shared" ca="1" si="828"/>
        <v>2023-11-14 11:08:09.09</v>
      </c>
      <c r="J26529">
        <v>83151</v>
      </c>
    </row>
    <row r="26530" spans="1:10" x14ac:dyDescent="0.25">
      <c r="A26530">
        <f t="shared" si="829"/>
        <v>100026528</v>
      </c>
      <c r="C26530" t="s">
        <v>2379</v>
      </c>
      <c r="E26530">
        <v>100199</v>
      </c>
      <c r="F26530">
        <v>1</v>
      </c>
      <c r="G26530" t="s">
        <v>11</v>
      </c>
      <c r="H26530" t="str">
        <f t="shared" ca="1" si="828"/>
        <v>2023-11-14 11:08:09.09</v>
      </c>
      <c r="J26530">
        <v>83151</v>
      </c>
    </row>
    <row r="26531" spans="1:10" x14ac:dyDescent="0.25">
      <c r="A26531">
        <f t="shared" si="829"/>
        <v>100026529</v>
      </c>
      <c r="C26531" t="s">
        <v>290</v>
      </c>
      <c r="E26531">
        <v>100199</v>
      </c>
      <c r="F26531">
        <v>1</v>
      </c>
      <c r="G26531" t="s">
        <v>11</v>
      </c>
      <c r="H26531" t="str">
        <f t="shared" ca="1" si="828"/>
        <v>2023-11-14 11:08:09.09</v>
      </c>
      <c r="J26531">
        <v>83151</v>
      </c>
    </row>
    <row r="26532" spans="1:10" x14ac:dyDescent="0.25">
      <c r="A26532">
        <f t="shared" si="829"/>
        <v>100026530</v>
      </c>
      <c r="C26532" t="s">
        <v>996</v>
      </c>
      <c r="E26532">
        <v>100200</v>
      </c>
      <c r="F26532">
        <v>1</v>
      </c>
      <c r="G26532" t="s">
        <v>11</v>
      </c>
      <c r="H26532" t="str">
        <f t="shared" ca="1" si="828"/>
        <v>2023-11-14 11:08:09.09</v>
      </c>
      <c r="J26532">
        <v>83151</v>
      </c>
    </row>
    <row r="26533" spans="1:10" x14ac:dyDescent="0.25">
      <c r="A26533">
        <f t="shared" si="829"/>
        <v>100026531</v>
      </c>
      <c r="C26533" t="s">
        <v>16503</v>
      </c>
      <c r="E26533">
        <v>100199</v>
      </c>
      <c r="F26533">
        <v>1</v>
      </c>
      <c r="G26533" t="s">
        <v>11</v>
      </c>
      <c r="H26533" t="str">
        <f t="shared" ca="1" si="828"/>
        <v>2023-11-14 11:08:09.09</v>
      </c>
      <c r="J26533">
        <v>83151</v>
      </c>
    </row>
    <row r="26534" spans="1:10" x14ac:dyDescent="0.25">
      <c r="A26534">
        <f t="shared" si="829"/>
        <v>100026532</v>
      </c>
      <c r="C26534" t="s">
        <v>16504</v>
      </c>
      <c r="E26534">
        <v>100199</v>
      </c>
      <c r="F26534">
        <v>1</v>
      </c>
      <c r="G26534" t="s">
        <v>11</v>
      </c>
      <c r="H26534" t="str">
        <f t="shared" ca="1" si="828"/>
        <v>2023-11-14 11:08:09.09</v>
      </c>
      <c r="J26534">
        <v>83151</v>
      </c>
    </row>
    <row r="26535" spans="1:10" x14ac:dyDescent="0.25">
      <c r="A26535">
        <f t="shared" si="829"/>
        <v>100026533</v>
      </c>
      <c r="C26535" t="s">
        <v>88</v>
      </c>
      <c r="E26535">
        <v>100200</v>
      </c>
      <c r="F26535">
        <v>1</v>
      </c>
      <c r="G26535" t="s">
        <v>11</v>
      </c>
      <c r="H26535" t="str">
        <f t="shared" ca="1" si="828"/>
        <v>2023-11-14 11:08:09.09</v>
      </c>
      <c r="J26535">
        <v>83151</v>
      </c>
    </row>
    <row r="26536" spans="1:10" x14ac:dyDescent="0.25">
      <c r="A26536">
        <f t="shared" si="829"/>
        <v>100026534</v>
      </c>
      <c r="C26536" t="s">
        <v>1362</v>
      </c>
      <c r="E26536">
        <v>100200</v>
      </c>
      <c r="F26536">
        <v>1</v>
      </c>
      <c r="G26536" t="s">
        <v>11</v>
      </c>
      <c r="H26536" t="str">
        <f t="shared" ca="1" si="828"/>
        <v>2023-11-14 11:08:09.09</v>
      </c>
      <c r="J26536">
        <v>83151</v>
      </c>
    </row>
    <row r="26537" spans="1:10" x14ac:dyDescent="0.25">
      <c r="A26537">
        <f t="shared" si="829"/>
        <v>100026535</v>
      </c>
      <c r="C26537" t="s">
        <v>300</v>
      </c>
      <c r="E26537">
        <v>100199</v>
      </c>
      <c r="F26537">
        <v>1</v>
      </c>
      <c r="G26537" t="s">
        <v>11</v>
      </c>
      <c r="H26537" t="str">
        <f t="shared" ca="1" si="828"/>
        <v>2023-11-14 11:08:09.09</v>
      </c>
      <c r="J26537">
        <v>83151</v>
      </c>
    </row>
    <row r="26538" spans="1:10" x14ac:dyDescent="0.25">
      <c r="A26538">
        <f t="shared" si="829"/>
        <v>100026536</v>
      </c>
      <c r="C26538" t="s">
        <v>16505</v>
      </c>
      <c r="E26538">
        <v>100199</v>
      </c>
      <c r="F26538">
        <v>1</v>
      </c>
      <c r="G26538" t="s">
        <v>11</v>
      </c>
      <c r="H26538" t="str">
        <f t="shared" ca="1" si="828"/>
        <v>2023-11-14 11:08:09.09</v>
      </c>
      <c r="J26538">
        <v>83151</v>
      </c>
    </row>
    <row r="26539" spans="1:10" x14ac:dyDescent="0.25">
      <c r="A26539">
        <f t="shared" si="829"/>
        <v>100026537</v>
      </c>
      <c r="C26539" t="s">
        <v>16506</v>
      </c>
      <c r="E26539">
        <v>100199</v>
      </c>
      <c r="F26539">
        <v>1</v>
      </c>
      <c r="G26539" t="s">
        <v>11</v>
      </c>
      <c r="H26539" t="str">
        <f t="shared" ca="1" si="828"/>
        <v>2023-11-14 11:08:09.09</v>
      </c>
      <c r="J26539">
        <v>83151</v>
      </c>
    </row>
    <row r="26540" spans="1:10" x14ac:dyDescent="0.25">
      <c r="A26540">
        <f t="shared" si="829"/>
        <v>100026538</v>
      </c>
      <c r="C26540" t="s">
        <v>1243</v>
      </c>
      <c r="E26540">
        <v>100199</v>
      </c>
      <c r="F26540">
        <v>1</v>
      </c>
      <c r="G26540" t="s">
        <v>11</v>
      </c>
      <c r="H26540" t="str">
        <f t="shared" ca="1" si="828"/>
        <v>2023-11-14 11:08:09.09</v>
      </c>
      <c r="J26540">
        <v>83151</v>
      </c>
    </row>
    <row r="26541" spans="1:10" x14ac:dyDescent="0.25">
      <c r="A26541">
        <f t="shared" si="829"/>
        <v>100026539</v>
      </c>
      <c r="C26541" t="s">
        <v>49</v>
      </c>
      <c r="E26541">
        <v>100199</v>
      </c>
      <c r="F26541">
        <v>1</v>
      </c>
      <c r="G26541" t="s">
        <v>11</v>
      </c>
      <c r="H26541" t="str">
        <f t="shared" ca="1" si="828"/>
        <v>2023-11-14 11:08:09.09</v>
      </c>
      <c r="J26541">
        <v>83151</v>
      </c>
    </row>
    <row r="26542" spans="1:10" x14ac:dyDescent="0.25">
      <c r="A26542">
        <f t="shared" si="829"/>
        <v>100026540</v>
      </c>
      <c r="C26542" t="s">
        <v>16507</v>
      </c>
      <c r="E26542">
        <v>100200</v>
      </c>
      <c r="F26542">
        <v>1</v>
      </c>
      <c r="G26542" t="s">
        <v>11</v>
      </c>
      <c r="H26542" t="str">
        <f t="shared" ca="1" si="828"/>
        <v>2023-11-14 11:08:09.09</v>
      </c>
      <c r="J26542">
        <v>83151</v>
      </c>
    </row>
    <row r="26543" spans="1:10" x14ac:dyDescent="0.25">
      <c r="A26543">
        <f t="shared" si="829"/>
        <v>100026541</v>
      </c>
      <c r="C26543" t="s">
        <v>151</v>
      </c>
      <c r="E26543">
        <v>100199</v>
      </c>
      <c r="F26543">
        <v>1</v>
      </c>
      <c r="G26543" t="s">
        <v>11</v>
      </c>
      <c r="H26543" t="str">
        <f t="shared" ca="1" si="828"/>
        <v>2023-11-14 11:08:09.09</v>
      </c>
      <c r="J26543">
        <v>83151</v>
      </c>
    </row>
    <row r="26544" spans="1:10" x14ac:dyDescent="0.25">
      <c r="A26544">
        <f t="shared" si="829"/>
        <v>100026542</v>
      </c>
      <c r="C26544" t="s">
        <v>16508</v>
      </c>
      <c r="E26544">
        <v>100199</v>
      </c>
      <c r="F26544">
        <v>1</v>
      </c>
      <c r="G26544" t="s">
        <v>11</v>
      </c>
      <c r="H26544" t="str">
        <f t="shared" ca="1" si="828"/>
        <v>2023-11-14 11:08:09.09</v>
      </c>
      <c r="J26544">
        <v>83151</v>
      </c>
    </row>
    <row r="26545" spans="1:10" x14ac:dyDescent="0.25">
      <c r="A26545">
        <f t="shared" si="829"/>
        <v>100026543</v>
      </c>
      <c r="C26545" t="s">
        <v>13832</v>
      </c>
      <c r="E26545">
        <v>100199</v>
      </c>
      <c r="F26545">
        <v>1</v>
      </c>
      <c r="G26545" t="s">
        <v>11</v>
      </c>
      <c r="H26545" t="str">
        <f t="shared" ca="1" si="828"/>
        <v>2023-11-14 11:08:09.09</v>
      </c>
      <c r="J26545">
        <v>83151</v>
      </c>
    </row>
    <row r="26546" spans="1:10" x14ac:dyDescent="0.25">
      <c r="A26546">
        <f t="shared" si="829"/>
        <v>100026544</v>
      </c>
      <c r="C26546" t="s">
        <v>3441</v>
      </c>
      <c r="E26546">
        <v>100199</v>
      </c>
      <c r="F26546">
        <v>1</v>
      </c>
      <c r="G26546" t="s">
        <v>11</v>
      </c>
      <c r="H26546" t="str">
        <f t="shared" ca="1" si="828"/>
        <v>2023-11-14 11:08:09.09</v>
      </c>
      <c r="J26546">
        <v>83151</v>
      </c>
    </row>
    <row r="26547" spans="1:10" x14ac:dyDescent="0.25">
      <c r="A26547">
        <f t="shared" si="829"/>
        <v>100026545</v>
      </c>
      <c r="C26547" t="s">
        <v>16509</v>
      </c>
      <c r="E26547">
        <v>100199</v>
      </c>
      <c r="F26547">
        <v>1</v>
      </c>
      <c r="G26547" t="s">
        <v>11</v>
      </c>
      <c r="H26547" t="str">
        <f t="shared" ca="1" si="828"/>
        <v>2023-11-14 11:08:09.09</v>
      </c>
      <c r="J26547">
        <v>83151</v>
      </c>
    </row>
    <row r="26548" spans="1:10" x14ac:dyDescent="0.25">
      <c r="A26548">
        <f t="shared" si="829"/>
        <v>100026546</v>
      </c>
      <c r="C26548" t="s">
        <v>397</v>
      </c>
      <c r="E26548">
        <v>100200</v>
      </c>
      <c r="F26548">
        <v>1</v>
      </c>
      <c r="G26548" t="s">
        <v>11</v>
      </c>
      <c r="H26548" t="str">
        <f t="shared" ca="1" si="828"/>
        <v>2023-11-14 11:08:09.09</v>
      </c>
      <c r="J26548">
        <v>83151</v>
      </c>
    </row>
    <row r="26549" spans="1:10" x14ac:dyDescent="0.25">
      <c r="A26549">
        <f t="shared" si="829"/>
        <v>100026547</v>
      </c>
      <c r="C26549" t="s">
        <v>16510</v>
      </c>
      <c r="E26549">
        <v>100199</v>
      </c>
      <c r="F26549">
        <v>1</v>
      </c>
      <c r="G26549" t="s">
        <v>11</v>
      </c>
      <c r="H26549" t="str">
        <f t="shared" ca="1" si="828"/>
        <v>2023-11-14 11:08:09.09</v>
      </c>
      <c r="J26549">
        <v>83151</v>
      </c>
    </row>
    <row r="26550" spans="1:10" x14ac:dyDescent="0.25">
      <c r="A26550">
        <f t="shared" si="829"/>
        <v>100026548</v>
      </c>
      <c r="C26550" t="s">
        <v>430</v>
      </c>
      <c r="E26550">
        <v>100199</v>
      </c>
      <c r="F26550">
        <v>1</v>
      </c>
      <c r="G26550" t="s">
        <v>11</v>
      </c>
      <c r="H26550" t="str">
        <f t="shared" ca="1" si="828"/>
        <v>2023-11-14 11:08:09.09</v>
      </c>
      <c r="J26550">
        <v>83151</v>
      </c>
    </row>
    <row r="26551" spans="1:10" x14ac:dyDescent="0.25">
      <c r="A26551">
        <f t="shared" si="829"/>
        <v>100026549</v>
      </c>
      <c r="C26551" t="s">
        <v>15136</v>
      </c>
      <c r="E26551">
        <v>100199</v>
      </c>
      <c r="F26551">
        <v>1</v>
      </c>
      <c r="G26551" t="s">
        <v>11</v>
      </c>
      <c r="H26551" t="str">
        <f t="shared" ca="1" si="828"/>
        <v>2023-11-14 11:08:09.09</v>
      </c>
      <c r="J26551">
        <v>83151</v>
      </c>
    </row>
    <row r="26552" spans="1:10" x14ac:dyDescent="0.25">
      <c r="A26552">
        <f t="shared" si="829"/>
        <v>100026550</v>
      </c>
      <c r="C26552" t="s">
        <v>16511</v>
      </c>
      <c r="E26552">
        <v>100199</v>
      </c>
      <c r="F26552">
        <v>1</v>
      </c>
      <c r="G26552" t="s">
        <v>11</v>
      </c>
      <c r="H26552" t="str">
        <f t="shared" ca="1" si="828"/>
        <v>2023-11-14 11:08:09.09</v>
      </c>
      <c r="J26552">
        <v>83151</v>
      </c>
    </row>
    <row r="26553" spans="1:10" x14ac:dyDescent="0.25">
      <c r="A26553">
        <f t="shared" si="829"/>
        <v>100026551</v>
      </c>
      <c r="C26553" t="s">
        <v>16512</v>
      </c>
      <c r="E26553">
        <v>100199</v>
      </c>
      <c r="F26553">
        <v>1</v>
      </c>
      <c r="G26553" t="s">
        <v>11</v>
      </c>
      <c r="H26553" t="str">
        <f t="shared" ca="1" si="828"/>
        <v>2023-11-14 11:08:09.09</v>
      </c>
      <c r="J26553">
        <v>83151</v>
      </c>
    </row>
    <row r="26554" spans="1:10" x14ac:dyDescent="0.25">
      <c r="A26554">
        <f t="shared" si="829"/>
        <v>100026552</v>
      </c>
      <c r="C26554" t="s">
        <v>16513</v>
      </c>
      <c r="E26554">
        <v>100199</v>
      </c>
      <c r="F26554">
        <v>1</v>
      </c>
      <c r="G26554" t="s">
        <v>11</v>
      </c>
      <c r="H26554" t="str">
        <f t="shared" ca="1" si="828"/>
        <v>2023-11-14 11:08:09.09</v>
      </c>
      <c r="J26554">
        <v>83151</v>
      </c>
    </row>
    <row r="26555" spans="1:10" x14ac:dyDescent="0.25">
      <c r="A26555">
        <f t="shared" si="829"/>
        <v>100026553</v>
      </c>
      <c r="C26555" t="s">
        <v>16514</v>
      </c>
      <c r="E26555">
        <v>100199</v>
      </c>
      <c r="F26555">
        <v>1</v>
      </c>
      <c r="G26555" t="s">
        <v>11</v>
      </c>
      <c r="H26555" t="str">
        <f t="shared" ca="1" si="828"/>
        <v>2023-11-14 11:08:09.09</v>
      </c>
      <c r="J26555">
        <v>83151</v>
      </c>
    </row>
    <row r="26556" spans="1:10" x14ac:dyDescent="0.25">
      <c r="A26556">
        <f t="shared" si="829"/>
        <v>100026554</v>
      </c>
      <c r="C26556" t="s">
        <v>16515</v>
      </c>
      <c r="E26556">
        <v>100199</v>
      </c>
      <c r="F26556">
        <v>1</v>
      </c>
      <c r="G26556" t="s">
        <v>11</v>
      </c>
      <c r="H26556" t="str">
        <f t="shared" ca="1" si="828"/>
        <v>2023-11-14 11:08:09.09</v>
      </c>
      <c r="J26556">
        <v>83151</v>
      </c>
    </row>
    <row r="26557" spans="1:10" x14ac:dyDescent="0.25">
      <c r="A26557">
        <f t="shared" si="829"/>
        <v>100026555</v>
      </c>
      <c r="C26557" t="s">
        <v>16516</v>
      </c>
      <c r="E26557">
        <v>100199</v>
      </c>
      <c r="F26557">
        <v>1</v>
      </c>
      <c r="G26557" t="s">
        <v>11</v>
      </c>
      <c r="H26557" t="str">
        <f t="shared" ca="1" si="828"/>
        <v>2023-11-14 11:08:09.09</v>
      </c>
      <c r="J26557">
        <v>83151</v>
      </c>
    </row>
    <row r="26558" spans="1:10" x14ac:dyDescent="0.25">
      <c r="A26558">
        <f t="shared" si="829"/>
        <v>100026556</v>
      </c>
      <c r="C26558" t="s">
        <v>290</v>
      </c>
      <c r="E26558">
        <v>100200</v>
      </c>
      <c r="F26558">
        <v>1</v>
      </c>
      <c r="G26558" t="s">
        <v>11</v>
      </c>
      <c r="H26558" t="str">
        <f t="shared" ca="1" si="828"/>
        <v>2023-11-14 11:08:09.09</v>
      </c>
      <c r="J26558">
        <v>83151</v>
      </c>
    </row>
    <row r="26559" spans="1:10" x14ac:dyDescent="0.25">
      <c r="A26559">
        <f t="shared" si="829"/>
        <v>100026557</v>
      </c>
      <c r="C26559" t="s">
        <v>16517</v>
      </c>
      <c r="E26559">
        <v>100199</v>
      </c>
      <c r="F26559">
        <v>1</v>
      </c>
      <c r="G26559" t="s">
        <v>11</v>
      </c>
      <c r="H26559" t="str">
        <f t="shared" ca="1" si="828"/>
        <v>2023-11-14 11:08:09.09</v>
      </c>
      <c r="J26559">
        <v>83151</v>
      </c>
    </row>
    <row r="26560" spans="1:10" x14ac:dyDescent="0.25">
      <c r="A26560">
        <f t="shared" si="829"/>
        <v>100026558</v>
      </c>
      <c r="C26560" t="s">
        <v>16518</v>
      </c>
      <c r="E26560">
        <v>100199</v>
      </c>
      <c r="F26560">
        <v>1</v>
      </c>
      <c r="G26560" t="s">
        <v>11</v>
      </c>
      <c r="H26560" t="str">
        <f t="shared" ca="1" si="828"/>
        <v>2023-11-14 11:08:09.09</v>
      </c>
      <c r="J26560">
        <v>83151</v>
      </c>
    </row>
    <row r="26561" spans="1:10" x14ac:dyDescent="0.25">
      <c r="A26561">
        <f t="shared" si="829"/>
        <v>100026559</v>
      </c>
      <c r="C26561" t="s">
        <v>16519</v>
      </c>
      <c r="E26561">
        <v>100199</v>
      </c>
      <c r="F26561">
        <v>1</v>
      </c>
      <c r="G26561" t="s">
        <v>11</v>
      </c>
      <c r="H26561" t="str">
        <f t="shared" ca="1" si="828"/>
        <v>2023-11-14 11:08:09.09</v>
      </c>
      <c r="J26561">
        <v>83151</v>
      </c>
    </row>
    <row r="26562" spans="1:10" x14ac:dyDescent="0.25">
      <c r="A26562">
        <f t="shared" si="829"/>
        <v>100026560</v>
      </c>
      <c r="C26562" t="s">
        <v>16520</v>
      </c>
      <c r="E26562">
        <v>100199</v>
      </c>
      <c r="F26562">
        <v>1</v>
      </c>
      <c r="G26562" t="s">
        <v>11</v>
      </c>
      <c r="H26562" t="str">
        <f t="shared" ca="1" si="828"/>
        <v>2023-11-14 11:08:09.09</v>
      </c>
      <c r="J26562">
        <v>83151</v>
      </c>
    </row>
    <row r="26563" spans="1:10" x14ac:dyDescent="0.25">
      <c r="A26563">
        <f t="shared" si="829"/>
        <v>100026561</v>
      </c>
      <c r="C26563" t="s">
        <v>3829</v>
      </c>
      <c r="E26563">
        <v>100199</v>
      </c>
      <c r="F26563">
        <v>1</v>
      </c>
      <c r="G26563" t="s">
        <v>11</v>
      </c>
      <c r="H26563" t="str">
        <f t="shared" ref="H26563:H26626" ca="1" si="830" xml:space="preserve"> TEXT(NOW(), "yyyy-MM-dd HH:mm:ss.SSS")</f>
        <v>2023-11-14 11:08:09.09</v>
      </c>
      <c r="J26563">
        <v>83151</v>
      </c>
    </row>
    <row r="26564" spans="1:10" x14ac:dyDescent="0.25">
      <c r="A26564">
        <f t="shared" ref="A26564:A26627" si="831">A26563+1</f>
        <v>100026562</v>
      </c>
      <c r="C26564" t="s">
        <v>1174</v>
      </c>
      <c r="E26564">
        <v>100199</v>
      </c>
      <c r="F26564">
        <v>1</v>
      </c>
      <c r="G26564" t="s">
        <v>11</v>
      </c>
      <c r="H26564" t="str">
        <f t="shared" ca="1" si="830"/>
        <v>2023-11-14 11:08:09.09</v>
      </c>
      <c r="J26564">
        <v>83151</v>
      </c>
    </row>
    <row r="26565" spans="1:10" x14ac:dyDescent="0.25">
      <c r="A26565">
        <f t="shared" si="831"/>
        <v>100026563</v>
      </c>
      <c r="C26565" t="s">
        <v>16521</v>
      </c>
      <c r="E26565">
        <v>100199</v>
      </c>
      <c r="F26565">
        <v>1</v>
      </c>
      <c r="G26565" t="s">
        <v>11</v>
      </c>
      <c r="H26565" t="str">
        <f t="shared" ca="1" si="830"/>
        <v>2023-11-14 11:08:09.09</v>
      </c>
      <c r="J26565">
        <v>83151</v>
      </c>
    </row>
    <row r="26566" spans="1:10" x14ac:dyDescent="0.25">
      <c r="A26566">
        <f t="shared" si="831"/>
        <v>100026564</v>
      </c>
      <c r="C26566" t="s">
        <v>16522</v>
      </c>
      <c r="E26566">
        <v>100199</v>
      </c>
      <c r="F26566">
        <v>1</v>
      </c>
      <c r="G26566" t="s">
        <v>11</v>
      </c>
      <c r="H26566" t="str">
        <f t="shared" ca="1" si="830"/>
        <v>2023-11-14 11:08:09.09</v>
      </c>
      <c r="J26566">
        <v>83151</v>
      </c>
    </row>
    <row r="26567" spans="1:10" x14ac:dyDescent="0.25">
      <c r="A26567">
        <f t="shared" si="831"/>
        <v>100026565</v>
      </c>
      <c r="C26567" t="s">
        <v>142</v>
      </c>
      <c r="E26567">
        <v>100199</v>
      </c>
      <c r="F26567">
        <v>1</v>
      </c>
      <c r="G26567" t="s">
        <v>11</v>
      </c>
      <c r="H26567" t="str">
        <f t="shared" ca="1" si="830"/>
        <v>2023-11-14 11:08:09.09</v>
      </c>
      <c r="J26567">
        <v>83151</v>
      </c>
    </row>
    <row r="26568" spans="1:10" x14ac:dyDescent="0.25">
      <c r="A26568">
        <f t="shared" si="831"/>
        <v>100026566</v>
      </c>
      <c r="C26568" t="s">
        <v>16523</v>
      </c>
      <c r="E26568">
        <v>100200</v>
      </c>
      <c r="F26568">
        <v>1</v>
      </c>
      <c r="G26568" t="s">
        <v>11</v>
      </c>
      <c r="H26568" t="str">
        <f t="shared" ca="1" si="830"/>
        <v>2023-11-14 11:08:09.09</v>
      </c>
      <c r="J26568">
        <v>83151</v>
      </c>
    </row>
    <row r="26569" spans="1:10" x14ac:dyDescent="0.25">
      <c r="A26569">
        <f t="shared" si="831"/>
        <v>100026567</v>
      </c>
      <c r="C26569" t="s">
        <v>549</v>
      </c>
      <c r="E26569">
        <v>100199</v>
      </c>
      <c r="F26569">
        <v>1</v>
      </c>
      <c r="G26569" t="s">
        <v>11</v>
      </c>
      <c r="H26569" t="str">
        <f t="shared" ca="1" si="830"/>
        <v>2023-11-14 11:08:09.09</v>
      </c>
      <c r="J26569">
        <v>83151</v>
      </c>
    </row>
    <row r="26570" spans="1:10" x14ac:dyDescent="0.25">
      <c r="A26570">
        <f t="shared" si="831"/>
        <v>100026568</v>
      </c>
      <c r="C26570" t="s">
        <v>6954</v>
      </c>
      <c r="E26570">
        <v>100199</v>
      </c>
      <c r="F26570">
        <v>1</v>
      </c>
      <c r="G26570" t="s">
        <v>11</v>
      </c>
      <c r="H26570" t="str">
        <f t="shared" ca="1" si="830"/>
        <v>2023-11-14 11:08:09.09</v>
      </c>
      <c r="J26570">
        <v>83151</v>
      </c>
    </row>
    <row r="26571" spans="1:10" x14ac:dyDescent="0.25">
      <c r="A26571">
        <f t="shared" si="831"/>
        <v>100026569</v>
      </c>
      <c r="C26571" t="s">
        <v>747</v>
      </c>
      <c r="E26571">
        <v>100199</v>
      </c>
      <c r="F26571">
        <v>1</v>
      </c>
      <c r="G26571" t="s">
        <v>11</v>
      </c>
      <c r="H26571" t="str">
        <f t="shared" ca="1" si="830"/>
        <v>2023-11-14 11:08:09.09</v>
      </c>
      <c r="J26571">
        <v>83151</v>
      </c>
    </row>
    <row r="26572" spans="1:10" x14ac:dyDescent="0.25">
      <c r="A26572">
        <f t="shared" si="831"/>
        <v>100026570</v>
      </c>
      <c r="C26572" t="s">
        <v>1068</v>
      </c>
      <c r="E26572">
        <v>100199</v>
      </c>
      <c r="F26572">
        <v>1</v>
      </c>
      <c r="G26572" t="s">
        <v>11</v>
      </c>
      <c r="H26572" t="str">
        <f t="shared" ca="1" si="830"/>
        <v>2023-11-14 11:08:09.09</v>
      </c>
      <c r="J26572">
        <v>83151</v>
      </c>
    </row>
    <row r="26573" spans="1:10" x14ac:dyDescent="0.25">
      <c r="A26573">
        <f t="shared" si="831"/>
        <v>100026571</v>
      </c>
      <c r="C26573" t="s">
        <v>16524</v>
      </c>
      <c r="E26573">
        <v>100199</v>
      </c>
      <c r="F26573">
        <v>1</v>
      </c>
      <c r="G26573" t="s">
        <v>11</v>
      </c>
      <c r="H26573" t="str">
        <f t="shared" ca="1" si="830"/>
        <v>2023-11-14 11:08:09.09</v>
      </c>
      <c r="J26573">
        <v>83151</v>
      </c>
    </row>
    <row r="26574" spans="1:10" x14ac:dyDescent="0.25">
      <c r="A26574">
        <f t="shared" si="831"/>
        <v>100026572</v>
      </c>
      <c r="C26574" t="s">
        <v>378</v>
      </c>
      <c r="E26574">
        <v>100199</v>
      </c>
      <c r="F26574">
        <v>1</v>
      </c>
      <c r="G26574" t="s">
        <v>11</v>
      </c>
      <c r="H26574" t="str">
        <f t="shared" ca="1" si="830"/>
        <v>2023-11-14 11:08:09.09</v>
      </c>
      <c r="J26574">
        <v>83151</v>
      </c>
    </row>
    <row r="26575" spans="1:10" x14ac:dyDescent="0.25">
      <c r="A26575">
        <f t="shared" si="831"/>
        <v>100026573</v>
      </c>
      <c r="C26575" t="s">
        <v>16525</v>
      </c>
      <c r="E26575">
        <v>100199</v>
      </c>
      <c r="F26575">
        <v>1</v>
      </c>
      <c r="G26575" t="s">
        <v>11</v>
      </c>
      <c r="H26575" t="str">
        <f t="shared" ca="1" si="830"/>
        <v>2023-11-14 11:08:09.09</v>
      </c>
      <c r="J26575">
        <v>83151</v>
      </c>
    </row>
    <row r="26576" spans="1:10" x14ac:dyDescent="0.25">
      <c r="A26576">
        <f t="shared" si="831"/>
        <v>100026574</v>
      </c>
      <c r="C26576" t="s">
        <v>16526</v>
      </c>
      <c r="E26576">
        <v>100199</v>
      </c>
      <c r="F26576">
        <v>1</v>
      </c>
      <c r="G26576" t="s">
        <v>11</v>
      </c>
      <c r="H26576" t="str">
        <f t="shared" ca="1" si="830"/>
        <v>2023-11-14 11:08:09.09</v>
      </c>
      <c r="J26576">
        <v>83151</v>
      </c>
    </row>
    <row r="26577" spans="1:10" x14ac:dyDescent="0.25">
      <c r="A26577">
        <f t="shared" si="831"/>
        <v>100026575</v>
      </c>
      <c r="C26577" t="s">
        <v>10851</v>
      </c>
      <c r="E26577">
        <v>100199</v>
      </c>
      <c r="F26577">
        <v>1</v>
      </c>
      <c r="G26577" t="s">
        <v>11</v>
      </c>
      <c r="H26577" t="str">
        <f t="shared" ca="1" si="830"/>
        <v>2023-11-14 11:08:09.09</v>
      </c>
      <c r="J26577">
        <v>83151</v>
      </c>
    </row>
    <row r="26578" spans="1:10" x14ac:dyDescent="0.25">
      <c r="A26578">
        <f t="shared" si="831"/>
        <v>100026576</v>
      </c>
      <c r="C26578" t="s">
        <v>9024</v>
      </c>
      <c r="E26578">
        <v>100200</v>
      </c>
      <c r="F26578">
        <v>1</v>
      </c>
      <c r="G26578" t="s">
        <v>11</v>
      </c>
      <c r="H26578" t="str">
        <f t="shared" ca="1" si="830"/>
        <v>2023-11-14 11:08:09.09</v>
      </c>
      <c r="J26578">
        <v>83151</v>
      </c>
    </row>
    <row r="26579" spans="1:10" x14ac:dyDescent="0.25">
      <c r="A26579">
        <f t="shared" si="831"/>
        <v>100026577</v>
      </c>
      <c r="C26579" t="s">
        <v>141</v>
      </c>
      <c r="E26579">
        <v>100200</v>
      </c>
      <c r="F26579">
        <v>1</v>
      </c>
      <c r="G26579" t="s">
        <v>11</v>
      </c>
      <c r="H26579" t="str">
        <f t="shared" ca="1" si="830"/>
        <v>2023-11-14 11:08:09.09</v>
      </c>
      <c r="J26579">
        <v>83151</v>
      </c>
    </row>
    <row r="26580" spans="1:10" x14ac:dyDescent="0.25">
      <c r="A26580">
        <f t="shared" si="831"/>
        <v>100026578</v>
      </c>
      <c r="C26580" t="s">
        <v>16527</v>
      </c>
      <c r="E26580">
        <v>100199</v>
      </c>
      <c r="F26580">
        <v>1</v>
      </c>
      <c r="G26580" t="s">
        <v>11</v>
      </c>
      <c r="H26580" t="str">
        <f t="shared" ca="1" si="830"/>
        <v>2023-11-14 11:08:09.09</v>
      </c>
      <c r="J26580">
        <v>83151</v>
      </c>
    </row>
    <row r="26581" spans="1:10" x14ac:dyDescent="0.25">
      <c r="A26581">
        <f t="shared" si="831"/>
        <v>100026579</v>
      </c>
      <c r="C26581" t="s">
        <v>11847</v>
      </c>
      <c r="E26581">
        <v>100199</v>
      </c>
      <c r="F26581">
        <v>1</v>
      </c>
      <c r="G26581" t="s">
        <v>11</v>
      </c>
      <c r="H26581" t="str">
        <f t="shared" ca="1" si="830"/>
        <v>2023-11-14 11:08:09.09</v>
      </c>
      <c r="J26581">
        <v>83151</v>
      </c>
    </row>
    <row r="26582" spans="1:10" x14ac:dyDescent="0.25">
      <c r="A26582">
        <f t="shared" si="831"/>
        <v>100026580</v>
      </c>
      <c r="C26582" t="s">
        <v>2421</v>
      </c>
      <c r="E26582">
        <v>100199</v>
      </c>
      <c r="F26582">
        <v>1</v>
      </c>
      <c r="G26582" t="s">
        <v>11</v>
      </c>
      <c r="H26582" t="str">
        <f t="shared" ca="1" si="830"/>
        <v>2023-11-14 11:08:09.09</v>
      </c>
      <c r="J26582">
        <v>83151</v>
      </c>
    </row>
    <row r="26583" spans="1:10" x14ac:dyDescent="0.25">
      <c r="A26583">
        <f t="shared" si="831"/>
        <v>100026581</v>
      </c>
      <c r="C26583" t="s">
        <v>16528</v>
      </c>
      <c r="E26583">
        <v>100199</v>
      </c>
      <c r="F26583">
        <v>1</v>
      </c>
      <c r="G26583" t="s">
        <v>11</v>
      </c>
      <c r="H26583" t="str">
        <f t="shared" ca="1" si="830"/>
        <v>2023-11-14 11:08:09.09</v>
      </c>
      <c r="J26583">
        <v>83151</v>
      </c>
    </row>
    <row r="26584" spans="1:10" x14ac:dyDescent="0.25">
      <c r="A26584">
        <f t="shared" si="831"/>
        <v>100026582</v>
      </c>
      <c r="C26584" t="s">
        <v>599</v>
      </c>
      <c r="E26584">
        <v>100199</v>
      </c>
      <c r="F26584">
        <v>1</v>
      </c>
      <c r="G26584" t="s">
        <v>11</v>
      </c>
      <c r="H26584" t="str">
        <f t="shared" ca="1" si="830"/>
        <v>2023-11-14 11:08:09.09</v>
      </c>
      <c r="J26584">
        <v>83151</v>
      </c>
    </row>
    <row r="26585" spans="1:10" x14ac:dyDescent="0.25">
      <c r="A26585">
        <f t="shared" si="831"/>
        <v>100026583</v>
      </c>
      <c r="C26585" t="s">
        <v>16529</v>
      </c>
      <c r="E26585">
        <v>100199</v>
      </c>
      <c r="F26585">
        <v>1</v>
      </c>
      <c r="G26585" t="s">
        <v>11</v>
      </c>
      <c r="H26585" t="str">
        <f t="shared" ca="1" si="830"/>
        <v>2023-11-14 11:08:09.09</v>
      </c>
      <c r="J26585">
        <v>83151</v>
      </c>
    </row>
    <row r="26586" spans="1:10" x14ac:dyDescent="0.25">
      <c r="A26586">
        <f t="shared" si="831"/>
        <v>100026584</v>
      </c>
      <c r="C26586" t="s">
        <v>16530</v>
      </c>
      <c r="E26586">
        <v>100199</v>
      </c>
      <c r="F26586">
        <v>1</v>
      </c>
      <c r="G26586" t="s">
        <v>11</v>
      </c>
      <c r="H26586" t="str">
        <f t="shared" ca="1" si="830"/>
        <v>2023-11-14 11:08:09.09</v>
      </c>
      <c r="J26586">
        <v>83151</v>
      </c>
    </row>
    <row r="26587" spans="1:10" x14ac:dyDescent="0.25">
      <c r="A26587">
        <f t="shared" si="831"/>
        <v>100026585</v>
      </c>
      <c r="C26587" t="s">
        <v>9733</v>
      </c>
      <c r="E26587">
        <v>100199</v>
      </c>
      <c r="F26587">
        <v>1</v>
      </c>
      <c r="G26587" t="s">
        <v>11</v>
      </c>
      <c r="H26587" t="str">
        <f t="shared" ca="1" si="830"/>
        <v>2023-11-14 11:08:09.09</v>
      </c>
      <c r="J26587">
        <v>83151</v>
      </c>
    </row>
    <row r="26588" spans="1:10" x14ac:dyDescent="0.25">
      <c r="A26588">
        <f t="shared" si="831"/>
        <v>100026586</v>
      </c>
      <c r="C26588" t="s">
        <v>515</v>
      </c>
      <c r="E26588">
        <v>100199</v>
      </c>
      <c r="F26588">
        <v>1</v>
      </c>
      <c r="G26588" t="s">
        <v>11</v>
      </c>
      <c r="H26588" t="str">
        <f t="shared" ca="1" si="830"/>
        <v>2023-11-14 11:08:09.09</v>
      </c>
      <c r="J26588">
        <v>83151</v>
      </c>
    </row>
    <row r="26589" spans="1:10" x14ac:dyDescent="0.25">
      <c r="A26589">
        <f t="shared" si="831"/>
        <v>100026587</v>
      </c>
      <c r="C26589" t="s">
        <v>16531</v>
      </c>
      <c r="E26589">
        <v>100199</v>
      </c>
      <c r="F26589">
        <v>1</v>
      </c>
      <c r="G26589" t="s">
        <v>11</v>
      </c>
      <c r="H26589" t="str">
        <f t="shared" ca="1" si="830"/>
        <v>2023-11-14 11:08:09.09</v>
      </c>
      <c r="J26589">
        <v>83151</v>
      </c>
    </row>
    <row r="26590" spans="1:10" x14ac:dyDescent="0.25">
      <c r="A26590">
        <f t="shared" si="831"/>
        <v>100026588</v>
      </c>
      <c r="C26590" t="s">
        <v>29</v>
      </c>
      <c r="E26590">
        <v>100199</v>
      </c>
      <c r="F26590">
        <v>1</v>
      </c>
      <c r="G26590" t="s">
        <v>11</v>
      </c>
      <c r="H26590" t="str">
        <f t="shared" ca="1" si="830"/>
        <v>2023-11-14 11:08:09.09</v>
      </c>
      <c r="J26590">
        <v>83151</v>
      </c>
    </row>
    <row r="26591" spans="1:10" x14ac:dyDescent="0.25">
      <c r="A26591">
        <f t="shared" si="831"/>
        <v>100026589</v>
      </c>
      <c r="C26591" t="s">
        <v>49</v>
      </c>
      <c r="E26591">
        <v>100200</v>
      </c>
      <c r="F26591">
        <v>1</v>
      </c>
      <c r="G26591" t="s">
        <v>11</v>
      </c>
      <c r="H26591" t="str">
        <f t="shared" ca="1" si="830"/>
        <v>2023-11-14 11:08:09.09</v>
      </c>
      <c r="J26591">
        <v>83151</v>
      </c>
    </row>
    <row r="26592" spans="1:10" x14ac:dyDescent="0.25">
      <c r="A26592">
        <f t="shared" si="831"/>
        <v>100026590</v>
      </c>
      <c r="C26592" t="s">
        <v>5475</v>
      </c>
      <c r="E26592">
        <v>100199</v>
      </c>
      <c r="F26592">
        <v>1</v>
      </c>
      <c r="G26592" t="s">
        <v>11</v>
      </c>
      <c r="H26592" t="str">
        <f t="shared" ca="1" si="830"/>
        <v>2023-11-14 11:08:09.09</v>
      </c>
      <c r="J26592">
        <v>83151</v>
      </c>
    </row>
    <row r="26593" spans="1:10" x14ac:dyDescent="0.25">
      <c r="A26593">
        <f t="shared" si="831"/>
        <v>100026591</v>
      </c>
      <c r="C26593" t="s">
        <v>662</v>
      </c>
      <c r="E26593">
        <v>100199</v>
      </c>
      <c r="F26593">
        <v>1</v>
      </c>
      <c r="G26593" t="s">
        <v>11</v>
      </c>
      <c r="H26593" t="str">
        <f t="shared" ca="1" si="830"/>
        <v>2023-11-14 11:08:09.09</v>
      </c>
      <c r="J26593">
        <v>83151</v>
      </c>
    </row>
    <row r="26594" spans="1:10" x14ac:dyDescent="0.25">
      <c r="A26594">
        <f t="shared" si="831"/>
        <v>100026592</v>
      </c>
      <c r="C26594" t="s">
        <v>15952</v>
      </c>
      <c r="E26594">
        <v>100199</v>
      </c>
      <c r="F26594">
        <v>1</v>
      </c>
      <c r="G26594" t="s">
        <v>11</v>
      </c>
      <c r="H26594" t="str">
        <f t="shared" ca="1" si="830"/>
        <v>2023-11-14 11:08:09.09</v>
      </c>
      <c r="J26594">
        <v>83151</v>
      </c>
    </row>
    <row r="26595" spans="1:10" x14ac:dyDescent="0.25">
      <c r="A26595">
        <f t="shared" si="831"/>
        <v>100026593</v>
      </c>
      <c r="C26595" t="s">
        <v>123</v>
      </c>
      <c r="E26595">
        <v>100199</v>
      </c>
      <c r="F26595">
        <v>1</v>
      </c>
      <c r="G26595" t="s">
        <v>11</v>
      </c>
      <c r="H26595" t="str">
        <f t="shared" ca="1" si="830"/>
        <v>2023-11-14 11:08:09.09</v>
      </c>
      <c r="J26595">
        <v>83151</v>
      </c>
    </row>
    <row r="26596" spans="1:10" x14ac:dyDescent="0.25">
      <c r="A26596">
        <f t="shared" si="831"/>
        <v>100026594</v>
      </c>
      <c r="C26596" t="s">
        <v>409</v>
      </c>
      <c r="E26596">
        <v>100199</v>
      </c>
      <c r="F26596">
        <v>1</v>
      </c>
      <c r="G26596" t="s">
        <v>11</v>
      </c>
      <c r="H26596" t="str">
        <f t="shared" ca="1" si="830"/>
        <v>2023-11-14 11:08:09.09</v>
      </c>
      <c r="J26596">
        <v>83151</v>
      </c>
    </row>
    <row r="26597" spans="1:10" x14ac:dyDescent="0.25">
      <c r="A26597">
        <f t="shared" si="831"/>
        <v>100026595</v>
      </c>
      <c r="C26597" t="s">
        <v>1043</v>
      </c>
      <c r="E26597">
        <v>100200</v>
      </c>
      <c r="F26597">
        <v>1</v>
      </c>
      <c r="G26597" t="s">
        <v>11</v>
      </c>
      <c r="H26597" t="str">
        <f t="shared" ca="1" si="830"/>
        <v>2023-11-14 11:08:09.09</v>
      </c>
      <c r="J26597">
        <v>83151</v>
      </c>
    </row>
    <row r="26598" spans="1:10" x14ac:dyDescent="0.25">
      <c r="A26598">
        <f t="shared" si="831"/>
        <v>100026596</v>
      </c>
      <c r="C26598" t="s">
        <v>5988</v>
      </c>
      <c r="E26598">
        <v>100199</v>
      </c>
      <c r="F26598">
        <v>1</v>
      </c>
      <c r="G26598" t="s">
        <v>11</v>
      </c>
      <c r="H26598" t="str">
        <f t="shared" ca="1" si="830"/>
        <v>2023-11-14 11:08:09.09</v>
      </c>
      <c r="J26598">
        <v>83151</v>
      </c>
    </row>
    <row r="26599" spans="1:10" x14ac:dyDescent="0.25">
      <c r="A26599">
        <f t="shared" si="831"/>
        <v>100026597</v>
      </c>
      <c r="C26599" t="s">
        <v>118</v>
      </c>
      <c r="E26599">
        <v>100199</v>
      </c>
      <c r="F26599">
        <v>1</v>
      </c>
      <c r="G26599" t="s">
        <v>11</v>
      </c>
      <c r="H26599" t="str">
        <f t="shared" ca="1" si="830"/>
        <v>2023-11-14 11:08:09.09</v>
      </c>
      <c r="J26599">
        <v>83151</v>
      </c>
    </row>
    <row r="26600" spans="1:10" x14ac:dyDescent="0.25">
      <c r="A26600">
        <f t="shared" si="831"/>
        <v>100026598</v>
      </c>
      <c r="C26600" t="s">
        <v>16532</v>
      </c>
      <c r="E26600">
        <v>100199</v>
      </c>
      <c r="F26600">
        <v>1</v>
      </c>
      <c r="G26600" t="s">
        <v>11</v>
      </c>
      <c r="H26600" t="str">
        <f t="shared" ca="1" si="830"/>
        <v>2023-11-14 11:08:09.09</v>
      </c>
      <c r="J26600">
        <v>83151</v>
      </c>
    </row>
    <row r="26601" spans="1:10" x14ac:dyDescent="0.25">
      <c r="A26601">
        <f t="shared" si="831"/>
        <v>100026599</v>
      </c>
      <c r="C26601" t="s">
        <v>13994</v>
      </c>
      <c r="E26601">
        <v>100200</v>
      </c>
      <c r="F26601">
        <v>1</v>
      </c>
      <c r="G26601" t="s">
        <v>11</v>
      </c>
      <c r="H26601" t="str">
        <f t="shared" ca="1" si="830"/>
        <v>2023-11-14 11:08:09.09</v>
      </c>
      <c r="J26601">
        <v>83151</v>
      </c>
    </row>
    <row r="26602" spans="1:10" x14ac:dyDescent="0.25">
      <c r="A26602">
        <f t="shared" si="831"/>
        <v>100026600</v>
      </c>
      <c r="C26602" t="s">
        <v>2269</v>
      </c>
      <c r="E26602">
        <v>100199</v>
      </c>
      <c r="F26602">
        <v>1</v>
      </c>
      <c r="G26602" t="s">
        <v>11</v>
      </c>
      <c r="H26602" t="str">
        <f t="shared" ca="1" si="830"/>
        <v>2023-11-14 11:08:09.09</v>
      </c>
      <c r="J26602">
        <v>83151</v>
      </c>
    </row>
    <row r="26603" spans="1:10" x14ac:dyDescent="0.25">
      <c r="A26603">
        <f t="shared" si="831"/>
        <v>100026601</v>
      </c>
      <c r="C26603" t="s">
        <v>16533</v>
      </c>
      <c r="E26603">
        <v>100266</v>
      </c>
      <c r="F26603">
        <v>1</v>
      </c>
      <c r="G26603" t="s">
        <v>11</v>
      </c>
      <c r="H26603" t="str">
        <f t="shared" ca="1" si="830"/>
        <v>2023-11-14 11:08:09.09</v>
      </c>
      <c r="J26603">
        <v>83152</v>
      </c>
    </row>
    <row r="26604" spans="1:10" x14ac:dyDescent="0.25">
      <c r="A26604">
        <f t="shared" si="831"/>
        <v>100026602</v>
      </c>
      <c r="C26604" t="s">
        <v>16534</v>
      </c>
      <c r="E26604">
        <v>100266</v>
      </c>
      <c r="F26604">
        <v>1</v>
      </c>
      <c r="G26604" t="s">
        <v>11</v>
      </c>
      <c r="H26604" t="str">
        <f t="shared" ca="1" si="830"/>
        <v>2023-11-14 11:08:09.09</v>
      </c>
      <c r="J26604">
        <v>83152</v>
      </c>
    </row>
    <row r="26605" spans="1:10" x14ac:dyDescent="0.25">
      <c r="A26605">
        <f t="shared" si="831"/>
        <v>100026603</v>
      </c>
      <c r="C26605" t="s">
        <v>16535</v>
      </c>
      <c r="E26605">
        <v>100263</v>
      </c>
      <c r="F26605">
        <v>1</v>
      </c>
      <c r="G26605" t="s">
        <v>11</v>
      </c>
      <c r="H26605" t="str">
        <f t="shared" ca="1" si="830"/>
        <v>2023-11-14 11:08:09.09</v>
      </c>
      <c r="J26605">
        <v>83152</v>
      </c>
    </row>
    <row r="26606" spans="1:10" x14ac:dyDescent="0.25">
      <c r="A26606">
        <f t="shared" si="831"/>
        <v>100026604</v>
      </c>
      <c r="C26606" t="s">
        <v>16536</v>
      </c>
      <c r="E26606">
        <v>100267</v>
      </c>
      <c r="F26606">
        <v>1</v>
      </c>
      <c r="G26606" t="s">
        <v>11</v>
      </c>
      <c r="H26606" t="str">
        <f t="shared" ca="1" si="830"/>
        <v>2023-11-14 11:08:09.09</v>
      </c>
      <c r="J26606">
        <v>83152</v>
      </c>
    </row>
    <row r="26607" spans="1:10" x14ac:dyDescent="0.25">
      <c r="A26607">
        <f t="shared" si="831"/>
        <v>100026605</v>
      </c>
      <c r="C26607" t="s">
        <v>16537</v>
      </c>
      <c r="E26607">
        <v>100263</v>
      </c>
      <c r="F26607">
        <v>1</v>
      </c>
      <c r="G26607" t="s">
        <v>11</v>
      </c>
      <c r="H26607" t="str">
        <f t="shared" ca="1" si="830"/>
        <v>2023-11-14 11:08:09.09</v>
      </c>
      <c r="J26607">
        <v>83152</v>
      </c>
    </row>
    <row r="26608" spans="1:10" x14ac:dyDescent="0.25">
      <c r="A26608">
        <f t="shared" si="831"/>
        <v>100026606</v>
      </c>
      <c r="C26608" t="s">
        <v>16538</v>
      </c>
      <c r="E26608">
        <v>100263</v>
      </c>
      <c r="F26608">
        <v>1</v>
      </c>
      <c r="G26608" t="s">
        <v>11</v>
      </c>
      <c r="H26608" t="str">
        <f t="shared" ca="1" si="830"/>
        <v>2023-11-14 11:08:09.09</v>
      </c>
      <c r="J26608">
        <v>83152</v>
      </c>
    </row>
    <row r="26609" spans="1:10" x14ac:dyDescent="0.25">
      <c r="A26609">
        <f t="shared" si="831"/>
        <v>100026607</v>
      </c>
      <c r="C26609" t="s">
        <v>16539</v>
      </c>
      <c r="E26609">
        <v>100263</v>
      </c>
      <c r="F26609">
        <v>1</v>
      </c>
      <c r="G26609" t="s">
        <v>11</v>
      </c>
      <c r="H26609" t="str">
        <f t="shared" ca="1" si="830"/>
        <v>2023-11-14 11:08:09.09</v>
      </c>
      <c r="J26609">
        <v>83152</v>
      </c>
    </row>
    <row r="26610" spans="1:10" x14ac:dyDescent="0.25">
      <c r="A26610">
        <f t="shared" si="831"/>
        <v>100026608</v>
      </c>
      <c r="C26610" t="s">
        <v>931</v>
      </c>
      <c r="E26610">
        <v>100266</v>
      </c>
      <c r="F26610">
        <v>1</v>
      </c>
      <c r="G26610" t="s">
        <v>11</v>
      </c>
      <c r="H26610" t="str">
        <f t="shared" ca="1" si="830"/>
        <v>2023-11-14 11:08:09.09</v>
      </c>
      <c r="J26610">
        <v>83152</v>
      </c>
    </row>
    <row r="26611" spans="1:10" x14ac:dyDescent="0.25">
      <c r="A26611">
        <f t="shared" si="831"/>
        <v>100026609</v>
      </c>
      <c r="C26611" t="s">
        <v>16540</v>
      </c>
      <c r="E26611">
        <v>100267</v>
      </c>
      <c r="F26611">
        <v>1</v>
      </c>
      <c r="G26611" t="s">
        <v>11</v>
      </c>
      <c r="H26611" t="str">
        <f t="shared" ca="1" si="830"/>
        <v>2023-11-14 11:08:09.09</v>
      </c>
      <c r="J26611">
        <v>83152</v>
      </c>
    </row>
    <row r="26612" spans="1:10" x14ac:dyDescent="0.25">
      <c r="A26612">
        <f t="shared" si="831"/>
        <v>100026610</v>
      </c>
      <c r="C26612" t="s">
        <v>16541</v>
      </c>
      <c r="E26612">
        <v>100266</v>
      </c>
      <c r="F26612">
        <v>1</v>
      </c>
      <c r="G26612" t="s">
        <v>11</v>
      </c>
      <c r="H26612" t="str">
        <f t="shared" ca="1" si="830"/>
        <v>2023-11-14 11:08:09.09</v>
      </c>
      <c r="J26612">
        <v>83152</v>
      </c>
    </row>
    <row r="26613" spans="1:10" x14ac:dyDescent="0.25">
      <c r="A26613">
        <f t="shared" si="831"/>
        <v>100026611</v>
      </c>
      <c r="C26613" t="s">
        <v>9413</v>
      </c>
      <c r="E26613">
        <v>100266</v>
      </c>
      <c r="F26613">
        <v>1</v>
      </c>
      <c r="G26613" t="s">
        <v>11</v>
      </c>
      <c r="H26613" t="str">
        <f t="shared" ca="1" si="830"/>
        <v>2023-11-14 11:08:09.09</v>
      </c>
      <c r="J26613">
        <v>83152</v>
      </c>
    </row>
    <row r="26614" spans="1:10" x14ac:dyDescent="0.25">
      <c r="A26614">
        <f t="shared" si="831"/>
        <v>100026612</v>
      </c>
      <c r="C26614" t="s">
        <v>16542</v>
      </c>
      <c r="E26614">
        <v>100266</v>
      </c>
      <c r="F26614">
        <v>1</v>
      </c>
      <c r="G26614" t="s">
        <v>11</v>
      </c>
      <c r="H26614" t="str">
        <f t="shared" ca="1" si="830"/>
        <v>2023-11-14 11:08:09.09</v>
      </c>
      <c r="J26614">
        <v>83152</v>
      </c>
    </row>
    <row r="26615" spans="1:10" x14ac:dyDescent="0.25">
      <c r="A26615">
        <f t="shared" si="831"/>
        <v>100026613</v>
      </c>
      <c r="C26615" t="s">
        <v>16543</v>
      </c>
      <c r="E26615">
        <v>100266</v>
      </c>
      <c r="F26615">
        <v>1</v>
      </c>
      <c r="G26615" t="s">
        <v>11</v>
      </c>
      <c r="H26615" t="str">
        <f t="shared" ca="1" si="830"/>
        <v>2023-11-14 11:08:09.09</v>
      </c>
      <c r="J26615">
        <v>83152</v>
      </c>
    </row>
    <row r="26616" spans="1:10" x14ac:dyDescent="0.25">
      <c r="A26616">
        <f t="shared" si="831"/>
        <v>100026614</v>
      </c>
      <c r="C26616" t="s">
        <v>16544</v>
      </c>
      <c r="E26616">
        <v>100266</v>
      </c>
      <c r="F26616">
        <v>1</v>
      </c>
      <c r="G26616" t="s">
        <v>11</v>
      </c>
      <c r="H26616" t="str">
        <f t="shared" ca="1" si="830"/>
        <v>2023-11-14 11:08:09.09</v>
      </c>
      <c r="J26616">
        <v>83152</v>
      </c>
    </row>
    <row r="26617" spans="1:10" x14ac:dyDescent="0.25">
      <c r="A26617">
        <f t="shared" si="831"/>
        <v>100026615</v>
      </c>
      <c r="C26617" t="s">
        <v>16545</v>
      </c>
      <c r="E26617">
        <v>100266</v>
      </c>
      <c r="F26617">
        <v>1</v>
      </c>
      <c r="G26617" t="s">
        <v>11</v>
      </c>
      <c r="H26617" t="str">
        <f t="shared" ca="1" si="830"/>
        <v>2023-11-14 11:08:09.09</v>
      </c>
      <c r="J26617">
        <v>83152</v>
      </c>
    </row>
    <row r="26618" spans="1:10" x14ac:dyDescent="0.25">
      <c r="A26618">
        <f t="shared" si="831"/>
        <v>100026616</v>
      </c>
      <c r="C26618" t="s">
        <v>16546</v>
      </c>
      <c r="E26618">
        <v>100263</v>
      </c>
      <c r="F26618">
        <v>1</v>
      </c>
      <c r="G26618" t="s">
        <v>11</v>
      </c>
      <c r="H26618" t="str">
        <f t="shared" ca="1" si="830"/>
        <v>2023-11-14 11:08:09.09</v>
      </c>
      <c r="J26618">
        <v>83152</v>
      </c>
    </row>
    <row r="26619" spans="1:10" x14ac:dyDescent="0.25">
      <c r="A26619">
        <f t="shared" si="831"/>
        <v>100026617</v>
      </c>
      <c r="C26619" t="s">
        <v>16547</v>
      </c>
      <c r="E26619">
        <v>100266</v>
      </c>
      <c r="F26619">
        <v>1</v>
      </c>
      <c r="G26619" t="s">
        <v>11</v>
      </c>
      <c r="H26619" t="str">
        <f t="shared" ca="1" si="830"/>
        <v>2023-11-14 11:08:09.09</v>
      </c>
      <c r="J26619">
        <v>83152</v>
      </c>
    </row>
    <row r="26620" spans="1:10" x14ac:dyDescent="0.25">
      <c r="A26620">
        <f t="shared" si="831"/>
        <v>100026618</v>
      </c>
      <c r="C26620" t="s">
        <v>12085</v>
      </c>
      <c r="E26620">
        <v>100266</v>
      </c>
      <c r="F26620">
        <v>1</v>
      </c>
      <c r="G26620" t="s">
        <v>11</v>
      </c>
      <c r="H26620" t="str">
        <f t="shared" ca="1" si="830"/>
        <v>2023-11-14 11:08:09.09</v>
      </c>
      <c r="J26620">
        <v>83152</v>
      </c>
    </row>
    <row r="26621" spans="1:10" x14ac:dyDescent="0.25">
      <c r="A26621">
        <f t="shared" si="831"/>
        <v>100026619</v>
      </c>
      <c r="C26621" t="s">
        <v>12085</v>
      </c>
      <c r="E26621">
        <v>100266</v>
      </c>
      <c r="F26621">
        <v>1</v>
      </c>
      <c r="G26621" t="s">
        <v>11</v>
      </c>
      <c r="H26621" t="str">
        <f t="shared" ca="1" si="830"/>
        <v>2023-11-14 11:08:09.09</v>
      </c>
      <c r="J26621">
        <v>83152</v>
      </c>
    </row>
    <row r="26622" spans="1:10" x14ac:dyDescent="0.25">
      <c r="A26622">
        <f t="shared" si="831"/>
        <v>100026620</v>
      </c>
      <c r="C26622" t="s">
        <v>12739</v>
      </c>
      <c r="E26622">
        <v>100266</v>
      </c>
      <c r="F26622">
        <v>1</v>
      </c>
      <c r="G26622" t="s">
        <v>11</v>
      </c>
      <c r="H26622" t="str">
        <f t="shared" ca="1" si="830"/>
        <v>2023-11-14 11:08:09.09</v>
      </c>
      <c r="J26622">
        <v>83152</v>
      </c>
    </row>
    <row r="26623" spans="1:10" x14ac:dyDescent="0.25">
      <c r="A26623">
        <f t="shared" si="831"/>
        <v>100026621</v>
      </c>
      <c r="C26623" t="s">
        <v>12739</v>
      </c>
      <c r="E26623">
        <v>100266</v>
      </c>
      <c r="F26623">
        <v>1</v>
      </c>
      <c r="G26623" t="s">
        <v>11</v>
      </c>
      <c r="H26623" t="str">
        <f t="shared" ca="1" si="830"/>
        <v>2023-11-14 11:08:09.09</v>
      </c>
      <c r="J26623">
        <v>83152</v>
      </c>
    </row>
    <row r="26624" spans="1:10" x14ac:dyDescent="0.25">
      <c r="A26624">
        <f t="shared" si="831"/>
        <v>100026622</v>
      </c>
      <c r="C26624" t="s">
        <v>16548</v>
      </c>
      <c r="E26624">
        <v>100266</v>
      </c>
      <c r="F26624">
        <v>1</v>
      </c>
      <c r="G26624" t="s">
        <v>11</v>
      </c>
      <c r="H26624" t="str">
        <f t="shared" ca="1" si="830"/>
        <v>2023-11-14 11:08:09.09</v>
      </c>
      <c r="J26624">
        <v>83152</v>
      </c>
    </row>
    <row r="26625" spans="1:10" x14ac:dyDescent="0.25">
      <c r="A26625">
        <f t="shared" si="831"/>
        <v>100026623</v>
      </c>
      <c r="C26625" t="s">
        <v>16549</v>
      </c>
      <c r="E26625">
        <v>100266</v>
      </c>
      <c r="F26625">
        <v>1</v>
      </c>
      <c r="G26625" t="s">
        <v>11</v>
      </c>
      <c r="H26625" t="str">
        <f t="shared" ca="1" si="830"/>
        <v>2023-11-14 11:08:09.09</v>
      </c>
      <c r="J26625">
        <v>83152</v>
      </c>
    </row>
    <row r="26626" spans="1:10" x14ac:dyDescent="0.25">
      <c r="A26626">
        <f t="shared" si="831"/>
        <v>100026624</v>
      </c>
      <c r="C26626" t="s">
        <v>12743</v>
      </c>
      <c r="E26626">
        <v>100266</v>
      </c>
      <c r="F26626">
        <v>1</v>
      </c>
      <c r="G26626" t="s">
        <v>11</v>
      </c>
      <c r="H26626" t="str">
        <f t="shared" ca="1" si="830"/>
        <v>2023-11-14 11:08:09.09</v>
      </c>
      <c r="J26626">
        <v>83152</v>
      </c>
    </row>
    <row r="26627" spans="1:10" x14ac:dyDescent="0.25">
      <c r="A26627">
        <f t="shared" si="831"/>
        <v>100026625</v>
      </c>
      <c r="C26627" t="s">
        <v>16550</v>
      </c>
      <c r="E26627">
        <v>100263</v>
      </c>
      <c r="F26627">
        <v>1</v>
      </c>
      <c r="G26627" t="s">
        <v>11</v>
      </c>
      <c r="H26627" t="str">
        <f t="shared" ref="H26627:H26690" ca="1" si="832" xml:space="preserve"> TEXT(NOW(), "yyyy-MM-dd HH:mm:ss.SSS")</f>
        <v>2023-11-14 11:08:09.09</v>
      </c>
      <c r="J26627">
        <v>83152</v>
      </c>
    </row>
    <row r="26628" spans="1:10" x14ac:dyDescent="0.25">
      <c r="A26628">
        <f t="shared" ref="A26628:A26691" si="833">A26627+1</f>
        <v>100026626</v>
      </c>
      <c r="C26628" t="s">
        <v>16551</v>
      </c>
      <c r="E26628">
        <v>100266</v>
      </c>
      <c r="F26628">
        <v>1</v>
      </c>
      <c r="G26628" t="s">
        <v>11</v>
      </c>
      <c r="H26628" t="str">
        <f t="shared" ca="1" si="832"/>
        <v>2023-11-14 11:08:09.09</v>
      </c>
      <c r="J26628">
        <v>83152</v>
      </c>
    </row>
    <row r="26629" spans="1:10" x14ac:dyDescent="0.25">
      <c r="A26629">
        <f t="shared" si="833"/>
        <v>100026627</v>
      </c>
      <c r="C26629" t="s">
        <v>16552</v>
      </c>
      <c r="E26629">
        <v>100266</v>
      </c>
      <c r="F26629">
        <v>1</v>
      </c>
      <c r="G26629" t="s">
        <v>11</v>
      </c>
      <c r="H26629" t="str">
        <f t="shared" ca="1" si="832"/>
        <v>2023-11-14 11:08:09.09</v>
      </c>
      <c r="J26629">
        <v>83152</v>
      </c>
    </row>
    <row r="26630" spans="1:10" x14ac:dyDescent="0.25">
      <c r="A26630">
        <f t="shared" si="833"/>
        <v>100026628</v>
      </c>
      <c r="C26630" t="s">
        <v>16553</v>
      </c>
      <c r="E26630">
        <v>100267</v>
      </c>
      <c r="F26630">
        <v>1</v>
      </c>
      <c r="G26630" t="s">
        <v>11</v>
      </c>
      <c r="H26630" t="str">
        <f t="shared" ca="1" si="832"/>
        <v>2023-11-14 11:08:09.09</v>
      </c>
      <c r="J26630">
        <v>83152</v>
      </c>
    </row>
    <row r="26631" spans="1:10" x14ac:dyDescent="0.25">
      <c r="A26631">
        <f t="shared" si="833"/>
        <v>100026629</v>
      </c>
      <c r="C26631" t="s">
        <v>16554</v>
      </c>
      <c r="E26631">
        <v>100267</v>
      </c>
      <c r="F26631">
        <v>1</v>
      </c>
      <c r="G26631" t="s">
        <v>11</v>
      </c>
      <c r="H26631" t="str">
        <f t="shared" ca="1" si="832"/>
        <v>2023-11-14 11:08:09.09</v>
      </c>
      <c r="J26631">
        <v>83152</v>
      </c>
    </row>
    <row r="26632" spans="1:10" x14ac:dyDescent="0.25">
      <c r="A26632">
        <f t="shared" si="833"/>
        <v>100026630</v>
      </c>
      <c r="C26632" t="s">
        <v>14439</v>
      </c>
      <c r="E26632">
        <v>100266</v>
      </c>
      <c r="F26632">
        <v>1</v>
      </c>
      <c r="G26632" t="s">
        <v>11</v>
      </c>
      <c r="H26632" t="str">
        <f t="shared" ca="1" si="832"/>
        <v>2023-11-14 11:08:09.09</v>
      </c>
      <c r="J26632">
        <v>83152</v>
      </c>
    </row>
    <row r="26633" spans="1:10" x14ac:dyDescent="0.25">
      <c r="A26633">
        <f t="shared" si="833"/>
        <v>100026631</v>
      </c>
      <c r="C26633" t="s">
        <v>16555</v>
      </c>
      <c r="E26633">
        <v>100267</v>
      </c>
      <c r="F26633">
        <v>1</v>
      </c>
      <c r="G26633" t="s">
        <v>11</v>
      </c>
      <c r="H26633" t="str">
        <f t="shared" ca="1" si="832"/>
        <v>2023-11-14 11:08:09.09</v>
      </c>
      <c r="J26633">
        <v>83152</v>
      </c>
    </row>
    <row r="26634" spans="1:10" x14ac:dyDescent="0.25">
      <c r="A26634">
        <f t="shared" si="833"/>
        <v>100026632</v>
      </c>
      <c r="C26634" t="s">
        <v>16556</v>
      </c>
      <c r="E26634">
        <v>100263</v>
      </c>
      <c r="F26634">
        <v>1</v>
      </c>
      <c r="G26634" t="s">
        <v>11</v>
      </c>
      <c r="H26634" t="str">
        <f t="shared" ca="1" si="832"/>
        <v>2023-11-14 11:08:09.09</v>
      </c>
      <c r="J26634">
        <v>83152</v>
      </c>
    </row>
    <row r="26635" spans="1:10" x14ac:dyDescent="0.25">
      <c r="A26635">
        <f t="shared" si="833"/>
        <v>100026633</v>
      </c>
      <c r="C26635" t="s">
        <v>16557</v>
      </c>
      <c r="E26635">
        <v>100263</v>
      </c>
      <c r="F26635">
        <v>1</v>
      </c>
      <c r="G26635" t="s">
        <v>11</v>
      </c>
      <c r="H26635" t="str">
        <f t="shared" ca="1" si="832"/>
        <v>2023-11-14 11:08:09.09</v>
      </c>
      <c r="J26635">
        <v>83152</v>
      </c>
    </row>
    <row r="26636" spans="1:10" x14ac:dyDescent="0.25">
      <c r="A26636">
        <f t="shared" si="833"/>
        <v>100026634</v>
      </c>
      <c r="C26636" t="s">
        <v>16558</v>
      </c>
      <c r="E26636">
        <v>100266</v>
      </c>
      <c r="F26636">
        <v>1</v>
      </c>
      <c r="G26636" t="s">
        <v>11</v>
      </c>
      <c r="H26636" t="str">
        <f t="shared" ca="1" si="832"/>
        <v>2023-11-14 11:08:09.09</v>
      </c>
      <c r="J26636">
        <v>83152</v>
      </c>
    </row>
    <row r="26637" spans="1:10" x14ac:dyDescent="0.25">
      <c r="A26637">
        <f t="shared" si="833"/>
        <v>100026635</v>
      </c>
      <c r="C26637" t="s">
        <v>16559</v>
      </c>
      <c r="E26637">
        <v>100266</v>
      </c>
      <c r="F26637">
        <v>1</v>
      </c>
      <c r="G26637" t="s">
        <v>11</v>
      </c>
      <c r="H26637" t="str">
        <f t="shared" ca="1" si="832"/>
        <v>2023-11-14 11:08:09.09</v>
      </c>
      <c r="J26637">
        <v>83152</v>
      </c>
    </row>
    <row r="26638" spans="1:10" x14ac:dyDescent="0.25">
      <c r="A26638">
        <f t="shared" si="833"/>
        <v>100026636</v>
      </c>
      <c r="C26638" t="s">
        <v>16560</v>
      </c>
      <c r="E26638">
        <v>100266</v>
      </c>
      <c r="F26638">
        <v>1</v>
      </c>
      <c r="G26638" t="s">
        <v>11</v>
      </c>
      <c r="H26638" t="str">
        <f t="shared" ca="1" si="832"/>
        <v>2023-11-14 11:08:09.09</v>
      </c>
      <c r="J26638">
        <v>83152</v>
      </c>
    </row>
    <row r="26639" spans="1:10" x14ac:dyDescent="0.25">
      <c r="A26639">
        <f t="shared" si="833"/>
        <v>100026637</v>
      </c>
      <c r="C26639" t="s">
        <v>16561</v>
      </c>
      <c r="E26639">
        <v>100266</v>
      </c>
      <c r="F26639">
        <v>1</v>
      </c>
      <c r="G26639" t="s">
        <v>11</v>
      </c>
      <c r="H26639" t="str">
        <f t="shared" ca="1" si="832"/>
        <v>2023-11-14 11:08:09.09</v>
      </c>
      <c r="J26639">
        <v>83152</v>
      </c>
    </row>
    <row r="26640" spans="1:10" x14ac:dyDescent="0.25">
      <c r="A26640">
        <f t="shared" si="833"/>
        <v>100026638</v>
      </c>
      <c r="C26640" t="s">
        <v>16562</v>
      </c>
      <c r="E26640">
        <v>100263</v>
      </c>
      <c r="F26640">
        <v>1</v>
      </c>
      <c r="G26640" t="s">
        <v>11</v>
      </c>
      <c r="H26640" t="str">
        <f t="shared" ca="1" si="832"/>
        <v>2023-11-14 11:08:09.09</v>
      </c>
      <c r="J26640">
        <v>83152</v>
      </c>
    </row>
    <row r="26641" spans="1:10" x14ac:dyDescent="0.25">
      <c r="A26641">
        <f t="shared" si="833"/>
        <v>100026639</v>
      </c>
      <c r="C26641" t="s">
        <v>16563</v>
      </c>
      <c r="E26641">
        <v>100266</v>
      </c>
      <c r="F26641">
        <v>1</v>
      </c>
      <c r="G26641" t="s">
        <v>11</v>
      </c>
      <c r="H26641" t="str">
        <f t="shared" ca="1" si="832"/>
        <v>2023-11-14 11:08:09.09</v>
      </c>
      <c r="J26641">
        <v>83152</v>
      </c>
    </row>
    <row r="26642" spans="1:10" x14ac:dyDescent="0.25">
      <c r="A26642">
        <f t="shared" si="833"/>
        <v>100026640</v>
      </c>
      <c r="C26642" t="s">
        <v>16564</v>
      </c>
      <c r="E26642">
        <v>100266</v>
      </c>
      <c r="F26642">
        <v>1</v>
      </c>
      <c r="G26642" t="s">
        <v>11</v>
      </c>
      <c r="H26642" t="str">
        <f t="shared" ca="1" si="832"/>
        <v>2023-11-14 11:08:09.09</v>
      </c>
      <c r="J26642">
        <v>83152</v>
      </c>
    </row>
    <row r="26643" spans="1:10" x14ac:dyDescent="0.25">
      <c r="A26643">
        <f t="shared" si="833"/>
        <v>100026641</v>
      </c>
      <c r="C26643" t="s">
        <v>10125</v>
      </c>
      <c r="E26643">
        <v>100266</v>
      </c>
      <c r="F26643">
        <v>1</v>
      </c>
      <c r="G26643" t="s">
        <v>11</v>
      </c>
      <c r="H26643" t="str">
        <f t="shared" ca="1" si="832"/>
        <v>2023-11-14 11:08:09.09</v>
      </c>
      <c r="J26643">
        <v>83152</v>
      </c>
    </row>
    <row r="26644" spans="1:10" x14ac:dyDescent="0.25">
      <c r="A26644">
        <f t="shared" si="833"/>
        <v>100026642</v>
      </c>
      <c r="C26644" t="s">
        <v>3914</v>
      </c>
      <c r="E26644">
        <v>100266</v>
      </c>
      <c r="F26644">
        <v>1</v>
      </c>
      <c r="G26644" t="s">
        <v>11</v>
      </c>
      <c r="H26644" t="str">
        <f t="shared" ca="1" si="832"/>
        <v>2023-11-14 11:08:09.09</v>
      </c>
      <c r="J26644">
        <v>83152</v>
      </c>
    </row>
    <row r="26645" spans="1:10" x14ac:dyDescent="0.25">
      <c r="A26645">
        <f t="shared" si="833"/>
        <v>100026643</v>
      </c>
      <c r="C26645" t="s">
        <v>3914</v>
      </c>
      <c r="E26645">
        <v>100266</v>
      </c>
      <c r="F26645">
        <v>1</v>
      </c>
      <c r="G26645" t="s">
        <v>11</v>
      </c>
      <c r="H26645" t="str">
        <f t="shared" ca="1" si="832"/>
        <v>2023-11-14 11:08:09.09</v>
      </c>
      <c r="J26645">
        <v>83152</v>
      </c>
    </row>
    <row r="26646" spans="1:10" x14ac:dyDescent="0.25">
      <c r="A26646">
        <f t="shared" si="833"/>
        <v>100026644</v>
      </c>
      <c r="C26646" t="s">
        <v>6484</v>
      </c>
      <c r="E26646">
        <v>100266</v>
      </c>
      <c r="F26646">
        <v>1</v>
      </c>
      <c r="G26646" t="s">
        <v>11</v>
      </c>
      <c r="H26646" t="str">
        <f t="shared" ca="1" si="832"/>
        <v>2023-11-14 11:08:09.09</v>
      </c>
      <c r="J26646">
        <v>83152</v>
      </c>
    </row>
    <row r="26647" spans="1:10" x14ac:dyDescent="0.25">
      <c r="A26647">
        <f t="shared" si="833"/>
        <v>100026645</v>
      </c>
      <c r="C26647" t="s">
        <v>6484</v>
      </c>
      <c r="E26647">
        <v>100266</v>
      </c>
      <c r="F26647">
        <v>1</v>
      </c>
      <c r="G26647" t="s">
        <v>11</v>
      </c>
      <c r="H26647" t="str">
        <f t="shared" ca="1" si="832"/>
        <v>2023-11-14 11:08:09.09</v>
      </c>
      <c r="J26647">
        <v>83152</v>
      </c>
    </row>
    <row r="26648" spans="1:10" x14ac:dyDescent="0.25">
      <c r="A26648">
        <f t="shared" si="833"/>
        <v>100026646</v>
      </c>
      <c r="C26648" t="s">
        <v>16565</v>
      </c>
      <c r="E26648">
        <v>100266</v>
      </c>
      <c r="F26648">
        <v>1</v>
      </c>
      <c r="G26648" t="s">
        <v>11</v>
      </c>
      <c r="H26648" t="str">
        <f t="shared" ca="1" si="832"/>
        <v>2023-11-14 11:08:09.09</v>
      </c>
      <c r="J26648">
        <v>83152</v>
      </c>
    </row>
    <row r="26649" spans="1:10" x14ac:dyDescent="0.25">
      <c r="A26649">
        <f t="shared" si="833"/>
        <v>100026647</v>
      </c>
      <c r="C26649" t="s">
        <v>944</v>
      </c>
      <c r="E26649">
        <v>100260</v>
      </c>
      <c r="F26649">
        <v>1</v>
      </c>
      <c r="G26649" t="s">
        <v>11</v>
      </c>
      <c r="H26649" t="str">
        <f t="shared" ca="1" si="832"/>
        <v>2023-11-14 11:08:09.09</v>
      </c>
      <c r="J26649">
        <v>83152</v>
      </c>
    </row>
    <row r="26650" spans="1:10" x14ac:dyDescent="0.25">
      <c r="A26650">
        <f t="shared" si="833"/>
        <v>100026648</v>
      </c>
      <c r="C26650" t="s">
        <v>4269</v>
      </c>
      <c r="E26650">
        <v>100266</v>
      </c>
      <c r="F26650">
        <v>1</v>
      </c>
      <c r="G26650" t="s">
        <v>11</v>
      </c>
      <c r="H26650" t="str">
        <f t="shared" ca="1" si="832"/>
        <v>2023-11-14 11:08:09.09</v>
      </c>
      <c r="J26650">
        <v>83152</v>
      </c>
    </row>
    <row r="26651" spans="1:10" x14ac:dyDescent="0.25">
      <c r="A26651">
        <f t="shared" si="833"/>
        <v>100026649</v>
      </c>
      <c r="C26651" t="s">
        <v>16566</v>
      </c>
      <c r="E26651">
        <v>100267</v>
      </c>
      <c r="F26651">
        <v>1</v>
      </c>
      <c r="G26651" t="s">
        <v>11</v>
      </c>
      <c r="H26651" t="str">
        <f t="shared" ca="1" si="832"/>
        <v>2023-11-14 11:08:09.09</v>
      </c>
      <c r="J26651">
        <v>83152</v>
      </c>
    </row>
    <row r="26652" spans="1:10" x14ac:dyDescent="0.25">
      <c r="A26652">
        <f t="shared" si="833"/>
        <v>100026650</v>
      </c>
      <c r="C26652" t="s">
        <v>16567</v>
      </c>
      <c r="E26652">
        <v>100266</v>
      </c>
      <c r="F26652">
        <v>1</v>
      </c>
      <c r="G26652" t="s">
        <v>11</v>
      </c>
      <c r="H26652" t="str">
        <f t="shared" ca="1" si="832"/>
        <v>2023-11-14 11:08:09.09</v>
      </c>
      <c r="J26652">
        <v>83152</v>
      </c>
    </row>
    <row r="26653" spans="1:10" x14ac:dyDescent="0.25">
      <c r="A26653">
        <f t="shared" si="833"/>
        <v>100026651</v>
      </c>
      <c r="C26653" t="s">
        <v>16568</v>
      </c>
      <c r="E26653">
        <v>100266</v>
      </c>
      <c r="F26653">
        <v>1</v>
      </c>
      <c r="G26653" t="s">
        <v>11</v>
      </c>
      <c r="H26653" t="str">
        <f t="shared" ca="1" si="832"/>
        <v>2023-11-14 11:08:09.09</v>
      </c>
      <c r="J26653">
        <v>83152</v>
      </c>
    </row>
    <row r="26654" spans="1:10" x14ac:dyDescent="0.25">
      <c r="A26654">
        <f t="shared" si="833"/>
        <v>100026652</v>
      </c>
      <c r="C26654" t="s">
        <v>16569</v>
      </c>
      <c r="E26654">
        <v>100263</v>
      </c>
      <c r="F26654">
        <v>1</v>
      </c>
      <c r="G26654" t="s">
        <v>11</v>
      </c>
      <c r="H26654" t="str">
        <f t="shared" ca="1" si="832"/>
        <v>2023-11-14 11:08:09.09</v>
      </c>
      <c r="J26654">
        <v>83152</v>
      </c>
    </row>
    <row r="26655" spans="1:10" x14ac:dyDescent="0.25">
      <c r="A26655">
        <f t="shared" si="833"/>
        <v>100026653</v>
      </c>
      <c r="C26655" t="s">
        <v>16570</v>
      </c>
      <c r="E26655">
        <v>100263</v>
      </c>
      <c r="F26655">
        <v>1</v>
      </c>
      <c r="G26655" t="s">
        <v>11</v>
      </c>
      <c r="H26655" t="str">
        <f t="shared" ca="1" si="832"/>
        <v>2023-11-14 11:08:09.09</v>
      </c>
      <c r="J26655">
        <v>83152</v>
      </c>
    </row>
    <row r="26656" spans="1:10" x14ac:dyDescent="0.25">
      <c r="A26656">
        <f t="shared" si="833"/>
        <v>100026654</v>
      </c>
      <c r="C26656" t="s">
        <v>16570</v>
      </c>
      <c r="E26656">
        <v>100263</v>
      </c>
      <c r="F26656">
        <v>1</v>
      </c>
      <c r="G26656" t="s">
        <v>11</v>
      </c>
      <c r="H26656" t="str">
        <f t="shared" ca="1" si="832"/>
        <v>2023-11-14 11:08:09.09</v>
      </c>
      <c r="J26656">
        <v>83152</v>
      </c>
    </row>
    <row r="26657" spans="1:10" x14ac:dyDescent="0.25">
      <c r="A26657">
        <f t="shared" si="833"/>
        <v>100026655</v>
      </c>
      <c r="C26657" t="s">
        <v>16571</v>
      </c>
      <c r="E26657">
        <v>100263</v>
      </c>
      <c r="F26657">
        <v>1</v>
      </c>
      <c r="G26657" t="s">
        <v>11</v>
      </c>
      <c r="H26657" t="str">
        <f t="shared" ca="1" si="832"/>
        <v>2023-11-14 11:08:09.09</v>
      </c>
      <c r="J26657">
        <v>83152</v>
      </c>
    </row>
    <row r="26658" spans="1:10" x14ac:dyDescent="0.25">
      <c r="A26658">
        <f t="shared" si="833"/>
        <v>100026656</v>
      </c>
      <c r="C26658" t="s">
        <v>16572</v>
      </c>
      <c r="E26658">
        <v>100266</v>
      </c>
      <c r="F26658">
        <v>1</v>
      </c>
      <c r="G26658" t="s">
        <v>11</v>
      </c>
      <c r="H26658" t="str">
        <f t="shared" ca="1" si="832"/>
        <v>2023-11-14 11:08:09.09</v>
      </c>
      <c r="J26658">
        <v>83152</v>
      </c>
    </row>
    <row r="26659" spans="1:10" x14ac:dyDescent="0.25">
      <c r="A26659">
        <f t="shared" si="833"/>
        <v>100026657</v>
      </c>
      <c r="C26659" t="s">
        <v>16573</v>
      </c>
      <c r="E26659">
        <v>100263</v>
      </c>
      <c r="F26659">
        <v>1</v>
      </c>
      <c r="G26659" t="s">
        <v>11</v>
      </c>
      <c r="H26659" t="str">
        <f t="shared" ca="1" si="832"/>
        <v>2023-11-14 11:08:09.09</v>
      </c>
      <c r="J26659">
        <v>83152</v>
      </c>
    </row>
    <row r="26660" spans="1:10" x14ac:dyDescent="0.25">
      <c r="A26660">
        <f t="shared" si="833"/>
        <v>100026658</v>
      </c>
      <c r="C26660" t="s">
        <v>15342</v>
      </c>
      <c r="E26660">
        <v>100266</v>
      </c>
      <c r="F26660">
        <v>1</v>
      </c>
      <c r="G26660" t="s">
        <v>11</v>
      </c>
      <c r="H26660" t="str">
        <f t="shared" ca="1" si="832"/>
        <v>2023-11-14 11:08:09.09</v>
      </c>
      <c r="J26660">
        <v>83152</v>
      </c>
    </row>
    <row r="26661" spans="1:10" x14ac:dyDescent="0.25">
      <c r="A26661">
        <f t="shared" si="833"/>
        <v>100026659</v>
      </c>
      <c r="C26661" t="s">
        <v>16557</v>
      </c>
      <c r="E26661">
        <v>100266</v>
      </c>
      <c r="F26661">
        <v>1</v>
      </c>
      <c r="G26661" t="s">
        <v>11</v>
      </c>
      <c r="H26661" t="str">
        <f t="shared" ca="1" si="832"/>
        <v>2023-11-14 11:08:09.09</v>
      </c>
      <c r="J26661">
        <v>83152</v>
      </c>
    </row>
    <row r="26662" spans="1:10" x14ac:dyDescent="0.25">
      <c r="A26662">
        <f t="shared" si="833"/>
        <v>100026660</v>
      </c>
      <c r="C26662" t="s">
        <v>16574</v>
      </c>
      <c r="E26662">
        <v>100266</v>
      </c>
      <c r="F26662">
        <v>1</v>
      </c>
      <c r="G26662" t="s">
        <v>11</v>
      </c>
      <c r="H26662" t="str">
        <f t="shared" ca="1" si="832"/>
        <v>2023-11-14 11:08:09.09</v>
      </c>
      <c r="J26662">
        <v>83152</v>
      </c>
    </row>
    <row r="26663" spans="1:10" x14ac:dyDescent="0.25">
      <c r="A26663">
        <f t="shared" si="833"/>
        <v>100026661</v>
      </c>
      <c r="C26663" t="s">
        <v>12058</v>
      </c>
      <c r="E26663">
        <v>100263</v>
      </c>
      <c r="F26663">
        <v>1</v>
      </c>
      <c r="G26663" t="s">
        <v>11</v>
      </c>
      <c r="H26663" t="str">
        <f t="shared" ca="1" si="832"/>
        <v>2023-11-14 11:08:09.09</v>
      </c>
      <c r="J26663">
        <v>83152</v>
      </c>
    </row>
    <row r="26664" spans="1:10" x14ac:dyDescent="0.25">
      <c r="A26664">
        <f t="shared" si="833"/>
        <v>100026662</v>
      </c>
      <c r="C26664" t="s">
        <v>12058</v>
      </c>
      <c r="E26664">
        <v>100263</v>
      </c>
      <c r="F26664">
        <v>1</v>
      </c>
      <c r="G26664" t="s">
        <v>11</v>
      </c>
      <c r="H26664" t="str">
        <f t="shared" ca="1" si="832"/>
        <v>2023-11-14 11:08:09.09</v>
      </c>
      <c r="J26664">
        <v>83152</v>
      </c>
    </row>
    <row r="26665" spans="1:10" x14ac:dyDescent="0.25">
      <c r="A26665">
        <f t="shared" si="833"/>
        <v>100026663</v>
      </c>
      <c r="C26665" t="s">
        <v>16575</v>
      </c>
      <c r="E26665">
        <v>100263</v>
      </c>
      <c r="F26665">
        <v>1</v>
      </c>
      <c r="G26665" t="s">
        <v>11</v>
      </c>
      <c r="H26665" t="str">
        <f t="shared" ca="1" si="832"/>
        <v>2023-11-14 11:08:09.09</v>
      </c>
      <c r="J26665">
        <v>83152</v>
      </c>
    </row>
    <row r="26666" spans="1:10" x14ac:dyDescent="0.25">
      <c r="A26666">
        <f t="shared" si="833"/>
        <v>100026664</v>
      </c>
      <c r="C26666" t="s">
        <v>16576</v>
      </c>
      <c r="E26666">
        <v>100267</v>
      </c>
      <c r="F26666">
        <v>1</v>
      </c>
      <c r="G26666" t="s">
        <v>11</v>
      </c>
      <c r="H26666" t="str">
        <f t="shared" ca="1" si="832"/>
        <v>2023-11-14 11:08:09.09</v>
      </c>
      <c r="J26666">
        <v>83152</v>
      </c>
    </row>
    <row r="26667" spans="1:10" x14ac:dyDescent="0.25">
      <c r="A26667">
        <f t="shared" si="833"/>
        <v>100026665</v>
      </c>
      <c r="C26667" t="s">
        <v>12781</v>
      </c>
      <c r="E26667">
        <v>100266</v>
      </c>
      <c r="F26667">
        <v>1</v>
      </c>
      <c r="G26667" t="s">
        <v>11</v>
      </c>
      <c r="H26667" t="str">
        <f t="shared" ca="1" si="832"/>
        <v>2023-11-14 11:08:09.09</v>
      </c>
      <c r="J26667">
        <v>83152</v>
      </c>
    </row>
    <row r="26668" spans="1:10" x14ac:dyDescent="0.25">
      <c r="A26668">
        <f t="shared" si="833"/>
        <v>100026666</v>
      </c>
      <c r="C26668" t="s">
        <v>12781</v>
      </c>
      <c r="E26668">
        <v>100266</v>
      </c>
      <c r="F26668">
        <v>1</v>
      </c>
      <c r="G26668" t="s">
        <v>11</v>
      </c>
      <c r="H26668" t="str">
        <f t="shared" ca="1" si="832"/>
        <v>2023-11-14 11:08:09.09</v>
      </c>
      <c r="J26668">
        <v>83152</v>
      </c>
    </row>
    <row r="26669" spans="1:10" x14ac:dyDescent="0.25">
      <c r="A26669">
        <f t="shared" si="833"/>
        <v>100026667</v>
      </c>
      <c r="C26669" t="s">
        <v>16577</v>
      </c>
      <c r="E26669">
        <v>100267</v>
      </c>
      <c r="F26669">
        <v>1</v>
      </c>
      <c r="G26669" t="s">
        <v>11</v>
      </c>
      <c r="H26669" t="str">
        <f t="shared" ca="1" si="832"/>
        <v>2023-11-14 11:08:09.09</v>
      </c>
      <c r="J26669">
        <v>83152</v>
      </c>
    </row>
    <row r="26670" spans="1:10" x14ac:dyDescent="0.25">
      <c r="A26670">
        <f t="shared" si="833"/>
        <v>100026668</v>
      </c>
      <c r="C26670" t="s">
        <v>16578</v>
      </c>
      <c r="E26670">
        <v>100266</v>
      </c>
      <c r="F26670">
        <v>1</v>
      </c>
      <c r="G26670" t="s">
        <v>11</v>
      </c>
      <c r="H26670" t="str">
        <f t="shared" ca="1" si="832"/>
        <v>2023-11-14 11:08:09.09</v>
      </c>
      <c r="J26670">
        <v>83152</v>
      </c>
    </row>
    <row r="26671" spans="1:10" x14ac:dyDescent="0.25">
      <c r="A26671">
        <f t="shared" si="833"/>
        <v>100026669</v>
      </c>
      <c r="C26671" t="s">
        <v>16579</v>
      </c>
      <c r="E26671">
        <v>100266</v>
      </c>
      <c r="F26671">
        <v>1</v>
      </c>
      <c r="G26671" t="s">
        <v>11</v>
      </c>
      <c r="H26671" t="str">
        <f t="shared" ca="1" si="832"/>
        <v>2023-11-14 11:08:09.09</v>
      </c>
      <c r="J26671">
        <v>83152</v>
      </c>
    </row>
    <row r="26672" spans="1:10" x14ac:dyDescent="0.25">
      <c r="A26672">
        <f t="shared" si="833"/>
        <v>100026670</v>
      </c>
      <c r="C26672" t="s">
        <v>16580</v>
      </c>
      <c r="E26672">
        <v>100263</v>
      </c>
      <c r="F26672">
        <v>1</v>
      </c>
      <c r="G26672" t="s">
        <v>11</v>
      </c>
      <c r="H26672" t="str">
        <f t="shared" ca="1" si="832"/>
        <v>2023-11-14 11:08:09.09</v>
      </c>
      <c r="J26672">
        <v>83152</v>
      </c>
    </row>
    <row r="26673" spans="1:10" x14ac:dyDescent="0.25">
      <c r="A26673">
        <f t="shared" si="833"/>
        <v>100026671</v>
      </c>
      <c r="C26673" t="s">
        <v>16581</v>
      </c>
      <c r="E26673">
        <v>100263</v>
      </c>
      <c r="F26673">
        <v>1</v>
      </c>
      <c r="G26673" t="s">
        <v>11</v>
      </c>
      <c r="H26673" t="str">
        <f t="shared" ca="1" si="832"/>
        <v>2023-11-14 11:08:09.09</v>
      </c>
      <c r="J26673">
        <v>83152</v>
      </c>
    </row>
    <row r="26674" spans="1:10" x14ac:dyDescent="0.25">
      <c r="A26674">
        <f t="shared" si="833"/>
        <v>100026672</v>
      </c>
      <c r="C26674" t="s">
        <v>16581</v>
      </c>
      <c r="E26674">
        <v>100263</v>
      </c>
      <c r="F26674">
        <v>1</v>
      </c>
      <c r="G26674" t="s">
        <v>11</v>
      </c>
      <c r="H26674" t="str">
        <f t="shared" ca="1" si="832"/>
        <v>2023-11-14 11:08:09.09</v>
      </c>
      <c r="J26674">
        <v>83152</v>
      </c>
    </row>
    <row r="26675" spans="1:10" x14ac:dyDescent="0.25">
      <c r="A26675">
        <f t="shared" si="833"/>
        <v>100026673</v>
      </c>
      <c r="C26675" t="s">
        <v>12798</v>
      </c>
      <c r="E26675">
        <v>100266</v>
      </c>
      <c r="F26675">
        <v>1</v>
      </c>
      <c r="G26675" t="s">
        <v>11</v>
      </c>
      <c r="H26675" t="str">
        <f t="shared" ca="1" si="832"/>
        <v>2023-11-14 11:08:09.09</v>
      </c>
      <c r="J26675">
        <v>83152</v>
      </c>
    </row>
    <row r="26676" spans="1:10" x14ac:dyDescent="0.25">
      <c r="A26676">
        <f t="shared" si="833"/>
        <v>100026674</v>
      </c>
      <c r="C26676" t="s">
        <v>12798</v>
      </c>
      <c r="E26676">
        <v>100266</v>
      </c>
      <c r="F26676">
        <v>1</v>
      </c>
      <c r="G26676" t="s">
        <v>11</v>
      </c>
      <c r="H26676" t="str">
        <f t="shared" ca="1" si="832"/>
        <v>2023-11-14 11:08:09.09</v>
      </c>
      <c r="J26676">
        <v>83152</v>
      </c>
    </row>
    <row r="26677" spans="1:10" x14ac:dyDescent="0.25">
      <c r="A26677">
        <f t="shared" si="833"/>
        <v>100026675</v>
      </c>
      <c r="C26677" t="s">
        <v>1448</v>
      </c>
      <c r="E26677">
        <v>100266</v>
      </c>
      <c r="F26677">
        <v>1</v>
      </c>
      <c r="G26677" t="s">
        <v>11</v>
      </c>
      <c r="H26677" t="str">
        <f t="shared" ca="1" si="832"/>
        <v>2023-11-14 11:08:09.09</v>
      </c>
      <c r="J26677">
        <v>83152</v>
      </c>
    </row>
    <row r="26678" spans="1:10" x14ac:dyDescent="0.25">
      <c r="A26678">
        <f t="shared" si="833"/>
        <v>100026676</v>
      </c>
      <c r="C26678" t="s">
        <v>16582</v>
      </c>
      <c r="E26678">
        <v>100263</v>
      </c>
      <c r="F26678">
        <v>1</v>
      </c>
      <c r="G26678" t="s">
        <v>11</v>
      </c>
      <c r="H26678" t="str">
        <f t="shared" ca="1" si="832"/>
        <v>2023-11-14 11:08:09.09</v>
      </c>
      <c r="J26678">
        <v>83152</v>
      </c>
    </row>
    <row r="26679" spans="1:10" x14ac:dyDescent="0.25">
      <c r="A26679">
        <f t="shared" si="833"/>
        <v>100026677</v>
      </c>
      <c r="C26679" t="s">
        <v>16583</v>
      </c>
      <c r="E26679">
        <v>100267</v>
      </c>
      <c r="F26679">
        <v>1</v>
      </c>
      <c r="G26679" t="s">
        <v>11</v>
      </c>
      <c r="H26679" t="str">
        <f t="shared" ca="1" si="832"/>
        <v>2023-11-14 11:08:09.09</v>
      </c>
      <c r="J26679">
        <v>83152</v>
      </c>
    </row>
    <row r="26680" spans="1:10" x14ac:dyDescent="0.25">
      <c r="A26680">
        <f t="shared" si="833"/>
        <v>100026678</v>
      </c>
      <c r="C26680" t="s">
        <v>16584</v>
      </c>
      <c r="E26680">
        <v>100266</v>
      </c>
      <c r="F26680">
        <v>1</v>
      </c>
      <c r="G26680" t="s">
        <v>11</v>
      </c>
      <c r="H26680" t="str">
        <f t="shared" ca="1" si="832"/>
        <v>2023-11-14 11:08:09.09</v>
      </c>
      <c r="J26680">
        <v>83152</v>
      </c>
    </row>
    <row r="26681" spans="1:10" x14ac:dyDescent="0.25">
      <c r="A26681">
        <f t="shared" si="833"/>
        <v>100026679</v>
      </c>
      <c r="C26681" t="s">
        <v>16585</v>
      </c>
      <c r="E26681">
        <v>100266</v>
      </c>
      <c r="F26681">
        <v>1</v>
      </c>
      <c r="G26681" t="s">
        <v>11</v>
      </c>
      <c r="H26681" t="str">
        <f t="shared" ca="1" si="832"/>
        <v>2023-11-14 11:08:09.09</v>
      </c>
      <c r="J26681">
        <v>83152</v>
      </c>
    </row>
    <row r="26682" spans="1:10" x14ac:dyDescent="0.25">
      <c r="A26682">
        <f t="shared" si="833"/>
        <v>100026680</v>
      </c>
      <c r="C26682" t="s">
        <v>16586</v>
      </c>
      <c r="E26682">
        <v>100267</v>
      </c>
      <c r="F26682">
        <v>1</v>
      </c>
      <c r="G26682" t="s">
        <v>11</v>
      </c>
      <c r="H26682" t="str">
        <f t="shared" ca="1" si="832"/>
        <v>2023-11-14 11:08:09.09</v>
      </c>
      <c r="J26682">
        <v>83152</v>
      </c>
    </row>
    <row r="26683" spans="1:10" x14ac:dyDescent="0.25">
      <c r="A26683">
        <f t="shared" si="833"/>
        <v>100026681</v>
      </c>
      <c r="C26683" t="s">
        <v>16587</v>
      </c>
      <c r="E26683">
        <v>100266</v>
      </c>
      <c r="F26683">
        <v>1</v>
      </c>
      <c r="G26683" t="s">
        <v>11</v>
      </c>
      <c r="H26683" t="str">
        <f t="shared" ca="1" si="832"/>
        <v>2023-11-14 11:08:09.09</v>
      </c>
      <c r="J26683">
        <v>83152</v>
      </c>
    </row>
    <row r="26684" spans="1:10" x14ac:dyDescent="0.25">
      <c r="A26684">
        <f t="shared" si="833"/>
        <v>100026682</v>
      </c>
      <c r="C26684" t="s">
        <v>16588</v>
      </c>
      <c r="E26684">
        <v>100266</v>
      </c>
      <c r="F26684">
        <v>1</v>
      </c>
      <c r="G26684" t="s">
        <v>11</v>
      </c>
      <c r="H26684" t="str">
        <f t="shared" ca="1" si="832"/>
        <v>2023-11-14 11:08:09.09</v>
      </c>
      <c r="J26684">
        <v>83152</v>
      </c>
    </row>
    <row r="26685" spans="1:10" x14ac:dyDescent="0.25">
      <c r="A26685">
        <f t="shared" si="833"/>
        <v>100026683</v>
      </c>
      <c r="C26685" t="s">
        <v>12058</v>
      </c>
      <c r="E26685">
        <v>100266</v>
      </c>
      <c r="F26685">
        <v>1</v>
      </c>
      <c r="G26685" t="s">
        <v>11</v>
      </c>
      <c r="H26685" t="str">
        <f t="shared" ca="1" si="832"/>
        <v>2023-11-14 11:08:09.09</v>
      </c>
      <c r="J26685">
        <v>83152</v>
      </c>
    </row>
    <row r="26686" spans="1:10" x14ac:dyDescent="0.25">
      <c r="A26686">
        <f t="shared" si="833"/>
        <v>100026684</v>
      </c>
      <c r="C26686" t="s">
        <v>16589</v>
      </c>
      <c r="E26686">
        <v>100266</v>
      </c>
      <c r="F26686">
        <v>1</v>
      </c>
      <c r="G26686" t="s">
        <v>11</v>
      </c>
      <c r="H26686" t="str">
        <f t="shared" ca="1" si="832"/>
        <v>2023-11-14 11:08:09.09</v>
      </c>
      <c r="J26686">
        <v>83152</v>
      </c>
    </row>
    <row r="26687" spans="1:10" x14ac:dyDescent="0.25">
      <c r="A26687">
        <f t="shared" si="833"/>
        <v>100026685</v>
      </c>
      <c r="C26687" t="s">
        <v>16589</v>
      </c>
      <c r="E26687">
        <v>100266</v>
      </c>
      <c r="F26687">
        <v>1</v>
      </c>
      <c r="G26687" t="s">
        <v>11</v>
      </c>
      <c r="H26687" t="str">
        <f t="shared" ca="1" si="832"/>
        <v>2023-11-14 11:08:09.09</v>
      </c>
      <c r="J26687">
        <v>83152</v>
      </c>
    </row>
    <row r="26688" spans="1:10" x14ac:dyDescent="0.25">
      <c r="A26688">
        <f t="shared" si="833"/>
        <v>100026686</v>
      </c>
      <c r="C26688" t="s">
        <v>12804</v>
      </c>
      <c r="E26688">
        <v>100266</v>
      </c>
      <c r="F26688">
        <v>1</v>
      </c>
      <c r="G26688" t="s">
        <v>11</v>
      </c>
      <c r="H26688" t="str">
        <f t="shared" ca="1" si="832"/>
        <v>2023-11-14 11:08:09.09</v>
      </c>
      <c r="J26688">
        <v>83152</v>
      </c>
    </row>
    <row r="26689" spans="1:10" x14ac:dyDescent="0.25">
      <c r="A26689">
        <f t="shared" si="833"/>
        <v>100026687</v>
      </c>
      <c r="C26689" t="s">
        <v>14315</v>
      </c>
      <c r="E26689">
        <v>100267</v>
      </c>
      <c r="F26689">
        <v>1</v>
      </c>
      <c r="G26689" t="s">
        <v>11</v>
      </c>
      <c r="H26689" t="str">
        <f t="shared" ca="1" si="832"/>
        <v>2023-11-14 11:08:09.09</v>
      </c>
      <c r="J26689">
        <v>83152</v>
      </c>
    </row>
    <row r="26690" spans="1:10" x14ac:dyDescent="0.25">
      <c r="A26690">
        <f t="shared" si="833"/>
        <v>100026688</v>
      </c>
      <c r="C26690" t="s">
        <v>14315</v>
      </c>
      <c r="E26690">
        <v>100267</v>
      </c>
      <c r="F26690">
        <v>1</v>
      </c>
      <c r="G26690" t="s">
        <v>11</v>
      </c>
      <c r="H26690" t="str">
        <f t="shared" ca="1" si="832"/>
        <v>2023-11-14 11:08:09.09</v>
      </c>
      <c r="J26690">
        <v>83152</v>
      </c>
    </row>
    <row r="26691" spans="1:10" x14ac:dyDescent="0.25">
      <c r="A26691">
        <f t="shared" si="833"/>
        <v>100026689</v>
      </c>
      <c r="C26691" t="s">
        <v>12130</v>
      </c>
      <c r="E26691">
        <v>100266</v>
      </c>
      <c r="F26691">
        <v>1</v>
      </c>
      <c r="G26691" t="s">
        <v>11</v>
      </c>
      <c r="H26691" t="str">
        <f t="shared" ref="H26691:H26754" ca="1" si="834" xml:space="preserve"> TEXT(NOW(), "yyyy-MM-dd HH:mm:ss.SSS")</f>
        <v>2023-11-14 11:08:09.09</v>
      </c>
      <c r="J26691">
        <v>83152</v>
      </c>
    </row>
    <row r="26692" spans="1:10" x14ac:dyDescent="0.25">
      <c r="A26692">
        <f t="shared" ref="A26692:A26755" si="835">A26691+1</f>
        <v>100026690</v>
      </c>
      <c r="C26692" t="s">
        <v>16590</v>
      </c>
      <c r="E26692">
        <v>100267</v>
      </c>
      <c r="F26692">
        <v>1</v>
      </c>
      <c r="G26692" t="s">
        <v>11</v>
      </c>
      <c r="H26692" t="str">
        <f t="shared" ca="1" si="834"/>
        <v>2023-11-14 11:08:09.09</v>
      </c>
      <c r="J26692">
        <v>83152</v>
      </c>
    </row>
    <row r="26693" spans="1:10" x14ac:dyDescent="0.25">
      <c r="A26693">
        <f t="shared" si="835"/>
        <v>100026691</v>
      </c>
      <c r="C26693" t="s">
        <v>16591</v>
      </c>
      <c r="E26693">
        <v>100266</v>
      </c>
      <c r="F26693">
        <v>1</v>
      </c>
      <c r="G26693" t="s">
        <v>11</v>
      </c>
      <c r="H26693" t="str">
        <f t="shared" ca="1" si="834"/>
        <v>2023-11-14 11:08:09.09</v>
      </c>
      <c r="J26693">
        <v>83152</v>
      </c>
    </row>
    <row r="26694" spans="1:10" x14ac:dyDescent="0.25">
      <c r="A26694">
        <f t="shared" si="835"/>
        <v>100026692</v>
      </c>
      <c r="C26694" t="s">
        <v>16592</v>
      </c>
      <c r="E26694">
        <v>100266</v>
      </c>
      <c r="F26694">
        <v>1</v>
      </c>
      <c r="G26694" t="s">
        <v>11</v>
      </c>
      <c r="H26694" t="str">
        <f t="shared" ca="1" si="834"/>
        <v>2023-11-14 11:08:09.09</v>
      </c>
      <c r="J26694">
        <v>83152</v>
      </c>
    </row>
    <row r="26695" spans="1:10" x14ac:dyDescent="0.25">
      <c r="A26695">
        <f t="shared" si="835"/>
        <v>100026693</v>
      </c>
      <c r="C26695" t="s">
        <v>12807</v>
      </c>
      <c r="E26695">
        <v>100266</v>
      </c>
      <c r="F26695">
        <v>1</v>
      </c>
      <c r="G26695" t="s">
        <v>11</v>
      </c>
      <c r="H26695" t="str">
        <f t="shared" ca="1" si="834"/>
        <v>2023-11-14 11:08:09.09</v>
      </c>
      <c r="J26695">
        <v>83152</v>
      </c>
    </row>
    <row r="26696" spans="1:10" x14ac:dyDescent="0.25">
      <c r="A26696">
        <f t="shared" si="835"/>
        <v>100026694</v>
      </c>
      <c r="C26696" t="s">
        <v>12807</v>
      </c>
      <c r="E26696">
        <v>100266</v>
      </c>
      <c r="F26696">
        <v>1</v>
      </c>
      <c r="G26696" t="s">
        <v>11</v>
      </c>
      <c r="H26696" t="str">
        <f t="shared" ca="1" si="834"/>
        <v>2023-11-14 11:08:09.09</v>
      </c>
      <c r="J26696">
        <v>83152</v>
      </c>
    </row>
    <row r="26697" spans="1:10" x14ac:dyDescent="0.25">
      <c r="A26697">
        <f t="shared" si="835"/>
        <v>100026695</v>
      </c>
      <c r="C26697" t="s">
        <v>997</v>
      </c>
      <c r="E26697">
        <v>100266</v>
      </c>
      <c r="F26697">
        <v>1</v>
      </c>
      <c r="G26697" t="s">
        <v>11</v>
      </c>
      <c r="H26697" t="str">
        <f t="shared" ca="1" si="834"/>
        <v>2023-11-14 11:08:09.09</v>
      </c>
      <c r="J26697">
        <v>83152</v>
      </c>
    </row>
    <row r="26698" spans="1:10" x14ac:dyDescent="0.25">
      <c r="A26698">
        <f t="shared" si="835"/>
        <v>100026696</v>
      </c>
      <c r="C26698" t="s">
        <v>16593</v>
      </c>
      <c r="E26698">
        <v>100266</v>
      </c>
      <c r="F26698">
        <v>1</v>
      </c>
      <c r="G26698" t="s">
        <v>11</v>
      </c>
      <c r="H26698" t="str">
        <f t="shared" ca="1" si="834"/>
        <v>2023-11-14 11:08:09.09</v>
      </c>
      <c r="J26698">
        <v>83152</v>
      </c>
    </row>
    <row r="26699" spans="1:10" x14ac:dyDescent="0.25">
      <c r="A26699">
        <f t="shared" si="835"/>
        <v>100026697</v>
      </c>
      <c r="C26699" t="s">
        <v>10160</v>
      </c>
      <c r="E26699">
        <v>100266</v>
      </c>
      <c r="F26699">
        <v>1</v>
      </c>
      <c r="G26699" t="s">
        <v>11</v>
      </c>
      <c r="H26699" t="str">
        <f t="shared" ca="1" si="834"/>
        <v>2023-11-14 11:08:09.09</v>
      </c>
      <c r="J26699">
        <v>83152</v>
      </c>
    </row>
    <row r="26700" spans="1:10" x14ac:dyDescent="0.25">
      <c r="A26700">
        <f t="shared" si="835"/>
        <v>100026698</v>
      </c>
      <c r="C26700" t="s">
        <v>16594</v>
      </c>
      <c r="E26700">
        <v>100266</v>
      </c>
      <c r="F26700">
        <v>1</v>
      </c>
      <c r="G26700" t="s">
        <v>11</v>
      </c>
      <c r="H26700" t="str">
        <f t="shared" ca="1" si="834"/>
        <v>2023-11-14 11:08:09.09</v>
      </c>
      <c r="J26700">
        <v>83152</v>
      </c>
    </row>
    <row r="26701" spans="1:10" x14ac:dyDescent="0.25">
      <c r="A26701">
        <f t="shared" si="835"/>
        <v>100026699</v>
      </c>
      <c r="C26701" t="s">
        <v>16595</v>
      </c>
      <c r="E26701">
        <v>100266</v>
      </c>
      <c r="F26701">
        <v>1</v>
      </c>
      <c r="G26701" t="s">
        <v>11</v>
      </c>
      <c r="H26701" t="str">
        <f t="shared" ca="1" si="834"/>
        <v>2023-11-14 11:08:09.09</v>
      </c>
      <c r="J26701">
        <v>83152</v>
      </c>
    </row>
    <row r="26702" spans="1:10" x14ac:dyDescent="0.25">
      <c r="A26702">
        <f t="shared" si="835"/>
        <v>100026700</v>
      </c>
      <c r="C26702" t="s">
        <v>12809</v>
      </c>
      <c r="E26702">
        <v>100260</v>
      </c>
      <c r="F26702">
        <v>1</v>
      </c>
      <c r="G26702" t="s">
        <v>11</v>
      </c>
      <c r="H26702" t="str">
        <f t="shared" ca="1" si="834"/>
        <v>2023-11-14 11:08:09.09</v>
      </c>
      <c r="J26702">
        <v>83152</v>
      </c>
    </row>
    <row r="26703" spans="1:10" x14ac:dyDescent="0.25">
      <c r="A26703">
        <f t="shared" si="835"/>
        <v>100026701</v>
      </c>
      <c r="C26703" t="s">
        <v>12809</v>
      </c>
      <c r="E26703">
        <v>100260</v>
      </c>
      <c r="F26703">
        <v>1</v>
      </c>
      <c r="G26703" t="s">
        <v>11</v>
      </c>
      <c r="H26703" t="str">
        <f t="shared" ca="1" si="834"/>
        <v>2023-11-14 11:08:09.09</v>
      </c>
      <c r="J26703">
        <v>83152</v>
      </c>
    </row>
    <row r="26704" spans="1:10" x14ac:dyDescent="0.25">
      <c r="A26704">
        <f t="shared" si="835"/>
        <v>100026702</v>
      </c>
      <c r="C26704" t="s">
        <v>16596</v>
      </c>
      <c r="E26704">
        <v>100266</v>
      </c>
      <c r="F26704">
        <v>1</v>
      </c>
      <c r="G26704" t="s">
        <v>11</v>
      </c>
      <c r="H26704" t="str">
        <f t="shared" ca="1" si="834"/>
        <v>2023-11-14 11:08:09.09</v>
      </c>
      <c r="J26704">
        <v>83152</v>
      </c>
    </row>
    <row r="26705" spans="1:10" x14ac:dyDescent="0.25">
      <c r="A26705">
        <f t="shared" si="835"/>
        <v>100026703</v>
      </c>
      <c r="C26705" t="s">
        <v>16597</v>
      </c>
      <c r="E26705">
        <v>100263</v>
      </c>
      <c r="F26705">
        <v>1</v>
      </c>
      <c r="G26705" t="s">
        <v>11</v>
      </c>
      <c r="H26705" t="str">
        <f t="shared" ca="1" si="834"/>
        <v>2023-11-14 11:08:09.09</v>
      </c>
      <c r="J26705">
        <v>83152</v>
      </c>
    </row>
    <row r="26706" spans="1:10" x14ac:dyDescent="0.25">
      <c r="A26706">
        <f t="shared" si="835"/>
        <v>100026704</v>
      </c>
      <c r="C26706" t="s">
        <v>16597</v>
      </c>
      <c r="E26706">
        <v>100263</v>
      </c>
      <c r="F26706">
        <v>1</v>
      </c>
      <c r="G26706" t="s">
        <v>11</v>
      </c>
      <c r="H26706" t="str">
        <f t="shared" ca="1" si="834"/>
        <v>2023-11-14 11:08:09.09</v>
      </c>
      <c r="J26706">
        <v>83152</v>
      </c>
    </row>
    <row r="26707" spans="1:10" x14ac:dyDescent="0.25">
      <c r="A26707">
        <f t="shared" si="835"/>
        <v>100026705</v>
      </c>
      <c r="C26707" t="s">
        <v>12811</v>
      </c>
      <c r="E26707">
        <v>100266</v>
      </c>
      <c r="F26707">
        <v>1</v>
      </c>
      <c r="G26707" t="s">
        <v>11</v>
      </c>
      <c r="H26707" t="str">
        <f t="shared" ca="1" si="834"/>
        <v>2023-11-14 11:08:09.09</v>
      </c>
      <c r="J26707">
        <v>83152</v>
      </c>
    </row>
    <row r="26708" spans="1:10" x14ac:dyDescent="0.25">
      <c r="A26708">
        <f t="shared" si="835"/>
        <v>100026706</v>
      </c>
      <c r="C26708" t="s">
        <v>12811</v>
      </c>
      <c r="E26708">
        <v>100266</v>
      </c>
      <c r="F26708">
        <v>1</v>
      </c>
      <c r="G26708" t="s">
        <v>11</v>
      </c>
      <c r="H26708" t="str">
        <f t="shared" ca="1" si="834"/>
        <v>2023-11-14 11:08:09.09</v>
      </c>
      <c r="J26708">
        <v>83152</v>
      </c>
    </row>
    <row r="26709" spans="1:10" x14ac:dyDescent="0.25">
      <c r="A26709">
        <f t="shared" si="835"/>
        <v>100026707</v>
      </c>
      <c r="C26709" t="s">
        <v>16598</v>
      </c>
      <c r="E26709">
        <v>100267</v>
      </c>
      <c r="F26709">
        <v>1</v>
      </c>
      <c r="G26709" t="s">
        <v>11</v>
      </c>
      <c r="H26709" t="str">
        <f t="shared" ca="1" si="834"/>
        <v>2023-11-14 11:08:09.09</v>
      </c>
      <c r="J26709">
        <v>83152</v>
      </c>
    </row>
    <row r="26710" spans="1:10" x14ac:dyDescent="0.25">
      <c r="A26710">
        <f t="shared" si="835"/>
        <v>100026708</v>
      </c>
      <c r="C26710" t="s">
        <v>16599</v>
      </c>
      <c r="E26710">
        <v>100266</v>
      </c>
      <c r="F26710">
        <v>1</v>
      </c>
      <c r="G26710" t="s">
        <v>11</v>
      </c>
      <c r="H26710" t="str">
        <f t="shared" ca="1" si="834"/>
        <v>2023-11-14 11:08:09.09</v>
      </c>
      <c r="J26710">
        <v>83152</v>
      </c>
    </row>
    <row r="26711" spans="1:10" x14ac:dyDescent="0.25">
      <c r="A26711">
        <f t="shared" si="835"/>
        <v>100026709</v>
      </c>
      <c r="C26711" t="s">
        <v>12061</v>
      </c>
      <c r="E26711">
        <v>100260</v>
      </c>
      <c r="F26711">
        <v>1</v>
      </c>
      <c r="G26711" t="s">
        <v>11</v>
      </c>
      <c r="H26711" t="str">
        <f t="shared" ca="1" si="834"/>
        <v>2023-11-14 11:08:09.09</v>
      </c>
      <c r="J26711">
        <v>83152</v>
      </c>
    </row>
    <row r="26712" spans="1:10" x14ac:dyDescent="0.25">
      <c r="A26712">
        <f t="shared" si="835"/>
        <v>100026710</v>
      </c>
      <c r="C26712" t="s">
        <v>16600</v>
      </c>
      <c r="E26712">
        <v>100267</v>
      </c>
      <c r="F26712">
        <v>1</v>
      </c>
      <c r="G26712" t="s">
        <v>11</v>
      </c>
      <c r="H26712" t="str">
        <f t="shared" ca="1" si="834"/>
        <v>2023-11-14 11:08:09.09</v>
      </c>
      <c r="J26712">
        <v>83152</v>
      </c>
    </row>
    <row r="26713" spans="1:10" x14ac:dyDescent="0.25">
      <c r="A26713">
        <f t="shared" si="835"/>
        <v>100026711</v>
      </c>
      <c r="C26713" t="s">
        <v>10160</v>
      </c>
      <c r="E26713">
        <v>100260</v>
      </c>
      <c r="F26713">
        <v>1</v>
      </c>
      <c r="G26713" t="s">
        <v>11</v>
      </c>
      <c r="H26713" t="str">
        <f t="shared" ca="1" si="834"/>
        <v>2023-11-14 11:08:09.09</v>
      </c>
      <c r="J26713">
        <v>83152</v>
      </c>
    </row>
    <row r="26714" spans="1:10" x14ac:dyDescent="0.25">
      <c r="A26714">
        <f t="shared" si="835"/>
        <v>100026712</v>
      </c>
      <c r="C26714" t="s">
        <v>16601</v>
      </c>
      <c r="E26714">
        <v>100266</v>
      </c>
      <c r="F26714">
        <v>1</v>
      </c>
      <c r="G26714" t="s">
        <v>11</v>
      </c>
      <c r="H26714" t="str">
        <f t="shared" ca="1" si="834"/>
        <v>2023-11-14 11:08:09.09</v>
      </c>
      <c r="J26714">
        <v>83152</v>
      </c>
    </row>
    <row r="26715" spans="1:10" x14ac:dyDescent="0.25">
      <c r="A26715">
        <f t="shared" si="835"/>
        <v>100026713</v>
      </c>
      <c r="C26715" t="s">
        <v>16602</v>
      </c>
      <c r="E26715">
        <v>100267</v>
      </c>
      <c r="F26715">
        <v>1</v>
      </c>
      <c r="G26715" t="s">
        <v>11</v>
      </c>
      <c r="H26715" t="str">
        <f t="shared" ca="1" si="834"/>
        <v>2023-11-14 11:08:09.09</v>
      </c>
      <c r="J26715">
        <v>83152</v>
      </c>
    </row>
    <row r="26716" spans="1:10" x14ac:dyDescent="0.25">
      <c r="A26716">
        <f t="shared" si="835"/>
        <v>100026714</v>
      </c>
      <c r="C26716" t="s">
        <v>1254</v>
      </c>
      <c r="E26716">
        <v>100266</v>
      </c>
      <c r="F26716">
        <v>1</v>
      </c>
      <c r="G26716" t="s">
        <v>11</v>
      </c>
      <c r="H26716" t="str">
        <f t="shared" ca="1" si="834"/>
        <v>2023-11-14 11:08:09.09</v>
      </c>
      <c r="J26716">
        <v>83152</v>
      </c>
    </row>
    <row r="26717" spans="1:10" x14ac:dyDescent="0.25">
      <c r="A26717">
        <f t="shared" si="835"/>
        <v>100026715</v>
      </c>
      <c r="C26717" t="s">
        <v>1992</v>
      </c>
      <c r="E26717">
        <v>100266</v>
      </c>
      <c r="F26717">
        <v>1</v>
      </c>
      <c r="G26717" t="s">
        <v>11</v>
      </c>
      <c r="H26717" t="str">
        <f t="shared" ca="1" si="834"/>
        <v>2023-11-14 11:08:09.09</v>
      </c>
      <c r="J26717">
        <v>83152</v>
      </c>
    </row>
    <row r="26718" spans="1:10" x14ac:dyDescent="0.25">
      <c r="A26718">
        <f t="shared" si="835"/>
        <v>100026716</v>
      </c>
      <c r="C26718" t="s">
        <v>16603</v>
      </c>
      <c r="E26718">
        <v>100260</v>
      </c>
      <c r="F26718">
        <v>1</v>
      </c>
      <c r="G26718" t="s">
        <v>11</v>
      </c>
      <c r="H26718" t="str">
        <f t="shared" ca="1" si="834"/>
        <v>2023-11-14 11:08:09.09</v>
      </c>
      <c r="J26718">
        <v>83152</v>
      </c>
    </row>
    <row r="26719" spans="1:10" x14ac:dyDescent="0.25">
      <c r="A26719">
        <f t="shared" si="835"/>
        <v>100026717</v>
      </c>
      <c r="C26719" t="s">
        <v>16603</v>
      </c>
      <c r="E26719">
        <v>100260</v>
      </c>
      <c r="F26719">
        <v>1</v>
      </c>
      <c r="G26719" t="s">
        <v>11</v>
      </c>
      <c r="H26719" t="str">
        <f t="shared" ca="1" si="834"/>
        <v>2023-11-14 11:08:09.09</v>
      </c>
      <c r="J26719">
        <v>83152</v>
      </c>
    </row>
    <row r="26720" spans="1:10" x14ac:dyDescent="0.25">
      <c r="A26720">
        <f t="shared" si="835"/>
        <v>100026718</v>
      </c>
      <c r="C26720" t="s">
        <v>362</v>
      </c>
      <c r="E26720">
        <v>100266</v>
      </c>
      <c r="F26720">
        <v>1</v>
      </c>
      <c r="G26720" t="s">
        <v>11</v>
      </c>
      <c r="H26720" t="str">
        <f t="shared" ca="1" si="834"/>
        <v>2023-11-14 11:08:09.09</v>
      </c>
      <c r="J26720">
        <v>83152</v>
      </c>
    </row>
    <row r="26721" spans="1:10" x14ac:dyDescent="0.25">
      <c r="A26721">
        <f t="shared" si="835"/>
        <v>100026719</v>
      </c>
      <c r="C26721" t="s">
        <v>16604</v>
      </c>
      <c r="E26721">
        <v>100266</v>
      </c>
      <c r="F26721">
        <v>1</v>
      </c>
      <c r="G26721" t="s">
        <v>11</v>
      </c>
      <c r="H26721" t="str">
        <f t="shared" ca="1" si="834"/>
        <v>2023-11-14 11:08:09.09</v>
      </c>
      <c r="J26721">
        <v>83152</v>
      </c>
    </row>
    <row r="26722" spans="1:10" x14ac:dyDescent="0.25">
      <c r="A26722">
        <f t="shared" si="835"/>
        <v>100026720</v>
      </c>
      <c r="C26722" t="s">
        <v>16605</v>
      </c>
      <c r="E26722">
        <v>100266</v>
      </c>
      <c r="F26722">
        <v>1</v>
      </c>
      <c r="G26722" t="s">
        <v>11</v>
      </c>
      <c r="H26722" t="str">
        <f t="shared" ca="1" si="834"/>
        <v>2023-11-14 11:08:09.09</v>
      </c>
      <c r="J26722">
        <v>83152</v>
      </c>
    </row>
    <row r="26723" spans="1:10" x14ac:dyDescent="0.25">
      <c r="A26723">
        <f t="shared" si="835"/>
        <v>100026721</v>
      </c>
      <c r="C26723" t="s">
        <v>16606</v>
      </c>
      <c r="E26723">
        <v>100263</v>
      </c>
      <c r="F26723">
        <v>1</v>
      </c>
      <c r="G26723" t="s">
        <v>11</v>
      </c>
      <c r="H26723" t="str">
        <f t="shared" ca="1" si="834"/>
        <v>2023-11-14 11:08:09.09</v>
      </c>
      <c r="J26723">
        <v>83152</v>
      </c>
    </row>
    <row r="26724" spans="1:10" x14ac:dyDescent="0.25">
      <c r="A26724">
        <f t="shared" si="835"/>
        <v>100026722</v>
      </c>
      <c r="C26724" t="s">
        <v>16606</v>
      </c>
      <c r="E26724">
        <v>100263</v>
      </c>
      <c r="F26724">
        <v>1</v>
      </c>
      <c r="G26724" t="s">
        <v>11</v>
      </c>
      <c r="H26724" t="str">
        <f t="shared" ca="1" si="834"/>
        <v>2023-11-14 11:08:09.09</v>
      </c>
      <c r="J26724">
        <v>83152</v>
      </c>
    </row>
    <row r="26725" spans="1:10" x14ac:dyDescent="0.25">
      <c r="A26725">
        <f t="shared" si="835"/>
        <v>100026723</v>
      </c>
      <c r="C26725" t="s">
        <v>16607</v>
      </c>
      <c r="E26725">
        <v>100267</v>
      </c>
      <c r="F26725">
        <v>1</v>
      </c>
      <c r="G26725" t="s">
        <v>11</v>
      </c>
      <c r="H26725" t="str">
        <f t="shared" ca="1" si="834"/>
        <v>2023-11-14 11:08:09.09</v>
      </c>
      <c r="J26725">
        <v>83152</v>
      </c>
    </row>
    <row r="26726" spans="1:10" x14ac:dyDescent="0.25">
      <c r="A26726">
        <f t="shared" si="835"/>
        <v>100026724</v>
      </c>
      <c r="C26726" t="s">
        <v>16608</v>
      </c>
      <c r="E26726">
        <v>100267</v>
      </c>
      <c r="F26726">
        <v>1</v>
      </c>
      <c r="G26726" t="s">
        <v>11</v>
      </c>
      <c r="H26726" t="str">
        <f t="shared" ca="1" si="834"/>
        <v>2023-11-14 11:08:09.09</v>
      </c>
      <c r="J26726">
        <v>83152</v>
      </c>
    </row>
    <row r="26727" spans="1:10" x14ac:dyDescent="0.25">
      <c r="A26727">
        <f t="shared" si="835"/>
        <v>100026725</v>
      </c>
      <c r="C26727" t="s">
        <v>16609</v>
      </c>
      <c r="E26727">
        <v>100263</v>
      </c>
      <c r="F26727">
        <v>1</v>
      </c>
      <c r="G26727" t="s">
        <v>11</v>
      </c>
      <c r="H26727" t="str">
        <f t="shared" ca="1" si="834"/>
        <v>2023-11-14 11:08:09.09</v>
      </c>
      <c r="J26727">
        <v>83152</v>
      </c>
    </row>
    <row r="26728" spans="1:10" x14ac:dyDescent="0.25">
      <c r="A26728">
        <f t="shared" si="835"/>
        <v>100026726</v>
      </c>
      <c r="C26728" t="s">
        <v>16609</v>
      </c>
      <c r="E26728">
        <v>100263</v>
      </c>
      <c r="F26728">
        <v>1</v>
      </c>
      <c r="G26728" t="s">
        <v>11</v>
      </c>
      <c r="H26728" t="str">
        <f t="shared" ca="1" si="834"/>
        <v>2023-11-14 11:08:09.09</v>
      </c>
      <c r="J26728">
        <v>83152</v>
      </c>
    </row>
    <row r="26729" spans="1:10" x14ac:dyDescent="0.25">
      <c r="A26729">
        <f t="shared" si="835"/>
        <v>100026727</v>
      </c>
      <c r="C26729" t="s">
        <v>16610</v>
      </c>
      <c r="E26729">
        <v>100263</v>
      </c>
      <c r="F26729">
        <v>1</v>
      </c>
      <c r="G26729" t="s">
        <v>11</v>
      </c>
      <c r="H26729" t="str">
        <f t="shared" ca="1" si="834"/>
        <v>2023-11-14 11:08:09.09</v>
      </c>
      <c r="J26729">
        <v>83152</v>
      </c>
    </row>
    <row r="26730" spans="1:10" x14ac:dyDescent="0.25">
      <c r="A26730">
        <f t="shared" si="835"/>
        <v>100026728</v>
      </c>
      <c r="C26730" t="s">
        <v>16610</v>
      </c>
      <c r="E26730">
        <v>100263</v>
      </c>
      <c r="F26730">
        <v>1</v>
      </c>
      <c r="G26730" t="s">
        <v>11</v>
      </c>
      <c r="H26730" t="str">
        <f t="shared" ca="1" si="834"/>
        <v>2023-11-14 11:08:09.09</v>
      </c>
      <c r="J26730">
        <v>83152</v>
      </c>
    </row>
    <row r="26731" spans="1:10" x14ac:dyDescent="0.25">
      <c r="A26731">
        <f t="shared" si="835"/>
        <v>100026729</v>
      </c>
      <c r="C26731" t="s">
        <v>12825</v>
      </c>
      <c r="E26731">
        <v>100260</v>
      </c>
      <c r="F26731">
        <v>1</v>
      </c>
      <c r="G26731" t="s">
        <v>11</v>
      </c>
      <c r="H26731" t="str">
        <f t="shared" ca="1" si="834"/>
        <v>2023-11-14 11:08:09.09</v>
      </c>
      <c r="J26731">
        <v>83152</v>
      </c>
    </row>
    <row r="26732" spans="1:10" x14ac:dyDescent="0.25">
      <c r="A26732">
        <f t="shared" si="835"/>
        <v>100026730</v>
      </c>
      <c r="C26732" t="s">
        <v>12825</v>
      </c>
      <c r="E26732">
        <v>100260</v>
      </c>
      <c r="F26732">
        <v>1</v>
      </c>
      <c r="G26732" t="s">
        <v>11</v>
      </c>
      <c r="H26732" t="str">
        <f t="shared" ca="1" si="834"/>
        <v>2023-11-14 11:08:09.09</v>
      </c>
      <c r="J26732">
        <v>83152</v>
      </c>
    </row>
    <row r="26733" spans="1:10" x14ac:dyDescent="0.25">
      <c r="A26733">
        <f t="shared" si="835"/>
        <v>100026731</v>
      </c>
      <c r="C26733" t="s">
        <v>16611</v>
      </c>
      <c r="E26733">
        <v>100266</v>
      </c>
      <c r="F26733">
        <v>1</v>
      </c>
      <c r="G26733" t="s">
        <v>11</v>
      </c>
      <c r="H26733" t="str">
        <f t="shared" ca="1" si="834"/>
        <v>2023-11-14 11:08:09.09</v>
      </c>
      <c r="J26733">
        <v>83152</v>
      </c>
    </row>
    <row r="26734" spans="1:10" x14ac:dyDescent="0.25">
      <c r="A26734">
        <f t="shared" si="835"/>
        <v>100026732</v>
      </c>
      <c r="C26734" t="s">
        <v>12827</v>
      </c>
      <c r="E26734">
        <v>100266</v>
      </c>
      <c r="F26734">
        <v>1</v>
      </c>
      <c r="G26734" t="s">
        <v>11</v>
      </c>
      <c r="H26734" t="str">
        <f t="shared" ca="1" si="834"/>
        <v>2023-11-14 11:08:09.09</v>
      </c>
      <c r="J26734">
        <v>83152</v>
      </c>
    </row>
    <row r="26735" spans="1:10" x14ac:dyDescent="0.25">
      <c r="A26735">
        <f t="shared" si="835"/>
        <v>100026733</v>
      </c>
      <c r="C26735" t="s">
        <v>12827</v>
      </c>
      <c r="E26735">
        <v>100266</v>
      </c>
      <c r="F26735">
        <v>1</v>
      </c>
      <c r="G26735" t="s">
        <v>11</v>
      </c>
      <c r="H26735" t="str">
        <f t="shared" ca="1" si="834"/>
        <v>2023-11-14 11:08:09.09</v>
      </c>
      <c r="J26735">
        <v>83152</v>
      </c>
    </row>
    <row r="26736" spans="1:10" x14ac:dyDescent="0.25">
      <c r="A26736">
        <f t="shared" si="835"/>
        <v>100026734</v>
      </c>
      <c r="C26736" t="s">
        <v>16612</v>
      </c>
      <c r="E26736">
        <v>100267</v>
      </c>
      <c r="F26736">
        <v>1</v>
      </c>
      <c r="G26736" t="s">
        <v>11</v>
      </c>
      <c r="H26736" t="str">
        <f t="shared" ca="1" si="834"/>
        <v>2023-11-14 11:08:09.09</v>
      </c>
      <c r="J26736">
        <v>83152</v>
      </c>
    </row>
    <row r="26737" spans="1:10" x14ac:dyDescent="0.25">
      <c r="A26737">
        <f t="shared" si="835"/>
        <v>100026735</v>
      </c>
      <c r="C26737" t="s">
        <v>16613</v>
      </c>
      <c r="E26737">
        <v>100266</v>
      </c>
      <c r="F26737">
        <v>1</v>
      </c>
      <c r="G26737" t="s">
        <v>11</v>
      </c>
      <c r="H26737" t="str">
        <f t="shared" ca="1" si="834"/>
        <v>2023-11-14 11:08:09.09</v>
      </c>
      <c r="J26737">
        <v>83152</v>
      </c>
    </row>
    <row r="26738" spans="1:10" x14ac:dyDescent="0.25">
      <c r="A26738">
        <f t="shared" si="835"/>
        <v>100026736</v>
      </c>
      <c r="C26738" t="s">
        <v>643</v>
      </c>
      <c r="E26738">
        <v>100266</v>
      </c>
      <c r="F26738">
        <v>1</v>
      </c>
      <c r="G26738" t="s">
        <v>11</v>
      </c>
      <c r="H26738" t="str">
        <f t="shared" ca="1" si="834"/>
        <v>2023-11-14 11:08:09.09</v>
      </c>
      <c r="J26738">
        <v>83152</v>
      </c>
    </row>
    <row r="26739" spans="1:10" x14ac:dyDescent="0.25">
      <c r="A26739">
        <f t="shared" si="835"/>
        <v>100026737</v>
      </c>
      <c r="C26739" t="s">
        <v>643</v>
      </c>
      <c r="E26739">
        <v>100266</v>
      </c>
      <c r="F26739">
        <v>1</v>
      </c>
      <c r="G26739" t="s">
        <v>11</v>
      </c>
      <c r="H26739" t="str">
        <f t="shared" ca="1" si="834"/>
        <v>2023-11-14 11:08:09.09</v>
      </c>
      <c r="J26739">
        <v>83152</v>
      </c>
    </row>
    <row r="26740" spans="1:10" x14ac:dyDescent="0.25">
      <c r="A26740">
        <f t="shared" si="835"/>
        <v>100026738</v>
      </c>
      <c r="C26740" t="s">
        <v>16614</v>
      </c>
      <c r="E26740">
        <v>100266</v>
      </c>
      <c r="F26740">
        <v>1</v>
      </c>
      <c r="G26740" t="s">
        <v>11</v>
      </c>
      <c r="H26740" t="str">
        <f t="shared" ca="1" si="834"/>
        <v>2023-11-14 11:08:09.09</v>
      </c>
      <c r="J26740">
        <v>83152</v>
      </c>
    </row>
    <row r="26741" spans="1:10" x14ac:dyDescent="0.25">
      <c r="A26741">
        <f t="shared" si="835"/>
        <v>100026739</v>
      </c>
      <c r="C26741" t="s">
        <v>12833</v>
      </c>
      <c r="E26741">
        <v>100266</v>
      </c>
      <c r="F26741">
        <v>1</v>
      </c>
      <c r="G26741" t="s">
        <v>11</v>
      </c>
      <c r="H26741" t="str">
        <f t="shared" ca="1" si="834"/>
        <v>2023-11-14 11:08:09.09</v>
      </c>
      <c r="J26741">
        <v>83152</v>
      </c>
    </row>
    <row r="26742" spans="1:10" x14ac:dyDescent="0.25">
      <c r="A26742">
        <f t="shared" si="835"/>
        <v>100026740</v>
      </c>
      <c r="C26742" t="s">
        <v>16615</v>
      </c>
      <c r="E26742">
        <v>100266</v>
      </c>
      <c r="F26742">
        <v>1</v>
      </c>
      <c r="G26742" t="s">
        <v>11</v>
      </c>
      <c r="H26742" t="str">
        <f t="shared" ca="1" si="834"/>
        <v>2023-11-14 11:08:09.09</v>
      </c>
      <c r="J26742">
        <v>83152</v>
      </c>
    </row>
    <row r="26743" spans="1:10" x14ac:dyDescent="0.25">
      <c r="A26743">
        <f t="shared" si="835"/>
        <v>100026741</v>
      </c>
      <c r="C26743" t="s">
        <v>12834</v>
      </c>
      <c r="E26743">
        <v>100266</v>
      </c>
      <c r="F26743">
        <v>1</v>
      </c>
      <c r="G26743" t="s">
        <v>11</v>
      </c>
      <c r="H26743" t="str">
        <f t="shared" ca="1" si="834"/>
        <v>2023-11-14 11:08:09.09</v>
      </c>
      <c r="J26743">
        <v>83152</v>
      </c>
    </row>
    <row r="26744" spans="1:10" x14ac:dyDescent="0.25">
      <c r="A26744">
        <f t="shared" si="835"/>
        <v>100026742</v>
      </c>
      <c r="C26744" t="s">
        <v>10150</v>
      </c>
      <c r="E26744">
        <v>100260</v>
      </c>
      <c r="F26744">
        <v>1</v>
      </c>
      <c r="G26744" t="s">
        <v>11</v>
      </c>
      <c r="H26744" t="str">
        <f t="shared" ca="1" si="834"/>
        <v>2023-11-14 11:08:09.09</v>
      </c>
      <c r="J26744">
        <v>83152</v>
      </c>
    </row>
    <row r="26745" spans="1:10" x14ac:dyDescent="0.25">
      <c r="A26745">
        <f t="shared" si="835"/>
        <v>100026743</v>
      </c>
      <c r="C26745" t="s">
        <v>10150</v>
      </c>
      <c r="E26745">
        <v>100260</v>
      </c>
      <c r="F26745">
        <v>1</v>
      </c>
      <c r="G26745" t="s">
        <v>11</v>
      </c>
      <c r="H26745" t="str">
        <f t="shared" ca="1" si="834"/>
        <v>2023-11-14 11:08:09.09</v>
      </c>
      <c r="J26745">
        <v>83152</v>
      </c>
    </row>
    <row r="26746" spans="1:10" x14ac:dyDescent="0.25">
      <c r="A26746">
        <f t="shared" si="835"/>
        <v>100026744</v>
      </c>
      <c r="C26746" t="s">
        <v>12107</v>
      </c>
      <c r="E26746">
        <v>100263</v>
      </c>
      <c r="F26746">
        <v>1</v>
      </c>
      <c r="G26746" t="s">
        <v>11</v>
      </c>
      <c r="H26746" t="str">
        <f t="shared" ca="1" si="834"/>
        <v>2023-11-14 11:08:09.09</v>
      </c>
      <c r="J26746">
        <v>83152</v>
      </c>
    </row>
    <row r="26747" spans="1:10" x14ac:dyDescent="0.25">
      <c r="A26747">
        <f t="shared" si="835"/>
        <v>100026745</v>
      </c>
      <c r="C26747" t="s">
        <v>12107</v>
      </c>
      <c r="E26747">
        <v>100263</v>
      </c>
      <c r="F26747">
        <v>1</v>
      </c>
      <c r="G26747" t="s">
        <v>11</v>
      </c>
      <c r="H26747" t="str">
        <f t="shared" ca="1" si="834"/>
        <v>2023-11-14 11:08:09.09</v>
      </c>
      <c r="J26747">
        <v>83152</v>
      </c>
    </row>
    <row r="26748" spans="1:10" x14ac:dyDescent="0.25">
      <c r="A26748">
        <f t="shared" si="835"/>
        <v>100026746</v>
      </c>
      <c r="C26748" t="s">
        <v>16616</v>
      </c>
      <c r="E26748">
        <v>100267</v>
      </c>
      <c r="F26748">
        <v>1</v>
      </c>
      <c r="G26748" t="s">
        <v>11</v>
      </c>
      <c r="H26748" t="str">
        <f t="shared" ca="1" si="834"/>
        <v>2023-11-14 11:08:09.09</v>
      </c>
      <c r="J26748">
        <v>83152</v>
      </c>
    </row>
    <row r="26749" spans="1:10" x14ac:dyDescent="0.25">
      <c r="A26749">
        <f t="shared" si="835"/>
        <v>100026747</v>
      </c>
      <c r="C26749" t="s">
        <v>16617</v>
      </c>
      <c r="E26749">
        <v>100266</v>
      </c>
      <c r="F26749">
        <v>1</v>
      </c>
      <c r="G26749" t="s">
        <v>11</v>
      </c>
      <c r="H26749" t="str">
        <f t="shared" ca="1" si="834"/>
        <v>2023-11-14 11:08:09.09</v>
      </c>
      <c r="J26749">
        <v>83152</v>
      </c>
    </row>
    <row r="26750" spans="1:10" x14ac:dyDescent="0.25">
      <c r="A26750">
        <f t="shared" si="835"/>
        <v>100026748</v>
      </c>
      <c r="C26750" t="s">
        <v>16618</v>
      </c>
      <c r="E26750">
        <v>100263</v>
      </c>
      <c r="F26750">
        <v>1</v>
      </c>
      <c r="G26750" t="s">
        <v>11</v>
      </c>
      <c r="H26750" t="str">
        <f t="shared" ca="1" si="834"/>
        <v>2023-11-14 11:08:09.09</v>
      </c>
      <c r="J26750">
        <v>83152</v>
      </c>
    </row>
    <row r="26751" spans="1:10" x14ac:dyDescent="0.25">
      <c r="A26751">
        <f t="shared" si="835"/>
        <v>100026749</v>
      </c>
      <c r="C26751" t="s">
        <v>16619</v>
      </c>
      <c r="E26751">
        <v>100266</v>
      </c>
      <c r="F26751">
        <v>1</v>
      </c>
      <c r="G26751" t="s">
        <v>11</v>
      </c>
      <c r="H26751" t="str">
        <f t="shared" ca="1" si="834"/>
        <v>2023-11-14 11:08:09.09</v>
      </c>
      <c r="J26751">
        <v>83152</v>
      </c>
    </row>
    <row r="26752" spans="1:10" x14ac:dyDescent="0.25">
      <c r="A26752">
        <f t="shared" si="835"/>
        <v>100026750</v>
      </c>
      <c r="C26752" t="s">
        <v>15807</v>
      </c>
      <c r="E26752">
        <v>100266</v>
      </c>
      <c r="F26752">
        <v>1</v>
      </c>
      <c r="G26752" t="s">
        <v>11</v>
      </c>
      <c r="H26752" t="str">
        <f t="shared" ca="1" si="834"/>
        <v>2023-11-14 11:08:09.09</v>
      </c>
      <c r="J26752">
        <v>83152</v>
      </c>
    </row>
    <row r="26753" spans="1:10" x14ac:dyDescent="0.25">
      <c r="A26753">
        <f t="shared" si="835"/>
        <v>100026751</v>
      </c>
      <c r="C26753" t="s">
        <v>16620</v>
      </c>
      <c r="E26753">
        <v>100266</v>
      </c>
      <c r="F26753">
        <v>1</v>
      </c>
      <c r="G26753" t="s">
        <v>11</v>
      </c>
      <c r="H26753" t="str">
        <f t="shared" ca="1" si="834"/>
        <v>2023-11-14 11:08:09.09</v>
      </c>
      <c r="J26753">
        <v>83152</v>
      </c>
    </row>
    <row r="26754" spans="1:10" x14ac:dyDescent="0.25">
      <c r="A26754">
        <f t="shared" si="835"/>
        <v>100026752</v>
      </c>
      <c r="C26754" t="s">
        <v>6919</v>
      </c>
      <c r="E26754">
        <v>100267</v>
      </c>
      <c r="F26754">
        <v>1</v>
      </c>
      <c r="G26754" t="s">
        <v>11</v>
      </c>
      <c r="H26754" t="str">
        <f t="shared" ca="1" si="834"/>
        <v>2023-11-14 11:08:09.09</v>
      </c>
      <c r="J26754">
        <v>83152</v>
      </c>
    </row>
    <row r="26755" spans="1:10" x14ac:dyDescent="0.25">
      <c r="A26755">
        <f t="shared" si="835"/>
        <v>100026753</v>
      </c>
      <c r="C26755" t="s">
        <v>16621</v>
      </c>
      <c r="E26755">
        <v>100267</v>
      </c>
      <c r="F26755">
        <v>1</v>
      </c>
      <c r="G26755" t="s">
        <v>11</v>
      </c>
      <c r="H26755" t="str">
        <f t="shared" ref="H26755:H26818" ca="1" si="836" xml:space="preserve"> TEXT(NOW(), "yyyy-MM-dd HH:mm:ss.SSS")</f>
        <v>2023-11-14 11:08:09.09</v>
      </c>
      <c r="J26755">
        <v>83152</v>
      </c>
    </row>
    <row r="26756" spans="1:10" x14ac:dyDescent="0.25">
      <c r="A26756">
        <f t="shared" ref="A26756:A26819" si="837">A26755+1</f>
        <v>100026754</v>
      </c>
      <c r="C26756" t="s">
        <v>11793</v>
      </c>
      <c r="E26756">
        <v>100258</v>
      </c>
      <c r="F26756">
        <v>1</v>
      </c>
      <c r="G26756" t="s">
        <v>11</v>
      </c>
      <c r="H26756" t="str">
        <f t="shared" ca="1" si="836"/>
        <v>2023-11-14 11:08:09.09</v>
      </c>
      <c r="J26756">
        <v>83153</v>
      </c>
    </row>
    <row r="26757" spans="1:10" x14ac:dyDescent="0.25">
      <c r="A26757">
        <f t="shared" si="837"/>
        <v>100026755</v>
      </c>
      <c r="C26757" t="s">
        <v>16622</v>
      </c>
      <c r="E26757">
        <v>100262</v>
      </c>
      <c r="F26757">
        <v>1</v>
      </c>
      <c r="G26757" t="s">
        <v>11</v>
      </c>
      <c r="H26757" t="str">
        <f t="shared" ca="1" si="836"/>
        <v>2023-11-14 11:08:09.09</v>
      </c>
      <c r="J26757">
        <v>83153</v>
      </c>
    </row>
    <row r="26758" spans="1:10" x14ac:dyDescent="0.25">
      <c r="A26758">
        <f t="shared" si="837"/>
        <v>100026756</v>
      </c>
      <c r="C26758" t="s">
        <v>11793</v>
      </c>
      <c r="E26758">
        <v>100258</v>
      </c>
      <c r="F26758">
        <v>1</v>
      </c>
      <c r="G26758" t="s">
        <v>11</v>
      </c>
      <c r="H26758" t="str">
        <f t="shared" ca="1" si="836"/>
        <v>2023-11-14 11:08:09.09</v>
      </c>
      <c r="J26758">
        <v>83153</v>
      </c>
    </row>
    <row r="26759" spans="1:10" x14ac:dyDescent="0.25">
      <c r="A26759">
        <f t="shared" si="837"/>
        <v>100026757</v>
      </c>
      <c r="C26759" t="s">
        <v>16623</v>
      </c>
      <c r="E26759">
        <v>100262</v>
      </c>
      <c r="F26759">
        <v>1</v>
      </c>
      <c r="G26759" t="s">
        <v>11</v>
      </c>
      <c r="H26759" t="str">
        <f t="shared" ca="1" si="836"/>
        <v>2023-11-14 11:08:09.09</v>
      </c>
      <c r="J26759">
        <v>83153</v>
      </c>
    </row>
    <row r="26760" spans="1:10" x14ac:dyDescent="0.25">
      <c r="A26760">
        <f t="shared" si="837"/>
        <v>100026758</v>
      </c>
      <c r="C26760" t="s">
        <v>16624</v>
      </c>
      <c r="E26760">
        <v>100262</v>
      </c>
      <c r="F26760">
        <v>1</v>
      </c>
      <c r="G26760" t="s">
        <v>11</v>
      </c>
      <c r="H26760" t="str">
        <f t="shared" ca="1" si="836"/>
        <v>2023-11-14 11:08:09.09</v>
      </c>
      <c r="J26760">
        <v>83153</v>
      </c>
    </row>
    <row r="26761" spans="1:10" x14ac:dyDescent="0.25">
      <c r="A26761">
        <f t="shared" si="837"/>
        <v>100026759</v>
      </c>
      <c r="C26761" t="s">
        <v>13784</v>
      </c>
      <c r="E26761">
        <v>100262</v>
      </c>
      <c r="F26761">
        <v>1</v>
      </c>
      <c r="G26761" t="s">
        <v>11</v>
      </c>
      <c r="H26761" t="str">
        <f t="shared" ca="1" si="836"/>
        <v>2023-11-14 11:08:09.09</v>
      </c>
      <c r="J26761">
        <v>83153</v>
      </c>
    </row>
    <row r="26762" spans="1:10" x14ac:dyDescent="0.25">
      <c r="A26762">
        <f t="shared" si="837"/>
        <v>100026760</v>
      </c>
      <c r="C26762" t="s">
        <v>16625</v>
      </c>
      <c r="E26762">
        <v>100262</v>
      </c>
      <c r="F26762">
        <v>1</v>
      </c>
      <c r="G26762" t="s">
        <v>11</v>
      </c>
      <c r="H26762" t="str">
        <f t="shared" ca="1" si="836"/>
        <v>2023-11-14 11:08:09.09</v>
      </c>
      <c r="J26762">
        <v>83153</v>
      </c>
    </row>
    <row r="26763" spans="1:10" x14ac:dyDescent="0.25">
      <c r="A26763">
        <f t="shared" si="837"/>
        <v>100026761</v>
      </c>
      <c r="C26763" t="s">
        <v>16626</v>
      </c>
      <c r="E26763">
        <v>100262</v>
      </c>
      <c r="F26763">
        <v>1</v>
      </c>
      <c r="G26763" t="s">
        <v>11</v>
      </c>
      <c r="H26763" t="str">
        <f t="shared" ca="1" si="836"/>
        <v>2023-11-14 11:08:09.09</v>
      </c>
      <c r="J26763">
        <v>83153</v>
      </c>
    </row>
    <row r="26764" spans="1:10" x14ac:dyDescent="0.25">
      <c r="A26764">
        <f t="shared" si="837"/>
        <v>100026762</v>
      </c>
      <c r="C26764" t="s">
        <v>16627</v>
      </c>
      <c r="E26764">
        <v>100262</v>
      </c>
      <c r="F26764">
        <v>1</v>
      </c>
      <c r="G26764" t="s">
        <v>11</v>
      </c>
      <c r="H26764" t="str">
        <f t="shared" ca="1" si="836"/>
        <v>2023-11-14 11:08:09.09</v>
      </c>
      <c r="J26764">
        <v>83153</v>
      </c>
    </row>
    <row r="26765" spans="1:10" x14ac:dyDescent="0.25">
      <c r="A26765">
        <f t="shared" si="837"/>
        <v>100026763</v>
      </c>
      <c r="C26765" t="s">
        <v>16628</v>
      </c>
      <c r="E26765">
        <v>100262</v>
      </c>
      <c r="F26765">
        <v>1</v>
      </c>
      <c r="G26765" t="s">
        <v>11</v>
      </c>
      <c r="H26765" t="str">
        <f t="shared" ca="1" si="836"/>
        <v>2023-11-14 11:08:09.09</v>
      </c>
      <c r="J26765">
        <v>83153</v>
      </c>
    </row>
    <row r="26766" spans="1:10" x14ac:dyDescent="0.25">
      <c r="A26766">
        <f t="shared" si="837"/>
        <v>100026764</v>
      </c>
      <c r="C26766" t="s">
        <v>3911</v>
      </c>
      <c r="E26766">
        <v>100262</v>
      </c>
      <c r="F26766">
        <v>1</v>
      </c>
      <c r="G26766" t="s">
        <v>11</v>
      </c>
      <c r="H26766" t="str">
        <f t="shared" ca="1" si="836"/>
        <v>2023-11-14 11:08:09.09</v>
      </c>
      <c r="J26766">
        <v>83153</v>
      </c>
    </row>
    <row r="26767" spans="1:10" x14ac:dyDescent="0.25">
      <c r="A26767">
        <f t="shared" si="837"/>
        <v>100026765</v>
      </c>
      <c r="C26767" t="s">
        <v>3911</v>
      </c>
      <c r="E26767">
        <v>100262</v>
      </c>
      <c r="F26767">
        <v>1</v>
      </c>
      <c r="G26767" t="s">
        <v>11</v>
      </c>
      <c r="H26767" t="str">
        <f t="shared" ca="1" si="836"/>
        <v>2023-11-14 11:08:09.09</v>
      </c>
      <c r="J26767">
        <v>83153</v>
      </c>
    </row>
    <row r="26768" spans="1:10" x14ac:dyDescent="0.25">
      <c r="A26768">
        <f t="shared" si="837"/>
        <v>100026766</v>
      </c>
      <c r="C26768" t="s">
        <v>11860</v>
      </c>
      <c r="E26768">
        <v>100262</v>
      </c>
      <c r="F26768">
        <v>1</v>
      </c>
      <c r="G26768" t="s">
        <v>11</v>
      </c>
      <c r="H26768" t="str">
        <f t="shared" ca="1" si="836"/>
        <v>2023-11-14 11:08:09.09</v>
      </c>
      <c r="J26768">
        <v>83153</v>
      </c>
    </row>
    <row r="26769" spans="1:10" x14ac:dyDescent="0.25">
      <c r="A26769">
        <f t="shared" si="837"/>
        <v>100026767</v>
      </c>
      <c r="C26769" t="s">
        <v>11793</v>
      </c>
      <c r="E26769">
        <v>100257</v>
      </c>
      <c r="F26769">
        <v>1</v>
      </c>
      <c r="G26769" t="s">
        <v>11</v>
      </c>
      <c r="H26769" t="str">
        <f t="shared" ca="1" si="836"/>
        <v>2023-11-14 11:08:09.09</v>
      </c>
      <c r="J26769">
        <v>83153</v>
      </c>
    </row>
    <row r="26770" spans="1:10" x14ac:dyDescent="0.25">
      <c r="A26770">
        <f t="shared" si="837"/>
        <v>100026768</v>
      </c>
      <c r="C26770" t="s">
        <v>2081</v>
      </c>
      <c r="E26770">
        <v>100256</v>
      </c>
      <c r="F26770">
        <v>1</v>
      </c>
      <c r="G26770" t="s">
        <v>11</v>
      </c>
      <c r="H26770" t="str">
        <f t="shared" ca="1" si="836"/>
        <v>2023-11-14 11:08:09.09</v>
      </c>
      <c r="J26770">
        <v>83153</v>
      </c>
    </row>
    <row r="26771" spans="1:10" x14ac:dyDescent="0.25">
      <c r="A26771">
        <f t="shared" si="837"/>
        <v>100026769</v>
      </c>
      <c r="C26771" t="s">
        <v>8773</v>
      </c>
      <c r="E26771">
        <v>100262</v>
      </c>
      <c r="F26771">
        <v>1</v>
      </c>
      <c r="G26771" t="s">
        <v>11</v>
      </c>
      <c r="H26771" t="str">
        <f t="shared" ca="1" si="836"/>
        <v>2023-11-14 11:08:09.09</v>
      </c>
      <c r="J26771">
        <v>83153</v>
      </c>
    </row>
    <row r="26772" spans="1:10" x14ac:dyDescent="0.25">
      <c r="A26772">
        <f t="shared" si="837"/>
        <v>100026770</v>
      </c>
      <c r="C26772" t="s">
        <v>16629</v>
      </c>
      <c r="E26772">
        <v>100262</v>
      </c>
      <c r="F26772">
        <v>1</v>
      </c>
      <c r="G26772" t="s">
        <v>11</v>
      </c>
      <c r="H26772" t="str">
        <f t="shared" ca="1" si="836"/>
        <v>2023-11-14 11:08:09.09</v>
      </c>
      <c r="J26772">
        <v>83153</v>
      </c>
    </row>
    <row r="26773" spans="1:10" x14ac:dyDescent="0.25">
      <c r="A26773">
        <f t="shared" si="837"/>
        <v>100026771</v>
      </c>
      <c r="C26773" t="s">
        <v>16630</v>
      </c>
      <c r="E26773">
        <v>100262</v>
      </c>
      <c r="F26773">
        <v>1</v>
      </c>
      <c r="G26773" t="s">
        <v>11</v>
      </c>
      <c r="H26773" t="str">
        <f t="shared" ca="1" si="836"/>
        <v>2023-11-14 11:08:09.09</v>
      </c>
      <c r="J26773">
        <v>83153</v>
      </c>
    </row>
    <row r="26774" spans="1:10" x14ac:dyDescent="0.25">
      <c r="A26774">
        <f t="shared" si="837"/>
        <v>100026772</v>
      </c>
      <c r="C26774" t="s">
        <v>1877</v>
      </c>
      <c r="E26774">
        <v>100258</v>
      </c>
      <c r="F26774">
        <v>1</v>
      </c>
      <c r="G26774" t="s">
        <v>11</v>
      </c>
      <c r="H26774" t="str">
        <f t="shared" ca="1" si="836"/>
        <v>2023-11-14 11:08:09.09</v>
      </c>
      <c r="J26774">
        <v>83153</v>
      </c>
    </row>
    <row r="26775" spans="1:10" x14ac:dyDescent="0.25">
      <c r="A26775">
        <f t="shared" si="837"/>
        <v>100026773</v>
      </c>
      <c r="C26775" t="s">
        <v>1666</v>
      </c>
      <c r="E26775">
        <v>100258</v>
      </c>
      <c r="F26775">
        <v>1</v>
      </c>
      <c r="G26775" t="s">
        <v>11</v>
      </c>
      <c r="H26775" t="str">
        <f t="shared" ca="1" si="836"/>
        <v>2023-11-14 11:08:09.09</v>
      </c>
      <c r="J26775">
        <v>83153</v>
      </c>
    </row>
    <row r="26776" spans="1:10" x14ac:dyDescent="0.25">
      <c r="A26776">
        <f t="shared" si="837"/>
        <v>100026774</v>
      </c>
      <c r="C26776" t="s">
        <v>13764</v>
      </c>
      <c r="E26776">
        <v>100262</v>
      </c>
      <c r="F26776">
        <v>1</v>
      </c>
      <c r="G26776" t="s">
        <v>11</v>
      </c>
      <c r="H26776" t="str">
        <f t="shared" ca="1" si="836"/>
        <v>2023-11-14 11:08:09.09</v>
      </c>
      <c r="J26776">
        <v>83153</v>
      </c>
    </row>
    <row r="26777" spans="1:10" x14ac:dyDescent="0.25">
      <c r="A26777">
        <f t="shared" si="837"/>
        <v>100026775</v>
      </c>
      <c r="C26777" t="s">
        <v>13823</v>
      </c>
      <c r="E26777">
        <v>100262</v>
      </c>
      <c r="F26777">
        <v>1</v>
      </c>
      <c r="G26777" t="s">
        <v>11</v>
      </c>
      <c r="H26777" t="str">
        <f t="shared" ca="1" si="836"/>
        <v>2023-11-14 11:08:09.09</v>
      </c>
      <c r="J26777">
        <v>83153</v>
      </c>
    </row>
    <row r="26778" spans="1:10" x14ac:dyDescent="0.25">
      <c r="A26778">
        <f t="shared" si="837"/>
        <v>100026776</v>
      </c>
      <c r="C26778" t="s">
        <v>16631</v>
      </c>
      <c r="E26778">
        <v>100258</v>
      </c>
      <c r="F26778">
        <v>1</v>
      </c>
      <c r="G26778" t="s">
        <v>11</v>
      </c>
      <c r="H26778" t="str">
        <f t="shared" ca="1" si="836"/>
        <v>2023-11-14 11:08:09.09</v>
      </c>
      <c r="J26778">
        <v>83153</v>
      </c>
    </row>
    <row r="26779" spans="1:10" x14ac:dyDescent="0.25">
      <c r="A26779">
        <f t="shared" si="837"/>
        <v>100026777</v>
      </c>
      <c r="C26779" t="s">
        <v>13740</v>
      </c>
      <c r="E26779">
        <v>100262</v>
      </c>
      <c r="F26779">
        <v>1</v>
      </c>
      <c r="G26779" t="s">
        <v>11</v>
      </c>
      <c r="H26779" t="str">
        <f t="shared" ca="1" si="836"/>
        <v>2023-11-14 11:08:09.09</v>
      </c>
      <c r="J26779">
        <v>83153</v>
      </c>
    </row>
    <row r="26780" spans="1:10" x14ac:dyDescent="0.25">
      <c r="A26780">
        <f t="shared" si="837"/>
        <v>100026778</v>
      </c>
      <c r="C26780" t="s">
        <v>16632</v>
      </c>
      <c r="E26780">
        <v>100258</v>
      </c>
      <c r="F26780">
        <v>1</v>
      </c>
      <c r="G26780" t="s">
        <v>11</v>
      </c>
      <c r="H26780" t="str">
        <f t="shared" ca="1" si="836"/>
        <v>2023-11-14 11:08:09.09</v>
      </c>
      <c r="J26780">
        <v>83153</v>
      </c>
    </row>
    <row r="26781" spans="1:10" x14ac:dyDescent="0.25">
      <c r="A26781">
        <f t="shared" si="837"/>
        <v>100026779</v>
      </c>
      <c r="C26781" t="s">
        <v>16633</v>
      </c>
      <c r="E26781">
        <v>100262</v>
      </c>
      <c r="F26781">
        <v>1</v>
      </c>
      <c r="G26781" t="s">
        <v>11</v>
      </c>
      <c r="H26781" t="str">
        <f t="shared" ca="1" si="836"/>
        <v>2023-11-14 11:08:09.09</v>
      </c>
      <c r="J26781">
        <v>83153</v>
      </c>
    </row>
    <row r="26782" spans="1:10" x14ac:dyDescent="0.25">
      <c r="A26782">
        <f t="shared" si="837"/>
        <v>100026780</v>
      </c>
      <c r="C26782" t="s">
        <v>16634</v>
      </c>
      <c r="E26782">
        <v>100262</v>
      </c>
      <c r="F26782">
        <v>1</v>
      </c>
      <c r="G26782" t="s">
        <v>11</v>
      </c>
      <c r="H26782" t="str">
        <f t="shared" ca="1" si="836"/>
        <v>2023-11-14 11:08:09.09</v>
      </c>
      <c r="J26782">
        <v>83153</v>
      </c>
    </row>
    <row r="26783" spans="1:10" x14ac:dyDescent="0.25">
      <c r="A26783">
        <f t="shared" si="837"/>
        <v>100026781</v>
      </c>
      <c r="C26783" t="s">
        <v>16635</v>
      </c>
      <c r="E26783">
        <v>100258</v>
      </c>
      <c r="F26783">
        <v>1</v>
      </c>
      <c r="G26783" t="s">
        <v>11</v>
      </c>
      <c r="H26783" t="str">
        <f t="shared" ca="1" si="836"/>
        <v>2023-11-14 11:08:09.09</v>
      </c>
      <c r="J26783">
        <v>83153</v>
      </c>
    </row>
    <row r="26784" spans="1:10" x14ac:dyDescent="0.25">
      <c r="A26784">
        <f t="shared" si="837"/>
        <v>100026782</v>
      </c>
      <c r="C26784" t="s">
        <v>16635</v>
      </c>
      <c r="E26784">
        <v>100258</v>
      </c>
      <c r="F26784">
        <v>1</v>
      </c>
      <c r="G26784" t="s">
        <v>11</v>
      </c>
      <c r="H26784" t="str">
        <f t="shared" ca="1" si="836"/>
        <v>2023-11-14 11:08:09.09</v>
      </c>
      <c r="J26784">
        <v>83153</v>
      </c>
    </row>
    <row r="26785" spans="1:10" x14ac:dyDescent="0.25">
      <c r="A26785">
        <f t="shared" si="837"/>
        <v>100026783</v>
      </c>
      <c r="C26785" t="s">
        <v>16636</v>
      </c>
      <c r="E26785">
        <v>100262</v>
      </c>
      <c r="F26785">
        <v>1</v>
      </c>
      <c r="G26785" t="s">
        <v>11</v>
      </c>
      <c r="H26785" t="str">
        <f t="shared" ca="1" si="836"/>
        <v>2023-11-14 11:08:09.09</v>
      </c>
      <c r="J26785">
        <v>83153</v>
      </c>
    </row>
    <row r="26786" spans="1:10" x14ac:dyDescent="0.25">
      <c r="A26786">
        <f t="shared" si="837"/>
        <v>100026784</v>
      </c>
      <c r="C26786" t="s">
        <v>16637</v>
      </c>
      <c r="E26786">
        <v>100262</v>
      </c>
      <c r="F26786">
        <v>1</v>
      </c>
      <c r="G26786" t="s">
        <v>11</v>
      </c>
      <c r="H26786" t="str">
        <f t="shared" ca="1" si="836"/>
        <v>2023-11-14 11:08:09.09</v>
      </c>
      <c r="J26786">
        <v>83153</v>
      </c>
    </row>
    <row r="26787" spans="1:10" x14ac:dyDescent="0.25">
      <c r="A26787">
        <f t="shared" si="837"/>
        <v>100026785</v>
      </c>
      <c r="C26787" t="s">
        <v>16638</v>
      </c>
      <c r="E26787">
        <v>100262</v>
      </c>
      <c r="F26787">
        <v>1</v>
      </c>
      <c r="G26787" t="s">
        <v>11</v>
      </c>
      <c r="H26787" t="str">
        <f t="shared" ca="1" si="836"/>
        <v>2023-11-14 11:08:09.09</v>
      </c>
      <c r="J26787">
        <v>83153</v>
      </c>
    </row>
    <row r="26788" spans="1:10" x14ac:dyDescent="0.25">
      <c r="A26788">
        <f t="shared" si="837"/>
        <v>100026786</v>
      </c>
      <c r="C26788" t="s">
        <v>16639</v>
      </c>
      <c r="E26788">
        <v>100262</v>
      </c>
      <c r="F26788">
        <v>1</v>
      </c>
      <c r="G26788" t="s">
        <v>11</v>
      </c>
      <c r="H26788" t="str">
        <f t="shared" ca="1" si="836"/>
        <v>2023-11-14 11:08:09.09</v>
      </c>
      <c r="J26788">
        <v>83153</v>
      </c>
    </row>
    <row r="26789" spans="1:10" x14ac:dyDescent="0.25">
      <c r="A26789">
        <f t="shared" si="837"/>
        <v>100026787</v>
      </c>
      <c r="C26789" t="s">
        <v>16640</v>
      </c>
      <c r="E26789">
        <v>100258</v>
      </c>
      <c r="F26789">
        <v>1</v>
      </c>
      <c r="G26789" t="s">
        <v>11</v>
      </c>
      <c r="H26789" t="str">
        <f t="shared" ca="1" si="836"/>
        <v>2023-11-14 11:08:09.09</v>
      </c>
      <c r="J26789">
        <v>83153</v>
      </c>
    </row>
    <row r="26790" spans="1:10" x14ac:dyDescent="0.25">
      <c r="A26790">
        <f t="shared" si="837"/>
        <v>100026788</v>
      </c>
      <c r="C26790" t="s">
        <v>16641</v>
      </c>
      <c r="E26790">
        <v>100258</v>
      </c>
      <c r="F26790">
        <v>1</v>
      </c>
      <c r="G26790" t="s">
        <v>11</v>
      </c>
      <c r="H26790" t="str">
        <f t="shared" ca="1" si="836"/>
        <v>2023-11-14 11:08:09.09</v>
      </c>
      <c r="J26790">
        <v>83153</v>
      </c>
    </row>
    <row r="26791" spans="1:10" x14ac:dyDescent="0.25">
      <c r="A26791">
        <f t="shared" si="837"/>
        <v>100026789</v>
      </c>
      <c r="C26791" t="s">
        <v>16642</v>
      </c>
      <c r="E26791">
        <v>100262</v>
      </c>
      <c r="F26791">
        <v>1</v>
      </c>
      <c r="G26791" t="s">
        <v>11</v>
      </c>
      <c r="H26791" t="str">
        <f t="shared" ca="1" si="836"/>
        <v>2023-11-14 11:08:09.09</v>
      </c>
      <c r="J26791">
        <v>83153</v>
      </c>
    </row>
    <row r="26792" spans="1:10" x14ac:dyDescent="0.25">
      <c r="A26792">
        <f t="shared" si="837"/>
        <v>100026790</v>
      </c>
      <c r="C26792" t="s">
        <v>16643</v>
      </c>
      <c r="E26792">
        <v>100262</v>
      </c>
      <c r="F26792">
        <v>1</v>
      </c>
      <c r="G26792" t="s">
        <v>11</v>
      </c>
      <c r="H26792" t="str">
        <f t="shared" ca="1" si="836"/>
        <v>2023-11-14 11:08:09.09</v>
      </c>
      <c r="J26792">
        <v>83153</v>
      </c>
    </row>
    <row r="26793" spans="1:10" x14ac:dyDescent="0.25">
      <c r="A26793">
        <f t="shared" si="837"/>
        <v>100026791</v>
      </c>
      <c r="C26793" t="s">
        <v>16644</v>
      </c>
      <c r="E26793">
        <v>100262</v>
      </c>
      <c r="F26793">
        <v>1</v>
      </c>
      <c r="G26793" t="s">
        <v>11</v>
      </c>
      <c r="H26793" t="str">
        <f t="shared" ca="1" si="836"/>
        <v>2023-11-14 11:08:09.09</v>
      </c>
      <c r="J26793">
        <v>83153</v>
      </c>
    </row>
    <row r="26794" spans="1:10" x14ac:dyDescent="0.25">
      <c r="A26794">
        <f t="shared" si="837"/>
        <v>100026792</v>
      </c>
      <c r="C26794" t="s">
        <v>13788</v>
      </c>
      <c r="E26794">
        <v>100262</v>
      </c>
      <c r="F26794">
        <v>1</v>
      </c>
      <c r="G26794" t="s">
        <v>11</v>
      </c>
      <c r="H26794" t="str">
        <f t="shared" ca="1" si="836"/>
        <v>2023-11-14 11:08:09.09</v>
      </c>
      <c r="J26794">
        <v>83153</v>
      </c>
    </row>
    <row r="26795" spans="1:10" x14ac:dyDescent="0.25">
      <c r="A26795">
        <f t="shared" si="837"/>
        <v>100026793</v>
      </c>
      <c r="C26795" t="s">
        <v>13681</v>
      </c>
      <c r="E26795">
        <v>100262</v>
      </c>
      <c r="F26795">
        <v>1</v>
      </c>
      <c r="G26795" t="s">
        <v>11</v>
      </c>
      <c r="H26795" t="str">
        <f t="shared" ca="1" si="836"/>
        <v>2023-11-14 11:08:09.09</v>
      </c>
      <c r="J26795">
        <v>83153</v>
      </c>
    </row>
    <row r="26796" spans="1:10" x14ac:dyDescent="0.25">
      <c r="A26796">
        <f t="shared" si="837"/>
        <v>100026794</v>
      </c>
      <c r="C26796" t="s">
        <v>16645</v>
      </c>
      <c r="E26796">
        <v>100262</v>
      </c>
      <c r="F26796">
        <v>1</v>
      </c>
      <c r="G26796" t="s">
        <v>11</v>
      </c>
      <c r="H26796" t="str">
        <f t="shared" ca="1" si="836"/>
        <v>2023-11-14 11:08:09.09</v>
      </c>
      <c r="J26796">
        <v>83153</v>
      </c>
    </row>
    <row r="26797" spans="1:10" x14ac:dyDescent="0.25">
      <c r="A26797">
        <f t="shared" si="837"/>
        <v>100026795</v>
      </c>
      <c r="C26797" t="s">
        <v>1818</v>
      </c>
      <c r="E26797">
        <v>100262</v>
      </c>
      <c r="F26797">
        <v>1</v>
      </c>
      <c r="G26797" t="s">
        <v>11</v>
      </c>
      <c r="H26797" t="str">
        <f t="shared" ca="1" si="836"/>
        <v>2023-11-14 11:08:09.09</v>
      </c>
      <c r="J26797">
        <v>83153</v>
      </c>
    </row>
    <row r="26798" spans="1:10" x14ac:dyDescent="0.25">
      <c r="A26798">
        <f t="shared" si="837"/>
        <v>100026796</v>
      </c>
      <c r="C26798" t="s">
        <v>16646</v>
      </c>
      <c r="E26798">
        <v>100258</v>
      </c>
      <c r="F26798">
        <v>1</v>
      </c>
      <c r="G26798" t="s">
        <v>11</v>
      </c>
      <c r="H26798" t="str">
        <f t="shared" ca="1" si="836"/>
        <v>2023-11-14 11:08:09.09</v>
      </c>
      <c r="J26798">
        <v>83153</v>
      </c>
    </row>
    <row r="26799" spans="1:10" x14ac:dyDescent="0.25">
      <c r="A26799">
        <f t="shared" si="837"/>
        <v>100026797</v>
      </c>
      <c r="C26799" t="s">
        <v>11865</v>
      </c>
      <c r="E26799">
        <v>100256</v>
      </c>
      <c r="F26799">
        <v>1</v>
      </c>
      <c r="G26799" t="s">
        <v>11</v>
      </c>
      <c r="H26799" t="str">
        <f t="shared" ca="1" si="836"/>
        <v>2023-11-14 11:08:09.09</v>
      </c>
      <c r="J26799">
        <v>83153</v>
      </c>
    </row>
    <row r="26800" spans="1:10" x14ac:dyDescent="0.25">
      <c r="A26800">
        <f t="shared" si="837"/>
        <v>100026798</v>
      </c>
      <c r="C26800" t="s">
        <v>6821</v>
      </c>
      <c r="E26800">
        <v>100258</v>
      </c>
      <c r="F26800">
        <v>1</v>
      </c>
      <c r="G26800" t="s">
        <v>11</v>
      </c>
      <c r="H26800" t="str">
        <f t="shared" ca="1" si="836"/>
        <v>2023-11-14 11:08:09.09</v>
      </c>
      <c r="J26800">
        <v>83153</v>
      </c>
    </row>
    <row r="26801" spans="1:10" x14ac:dyDescent="0.25">
      <c r="A26801">
        <f t="shared" si="837"/>
        <v>100026799</v>
      </c>
      <c r="C26801" t="s">
        <v>6315</v>
      </c>
      <c r="E26801">
        <v>100256</v>
      </c>
      <c r="F26801">
        <v>1</v>
      </c>
      <c r="G26801" t="s">
        <v>11</v>
      </c>
      <c r="H26801" t="str">
        <f t="shared" ca="1" si="836"/>
        <v>2023-11-14 11:08:09.09</v>
      </c>
      <c r="J26801">
        <v>83153</v>
      </c>
    </row>
    <row r="26802" spans="1:10" x14ac:dyDescent="0.25">
      <c r="A26802">
        <f t="shared" si="837"/>
        <v>100026800</v>
      </c>
      <c r="C26802" t="s">
        <v>6315</v>
      </c>
      <c r="E26802">
        <v>100256</v>
      </c>
      <c r="F26802">
        <v>1</v>
      </c>
      <c r="G26802" t="s">
        <v>11</v>
      </c>
      <c r="H26802" t="str">
        <f t="shared" ca="1" si="836"/>
        <v>2023-11-14 11:08:09.09</v>
      </c>
      <c r="J26802">
        <v>83153</v>
      </c>
    </row>
    <row r="26803" spans="1:10" x14ac:dyDescent="0.25">
      <c r="A26803">
        <f t="shared" si="837"/>
        <v>100026801</v>
      </c>
      <c r="C26803" t="s">
        <v>13836</v>
      </c>
      <c r="E26803">
        <v>100262</v>
      </c>
      <c r="F26803">
        <v>1</v>
      </c>
      <c r="G26803" t="s">
        <v>11</v>
      </c>
      <c r="H26803" t="str">
        <f t="shared" ca="1" si="836"/>
        <v>2023-11-14 11:08:09.09</v>
      </c>
      <c r="J26803">
        <v>83153</v>
      </c>
    </row>
    <row r="26804" spans="1:10" x14ac:dyDescent="0.25">
      <c r="A26804">
        <f t="shared" si="837"/>
        <v>100026802</v>
      </c>
      <c r="C26804" t="s">
        <v>16647</v>
      </c>
      <c r="E26804">
        <v>100262</v>
      </c>
      <c r="F26804">
        <v>1</v>
      </c>
      <c r="G26804" t="s">
        <v>11</v>
      </c>
      <c r="H26804" t="str">
        <f t="shared" ca="1" si="836"/>
        <v>2023-11-14 11:08:09.09</v>
      </c>
      <c r="J26804">
        <v>83153</v>
      </c>
    </row>
    <row r="26805" spans="1:10" x14ac:dyDescent="0.25">
      <c r="A26805">
        <f t="shared" si="837"/>
        <v>100026803</v>
      </c>
      <c r="C26805" t="s">
        <v>3841</v>
      </c>
      <c r="E26805">
        <v>100262</v>
      </c>
      <c r="F26805">
        <v>1</v>
      </c>
      <c r="G26805" t="s">
        <v>11</v>
      </c>
      <c r="H26805" t="str">
        <f t="shared" ca="1" si="836"/>
        <v>2023-11-14 11:08:09.09</v>
      </c>
      <c r="J26805">
        <v>83153</v>
      </c>
    </row>
    <row r="26806" spans="1:10" x14ac:dyDescent="0.25">
      <c r="A26806">
        <f t="shared" si="837"/>
        <v>100026804</v>
      </c>
      <c r="C26806" t="s">
        <v>8092</v>
      </c>
      <c r="E26806">
        <v>100262</v>
      </c>
      <c r="F26806">
        <v>1</v>
      </c>
      <c r="G26806" t="s">
        <v>11</v>
      </c>
      <c r="H26806" t="str">
        <f t="shared" ca="1" si="836"/>
        <v>2023-11-14 11:08:09.09</v>
      </c>
      <c r="J26806">
        <v>83153</v>
      </c>
    </row>
    <row r="26807" spans="1:10" x14ac:dyDescent="0.25">
      <c r="A26807">
        <f t="shared" si="837"/>
        <v>100026805</v>
      </c>
      <c r="C26807" t="s">
        <v>16648</v>
      </c>
      <c r="E26807">
        <v>100262</v>
      </c>
      <c r="F26807">
        <v>1</v>
      </c>
      <c r="G26807" t="s">
        <v>11</v>
      </c>
      <c r="H26807" t="str">
        <f t="shared" ca="1" si="836"/>
        <v>2023-11-14 11:08:09.09</v>
      </c>
      <c r="J26807">
        <v>83153</v>
      </c>
    </row>
    <row r="26808" spans="1:10" x14ac:dyDescent="0.25">
      <c r="A26808">
        <f t="shared" si="837"/>
        <v>100026806</v>
      </c>
      <c r="C26808" t="s">
        <v>16649</v>
      </c>
      <c r="E26808">
        <v>100262</v>
      </c>
      <c r="F26808">
        <v>1</v>
      </c>
      <c r="G26808" t="s">
        <v>11</v>
      </c>
      <c r="H26808" t="str">
        <f t="shared" ca="1" si="836"/>
        <v>2023-11-14 11:08:09.09</v>
      </c>
      <c r="J26808">
        <v>83153</v>
      </c>
    </row>
    <row r="26809" spans="1:10" x14ac:dyDescent="0.25">
      <c r="A26809">
        <f t="shared" si="837"/>
        <v>100026807</v>
      </c>
      <c r="C26809" t="s">
        <v>14560</v>
      </c>
      <c r="E26809">
        <v>100262</v>
      </c>
      <c r="F26809">
        <v>1</v>
      </c>
      <c r="G26809" t="s">
        <v>11</v>
      </c>
      <c r="H26809" t="str">
        <f t="shared" ca="1" si="836"/>
        <v>2023-11-14 11:08:09.09</v>
      </c>
      <c r="J26809">
        <v>83153</v>
      </c>
    </row>
    <row r="26810" spans="1:10" x14ac:dyDescent="0.25">
      <c r="A26810">
        <f t="shared" si="837"/>
        <v>100026808</v>
      </c>
      <c r="C26810" t="s">
        <v>315</v>
      </c>
      <c r="E26810">
        <v>100262</v>
      </c>
      <c r="F26810">
        <v>1</v>
      </c>
      <c r="G26810" t="s">
        <v>11</v>
      </c>
      <c r="H26810" t="str">
        <f t="shared" ca="1" si="836"/>
        <v>2023-11-14 11:08:09.09</v>
      </c>
      <c r="J26810">
        <v>83153</v>
      </c>
    </row>
    <row r="26811" spans="1:10" x14ac:dyDescent="0.25">
      <c r="A26811">
        <f t="shared" si="837"/>
        <v>100026809</v>
      </c>
      <c r="C26811" t="s">
        <v>9096</v>
      </c>
      <c r="E26811">
        <v>100262</v>
      </c>
      <c r="F26811">
        <v>1</v>
      </c>
      <c r="G26811" t="s">
        <v>11</v>
      </c>
      <c r="H26811" t="str">
        <f t="shared" ca="1" si="836"/>
        <v>2023-11-14 11:08:09.09</v>
      </c>
      <c r="J26811">
        <v>83153</v>
      </c>
    </row>
    <row r="26812" spans="1:10" x14ac:dyDescent="0.25">
      <c r="A26812">
        <f t="shared" si="837"/>
        <v>100026810</v>
      </c>
      <c r="C26812" t="s">
        <v>111</v>
      </c>
      <c r="E26812">
        <v>100262</v>
      </c>
      <c r="F26812">
        <v>1</v>
      </c>
      <c r="G26812" t="s">
        <v>11</v>
      </c>
      <c r="H26812" t="str">
        <f t="shared" ca="1" si="836"/>
        <v>2023-11-14 11:08:09.09</v>
      </c>
      <c r="J26812">
        <v>83153</v>
      </c>
    </row>
    <row r="26813" spans="1:10" x14ac:dyDescent="0.25">
      <c r="A26813">
        <f t="shared" si="837"/>
        <v>100026811</v>
      </c>
      <c r="C26813" t="s">
        <v>12391</v>
      </c>
      <c r="E26813">
        <v>100262</v>
      </c>
      <c r="F26813">
        <v>1</v>
      </c>
      <c r="G26813" t="s">
        <v>11</v>
      </c>
      <c r="H26813" t="str">
        <f t="shared" ca="1" si="836"/>
        <v>2023-11-14 11:08:09.09</v>
      </c>
      <c r="J26813">
        <v>83153</v>
      </c>
    </row>
    <row r="26814" spans="1:10" x14ac:dyDescent="0.25">
      <c r="A26814">
        <f t="shared" si="837"/>
        <v>100026812</v>
      </c>
      <c r="C26814" t="s">
        <v>1208</v>
      </c>
      <c r="E26814">
        <v>100262</v>
      </c>
      <c r="F26814">
        <v>1</v>
      </c>
      <c r="G26814" t="s">
        <v>11</v>
      </c>
      <c r="H26814" t="str">
        <f t="shared" ca="1" si="836"/>
        <v>2023-11-14 11:08:09.09</v>
      </c>
      <c r="J26814">
        <v>83153</v>
      </c>
    </row>
    <row r="26815" spans="1:10" x14ac:dyDescent="0.25">
      <c r="A26815">
        <f t="shared" si="837"/>
        <v>100026813</v>
      </c>
      <c r="C26815" t="s">
        <v>3928</v>
      </c>
      <c r="E26815">
        <v>100262</v>
      </c>
      <c r="F26815">
        <v>1</v>
      </c>
      <c r="G26815" t="s">
        <v>11</v>
      </c>
      <c r="H26815" t="str">
        <f t="shared" ca="1" si="836"/>
        <v>2023-11-14 11:08:09.09</v>
      </c>
      <c r="J26815">
        <v>83153</v>
      </c>
    </row>
    <row r="26816" spans="1:10" x14ac:dyDescent="0.25">
      <c r="A26816">
        <f t="shared" si="837"/>
        <v>100026814</v>
      </c>
      <c r="C26816" t="s">
        <v>16650</v>
      </c>
      <c r="E26816">
        <v>100262</v>
      </c>
      <c r="F26816">
        <v>1</v>
      </c>
      <c r="G26816" t="s">
        <v>11</v>
      </c>
      <c r="H26816" t="str">
        <f t="shared" ca="1" si="836"/>
        <v>2023-11-14 11:08:09.09</v>
      </c>
      <c r="J26816">
        <v>83153</v>
      </c>
    </row>
    <row r="26817" spans="1:10" x14ac:dyDescent="0.25">
      <c r="A26817">
        <f t="shared" si="837"/>
        <v>100026815</v>
      </c>
      <c r="C26817" t="s">
        <v>16651</v>
      </c>
      <c r="E26817">
        <v>100262</v>
      </c>
      <c r="F26817">
        <v>1</v>
      </c>
      <c r="G26817" t="s">
        <v>11</v>
      </c>
      <c r="H26817" t="str">
        <f t="shared" ca="1" si="836"/>
        <v>2023-11-14 11:08:09.09</v>
      </c>
      <c r="J26817">
        <v>83153</v>
      </c>
    </row>
    <row r="26818" spans="1:10" x14ac:dyDescent="0.25">
      <c r="A26818">
        <f t="shared" si="837"/>
        <v>100026816</v>
      </c>
      <c r="C26818" t="s">
        <v>16652</v>
      </c>
      <c r="E26818">
        <v>100262</v>
      </c>
      <c r="F26818">
        <v>1</v>
      </c>
      <c r="G26818" t="s">
        <v>11</v>
      </c>
      <c r="H26818" t="str">
        <f t="shared" ca="1" si="836"/>
        <v>2023-11-14 11:08:09.09</v>
      </c>
      <c r="J26818">
        <v>83153</v>
      </c>
    </row>
    <row r="26819" spans="1:10" x14ac:dyDescent="0.25">
      <c r="A26819">
        <f t="shared" si="837"/>
        <v>100026817</v>
      </c>
      <c r="C26819" t="s">
        <v>6325</v>
      </c>
      <c r="E26819">
        <v>100262</v>
      </c>
      <c r="F26819">
        <v>1</v>
      </c>
      <c r="G26819" t="s">
        <v>11</v>
      </c>
      <c r="H26819" t="str">
        <f t="shared" ref="H26819:H26882" ca="1" si="838" xml:space="preserve"> TEXT(NOW(), "yyyy-MM-dd HH:mm:ss.SSS")</f>
        <v>2023-11-14 11:08:09.09</v>
      </c>
      <c r="J26819">
        <v>83153</v>
      </c>
    </row>
    <row r="26820" spans="1:10" x14ac:dyDescent="0.25">
      <c r="A26820">
        <f t="shared" ref="A26820:A26883" si="839">A26819+1</f>
        <v>100026818</v>
      </c>
      <c r="C26820" t="s">
        <v>6325</v>
      </c>
      <c r="E26820">
        <v>100262</v>
      </c>
      <c r="F26820">
        <v>1</v>
      </c>
      <c r="G26820" t="s">
        <v>11</v>
      </c>
      <c r="H26820" t="str">
        <f t="shared" ca="1" si="838"/>
        <v>2023-11-14 11:08:09.09</v>
      </c>
      <c r="J26820">
        <v>83153</v>
      </c>
    </row>
    <row r="26821" spans="1:10" x14ac:dyDescent="0.25">
      <c r="A26821">
        <f t="shared" si="839"/>
        <v>100026819</v>
      </c>
      <c r="C26821" t="s">
        <v>601</v>
      </c>
      <c r="E26821">
        <v>100258</v>
      </c>
      <c r="F26821">
        <v>1</v>
      </c>
      <c r="G26821" t="s">
        <v>11</v>
      </c>
      <c r="H26821" t="str">
        <f t="shared" ca="1" si="838"/>
        <v>2023-11-14 11:08:09.09</v>
      </c>
      <c r="J26821">
        <v>83153</v>
      </c>
    </row>
    <row r="26822" spans="1:10" x14ac:dyDescent="0.25">
      <c r="A26822">
        <f t="shared" si="839"/>
        <v>100026820</v>
      </c>
      <c r="C26822" t="s">
        <v>601</v>
      </c>
      <c r="E26822">
        <v>100258</v>
      </c>
      <c r="F26822">
        <v>1</v>
      </c>
      <c r="G26822" t="s">
        <v>11</v>
      </c>
      <c r="H26822" t="str">
        <f t="shared" ca="1" si="838"/>
        <v>2023-11-14 11:08:09.09</v>
      </c>
      <c r="J26822">
        <v>83153</v>
      </c>
    </row>
    <row r="26823" spans="1:10" x14ac:dyDescent="0.25">
      <c r="A26823">
        <f t="shared" si="839"/>
        <v>100026821</v>
      </c>
      <c r="C26823" t="s">
        <v>1704</v>
      </c>
      <c r="E26823">
        <v>100258</v>
      </c>
      <c r="F26823">
        <v>1</v>
      </c>
      <c r="G26823" t="s">
        <v>11</v>
      </c>
      <c r="H26823" t="str">
        <f t="shared" ca="1" si="838"/>
        <v>2023-11-14 11:08:09.09</v>
      </c>
      <c r="J26823">
        <v>83153</v>
      </c>
    </row>
    <row r="26824" spans="1:10" x14ac:dyDescent="0.25">
      <c r="A26824">
        <f t="shared" si="839"/>
        <v>100026822</v>
      </c>
      <c r="C26824" t="s">
        <v>16653</v>
      </c>
      <c r="E26824">
        <v>100262</v>
      </c>
      <c r="F26824">
        <v>1</v>
      </c>
      <c r="G26824" t="s">
        <v>11</v>
      </c>
      <c r="H26824" t="str">
        <f t="shared" ca="1" si="838"/>
        <v>2023-11-14 11:08:09.09</v>
      </c>
      <c r="J26824">
        <v>83153</v>
      </c>
    </row>
    <row r="26825" spans="1:10" x14ac:dyDescent="0.25">
      <c r="A26825">
        <f t="shared" si="839"/>
        <v>100026823</v>
      </c>
      <c r="C26825" t="s">
        <v>16654</v>
      </c>
      <c r="E26825">
        <v>100262</v>
      </c>
      <c r="F26825">
        <v>1</v>
      </c>
      <c r="G26825" t="s">
        <v>11</v>
      </c>
      <c r="H26825" t="str">
        <f t="shared" ca="1" si="838"/>
        <v>2023-11-14 11:08:09.09</v>
      </c>
      <c r="J26825">
        <v>83153</v>
      </c>
    </row>
    <row r="26826" spans="1:10" x14ac:dyDescent="0.25">
      <c r="A26826">
        <f t="shared" si="839"/>
        <v>100026824</v>
      </c>
      <c r="C26826" t="s">
        <v>16654</v>
      </c>
      <c r="E26826">
        <v>100262</v>
      </c>
      <c r="F26826">
        <v>1</v>
      </c>
      <c r="G26826" t="s">
        <v>11</v>
      </c>
      <c r="H26826" t="str">
        <f t="shared" ca="1" si="838"/>
        <v>2023-11-14 11:08:09.09</v>
      </c>
      <c r="J26826">
        <v>83153</v>
      </c>
    </row>
    <row r="26827" spans="1:10" x14ac:dyDescent="0.25">
      <c r="A26827">
        <f t="shared" si="839"/>
        <v>100026825</v>
      </c>
      <c r="C26827" t="s">
        <v>16655</v>
      </c>
      <c r="E26827">
        <v>100262</v>
      </c>
      <c r="F26827">
        <v>1</v>
      </c>
      <c r="G26827" t="s">
        <v>11</v>
      </c>
      <c r="H26827" t="str">
        <f t="shared" ca="1" si="838"/>
        <v>2023-11-14 11:08:09.09</v>
      </c>
      <c r="J26827">
        <v>83153</v>
      </c>
    </row>
    <row r="26828" spans="1:10" x14ac:dyDescent="0.25">
      <c r="A26828">
        <f t="shared" si="839"/>
        <v>100026826</v>
      </c>
      <c r="C26828" t="s">
        <v>16656</v>
      </c>
      <c r="E26828">
        <v>100262</v>
      </c>
      <c r="F26828">
        <v>1</v>
      </c>
      <c r="G26828" t="s">
        <v>11</v>
      </c>
      <c r="H26828" t="str">
        <f t="shared" ca="1" si="838"/>
        <v>2023-11-14 11:08:09.09</v>
      </c>
      <c r="J26828">
        <v>83153</v>
      </c>
    </row>
    <row r="26829" spans="1:10" x14ac:dyDescent="0.25">
      <c r="A26829">
        <f t="shared" si="839"/>
        <v>100026827</v>
      </c>
      <c r="C26829" t="s">
        <v>16657</v>
      </c>
      <c r="E26829">
        <v>100262</v>
      </c>
      <c r="F26829">
        <v>1</v>
      </c>
      <c r="G26829" t="s">
        <v>11</v>
      </c>
      <c r="H26829" t="str">
        <f t="shared" ca="1" si="838"/>
        <v>2023-11-14 11:08:09.09</v>
      </c>
      <c r="J26829">
        <v>83153</v>
      </c>
    </row>
    <row r="26830" spans="1:10" x14ac:dyDescent="0.25">
      <c r="A26830">
        <f t="shared" si="839"/>
        <v>100026828</v>
      </c>
      <c r="C26830" t="s">
        <v>16658</v>
      </c>
      <c r="E26830">
        <v>100262</v>
      </c>
      <c r="F26830">
        <v>1</v>
      </c>
      <c r="G26830" t="s">
        <v>11</v>
      </c>
      <c r="H26830" t="str">
        <f t="shared" ca="1" si="838"/>
        <v>2023-11-14 11:08:09.09</v>
      </c>
      <c r="J26830">
        <v>83153</v>
      </c>
    </row>
    <row r="26831" spans="1:10" x14ac:dyDescent="0.25">
      <c r="A26831">
        <f t="shared" si="839"/>
        <v>100026829</v>
      </c>
      <c r="C26831" t="s">
        <v>16659</v>
      </c>
      <c r="E26831">
        <v>100262</v>
      </c>
      <c r="F26831">
        <v>1</v>
      </c>
      <c r="G26831" t="s">
        <v>11</v>
      </c>
      <c r="H26831" t="str">
        <f t="shared" ca="1" si="838"/>
        <v>2023-11-14 11:08:09.09</v>
      </c>
      <c r="J26831">
        <v>83153</v>
      </c>
    </row>
    <row r="26832" spans="1:10" x14ac:dyDescent="0.25">
      <c r="A26832">
        <f t="shared" si="839"/>
        <v>100026830</v>
      </c>
      <c r="C26832" t="s">
        <v>16660</v>
      </c>
      <c r="E26832">
        <v>100262</v>
      </c>
      <c r="F26832">
        <v>1</v>
      </c>
      <c r="G26832" t="s">
        <v>11</v>
      </c>
      <c r="H26832" t="str">
        <f t="shared" ca="1" si="838"/>
        <v>2023-11-14 11:08:09.09</v>
      </c>
      <c r="J26832">
        <v>83153</v>
      </c>
    </row>
    <row r="26833" spans="1:10" x14ac:dyDescent="0.25">
      <c r="A26833">
        <f t="shared" si="839"/>
        <v>100026831</v>
      </c>
      <c r="C26833" t="s">
        <v>16661</v>
      </c>
      <c r="E26833">
        <v>100262</v>
      </c>
      <c r="F26833">
        <v>1</v>
      </c>
      <c r="G26833" t="s">
        <v>11</v>
      </c>
      <c r="H26833" t="str">
        <f t="shared" ca="1" si="838"/>
        <v>2023-11-14 11:08:09.09</v>
      </c>
      <c r="J26833">
        <v>83153</v>
      </c>
    </row>
    <row r="26834" spans="1:10" x14ac:dyDescent="0.25">
      <c r="A26834">
        <f t="shared" si="839"/>
        <v>100026832</v>
      </c>
      <c r="C26834" t="s">
        <v>16662</v>
      </c>
      <c r="E26834">
        <v>100258</v>
      </c>
      <c r="F26834">
        <v>1</v>
      </c>
      <c r="G26834" t="s">
        <v>11</v>
      </c>
      <c r="H26834" t="str">
        <f t="shared" ca="1" si="838"/>
        <v>2023-11-14 11:08:09.09</v>
      </c>
      <c r="J26834">
        <v>83153</v>
      </c>
    </row>
    <row r="26835" spans="1:10" x14ac:dyDescent="0.25">
      <c r="A26835">
        <f t="shared" si="839"/>
        <v>100026833</v>
      </c>
      <c r="C26835" t="s">
        <v>16663</v>
      </c>
      <c r="E26835">
        <v>100262</v>
      </c>
      <c r="F26835">
        <v>1</v>
      </c>
      <c r="G26835" t="s">
        <v>11</v>
      </c>
      <c r="H26835" t="str">
        <f t="shared" ca="1" si="838"/>
        <v>2023-11-14 11:08:09.09</v>
      </c>
      <c r="J26835">
        <v>83153</v>
      </c>
    </row>
    <row r="26836" spans="1:10" x14ac:dyDescent="0.25">
      <c r="A26836">
        <f t="shared" si="839"/>
        <v>100026834</v>
      </c>
      <c r="C26836" t="s">
        <v>11875</v>
      </c>
      <c r="E26836">
        <v>100258</v>
      </c>
      <c r="F26836">
        <v>1</v>
      </c>
      <c r="G26836" t="s">
        <v>11</v>
      </c>
      <c r="H26836" t="str">
        <f t="shared" ca="1" si="838"/>
        <v>2023-11-14 11:08:09.09</v>
      </c>
      <c r="J26836">
        <v>83153</v>
      </c>
    </row>
    <row r="26837" spans="1:10" x14ac:dyDescent="0.25">
      <c r="A26837">
        <f t="shared" si="839"/>
        <v>100026835</v>
      </c>
      <c r="C26837" t="s">
        <v>11875</v>
      </c>
      <c r="E26837">
        <v>100258</v>
      </c>
      <c r="F26837">
        <v>1</v>
      </c>
      <c r="G26837" t="s">
        <v>11</v>
      </c>
      <c r="H26837" t="str">
        <f t="shared" ca="1" si="838"/>
        <v>2023-11-14 11:08:09.09</v>
      </c>
      <c r="J26837">
        <v>83153</v>
      </c>
    </row>
    <row r="26838" spans="1:10" x14ac:dyDescent="0.25">
      <c r="A26838">
        <f t="shared" si="839"/>
        <v>100026836</v>
      </c>
      <c r="C26838" t="s">
        <v>16664</v>
      </c>
      <c r="E26838">
        <v>100262</v>
      </c>
      <c r="F26838">
        <v>1</v>
      </c>
      <c r="G26838" t="s">
        <v>11</v>
      </c>
      <c r="H26838" t="str">
        <f t="shared" ca="1" si="838"/>
        <v>2023-11-14 11:08:09.09</v>
      </c>
      <c r="J26838">
        <v>83153</v>
      </c>
    </row>
    <row r="26839" spans="1:10" x14ac:dyDescent="0.25">
      <c r="A26839">
        <f t="shared" si="839"/>
        <v>100026837</v>
      </c>
      <c r="C26839" t="s">
        <v>8449</v>
      </c>
      <c r="E26839">
        <v>100262</v>
      </c>
      <c r="F26839">
        <v>1</v>
      </c>
      <c r="G26839" t="s">
        <v>11</v>
      </c>
      <c r="H26839" t="str">
        <f t="shared" ca="1" si="838"/>
        <v>2023-11-14 11:08:09.09</v>
      </c>
      <c r="J26839">
        <v>83153</v>
      </c>
    </row>
    <row r="26840" spans="1:10" x14ac:dyDescent="0.25">
      <c r="A26840">
        <f t="shared" si="839"/>
        <v>100026838</v>
      </c>
      <c r="C26840" t="s">
        <v>580</v>
      </c>
      <c r="E26840">
        <v>100258</v>
      </c>
      <c r="F26840">
        <v>1</v>
      </c>
      <c r="G26840" t="s">
        <v>11</v>
      </c>
      <c r="H26840" t="str">
        <f t="shared" ca="1" si="838"/>
        <v>2023-11-14 11:08:09.09</v>
      </c>
      <c r="J26840">
        <v>83153</v>
      </c>
    </row>
    <row r="26841" spans="1:10" x14ac:dyDescent="0.25">
      <c r="A26841">
        <f t="shared" si="839"/>
        <v>100026839</v>
      </c>
      <c r="C26841" t="s">
        <v>16665</v>
      </c>
      <c r="E26841">
        <v>100262</v>
      </c>
      <c r="F26841">
        <v>1</v>
      </c>
      <c r="G26841" t="s">
        <v>11</v>
      </c>
      <c r="H26841" t="str">
        <f t="shared" ca="1" si="838"/>
        <v>2023-11-14 11:08:09.09</v>
      </c>
      <c r="J26841">
        <v>83153</v>
      </c>
    </row>
    <row r="26842" spans="1:10" x14ac:dyDescent="0.25">
      <c r="A26842">
        <f t="shared" si="839"/>
        <v>100026840</v>
      </c>
      <c r="C26842" t="s">
        <v>16666</v>
      </c>
      <c r="E26842">
        <v>100262</v>
      </c>
      <c r="F26842">
        <v>1</v>
      </c>
      <c r="G26842" t="s">
        <v>11</v>
      </c>
      <c r="H26842" t="str">
        <f t="shared" ca="1" si="838"/>
        <v>2023-11-14 11:08:09.09</v>
      </c>
      <c r="J26842">
        <v>83153</v>
      </c>
    </row>
    <row r="26843" spans="1:10" x14ac:dyDescent="0.25">
      <c r="A26843">
        <f t="shared" si="839"/>
        <v>100026841</v>
      </c>
      <c r="C26843" t="s">
        <v>11969</v>
      </c>
      <c r="E26843">
        <v>100262</v>
      </c>
      <c r="F26843">
        <v>1</v>
      </c>
      <c r="G26843" t="s">
        <v>11</v>
      </c>
      <c r="H26843" t="str">
        <f t="shared" ca="1" si="838"/>
        <v>2023-11-14 11:08:09.09</v>
      </c>
      <c r="J26843">
        <v>83153</v>
      </c>
    </row>
    <row r="26844" spans="1:10" x14ac:dyDescent="0.25">
      <c r="A26844">
        <f t="shared" si="839"/>
        <v>100026842</v>
      </c>
      <c r="C26844" t="s">
        <v>11969</v>
      </c>
      <c r="E26844">
        <v>100262</v>
      </c>
      <c r="F26844">
        <v>1</v>
      </c>
      <c r="G26844" t="s">
        <v>11</v>
      </c>
      <c r="H26844" t="str">
        <f t="shared" ca="1" si="838"/>
        <v>2023-11-14 11:08:09.09</v>
      </c>
      <c r="J26844">
        <v>83153</v>
      </c>
    </row>
    <row r="26845" spans="1:10" x14ac:dyDescent="0.25">
      <c r="A26845">
        <f t="shared" si="839"/>
        <v>100026843</v>
      </c>
      <c r="C26845" t="s">
        <v>16667</v>
      </c>
      <c r="E26845">
        <v>100262</v>
      </c>
      <c r="F26845">
        <v>1</v>
      </c>
      <c r="G26845" t="s">
        <v>11</v>
      </c>
      <c r="H26845" t="str">
        <f t="shared" ca="1" si="838"/>
        <v>2023-11-14 11:08:09.09</v>
      </c>
      <c r="J26845">
        <v>83153</v>
      </c>
    </row>
    <row r="26846" spans="1:10" x14ac:dyDescent="0.25">
      <c r="A26846">
        <f t="shared" si="839"/>
        <v>100026844</v>
      </c>
      <c r="C26846" t="s">
        <v>8424</v>
      </c>
      <c r="E26846">
        <v>100262</v>
      </c>
      <c r="F26846">
        <v>1</v>
      </c>
      <c r="G26846" t="s">
        <v>11</v>
      </c>
      <c r="H26846" t="str">
        <f t="shared" ca="1" si="838"/>
        <v>2023-11-14 11:08:09.09</v>
      </c>
      <c r="J26846">
        <v>83153</v>
      </c>
    </row>
    <row r="26847" spans="1:10" x14ac:dyDescent="0.25">
      <c r="A26847">
        <f t="shared" si="839"/>
        <v>100026845</v>
      </c>
      <c r="C26847" t="s">
        <v>16668</v>
      </c>
      <c r="E26847">
        <v>100262</v>
      </c>
      <c r="F26847">
        <v>1</v>
      </c>
      <c r="G26847" t="s">
        <v>11</v>
      </c>
      <c r="H26847" t="str">
        <f t="shared" ca="1" si="838"/>
        <v>2023-11-14 11:08:09.09</v>
      </c>
      <c r="J26847">
        <v>83153</v>
      </c>
    </row>
    <row r="26848" spans="1:10" x14ac:dyDescent="0.25">
      <c r="A26848">
        <f t="shared" si="839"/>
        <v>100026846</v>
      </c>
      <c r="C26848" t="s">
        <v>16669</v>
      </c>
      <c r="E26848">
        <v>100262</v>
      </c>
      <c r="F26848">
        <v>1</v>
      </c>
      <c r="G26848" t="s">
        <v>11</v>
      </c>
      <c r="H26848" t="str">
        <f t="shared" ca="1" si="838"/>
        <v>2023-11-14 11:08:09.09</v>
      </c>
      <c r="J26848">
        <v>83153</v>
      </c>
    </row>
    <row r="26849" spans="1:10" x14ac:dyDescent="0.25">
      <c r="A26849">
        <f t="shared" si="839"/>
        <v>100026847</v>
      </c>
      <c r="C26849" t="s">
        <v>16670</v>
      </c>
      <c r="E26849">
        <v>100262</v>
      </c>
      <c r="F26849">
        <v>1</v>
      </c>
      <c r="G26849" t="s">
        <v>11</v>
      </c>
      <c r="H26849" t="str">
        <f t="shared" ca="1" si="838"/>
        <v>2023-11-14 11:08:09.09</v>
      </c>
      <c r="J26849">
        <v>83153</v>
      </c>
    </row>
    <row r="26850" spans="1:10" x14ac:dyDescent="0.25">
      <c r="A26850">
        <f t="shared" si="839"/>
        <v>100026848</v>
      </c>
      <c r="C26850" t="s">
        <v>16671</v>
      </c>
      <c r="E26850">
        <v>100262</v>
      </c>
      <c r="F26850">
        <v>1</v>
      </c>
      <c r="G26850" t="s">
        <v>11</v>
      </c>
      <c r="H26850" t="str">
        <f t="shared" ca="1" si="838"/>
        <v>2023-11-14 11:08:09.09</v>
      </c>
      <c r="J26850">
        <v>83153</v>
      </c>
    </row>
    <row r="26851" spans="1:10" x14ac:dyDescent="0.25">
      <c r="A26851">
        <f t="shared" si="839"/>
        <v>100026849</v>
      </c>
      <c r="C26851" t="s">
        <v>16672</v>
      </c>
      <c r="E26851">
        <v>100262</v>
      </c>
      <c r="F26851">
        <v>1</v>
      </c>
      <c r="G26851" t="s">
        <v>11</v>
      </c>
      <c r="H26851" t="str">
        <f t="shared" ca="1" si="838"/>
        <v>2023-11-14 11:08:09.09</v>
      </c>
      <c r="J26851">
        <v>83153</v>
      </c>
    </row>
    <row r="26852" spans="1:10" x14ac:dyDescent="0.25">
      <c r="A26852">
        <f t="shared" si="839"/>
        <v>100026850</v>
      </c>
      <c r="C26852" t="s">
        <v>10054</v>
      </c>
      <c r="E26852">
        <v>100262</v>
      </c>
      <c r="F26852">
        <v>1</v>
      </c>
      <c r="G26852" t="s">
        <v>11</v>
      </c>
      <c r="H26852" t="str">
        <f t="shared" ca="1" si="838"/>
        <v>2023-11-14 11:08:09.09</v>
      </c>
      <c r="J26852">
        <v>83153</v>
      </c>
    </row>
    <row r="26853" spans="1:10" x14ac:dyDescent="0.25">
      <c r="A26853">
        <f t="shared" si="839"/>
        <v>100026851</v>
      </c>
      <c r="C26853" t="s">
        <v>16673</v>
      </c>
      <c r="E26853">
        <v>100262</v>
      </c>
      <c r="F26853">
        <v>1</v>
      </c>
      <c r="G26853" t="s">
        <v>11</v>
      </c>
      <c r="H26853" t="str">
        <f t="shared" ca="1" si="838"/>
        <v>2023-11-14 11:08:09.09</v>
      </c>
      <c r="J26853">
        <v>83153</v>
      </c>
    </row>
    <row r="26854" spans="1:10" x14ac:dyDescent="0.25">
      <c r="A26854">
        <f t="shared" si="839"/>
        <v>100026852</v>
      </c>
      <c r="C26854" t="s">
        <v>16674</v>
      </c>
      <c r="E26854">
        <v>100262</v>
      </c>
      <c r="F26854">
        <v>1</v>
      </c>
      <c r="G26854" t="s">
        <v>11</v>
      </c>
      <c r="H26854" t="str">
        <f t="shared" ca="1" si="838"/>
        <v>2023-11-14 11:08:09.09</v>
      </c>
      <c r="J26854">
        <v>83153</v>
      </c>
    </row>
    <row r="26855" spans="1:10" x14ac:dyDescent="0.25">
      <c r="A26855">
        <f t="shared" si="839"/>
        <v>100026853</v>
      </c>
      <c r="C26855" t="s">
        <v>16675</v>
      </c>
      <c r="E26855">
        <v>100262</v>
      </c>
      <c r="F26855">
        <v>1</v>
      </c>
      <c r="G26855" t="s">
        <v>11</v>
      </c>
      <c r="H26855" t="str">
        <f t="shared" ca="1" si="838"/>
        <v>2023-11-14 11:08:09.09</v>
      </c>
      <c r="J26855">
        <v>83153</v>
      </c>
    </row>
    <row r="26856" spans="1:10" x14ac:dyDescent="0.25">
      <c r="A26856">
        <f t="shared" si="839"/>
        <v>100026854</v>
      </c>
      <c r="C26856" t="s">
        <v>11829</v>
      </c>
      <c r="E26856">
        <v>100256</v>
      </c>
      <c r="F26856">
        <v>1</v>
      </c>
      <c r="G26856" t="s">
        <v>11</v>
      </c>
      <c r="H26856" t="str">
        <f t="shared" ca="1" si="838"/>
        <v>2023-11-14 11:08:09.09</v>
      </c>
      <c r="J26856">
        <v>83153</v>
      </c>
    </row>
    <row r="26857" spans="1:10" x14ac:dyDescent="0.25">
      <c r="A26857">
        <f t="shared" si="839"/>
        <v>100026855</v>
      </c>
      <c r="C26857" t="s">
        <v>16676</v>
      </c>
      <c r="E26857">
        <v>100262</v>
      </c>
      <c r="F26857">
        <v>1</v>
      </c>
      <c r="G26857" t="s">
        <v>11</v>
      </c>
      <c r="H26857" t="str">
        <f t="shared" ca="1" si="838"/>
        <v>2023-11-14 11:08:09.09</v>
      </c>
      <c r="J26857">
        <v>83153</v>
      </c>
    </row>
    <row r="26858" spans="1:10" x14ac:dyDescent="0.25">
      <c r="A26858">
        <f t="shared" si="839"/>
        <v>100026856</v>
      </c>
      <c r="C26858" t="s">
        <v>3804</v>
      </c>
      <c r="E26858">
        <v>100262</v>
      </c>
      <c r="F26858">
        <v>1</v>
      </c>
      <c r="G26858" t="s">
        <v>11</v>
      </c>
      <c r="H26858" t="str">
        <f t="shared" ca="1" si="838"/>
        <v>2023-11-14 11:08:09.09</v>
      </c>
      <c r="J26858">
        <v>83153</v>
      </c>
    </row>
    <row r="26859" spans="1:10" x14ac:dyDescent="0.25">
      <c r="A26859">
        <f t="shared" si="839"/>
        <v>100026857</v>
      </c>
      <c r="C26859" t="s">
        <v>5663</v>
      </c>
      <c r="E26859">
        <v>100262</v>
      </c>
      <c r="F26859">
        <v>1</v>
      </c>
      <c r="G26859" t="s">
        <v>11</v>
      </c>
      <c r="H26859" t="str">
        <f t="shared" ca="1" si="838"/>
        <v>2023-11-14 11:08:09.09</v>
      </c>
      <c r="J26859">
        <v>83153</v>
      </c>
    </row>
    <row r="26860" spans="1:10" x14ac:dyDescent="0.25">
      <c r="A26860">
        <f t="shared" si="839"/>
        <v>100026858</v>
      </c>
      <c r="C26860" t="s">
        <v>13707</v>
      </c>
      <c r="E26860">
        <v>100262</v>
      </c>
      <c r="F26860">
        <v>1</v>
      </c>
      <c r="G26860" t="s">
        <v>11</v>
      </c>
      <c r="H26860" t="str">
        <f t="shared" ca="1" si="838"/>
        <v>2023-11-14 11:08:09.09</v>
      </c>
      <c r="J26860">
        <v>83153</v>
      </c>
    </row>
    <row r="26861" spans="1:10" x14ac:dyDescent="0.25">
      <c r="A26861">
        <f t="shared" si="839"/>
        <v>100026859</v>
      </c>
      <c r="C26861" t="s">
        <v>16677</v>
      </c>
      <c r="E26861">
        <v>100262</v>
      </c>
      <c r="F26861">
        <v>1</v>
      </c>
      <c r="G26861" t="s">
        <v>11</v>
      </c>
      <c r="H26861" t="str">
        <f t="shared" ca="1" si="838"/>
        <v>2023-11-14 11:08:09.09</v>
      </c>
      <c r="J26861">
        <v>83153</v>
      </c>
    </row>
    <row r="26862" spans="1:10" x14ac:dyDescent="0.25">
      <c r="A26862">
        <f t="shared" si="839"/>
        <v>100026860</v>
      </c>
      <c r="C26862" t="s">
        <v>1356</v>
      </c>
      <c r="E26862">
        <v>100258</v>
      </c>
      <c r="F26862">
        <v>1</v>
      </c>
      <c r="G26862" t="s">
        <v>11</v>
      </c>
      <c r="H26862" t="str">
        <f t="shared" ca="1" si="838"/>
        <v>2023-11-14 11:08:09.09</v>
      </c>
      <c r="J26862">
        <v>83153</v>
      </c>
    </row>
    <row r="26863" spans="1:10" x14ac:dyDescent="0.25">
      <c r="A26863">
        <f t="shared" si="839"/>
        <v>100026861</v>
      </c>
      <c r="C26863" t="s">
        <v>16678</v>
      </c>
      <c r="E26863">
        <v>100262</v>
      </c>
      <c r="F26863">
        <v>1</v>
      </c>
      <c r="G26863" t="s">
        <v>11</v>
      </c>
      <c r="H26863" t="str">
        <f t="shared" ca="1" si="838"/>
        <v>2023-11-14 11:08:09.09</v>
      </c>
      <c r="J26863">
        <v>83153</v>
      </c>
    </row>
    <row r="26864" spans="1:10" x14ac:dyDescent="0.25">
      <c r="A26864">
        <f t="shared" si="839"/>
        <v>100026862</v>
      </c>
      <c r="C26864" t="s">
        <v>16679</v>
      </c>
      <c r="E26864">
        <v>100262</v>
      </c>
      <c r="F26864">
        <v>1</v>
      </c>
      <c r="G26864" t="s">
        <v>11</v>
      </c>
      <c r="H26864" t="str">
        <f t="shared" ca="1" si="838"/>
        <v>2023-11-14 11:08:09.09</v>
      </c>
      <c r="J26864">
        <v>83153</v>
      </c>
    </row>
    <row r="26865" spans="1:10" x14ac:dyDescent="0.25">
      <c r="A26865">
        <f t="shared" si="839"/>
        <v>100026863</v>
      </c>
      <c r="C26865" t="s">
        <v>16680</v>
      </c>
      <c r="E26865">
        <v>100262</v>
      </c>
      <c r="F26865">
        <v>1</v>
      </c>
      <c r="G26865" t="s">
        <v>11</v>
      </c>
      <c r="H26865" t="str">
        <f t="shared" ca="1" si="838"/>
        <v>2023-11-14 11:08:09.09</v>
      </c>
      <c r="J26865">
        <v>83153</v>
      </c>
    </row>
    <row r="26866" spans="1:10" x14ac:dyDescent="0.25">
      <c r="A26866">
        <f t="shared" si="839"/>
        <v>100026864</v>
      </c>
      <c r="C26866" t="s">
        <v>16681</v>
      </c>
      <c r="E26866">
        <v>100262</v>
      </c>
      <c r="F26866">
        <v>1</v>
      </c>
      <c r="G26866" t="s">
        <v>11</v>
      </c>
      <c r="H26866" t="str">
        <f t="shared" ca="1" si="838"/>
        <v>2023-11-14 11:08:09.09</v>
      </c>
      <c r="J26866">
        <v>83153</v>
      </c>
    </row>
    <row r="26867" spans="1:10" x14ac:dyDescent="0.25">
      <c r="A26867">
        <f t="shared" si="839"/>
        <v>100026865</v>
      </c>
      <c r="C26867" t="s">
        <v>16682</v>
      </c>
      <c r="E26867">
        <v>100262</v>
      </c>
      <c r="F26867">
        <v>1</v>
      </c>
      <c r="G26867" t="s">
        <v>11</v>
      </c>
      <c r="H26867" t="str">
        <f t="shared" ca="1" si="838"/>
        <v>2023-11-14 11:08:09.09</v>
      </c>
      <c r="J26867">
        <v>83153</v>
      </c>
    </row>
    <row r="26868" spans="1:10" x14ac:dyDescent="0.25">
      <c r="A26868">
        <f t="shared" si="839"/>
        <v>100026866</v>
      </c>
      <c r="C26868" t="s">
        <v>16683</v>
      </c>
      <c r="E26868">
        <v>100262</v>
      </c>
      <c r="F26868">
        <v>1</v>
      </c>
      <c r="G26868" t="s">
        <v>11</v>
      </c>
      <c r="H26868" t="str">
        <f t="shared" ca="1" si="838"/>
        <v>2023-11-14 11:08:09.09</v>
      </c>
      <c r="J26868">
        <v>83153</v>
      </c>
    </row>
    <row r="26869" spans="1:10" x14ac:dyDescent="0.25">
      <c r="A26869">
        <f t="shared" si="839"/>
        <v>100026867</v>
      </c>
      <c r="C26869" t="s">
        <v>16684</v>
      </c>
      <c r="E26869">
        <v>100262</v>
      </c>
      <c r="F26869">
        <v>1</v>
      </c>
      <c r="G26869" t="s">
        <v>11</v>
      </c>
      <c r="H26869" t="str">
        <f t="shared" ca="1" si="838"/>
        <v>2023-11-14 11:08:09.09</v>
      </c>
      <c r="J26869">
        <v>83153</v>
      </c>
    </row>
    <row r="26870" spans="1:10" x14ac:dyDescent="0.25">
      <c r="A26870">
        <f t="shared" si="839"/>
        <v>100026868</v>
      </c>
      <c r="C26870" t="s">
        <v>16685</v>
      </c>
      <c r="E26870">
        <v>100258</v>
      </c>
      <c r="F26870">
        <v>1</v>
      </c>
      <c r="G26870" t="s">
        <v>11</v>
      </c>
      <c r="H26870" t="str">
        <f t="shared" ca="1" si="838"/>
        <v>2023-11-14 11:08:09.09</v>
      </c>
      <c r="J26870">
        <v>83153</v>
      </c>
    </row>
    <row r="26871" spans="1:10" x14ac:dyDescent="0.25">
      <c r="A26871">
        <f t="shared" si="839"/>
        <v>100026869</v>
      </c>
      <c r="C26871" t="s">
        <v>16686</v>
      </c>
      <c r="E26871">
        <v>100262</v>
      </c>
      <c r="F26871">
        <v>1</v>
      </c>
      <c r="G26871" t="s">
        <v>11</v>
      </c>
      <c r="H26871" t="str">
        <f t="shared" ca="1" si="838"/>
        <v>2023-11-14 11:08:09.09</v>
      </c>
      <c r="J26871">
        <v>83153</v>
      </c>
    </row>
    <row r="26872" spans="1:10" x14ac:dyDescent="0.25">
      <c r="A26872">
        <f t="shared" si="839"/>
        <v>100026870</v>
      </c>
      <c r="C26872" t="s">
        <v>16687</v>
      </c>
      <c r="E26872">
        <v>100262</v>
      </c>
      <c r="F26872">
        <v>1</v>
      </c>
      <c r="G26872" t="s">
        <v>11</v>
      </c>
      <c r="H26872" t="str">
        <f t="shared" ca="1" si="838"/>
        <v>2023-11-14 11:08:09.09</v>
      </c>
      <c r="J26872">
        <v>83153</v>
      </c>
    </row>
    <row r="26873" spans="1:10" x14ac:dyDescent="0.25">
      <c r="A26873">
        <f t="shared" si="839"/>
        <v>100026871</v>
      </c>
      <c r="C26873" t="s">
        <v>16688</v>
      </c>
      <c r="E26873">
        <v>100262</v>
      </c>
      <c r="F26873">
        <v>1</v>
      </c>
      <c r="G26873" t="s">
        <v>11</v>
      </c>
      <c r="H26873" t="str">
        <f t="shared" ca="1" si="838"/>
        <v>2023-11-14 11:08:09.09</v>
      </c>
      <c r="J26873">
        <v>83153</v>
      </c>
    </row>
    <row r="26874" spans="1:10" x14ac:dyDescent="0.25">
      <c r="A26874">
        <f t="shared" si="839"/>
        <v>100026872</v>
      </c>
      <c r="C26874" t="s">
        <v>16689</v>
      </c>
      <c r="E26874">
        <v>100262</v>
      </c>
      <c r="F26874">
        <v>1</v>
      </c>
      <c r="G26874" t="s">
        <v>11</v>
      </c>
      <c r="H26874" t="str">
        <f t="shared" ca="1" si="838"/>
        <v>2023-11-14 11:08:09.09</v>
      </c>
      <c r="J26874">
        <v>83153</v>
      </c>
    </row>
    <row r="26875" spans="1:10" x14ac:dyDescent="0.25">
      <c r="A26875">
        <f t="shared" si="839"/>
        <v>100026873</v>
      </c>
      <c r="C26875" t="s">
        <v>16690</v>
      </c>
      <c r="E26875">
        <v>100262</v>
      </c>
      <c r="F26875">
        <v>1</v>
      </c>
      <c r="G26875" t="s">
        <v>11</v>
      </c>
      <c r="H26875" t="str">
        <f t="shared" ca="1" si="838"/>
        <v>2023-11-14 11:08:09.09</v>
      </c>
      <c r="J26875">
        <v>83153</v>
      </c>
    </row>
    <row r="26876" spans="1:10" x14ac:dyDescent="0.25">
      <c r="A26876">
        <f t="shared" si="839"/>
        <v>100026874</v>
      </c>
      <c r="C26876" t="s">
        <v>16691</v>
      </c>
      <c r="E26876">
        <v>100262</v>
      </c>
      <c r="F26876">
        <v>1</v>
      </c>
      <c r="G26876" t="s">
        <v>11</v>
      </c>
      <c r="H26876" t="str">
        <f t="shared" ca="1" si="838"/>
        <v>2023-11-14 11:08:09.09</v>
      </c>
      <c r="J26876">
        <v>83153</v>
      </c>
    </row>
    <row r="26877" spans="1:10" x14ac:dyDescent="0.25">
      <c r="A26877">
        <f t="shared" si="839"/>
        <v>100026875</v>
      </c>
      <c r="C26877" t="s">
        <v>16692</v>
      </c>
      <c r="E26877">
        <v>100262</v>
      </c>
      <c r="F26877">
        <v>1</v>
      </c>
      <c r="G26877" t="s">
        <v>11</v>
      </c>
      <c r="H26877" t="str">
        <f t="shared" ca="1" si="838"/>
        <v>2023-11-14 11:08:09.09</v>
      </c>
      <c r="J26877">
        <v>83153</v>
      </c>
    </row>
    <row r="26878" spans="1:10" x14ac:dyDescent="0.25">
      <c r="A26878">
        <f t="shared" si="839"/>
        <v>100026876</v>
      </c>
      <c r="C26878" t="s">
        <v>83</v>
      </c>
      <c r="E26878">
        <v>100258</v>
      </c>
      <c r="F26878">
        <v>1</v>
      </c>
      <c r="G26878" t="s">
        <v>11</v>
      </c>
      <c r="H26878" t="str">
        <f t="shared" ca="1" si="838"/>
        <v>2023-11-14 11:08:09.09</v>
      </c>
      <c r="J26878">
        <v>83153</v>
      </c>
    </row>
    <row r="26879" spans="1:10" x14ac:dyDescent="0.25">
      <c r="A26879">
        <f t="shared" si="839"/>
        <v>100026877</v>
      </c>
      <c r="C26879" t="s">
        <v>83</v>
      </c>
      <c r="E26879">
        <v>100258</v>
      </c>
      <c r="F26879">
        <v>1</v>
      </c>
      <c r="G26879" t="s">
        <v>11</v>
      </c>
      <c r="H26879" t="str">
        <f t="shared" ca="1" si="838"/>
        <v>2023-11-14 11:08:09.09</v>
      </c>
      <c r="J26879">
        <v>83153</v>
      </c>
    </row>
    <row r="26880" spans="1:10" x14ac:dyDescent="0.25">
      <c r="A26880">
        <f t="shared" si="839"/>
        <v>100026878</v>
      </c>
      <c r="C26880" t="s">
        <v>16693</v>
      </c>
      <c r="E26880">
        <v>100262</v>
      </c>
      <c r="F26880">
        <v>1</v>
      </c>
      <c r="G26880" t="s">
        <v>11</v>
      </c>
      <c r="H26880" t="str">
        <f t="shared" ca="1" si="838"/>
        <v>2023-11-14 11:08:09.09</v>
      </c>
      <c r="J26880">
        <v>83153</v>
      </c>
    </row>
    <row r="26881" spans="1:10" x14ac:dyDescent="0.25">
      <c r="A26881">
        <f t="shared" si="839"/>
        <v>100026879</v>
      </c>
      <c r="C26881" t="s">
        <v>16694</v>
      </c>
      <c r="E26881">
        <v>100262</v>
      </c>
      <c r="F26881">
        <v>1</v>
      </c>
      <c r="G26881" t="s">
        <v>11</v>
      </c>
      <c r="H26881" t="str">
        <f t="shared" ca="1" si="838"/>
        <v>2023-11-14 11:08:09.09</v>
      </c>
      <c r="J26881">
        <v>83153</v>
      </c>
    </row>
    <row r="26882" spans="1:10" x14ac:dyDescent="0.25">
      <c r="A26882">
        <f t="shared" si="839"/>
        <v>100026880</v>
      </c>
      <c r="C26882" t="s">
        <v>1348</v>
      </c>
      <c r="E26882">
        <v>100262</v>
      </c>
      <c r="F26882">
        <v>1</v>
      </c>
      <c r="G26882" t="s">
        <v>11</v>
      </c>
      <c r="H26882" t="str">
        <f t="shared" ca="1" si="838"/>
        <v>2023-11-14 11:08:09.09</v>
      </c>
      <c r="J26882">
        <v>83153</v>
      </c>
    </row>
    <row r="26883" spans="1:10" x14ac:dyDescent="0.25">
      <c r="A26883">
        <f t="shared" si="839"/>
        <v>100026881</v>
      </c>
      <c r="C26883" t="s">
        <v>16695</v>
      </c>
      <c r="E26883">
        <v>100262</v>
      </c>
      <c r="F26883">
        <v>1</v>
      </c>
      <c r="G26883" t="s">
        <v>11</v>
      </c>
      <c r="H26883" t="str">
        <f t="shared" ref="H26883:H26946" ca="1" si="840" xml:space="preserve"> TEXT(NOW(), "yyyy-MM-dd HH:mm:ss.SSS")</f>
        <v>2023-11-14 11:08:09.09</v>
      </c>
      <c r="J26883">
        <v>83153</v>
      </c>
    </row>
    <row r="26884" spans="1:10" x14ac:dyDescent="0.25">
      <c r="A26884">
        <f t="shared" ref="A26884:A26947" si="841">A26883+1</f>
        <v>100026882</v>
      </c>
      <c r="C26884" t="s">
        <v>1353</v>
      </c>
      <c r="E26884">
        <v>100262</v>
      </c>
      <c r="F26884">
        <v>1</v>
      </c>
      <c r="G26884" t="s">
        <v>11</v>
      </c>
      <c r="H26884" t="str">
        <f t="shared" ca="1" si="840"/>
        <v>2023-11-14 11:08:09.09</v>
      </c>
      <c r="J26884">
        <v>83153</v>
      </c>
    </row>
    <row r="26885" spans="1:10" x14ac:dyDescent="0.25">
      <c r="A26885">
        <f t="shared" si="841"/>
        <v>100026883</v>
      </c>
      <c r="C26885" t="s">
        <v>1353</v>
      </c>
      <c r="E26885">
        <v>100262</v>
      </c>
      <c r="F26885">
        <v>1</v>
      </c>
      <c r="G26885" t="s">
        <v>11</v>
      </c>
      <c r="H26885" t="str">
        <f t="shared" ca="1" si="840"/>
        <v>2023-11-14 11:08:09.09</v>
      </c>
      <c r="J26885">
        <v>83153</v>
      </c>
    </row>
    <row r="26886" spans="1:10" x14ac:dyDescent="0.25">
      <c r="A26886">
        <f t="shared" si="841"/>
        <v>100026884</v>
      </c>
      <c r="C26886" t="s">
        <v>16696</v>
      </c>
      <c r="E26886">
        <v>100257</v>
      </c>
      <c r="F26886">
        <v>1</v>
      </c>
      <c r="G26886" t="s">
        <v>11</v>
      </c>
      <c r="H26886" t="str">
        <f t="shared" ca="1" si="840"/>
        <v>2023-11-14 11:08:09.09</v>
      </c>
      <c r="J26886">
        <v>83153</v>
      </c>
    </row>
    <row r="26887" spans="1:10" x14ac:dyDescent="0.25">
      <c r="A26887">
        <f t="shared" si="841"/>
        <v>100026885</v>
      </c>
      <c r="C26887" t="s">
        <v>16696</v>
      </c>
      <c r="E26887">
        <v>100257</v>
      </c>
      <c r="F26887">
        <v>1</v>
      </c>
      <c r="G26887" t="s">
        <v>11</v>
      </c>
      <c r="H26887" t="str">
        <f t="shared" ca="1" si="840"/>
        <v>2023-11-14 11:08:09.09</v>
      </c>
      <c r="J26887">
        <v>83153</v>
      </c>
    </row>
    <row r="26888" spans="1:10" x14ac:dyDescent="0.25">
      <c r="A26888">
        <f t="shared" si="841"/>
        <v>100026886</v>
      </c>
      <c r="C26888" t="s">
        <v>11884</v>
      </c>
      <c r="E26888">
        <v>100262</v>
      </c>
      <c r="F26888">
        <v>1</v>
      </c>
      <c r="G26888" t="s">
        <v>11</v>
      </c>
      <c r="H26888" t="str">
        <f t="shared" ca="1" si="840"/>
        <v>2023-11-14 11:08:09.09</v>
      </c>
      <c r="J26888">
        <v>83153</v>
      </c>
    </row>
    <row r="26889" spans="1:10" x14ac:dyDescent="0.25">
      <c r="A26889">
        <f t="shared" si="841"/>
        <v>100026887</v>
      </c>
      <c r="C26889" t="s">
        <v>11884</v>
      </c>
      <c r="E26889">
        <v>100262</v>
      </c>
      <c r="F26889">
        <v>1</v>
      </c>
      <c r="G26889" t="s">
        <v>11</v>
      </c>
      <c r="H26889" t="str">
        <f t="shared" ca="1" si="840"/>
        <v>2023-11-14 11:08:09.09</v>
      </c>
      <c r="J26889">
        <v>83153</v>
      </c>
    </row>
    <row r="26890" spans="1:10" x14ac:dyDescent="0.25">
      <c r="A26890">
        <f t="shared" si="841"/>
        <v>100026888</v>
      </c>
      <c r="C26890" t="s">
        <v>11883</v>
      </c>
      <c r="E26890">
        <v>100256</v>
      </c>
      <c r="F26890">
        <v>1</v>
      </c>
      <c r="G26890" t="s">
        <v>11</v>
      </c>
      <c r="H26890" t="str">
        <f t="shared" ca="1" si="840"/>
        <v>2023-11-14 11:08:09.09</v>
      </c>
      <c r="J26890">
        <v>83153</v>
      </c>
    </row>
    <row r="26891" spans="1:10" x14ac:dyDescent="0.25">
      <c r="A26891">
        <f t="shared" si="841"/>
        <v>100026889</v>
      </c>
      <c r="C26891" t="s">
        <v>14834</v>
      </c>
      <c r="E26891">
        <v>100262</v>
      </c>
      <c r="F26891">
        <v>1</v>
      </c>
      <c r="G26891" t="s">
        <v>11</v>
      </c>
      <c r="H26891" t="str">
        <f t="shared" ca="1" si="840"/>
        <v>2023-11-14 11:08:09.09</v>
      </c>
      <c r="J26891">
        <v>83153</v>
      </c>
    </row>
    <row r="26892" spans="1:10" x14ac:dyDescent="0.25">
      <c r="A26892">
        <f t="shared" si="841"/>
        <v>100026890</v>
      </c>
      <c r="C26892" t="s">
        <v>3748</v>
      </c>
      <c r="E26892">
        <v>100262</v>
      </c>
      <c r="F26892">
        <v>1</v>
      </c>
      <c r="G26892" t="s">
        <v>11</v>
      </c>
      <c r="H26892" t="str">
        <f t="shared" ca="1" si="840"/>
        <v>2023-11-14 11:08:09.09</v>
      </c>
      <c r="J26892">
        <v>83153</v>
      </c>
    </row>
    <row r="26893" spans="1:10" x14ac:dyDescent="0.25">
      <c r="A26893">
        <f t="shared" si="841"/>
        <v>100026891</v>
      </c>
      <c r="C26893" t="s">
        <v>1007</v>
      </c>
      <c r="E26893">
        <v>100262</v>
      </c>
      <c r="F26893">
        <v>1</v>
      </c>
      <c r="G26893" t="s">
        <v>11</v>
      </c>
      <c r="H26893" t="str">
        <f t="shared" ca="1" si="840"/>
        <v>2023-11-14 11:08:09.09</v>
      </c>
      <c r="J26893">
        <v>83153</v>
      </c>
    </row>
    <row r="26894" spans="1:10" x14ac:dyDescent="0.25">
      <c r="A26894">
        <f t="shared" si="841"/>
        <v>100026892</v>
      </c>
      <c r="C26894" t="s">
        <v>16697</v>
      </c>
      <c r="E26894">
        <v>100262</v>
      </c>
      <c r="F26894">
        <v>1</v>
      </c>
      <c r="G26894" t="s">
        <v>11</v>
      </c>
      <c r="H26894" t="str">
        <f t="shared" ca="1" si="840"/>
        <v>2023-11-14 11:08:09.09</v>
      </c>
      <c r="J26894">
        <v>83153</v>
      </c>
    </row>
    <row r="26895" spans="1:10" x14ac:dyDescent="0.25">
      <c r="A26895">
        <f t="shared" si="841"/>
        <v>100026893</v>
      </c>
      <c r="C26895" t="s">
        <v>16698</v>
      </c>
      <c r="E26895">
        <v>100262</v>
      </c>
      <c r="F26895">
        <v>1</v>
      </c>
      <c r="G26895" t="s">
        <v>11</v>
      </c>
      <c r="H26895" t="str">
        <f t="shared" ca="1" si="840"/>
        <v>2023-11-14 11:08:09.09</v>
      </c>
      <c r="J26895">
        <v>83153</v>
      </c>
    </row>
    <row r="26896" spans="1:10" x14ac:dyDescent="0.25">
      <c r="A26896">
        <f t="shared" si="841"/>
        <v>100026894</v>
      </c>
      <c r="C26896" t="s">
        <v>16699</v>
      </c>
      <c r="E26896">
        <v>100262</v>
      </c>
      <c r="F26896">
        <v>1</v>
      </c>
      <c r="G26896" t="s">
        <v>11</v>
      </c>
      <c r="H26896" t="str">
        <f t="shared" ca="1" si="840"/>
        <v>2023-11-14 11:08:09.09</v>
      </c>
      <c r="J26896">
        <v>83153</v>
      </c>
    </row>
    <row r="26897" spans="1:10" x14ac:dyDescent="0.25">
      <c r="A26897">
        <f t="shared" si="841"/>
        <v>100026895</v>
      </c>
      <c r="C26897" t="s">
        <v>7249</v>
      </c>
      <c r="E26897">
        <v>100262</v>
      </c>
      <c r="F26897">
        <v>1</v>
      </c>
      <c r="G26897" t="s">
        <v>11</v>
      </c>
      <c r="H26897" t="str">
        <f t="shared" ca="1" si="840"/>
        <v>2023-11-14 11:08:09.09</v>
      </c>
      <c r="J26897">
        <v>83153</v>
      </c>
    </row>
    <row r="26898" spans="1:10" x14ac:dyDescent="0.25">
      <c r="A26898">
        <f t="shared" si="841"/>
        <v>100026896</v>
      </c>
      <c r="C26898" t="s">
        <v>9109</v>
      </c>
      <c r="E26898">
        <v>100262</v>
      </c>
      <c r="F26898">
        <v>1</v>
      </c>
      <c r="G26898" t="s">
        <v>11</v>
      </c>
      <c r="H26898" t="str">
        <f t="shared" ca="1" si="840"/>
        <v>2023-11-14 11:08:09.09</v>
      </c>
      <c r="J26898">
        <v>83153</v>
      </c>
    </row>
    <row r="26899" spans="1:10" x14ac:dyDescent="0.25">
      <c r="A26899">
        <f t="shared" si="841"/>
        <v>100026897</v>
      </c>
      <c r="C26899" t="s">
        <v>16700</v>
      </c>
      <c r="E26899">
        <v>100262</v>
      </c>
      <c r="F26899">
        <v>1</v>
      </c>
      <c r="G26899" t="s">
        <v>11</v>
      </c>
      <c r="H26899" t="str">
        <f t="shared" ca="1" si="840"/>
        <v>2023-11-14 11:08:09.09</v>
      </c>
      <c r="J26899">
        <v>83153</v>
      </c>
    </row>
    <row r="26900" spans="1:10" x14ac:dyDescent="0.25">
      <c r="A26900">
        <f t="shared" si="841"/>
        <v>100026898</v>
      </c>
      <c r="C26900" t="s">
        <v>16701</v>
      </c>
      <c r="E26900">
        <v>100262</v>
      </c>
      <c r="F26900">
        <v>1</v>
      </c>
      <c r="G26900" t="s">
        <v>11</v>
      </c>
      <c r="H26900" t="str">
        <f t="shared" ca="1" si="840"/>
        <v>2023-11-14 11:08:09.09</v>
      </c>
      <c r="J26900">
        <v>83153</v>
      </c>
    </row>
    <row r="26901" spans="1:10" x14ac:dyDescent="0.25">
      <c r="A26901">
        <f t="shared" si="841"/>
        <v>100026899</v>
      </c>
      <c r="C26901" t="s">
        <v>9013</v>
      </c>
      <c r="E26901">
        <v>100258</v>
      </c>
      <c r="F26901">
        <v>1</v>
      </c>
      <c r="G26901" t="s">
        <v>11</v>
      </c>
      <c r="H26901" t="str">
        <f t="shared" ca="1" si="840"/>
        <v>2023-11-14 11:08:09.09</v>
      </c>
      <c r="J26901">
        <v>83153</v>
      </c>
    </row>
    <row r="26902" spans="1:10" x14ac:dyDescent="0.25">
      <c r="A26902">
        <f t="shared" si="841"/>
        <v>100026900</v>
      </c>
      <c r="C26902" t="s">
        <v>9013</v>
      </c>
      <c r="E26902">
        <v>100258</v>
      </c>
      <c r="F26902">
        <v>1</v>
      </c>
      <c r="G26902" t="s">
        <v>11</v>
      </c>
      <c r="H26902" t="str">
        <f t="shared" ca="1" si="840"/>
        <v>2023-11-14 11:08:09.09</v>
      </c>
      <c r="J26902">
        <v>83153</v>
      </c>
    </row>
    <row r="26903" spans="1:10" x14ac:dyDescent="0.25">
      <c r="A26903">
        <f t="shared" si="841"/>
        <v>100026901</v>
      </c>
      <c r="C26903" t="s">
        <v>13777</v>
      </c>
      <c r="E26903">
        <v>100262</v>
      </c>
      <c r="F26903">
        <v>1</v>
      </c>
      <c r="G26903" t="s">
        <v>11</v>
      </c>
      <c r="H26903" t="str">
        <f t="shared" ca="1" si="840"/>
        <v>2023-11-14 11:08:09.09</v>
      </c>
      <c r="J26903">
        <v>83153</v>
      </c>
    </row>
    <row r="26904" spans="1:10" x14ac:dyDescent="0.25">
      <c r="A26904">
        <f t="shared" si="841"/>
        <v>100026902</v>
      </c>
      <c r="C26904" t="s">
        <v>16702</v>
      </c>
      <c r="E26904">
        <v>100258</v>
      </c>
      <c r="F26904">
        <v>1</v>
      </c>
      <c r="G26904" t="s">
        <v>11</v>
      </c>
      <c r="H26904" t="str">
        <f t="shared" ca="1" si="840"/>
        <v>2023-11-14 11:08:09.09</v>
      </c>
      <c r="J26904">
        <v>83153</v>
      </c>
    </row>
    <row r="26905" spans="1:10" x14ac:dyDescent="0.25">
      <c r="A26905">
        <f t="shared" si="841"/>
        <v>100026903</v>
      </c>
      <c r="C26905" t="s">
        <v>16703</v>
      </c>
      <c r="E26905">
        <v>100262</v>
      </c>
      <c r="F26905">
        <v>1</v>
      </c>
      <c r="G26905" t="s">
        <v>11</v>
      </c>
      <c r="H26905" t="str">
        <f t="shared" ca="1" si="840"/>
        <v>2023-11-14 11:08:09.09</v>
      </c>
      <c r="J26905">
        <v>83153</v>
      </c>
    </row>
    <row r="26906" spans="1:10" x14ac:dyDescent="0.25">
      <c r="A26906">
        <f t="shared" si="841"/>
        <v>100026904</v>
      </c>
      <c r="C26906" t="s">
        <v>16704</v>
      </c>
      <c r="E26906">
        <v>100262</v>
      </c>
      <c r="F26906">
        <v>1</v>
      </c>
      <c r="G26906" t="s">
        <v>11</v>
      </c>
      <c r="H26906" t="str">
        <f t="shared" ca="1" si="840"/>
        <v>2023-11-14 11:08:09.09</v>
      </c>
      <c r="J26906">
        <v>83153</v>
      </c>
    </row>
    <row r="26907" spans="1:10" x14ac:dyDescent="0.25">
      <c r="A26907">
        <f t="shared" si="841"/>
        <v>100026905</v>
      </c>
      <c r="C26907" t="s">
        <v>16705</v>
      </c>
      <c r="E26907">
        <v>100262</v>
      </c>
      <c r="F26907">
        <v>1</v>
      </c>
      <c r="G26907" t="s">
        <v>11</v>
      </c>
      <c r="H26907" t="str">
        <f t="shared" ca="1" si="840"/>
        <v>2023-11-14 11:08:09.09</v>
      </c>
      <c r="J26907">
        <v>83153</v>
      </c>
    </row>
    <row r="26908" spans="1:10" x14ac:dyDescent="0.25">
      <c r="A26908">
        <f t="shared" si="841"/>
        <v>100026906</v>
      </c>
      <c r="C26908" t="s">
        <v>16706</v>
      </c>
      <c r="E26908">
        <v>100262</v>
      </c>
      <c r="F26908">
        <v>1</v>
      </c>
      <c r="G26908" t="s">
        <v>11</v>
      </c>
      <c r="H26908" t="str">
        <f t="shared" ca="1" si="840"/>
        <v>2023-11-14 11:08:09.09</v>
      </c>
      <c r="J26908">
        <v>83153</v>
      </c>
    </row>
    <row r="26909" spans="1:10" x14ac:dyDescent="0.25">
      <c r="A26909">
        <f t="shared" si="841"/>
        <v>100026907</v>
      </c>
      <c r="C26909" t="s">
        <v>16707</v>
      </c>
      <c r="E26909">
        <v>100262</v>
      </c>
      <c r="F26909">
        <v>1</v>
      </c>
      <c r="G26909" t="s">
        <v>11</v>
      </c>
      <c r="H26909" t="str">
        <f t="shared" ca="1" si="840"/>
        <v>2023-11-14 11:08:09.09</v>
      </c>
      <c r="J26909">
        <v>83153</v>
      </c>
    </row>
    <row r="26910" spans="1:10" x14ac:dyDescent="0.25">
      <c r="A26910">
        <f t="shared" si="841"/>
        <v>100026908</v>
      </c>
      <c r="C26910" t="s">
        <v>16708</v>
      </c>
      <c r="E26910">
        <v>100262</v>
      </c>
      <c r="F26910">
        <v>1</v>
      </c>
      <c r="G26910" t="s">
        <v>11</v>
      </c>
      <c r="H26910" t="str">
        <f t="shared" ca="1" si="840"/>
        <v>2023-11-14 11:08:09.09</v>
      </c>
      <c r="J26910">
        <v>83153</v>
      </c>
    </row>
    <row r="26911" spans="1:10" x14ac:dyDescent="0.25">
      <c r="A26911">
        <f t="shared" si="841"/>
        <v>100026909</v>
      </c>
      <c r="C26911" t="s">
        <v>3162</v>
      </c>
      <c r="E26911">
        <v>100262</v>
      </c>
      <c r="F26911">
        <v>1</v>
      </c>
      <c r="G26911" t="s">
        <v>11</v>
      </c>
      <c r="H26911" t="str">
        <f t="shared" ca="1" si="840"/>
        <v>2023-11-14 11:08:09.09</v>
      </c>
      <c r="J26911">
        <v>83153</v>
      </c>
    </row>
    <row r="26912" spans="1:10" x14ac:dyDescent="0.25">
      <c r="A26912">
        <f t="shared" si="841"/>
        <v>100026910</v>
      </c>
      <c r="C26912" t="s">
        <v>16709</v>
      </c>
      <c r="E26912">
        <v>100262</v>
      </c>
      <c r="F26912">
        <v>1</v>
      </c>
      <c r="G26912" t="s">
        <v>11</v>
      </c>
      <c r="H26912" t="str">
        <f t="shared" ca="1" si="840"/>
        <v>2023-11-14 11:08:09.09</v>
      </c>
      <c r="J26912">
        <v>83153</v>
      </c>
    </row>
    <row r="26913" spans="1:10" x14ac:dyDescent="0.25">
      <c r="A26913">
        <f t="shared" si="841"/>
        <v>100026911</v>
      </c>
      <c r="C26913" t="s">
        <v>16710</v>
      </c>
      <c r="E26913">
        <v>100262</v>
      </c>
      <c r="F26913">
        <v>1</v>
      </c>
      <c r="G26913" t="s">
        <v>11</v>
      </c>
      <c r="H26913" t="str">
        <f t="shared" ca="1" si="840"/>
        <v>2023-11-14 11:08:09.09</v>
      </c>
      <c r="J26913">
        <v>83153</v>
      </c>
    </row>
    <row r="26914" spans="1:10" x14ac:dyDescent="0.25">
      <c r="A26914">
        <f t="shared" si="841"/>
        <v>100026912</v>
      </c>
      <c r="C26914" t="s">
        <v>16711</v>
      </c>
      <c r="E26914">
        <v>100262</v>
      </c>
      <c r="F26914">
        <v>1</v>
      </c>
      <c r="G26914" t="s">
        <v>11</v>
      </c>
      <c r="H26914" t="str">
        <f t="shared" ca="1" si="840"/>
        <v>2023-11-14 11:08:09.09</v>
      </c>
      <c r="J26914">
        <v>83153</v>
      </c>
    </row>
    <row r="26915" spans="1:10" x14ac:dyDescent="0.25">
      <c r="A26915">
        <f t="shared" si="841"/>
        <v>100026913</v>
      </c>
      <c r="C26915" t="s">
        <v>16712</v>
      </c>
      <c r="E26915">
        <v>100262</v>
      </c>
      <c r="F26915">
        <v>1</v>
      </c>
      <c r="G26915" t="s">
        <v>11</v>
      </c>
      <c r="H26915" t="str">
        <f t="shared" ca="1" si="840"/>
        <v>2023-11-14 11:08:09.09</v>
      </c>
      <c r="J26915">
        <v>83153</v>
      </c>
    </row>
    <row r="26916" spans="1:10" x14ac:dyDescent="0.25">
      <c r="A26916">
        <f t="shared" si="841"/>
        <v>100026914</v>
      </c>
      <c r="C26916" t="s">
        <v>16713</v>
      </c>
      <c r="E26916">
        <v>100262</v>
      </c>
      <c r="F26916">
        <v>1</v>
      </c>
      <c r="G26916" t="s">
        <v>11</v>
      </c>
      <c r="H26916" t="str">
        <f t="shared" ca="1" si="840"/>
        <v>2023-11-14 11:08:09.09</v>
      </c>
      <c r="J26916">
        <v>83153</v>
      </c>
    </row>
    <row r="26917" spans="1:10" x14ac:dyDescent="0.25">
      <c r="A26917">
        <f t="shared" si="841"/>
        <v>100026915</v>
      </c>
      <c r="C26917" t="s">
        <v>2081</v>
      </c>
      <c r="E26917">
        <v>100262</v>
      </c>
      <c r="F26917">
        <v>1</v>
      </c>
      <c r="G26917" t="s">
        <v>11</v>
      </c>
      <c r="H26917" t="str">
        <f t="shared" ca="1" si="840"/>
        <v>2023-11-14 11:08:09.09</v>
      </c>
      <c r="J26917">
        <v>83153</v>
      </c>
    </row>
    <row r="26918" spans="1:10" x14ac:dyDescent="0.25">
      <c r="A26918">
        <f t="shared" si="841"/>
        <v>100026916</v>
      </c>
      <c r="C26918" t="s">
        <v>2081</v>
      </c>
      <c r="E26918">
        <v>100262</v>
      </c>
      <c r="F26918">
        <v>1</v>
      </c>
      <c r="G26918" t="s">
        <v>11</v>
      </c>
      <c r="H26918" t="str">
        <f t="shared" ca="1" si="840"/>
        <v>2023-11-14 11:08:09.09</v>
      </c>
      <c r="J26918">
        <v>83153</v>
      </c>
    </row>
    <row r="26919" spans="1:10" x14ac:dyDescent="0.25">
      <c r="A26919">
        <f t="shared" si="841"/>
        <v>100026917</v>
      </c>
      <c r="C26919" t="s">
        <v>16714</v>
      </c>
      <c r="E26919">
        <v>100262</v>
      </c>
      <c r="F26919">
        <v>1</v>
      </c>
      <c r="G26919" t="s">
        <v>11</v>
      </c>
      <c r="H26919" t="str">
        <f t="shared" ca="1" si="840"/>
        <v>2023-11-14 11:08:09.09</v>
      </c>
      <c r="J26919">
        <v>83153</v>
      </c>
    </row>
    <row r="26920" spans="1:10" x14ac:dyDescent="0.25">
      <c r="A26920">
        <f t="shared" si="841"/>
        <v>100026918</v>
      </c>
      <c r="C26920" t="s">
        <v>7477</v>
      </c>
      <c r="E26920">
        <v>100262</v>
      </c>
      <c r="F26920">
        <v>1</v>
      </c>
      <c r="G26920" t="s">
        <v>11</v>
      </c>
      <c r="H26920" t="str">
        <f t="shared" ca="1" si="840"/>
        <v>2023-11-14 11:08:09.09</v>
      </c>
      <c r="J26920">
        <v>83153</v>
      </c>
    </row>
    <row r="26921" spans="1:10" x14ac:dyDescent="0.25">
      <c r="A26921">
        <f t="shared" si="841"/>
        <v>100026919</v>
      </c>
      <c r="C26921" t="s">
        <v>16715</v>
      </c>
      <c r="E26921">
        <v>100262</v>
      </c>
      <c r="F26921">
        <v>1</v>
      </c>
      <c r="G26921" t="s">
        <v>11</v>
      </c>
      <c r="H26921" t="str">
        <f t="shared" ca="1" si="840"/>
        <v>2023-11-14 11:08:09.09</v>
      </c>
      <c r="J26921">
        <v>83153</v>
      </c>
    </row>
    <row r="26922" spans="1:10" x14ac:dyDescent="0.25">
      <c r="A26922">
        <f t="shared" si="841"/>
        <v>100026920</v>
      </c>
      <c r="C26922" t="s">
        <v>16716</v>
      </c>
      <c r="E26922">
        <v>100258</v>
      </c>
      <c r="F26922">
        <v>1</v>
      </c>
      <c r="G26922" t="s">
        <v>11</v>
      </c>
      <c r="H26922" t="str">
        <f t="shared" ca="1" si="840"/>
        <v>2023-11-14 11:08:09.09</v>
      </c>
      <c r="J26922">
        <v>83153</v>
      </c>
    </row>
    <row r="26923" spans="1:10" x14ac:dyDescent="0.25">
      <c r="A26923">
        <f t="shared" si="841"/>
        <v>100026921</v>
      </c>
      <c r="C26923" t="s">
        <v>16717</v>
      </c>
      <c r="E26923">
        <v>100262</v>
      </c>
      <c r="F26923">
        <v>1</v>
      </c>
      <c r="G26923" t="s">
        <v>11</v>
      </c>
      <c r="H26923" t="str">
        <f t="shared" ca="1" si="840"/>
        <v>2023-11-14 11:08:09.09</v>
      </c>
      <c r="J26923">
        <v>83153</v>
      </c>
    </row>
    <row r="26924" spans="1:10" x14ac:dyDescent="0.25">
      <c r="A26924">
        <f t="shared" si="841"/>
        <v>100026922</v>
      </c>
      <c r="C26924" t="s">
        <v>8446</v>
      </c>
      <c r="E26924">
        <v>100262</v>
      </c>
      <c r="F26924">
        <v>1</v>
      </c>
      <c r="G26924" t="s">
        <v>11</v>
      </c>
      <c r="H26924" t="str">
        <f t="shared" ca="1" si="840"/>
        <v>2023-11-14 11:08:09.09</v>
      </c>
      <c r="J26924">
        <v>83153</v>
      </c>
    </row>
    <row r="26925" spans="1:10" x14ac:dyDescent="0.25">
      <c r="A26925">
        <f t="shared" si="841"/>
        <v>100026923</v>
      </c>
      <c r="C26925" t="s">
        <v>8445</v>
      </c>
      <c r="E26925">
        <v>100262</v>
      </c>
      <c r="F26925">
        <v>1</v>
      </c>
      <c r="G26925" t="s">
        <v>11</v>
      </c>
      <c r="H26925" t="str">
        <f t="shared" ca="1" si="840"/>
        <v>2023-11-14 11:08:09.09</v>
      </c>
      <c r="J26925">
        <v>83153</v>
      </c>
    </row>
    <row r="26926" spans="1:10" x14ac:dyDescent="0.25">
      <c r="A26926">
        <f t="shared" si="841"/>
        <v>100026924</v>
      </c>
      <c r="C26926" t="s">
        <v>429</v>
      </c>
      <c r="E26926">
        <v>100262</v>
      </c>
      <c r="F26926">
        <v>1</v>
      </c>
      <c r="G26926" t="s">
        <v>11</v>
      </c>
      <c r="H26926" t="str">
        <f t="shared" ca="1" si="840"/>
        <v>2023-11-14 11:08:09.09</v>
      </c>
      <c r="J26926">
        <v>83153</v>
      </c>
    </row>
    <row r="26927" spans="1:10" x14ac:dyDescent="0.25">
      <c r="A26927">
        <f t="shared" si="841"/>
        <v>100026925</v>
      </c>
      <c r="C26927" t="s">
        <v>429</v>
      </c>
      <c r="E26927">
        <v>100262</v>
      </c>
      <c r="F26927">
        <v>1</v>
      </c>
      <c r="G26927" t="s">
        <v>11</v>
      </c>
      <c r="H26927" t="str">
        <f t="shared" ca="1" si="840"/>
        <v>2023-11-14 11:08:09.09</v>
      </c>
      <c r="J26927">
        <v>83153</v>
      </c>
    </row>
    <row r="26928" spans="1:10" x14ac:dyDescent="0.25">
      <c r="A26928">
        <f t="shared" si="841"/>
        <v>100026926</v>
      </c>
      <c r="C26928" t="s">
        <v>10168</v>
      </c>
      <c r="E26928">
        <v>100262</v>
      </c>
      <c r="F26928">
        <v>1</v>
      </c>
      <c r="G26928" t="s">
        <v>11</v>
      </c>
      <c r="H26928" t="str">
        <f t="shared" ca="1" si="840"/>
        <v>2023-11-14 11:08:09.09</v>
      </c>
      <c r="J26928">
        <v>83153</v>
      </c>
    </row>
    <row r="26929" spans="1:10" x14ac:dyDescent="0.25">
      <c r="A26929">
        <f t="shared" si="841"/>
        <v>100026927</v>
      </c>
      <c r="C26929" t="s">
        <v>528</v>
      </c>
      <c r="E26929">
        <v>100256</v>
      </c>
      <c r="F26929">
        <v>1</v>
      </c>
      <c r="G26929" t="s">
        <v>11</v>
      </c>
      <c r="H26929" t="str">
        <f t="shared" ca="1" si="840"/>
        <v>2023-11-14 11:08:09.09</v>
      </c>
      <c r="J26929">
        <v>83153</v>
      </c>
    </row>
    <row r="26930" spans="1:10" x14ac:dyDescent="0.25">
      <c r="A26930">
        <f t="shared" si="841"/>
        <v>100026928</v>
      </c>
      <c r="C26930" t="s">
        <v>528</v>
      </c>
      <c r="E26930">
        <v>100256</v>
      </c>
      <c r="F26930">
        <v>1</v>
      </c>
      <c r="G26930" t="s">
        <v>11</v>
      </c>
      <c r="H26930" t="str">
        <f t="shared" ca="1" si="840"/>
        <v>2023-11-14 11:08:09.09</v>
      </c>
      <c r="J26930">
        <v>83153</v>
      </c>
    </row>
    <row r="26931" spans="1:10" x14ac:dyDescent="0.25">
      <c r="A26931">
        <f t="shared" si="841"/>
        <v>100026929</v>
      </c>
      <c r="C26931" t="s">
        <v>11914</v>
      </c>
      <c r="E26931">
        <v>100262</v>
      </c>
      <c r="F26931">
        <v>1</v>
      </c>
      <c r="G26931" t="s">
        <v>11</v>
      </c>
      <c r="H26931" t="str">
        <f t="shared" ca="1" si="840"/>
        <v>2023-11-14 11:08:09.09</v>
      </c>
      <c r="J26931">
        <v>83153</v>
      </c>
    </row>
    <row r="26932" spans="1:10" x14ac:dyDescent="0.25">
      <c r="A26932">
        <f t="shared" si="841"/>
        <v>100026930</v>
      </c>
      <c r="C26932" t="s">
        <v>16718</v>
      </c>
      <c r="E26932">
        <v>100262</v>
      </c>
      <c r="F26932">
        <v>1</v>
      </c>
      <c r="G26932" t="s">
        <v>11</v>
      </c>
      <c r="H26932" t="str">
        <f t="shared" ca="1" si="840"/>
        <v>2023-11-14 11:08:09.09</v>
      </c>
      <c r="J26932">
        <v>83153</v>
      </c>
    </row>
    <row r="26933" spans="1:10" x14ac:dyDescent="0.25">
      <c r="A26933">
        <f t="shared" si="841"/>
        <v>100026931</v>
      </c>
      <c r="C26933" t="s">
        <v>16635</v>
      </c>
      <c r="E26933">
        <v>100257</v>
      </c>
      <c r="F26933">
        <v>1</v>
      </c>
      <c r="G26933" t="s">
        <v>11</v>
      </c>
      <c r="H26933" t="str">
        <f t="shared" ca="1" si="840"/>
        <v>2023-11-14 11:08:09.09</v>
      </c>
      <c r="J26933">
        <v>83153</v>
      </c>
    </row>
    <row r="26934" spans="1:10" x14ac:dyDescent="0.25">
      <c r="A26934">
        <f t="shared" si="841"/>
        <v>100026932</v>
      </c>
      <c r="C26934" t="s">
        <v>16635</v>
      </c>
      <c r="E26934">
        <v>100257</v>
      </c>
      <c r="F26934">
        <v>1</v>
      </c>
      <c r="G26934" t="s">
        <v>11</v>
      </c>
      <c r="H26934" t="str">
        <f t="shared" ca="1" si="840"/>
        <v>2023-11-14 11:08:09.09</v>
      </c>
      <c r="J26934">
        <v>83153</v>
      </c>
    </row>
    <row r="26935" spans="1:10" x14ac:dyDescent="0.25">
      <c r="A26935">
        <f t="shared" si="841"/>
        <v>100026933</v>
      </c>
      <c r="C26935" t="s">
        <v>16719</v>
      </c>
      <c r="E26935">
        <v>100262</v>
      </c>
      <c r="F26935">
        <v>1</v>
      </c>
      <c r="G26935" t="s">
        <v>11</v>
      </c>
      <c r="H26935" t="str">
        <f t="shared" ca="1" si="840"/>
        <v>2023-11-14 11:08:09.09</v>
      </c>
      <c r="J26935">
        <v>83153</v>
      </c>
    </row>
    <row r="26936" spans="1:10" x14ac:dyDescent="0.25">
      <c r="A26936">
        <f t="shared" si="841"/>
        <v>100026934</v>
      </c>
      <c r="C26936" t="s">
        <v>16720</v>
      </c>
      <c r="E26936">
        <v>100262</v>
      </c>
      <c r="F26936">
        <v>1</v>
      </c>
      <c r="G26936" t="s">
        <v>11</v>
      </c>
      <c r="H26936" t="str">
        <f t="shared" ca="1" si="840"/>
        <v>2023-11-14 11:08:09.09</v>
      </c>
      <c r="J26936">
        <v>83153</v>
      </c>
    </row>
    <row r="26937" spans="1:10" x14ac:dyDescent="0.25">
      <c r="A26937">
        <f t="shared" si="841"/>
        <v>100026935</v>
      </c>
      <c r="C26937" t="s">
        <v>7336</v>
      </c>
      <c r="E26937">
        <v>100262</v>
      </c>
      <c r="F26937">
        <v>1</v>
      </c>
      <c r="G26937" t="s">
        <v>11</v>
      </c>
      <c r="H26937" t="str">
        <f t="shared" ca="1" si="840"/>
        <v>2023-11-14 11:08:09.09</v>
      </c>
      <c r="J26937">
        <v>83153</v>
      </c>
    </row>
    <row r="26938" spans="1:10" x14ac:dyDescent="0.25">
      <c r="A26938">
        <f t="shared" si="841"/>
        <v>100026936</v>
      </c>
      <c r="C26938" t="s">
        <v>16721</v>
      </c>
      <c r="E26938">
        <v>100262</v>
      </c>
      <c r="F26938">
        <v>1</v>
      </c>
      <c r="G26938" t="s">
        <v>11</v>
      </c>
      <c r="H26938" t="str">
        <f t="shared" ca="1" si="840"/>
        <v>2023-11-14 11:08:09.09</v>
      </c>
      <c r="J26938">
        <v>83153</v>
      </c>
    </row>
    <row r="26939" spans="1:10" x14ac:dyDescent="0.25">
      <c r="A26939">
        <f t="shared" si="841"/>
        <v>100026937</v>
      </c>
      <c r="C26939" t="s">
        <v>16722</v>
      </c>
      <c r="E26939">
        <v>100262</v>
      </c>
      <c r="F26939">
        <v>1</v>
      </c>
      <c r="G26939" t="s">
        <v>11</v>
      </c>
      <c r="H26939" t="str">
        <f t="shared" ca="1" si="840"/>
        <v>2023-11-14 11:08:09.09</v>
      </c>
      <c r="J26939">
        <v>83153</v>
      </c>
    </row>
    <row r="26940" spans="1:10" x14ac:dyDescent="0.25">
      <c r="A26940">
        <f t="shared" si="841"/>
        <v>100026938</v>
      </c>
      <c r="C26940" t="s">
        <v>16723</v>
      </c>
      <c r="E26940">
        <v>100262</v>
      </c>
      <c r="F26940">
        <v>1</v>
      </c>
      <c r="G26940" t="s">
        <v>11</v>
      </c>
      <c r="H26940" t="str">
        <f t="shared" ca="1" si="840"/>
        <v>2023-11-14 11:08:09.09</v>
      </c>
      <c r="J26940">
        <v>83153</v>
      </c>
    </row>
    <row r="26941" spans="1:10" x14ac:dyDescent="0.25">
      <c r="A26941">
        <f t="shared" si="841"/>
        <v>100026939</v>
      </c>
      <c r="C26941" t="s">
        <v>11941</v>
      </c>
      <c r="E26941">
        <v>100262</v>
      </c>
      <c r="F26941">
        <v>1</v>
      </c>
      <c r="G26941" t="s">
        <v>11</v>
      </c>
      <c r="H26941" t="str">
        <f t="shared" ca="1" si="840"/>
        <v>2023-11-14 11:08:09.09</v>
      </c>
      <c r="J26941">
        <v>83153</v>
      </c>
    </row>
    <row r="26942" spans="1:10" x14ac:dyDescent="0.25">
      <c r="A26942">
        <f t="shared" si="841"/>
        <v>100026940</v>
      </c>
      <c r="C26942" t="s">
        <v>11941</v>
      </c>
      <c r="E26942">
        <v>100262</v>
      </c>
      <c r="F26942">
        <v>1</v>
      </c>
      <c r="G26942" t="s">
        <v>11</v>
      </c>
      <c r="H26942" t="str">
        <f t="shared" ca="1" si="840"/>
        <v>2023-11-14 11:08:09.09</v>
      </c>
      <c r="J26942">
        <v>83153</v>
      </c>
    </row>
    <row r="26943" spans="1:10" x14ac:dyDescent="0.25">
      <c r="A26943">
        <f t="shared" si="841"/>
        <v>100026941</v>
      </c>
      <c r="C26943" t="s">
        <v>11795</v>
      </c>
      <c r="E26943">
        <v>100257</v>
      </c>
      <c r="F26943">
        <v>1</v>
      </c>
      <c r="G26943" t="s">
        <v>11</v>
      </c>
      <c r="H26943" t="str">
        <f t="shared" ca="1" si="840"/>
        <v>2023-11-14 11:08:09.09</v>
      </c>
      <c r="J26943">
        <v>83153</v>
      </c>
    </row>
    <row r="26944" spans="1:10" x14ac:dyDescent="0.25">
      <c r="A26944">
        <f t="shared" si="841"/>
        <v>100026942</v>
      </c>
      <c r="C26944" t="s">
        <v>11795</v>
      </c>
      <c r="E26944">
        <v>100257</v>
      </c>
      <c r="F26944">
        <v>1</v>
      </c>
      <c r="G26944" t="s">
        <v>11</v>
      </c>
      <c r="H26944" t="str">
        <f t="shared" ca="1" si="840"/>
        <v>2023-11-14 11:08:09.09</v>
      </c>
      <c r="J26944">
        <v>83153</v>
      </c>
    </row>
    <row r="26945" spans="1:10" x14ac:dyDescent="0.25">
      <c r="A26945">
        <f t="shared" si="841"/>
        <v>100026943</v>
      </c>
      <c r="C26945" t="s">
        <v>16724</v>
      </c>
      <c r="E26945">
        <v>100262</v>
      </c>
      <c r="F26945">
        <v>1</v>
      </c>
      <c r="G26945" t="s">
        <v>11</v>
      </c>
      <c r="H26945" t="str">
        <f t="shared" ca="1" si="840"/>
        <v>2023-11-14 11:08:09.09</v>
      </c>
      <c r="J26945">
        <v>83153</v>
      </c>
    </row>
    <row r="26946" spans="1:10" x14ac:dyDescent="0.25">
      <c r="A26946">
        <f t="shared" si="841"/>
        <v>100026944</v>
      </c>
      <c r="C26946" t="s">
        <v>16725</v>
      </c>
      <c r="E26946">
        <v>100262</v>
      </c>
      <c r="F26946">
        <v>1</v>
      </c>
      <c r="G26946" t="s">
        <v>11</v>
      </c>
      <c r="H26946" t="str">
        <f t="shared" ca="1" si="840"/>
        <v>2023-11-14 11:08:09.09</v>
      </c>
      <c r="J26946">
        <v>83153</v>
      </c>
    </row>
    <row r="26947" spans="1:10" x14ac:dyDescent="0.25">
      <c r="A26947">
        <f t="shared" si="841"/>
        <v>100026945</v>
      </c>
      <c r="C26947" t="s">
        <v>2621</v>
      </c>
      <c r="E26947">
        <v>100257</v>
      </c>
      <c r="F26947">
        <v>1</v>
      </c>
      <c r="G26947" t="s">
        <v>11</v>
      </c>
      <c r="H26947" t="str">
        <f t="shared" ref="H26947:H27010" ca="1" si="842" xml:space="preserve"> TEXT(NOW(), "yyyy-MM-dd HH:mm:ss.SSS")</f>
        <v>2023-11-14 11:08:09.09</v>
      </c>
      <c r="J26947">
        <v>83153</v>
      </c>
    </row>
    <row r="26948" spans="1:10" x14ac:dyDescent="0.25">
      <c r="A26948">
        <f t="shared" ref="A26948:A27011" si="843">A26947+1</f>
        <v>100026946</v>
      </c>
      <c r="C26948" t="s">
        <v>2621</v>
      </c>
      <c r="E26948">
        <v>100257</v>
      </c>
      <c r="F26948">
        <v>1</v>
      </c>
      <c r="G26948" t="s">
        <v>11</v>
      </c>
      <c r="H26948" t="str">
        <f t="shared" ca="1" si="842"/>
        <v>2023-11-14 11:08:09.09</v>
      </c>
      <c r="J26948">
        <v>83153</v>
      </c>
    </row>
    <row r="26949" spans="1:10" x14ac:dyDescent="0.25">
      <c r="A26949">
        <f t="shared" si="843"/>
        <v>100026947</v>
      </c>
      <c r="C26949" t="s">
        <v>16726</v>
      </c>
      <c r="E26949">
        <v>100262</v>
      </c>
      <c r="F26949">
        <v>1</v>
      </c>
      <c r="G26949" t="s">
        <v>11</v>
      </c>
      <c r="H26949" t="str">
        <f t="shared" ca="1" si="842"/>
        <v>2023-11-14 11:08:09.09</v>
      </c>
      <c r="J26949">
        <v>83153</v>
      </c>
    </row>
    <row r="26950" spans="1:10" x14ac:dyDescent="0.25">
      <c r="A26950">
        <f t="shared" si="843"/>
        <v>100026948</v>
      </c>
      <c r="C26950" t="s">
        <v>11900</v>
      </c>
      <c r="E26950">
        <v>100256</v>
      </c>
      <c r="F26950">
        <v>1</v>
      </c>
      <c r="G26950" t="s">
        <v>11</v>
      </c>
      <c r="H26950" t="str">
        <f t="shared" ca="1" si="842"/>
        <v>2023-11-14 11:08:09.09</v>
      </c>
      <c r="J26950">
        <v>83153</v>
      </c>
    </row>
    <row r="26951" spans="1:10" x14ac:dyDescent="0.25">
      <c r="A26951">
        <f t="shared" si="843"/>
        <v>100026949</v>
      </c>
      <c r="C26951" t="s">
        <v>11861</v>
      </c>
      <c r="E26951">
        <v>100262</v>
      </c>
      <c r="F26951">
        <v>1</v>
      </c>
      <c r="G26951" t="s">
        <v>11</v>
      </c>
      <c r="H26951" t="str">
        <f t="shared" ca="1" si="842"/>
        <v>2023-11-14 11:08:09.09</v>
      </c>
      <c r="J26951">
        <v>83153</v>
      </c>
    </row>
    <row r="26952" spans="1:10" x14ac:dyDescent="0.25">
      <c r="A26952">
        <f t="shared" si="843"/>
        <v>100026950</v>
      </c>
      <c r="C26952" t="s">
        <v>11861</v>
      </c>
      <c r="E26952">
        <v>100262</v>
      </c>
      <c r="F26952">
        <v>1</v>
      </c>
      <c r="G26952" t="s">
        <v>11</v>
      </c>
      <c r="H26952" t="str">
        <f t="shared" ca="1" si="842"/>
        <v>2023-11-14 11:08:09.09</v>
      </c>
      <c r="J26952">
        <v>83153</v>
      </c>
    </row>
    <row r="26953" spans="1:10" x14ac:dyDescent="0.25">
      <c r="A26953">
        <f t="shared" si="843"/>
        <v>100026951</v>
      </c>
      <c r="C26953" t="s">
        <v>16727</v>
      </c>
      <c r="E26953">
        <v>100258</v>
      </c>
      <c r="F26953">
        <v>1</v>
      </c>
      <c r="G26953" t="s">
        <v>11</v>
      </c>
      <c r="H26953" t="str">
        <f t="shared" ca="1" si="842"/>
        <v>2023-11-14 11:08:09.09</v>
      </c>
      <c r="J26953">
        <v>83153</v>
      </c>
    </row>
    <row r="26954" spans="1:10" x14ac:dyDescent="0.25">
      <c r="A26954">
        <f t="shared" si="843"/>
        <v>100026952</v>
      </c>
      <c r="C26954" t="s">
        <v>16728</v>
      </c>
      <c r="E26954">
        <v>100262</v>
      </c>
      <c r="F26954">
        <v>1</v>
      </c>
      <c r="G26954" t="s">
        <v>11</v>
      </c>
      <c r="H26954" t="str">
        <f t="shared" ca="1" si="842"/>
        <v>2023-11-14 11:08:09.09</v>
      </c>
      <c r="J26954">
        <v>83153</v>
      </c>
    </row>
    <row r="26955" spans="1:10" x14ac:dyDescent="0.25">
      <c r="A26955">
        <f t="shared" si="843"/>
        <v>100026953</v>
      </c>
      <c r="C26955" t="s">
        <v>16729</v>
      </c>
      <c r="E26955">
        <v>100262</v>
      </c>
      <c r="F26955">
        <v>1</v>
      </c>
      <c r="G26955" t="s">
        <v>11</v>
      </c>
      <c r="H26955" t="str">
        <f t="shared" ca="1" si="842"/>
        <v>2023-11-14 11:08:09.09</v>
      </c>
      <c r="J26955">
        <v>83153</v>
      </c>
    </row>
    <row r="26956" spans="1:10" x14ac:dyDescent="0.25">
      <c r="A26956">
        <f t="shared" si="843"/>
        <v>100026954</v>
      </c>
      <c r="C26956" t="s">
        <v>16730</v>
      </c>
      <c r="E26956">
        <v>100258</v>
      </c>
      <c r="F26956">
        <v>1</v>
      </c>
      <c r="G26956" t="s">
        <v>11</v>
      </c>
      <c r="H26956" t="str">
        <f t="shared" ca="1" si="842"/>
        <v>2023-11-14 11:08:09.09</v>
      </c>
      <c r="J26956">
        <v>83153</v>
      </c>
    </row>
    <row r="26957" spans="1:10" x14ac:dyDescent="0.25">
      <c r="A26957">
        <f t="shared" si="843"/>
        <v>100026955</v>
      </c>
      <c r="C26957" t="s">
        <v>16731</v>
      </c>
      <c r="E26957">
        <v>100262</v>
      </c>
      <c r="F26957">
        <v>1</v>
      </c>
      <c r="G26957" t="s">
        <v>11</v>
      </c>
      <c r="H26957" t="str">
        <f t="shared" ca="1" si="842"/>
        <v>2023-11-14 11:08:09.09</v>
      </c>
      <c r="J26957">
        <v>83153</v>
      </c>
    </row>
    <row r="26958" spans="1:10" x14ac:dyDescent="0.25">
      <c r="A26958">
        <f t="shared" si="843"/>
        <v>100026956</v>
      </c>
      <c r="C26958" t="s">
        <v>16732</v>
      </c>
      <c r="E26958">
        <v>100262</v>
      </c>
      <c r="F26958">
        <v>1</v>
      </c>
      <c r="G26958" t="s">
        <v>11</v>
      </c>
      <c r="H26958" t="str">
        <f t="shared" ca="1" si="842"/>
        <v>2023-11-14 11:08:09.09</v>
      </c>
      <c r="J26958">
        <v>83153</v>
      </c>
    </row>
    <row r="26959" spans="1:10" x14ac:dyDescent="0.25">
      <c r="A26959">
        <f t="shared" si="843"/>
        <v>100026957</v>
      </c>
      <c r="C26959" t="s">
        <v>16733</v>
      </c>
      <c r="E26959">
        <v>100262</v>
      </c>
      <c r="F26959">
        <v>1</v>
      </c>
      <c r="G26959" t="s">
        <v>11</v>
      </c>
      <c r="H26959" t="str">
        <f t="shared" ca="1" si="842"/>
        <v>2023-11-14 11:08:09.09</v>
      </c>
      <c r="J26959">
        <v>83153</v>
      </c>
    </row>
    <row r="26960" spans="1:10" x14ac:dyDescent="0.25">
      <c r="A26960">
        <f t="shared" si="843"/>
        <v>100026958</v>
      </c>
      <c r="C26960" t="s">
        <v>6587</v>
      </c>
      <c r="E26960">
        <v>100262</v>
      </c>
      <c r="F26960">
        <v>1</v>
      </c>
      <c r="G26960" t="s">
        <v>11</v>
      </c>
      <c r="H26960" t="str">
        <f t="shared" ca="1" si="842"/>
        <v>2023-11-14 11:08:09.09</v>
      </c>
      <c r="J26960">
        <v>83153</v>
      </c>
    </row>
    <row r="26961" spans="1:10" x14ac:dyDescent="0.25">
      <c r="A26961">
        <f t="shared" si="843"/>
        <v>100026959</v>
      </c>
      <c r="C26961" t="s">
        <v>16734</v>
      </c>
      <c r="E26961">
        <v>100262</v>
      </c>
      <c r="F26961">
        <v>1</v>
      </c>
      <c r="G26961" t="s">
        <v>11</v>
      </c>
      <c r="H26961" t="str">
        <f t="shared" ca="1" si="842"/>
        <v>2023-11-14 11:08:09.09</v>
      </c>
      <c r="J26961">
        <v>83153</v>
      </c>
    </row>
    <row r="26962" spans="1:10" x14ac:dyDescent="0.25">
      <c r="A26962">
        <f t="shared" si="843"/>
        <v>100026960</v>
      </c>
      <c r="C26962" t="s">
        <v>16735</v>
      </c>
      <c r="E26962">
        <v>100262</v>
      </c>
      <c r="F26962">
        <v>1</v>
      </c>
      <c r="G26962" t="s">
        <v>11</v>
      </c>
      <c r="H26962" t="str">
        <f t="shared" ca="1" si="842"/>
        <v>2023-11-14 11:08:09.09</v>
      </c>
      <c r="J26962">
        <v>83153</v>
      </c>
    </row>
    <row r="26963" spans="1:10" x14ac:dyDescent="0.25">
      <c r="A26963">
        <f t="shared" si="843"/>
        <v>100026961</v>
      </c>
      <c r="C26963" t="s">
        <v>194</v>
      </c>
      <c r="E26963">
        <v>100257</v>
      </c>
      <c r="F26963">
        <v>1</v>
      </c>
      <c r="G26963" t="s">
        <v>11</v>
      </c>
      <c r="H26963" t="str">
        <f t="shared" ca="1" si="842"/>
        <v>2023-11-14 11:08:09.09</v>
      </c>
      <c r="J26963">
        <v>83153</v>
      </c>
    </row>
    <row r="26964" spans="1:10" x14ac:dyDescent="0.25">
      <c r="A26964">
        <f t="shared" si="843"/>
        <v>100026962</v>
      </c>
      <c r="C26964" t="s">
        <v>16736</v>
      </c>
      <c r="E26964">
        <v>100262</v>
      </c>
      <c r="F26964">
        <v>1</v>
      </c>
      <c r="G26964" t="s">
        <v>11</v>
      </c>
      <c r="H26964" t="str">
        <f t="shared" ca="1" si="842"/>
        <v>2023-11-14 11:08:09.09</v>
      </c>
      <c r="J26964">
        <v>83153</v>
      </c>
    </row>
    <row r="26965" spans="1:10" x14ac:dyDescent="0.25">
      <c r="A26965">
        <f t="shared" si="843"/>
        <v>100026963</v>
      </c>
      <c r="C26965" t="s">
        <v>16737</v>
      </c>
      <c r="E26965">
        <v>100262</v>
      </c>
      <c r="F26965">
        <v>1</v>
      </c>
      <c r="G26965" t="s">
        <v>11</v>
      </c>
      <c r="H26965" t="str">
        <f t="shared" ca="1" si="842"/>
        <v>2023-11-14 11:08:09.09</v>
      </c>
      <c r="J26965">
        <v>83153</v>
      </c>
    </row>
    <row r="26966" spans="1:10" x14ac:dyDescent="0.25">
      <c r="A26966">
        <f t="shared" si="843"/>
        <v>100026964</v>
      </c>
      <c r="C26966" t="s">
        <v>16738</v>
      </c>
      <c r="E26966">
        <v>100262</v>
      </c>
      <c r="F26966">
        <v>1</v>
      </c>
      <c r="G26966" t="s">
        <v>11</v>
      </c>
      <c r="H26966" t="str">
        <f t="shared" ca="1" si="842"/>
        <v>2023-11-14 11:08:09.09</v>
      </c>
      <c r="J26966">
        <v>83153</v>
      </c>
    </row>
    <row r="26967" spans="1:10" x14ac:dyDescent="0.25">
      <c r="A26967">
        <f t="shared" si="843"/>
        <v>100026965</v>
      </c>
      <c r="C26967" t="s">
        <v>16739</v>
      </c>
      <c r="E26967">
        <v>100262</v>
      </c>
      <c r="F26967">
        <v>1</v>
      </c>
      <c r="G26967" t="s">
        <v>11</v>
      </c>
      <c r="H26967" t="str">
        <f t="shared" ca="1" si="842"/>
        <v>2023-11-14 11:08:09.09</v>
      </c>
      <c r="J26967">
        <v>83153</v>
      </c>
    </row>
    <row r="26968" spans="1:10" x14ac:dyDescent="0.25">
      <c r="A26968">
        <f t="shared" si="843"/>
        <v>100026966</v>
      </c>
      <c r="C26968" t="s">
        <v>5106</v>
      </c>
      <c r="E26968">
        <v>100262</v>
      </c>
      <c r="F26968">
        <v>1</v>
      </c>
      <c r="G26968" t="s">
        <v>11</v>
      </c>
      <c r="H26968" t="str">
        <f t="shared" ca="1" si="842"/>
        <v>2023-11-14 11:08:09.09</v>
      </c>
      <c r="J26968">
        <v>83153</v>
      </c>
    </row>
    <row r="26969" spans="1:10" x14ac:dyDescent="0.25">
      <c r="A26969">
        <f t="shared" si="843"/>
        <v>100026967</v>
      </c>
      <c r="C26969" t="s">
        <v>2137</v>
      </c>
      <c r="E26969">
        <v>100258</v>
      </c>
      <c r="F26969">
        <v>1</v>
      </c>
      <c r="G26969" t="s">
        <v>11</v>
      </c>
      <c r="H26969" t="str">
        <f t="shared" ca="1" si="842"/>
        <v>2023-11-14 11:08:09.09</v>
      </c>
      <c r="J26969">
        <v>83153</v>
      </c>
    </row>
    <row r="26970" spans="1:10" x14ac:dyDescent="0.25">
      <c r="A26970">
        <f t="shared" si="843"/>
        <v>100026968</v>
      </c>
      <c r="C26970" t="s">
        <v>2137</v>
      </c>
      <c r="E26970">
        <v>100258</v>
      </c>
      <c r="F26970">
        <v>1</v>
      </c>
      <c r="G26970" t="s">
        <v>11</v>
      </c>
      <c r="H26970" t="str">
        <f t="shared" ca="1" si="842"/>
        <v>2023-11-14 11:08:09.09</v>
      </c>
      <c r="J26970">
        <v>83153</v>
      </c>
    </row>
    <row r="26971" spans="1:10" x14ac:dyDescent="0.25">
      <c r="A26971">
        <f t="shared" si="843"/>
        <v>100026969</v>
      </c>
      <c r="C26971" t="s">
        <v>13718</v>
      </c>
      <c r="E26971">
        <v>100262</v>
      </c>
      <c r="F26971">
        <v>1</v>
      </c>
      <c r="G26971" t="s">
        <v>11</v>
      </c>
      <c r="H26971" t="str">
        <f t="shared" ca="1" si="842"/>
        <v>2023-11-14 11:08:09.09</v>
      </c>
      <c r="J26971">
        <v>83153</v>
      </c>
    </row>
    <row r="26972" spans="1:10" x14ac:dyDescent="0.25">
      <c r="A26972">
        <f t="shared" si="843"/>
        <v>100026970</v>
      </c>
      <c r="C26972" t="s">
        <v>16740</v>
      </c>
      <c r="E26972">
        <v>100262</v>
      </c>
      <c r="F26972">
        <v>1</v>
      </c>
      <c r="G26972" t="s">
        <v>11</v>
      </c>
      <c r="H26972" t="str">
        <f t="shared" ca="1" si="842"/>
        <v>2023-11-14 11:08:09.09</v>
      </c>
      <c r="J26972">
        <v>83153</v>
      </c>
    </row>
    <row r="26973" spans="1:10" x14ac:dyDescent="0.25">
      <c r="A26973">
        <f t="shared" si="843"/>
        <v>100026971</v>
      </c>
      <c r="C26973" t="s">
        <v>2361</v>
      </c>
      <c r="E26973">
        <v>100262</v>
      </c>
      <c r="F26973">
        <v>1</v>
      </c>
      <c r="G26973" t="s">
        <v>11</v>
      </c>
      <c r="H26973" t="str">
        <f t="shared" ca="1" si="842"/>
        <v>2023-11-14 11:08:09.09</v>
      </c>
      <c r="J26973">
        <v>83153</v>
      </c>
    </row>
    <row r="26974" spans="1:10" x14ac:dyDescent="0.25">
      <c r="A26974">
        <f t="shared" si="843"/>
        <v>100026972</v>
      </c>
      <c r="C26974" t="s">
        <v>16741</v>
      </c>
      <c r="E26974">
        <v>100262</v>
      </c>
      <c r="F26974">
        <v>1</v>
      </c>
      <c r="G26974" t="s">
        <v>11</v>
      </c>
      <c r="H26974" t="str">
        <f t="shared" ca="1" si="842"/>
        <v>2023-11-14 11:08:09.09</v>
      </c>
      <c r="J26974">
        <v>83153</v>
      </c>
    </row>
    <row r="26975" spans="1:10" x14ac:dyDescent="0.25">
      <c r="A26975">
        <f t="shared" si="843"/>
        <v>100026973</v>
      </c>
      <c r="C26975" t="s">
        <v>16742</v>
      </c>
      <c r="E26975">
        <v>100262</v>
      </c>
      <c r="F26975">
        <v>1</v>
      </c>
      <c r="G26975" t="s">
        <v>11</v>
      </c>
      <c r="H26975" t="str">
        <f t="shared" ca="1" si="842"/>
        <v>2023-11-14 11:08:09.09</v>
      </c>
      <c r="J26975">
        <v>83153</v>
      </c>
    </row>
    <row r="26976" spans="1:10" x14ac:dyDescent="0.25">
      <c r="A26976">
        <f t="shared" si="843"/>
        <v>100026974</v>
      </c>
      <c r="C26976" t="s">
        <v>16743</v>
      </c>
      <c r="E26976">
        <v>100262</v>
      </c>
      <c r="F26976">
        <v>1</v>
      </c>
      <c r="G26976" t="s">
        <v>11</v>
      </c>
      <c r="H26976" t="str">
        <f t="shared" ca="1" si="842"/>
        <v>2023-11-14 11:08:09.09</v>
      </c>
      <c r="J26976">
        <v>83153</v>
      </c>
    </row>
    <row r="26977" spans="1:10" x14ac:dyDescent="0.25">
      <c r="A26977">
        <f t="shared" si="843"/>
        <v>100026975</v>
      </c>
      <c r="C26977" t="s">
        <v>9163</v>
      </c>
      <c r="E26977">
        <v>100262</v>
      </c>
      <c r="F26977">
        <v>1</v>
      </c>
      <c r="G26977" t="s">
        <v>11</v>
      </c>
      <c r="H26977" t="str">
        <f t="shared" ca="1" si="842"/>
        <v>2023-11-14 11:08:09.09</v>
      </c>
      <c r="J26977">
        <v>83153</v>
      </c>
    </row>
    <row r="26978" spans="1:10" x14ac:dyDescent="0.25">
      <c r="A26978">
        <f t="shared" si="843"/>
        <v>100026976</v>
      </c>
      <c r="C26978" t="s">
        <v>299</v>
      </c>
      <c r="E26978">
        <v>100262</v>
      </c>
      <c r="F26978">
        <v>1</v>
      </c>
      <c r="G26978" t="s">
        <v>11</v>
      </c>
      <c r="H26978" t="str">
        <f t="shared" ca="1" si="842"/>
        <v>2023-11-14 11:08:09.09</v>
      </c>
      <c r="J26978">
        <v>83153</v>
      </c>
    </row>
    <row r="26979" spans="1:10" x14ac:dyDescent="0.25">
      <c r="A26979">
        <f t="shared" si="843"/>
        <v>100026977</v>
      </c>
      <c r="C26979" t="s">
        <v>3226</v>
      </c>
      <c r="E26979">
        <v>100262</v>
      </c>
      <c r="F26979">
        <v>1</v>
      </c>
      <c r="G26979" t="s">
        <v>11</v>
      </c>
      <c r="H26979" t="str">
        <f t="shared" ca="1" si="842"/>
        <v>2023-11-14 11:08:09.09</v>
      </c>
      <c r="J26979">
        <v>83153</v>
      </c>
    </row>
    <row r="26980" spans="1:10" x14ac:dyDescent="0.25">
      <c r="A26980">
        <f t="shared" si="843"/>
        <v>100026978</v>
      </c>
      <c r="C26980" t="s">
        <v>16744</v>
      </c>
      <c r="E26980">
        <v>100262</v>
      </c>
      <c r="F26980">
        <v>1</v>
      </c>
      <c r="G26980" t="s">
        <v>11</v>
      </c>
      <c r="H26980" t="str">
        <f t="shared" ca="1" si="842"/>
        <v>2023-11-14 11:08:09.09</v>
      </c>
      <c r="J26980">
        <v>83153</v>
      </c>
    </row>
    <row r="26981" spans="1:10" x14ac:dyDescent="0.25">
      <c r="A26981">
        <f t="shared" si="843"/>
        <v>100026979</v>
      </c>
      <c r="C26981" t="s">
        <v>9113</v>
      </c>
      <c r="E26981">
        <v>100262</v>
      </c>
      <c r="F26981">
        <v>1</v>
      </c>
      <c r="G26981" t="s">
        <v>11</v>
      </c>
      <c r="H26981" t="str">
        <f t="shared" ca="1" si="842"/>
        <v>2023-11-14 11:08:09.09</v>
      </c>
      <c r="J26981">
        <v>83153</v>
      </c>
    </row>
    <row r="26982" spans="1:10" x14ac:dyDescent="0.25">
      <c r="A26982">
        <f t="shared" si="843"/>
        <v>100026980</v>
      </c>
      <c r="C26982" t="s">
        <v>11917</v>
      </c>
      <c r="E26982">
        <v>100262</v>
      </c>
      <c r="F26982">
        <v>1</v>
      </c>
      <c r="G26982" t="s">
        <v>11</v>
      </c>
      <c r="H26982" t="str">
        <f t="shared" ca="1" si="842"/>
        <v>2023-11-14 11:08:09.09</v>
      </c>
      <c r="J26982">
        <v>83153</v>
      </c>
    </row>
    <row r="26983" spans="1:10" x14ac:dyDescent="0.25">
      <c r="A26983">
        <f t="shared" si="843"/>
        <v>100026981</v>
      </c>
      <c r="C26983" t="s">
        <v>16745</v>
      </c>
      <c r="E26983">
        <v>100262</v>
      </c>
      <c r="F26983">
        <v>1</v>
      </c>
      <c r="G26983" t="s">
        <v>11</v>
      </c>
      <c r="H26983" t="str">
        <f t="shared" ca="1" si="842"/>
        <v>2023-11-14 11:08:09.09</v>
      </c>
      <c r="J26983">
        <v>83153</v>
      </c>
    </row>
    <row r="26984" spans="1:10" x14ac:dyDescent="0.25">
      <c r="A26984">
        <f t="shared" si="843"/>
        <v>100026982</v>
      </c>
      <c r="C26984" t="s">
        <v>16746</v>
      </c>
      <c r="E26984">
        <v>100262</v>
      </c>
      <c r="F26984">
        <v>1</v>
      </c>
      <c r="G26984" t="s">
        <v>11</v>
      </c>
      <c r="H26984" t="str">
        <f t="shared" ca="1" si="842"/>
        <v>2023-11-14 11:08:09.09</v>
      </c>
      <c r="J26984">
        <v>83153</v>
      </c>
    </row>
    <row r="26985" spans="1:10" x14ac:dyDescent="0.25">
      <c r="A26985">
        <f t="shared" si="843"/>
        <v>100026983</v>
      </c>
      <c r="C26985" t="s">
        <v>16747</v>
      </c>
      <c r="E26985">
        <v>100262</v>
      </c>
      <c r="F26985">
        <v>1</v>
      </c>
      <c r="G26985" t="s">
        <v>11</v>
      </c>
      <c r="H26985" t="str">
        <f t="shared" ca="1" si="842"/>
        <v>2023-11-14 11:08:09.09</v>
      </c>
      <c r="J26985">
        <v>83153</v>
      </c>
    </row>
    <row r="26986" spans="1:10" x14ac:dyDescent="0.25">
      <c r="A26986">
        <f t="shared" si="843"/>
        <v>100026984</v>
      </c>
      <c r="C26986" t="s">
        <v>16748</v>
      </c>
      <c r="E26986">
        <v>100262</v>
      </c>
      <c r="F26986">
        <v>1</v>
      </c>
      <c r="G26986" t="s">
        <v>11</v>
      </c>
      <c r="H26986" t="str">
        <f t="shared" ca="1" si="842"/>
        <v>2023-11-14 11:08:09.09</v>
      </c>
      <c r="J26986">
        <v>83153</v>
      </c>
    </row>
    <row r="26987" spans="1:10" x14ac:dyDescent="0.25">
      <c r="A26987">
        <f t="shared" si="843"/>
        <v>100026985</v>
      </c>
      <c r="C26987" t="s">
        <v>16749</v>
      </c>
      <c r="E26987">
        <v>100256</v>
      </c>
      <c r="F26987">
        <v>1</v>
      </c>
      <c r="G26987" t="s">
        <v>11</v>
      </c>
      <c r="H26987" t="str">
        <f t="shared" ca="1" si="842"/>
        <v>2023-11-14 11:08:09.09</v>
      </c>
      <c r="J26987">
        <v>83153</v>
      </c>
    </row>
    <row r="26988" spans="1:10" x14ac:dyDescent="0.25">
      <c r="A26988">
        <f t="shared" si="843"/>
        <v>100026986</v>
      </c>
      <c r="C26988" t="s">
        <v>16749</v>
      </c>
      <c r="E26988">
        <v>100256</v>
      </c>
      <c r="F26988">
        <v>1</v>
      </c>
      <c r="G26988" t="s">
        <v>11</v>
      </c>
      <c r="H26988" t="str">
        <f t="shared" ca="1" si="842"/>
        <v>2023-11-14 11:08:09.09</v>
      </c>
      <c r="J26988">
        <v>83153</v>
      </c>
    </row>
    <row r="26989" spans="1:10" x14ac:dyDescent="0.25">
      <c r="A26989">
        <f t="shared" si="843"/>
        <v>100026987</v>
      </c>
      <c r="C26989" t="s">
        <v>16750</v>
      </c>
      <c r="E26989">
        <v>100262</v>
      </c>
      <c r="F26989">
        <v>1</v>
      </c>
      <c r="G26989" t="s">
        <v>11</v>
      </c>
      <c r="H26989" t="str">
        <f t="shared" ca="1" si="842"/>
        <v>2023-11-14 11:08:09.09</v>
      </c>
      <c r="J26989">
        <v>83153</v>
      </c>
    </row>
    <row r="26990" spans="1:10" x14ac:dyDescent="0.25">
      <c r="A26990">
        <f t="shared" si="843"/>
        <v>100026988</v>
      </c>
      <c r="C26990" t="s">
        <v>16751</v>
      </c>
      <c r="E26990">
        <v>100262</v>
      </c>
      <c r="F26990">
        <v>1</v>
      </c>
      <c r="G26990" t="s">
        <v>11</v>
      </c>
      <c r="H26990" t="str">
        <f t="shared" ca="1" si="842"/>
        <v>2023-11-14 11:08:09.09</v>
      </c>
      <c r="J26990">
        <v>83153</v>
      </c>
    </row>
    <row r="26991" spans="1:10" x14ac:dyDescent="0.25">
      <c r="A26991">
        <f t="shared" si="843"/>
        <v>100026989</v>
      </c>
      <c r="C26991" t="s">
        <v>16752</v>
      </c>
      <c r="E26991">
        <v>100262</v>
      </c>
      <c r="F26991">
        <v>1</v>
      </c>
      <c r="G26991" t="s">
        <v>11</v>
      </c>
      <c r="H26991" t="str">
        <f t="shared" ca="1" si="842"/>
        <v>2023-11-14 11:08:09.09</v>
      </c>
      <c r="J26991">
        <v>83153</v>
      </c>
    </row>
    <row r="26992" spans="1:10" x14ac:dyDescent="0.25">
      <c r="A26992">
        <f t="shared" si="843"/>
        <v>100026990</v>
      </c>
      <c r="C26992" t="s">
        <v>16753</v>
      </c>
      <c r="E26992">
        <v>100262</v>
      </c>
      <c r="F26992">
        <v>1</v>
      </c>
      <c r="G26992" t="s">
        <v>11</v>
      </c>
      <c r="H26992" t="str">
        <f t="shared" ca="1" si="842"/>
        <v>2023-11-14 11:08:09.09</v>
      </c>
      <c r="J26992">
        <v>83153</v>
      </c>
    </row>
    <row r="26993" spans="1:10" x14ac:dyDescent="0.25">
      <c r="A26993">
        <f t="shared" si="843"/>
        <v>100026991</v>
      </c>
      <c r="C26993" t="s">
        <v>16754</v>
      </c>
      <c r="E26993">
        <v>100262</v>
      </c>
      <c r="F26993">
        <v>1</v>
      </c>
      <c r="G26993" t="s">
        <v>11</v>
      </c>
      <c r="H26993" t="str">
        <f t="shared" ca="1" si="842"/>
        <v>2023-11-14 11:08:09.09</v>
      </c>
      <c r="J26993">
        <v>83153</v>
      </c>
    </row>
    <row r="26994" spans="1:10" x14ac:dyDescent="0.25">
      <c r="A26994">
        <f t="shared" si="843"/>
        <v>100026992</v>
      </c>
      <c r="C26994" t="s">
        <v>16755</v>
      </c>
      <c r="E26994">
        <v>100262</v>
      </c>
      <c r="F26994">
        <v>1</v>
      </c>
      <c r="G26994" t="s">
        <v>11</v>
      </c>
      <c r="H26994" t="str">
        <f t="shared" ca="1" si="842"/>
        <v>2023-11-14 11:08:09.09</v>
      </c>
      <c r="J26994">
        <v>83153</v>
      </c>
    </row>
    <row r="26995" spans="1:10" x14ac:dyDescent="0.25">
      <c r="A26995">
        <f t="shared" si="843"/>
        <v>100026993</v>
      </c>
      <c r="C26995" t="s">
        <v>16756</v>
      </c>
      <c r="E26995">
        <v>100262</v>
      </c>
      <c r="F26995">
        <v>1</v>
      </c>
      <c r="G26995" t="s">
        <v>11</v>
      </c>
      <c r="H26995" t="str">
        <f t="shared" ca="1" si="842"/>
        <v>2023-11-14 11:08:09.09</v>
      </c>
      <c r="J26995">
        <v>83153</v>
      </c>
    </row>
    <row r="26996" spans="1:10" x14ac:dyDescent="0.25">
      <c r="A26996">
        <f t="shared" si="843"/>
        <v>100026994</v>
      </c>
      <c r="C26996" t="s">
        <v>16757</v>
      </c>
      <c r="E26996">
        <v>100262</v>
      </c>
      <c r="F26996">
        <v>1</v>
      </c>
      <c r="G26996" t="s">
        <v>11</v>
      </c>
      <c r="H26996" t="str">
        <f t="shared" ca="1" si="842"/>
        <v>2023-11-14 11:08:09.09</v>
      </c>
      <c r="J26996">
        <v>83153</v>
      </c>
    </row>
    <row r="26997" spans="1:10" x14ac:dyDescent="0.25">
      <c r="A26997">
        <f t="shared" si="843"/>
        <v>100026995</v>
      </c>
      <c r="C26997" t="s">
        <v>16758</v>
      </c>
      <c r="E26997">
        <v>100262</v>
      </c>
      <c r="F26997">
        <v>1</v>
      </c>
      <c r="G26997" t="s">
        <v>11</v>
      </c>
      <c r="H26997" t="str">
        <f t="shared" ca="1" si="842"/>
        <v>2023-11-14 11:08:09.09</v>
      </c>
      <c r="J26997">
        <v>83153</v>
      </c>
    </row>
    <row r="26998" spans="1:10" x14ac:dyDescent="0.25">
      <c r="A26998">
        <f t="shared" si="843"/>
        <v>100026996</v>
      </c>
      <c r="C26998" t="s">
        <v>16759</v>
      </c>
      <c r="E26998">
        <v>100262</v>
      </c>
      <c r="F26998">
        <v>1</v>
      </c>
      <c r="G26998" t="s">
        <v>11</v>
      </c>
      <c r="H26998" t="str">
        <f t="shared" ca="1" si="842"/>
        <v>2023-11-14 11:08:09.09</v>
      </c>
      <c r="J26998">
        <v>83153</v>
      </c>
    </row>
    <row r="26999" spans="1:10" x14ac:dyDescent="0.25">
      <c r="A26999">
        <f t="shared" si="843"/>
        <v>100026997</v>
      </c>
      <c r="C26999" t="s">
        <v>16760</v>
      </c>
      <c r="E26999">
        <v>100262</v>
      </c>
      <c r="F26999">
        <v>1</v>
      </c>
      <c r="G26999" t="s">
        <v>11</v>
      </c>
      <c r="H26999" t="str">
        <f t="shared" ca="1" si="842"/>
        <v>2023-11-14 11:08:09.09</v>
      </c>
      <c r="J26999">
        <v>83153</v>
      </c>
    </row>
    <row r="27000" spans="1:10" x14ac:dyDescent="0.25">
      <c r="A27000">
        <f t="shared" si="843"/>
        <v>100026998</v>
      </c>
      <c r="C27000" t="s">
        <v>16761</v>
      </c>
      <c r="E27000">
        <v>100262</v>
      </c>
      <c r="F27000">
        <v>1</v>
      </c>
      <c r="G27000" t="s">
        <v>11</v>
      </c>
      <c r="H27000" t="str">
        <f t="shared" ca="1" si="842"/>
        <v>2023-11-14 11:08:09.09</v>
      </c>
      <c r="J27000">
        <v>83153</v>
      </c>
    </row>
    <row r="27001" spans="1:10" x14ac:dyDescent="0.25">
      <c r="A27001">
        <f t="shared" si="843"/>
        <v>100026999</v>
      </c>
      <c r="C27001" t="s">
        <v>16762</v>
      </c>
      <c r="E27001">
        <v>100258</v>
      </c>
      <c r="F27001">
        <v>1</v>
      </c>
      <c r="G27001" t="s">
        <v>11</v>
      </c>
      <c r="H27001" t="str">
        <f t="shared" ca="1" si="842"/>
        <v>2023-11-14 11:08:09.09</v>
      </c>
      <c r="J27001">
        <v>83153</v>
      </c>
    </row>
    <row r="27002" spans="1:10" x14ac:dyDescent="0.25">
      <c r="A27002">
        <f t="shared" si="843"/>
        <v>100027000</v>
      </c>
      <c r="C27002" t="s">
        <v>11918</v>
      </c>
      <c r="E27002">
        <v>100262</v>
      </c>
      <c r="F27002">
        <v>1</v>
      </c>
      <c r="G27002" t="s">
        <v>11</v>
      </c>
      <c r="H27002" t="str">
        <f t="shared" ca="1" si="842"/>
        <v>2023-11-14 11:08:09.09</v>
      </c>
      <c r="J27002">
        <v>83153</v>
      </c>
    </row>
    <row r="27003" spans="1:10" x14ac:dyDescent="0.25">
      <c r="A27003">
        <f t="shared" si="843"/>
        <v>100027001</v>
      </c>
      <c r="C27003" t="s">
        <v>411</v>
      </c>
      <c r="E27003">
        <v>100256</v>
      </c>
      <c r="F27003">
        <v>1</v>
      </c>
      <c r="G27003" t="s">
        <v>11</v>
      </c>
      <c r="H27003" t="str">
        <f t="shared" ca="1" si="842"/>
        <v>2023-11-14 11:08:09.09</v>
      </c>
      <c r="J27003">
        <v>83153</v>
      </c>
    </row>
    <row r="27004" spans="1:10" x14ac:dyDescent="0.25">
      <c r="A27004">
        <f t="shared" si="843"/>
        <v>100027002</v>
      </c>
      <c r="C27004" t="s">
        <v>411</v>
      </c>
      <c r="E27004">
        <v>100256</v>
      </c>
      <c r="F27004">
        <v>1</v>
      </c>
      <c r="G27004" t="s">
        <v>11</v>
      </c>
      <c r="H27004" t="str">
        <f t="shared" ca="1" si="842"/>
        <v>2023-11-14 11:08:09.09</v>
      </c>
      <c r="J27004">
        <v>83153</v>
      </c>
    </row>
    <row r="27005" spans="1:10" x14ac:dyDescent="0.25">
      <c r="A27005">
        <f t="shared" si="843"/>
        <v>100027003</v>
      </c>
      <c r="C27005" t="s">
        <v>11865</v>
      </c>
      <c r="E27005">
        <v>100258</v>
      </c>
      <c r="F27005">
        <v>1</v>
      </c>
      <c r="G27005" t="s">
        <v>11</v>
      </c>
      <c r="H27005" t="str">
        <f t="shared" ca="1" si="842"/>
        <v>2023-11-14 11:08:09.09</v>
      </c>
      <c r="J27005">
        <v>83153</v>
      </c>
    </row>
    <row r="27006" spans="1:10" x14ac:dyDescent="0.25">
      <c r="A27006">
        <f t="shared" si="843"/>
        <v>100027004</v>
      </c>
      <c r="C27006" t="s">
        <v>16763</v>
      </c>
      <c r="E27006">
        <v>100262</v>
      </c>
      <c r="F27006">
        <v>1</v>
      </c>
      <c r="G27006" t="s">
        <v>11</v>
      </c>
      <c r="H27006" t="str">
        <f t="shared" ca="1" si="842"/>
        <v>2023-11-14 11:08:09.09</v>
      </c>
      <c r="J27006">
        <v>83153</v>
      </c>
    </row>
    <row r="27007" spans="1:10" x14ac:dyDescent="0.25">
      <c r="A27007">
        <f t="shared" si="843"/>
        <v>100027005</v>
      </c>
      <c r="C27007" t="s">
        <v>10245</v>
      </c>
      <c r="E27007">
        <v>100262</v>
      </c>
      <c r="F27007">
        <v>1</v>
      </c>
      <c r="G27007" t="s">
        <v>11</v>
      </c>
      <c r="H27007" t="str">
        <f t="shared" ca="1" si="842"/>
        <v>2023-11-14 11:08:09.09</v>
      </c>
      <c r="J27007">
        <v>83153</v>
      </c>
    </row>
    <row r="27008" spans="1:10" x14ac:dyDescent="0.25">
      <c r="A27008">
        <f t="shared" si="843"/>
        <v>100027006</v>
      </c>
      <c r="C27008" t="s">
        <v>2081</v>
      </c>
      <c r="E27008">
        <v>100257</v>
      </c>
      <c r="F27008">
        <v>1</v>
      </c>
      <c r="G27008" t="s">
        <v>11</v>
      </c>
      <c r="H27008" t="str">
        <f t="shared" ca="1" si="842"/>
        <v>2023-11-14 11:08:09.09</v>
      </c>
      <c r="J27008">
        <v>83153</v>
      </c>
    </row>
    <row r="27009" spans="1:10" x14ac:dyDescent="0.25">
      <c r="A27009">
        <f t="shared" si="843"/>
        <v>100027007</v>
      </c>
      <c r="C27009" t="s">
        <v>5000</v>
      </c>
      <c r="E27009">
        <v>100262</v>
      </c>
      <c r="F27009">
        <v>1</v>
      </c>
      <c r="G27009" t="s">
        <v>11</v>
      </c>
      <c r="H27009" t="str">
        <f t="shared" ca="1" si="842"/>
        <v>2023-11-14 11:08:09.09</v>
      </c>
      <c r="J27009">
        <v>83153</v>
      </c>
    </row>
    <row r="27010" spans="1:10" x14ac:dyDescent="0.25">
      <c r="A27010">
        <f t="shared" si="843"/>
        <v>100027008</v>
      </c>
      <c r="C27010" t="s">
        <v>11900</v>
      </c>
      <c r="E27010">
        <v>100258</v>
      </c>
      <c r="F27010">
        <v>1</v>
      </c>
      <c r="G27010" t="s">
        <v>11</v>
      </c>
      <c r="H27010" t="str">
        <f t="shared" ca="1" si="842"/>
        <v>2023-11-14 11:08:09.09</v>
      </c>
      <c r="J27010">
        <v>83153</v>
      </c>
    </row>
    <row r="27011" spans="1:10" x14ac:dyDescent="0.25">
      <c r="A27011">
        <f t="shared" si="843"/>
        <v>100027009</v>
      </c>
      <c r="C27011" t="s">
        <v>16764</v>
      </c>
      <c r="E27011">
        <v>100262</v>
      </c>
      <c r="F27011">
        <v>1</v>
      </c>
      <c r="G27011" t="s">
        <v>11</v>
      </c>
      <c r="H27011" t="str">
        <f t="shared" ref="H27011:H27074" ca="1" si="844" xml:space="preserve"> TEXT(NOW(), "yyyy-MM-dd HH:mm:ss.SSS")</f>
        <v>2023-11-14 11:08:09.09</v>
      </c>
      <c r="J27011">
        <v>83153</v>
      </c>
    </row>
    <row r="27012" spans="1:10" x14ac:dyDescent="0.25">
      <c r="A27012">
        <f t="shared" ref="A27012:A27075" si="845">A27011+1</f>
        <v>100027010</v>
      </c>
      <c r="C27012" t="s">
        <v>12035</v>
      </c>
      <c r="E27012">
        <v>100262</v>
      </c>
      <c r="F27012">
        <v>1</v>
      </c>
      <c r="G27012" t="s">
        <v>11</v>
      </c>
      <c r="H27012" t="str">
        <f t="shared" ca="1" si="844"/>
        <v>2023-11-14 11:08:09.09</v>
      </c>
      <c r="J27012">
        <v>83153</v>
      </c>
    </row>
    <row r="27013" spans="1:10" x14ac:dyDescent="0.25">
      <c r="A27013">
        <f t="shared" si="845"/>
        <v>100027011</v>
      </c>
      <c r="C27013" t="s">
        <v>12035</v>
      </c>
      <c r="E27013">
        <v>100262</v>
      </c>
      <c r="F27013">
        <v>1</v>
      </c>
      <c r="G27013" t="s">
        <v>11</v>
      </c>
      <c r="H27013" t="str">
        <f t="shared" ca="1" si="844"/>
        <v>2023-11-14 11:08:09.09</v>
      </c>
      <c r="J27013">
        <v>83153</v>
      </c>
    </row>
    <row r="27014" spans="1:10" x14ac:dyDescent="0.25">
      <c r="A27014">
        <f t="shared" si="845"/>
        <v>100027012</v>
      </c>
      <c r="C27014" t="s">
        <v>2621</v>
      </c>
      <c r="E27014">
        <v>100258</v>
      </c>
      <c r="F27014">
        <v>1</v>
      </c>
      <c r="G27014" t="s">
        <v>11</v>
      </c>
      <c r="H27014" t="str">
        <f t="shared" ca="1" si="844"/>
        <v>2023-11-14 11:08:09.09</v>
      </c>
      <c r="J27014">
        <v>83153</v>
      </c>
    </row>
    <row r="27015" spans="1:10" x14ac:dyDescent="0.25">
      <c r="A27015">
        <f t="shared" si="845"/>
        <v>100027013</v>
      </c>
      <c r="C27015" t="s">
        <v>2621</v>
      </c>
      <c r="E27015">
        <v>100258</v>
      </c>
      <c r="F27015">
        <v>1</v>
      </c>
      <c r="G27015" t="s">
        <v>11</v>
      </c>
      <c r="H27015" t="str">
        <f t="shared" ca="1" si="844"/>
        <v>2023-11-14 11:08:09.09</v>
      </c>
      <c r="J27015">
        <v>83153</v>
      </c>
    </row>
    <row r="27016" spans="1:10" x14ac:dyDescent="0.25">
      <c r="A27016">
        <f t="shared" si="845"/>
        <v>100027014</v>
      </c>
      <c r="C27016" t="s">
        <v>16765</v>
      </c>
      <c r="E27016">
        <v>100258</v>
      </c>
      <c r="F27016">
        <v>1</v>
      </c>
      <c r="G27016" t="s">
        <v>11</v>
      </c>
      <c r="H27016" t="str">
        <f t="shared" ca="1" si="844"/>
        <v>2023-11-14 11:08:09.09</v>
      </c>
      <c r="J27016">
        <v>83153</v>
      </c>
    </row>
    <row r="27017" spans="1:10" x14ac:dyDescent="0.25">
      <c r="A27017">
        <f t="shared" si="845"/>
        <v>100027015</v>
      </c>
      <c r="C27017" t="s">
        <v>16766</v>
      </c>
      <c r="E27017">
        <v>100262</v>
      </c>
      <c r="F27017">
        <v>1</v>
      </c>
      <c r="G27017" t="s">
        <v>11</v>
      </c>
      <c r="H27017" t="str">
        <f t="shared" ca="1" si="844"/>
        <v>2023-11-14 11:08:09.09</v>
      </c>
      <c r="J27017">
        <v>83153</v>
      </c>
    </row>
    <row r="27018" spans="1:10" x14ac:dyDescent="0.25">
      <c r="A27018">
        <f t="shared" si="845"/>
        <v>100027016</v>
      </c>
      <c r="C27018" t="s">
        <v>16767</v>
      </c>
      <c r="E27018">
        <v>100262</v>
      </c>
      <c r="F27018">
        <v>1</v>
      </c>
      <c r="G27018" t="s">
        <v>11</v>
      </c>
      <c r="H27018" t="str">
        <f t="shared" ca="1" si="844"/>
        <v>2023-11-14 11:08:09.09</v>
      </c>
      <c r="J27018">
        <v>83153</v>
      </c>
    </row>
    <row r="27019" spans="1:10" x14ac:dyDescent="0.25">
      <c r="A27019">
        <f t="shared" si="845"/>
        <v>100027017</v>
      </c>
      <c r="C27019" t="s">
        <v>16768</v>
      </c>
      <c r="E27019">
        <v>100262</v>
      </c>
      <c r="F27019">
        <v>1</v>
      </c>
      <c r="G27019" t="s">
        <v>11</v>
      </c>
      <c r="H27019" t="str">
        <f t="shared" ca="1" si="844"/>
        <v>2023-11-14 11:08:09.09</v>
      </c>
      <c r="J27019">
        <v>83153</v>
      </c>
    </row>
    <row r="27020" spans="1:10" x14ac:dyDescent="0.25">
      <c r="A27020">
        <f t="shared" si="845"/>
        <v>100027018</v>
      </c>
      <c r="C27020" t="s">
        <v>16749</v>
      </c>
      <c r="E27020">
        <v>100258</v>
      </c>
      <c r="F27020">
        <v>1</v>
      </c>
      <c r="G27020" t="s">
        <v>11</v>
      </c>
      <c r="H27020" t="str">
        <f t="shared" ca="1" si="844"/>
        <v>2023-11-14 11:08:09.09</v>
      </c>
      <c r="J27020">
        <v>83153</v>
      </c>
    </row>
    <row r="27021" spans="1:10" x14ac:dyDescent="0.25">
      <c r="A27021">
        <f t="shared" si="845"/>
        <v>100027019</v>
      </c>
      <c r="C27021" t="s">
        <v>16749</v>
      </c>
      <c r="E27021">
        <v>100258</v>
      </c>
      <c r="F27021">
        <v>1</v>
      </c>
      <c r="G27021" t="s">
        <v>11</v>
      </c>
      <c r="H27021" t="str">
        <f t="shared" ca="1" si="844"/>
        <v>2023-11-14 11:08:09.09</v>
      </c>
      <c r="J27021">
        <v>83153</v>
      </c>
    </row>
    <row r="27022" spans="1:10" x14ac:dyDescent="0.25">
      <c r="A27022">
        <f t="shared" si="845"/>
        <v>100027020</v>
      </c>
      <c r="C27022" t="s">
        <v>509</v>
      </c>
      <c r="E27022">
        <v>100258</v>
      </c>
      <c r="F27022">
        <v>1</v>
      </c>
      <c r="G27022" t="s">
        <v>11</v>
      </c>
      <c r="H27022" t="str">
        <f t="shared" ca="1" si="844"/>
        <v>2023-11-14 11:08:09.09</v>
      </c>
      <c r="J27022">
        <v>83153</v>
      </c>
    </row>
    <row r="27023" spans="1:10" x14ac:dyDescent="0.25">
      <c r="A27023">
        <f t="shared" si="845"/>
        <v>100027021</v>
      </c>
      <c r="C27023" t="s">
        <v>509</v>
      </c>
      <c r="E27023">
        <v>100258</v>
      </c>
      <c r="F27023">
        <v>1</v>
      </c>
      <c r="G27023" t="s">
        <v>11</v>
      </c>
      <c r="H27023" t="str">
        <f t="shared" ca="1" si="844"/>
        <v>2023-11-14 11:08:09.09</v>
      </c>
      <c r="J27023">
        <v>83153</v>
      </c>
    </row>
    <row r="27024" spans="1:10" x14ac:dyDescent="0.25">
      <c r="A27024">
        <f t="shared" si="845"/>
        <v>100027022</v>
      </c>
      <c r="C27024" t="s">
        <v>11914</v>
      </c>
      <c r="E27024">
        <v>100258</v>
      </c>
      <c r="F27024">
        <v>1</v>
      </c>
      <c r="G27024" t="s">
        <v>11</v>
      </c>
      <c r="H27024" t="str">
        <f t="shared" ca="1" si="844"/>
        <v>2023-11-14 11:08:09.09</v>
      </c>
      <c r="J27024">
        <v>83153</v>
      </c>
    </row>
    <row r="27025" spans="1:10" x14ac:dyDescent="0.25">
      <c r="A27025">
        <f t="shared" si="845"/>
        <v>100027023</v>
      </c>
      <c r="C27025" t="s">
        <v>16769</v>
      </c>
      <c r="E27025">
        <v>100262</v>
      </c>
      <c r="F27025">
        <v>1</v>
      </c>
      <c r="G27025" t="s">
        <v>11</v>
      </c>
      <c r="H27025" t="str">
        <f t="shared" ca="1" si="844"/>
        <v>2023-11-14 11:08:09.09</v>
      </c>
      <c r="J27025">
        <v>83153</v>
      </c>
    </row>
    <row r="27026" spans="1:10" x14ac:dyDescent="0.25">
      <c r="A27026">
        <f t="shared" si="845"/>
        <v>100027024</v>
      </c>
      <c r="C27026" t="s">
        <v>16770</v>
      </c>
      <c r="E27026">
        <v>100262</v>
      </c>
      <c r="F27026">
        <v>1</v>
      </c>
      <c r="G27026" t="s">
        <v>11</v>
      </c>
      <c r="H27026" t="str">
        <f t="shared" ca="1" si="844"/>
        <v>2023-11-14 11:08:09.09</v>
      </c>
      <c r="J27026">
        <v>83153</v>
      </c>
    </row>
    <row r="27027" spans="1:10" x14ac:dyDescent="0.25">
      <c r="A27027">
        <f t="shared" si="845"/>
        <v>100027025</v>
      </c>
      <c r="C27027" t="s">
        <v>16771</v>
      </c>
      <c r="E27027">
        <v>100262</v>
      </c>
      <c r="F27027">
        <v>1</v>
      </c>
      <c r="G27027" t="s">
        <v>11</v>
      </c>
      <c r="H27027" t="str">
        <f t="shared" ca="1" si="844"/>
        <v>2023-11-14 11:08:09.09</v>
      </c>
      <c r="J27027">
        <v>83153</v>
      </c>
    </row>
    <row r="27028" spans="1:10" x14ac:dyDescent="0.25">
      <c r="A27028">
        <f t="shared" si="845"/>
        <v>100027026</v>
      </c>
      <c r="C27028" t="s">
        <v>16772</v>
      </c>
      <c r="E27028">
        <v>100262</v>
      </c>
      <c r="F27028">
        <v>1</v>
      </c>
      <c r="G27028" t="s">
        <v>11</v>
      </c>
      <c r="H27028" t="str">
        <f t="shared" ca="1" si="844"/>
        <v>2023-11-14 11:08:09.09</v>
      </c>
      <c r="J27028">
        <v>83153</v>
      </c>
    </row>
    <row r="27029" spans="1:10" x14ac:dyDescent="0.25">
      <c r="A27029">
        <f t="shared" si="845"/>
        <v>100027027</v>
      </c>
      <c r="C27029" t="s">
        <v>11795</v>
      </c>
      <c r="E27029">
        <v>100256</v>
      </c>
      <c r="F27029">
        <v>1</v>
      </c>
      <c r="G27029" t="s">
        <v>11</v>
      </c>
      <c r="H27029" t="str">
        <f t="shared" ca="1" si="844"/>
        <v>2023-11-14 11:08:09.09</v>
      </c>
      <c r="J27029">
        <v>83153</v>
      </c>
    </row>
    <row r="27030" spans="1:10" x14ac:dyDescent="0.25">
      <c r="A27030">
        <f t="shared" si="845"/>
        <v>100027028</v>
      </c>
      <c r="C27030" t="s">
        <v>11795</v>
      </c>
      <c r="E27030">
        <v>100256</v>
      </c>
      <c r="F27030">
        <v>1</v>
      </c>
      <c r="G27030" t="s">
        <v>11</v>
      </c>
      <c r="H27030" t="str">
        <f t="shared" ca="1" si="844"/>
        <v>2023-11-14 11:08:09.09</v>
      </c>
      <c r="J27030">
        <v>83153</v>
      </c>
    </row>
    <row r="27031" spans="1:10" x14ac:dyDescent="0.25">
      <c r="A27031">
        <f t="shared" si="845"/>
        <v>100027029</v>
      </c>
      <c r="C27031" t="s">
        <v>16773</v>
      </c>
      <c r="E27031">
        <v>100262</v>
      </c>
      <c r="F27031">
        <v>1</v>
      </c>
      <c r="G27031" t="s">
        <v>11</v>
      </c>
      <c r="H27031" t="str">
        <f t="shared" ca="1" si="844"/>
        <v>2023-11-14 11:08:09.09</v>
      </c>
      <c r="J27031">
        <v>83153</v>
      </c>
    </row>
    <row r="27032" spans="1:10" x14ac:dyDescent="0.25">
      <c r="A27032">
        <f t="shared" si="845"/>
        <v>100027030</v>
      </c>
      <c r="C27032" t="s">
        <v>16774</v>
      </c>
      <c r="E27032">
        <v>100262</v>
      </c>
      <c r="F27032">
        <v>1</v>
      </c>
      <c r="G27032" t="s">
        <v>11</v>
      </c>
      <c r="H27032" t="str">
        <f t="shared" ca="1" si="844"/>
        <v>2023-11-14 11:08:09.09</v>
      </c>
      <c r="J27032">
        <v>83153</v>
      </c>
    </row>
    <row r="27033" spans="1:10" x14ac:dyDescent="0.25">
      <c r="A27033">
        <f t="shared" si="845"/>
        <v>100027031</v>
      </c>
      <c r="C27033" t="s">
        <v>2104</v>
      </c>
      <c r="E27033">
        <v>100258</v>
      </c>
      <c r="F27033">
        <v>1</v>
      </c>
      <c r="G27033" t="s">
        <v>11</v>
      </c>
      <c r="H27033" t="str">
        <f t="shared" ca="1" si="844"/>
        <v>2023-11-14 11:08:09.09</v>
      </c>
      <c r="J27033">
        <v>83153</v>
      </c>
    </row>
    <row r="27034" spans="1:10" x14ac:dyDescent="0.25">
      <c r="A27034">
        <f t="shared" si="845"/>
        <v>100027032</v>
      </c>
      <c r="C27034" t="s">
        <v>2104</v>
      </c>
      <c r="E27034">
        <v>100258</v>
      </c>
      <c r="F27034">
        <v>1</v>
      </c>
      <c r="G27034" t="s">
        <v>11</v>
      </c>
      <c r="H27034" t="str">
        <f t="shared" ca="1" si="844"/>
        <v>2023-11-14 11:08:09.09</v>
      </c>
      <c r="J27034">
        <v>83153</v>
      </c>
    </row>
    <row r="27035" spans="1:10" x14ac:dyDescent="0.25">
      <c r="A27035">
        <f t="shared" si="845"/>
        <v>100027033</v>
      </c>
      <c r="C27035" t="s">
        <v>16775</v>
      </c>
      <c r="E27035">
        <v>100262</v>
      </c>
      <c r="F27035">
        <v>1</v>
      </c>
      <c r="G27035" t="s">
        <v>11</v>
      </c>
      <c r="H27035" t="str">
        <f t="shared" ca="1" si="844"/>
        <v>2023-11-14 11:08:09.09</v>
      </c>
      <c r="J27035">
        <v>83153</v>
      </c>
    </row>
    <row r="27036" spans="1:10" x14ac:dyDescent="0.25">
      <c r="A27036">
        <f t="shared" si="845"/>
        <v>100027034</v>
      </c>
      <c r="C27036" t="s">
        <v>16776</v>
      </c>
      <c r="E27036">
        <v>100262</v>
      </c>
      <c r="F27036">
        <v>1</v>
      </c>
      <c r="G27036" t="s">
        <v>11</v>
      </c>
      <c r="H27036" t="str">
        <f t="shared" ca="1" si="844"/>
        <v>2023-11-14 11:08:09.09</v>
      </c>
      <c r="J27036">
        <v>83153</v>
      </c>
    </row>
    <row r="27037" spans="1:10" x14ac:dyDescent="0.25">
      <c r="A27037">
        <f t="shared" si="845"/>
        <v>100027035</v>
      </c>
      <c r="C27037" t="s">
        <v>11494</v>
      </c>
      <c r="E27037">
        <v>100262</v>
      </c>
      <c r="F27037">
        <v>1</v>
      </c>
      <c r="G27037" t="s">
        <v>11</v>
      </c>
      <c r="H27037" t="str">
        <f t="shared" ca="1" si="844"/>
        <v>2023-11-14 11:08:09.09</v>
      </c>
      <c r="J27037">
        <v>83153</v>
      </c>
    </row>
    <row r="27038" spans="1:10" x14ac:dyDescent="0.25">
      <c r="A27038">
        <f t="shared" si="845"/>
        <v>100027036</v>
      </c>
      <c r="C27038" t="s">
        <v>8482</v>
      </c>
      <c r="E27038">
        <v>100262</v>
      </c>
      <c r="F27038">
        <v>1</v>
      </c>
      <c r="G27038" t="s">
        <v>11</v>
      </c>
      <c r="H27038" t="str">
        <f t="shared" ca="1" si="844"/>
        <v>2023-11-14 11:08:09.09</v>
      </c>
      <c r="J27038">
        <v>83153</v>
      </c>
    </row>
    <row r="27039" spans="1:10" x14ac:dyDescent="0.25">
      <c r="A27039">
        <f t="shared" si="845"/>
        <v>100027037</v>
      </c>
      <c r="C27039" t="s">
        <v>16777</v>
      </c>
      <c r="E27039">
        <v>100262</v>
      </c>
      <c r="F27039">
        <v>1</v>
      </c>
      <c r="G27039" t="s">
        <v>11</v>
      </c>
      <c r="H27039" t="str">
        <f t="shared" ca="1" si="844"/>
        <v>2023-11-14 11:08:09.09</v>
      </c>
      <c r="J27039">
        <v>83153</v>
      </c>
    </row>
    <row r="27040" spans="1:10" x14ac:dyDescent="0.25">
      <c r="A27040">
        <f t="shared" si="845"/>
        <v>100027038</v>
      </c>
      <c r="C27040" t="s">
        <v>16778</v>
      </c>
      <c r="E27040">
        <v>100262</v>
      </c>
      <c r="F27040">
        <v>1</v>
      </c>
      <c r="G27040" t="s">
        <v>11</v>
      </c>
      <c r="H27040" t="str">
        <f t="shared" ca="1" si="844"/>
        <v>2023-11-14 11:08:09.09</v>
      </c>
      <c r="J27040">
        <v>83153</v>
      </c>
    </row>
    <row r="27041" spans="1:10" x14ac:dyDescent="0.25">
      <c r="A27041">
        <f t="shared" si="845"/>
        <v>100027039</v>
      </c>
      <c r="C27041" t="s">
        <v>9445</v>
      </c>
      <c r="E27041">
        <v>100258</v>
      </c>
      <c r="F27041">
        <v>1</v>
      </c>
      <c r="G27041" t="s">
        <v>11</v>
      </c>
      <c r="H27041" t="str">
        <f t="shared" ca="1" si="844"/>
        <v>2023-11-14 11:08:09.09</v>
      </c>
      <c r="J27041">
        <v>83153</v>
      </c>
    </row>
    <row r="27042" spans="1:10" x14ac:dyDescent="0.25">
      <c r="A27042">
        <f t="shared" si="845"/>
        <v>100027040</v>
      </c>
      <c r="C27042" t="s">
        <v>10089</v>
      </c>
      <c r="E27042">
        <v>100262</v>
      </c>
      <c r="F27042">
        <v>1</v>
      </c>
      <c r="G27042" t="s">
        <v>11</v>
      </c>
      <c r="H27042" t="str">
        <f t="shared" ca="1" si="844"/>
        <v>2023-11-14 11:08:09.09</v>
      </c>
      <c r="J27042">
        <v>83153</v>
      </c>
    </row>
    <row r="27043" spans="1:10" x14ac:dyDescent="0.25">
      <c r="A27043">
        <f t="shared" si="845"/>
        <v>100027041</v>
      </c>
      <c r="C27043" t="s">
        <v>3266</v>
      </c>
      <c r="E27043">
        <v>100262</v>
      </c>
      <c r="F27043">
        <v>1</v>
      </c>
      <c r="G27043" t="s">
        <v>11</v>
      </c>
      <c r="H27043" t="str">
        <f t="shared" ca="1" si="844"/>
        <v>2023-11-14 11:08:09.09</v>
      </c>
      <c r="J27043">
        <v>83153</v>
      </c>
    </row>
    <row r="27044" spans="1:10" x14ac:dyDescent="0.25">
      <c r="A27044">
        <f t="shared" si="845"/>
        <v>100027042</v>
      </c>
      <c r="C27044" t="s">
        <v>3194</v>
      </c>
      <c r="E27044">
        <v>100262</v>
      </c>
      <c r="F27044">
        <v>1</v>
      </c>
      <c r="G27044" t="s">
        <v>11</v>
      </c>
      <c r="H27044" t="str">
        <f t="shared" ca="1" si="844"/>
        <v>2023-11-14 11:08:09.09</v>
      </c>
      <c r="J27044">
        <v>83153</v>
      </c>
    </row>
    <row r="27045" spans="1:10" x14ac:dyDescent="0.25">
      <c r="A27045">
        <f t="shared" si="845"/>
        <v>100027043</v>
      </c>
      <c r="C27045" t="s">
        <v>3194</v>
      </c>
      <c r="E27045">
        <v>100262</v>
      </c>
      <c r="F27045">
        <v>1</v>
      </c>
      <c r="G27045" t="s">
        <v>11</v>
      </c>
      <c r="H27045" t="str">
        <f t="shared" ca="1" si="844"/>
        <v>2023-11-14 11:08:09.09</v>
      </c>
      <c r="J27045">
        <v>83153</v>
      </c>
    </row>
    <row r="27046" spans="1:10" x14ac:dyDescent="0.25">
      <c r="A27046">
        <f t="shared" si="845"/>
        <v>100027044</v>
      </c>
      <c r="C27046" t="s">
        <v>16779</v>
      </c>
      <c r="E27046">
        <v>100262</v>
      </c>
      <c r="F27046">
        <v>1</v>
      </c>
      <c r="G27046" t="s">
        <v>11</v>
      </c>
      <c r="H27046" t="str">
        <f t="shared" ca="1" si="844"/>
        <v>2023-11-14 11:08:09.09</v>
      </c>
      <c r="J27046">
        <v>83153</v>
      </c>
    </row>
    <row r="27047" spans="1:10" x14ac:dyDescent="0.25">
      <c r="A27047">
        <f t="shared" si="845"/>
        <v>100027045</v>
      </c>
      <c r="C27047" t="s">
        <v>16780</v>
      </c>
      <c r="E27047">
        <v>100262</v>
      </c>
      <c r="F27047">
        <v>1</v>
      </c>
      <c r="G27047" t="s">
        <v>11</v>
      </c>
      <c r="H27047" t="str">
        <f t="shared" ca="1" si="844"/>
        <v>2023-11-14 11:08:09.09</v>
      </c>
      <c r="J27047">
        <v>83153</v>
      </c>
    </row>
    <row r="27048" spans="1:10" x14ac:dyDescent="0.25">
      <c r="A27048">
        <f t="shared" si="845"/>
        <v>100027046</v>
      </c>
      <c r="C27048" t="s">
        <v>16781</v>
      </c>
      <c r="E27048">
        <v>100262</v>
      </c>
      <c r="F27048">
        <v>1</v>
      </c>
      <c r="G27048" t="s">
        <v>11</v>
      </c>
      <c r="H27048" t="str">
        <f t="shared" ca="1" si="844"/>
        <v>2023-11-14 11:08:09.09</v>
      </c>
      <c r="J27048">
        <v>83153</v>
      </c>
    </row>
    <row r="27049" spans="1:10" x14ac:dyDescent="0.25">
      <c r="A27049">
        <f t="shared" si="845"/>
        <v>100027047</v>
      </c>
      <c r="C27049" t="s">
        <v>16782</v>
      </c>
      <c r="E27049">
        <v>100262</v>
      </c>
      <c r="F27049">
        <v>1</v>
      </c>
      <c r="G27049" t="s">
        <v>11</v>
      </c>
      <c r="H27049" t="str">
        <f t="shared" ca="1" si="844"/>
        <v>2023-11-14 11:08:09.09</v>
      </c>
      <c r="J27049">
        <v>83153</v>
      </c>
    </row>
    <row r="27050" spans="1:10" x14ac:dyDescent="0.25">
      <c r="A27050">
        <f t="shared" si="845"/>
        <v>100027048</v>
      </c>
      <c r="C27050" t="s">
        <v>16783</v>
      </c>
      <c r="E27050">
        <v>100262</v>
      </c>
      <c r="F27050">
        <v>1</v>
      </c>
      <c r="G27050" t="s">
        <v>11</v>
      </c>
      <c r="H27050" t="str">
        <f t="shared" ca="1" si="844"/>
        <v>2023-11-14 11:08:09.09</v>
      </c>
      <c r="J27050">
        <v>83153</v>
      </c>
    </row>
    <row r="27051" spans="1:10" x14ac:dyDescent="0.25">
      <c r="A27051">
        <f t="shared" si="845"/>
        <v>100027049</v>
      </c>
      <c r="C27051" t="s">
        <v>6315</v>
      </c>
      <c r="E27051">
        <v>100258</v>
      </c>
      <c r="F27051">
        <v>1</v>
      </c>
      <c r="G27051" t="s">
        <v>11</v>
      </c>
      <c r="H27051" t="str">
        <f t="shared" ca="1" si="844"/>
        <v>2023-11-14 11:08:09.09</v>
      </c>
      <c r="J27051">
        <v>83153</v>
      </c>
    </row>
    <row r="27052" spans="1:10" x14ac:dyDescent="0.25">
      <c r="A27052">
        <f t="shared" si="845"/>
        <v>100027050</v>
      </c>
      <c r="C27052" t="s">
        <v>6315</v>
      </c>
      <c r="E27052">
        <v>100258</v>
      </c>
      <c r="F27052">
        <v>1</v>
      </c>
      <c r="G27052" t="s">
        <v>11</v>
      </c>
      <c r="H27052" t="str">
        <f t="shared" ca="1" si="844"/>
        <v>2023-11-14 11:08:09.09</v>
      </c>
      <c r="J27052">
        <v>83153</v>
      </c>
    </row>
    <row r="27053" spans="1:10" x14ac:dyDescent="0.25">
      <c r="A27053">
        <f t="shared" si="845"/>
        <v>100027051</v>
      </c>
      <c r="C27053" t="s">
        <v>16784</v>
      </c>
      <c r="E27053">
        <v>100262</v>
      </c>
      <c r="F27053">
        <v>1</v>
      </c>
      <c r="G27053" t="s">
        <v>11</v>
      </c>
      <c r="H27053" t="str">
        <f t="shared" ca="1" si="844"/>
        <v>2023-11-14 11:08:09.09</v>
      </c>
      <c r="J27053">
        <v>83153</v>
      </c>
    </row>
    <row r="27054" spans="1:10" x14ac:dyDescent="0.25">
      <c r="A27054">
        <f t="shared" si="845"/>
        <v>100027052</v>
      </c>
      <c r="C27054" t="s">
        <v>11922</v>
      </c>
      <c r="E27054">
        <v>100258</v>
      </c>
      <c r="F27054">
        <v>1</v>
      </c>
      <c r="G27054" t="s">
        <v>11</v>
      </c>
      <c r="H27054" t="str">
        <f t="shared" ca="1" si="844"/>
        <v>2023-11-14 11:08:09.09</v>
      </c>
      <c r="J27054">
        <v>83153</v>
      </c>
    </row>
    <row r="27055" spans="1:10" x14ac:dyDescent="0.25">
      <c r="A27055">
        <f t="shared" si="845"/>
        <v>100027053</v>
      </c>
      <c r="C27055" t="s">
        <v>11922</v>
      </c>
      <c r="E27055">
        <v>100258</v>
      </c>
      <c r="F27055">
        <v>1</v>
      </c>
      <c r="G27055" t="s">
        <v>11</v>
      </c>
      <c r="H27055" t="str">
        <f t="shared" ca="1" si="844"/>
        <v>2023-11-14 11:08:09.09</v>
      </c>
      <c r="J27055">
        <v>83153</v>
      </c>
    </row>
    <row r="27056" spans="1:10" x14ac:dyDescent="0.25">
      <c r="A27056">
        <f t="shared" si="845"/>
        <v>100027054</v>
      </c>
      <c r="C27056" t="s">
        <v>16785</v>
      </c>
      <c r="E27056">
        <v>100262</v>
      </c>
      <c r="F27056">
        <v>1</v>
      </c>
      <c r="G27056" t="s">
        <v>11</v>
      </c>
      <c r="H27056" t="str">
        <f t="shared" ca="1" si="844"/>
        <v>2023-11-14 11:08:09.09</v>
      </c>
      <c r="J27056">
        <v>83153</v>
      </c>
    </row>
    <row r="27057" spans="1:10" x14ac:dyDescent="0.25">
      <c r="A27057">
        <f t="shared" si="845"/>
        <v>100027055</v>
      </c>
      <c r="C27057" t="s">
        <v>9115</v>
      </c>
      <c r="E27057">
        <v>100262</v>
      </c>
      <c r="F27057">
        <v>1</v>
      </c>
      <c r="G27057" t="s">
        <v>11</v>
      </c>
      <c r="H27057" t="str">
        <f t="shared" ca="1" si="844"/>
        <v>2023-11-14 11:08:09.09</v>
      </c>
      <c r="J27057">
        <v>83153</v>
      </c>
    </row>
    <row r="27058" spans="1:10" x14ac:dyDescent="0.25">
      <c r="A27058">
        <f t="shared" si="845"/>
        <v>100027056</v>
      </c>
      <c r="C27058" t="s">
        <v>16786</v>
      </c>
      <c r="E27058">
        <v>100262</v>
      </c>
      <c r="F27058">
        <v>1</v>
      </c>
      <c r="G27058" t="s">
        <v>11</v>
      </c>
      <c r="H27058" t="str">
        <f t="shared" ca="1" si="844"/>
        <v>2023-11-14 11:08:09.09</v>
      </c>
      <c r="J27058">
        <v>83153</v>
      </c>
    </row>
    <row r="27059" spans="1:10" x14ac:dyDescent="0.25">
      <c r="A27059">
        <f t="shared" si="845"/>
        <v>100027057</v>
      </c>
      <c r="C27059" t="s">
        <v>16787</v>
      </c>
      <c r="E27059">
        <v>100262</v>
      </c>
      <c r="F27059">
        <v>1</v>
      </c>
      <c r="G27059" t="s">
        <v>11</v>
      </c>
      <c r="H27059" t="str">
        <f t="shared" ca="1" si="844"/>
        <v>2023-11-14 11:08:09.09</v>
      </c>
      <c r="J27059">
        <v>83153</v>
      </c>
    </row>
    <row r="27060" spans="1:10" x14ac:dyDescent="0.25">
      <c r="A27060">
        <f t="shared" si="845"/>
        <v>100027058</v>
      </c>
      <c r="C27060" t="s">
        <v>16788</v>
      </c>
      <c r="E27060">
        <v>100262</v>
      </c>
      <c r="F27060">
        <v>1</v>
      </c>
      <c r="G27060" t="s">
        <v>11</v>
      </c>
      <c r="H27060" t="str">
        <f t="shared" ca="1" si="844"/>
        <v>2023-11-14 11:08:09.09</v>
      </c>
      <c r="J27060">
        <v>83153</v>
      </c>
    </row>
    <row r="27061" spans="1:10" x14ac:dyDescent="0.25">
      <c r="A27061">
        <f t="shared" si="845"/>
        <v>100027059</v>
      </c>
      <c r="C27061" t="s">
        <v>16789</v>
      </c>
      <c r="E27061">
        <v>100262</v>
      </c>
      <c r="F27061">
        <v>1</v>
      </c>
      <c r="G27061" t="s">
        <v>11</v>
      </c>
      <c r="H27061" t="str">
        <f t="shared" ca="1" si="844"/>
        <v>2023-11-14 11:08:09.09</v>
      </c>
      <c r="J27061">
        <v>83153</v>
      </c>
    </row>
    <row r="27062" spans="1:10" x14ac:dyDescent="0.25">
      <c r="A27062">
        <f t="shared" si="845"/>
        <v>100027060</v>
      </c>
      <c r="C27062" t="s">
        <v>16790</v>
      </c>
      <c r="E27062">
        <v>100262</v>
      </c>
      <c r="F27062">
        <v>1</v>
      </c>
      <c r="G27062" t="s">
        <v>11</v>
      </c>
      <c r="H27062" t="str">
        <f t="shared" ca="1" si="844"/>
        <v>2023-11-14 11:08:09.09</v>
      </c>
      <c r="J27062">
        <v>83153</v>
      </c>
    </row>
    <row r="27063" spans="1:10" x14ac:dyDescent="0.25">
      <c r="A27063">
        <f t="shared" si="845"/>
        <v>100027061</v>
      </c>
      <c r="C27063" t="s">
        <v>11921</v>
      </c>
      <c r="E27063">
        <v>100258</v>
      </c>
      <c r="F27063">
        <v>1</v>
      </c>
      <c r="G27063" t="s">
        <v>11</v>
      </c>
      <c r="H27063" t="str">
        <f t="shared" ca="1" si="844"/>
        <v>2023-11-14 11:08:09.09</v>
      </c>
      <c r="J27063">
        <v>83153</v>
      </c>
    </row>
    <row r="27064" spans="1:10" x14ac:dyDescent="0.25">
      <c r="A27064">
        <f t="shared" si="845"/>
        <v>100027062</v>
      </c>
      <c r="C27064" t="s">
        <v>11921</v>
      </c>
      <c r="E27064">
        <v>100258</v>
      </c>
      <c r="F27064">
        <v>1</v>
      </c>
      <c r="G27064" t="s">
        <v>11</v>
      </c>
      <c r="H27064" t="str">
        <f t="shared" ca="1" si="844"/>
        <v>2023-11-14 11:08:09.09</v>
      </c>
      <c r="J27064">
        <v>83153</v>
      </c>
    </row>
    <row r="27065" spans="1:10" x14ac:dyDescent="0.25">
      <c r="A27065">
        <f t="shared" si="845"/>
        <v>100027063</v>
      </c>
      <c r="C27065" t="s">
        <v>16791</v>
      </c>
      <c r="E27065">
        <v>100262</v>
      </c>
      <c r="F27065">
        <v>1</v>
      </c>
      <c r="G27065" t="s">
        <v>11</v>
      </c>
      <c r="H27065" t="str">
        <f t="shared" ca="1" si="844"/>
        <v>2023-11-14 11:08:09.09</v>
      </c>
      <c r="J27065">
        <v>83153</v>
      </c>
    </row>
    <row r="27066" spans="1:10" x14ac:dyDescent="0.25">
      <c r="A27066">
        <f t="shared" si="845"/>
        <v>100027064</v>
      </c>
      <c r="C27066" t="s">
        <v>16792</v>
      </c>
      <c r="E27066">
        <v>100262</v>
      </c>
      <c r="F27066">
        <v>1</v>
      </c>
      <c r="G27066" t="s">
        <v>11</v>
      </c>
      <c r="H27066" t="str">
        <f t="shared" ca="1" si="844"/>
        <v>2023-11-14 11:08:09.09</v>
      </c>
      <c r="J27066">
        <v>83153</v>
      </c>
    </row>
    <row r="27067" spans="1:10" x14ac:dyDescent="0.25">
      <c r="A27067">
        <f t="shared" si="845"/>
        <v>100027065</v>
      </c>
      <c r="C27067" t="s">
        <v>16793</v>
      </c>
      <c r="E27067">
        <v>100262</v>
      </c>
      <c r="F27067">
        <v>1</v>
      </c>
      <c r="G27067" t="s">
        <v>11</v>
      </c>
      <c r="H27067" t="str">
        <f t="shared" ca="1" si="844"/>
        <v>2023-11-14 11:08:09.09</v>
      </c>
      <c r="J27067">
        <v>83153</v>
      </c>
    </row>
    <row r="27068" spans="1:10" x14ac:dyDescent="0.25">
      <c r="A27068">
        <f t="shared" si="845"/>
        <v>100027066</v>
      </c>
      <c r="C27068" t="s">
        <v>16794</v>
      </c>
      <c r="E27068">
        <v>100262</v>
      </c>
      <c r="F27068">
        <v>1</v>
      </c>
      <c r="G27068" t="s">
        <v>11</v>
      </c>
      <c r="H27068" t="str">
        <f t="shared" ca="1" si="844"/>
        <v>2023-11-14 11:08:09.09</v>
      </c>
      <c r="J27068">
        <v>83153</v>
      </c>
    </row>
    <row r="27069" spans="1:10" x14ac:dyDescent="0.25">
      <c r="A27069">
        <f t="shared" si="845"/>
        <v>100027067</v>
      </c>
      <c r="C27069" t="s">
        <v>16795</v>
      </c>
      <c r="E27069">
        <v>100262</v>
      </c>
      <c r="F27069">
        <v>1</v>
      </c>
      <c r="G27069" t="s">
        <v>11</v>
      </c>
      <c r="H27069" t="str">
        <f t="shared" ca="1" si="844"/>
        <v>2023-11-14 11:08:09.09</v>
      </c>
      <c r="J27069">
        <v>83153</v>
      </c>
    </row>
    <row r="27070" spans="1:10" x14ac:dyDescent="0.25">
      <c r="A27070">
        <f t="shared" si="845"/>
        <v>100027068</v>
      </c>
      <c r="C27070" t="s">
        <v>16796</v>
      </c>
      <c r="E27070">
        <v>100262</v>
      </c>
      <c r="F27070">
        <v>1</v>
      </c>
      <c r="G27070" t="s">
        <v>11</v>
      </c>
      <c r="H27070" t="str">
        <f t="shared" ca="1" si="844"/>
        <v>2023-11-14 11:08:09.09</v>
      </c>
      <c r="J27070">
        <v>83153</v>
      </c>
    </row>
    <row r="27071" spans="1:10" x14ac:dyDescent="0.25">
      <c r="A27071">
        <f t="shared" si="845"/>
        <v>100027069</v>
      </c>
      <c r="C27071" t="s">
        <v>16797</v>
      </c>
      <c r="E27071">
        <v>100258</v>
      </c>
      <c r="F27071">
        <v>1</v>
      </c>
      <c r="G27071" t="s">
        <v>11</v>
      </c>
      <c r="H27071" t="str">
        <f t="shared" ca="1" si="844"/>
        <v>2023-11-14 11:08:09.09</v>
      </c>
      <c r="J27071">
        <v>83153</v>
      </c>
    </row>
    <row r="27072" spans="1:10" x14ac:dyDescent="0.25">
      <c r="A27072">
        <f t="shared" si="845"/>
        <v>100027070</v>
      </c>
      <c r="C27072" t="s">
        <v>509</v>
      </c>
      <c r="E27072">
        <v>100257</v>
      </c>
      <c r="F27072">
        <v>1</v>
      </c>
      <c r="G27072" t="s">
        <v>11</v>
      </c>
      <c r="H27072" t="str">
        <f t="shared" ca="1" si="844"/>
        <v>2023-11-14 11:08:09.09</v>
      </c>
      <c r="J27072">
        <v>83153</v>
      </c>
    </row>
    <row r="27073" spans="1:10" x14ac:dyDescent="0.25">
      <c r="A27073">
        <f t="shared" si="845"/>
        <v>100027071</v>
      </c>
      <c r="C27073" t="s">
        <v>509</v>
      </c>
      <c r="E27073">
        <v>100257</v>
      </c>
      <c r="F27073">
        <v>1</v>
      </c>
      <c r="G27073" t="s">
        <v>11</v>
      </c>
      <c r="H27073" t="str">
        <f t="shared" ca="1" si="844"/>
        <v>2023-11-14 11:08:09.09</v>
      </c>
      <c r="J27073">
        <v>83153</v>
      </c>
    </row>
    <row r="27074" spans="1:10" x14ac:dyDescent="0.25">
      <c r="A27074">
        <f t="shared" si="845"/>
        <v>100027072</v>
      </c>
      <c r="C27074" t="s">
        <v>16798</v>
      </c>
      <c r="E27074">
        <v>100262</v>
      </c>
      <c r="F27074">
        <v>1</v>
      </c>
      <c r="G27074" t="s">
        <v>11</v>
      </c>
      <c r="H27074" t="str">
        <f t="shared" ca="1" si="844"/>
        <v>2023-11-14 11:08:09.09</v>
      </c>
      <c r="J27074">
        <v>83153</v>
      </c>
    </row>
    <row r="27075" spans="1:10" x14ac:dyDescent="0.25">
      <c r="A27075">
        <f t="shared" si="845"/>
        <v>100027073</v>
      </c>
      <c r="C27075" t="s">
        <v>2181</v>
      </c>
      <c r="E27075">
        <v>100262</v>
      </c>
      <c r="F27075">
        <v>1</v>
      </c>
      <c r="G27075" t="s">
        <v>11</v>
      </c>
      <c r="H27075" t="str">
        <f t="shared" ref="H27075:H27138" ca="1" si="846" xml:space="preserve"> TEXT(NOW(), "yyyy-MM-dd HH:mm:ss.SSS")</f>
        <v>2023-11-14 11:08:09.09</v>
      </c>
      <c r="J27075">
        <v>83153</v>
      </c>
    </row>
    <row r="27076" spans="1:10" x14ac:dyDescent="0.25">
      <c r="A27076">
        <f t="shared" ref="A27076:A27139" si="847">A27075+1</f>
        <v>100027074</v>
      </c>
      <c r="C27076" t="s">
        <v>16799</v>
      </c>
      <c r="E27076">
        <v>100262</v>
      </c>
      <c r="F27076">
        <v>1</v>
      </c>
      <c r="G27076" t="s">
        <v>11</v>
      </c>
      <c r="H27076" t="str">
        <f t="shared" ca="1" si="846"/>
        <v>2023-11-14 11:08:09.09</v>
      </c>
      <c r="J27076">
        <v>83153</v>
      </c>
    </row>
    <row r="27077" spans="1:10" x14ac:dyDescent="0.25">
      <c r="A27077">
        <f t="shared" si="847"/>
        <v>100027075</v>
      </c>
      <c r="C27077" t="s">
        <v>16800</v>
      </c>
      <c r="E27077">
        <v>100262</v>
      </c>
      <c r="F27077">
        <v>1</v>
      </c>
      <c r="G27077" t="s">
        <v>11</v>
      </c>
      <c r="H27077" t="str">
        <f t="shared" ca="1" si="846"/>
        <v>2023-11-14 11:08:09.09</v>
      </c>
      <c r="J27077">
        <v>83153</v>
      </c>
    </row>
    <row r="27078" spans="1:10" x14ac:dyDescent="0.25">
      <c r="A27078">
        <f t="shared" si="847"/>
        <v>100027076</v>
      </c>
      <c r="C27078" t="s">
        <v>9698</v>
      </c>
      <c r="E27078">
        <v>100262</v>
      </c>
      <c r="F27078">
        <v>1</v>
      </c>
      <c r="G27078" t="s">
        <v>11</v>
      </c>
      <c r="H27078" t="str">
        <f t="shared" ca="1" si="846"/>
        <v>2023-11-14 11:08:09.09</v>
      </c>
      <c r="J27078">
        <v>83153</v>
      </c>
    </row>
    <row r="27079" spans="1:10" x14ac:dyDescent="0.25">
      <c r="A27079">
        <f t="shared" si="847"/>
        <v>100027077</v>
      </c>
      <c r="C27079" t="s">
        <v>16801</v>
      </c>
      <c r="E27079">
        <v>100262</v>
      </c>
      <c r="F27079">
        <v>1</v>
      </c>
      <c r="G27079" t="s">
        <v>11</v>
      </c>
      <c r="H27079" t="str">
        <f t="shared" ca="1" si="846"/>
        <v>2023-11-14 11:08:09.09</v>
      </c>
      <c r="J27079">
        <v>83153</v>
      </c>
    </row>
    <row r="27080" spans="1:10" x14ac:dyDescent="0.25">
      <c r="A27080">
        <f t="shared" si="847"/>
        <v>100027078</v>
      </c>
      <c r="C27080" t="s">
        <v>13776</v>
      </c>
      <c r="E27080">
        <v>100262</v>
      </c>
      <c r="F27080">
        <v>1</v>
      </c>
      <c r="G27080" t="s">
        <v>11</v>
      </c>
      <c r="H27080" t="str">
        <f t="shared" ca="1" si="846"/>
        <v>2023-11-14 11:08:09.09</v>
      </c>
      <c r="J27080">
        <v>83153</v>
      </c>
    </row>
    <row r="27081" spans="1:10" x14ac:dyDescent="0.25">
      <c r="A27081">
        <f t="shared" si="847"/>
        <v>100027079</v>
      </c>
      <c r="C27081" t="s">
        <v>16802</v>
      </c>
      <c r="E27081">
        <v>100262</v>
      </c>
      <c r="F27081">
        <v>1</v>
      </c>
      <c r="G27081" t="s">
        <v>11</v>
      </c>
      <c r="H27081" t="str">
        <f t="shared" ca="1" si="846"/>
        <v>2023-11-14 11:08:09.09</v>
      </c>
      <c r="J27081">
        <v>83153</v>
      </c>
    </row>
    <row r="27082" spans="1:10" x14ac:dyDescent="0.25">
      <c r="A27082">
        <f t="shared" si="847"/>
        <v>100027080</v>
      </c>
      <c r="C27082" t="s">
        <v>6255</v>
      </c>
      <c r="E27082">
        <v>100262</v>
      </c>
      <c r="F27082">
        <v>1</v>
      </c>
      <c r="G27082" t="s">
        <v>11</v>
      </c>
      <c r="H27082" t="str">
        <f t="shared" ca="1" si="846"/>
        <v>2023-11-14 11:08:09.09</v>
      </c>
      <c r="J27082">
        <v>83153</v>
      </c>
    </row>
    <row r="27083" spans="1:10" x14ac:dyDescent="0.25">
      <c r="A27083">
        <f t="shared" si="847"/>
        <v>100027081</v>
      </c>
      <c r="C27083" t="s">
        <v>16803</v>
      </c>
      <c r="E27083">
        <v>100262</v>
      </c>
      <c r="F27083">
        <v>1</v>
      </c>
      <c r="G27083" t="s">
        <v>11</v>
      </c>
      <c r="H27083" t="str">
        <f t="shared" ca="1" si="846"/>
        <v>2023-11-14 11:08:09.09</v>
      </c>
      <c r="J27083">
        <v>83153</v>
      </c>
    </row>
    <row r="27084" spans="1:10" x14ac:dyDescent="0.25">
      <c r="A27084">
        <f t="shared" si="847"/>
        <v>100027082</v>
      </c>
      <c r="C27084" t="s">
        <v>16804</v>
      </c>
      <c r="E27084">
        <v>100262</v>
      </c>
      <c r="F27084">
        <v>1</v>
      </c>
      <c r="G27084" t="s">
        <v>11</v>
      </c>
      <c r="H27084" t="str">
        <f t="shared" ca="1" si="846"/>
        <v>2023-11-14 11:08:09.09</v>
      </c>
      <c r="J27084">
        <v>83153</v>
      </c>
    </row>
    <row r="27085" spans="1:10" x14ac:dyDescent="0.25">
      <c r="A27085">
        <f t="shared" si="847"/>
        <v>100027083</v>
      </c>
      <c r="C27085" t="s">
        <v>816</v>
      </c>
      <c r="E27085">
        <v>100258</v>
      </c>
      <c r="F27085">
        <v>1</v>
      </c>
      <c r="G27085" t="s">
        <v>11</v>
      </c>
      <c r="H27085" t="str">
        <f t="shared" ca="1" si="846"/>
        <v>2023-11-14 11:08:09.09</v>
      </c>
      <c r="J27085">
        <v>83153</v>
      </c>
    </row>
    <row r="27086" spans="1:10" x14ac:dyDescent="0.25">
      <c r="A27086">
        <f t="shared" si="847"/>
        <v>100027084</v>
      </c>
      <c r="C27086" t="s">
        <v>16805</v>
      </c>
      <c r="E27086">
        <v>100262</v>
      </c>
      <c r="F27086">
        <v>1</v>
      </c>
      <c r="G27086" t="s">
        <v>11</v>
      </c>
      <c r="H27086" t="str">
        <f t="shared" ca="1" si="846"/>
        <v>2023-11-14 11:08:09.09</v>
      </c>
      <c r="J27086">
        <v>83153</v>
      </c>
    </row>
    <row r="27087" spans="1:10" x14ac:dyDescent="0.25">
      <c r="A27087">
        <f t="shared" si="847"/>
        <v>100027085</v>
      </c>
      <c r="C27087" t="s">
        <v>16806</v>
      </c>
      <c r="E27087">
        <v>100262</v>
      </c>
      <c r="F27087">
        <v>1</v>
      </c>
      <c r="G27087" t="s">
        <v>11</v>
      </c>
      <c r="H27087" t="str">
        <f t="shared" ca="1" si="846"/>
        <v>2023-11-14 11:08:09.09</v>
      </c>
      <c r="J27087">
        <v>83153</v>
      </c>
    </row>
    <row r="27088" spans="1:10" x14ac:dyDescent="0.25">
      <c r="A27088">
        <f t="shared" si="847"/>
        <v>100027086</v>
      </c>
      <c r="C27088" t="s">
        <v>16807</v>
      </c>
      <c r="E27088">
        <v>100262</v>
      </c>
      <c r="F27088">
        <v>1</v>
      </c>
      <c r="G27088" t="s">
        <v>11</v>
      </c>
      <c r="H27088" t="str">
        <f t="shared" ca="1" si="846"/>
        <v>2023-11-14 11:08:09.09</v>
      </c>
      <c r="J27088">
        <v>83153</v>
      </c>
    </row>
    <row r="27089" spans="1:10" x14ac:dyDescent="0.25">
      <c r="A27089">
        <f t="shared" si="847"/>
        <v>100027087</v>
      </c>
      <c r="C27089" t="s">
        <v>9013</v>
      </c>
      <c r="E27089">
        <v>100257</v>
      </c>
      <c r="F27089">
        <v>1</v>
      </c>
      <c r="G27089" t="s">
        <v>11</v>
      </c>
      <c r="H27089" t="str">
        <f t="shared" ca="1" si="846"/>
        <v>2023-11-14 11:08:09.09</v>
      </c>
      <c r="J27089">
        <v>83153</v>
      </c>
    </row>
    <row r="27090" spans="1:10" x14ac:dyDescent="0.25">
      <c r="A27090">
        <f t="shared" si="847"/>
        <v>100027088</v>
      </c>
      <c r="C27090" t="s">
        <v>9013</v>
      </c>
      <c r="E27090">
        <v>100257</v>
      </c>
      <c r="F27090">
        <v>1</v>
      </c>
      <c r="G27090" t="s">
        <v>11</v>
      </c>
      <c r="H27090" t="str">
        <f t="shared" ca="1" si="846"/>
        <v>2023-11-14 11:08:09.09</v>
      </c>
      <c r="J27090">
        <v>83153</v>
      </c>
    </row>
    <row r="27091" spans="1:10" x14ac:dyDescent="0.25">
      <c r="A27091">
        <f t="shared" si="847"/>
        <v>100027089</v>
      </c>
      <c r="C27091" t="s">
        <v>1766</v>
      </c>
      <c r="E27091">
        <v>100258</v>
      </c>
      <c r="F27091">
        <v>1</v>
      </c>
      <c r="G27091" t="s">
        <v>11</v>
      </c>
      <c r="H27091" t="str">
        <f t="shared" ca="1" si="846"/>
        <v>2023-11-14 11:08:09.09</v>
      </c>
      <c r="J27091">
        <v>83153</v>
      </c>
    </row>
    <row r="27092" spans="1:10" x14ac:dyDescent="0.25">
      <c r="A27092">
        <f t="shared" si="847"/>
        <v>100027090</v>
      </c>
      <c r="C27092" t="s">
        <v>16808</v>
      </c>
      <c r="E27092">
        <v>100262</v>
      </c>
      <c r="F27092">
        <v>1</v>
      </c>
      <c r="G27092" t="s">
        <v>11</v>
      </c>
      <c r="H27092" t="str">
        <f t="shared" ca="1" si="846"/>
        <v>2023-11-14 11:08:09.09</v>
      </c>
      <c r="J27092">
        <v>83153</v>
      </c>
    </row>
    <row r="27093" spans="1:10" x14ac:dyDescent="0.25">
      <c r="A27093">
        <f t="shared" si="847"/>
        <v>100027091</v>
      </c>
      <c r="C27093" t="s">
        <v>16696</v>
      </c>
      <c r="E27093">
        <v>100258</v>
      </c>
      <c r="F27093">
        <v>1</v>
      </c>
      <c r="G27093" t="s">
        <v>11</v>
      </c>
      <c r="H27093" t="str">
        <f t="shared" ca="1" si="846"/>
        <v>2023-11-14 11:08:09.09</v>
      </c>
      <c r="J27093">
        <v>83153</v>
      </c>
    </row>
    <row r="27094" spans="1:10" x14ac:dyDescent="0.25">
      <c r="A27094">
        <f t="shared" si="847"/>
        <v>100027092</v>
      </c>
      <c r="C27094" t="s">
        <v>16696</v>
      </c>
      <c r="E27094">
        <v>100258</v>
      </c>
      <c r="F27094">
        <v>1</v>
      </c>
      <c r="G27094" t="s">
        <v>11</v>
      </c>
      <c r="H27094" t="str">
        <f t="shared" ca="1" si="846"/>
        <v>2023-11-14 11:08:09.09</v>
      </c>
      <c r="J27094">
        <v>83153</v>
      </c>
    </row>
    <row r="27095" spans="1:10" x14ac:dyDescent="0.25">
      <c r="A27095">
        <f t="shared" si="847"/>
        <v>100027093</v>
      </c>
      <c r="C27095" t="s">
        <v>16809</v>
      </c>
      <c r="E27095">
        <v>100262</v>
      </c>
      <c r="F27095">
        <v>1</v>
      </c>
      <c r="G27095" t="s">
        <v>11</v>
      </c>
      <c r="H27095" t="str">
        <f t="shared" ca="1" si="846"/>
        <v>2023-11-14 11:08:09.09</v>
      </c>
      <c r="J27095">
        <v>83153</v>
      </c>
    </row>
    <row r="27096" spans="1:10" x14ac:dyDescent="0.25">
      <c r="A27096">
        <f t="shared" si="847"/>
        <v>100027094</v>
      </c>
      <c r="C27096" t="s">
        <v>16810</v>
      </c>
      <c r="E27096">
        <v>100262</v>
      </c>
      <c r="F27096">
        <v>1</v>
      </c>
      <c r="G27096" t="s">
        <v>11</v>
      </c>
      <c r="H27096" t="str">
        <f t="shared" ca="1" si="846"/>
        <v>2023-11-14 11:08:09.09</v>
      </c>
      <c r="J27096">
        <v>83153</v>
      </c>
    </row>
    <row r="27097" spans="1:10" x14ac:dyDescent="0.25">
      <c r="A27097">
        <f t="shared" si="847"/>
        <v>100027095</v>
      </c>
      <c r="C27097" t="s">
        <v>16811</v>
      </c>
      <c r="E27097">
        <v>100262</v>
      </c>
      <c r="F27097">
        <v>1</v>
      </c>
      <c r="G27097" t="s">
        <v>11</v>
      </c>
      <c r="H27097" t="str">
        <f t="shared" ca="1" si="846"/>
        <v>2023-11-14 11:08:09.09</v>
      </c>
      <c r="J27097">
        <v>83153</v>
      </c>
    </row>
    <row r="27098" spans="1:10" x14ac:dyDescent="0.25">
      <c r="A27098">
        <f t="shared" si="847"/>
        <v>100027096</v>
      </c>
      <c r="C27098" t="s">
        <v>16811</v>
      </c>
      <c r="E27098">
        <v>100262</v>
      </c>
      <c r="F27098">
        <v>1</v>
      </c>
      <c r="G27098" t="s">
        <v>11</v>
      </c>
      <c r="H27098" t="str">
        <f t="shared" ca="1" si="846"/>
        <v>2023-11-14 11:08:09.09</v>
      </c>
      <c r="J27098">
        <v>83153</v>
      </c>
    </row>
    <row r="27099" spans="1:10" x14ac:dyDescent="0.25">
      <c r="A27099">
        <f t="shared" si="847"/>
        <v>100027097</v>
      </c>
      <c r="C27099" t="s">
        <v>16811</v>
      </c>
      <c r="E27099">
        <v>100262</v>
      </c>
      <c r="F27099">
        <v>1</v>
      </c>
      <c r="G27099" t="s">
        <v>11</v>
      </c>
      <c r="H27099" t="str">
        <f t="shared" ca="1" si="846"/>
        <v>2023-11-14 11:08:09.09</v>
      </c>
      <c r="J27099">
        <v>83153</v>
      </c>
    </row>
    <row r="27100" spans="1:10" x14ac:dyDescent="0.25">
      <c r="A27100">
        <f t="shared" si="847"/>
        <v>100027098</v>
      </c>
      <c r="C27100" t="s">
        <v>2137</v>
      </c>
      <c r="E27100">
        <v>100262</v>
      </c>
      <c r="F27100">
        <v>1</v>
      </c>
      <c r="G27100" t="s">
        <v>11</v>
      </c>
      <c r="H27100" t="str">
        <f t="shared" ca="1" si="846"/>
        <v>2023-11-14 11:08:09.09</v>
      </c>
      <c r="J27100">
        <v>83153</v>
      </c>
    </row>
    <row r="27101" spans="1:10" x14ac:dyDescent="0.25">
      <c r="A27101">
        <f t="shared" si="847"/>
        <v>100027099</v>
      </c>
      <c r="C27101" t="s">
        <v>2137</v>
      </c>
      <c r="E27101">
        <v>100262</v>
      </c>
      <c r="F27101">
        <v>1</v>
      </c>
      <c r="G27101" t="s">
        <v>11</v>
      </c>
      <c r="H27101" t="str">
        <f t="shared" ca="1" si="846"/>
        <v>2023-11-14 11:08:09.09</v>
      </c>
      <c r="J27101">
        <v>83153</v>
      </c>
    </row>
    <row r="27102" spans="1:10" x14ac:dyDescent="0.25">
      <c r="A27102">
        <f t="shared" si="847"/>
        <v>100027100</v>
      </c>
      <c r="C27102" t="s">
        <v>11750</v>
      </c>
      <c r="E27102">
        <v>100258</v>
      </c>
      <c r="F27102">
        <v>1</v>
      </c>
      <c r="G27102" t="s">
        <v>11</v>
      </c>
      <c r="H27102" t="str">
        <f t="shared" ca="1" si="846"/>
        <v>2023-11-14 11:08:09.09</v>
      </c>
      <c r="J27102">
        <v>83153</v>
      </c>
    </row>
    <row r="27103" spans="1:10" x14ac:dyDescent="0.25">
      <c r="A27103">
        <f t="shared" si="847"/>
        <v>100027101</v>
      </c>
      <c r="C27103" t="s">
        <v>16812</v>
      </c>
      <c r="E27103">
        <v>100262</v>
      </c>
      <c r="F27103">
        <v>1</v>
      </c>
      <c r="G27103" t="s">
        <v>11</v>
      </c>
      <c r="H27103" t="str">
        <f t="shared" ca="1" si="846"/>
        <v>2023-11-14 11:08:09.09</v>
      </c>
      <c r="J27103">
        <v>83153</v>
      </c>
    </row>
    <row r="27104" spans="1:10" x14ac:dyDescent="0.25">
      <c r="A27104">
        <f t="shared" si="847"/>
        <v>100027102</v>
      </c>
      <c r="C27104" t="s">
        <v>11889</v>
      </c>
      <c r="E27104">
        <v>100262</v>
      </c>
      <c r="F27104">
        <v>1</v>
      </c>
      <c r="G27104" t="s">
        <v>11</v>
      </c>
      <c r="H27104" t="str">
        <f t="shared" ca="1" si="846"/>
        <v>2023-11-14 11:08:09.09</v>
      </c>
      <c r="J27104">
        <v>83153</v>
      </c>
    </row>
    <row r="27105" spans="1:10" x14ac:dyDescent="0.25">
      <c r="A27105">
        <f t="shared" si="847"/>
        <v>100027103</v>
      </c>
      <c r="C27105" t="s">
        <v>16813</v>
      </c>
      <c r="E27105">
        <v>100262</v>
      </c>
      <c r="F27105">
        <v>1</v>
      </c>
      <c r="G27105" t="s">
        <v>11</v>
      </c>
      <c r="H27105" t="str">
        <f t="shared" ca="1" si="846"/>
        <v>2023-11-14 11:08:09.09</v>
      </c>
      <c r="J27105">
        <v>83153</v>
      </c>
    </row>
    <row r="27106" spans="1:10" x14ac:dyDescent="0.25">
      <c r="A27106">
        <f t="shared" si="847"/>
        <v>100027104</v>
      </c>
      <c r="C27106" t="s">
        <v>16814</v>
      </c>
      <c r="E27106">
        <v>100262</v>
      </c>
      <c r="F27106">
        <v>1</v>
      </c>
      <c r="G27106" t="s">
        <v>11</v>
      </c>
      <c r="H27106" t="str">
        <f t="shared" ca="1" si="846"/>
        <v>2023-11-14 11:08:09.09</v>
      </c>
      <c r="J27106">
        <v>83153</v>
      </c>
    </row>
    <row r="27107" spans="1:10" x14ac:dyDescent="0.25">
      <c r="A27107">
        <f t="shared" si="847"/>
        <v>100027105</v>
      </c>
      <c r="C27107" t="s">
        <v>10205</v>
      </c>
      <c r="E27107">
        <v>100262</v>
      </c>
      <c r="F27107">
        <v>1</v>
      </c>
      <c r="G27107" t="s">
        <v>11</v>
      </c>
      <c r="H27107" t="str">
        <f t="shared" ca="1" si="846"/>
        <v>2023-11-14 11:08:09.09</v>
      </c>
      <c r="J27107">
        <v>83153</v>
      </c>
    </row>
    <row r="27108" spans="1:10" x14ac:dyDescent="0.25">
      <c r="A27108">
        <f t="shared" si="847"/>
        <v>100027106</v>
      </c>
      <c r="C27108" t="s">
        <v>16815</v>
      </c>
      <c r="E27108">
        <v>100262</v>
      </c>
      <c r="F27108">
        <v>1</v>
      </c>
      <c r="G27108" t="s">
        <v>11</v>
      </c>
      <c r="H27108" t="str">
        <f t="shared" ca="1" si="846"/>
        <v>2023-11-14 11:08:09.09</v>
      </c>
      <c r="J27108">
        <v>83153</v>
      </c>
    </row>
    <row r="27109" spans="1:10" x14ac:dyDescent="0.25">
      <c r="A27109">
        <f t="shared" si="847"/>
        <v>100027107</v>
      </c>
      <c r="C27109" t="s">
        <v>16816</v>
      </c>
      <c r="E27109">
        <v>100262</v>
      </c>
      <c r="F27109">
        <v>1</v>
      </c>
      <c r="G27109" t="s">
        <v>11</v>
      </c>
      <c r="H27109" t="str">
        <f t="shared" ca="1" si="846"/>
        <v>2023-11-14 11:08:09.09</v>
      </c>
      <c r="J27109">
        <v>83153</v>
      </c>
    </row>
    <row r="27110" spans="1:10" x14ac:dyDescent="0.25">
      <c r="A27110">
        <f t="shared" si="847"/>
        <v>100027108</v>
      </c>
      <c r="C27110" t="s">
        <v>16817</v>
      </c>
      <c r="E27110">
        <v>100262</v>
      </c>
      <c r="F27110">
        <v>1</v>
      </c>
      <c r="G27110" t="s">
        <v>11</v>
      </c>
      <c r="H27110" t="str">
        <f t="shared" ca="1" si="846"/>
        <v>2023-11-14 11:08:09.09</v>
      </c>
      <c r="J27110">
        <v>83153</v>
      </c>
    </row>
    <row r="27111" spans="1:10" x14ac:dyDescent="0.25">
      <c r="A27111">
        <f t="shared" si="847"/>
        <v>100027109</v>
      </c>
      <c r="C27111" t="s">
        <v>16818</v>
      </c>
      <c r="E27111">
        <v>100262</v>
      </c>
      <c r="F27111">
        <v>1</v>
      </c>
      <c r="G27111" t="s">
        <v>11</v>
      </c>
      <c r="H27111" t="str">
        <f t="shared" ca="1" si="846"/>
        <v>2023-11-14 11:08:09.09</v>
      </c>
      <c r="J27111">
        <v>83153</v>
      </c>
    </row>
    <row r="27112" spans="1:10" x14ac:dyDescent="0.25">
      <c r="A27112">
        <f t="shared" si="847"/>
        <v>100027110</v>
      </c>
      <c r="C27112" t="s">
        <v>12908</v>
      </c>
      <c r="E27112">
        <v>100262</v>
      </c>
      <c r="F27112">
        <v>1</v>
      </c>
      <c r="G27112" t="s">
        <v>11</v>
      </c>
      <c r="H27112" t="str">
        <f t="shared" ca="1" si="846"/>
        <v>2023-11-14 11:08:09.09</v>
      </c>
      <c r="J27112">
        <v>83153</v>
      </c>
    </row>
    <row r="27113" spans="1:10" x14ac:dyDescent="0.25">
      <c r="A27113">
        <f t="shared" si="847"/>
        <v>100027111</v>
      </c>
      <c r="C27113" t="s">
        <v>16819</v>
      </c>
      <c r="E27113">
        <v>100262</v>
      </c>
      <c r="F27113">
        <v>1</v>
      </c>
      <c r="G27113" t="s">
        <v>11</v>
      </c>
      <c r="H27113" t="str">
        <f t="shared" ca="1" si="846"/>
        <v>2023-11-14 11:08:09.09</v>
      </c>
      <c r="J27113">
        <v>83153</v>
      </c>
    </row>
    <row r="27114" spans="1:10" x14ac:dyDescent="0.25">
      <c r="A27114">
        <f t="shared" si="847"/>
        <v>100027112</v>
      </c>
      <c r="C27114" t="s">
        <v>16820</v>
      </c>
      <c r="E27114">
        <v>100262</v>
      </c>
      <c r="F27114">
        <v>1</v>
      </c>
      <c r="G27114" t="s">
        <v>11</v>
      </c>
      <c r="H27114" t="str">
        <f t="shared" ca="1" si="846"/>
        <v>2023-11-14 11:08:09.09</v>
      </c>
      <c r="J27114">
        <v>83153</v>
      </c>
    </row>
    <row r="27115" spans="1:10" x14ac:dyDescent="0.25">
      <c r="A27115">
        <f t="shared" si="847"/>
        <v>100027113</v>
      </c>
      <c r="C27115" t="s">
        <v>16821</v>
      </c>
      <c r="E27115">
        <v>100262</v>
      </c>
      <c r="F27115">
        <v>1</v>
      </c>
      <c r="G27115" t="s">
        <v>11</v>
      </c>
      <c r="H27115" t="str">
        <f t="shared" ca="1" si="846"/>
        <v>2023-11-14 11:08:09.09</v>
      </c>
      <c r="J27115">
        <v>83153</v>
      </c>
    </row>
    <row r="27116" spans="1:10" x14ac:dyDescent="0.25">
      <c r="A27116">
        <f t="shared" si="847"/>
        <v>100027114</v>
      </c>
      <c r="C27116" t="s">
        <v>16822</v>
      </c>
      <c r="E27116">
        <v>100262</v>
      </c>
      <c r="F27116">
        <v>1</v>
      </c>
      <c r="G27116" t="s">
        <v>11</v>
      </c>
      <c r="H27116" t="str">
        <f t="shared" ca="1" si="846"/>
        <v>2023-11-14 11:08:09.09</v>
      </c>
      <c r="J27116">
        <v>83153</v>
      </c>
    </row>
    <row r="27117" spans="1:10" x14ac:dyDescent="0.25">
      <c r="A27117">
        <f t="shared" si="847"/>
        <v>100027115</v>
      </c>
      <c r="C27117" t="s">
        <v>3930</v>
      </c>
      <c r="E27117">
        <v>100262</v>
      </c>
      <c r="F27117">
        <v>1</v>
      </c>
      <c r="G27117" t="s">
        <v>11</v>
      </c>
      <c r="H27117" t="str">
        <f t="shared" ca="1" si="846"/>
        <v>2023-11-14 11:08:09.09</v>
      </c>
      <c r="J27117">
        <v>83153</v>
      </c>
    </row>
    <row r="27118" spans="1:10" x14ac:dyDescent="0.25">
      <c r="A27118">
        <f t="shared" si="847"/>
        <v>100027116</v>
      </c>
      <c r="C27118" t="s">
        <v>16823</v>
      </c>
      <c r="E27118">
        <v>100262</v>
      </c>
      <c r="F27118">
        <v>1</v>
      </c>
      <c r="G27118" t="s">
        <v>11</v>
      </c>
      <c r="H27118" t="str">
        <f t="shared" ca="1" si="846"/>
        <v>2023-11-14 11:08:09.09</v>
      </c>
      <c r="J27118">
        <v>83153</v>
      </c>
    </row>
    <row r="27119" spans="1:10" x14ac:dyDescent="0.25">
      <c r="A27119">
        <f t="shared" si="847"/>
        <v>100027117</v>
      </c>
      <c r="C27119" t="s">
        <v>16824</v>
      </c>
      <c r="E27119">
        <v>100262</v>
      </c>
      <c r="F27119">
        <v>1</v>
      </c>
      <c r="G27119" t="s">
        <v>11</v>
      </c>
      <c r="H27119" t="str">
        <f t="shared" ca="1" si="846"/>
        <v>2023-11-14 11:08:09.09</v>
      </c>
      <c r="J27119">
        <v>83153</v>
      </c>
    </row>
    <row r="27120" spans="1:10" x14ac:dyDescent="0.25">
      <c r="A27120">
        <f t="shared" si="847"/>
        <v>100027118</v>
      </c>
      <c r="C27120" t="s">
        <v>16825</v>
      </c>
      <c r="E27120">
        <v>100262</v>
      </c>
      <c r="F27120">
        <v>1</v>
      </c>
      <c r="G27120" t="s">
        <v>11</v>
      </c>
      <c r="H27120" t="str">
        <f t="shared" ca="1" si="846"/>
        <v>2023-11-14 11:08:09.09</v>
      </c>
      <c r="J27120">
        <v>83153</v>
      </c>
    </row>
    <row r="27121" spans="1:10" x14ac:dyDescent="0.25">
      <c r="A27121">
        <f t="shared" si="847"/>
        <v>100027119</v>
      </c>
      <c r="C27121" t="s">
        <v>16826</v>
      </c>
      <c r="E27121">
        <v>100262</v>
      </c>
      <c r="F27121">
        <v>1</v>
      </c>
      <c r="G27121" t="s">
        <v>11</v>
      </c>
      <c r="H27121" t="str">
        <f t="shared" ca="1" si="846"/>
        <v>2023-11-14 11:08:09.09</v>
      </c>
      <c r="J27121">
        <v>83153</v>
      </c>
    </row>
    <row r="27122" spans="1:10" x14ac:dyDescent="0.25">
      <c r="A27122">
        <f t="shared" si="847"/>
        <v>100027120</v>
      </c>
      <c r="C27122" t="s">
        <v>13713</v>
      </c>
      <c r="E27122">
        <v>100262</v>
      </c>
      <c r="F27122">
        <v>1</v>
      </c>
      <c r="G27122" t="s">
        <v>11</v>
      </c>
      <c r="H27122" t="str">
        <f t="shared" ca="1" si="846"/>
        <v>2023-11-14 11:08:09.09</v>
      </c>
      <c r="J27122">
        <v>83153</v>
      </c>
    </row>
    <row r="27123" spans="1:10" x14ac:dyDescent="0.25">
      <c r="A27123">
        <f t="shared" si="847"/>
        <v>100027121</v>
      </c>
      <c r="C27123" t="s">
        <v>16827</v>
      </c>
      <c r="E27123">
        <v>100262</v>
      </c>
      <c r="F27123">
        <v>1</v>
      </c>
      <c r="G27123" t="s">
        <v>11</v>
      </c>
      <c r="H27123" t="str">
        <f t="shared" ca="1" si="846"/>
        <v>2023-11-14 11:08:09.09</v>
      </c>
      <c r="J27123">
        <v>83153</v>
      </c>
    </row>
    <row r="27124" spans="1:10" x14ac:dyDescent="0.25">
      <c r="A27124">
        <f t="shared" si="847"/>
        <v>100027122</v>
      </c>
      <c r="C27124" t="s">
        <v>11932</v>
      </c>
      <c r="E27124">
        <v>100262</v>
      </c>
      <c r="F27124">
        <v>1</v>
      </c>
      <c r="G27124" t="s">
        <v>11</v>
      </c>
      <c r="H27124" t="str">
        <f t="shared" ca="1" si="846"/>
        <v>2023-11-14 11:08:09.09</v>
      </c>
      <c r="J27124">
        <v>83153</v>
      </c>
    </row>
    <row r="27125" spans="1:10" x14ac:dyDescent="0.25">
      <c r="A27125">
        <f t="shared" si="847"/>
        <v>100027123</v>
      </c>
      <c r="C27125" t="s">
        <v>16828</v>
      </c>
      <c r="E27125">
        <v>100262</v>
      </c>
      <c r="F27125">
        <v>1</v>
      </c>
      <c r="G27125" t="s">
        <v>11</v>
      </c>
      <c r="H27125" t="str">
        <f t="shared" ca="1" si="846"/>
        <v>2023-11-14 11:08:09.09</v>
      </c>
      <c r="J27125">
        <v>83153</v>
      </c>
    </row>
    <row r="27126" spans="1:10" x14ac:dyDescent="0.25">
      <c r="A27126">
        <f t="shared" si="847"/>
        <v>100027124</v>
      </c>
      <c r="C27126" t="s">
        <v>16829</v>
      </c>
      <c r="E27126">
        <v>100262</v>
      </c>
      <c r="F27126">
        <v>1</v>
      </c>
      <c r="G27126" t="s">
        <v>11</v>
      </c>
      <c r="H27126" t="str">
        <f t="shared" ca="1" si="846"/>
        <v>2023-11-14 11:08:09.09</v>
      </c>
      <c r="J27126">
        <v>83153</v>
      </c>
    </row>
    <row r="27127" spans="1:10" x14ac:dyDescent="0.25">
      <c r="A27127">
        <f t="shared" si="847"/>
        <v>100027125</v>
      </c>
      <c r="C27127" t="s">
        <v>602</v>
      </c>
      <c r="E27127">
        <v>100258</v>
      </c>
      <c r="F27127">
        <v>1</v>
      </c>
      <c r="G27127" t="s">
        <v>11</v>
      </c>
      <c r="H27127" t="str">
        <f t="shared" ca="1" si="846"/>
        <v>2023-11-14 11:08:09.09</v>
      </c>
      <c r="J27127">
        <v>83153</v>
      </c>
    </row>
    <row r="27128" spans="1:10" x14ac:dyDescent="0.25">
      <c r="A27128">
        <f t="shared" si="847"/>
        <v>100027126</v>
      </c>
      <c r="C27128" t="s">
        <v>602</v>
      </c>
      <c r="E27128">
        <v>100258</v>
      </c>
      <c r="F27128">
        <v>1</v>
      </c>
      <c r="G27128" t="s">
        <v>11</v>
      </c>
      <c r="H27128" t="str">
        <f t="shared" ca="1" si="846"/>
        <v>2023-11-14 11:08:09.09</v>
      </c>
      <c r="J27128">
        <v>83153</v>
      </c>
    </row>
    <row r="27129" spans="1:10" x14ac:dyDescent="0.25">
      <c r="A27129">
        <f t="shared" si="847"/>
        <v>100027127</v>
      </c>
      <c r="C27129" t="s">
        <v>9429</v>
      </c>
      <c r="E27129">
        <v>100262</v>
      </c>
      <c r="F27129">
        <v>1</v>
      </c>
      <c r="G27129" t="s">
        <v>11</v>
      </c>
      <c r="H27129" t="str">
        <f t="shared" ca="1" si="846"/>
        <v>2023-11-14 11:08:09.09</v>
      </c>
      <c r="J27129">
        <v>83153</v>
      </c>
    </row>
    <row r="27130" spans="1:10" x14ac:dyDescent="0.25">
      <c r="A27130">
        <f t="shared" si="847"/>
        <v>100027128</v>
      </c>
      <c r="C27130" t="s">
        <v>16830</v>
      </c>
      <c r="E27130">
        <v>100262</v>
      </c>
      <c r="F27130">
        <v>1</v>
      </c>
      <c r="G27130" t="s">
        <v>11</v>
      </c>
      <c r="H27130" t="str">
        <f t="shared" ca="1" si="846"/>
        <v>2023-11-14 11:08:09.09</v>
      </c>
      <c r="J27130">
        <v>83153</v>
      </c>
    </row>
    <row r="27131" spans="1:10" x14ac:dyDescent="0.25">
      <c r="A27131">
        <f t="shared" si="847"/>
        <v>100027129</v>
      </c>
      <c r="C27131" t="s">
        <v>16831</v>
      </c>
      <c r="E27131">
        <v>100262</v>
      </c>
      <c r="F27131">
        <v>1</v>
      </c>
      <c r="G27131" t="s">
        <v>11</v>
      </c>
      <c r="H27131" t="str">
        <f t="shared" ca="1" si="846"/>
        <v>2023-11-14 11:08:09.09</v>
      </c>
      <c r="J27131">
        <v>83153</v>
      </c>
    </row>
    <row r="27132" spans="1:10" x14ac:dyDescent="0.25">
      <c r="A27132">
        <f t="shared" si="847"/>
        <v>100027130</v>
      </c>
      <c r="C27132" t="s">
        <v>16640</v>
      </c>
      <c r="E27132">
        <v>100257</v>
      </c>
      <c r="F27132">
        <v>1</v>
      </c>
      <c r="G27132" t="s">
        <v>11</v>
      </c>
      <c r="H27132" t="str">
        <f t="shared" ca="1" si="846"/>
        <v>2023-11-14 11:08:09.09</v>
      </c>
      <c r="J27132">
        <v>83153</v>
      </c>
    </row>
    <row r="27133" spans="1:10" x14ac:dyDescent="0.25">
      <c r="A27133">
        <f t="shared" si="847"/>
        <v>100027131</v>
      </c>
      <c r="C27133" t="s">
        <v>1356</v>
      </c>
      <c r="E27133">
        <v>100262</v>
      </c>
      <c r="F27133">
        <v>1</v>
      </c>
      <c r="G27133" t="s">
        <v>11</v>
      </c>
      <c r="H27133" t="str">
        <f t="shared" ca="1" si="846"/>
        <v>2023-11-14 11:08:09.09</v>
      </c>
      <c r="J27133">
        <v>83153</v>
      </c>
    </row>
    <row r="27134" spans="1:10" x14ac:dyDescent="0.25">
      <c r="A27134">
        <f t="shared" si="847"/>
        <v>100027132</v>
      </c>
      <c r="C27134" t="s">
        <v>16832</v>
      </c>
      <c r="E27134">
        <v>100262</v>
      </c>
      <c r="F27134">
        <v>1</v>
      </c>
      <c r="G27134" t="s">
        <v>11</v>
      </c>
      <c r="H27134" t="str">
        <f t="shared" ca="1" si="846"/>
        <v>2023-11-14 11:08:09.09</v>
      </c>
      <c r="J27134">
        <v>83153</v>
      </c>
    </row>
    <row r="27135" spans="1:10" x14ac:dyDescent="0.25">
      <c r="A27135">
        <f t="shared" si="847"/>
        <v>100027133</v>
      </c>
      <c r="C27135" t="s">
        <v>16833</v>
      </c>
      <c r="E27135">
        <v>100232</v>
      </c>
      <c r="F27135">
        <v>1</v>
      </c>
      <c r="G27135" t="s">
        <v>11</v>
      </c>
      <c r="H27135" t="str">
        <f t="shared" ca="1" si="846"/>
        <v>2023-11-14 11:08:09.09</v>
      </c>
      <c r="J27135">
        <v>83154</v>
      </c>
    </row>
    <row r="27136" spans="1:10" x14ac:dyDescent="0.25">
      <c r="A27136">
        <f t="shared" si="847"/>
        <v>100027134</v>
      </c>
      <c r="C27136" t="s">
        <v>2092</v>
      </c>
      <c r="E27136">
        <v>100232</v>
      </c>
      <c r="F27136">
        <v>1</v>
      </c>
      <c r="G27136" t="s">
        <v>11</v>
      </c>
      <c r="H27136" t="str">
        <f t="shared" ca="1" si="846"/>
        <v>2023-11-14 11:08:09.09</v>
      </c>
      <c r="J27136">
        <v>83154</v>
      </c>
    </row>
    <row r="27137" spans="1:10" x14ac:dyDescent="0.25">
      <c r="A27137">
        <f t="shared" si="847"/>
        <v>100027135</v>
      </c>
      <c r="C27137" t="s">
        <v>16834</v>
      </c>
      <c r="E27137">
        <v>100232</v>
      </c>
      <c r="F27137">
        <v>1</v>
      </c>
      <c r="G27137" t="s">
        <v>11</v>
      </c>
      <c r="H27137" t="str">
        <f t="shared" ca="1" si="846"/>
        <v>2023-11-14 11:08:09.09</v>
      </c>
      <c r="J27137">
        <v>83154</v>
      </c>
    </row>
    <row r="27138" spans="1:10" x14ac:dyDescent="0.25">
      <c r="A27138">
        <f t="shared" si="847"/>
        <v>100027136</v>
      </c>
      <c r="C27138" t="s">
        <v>16835</v>
      </c>
      <c r="E27138">
        <v>100232</v>
      </c>
      <c r="F27138">
        <v>1</v>
      </c>
      <c r="G27138" t="s">
        <v>11</v>
      </c>
      <c r="H27138" t="str">
        <f t="shared" ca="1" si="846"/>
        <v>2023-11-14 11:08:09.09</v>
      </c>
      <c r="J27138">
        <v>83154</v>
      </c>
    </row>
    <row r="27139" spans="1:10" x14ac:dyDescent="0.25">
      <c r="A27139">
        <f t="shared" si="847"/>
        <v>100027137</v>
      </c>
      <c r="C27139" t="s">
        <v>16836</v>
      </c>
      <c r="E27139">
        <v>100232</v>
      </c>
      <c r="F27139">
        <v>1</v>
      </c>
      <c r="G27139" t="s">
        <v>11</v>
      </c>
      <c r="H27139" t="str">
        <f t="shared" ref="H27139:H27202" ca="1" si="848" xml:space="preserve"> TEXT(NOW(), "yyyy-MM-dd HH:mm:ss.SSS")</f>
        <v>2023-11-14 11:08:09.09</v>
      </c>
      <c r="J27139">
        <v>83154</v>
      </c>
    </row>
    <row r="27140" spans="1:10" x14ac:dyDescent="0.25">
      <c r="A27140">
        <f t="shared" ref="A27140:A27203" si="849">A27139+1</f>
        <v>100027138</v>
      </c>
      <c r="C27140" t="s">
        <v>16837</v>
      </c>
      <c r="E27140">
        <v>100232</v>
      </c>
      <c r="F27140">
        <v>1</v>
      </c>
      <c r="G27140" t="s">
        <v>11</v>
      </c>
      <c r="H27140" t="str">
        <f t="shared" ca="1" si="848"/>
        <v>2023-11-14 11:08:09.09</v>
      </c>
      <c r="J27140">
        <v>83154</v>
      </c>
    </row>
    <row r="27141" spans="1:10" x14ac:dyDescent="0.25">
      <c r="A27141">
        <f t="shared" si="849"/>
        <v>100027139</v>
      </c>
      <c r="C27141" t="s">
        <v>16838</v>
      </c>
      <c r="E27141">
        <v>100232</v>
      </c>
      <c r="F27141">
        <v>1</v>
      </c>
      <c r="G27141" t="s">
        <v>11</v>
      </c>
      <c r="H27141" t="str">
        <f t="shared" ca="1" si="848"/>
        <v>2023-11-14 11:08:09.09</v>
      </c>
      <c r="J27141">
        <v>83154</v>
      </c>
    </row>
    <row r="27142" spans="1:10" x14ac:dyDescent="0.25">
      <c r="A27142">
        <f t="shared" si="849"/>
        <v>100027140</v>
      </c>
      <c r="C27142" t="s">
        <v>10953</v>
      </c>
      <c r="E27142">
        <v>100232</v>
      </c>
      <c r="F27142">
        <v>1</v>
      </c>
      <c r="G27142" t="s">
        <v>11</v>
      </c>
      <c r="H27142" t="str">
        <f t="shared" ca="1" si="848"/>
        <v>2023-11-14 11:08:09.09</v>
      </c>
      <c r="J27142">
        <v>83154</v>
      </c>
    </row>
    <row r="27143" spans="1:10" x14ac:dyDescent="0.25">
      <c r="A27143">
        <f t="shared" si="849"/>
        <v>100027141</v>
      </c>
      <c r="C27143" t="s">
        <v>16839</v>
      </c>
      <c r="E27143">
        <v>100232</v>
      </c>
      <c r="F27143">
        <v>1</v>
      </c>
      <c r="G27143" t="s">
        <v>11</v>
      </c>
      <c r="H27143" t="str">
        <f t="shared" ca="1" si="848"/>
        <v>2023-11-14 11:08:09.09</v>
      </c>
      <c r="J27143">
        <v>83154</v>
      </c>
    </row>
    <row r="27144" spans="1:10" x14ac:dyDescent="0.25">
      <c r="A27144">
        <f t="shared" si="849"/>
        <v>100027142</v>
      </c>
      <c r="C27144" t="s">
        <v>16840</v>
      </c>
      <c r="E27144">
        <v>100232</v>
      </c>
      <c r="F27144">
        <v>1</v>
      </c>
      <c r="G27144" t="s">
        <v>11</v>
      </c>
      <c r="H27144" t="str">
        <f t="shared" ca="1" si="848"/>
        <v>2023-11-14 11:08:09.09</v>
      </c>
      <c r="J27144">
        <v>83154</v>
      </c>
    </row>
    <row r="27145" spans="1:10" x14ac:dyDescent="0.25">
      <c r="A27145">
        <f t="shared" si="849"/>
        <v>100027143</v>
      </c>
      <c r="C27145" t="s">
        <v>16841</v>
      </c>
      <c r="E27145">
        <v>100232</v>
      </c>
      <c r="F27145">
        <v>1</v>
      </c>
      <c r="G27145" t="s">
        <v>11</v>
      </c>
      <c r="H27145" t="str">
        <f t="shared" ca="1" si="848"/>
        <v>2023-11-14 11:08:09.09</v>
      </c>
      <c r="J27145">
        <v>83154</v>
      </c>
    </row>
    <row r="27146" spans="1:10" x14ac:dyDescent="0.25">
      <c r="A27146">
        <f t="shared" si="849"/>
        <v>100027144</v>
      </c>
      <c r="C27146" t="s">
        <v>16842</v>
      </c>
      <c r="E27146">
        <v>100232</v>
      </c>
      <c r="F27146">
        <v>1</v>
      </c>
      <c r="G27146" t="s">
        <v>11</v>
      </c>
      <c r="H27146" t="str">
        <f t="shared" ca="1" si="848"/>
        <v>2023-11-14 11:08:09.09</v>
      </c>
      <c r="J27146">
        <v>83154</v>
      </c>
    </row>
    <row r="27147" spans="1:10" x14ac:dyDescent="0.25">
      <c r="A27147">
        <f t="shared" si="849"/>
        <v>100027145</v>
      </c>
      <c r="C27147" t="s">
        <v>16843</v>
      </c>
      <c r="E27147">
        <v>100232</v>
      </c>
      <c r="F27147">
        <v>1</v>
      </c>
      <c r="G27147" t="s">
        <v>11</v>
      </c>
      <c r="H27147" t="str">
        <f t="shared" ca="1" si="848"/>
        <v>2023-11-14 11:08:09.09</v>
      </c>
      <c r="J27147">
        <v>83154</v>
      </c>
    </row>
    <row r="27148" spans="1:10" x14ac:dyDescent="0.25">
      <c r="A27148">
        <f t="shared" si="849"/>
        <v>100027146</v>
      </c>
      <c r="C27148" t="s">
        <v>16844</v>
      </c>
      <c r="E27148">
        <v>100232</v>
      </c>
      <c r="F27148">
        <v>1</v>
      </c>
      <c r="G27148" t="s">
        <v>11</v>
      </c>
      <c r="H27148" t="str">
        <f t="shared" ca="1" si="848"/>
        <v>2023-11-14 11:08:09.09</v>
      </c>
      <c r="J27148">
        <v>83154</v>
      </c>
    </row>
    <row r="27149" spans="1:10" x14ac:dyDescent="0.25">
      <c r="A27149">
        <f t="shared" si="849"/>
        <v>100027147</v>
      </c>
      <c r="C27149" t="s">
        <v>116</v>
      </c>
      <c r="E27149">
        <v>100232</v>
      </c>
      <c r="F27149">
        <v>1</v>
      </c>
      <c r="G27149" t="s">
        <v>11</v>
      </c>
      <c r="H27149" t="str">
        <f t="shared" ca="1" si="848"/>
        <v>2023-11-14 11:08:09.09</v>
      </c>
      <c r="J27149">
        <v>83154</v>
      </c>
    </row>
    <row r="27150" spans="1:10" x14ac:dyDescent="0.25">
      <c r="A27150">
        <f t="shared" si="849"/>
        <v>100027148</v>
      </c>
      <c r="C27150" t="s">
        <v>116</v>
      </c>
      <c r="E27150">
        <v>100232</v>
      </c>
      <c r="F27150">
        <v>1</v>
      </c>
      <c r="G27150" t="s">
        <v>11</v>
      </c>
      <c r="H27150" t="str">
        <f t="shared" ca="1" si="848"/>
        <v>2023-11-14 11:08:09.09</v>
      </c>
      <c r="J27150">
        <v>83154</v>
      </c>
    </row>
    <row r="27151" spans="1:10" x14ac:dyDescent="0.25">
      <c r="A27151">
        <f t="shared" si="849"/>
        <v>100027149</v>
      </c>
      <c r="C27151" t="s">
        <v>16845</v>
      </c>
      <c r="E27151">
        <v>100232</v>
      </c>
      <c r="F27151">
        <v>1</v>
      </c>
      <c r="G27151" t="s">
        <v>11</v>
      </c>
      <c r="H27151" t="str">
        <f t="shared" ca="1" si="848"/>
        <v>2023-11-14 11:08:09.09</v>
      </c>
      <c r="J27151">
        <v>83154</v>
      </c>
    </row>
    <row r="27152" spans="1:10" x14ac:dyDescent="0.25">
      <c r="A27152">
        <f t="shared" si="849"/>
        <v>100027150</v>
      </c>
      <c r="C27152" t="s">
        <v>16846</v>
      </c>
      <c r="E27152">
        <v>100232</v>
      </c>
      <c r="F27152">
        <v>1</v>
      </c>
      <c r="G27152" t="s">
        <v>11</v>
      </c>
      <c r="H27152" t="str">
        <f t="shared" ca="1" si="848"/>
        <v>2023-11-14 11:08:09.09</v>
      </c>
      <c r="J27152">
        <v>83154</v>
      </c>
    </row>
    <row r="27153" spans="1:10" x14ac:dyDescent="0.25">
      <c r="A27153">
        <f t="shared" si="849"/>
        <v>100027151</v>
      </c>
      <c r="C27153" t="s">
        <v>16847</v>
      </c>
      <c r="E27153">
        <v>100232</v>
      </c>
      <c r="F27153">
        <v>1</v>
      </c>
      <c r="G27153" t="s">
        <v>11</v>
      </c>
      <c r="H27153" t="str">
        <f t="shared" ca="1" si="848"/>
        <v>2023-11-14 11:08:09.09</v>
      </c>
      <c r="J27153">
        <v>83154</v>
      </c>
    </row>
    <row r="27154" spans="1:10" x14ac:dyDescent="0.25">
      <c r="A27154">
        <f t="shared" si="849"/>
        <v>100027152</v>
      </c>
      <c r="C27154" t="s">
        <v>16848</v>
      </c>
      <c r="E27154">
        <v>100232</v>
      </c>
      <c r="F27154">
        <v>1</v>
      </c>
      <c r="G27154" t="s">
        <v>11</v>
      </c>
      <c r="H27154" t="str">
        <f t="shared" ca="1" si="848"/>
        <v>2023-11-14 11:08:09.09</v>
      </c>
      <c r="J27154">
        <v>83154</v>
      </c>
    </row>
    <row r="27155" spans="1:10" x14ac:dyDescent="0.25">
      <c r="A27155">
        <f t="shared" si="849"/>
        <v>100027153</v>
      </c>
      <c r="C27155" t="s">
        <v>16849</v>
      </c>
      <c r="E27155">
        <v>100232</v>
      </c>
      <c r="F27155">
        <v>1</v>
      </c>
      <c r="G27155" t="s">
        <v>11</v>
      </c>
      <c r="H27155" t="str">
        <f t="shared" ca="1" si="848"/>
        <v>2023-11-14 11:08:09.09</v>
      </c>
      <c r="J27155">
        <v>83154</v>
      </c>
    </row>
    <row r="27156" spans="1:10" x14ac:dyDescent="0.25">
      <c r="A27156">
        <f t="shared" si="849"/>
        <v>100027154</v>
      </c>
      <c r="C27156" t="s">
        <v>16850</v>
      </c>
      <c r="E27156">
        <v>100232</v>
      </c>
      <c r="F27156">
        <v>1</v>
      </c>
      <c r="G27156" t="s">
        <v>11</v>
      </c>
      <c r="H27156" t="str">
        <f t="shared" ca="1" si="848"/>
        <v>2023-11-14 11:08:09.09</v>
      </c>
      <c r="J27156">
        <v>83154</v>
      </c>
    </row>
    <row r="27157" spans="1:10" x14ac:dyDescent="0.25">
      <c r="A27157">
        <f t="shared" si="849"/>
        <v>100027155</v>
      </c>
      <c r="C27157" t="s">
        <v>16851</v>
      </c>
      <c r="E27157">
        <v>100232</v>
      </c>
      <c r="F27157">
        <v>1</v>
      </c>
      <c r="G27157" t="s">
        <v>11</v>
      </c>
      <c r="H27157" t="str">
        <f t="shared" ca="1" si="848"/>
        <v>2023-11-14 11:08:09.09</v>
      </c>
      <c r="J27157">
        <v>83154</v>
      </c>
    </row>
    <row r="27158" spans="1:10" x14ac:dyDescent="0.25">
      <c r="A27158">
        <f t="shared" si="849"/>
        <v>100027156</v>
      </c>
      <c r="C27158" t="s">
        <v>16852</v>
      </c>
      <c r="E27158">
        <v>100232</v>
      </c>
      <c r="F27158">
        <v>1</v>
      </c>
      <c r="G27158" t="s">
        <v>11</v>
      </c>
      <c r="H27158" t="str">
        <f t="shared" ca="1" si="848"/>
        <v>2023-11-14 11:08:09.09</v>
      </c>
      <c r="J27158">
        <v>83154</v>
      </c>
    </row>
    <row r="27159" spans="1:10" x14ac:dyDescent="0.25">
      <c r="A27159">
        <f t="shared" si="849"/>
        <v>100027157</v>
      </c>
      <c r="C27159" t="s">
        <v>16853</v>
      </c>
      <c r="E27159">
        <v>100232</v>
      </c>
      <c r="F27159">
        <v>1</v>
      </c>
      <c r="G27159" t="s">
        <v>11</v>
      </c>
      <c r="H27159" t="str">
        <f t="shared" ca="1" si="848"/>
        <v>2023-11-14 11:08:09.09</v>
      </c>
      <c r="J27159">
        <v>83154</v>
      </c>
    </row>
    <row r="27160" spans="1:10" x14ac:dyDescent="0.25">
      <c r="A27160">
        <f t="shared" si="849"/>
        <v>100027158</v>
      </c>
      <c r="C27160" t="s">
        <v>16854</v>
      </c>
      <c r="E27160">
        <v>100232</v>
      </c>
      <c r="F27160">
        <v>1</v>
      </c>
      <c r="G27160" t="s">
        <v>11</v>
      </c>
      <c r="H27160" t="str">
        <f t="shared" ca="1" si="848"/>
        <v>2023-11-14 11:08:09.09</v>
      </c>
      <c r="J27160">
        <v>83154</v>
      </c>
    </row>
    <row r="27161" spans="1:10" x14ac:dyDescent="0.25">
      <c r="A27161">
        <f t="shared" si="849"/>
        <v>100027159</v>
      </c>
      <c r="C27161" t="s">
        <v>862</v>
      </c>
      <c r="E27161">
        <v>100232</v>
      </c>
      <c r="F27161">
        <v>1</v>
      </c>
      <c r="G27161" t="s">
        <v>11</v>
      </c>
      <c r="H27161" t="str">
        <f t="shared" ca="1" si="848"/>
        <v>2023-11-14 11:08:09.09</v>
      </c>
      <c r="J27161">
        <v>83154</v>
      </c>
    </row>
    <row r="27162" spans="1:10" x14ac:dyDescent="0.25">
      <c r="A27162">
        <f t="shared" si="849"/>
        <v>100027160</v>
      </c>
      <c r="C27162" t="s">
        <v>16855</v>
      </c>
      <c r="E27162">
        <v>100232</v>
      </c>
      <c r="F27162">
        <v>1</v>
      </c>
      <c r="G27162" t="s">
        <v>11</v>
      </c>
      <c r="H27162" t="str">
        <f t="shared" ca="1" si="848"/>
        <v>2023-11-14 11:08:09.09</v>
      </c>
      <c r="J27162">
        <v>83154</v>
      </c>
    </row>
    <row r="27163" spans="1:10" x14ac:dyDescent="0.25">
      <c r="A27163">
        <f t="shared" si="849"/>
        <v>100027161</v>
      </c>
      <c r="C27163" t="s">
        <v>16856</v>
      </c>
      <c r="E27163">
        <v>100232</v>
      </c>
      <c r="F27163">
        <v>1</v>
      </c>
      <c r="G27163" t="s">
        <v>11</v>
      </c>
      <c r="H27163" t="str">
        <f t="shared" ca="1" si="848"/>
        <v>2023-11-14 11:08:09.09</v>
      </c>
      <c r="J27163">
        <v>83154</v>
      </c>
    </row>
    <row r="27164" spans="1:10" x14ac:dyDescent="0.25">
      <c r="A27164">
        <f t="shared" si="849"/>
        <v>100027162</v>
      </c>
      <c r="C27164" t="s">
        <v>16857</v>
      </c>
      <c r="E27164">
        <v>100232</v>
      </c>
      <c r="F27164">
        <v>1</v>
      </c>
      <c r="G27164" t="s">
        <v>11</v>
      </c>
      <c r="H27164" t="str">
        <f t="shared" ca="1" si="848"/>
        <v>2023-11-14 11:08:09.09</v>
      </c>
      <c r="J27164">
        <v>83154</v>
      </c>
    </row>
    <row r="27165" spans="1:10" x14ac:dyDescent="0.25">
      <c r="A27165">
        <f t="shared" si="849"/>
        <v>100027163</v>
      </c>
      <c r="C27165" t="s">
        <v>16858</v>
      </c>
      <c r="E27165">
        <v>100232</v>
      </c>
      <c r="F27165">
        <v>1</v>
      </c>
      <c r="G27165" t="s">
        <v>11</v>
      </c>
      <c r="H27165" t="str">
        <f t="shared" ca="1" si="848"/>
        <v>2023-11-14 11:08:09.09</v>
      </c>
      <c r="J27165">
        <v>83154</v>
      </c>
    </row>
    <row r="27166" spans="1:10" x14ac:dyDescent="0.25">
      <c r="A27166">
        <f t="shared" si="849"/>
        <v>100027164</v>
      </c>
      <c r="C27166" t="s">
        <v>16859</v>
      </c>
      <c r="E27166">
        <v>100232</v>
      </c>
      <c r="F27166">
        <v>1</v>
      </c>
      <c r="G27166" t="s">
        <v>11</v>
      </c>
      <c r="H27166" t="str">
        <f t="shared" ca="1" si="848"/>
        <v>2023-11-14 11:08:09.09</v>
      </c>
      <c r="J27166">
        <v>83154</v>
      </c>
    </row>
    <row r="27167" spans="1:10" x14ac:dyDescent="0.25">
      <c r="A27167">
        <f t="shared" si="849"/>
        <v>100027165</v>
      </c>
      <c r="C27167" t="s">
        <v>4528</v>
      </c>
      <c r="E27167">
        <v>100232</v>
      </c>
      <c r="F27167">
        <v>1</v>
      </c>
      <c r="G27167" t="s">
        <v>11</v>
      </c>
      <c r="H27167" t="str">
        <f t="shared" ca="1" si="848"/>
        <v>2023-11-14 11:08:09.09</v>
      </c>
      <c r="J27167">
        <v>83154</v>
      </c>
    </row>
    <row r="27168" spans="1:10" x14ac:dyDescent="0.25">
      <c r="A27168">
        <f t="shared" si="849"/>
        <v>100027166</v>
      </c>
      <c r="C27168" t="s">
        <v>16860</v>
      </c>
      <c r="E27168">
        <v>100232</v>
      </c>
      <c r="F27168">
        <v>1</v>
      </c>
      <c r="G27168" t="s">
        <v>11</v>
      </c>
      <c r="H27168" t="str">
        <f t="shared" ca="1" si="848"/>
        <v>2023-11-14 11:08:09.09</v>
      </c>
      <c r="J27168">
        <v>83154</v>
      </c>
    </row>
    <row r="27169" spans="1:10" x14ac:dyDescent="0.25">
      <c r="A27169">
        <f t="shared" si="849"/>
        <v>100027167</v>
      </c>
      <c r="C27169" t="s">
        <v>16861</v>
      </c>
      <c r="E27169">
        <v>100232</v>
      </c>
      <c r="F27169">
        <v>1</v>
      </c>
      <c r="G27169" t="s">
        <v>11</v>
      </c>
      <c r="H27169" t="str">
        <f t="shared" ca="1" si="848"/>
        <v>2023-11-14 11:08:09.09</v>
      </c>
      <c r="J27169">
        <v>83154</v>
      </c>
    </row>
    <row r="27170" spans="1:10" x14ac:dyDescent="0.25">
      <c r="A27170">
        <f t="shared" si="849"/>
        <v>100027168</v>
      </c>
      <c r="C27170" t="s">
        <v>16862</v>
      </c>
      <c r="E27170">
        <v>100232</v>
      </c>
      <c r="F27170">
        <v>1</v>
      </c>
      <c r="G27170" t="s">
        <v>11</v>
      </c>
      <c r="H27170" t="str">
        <f t="shared" ca="1" si="848"/>
        <v>2023-11-14 11:08:09.09</v>
      </c>
      <c r="J27170">
        <v>83154</v>
      </c>
    </row>
    <row r="27171" spans="1:10" x14ac:dyDescent="0.25">
      <c r="A27171">
        <f t="shared" si="849"/>
        <v>100027169</v>
      </c>
      <c r="C27171" t="s">
        <v>16863</v>
      </c>
      <c r="E27171">
        <v>100232</v>
      </c>
      <c r="F27171">
        <v>1</v>
      </c>
      <c r="G27171" t="s">
        <v>11</v>
      </c>
      <c r="H27171" t="str">
        <f t="shared" ca="1" si="848"/>
        <v>2023-11-14 11:08:09.09</v>
      </c>
      <c r="J27171">
        <v>83154</v>
      </c>
    </row>
    <row r="27172" spans="1:10" x14ac:dyDescent="0.25">
      <c r="A27172">
        <f t="shared" si="849"/>
        <v>100027170</v>
      </c>
      <c r="C27172" t="s">
        <v>1984</v>
      </c>
      <c r="E27172">
        <v>100232</v>
      </c>
      <c r="F27172">
        <v>1</v>
      </c>
      <c r="G27172" t="s">
        <v>11</v>
      </c>
      <c r="H27172" t="str">
        <f t="shared" ca="1" si="848"/>
        <v>2023-11-14 11:08:09.09</v>
      </c>
      <c r="J27172">
        <v>83154</v>
      </c>
    </row>
    <row r="27173" spans="1:10" x14ac:dyDescent="0.25">
      <c r="A27173">
        <f t="shared" si="849"/>
        <v>100027171</v>
      </c>
      <c r="C27173" t="s">
        <v>16864</v>
      </c>
      <c r="E27173">
        <v>100232</v>
      </c>
      <c r="F27173">
        <v>1</v>
      </c>
      <c r="G27173" t="s">
        <v>11</v>
      </c>
      <c r="H27173" t="str">
        <f t="shared" ca="1" si="848"/>
        <v>2023-11-14 11:08:09.09</v>
      </c>
      <c r="J27173">
        <v>83154</v>
      </c>
    </row>
    <row r="27174" spans="1:10" x14ac:dyDescent="0.25">
      <c r="A27174">
        <f t="shared" si="849"/>
        <v>100027172</v>
      </c>
      <c r="C27174" t="s">
        <v>14278</v>
      </c>
      <c r="E27174">
        <v>100232</v>
      </c>
      <c r="F27174">
        <v>1</v>
      </c>
      <c r="G27174" t="s">
        <v>11</v>
      </c>
      <c r="H27174" t="str">
        <f t="shared" ca="1" si="848"/>
        <v>2023-11-14 11:08:09.09</v>
      </c>
      <c r="J27174">
        <v>83154</v>
      </c>
    </row>
    <row r="27175" spans="1:10" x14ac:dyDescent="0.25">
      <c r="A27175">
        <f t="shared" si="849"/>
        <v>100027173</v>
      </c>
      <c r="C27175" t="s">
        <v>6183</v>
      </c>
      <c r="E27175">
        <v>100232</v>
      </c>
      <c r="F27175">
        <v>1</v>
      </c>
      <c r="G27175" t="s">
        <v>11</v>
      </c>
      <c r="H27175" t="str">
        <f t="shared" ca="1" si="848"/>
        <v>2023-11-14 11:08:09.09</v>
      </c>
      <c r="J27175">
        <v>83154</v>
      </c>
    </row>
    <row r="27176" spans="1:10" x14ac:dyDescent="0.25">
      <c r="A27176">
        <f t="shared" si="849"/>
        <v>100027174</v>
      </c>
      <c r="C27176" t="s">
        <v>16865</v>
      </c>
      <c r="E27176">
        <v>100232</v>
      </c>
      <c r="F27176">
        <v>1</v>
      </c>
      <c r="G27176" t="s">
        <v>11</v>
      </c>
      <c r="H27176" t="str">
        <f t="shared" ca="1" si="848"/>
        <v>2023-11-14 11:08:09.09</v>
      </c>
      <c r="J27176">
        <v>83154</v>
      </c>
    </row>
    <row r="27177" spans="1:10" x14ac:dyDescent="0.25">
      <c r="A27177">
        <f t="shared" si="849"/>
        <v>100027175</v>
      </c>
      <c r="C27177" t="s">
        <v>16866</v>
      </c>
      <c r="E27177">
        <v>100232</v>
      </c>
      <c r="F27177">
        <v>1</v>
      </c>
      <c r="G27177" t="s">
        <v>11</v>
      </c>
      <c r="H27177" t="str">
        <f t="shared" ca="1" si="848"/>
        <v>2023-11-14 11:08:09.09</v>
      </c>
      <c r="J27177">
        <v>83154</v>
      </c>
    </row>
    <row r="27178" spans="1:10" x14ac:dyDescent="0.25">
      <c r="A27178">
        <f t="shared" si="849"/>
        <v>100027176</v>
      </c>
      <c r="C27178" t="s">
        <v>4602</v>
      </c>
      <c r="E27178">
        <v>100232</v>
      </c>
      <c r="F27178">
        <v>1</v>
      </c>
      <c r="G27178" t="s">
        <v>11</v>
      </c>
      <c r="H27178" t="str">
        <f t="shared" ca="1" si="848"/>
        <v>2023-11-14 11:08:09.09</v>
      </c>
      <c r="J27178">
        <v>83154</v>
      </c>
    </row>
    <row r="27179" spans="1:10" x14ac:dyDescent="0.25">
      <c r="A27179">
        <f t="shared" si="849"/>
        <v>100027177</v>
      </c>
      <c r="C27179" t="s">
        <v>16867</v>
      </c>
      <c r="E27179">
        <v>100232</v>
      </c>
      <c r="F27179">
        <v>1</v>
      </c>
      <c r="G27179" t="s">
        <v>11</v>
      </c>
      <c r="H27179" t="str">
        <f t="shared" ca="1" si="848"/>
        <v>2023-11-14 11:08:09.09</v>
      </c>
      <c r="J27179">
        <v>83154</v>
      </c>
    </row>
    <row r="27180" spans="1:10" x14ac:dyDescent="0.25">
      <c r="A27180">
        <f t="shared" si="849"/>
        <v>100027178</v>
      </c>
      <c r="C27180" t="s">
        <v>1963</v>
      </c>
      <c r="E27180">
        <v>100232</v>
      </c>
      <c r="F27180">
        <v>1</v>
      </c>
      <c r="G27180" t="s">
        <v>11</v>
      </c>
      <c r="H27180" t="str">
        <f t="shared" ca="1" si="848"/>
        <v>2023-11-14 11:08:09.09</v>
      </c>
      <c r="J27180">
        <v>83154</v>
      </c>
    </row>
    <row r="27181" spans="1:10" x14ac:dyDescent="0.25">
      <c r="A27181">
        <f t="shared" si="849"/>
        <v>100027179</v>
      </c>
      <c r="C27181" t="s">
        <v>16868</v>
      </c>
      <c r="E27181">
        <v>100232</v>
      </c>
      <c r="F27181">
        <v>1</v>
      </c>
      <c r="G27181" t="s">
        <v>11</v>
      </c>
      <c r="H27181" t="str">
        <f t="shared" ca="1" si="848"/>
        <v>2023-11-14 11:08:09.09</v>
      </c>
      <c r="J27181">
        <v>83154</v>
      </c>
    </row>
    <row r="27182" spans="1:10" x14ac:dyDescent="0.25">
      <c r="A27182">
        <f t="shared" si="849"/>
        <v>100027180</v>
      </c>
      <c r="C27182" t="s">
        <v>16869</v>
      </c>
      <c r="E27182">
        <v>100232</v>
      </c>
      <c r="F27182">
        <v>1</v>
      </c>
      <c r="G27182" t="s">
        <v>11</v>
      </c>
      <c r="H27182" t="str">
        <f t="shared" ca="1" si="848"/>
        <v>2023-11-14 11:08:09.09</v>
      </c>
      <c r="J27182">
        <v>83154</v>
      </c>
    </row>
    <row r="27183" spans="1:10" x14ac:dyDescent="0.25">
      <c r="A27183">
        <f t="shared" si="849"/>
        <v>100027181</v>
      </c>
      <c r="C27183" t="s">
        <v>16870</v>
      </c>
      <c r="E27183">
        <v>100232</v>
      </c>
      <c r="F27183">
        <v>1</v>
      </c>
      <c r="G27183" t="s">
        <v>11</v>
      </c>
      <c r="H27183" t="str">
        <f t="shared" ca="1" si="848"/>
        <v>2023-11-14 11:08:09.09</v>
      </c>
      <c r="J27183">
        <v>83154</v>
      </c>
    </row>
    <row r="27184" spans="1:10" x14ac:dyDescent="0.25">
      <c r="A27184">
        <f t="shared" si="849"/>
        <v>100027182</v>
      </c>
      <c r="C27184" t="s">
        <v>16871</v>
      </c>
      <c r="E27184">
        <v>100232</v>
      </c>
      <c r="F27184">
        <v>1</v>
      </c>
      <c r="G27184" t="s">
        <v>11</v>
      </c>
      <c r="H27184" t="str">
        <f t="shared" ca="1" si="848"/>
        <v>2023-11-14 11:08:09.09</v>
      </c>
      <c r="J27184">
        <v>83154</v>
      </c>
    </row>
    <row r="27185" spans="1:10" x14ac:dyDescent="0.25">
      <c r="A27185">
        <f t="shared" si="849"/>
        <v>100027183</v>
      </c>
      <c r="C27185" t="s">
        <v>16872</v>
      </c>
      <c r="E27185">
        <v>100232</v>
      </c>
      <c r="F27185">
        <v>1</v>
      </c>
      <c r="G27185" t="s">
        <v>11</v>
      </c>
      <c r="H27185" t="str">
        <f t="shared" ca="1" si="848"/>
        <v>2023-11-14 11:08:09.09</v>
      </c>
      <c r="J27185">
        <v>83154</v>
      </c>
    </row>
    <row r="27186" spans="1:10" x14ac:dyDescent="0.25">
      <c r="A27186">
        <f t="shared" si="849"/>
        <v>100027184</v>
      </c>
      <c r="C27186" t="s">
        <v>49</v>
      </c>
      <c r="E27186">
        <v>100232</v>
      </c>
      <c r="F27186">
        <v>1</v>
      </c>
      <c r="G27186" t="s">
        <v>11</v>
      </c>
      <c r="H27186" t="str">
        <f t="shared" ca="1" si="848"/>
        <v>2023-11-14 11:08:09.09</v>
      </c>
      <c r="J27186">
        <v>83154</v>
      </c>
    </row>
    <row r="27187" spans="1:10" x14ac:dyDescent="0.25">
      <c r="A27187">
        <f t="shared" si="849"/>
        <v>100027185</v>
      </c>
      <c r="C27187" t="s">
        <v>16873</v>
      </c>
      <c r="E27187">
        <v>100232</v>
      </c>
      <c r="F27187">
        <v>1</v>
      </c>
      <c r="G27187" t="s">
        <v>11</v>
      </c>
      <c r="H27187" t="str">
        <f t="shared" ca="1" si="848"/>
        <v>2023-11-14 11:08:09.09</v>
      </c>
      <c r="J27187">
        <v>83154</v>
      </c>
    </row>
    <row r="27188" spans="1:10" x14ac:dyDescent="0.25">
      <c r="A27188">
        <f t="shared" si="849"/>
        <v>100027186</v>
      </c>
      <c r="C27188" t="s">
        <v>16874</v>
      </c>
      <c r="E27188">
        <v>100232</v>
      </c>
      <c r="F27188">
        <v>1</v>
      </c>
      <c r="G27188" t="s">
        <v>11</v>
      </c>
      <c r="H27188" t="str">
        <f t="shared" ca="1" si="848"/>
        <v>2023-11-14 11:08:09.09</v>
      </c>
      <c r="J27188">
        <v>83154</v>
      </c>
    </row>
    <row r="27189" spans="1:10" x14ac:dyDescent="0.25">
      <c r="A27189">
        <f t="shared" si="849"/>
        <v>100027187</v>
      </c>
      <c r="C27189" t="s">
        <v>16875</v>
      </c>
      <c r="E27189">
        <v>100232</v>
      </c>
      <c r="F27189">
        <v>1</v>
      </c>
      <c r="G27189" t="s">
        <v>11</v>
      </c>
      <c r="H27189" t="str">
        <f t="shared" ca="1" si="848"/>
        <v>2023-11-14 11:08:09.09</v>
      </c>
      <c r="J27189">
        <v>83154</v>
      </c>
    </row>
    <row r="27190" spans="1:10" x14ac:dyDescent="0.25">
      <c r="A27190">
        <f t="shared" si="849"/>
        <v>100027188</v>
      </c>
      <c r="C27190" t="s">
        <v>16876</v>
      </c>
      <c r="E27190">
        <v>100232</v>
      </c>
      <c r="F27190">
        <v>1</v>
      </c>
      <c r="G27190" t="s">
        <v>11</v>
      </c>
      <c r="H27190" t="str">
        <f t="shared" ca="1" si="848"/>
        <v>2023-11-14 11:08:09.09</v>
      </c>
      <c r="J27190">
        <v>83154</v>
      </c>
    </row>
    <row r="27191" spans="1:10" x14ac:dyDescent="0.25">
      <c r="A27191">
        <f t="shared" si="849"/>
        <v>100027189</v>
      </c>
      <c r="C27191" t="s">
        <v>16877</v>
      </c>
      <c r="E27191">
        <v>100232</v>
      </c>
      <c r="F27191">
        <v>1</v>
      </c>
      <c r="G27191" t="s">
        <v>11</v>
      </c>
      <c r="H27191" t="str">
        <f t="shared" ca="1" si="848"/>
        <v>2023-11-14 11:08:09.09</v>
      </c>
      <c r="J27191">
        <v>83154</v>
      </c>
    </row>
    <row r="27192" spans="1:10" x14ac:dyDescent="0.25">
      <c r="A27192">
        <f t="shared" si="849"/>
        <v>100027190</v>
      </c>
      <c r="C27192" t="s">
        <v>16878</v>
      </c>
      <c r="E27192">
        <v>100232</v>
      </c>
      <c r="F27192">
        <v>1</v>
      </c>
      <c r="G27192" t="s">
        <v>11</v>
      </c>
      <c r="H27192" t="str">
        <f t="shared" ca="1" si="848"/>
        <v>2023-11-14 11:08:09.09</v>
      </c>
      <c r="J27192">
        <v>83154</v>
      </c>
    </row>
    <row r="27193" spans="1:10" x14ac:dyDescent="0.25">
      <c r="A27193">
        <f t="shared" si="849"/>
        <v>100027191</v>
      </c>
      <c r="C27193" t="s">
        <v>16879</v>
      </c>
      <c r="E27193">
        <v>100232</v>
      </c>
      <c r="F27193">
        <v>1</v>
      </c>
      <c r="G27193" t="s">
        <v>11</v>
      </c>
      <c r="H27193" t="str">
        <f t="shared" ca="1" si="848"/>
        <v>2023-11-14 11:08:09.09</v>
      </c>
      <c r="J27193">
        <v>83154</v>
      </c>
    </row>
    <row r="27194" spans="1:10" x14ac:dyDescent="0.25">
      <c r="A27194">
        <f t="shared" si="849"/>
        <v>100027192</v>
      </c>
      <c r="C27194" t="s">
        <v>16880</v>
      </c>
      <c r="E27194">
        <v>100232</v>
      </c>
      <c r="F27194">
        <v>1</v>
      </c>
      <c r="G27194" t="s">
        <v>11</v>
      </c>
      <c r="H27194" t="str">
        <f t="shared" ca="1" si="848"/>
        <v>2023-11-14 11:08:09.09</v>
      </c>
      <c r="J27194">
        <v>83154</v>
      </c>
    </row>
    <row r="27195" spans="1:10" x14ac:dyDescent="0.25">
      <c r="A27195">
        <f t="shared" si="849"/>
        <v>100027193</v>
      </c>
      <c r="C27195" t="s">
        <v>81</v>
      </c>
      <c r="E27195">
        <v>100232</v>
      </c>
      <c r="F27195">
        <v>1</v>
      </c>
      <c r="G27195" t="s">
        <v>11</v>
      </c>
      <c r="H27195" t="str">
        <f t="shared" ca="1" si="848"/>
        <v>2023-11-14 11:08:09.09</v>
      </c>
      <c r="J27195">
        <v>83154</v>
      </c>
    </row>
    <row r="27196" spans="1:10" x14ac:dyDescent="0.25">
      <c r="A27196">
        <f t="shared" si="849"/>
        <v>100027194</v>
      </c>
      <c r="C27196" t="s">
        <v>81</v>
      </c>
      <c r="E27196">
        <v>100232</v>
      </c>
      <c r="F27196">
        <v>1</v>
      </c>
      <c r="G27196" t="s">
        <v>11</v>
      </c>
      <c r="H27196" t="str">
        <f t="shared" ca="1" si="848"/>
        <v>2023-11-14 11:08:09.09</v>
      </c>
      <c r="J27196">
        <v>83154</v>
      </c>
    </row>
    <row r="27197" spans="1:10" x14ac:dyDescent="0.25">
      <c r="A27197">
        <f t="shared" si="849"/>
        <v>100027195</v>
      </c>
      <c r="C27197" t="s">
        <v>16881</v>
      </c>
      <c r="E27197">
        <v>100232</v>
      </c>
      <c r="F27197">
        <v>1</v>
      </c>
      <c r="G27197" t="s">
        <v>11</v>
      </c>
      <c r="H27197" t="str">
        <f t="shared" ca="1" si="848"/>
        <v>2023-11-14 11:08:09.09</v>
      </c>
      <c r="J27197">
        <v>83154</v>
      </c>
    </row>
    <row r="27198" spans="1:10" x14ac:dyDescent="0.25">
      <c r="A27198">
        <f t="shared" si="849"/>
        <v>100027196</v>
      </c>
      <c r="C27198" t="s">
        <v>16882</v>
      </c>
      <c r="E27198">
        <v>100232</v>
      </c>
      <c r="F27198">
        <v>1</v>
      </c>
      <c r="G27198" t="s">
        <v>11</v>
      </c>
      <c r="H27198" t="str">
        <f t="shared" ca="1" si="848"/>
        <v>2023-11-14 11:08:09.09</v>
      </c>
      <c r="J27198">
        <v>83154</v>
      </c>
    </row>
    <row r="27199" spans="1:10" x14ac:dyDescent="0.25">
      <c r="A27199">
        <f t="shared" si="849"/>
        <v>100027197</v>
      </c>
      <c r="C27199" t="s">
        <v>6366</v>
      </c>
      <c r="E27199">
        <v>100232</v>
      </c>
      <c r="F27199">
        <v>1</v>
      </c>
      <c r="G27199" t="s">
        <v>11</v>
      </c>
      <c r="H27199" t="str">
        <f t="shared" ca="1" si="848"/>
        <v>2023-11-14 11:08:09.09</v>
      </c>
      <c r="J27199">
        <v>83154</v>
      </c>
    </row>
    <row r="27200" spans="1:10" x14ac:dyDescent="0.25">
      <c r="A27200">
        <f t="shared" si="849"/>
        <v>100027198</v>
      </c>
      <c r="C27200" t="s">
        <v>16883</v>
      </c>
      <c r="E27200">
        <v>100232</v>
      </c>
      <c r="F27200">
        <v>1</v>
      </c>
      <c r="G27200" t="s">
        <v>11</v>
      </c>
      <c r="H27200" t="str">
        <f t="shared" ca="1" si="848"/>
        <v>2023-11-14 11:08:09.09</v>
      </c>
      <c r="J27200">
        <v>83154</v>
      </c>
    </row>
    <row r="27201" spans="1:10" x14ac:dyDescent="0.25">
      <c r="A27201">
        <f t="shared" si="849"/>
        <v>100027199</v>
      </c>
      <c r="C27201" t="s">
        <v>2774</v>
      </c>
      <c r="E27201">
        <v>100232</v>
      </c>
      <c r="F27201">
        <v>1</v>
      </c>
      <c r="G27201" t="s">
        <v>11</v>
      </c>
      <c r="H27201" t="str">
        <f t="shared" ca="1" si="848"/>
        <v>2023-11-14 11:08:09.09</v>
      </c>
      <c r="J27201">
        <v>83154</v>
      </c>
    </row>
    <row r="27202" spans="1:10" x14ac:dyDescent="0.25">
      <c r="A27202">
        <f t="shared" si="849"/>
        <v>100027200</v>
      </c>
      <c r="C27202" t="s">
        <v>16884</v>
      </c>
      <c r="E27202">
        <v>100232</v>
      </c>
      <c r="F27202">
        <v>1</v>
      </c>
      <c r="G27202" t="s">
        <v>11</v>
      </c>
      <c r="H27202" t="str">
        <f t="shared" ca="1" si="848"/>
        <v>2023-11-14 11:08:09.09</v>
      </c>
      <c r="J27202">
        <v>83154</v>
      </c>
    </row>
    <row r="27203" spans="1:10" x14ac:dyDescent="0.25">
      <c r="A27203">
        <f t="shared" si="849"/>
        <v>100027201</v>
      </c>
      <c r="C27203" t="s">
        <v>16885</v>
      </c>
      <c r="E27203">
        <v>100232</v>
      </c>
      <c r="F27203">
        <v>1</v>
      </c>
      <c r="G27203" t="s">
        <v>11</v>
      </c>
      <c r="H27203" t="str">
        <f t="shared" ref="H27203:H27266" ca="1" si="850" xml:space="preserve"> TEXT(NOW(), "yyyy-MM-dd HH:mm:ss.SSS")</f>
        <v>2023-11-14 11:08:09.09</v>
      </c>
      <c r="J27203">
        <v>83154</v>
      </c>
    </row>
    <row r="27204" spans="1:10" x14ac:dyDescent="0.25">
      <c r="A27204">
        <f t="shared" ref="A27204:A27267" si="851">A27203+1</f>
        <v>100027202</v>
      </c>
      <c r="C27204" t="s">
        <v>417</v>
      </c>
      <c r="E27204">
        <v>100232</v>
      </c>
      <c r="F27204">
        <v>1</v>
      </c>
      <c r="G27204" t="s">
        <v>11</v>
      </c>
      <c r="H27204" t="str">
        <f t="shared" ca="1" si="850"/>
        <v>2023-11-14 11:08:09.09</v>
      </c>
      <c r="J27204">
        <v>83154</v>
      </c>
    </row>
    <row r="27205" spans="1:10" x14ac:dyDescent="0.25">
      <c r="A27205">
        <f t="shared" si="851"/>
        <v>100027203</v>
      </c>
      <c r="C27205" t="s">
        <v>10217</v>
      </c>
      <c r="E27205">
        <v>100232</v>
      </c>
      <c r="F27205">
        <v>1</v>
      </c>
      <c r="G27205" t="s">
        <v>11</v>
      </c>
      <c r="H27205" t="str">
        <f t="shared" ca="1" si="850"/>
        <v>2023-11-14 11:08:09.09</v>
      </c>
      <c r="J27205">
        <v>83154</v>
      </c>
    </row>
    <row r="27206" spans="1:10" x14ac:dyDescent="0.25">
      <c r="A27206">
        <f t="shared" si="851"/>
        <v>100027204</v>
      </c>
      <c r="C27206" t="s">
        <v>2184</v>
      </c>
      <c r="E27206">
        <v>100232</v>
      </c>
      <c r="F27206">
        <v>1</v>
      </c>
      <c r="G27206" t="s">
        <v>11</v>
      </c>
      <c r="H27206" t="str">
        <f t="shared" ca="1" si="850"/>
        <v>2023-11-14 11:08:09.09</v>
      </c>
      <c r="J27206">
        <v>83154</v>
      </c>
    </row>
    <row r="27207" spans="1:10" x14ac:dyDescent="0.25">
      <c r="A27207">
        <f t="shared" si="851"/>
        <v>100027205</v>
      </c>
      <c r="C27207" t="s">
        <v>16886</v>
      </c>
      <c r="E27207">
        <v>100232</v>
      </c>
      <c r="F27207">
        <v>1</v>
      </c>
      <c r="G27207" t="s">
        <v>11</v>
      </c>
      <c r="H27207" t="str">
        <f t="shared" ca="1" si="850"/>
        <v>2023-11-14 11:08:09.09</v>
      </c>
      <c r="J27207">
        <v>83154</v>
      </c>
    </row>
    <row r="27208" spans="1:10" x14ac:dyDescent="0.25">
      <c r="A27208">
        <f t="shared" si="851"/>
        <v>100027206</v>
      </c>
      <c r="C27208" t="s">
        <v>16887</v>
      </c>
      <c r="E27208">
        <v>100232</v>
      </c>
      <c r="F27208">
        <v>1</v>
      </c>
      <c r="G27208" t="s">
        <v>11</v>
      </c>
      <c r="H27208" t="str">
        <f t="shared" ca="1" si="850"/>
        <v>2023-11-14 11:08:09.09</v>
      </c>
      <c r="J27208">
        <v>83154</v>
      </c>
    </row>
    <row r="27209" spans="1:10" x14ac:dyDescent="0.25">
      <c r="A27209">
        <f t="shared" si="851"/>
        <v>100027207</v>
      </c>
      <c r="C27209" t="s">
        <v>16888</v>
      </c>
      <c r="E27209">
        <v>100232</v>
      </c>
      <c r="F27209">
        <v>1</v>
      </c>
      <c r="G27209" t="s">
        <v>11</v>
      </c>
      <c r="H27209" t="str">
        <f t="shared" ca="1" si="850"/>
        <v>2023-11-14 11:08:09.09</v>
      </c>
      <c r="J27209">
        <v>83154</v>
      </c>
    </row>
    <row r="27210" spans="1:10" x14ac:dyDescent="0.25">
      <c r="A27210">
        <f t="shared" si="851"/>
        <v>100027208</v>
      </c>
      <c r="C27210" t="s">
        <v>16889</v>
      </c>
      <c r="E27210">
        <v>100232</v>
      </c>
      <c r="F27210">
        <v>1</v>
      </c>
      <c r="G27210" t="s">
        <v>11</v>
      </c>
      <c r="H27210" t="str">
        <f t="shared" ca="1" si="850"/>
        <v>2023-11-14 11:08:09.09</v>
      </c>
      <c r="J27210">
        <v>83154</v>
      </c>
    </row>
    <row r="27211" spans="1:10" x14ac:dyDescent="0.25">
      <c r="A27211">
        <f t="shared" si="851"/>
        <v>100027209</v>
      </c>
      <c r="C27211" t="s">
        <v>884</v>
      </c>
      <c r="E27211">
        <v>100232</v>
      </c>
      <c r="F27211">
        <v>1</v>
      </c>
      <c r="G27211" t="s">
        <v>11</v>
      </c>
      <c r="H27211" t="str">
        <f t="shared" ca="1" si="850"/>
        <v>2023-11-14 11:08:09.09</v>
      </c>
      <c r="J27211">
        <v>83154</v>
      </c>
    </row>
    <row r="27212" spans="1:10" x14ac:dyDescent="0.25">
      <c r="A27212">
        <f t="shared" si="851"/>
        <v>100027210</v>
      </c>
      <c r="C27212" t="s">
        <v>16890</v>
      </c>
      <c r="E27212">
        <v>100232</v>
      </c>
      <c r="F27212">
        <v>1</v>
      </c>
      <c r="G27212" t="s">
        <v>11</v>
      </c>
      <c r="H27212" t="str">
        <f t="shared" ca="1" si="850"/>
        <v>2023-11-14 11:08:09.09</v>
      </c>
      <c r="J27212">
        <v>83154</v>
      </c>
    </row>
    <row r="27213" spans="1:10" x14ac:dyDescent="0.25">
      <c r="A27213">
        <f t="shared" si="851"/>
        <v>100027211</v>
      </c>
      <c r="C27213" t="s">
        <v>16835</v>
      </c>
      <c r="E27213">
        <v>100232</v>
      </c>
      <c r="F27213">
        <v>1</v>
      </c>
      <c r="G27213" t="s">
        <v>11</v>
      </c>
      <c r="H27213" t="str">
        <f t="shared" ca="1" si="850"/>
        <v>2023-11-14 11:08:09.09</v>
      </c>
      <c r="J27213">
        <v>83154</v>
      </c>
    </row>
    <row r="27214" spans="1:10" x14ac:dyDescent="0.25">
      <c r="A27214">
        <f t="shared" si="851"/>
        <v>100027212</v>
      </c>
      <c r="C27214" t="s">
        <v>16891</v>
      </c>
      <c r="E27214">
        <v>100232</v>
      </c>
      <c r="F27214">
        <v>1</v>
      </c>
      <c r="G27214" t="s">
        <v>11</v>
      </c>
      <c r="H27214" t="str">
        <f t="shared" ca="1" si="850"/>
        <v>2023-11-14 11:08:09.09</v>
      </c>
      <c r="J27214">
        <v>83154</v>
      </c>
    </row>
    <row r="27215" spans="1:10" x14ac:dyDescent="0.25">
      <c r="A27215">
        <f t="shared" si="851"/>
        <v>100027213</v>
      </c>
      <c r="C27215" t="s">
        <v>16892</v>
      </c>
      <c r="E27215">
        <v>100232</v>
      </c>
      <c r="F27215">
        <v>1</v>
      </c>
      <c r="G27215" t="s">
        <v>11</v>
      </c>
      <c r="H27215" t="str">
        <f t="shared" ca="1" si="850"/>
        <v>2023-11-14 11:08:09.09</v>
      </c>
      <c r="J27215">
        <v>83154</v>
      </c>
    </row>
    <row r="27216" spans="1:10" x14ac:dyDescent="0.25">
      <c r="A27216">
        <f t="shared" si="851"/>
        <v>100027214</v>
      </c>
      <c r="C27216" t="s">
        <v>1978</v>
      </c>
      <c r="E27216">
        <v>100232</v>
      </c>
      <c r="F27216">
        <v>1</v>
      </c>
      <c r="G27216" t="s">
        <v>11</v>
      </c>
      <c r="H27216" t="str">
        <f t="shared" ca="1" si="850"/>
        <v>2023-11-14 11:08:09.09</v>
      </c>
      <c r="J27216">
        <v>83154</v>
      </c>
    </row>
    <row r="27217" spans="1:10" x14ac:dyDescent="0.25">
      <c r="A27217">
        <f t="shared" si="851"/>
        <v>100027215</v>
      </c>
      <c r="C27217" t="s">
        <v>1448</v>
      </c>
      <c r="E27217">
        <v>100232</v>
      </c>
      <c r="F27217">
        <v>1</v>
      </c>
      <c r="G27217" t="s">
        <v>11</v>
      </c>
      <c r="H27217" t="str">
        <f t="shared" ca="1" si="850"/>
        <v>2023-11-14 11:08:09.09</v>
      </c>
      <c r="J27217">
        <v>83154</v>
      </c>
    </row>
    <row r="27218" spans="1:10" x14ac:dyDescent="0.25">
      <c r="A27218">
        <f t="shared" si="851"/>
        <v>100027216</v>
      </c>
      <c r="C27218" t="s">
        <v>841</v>
      </c>
      <c r="E27218">
        <v>100232</v>
      </c>
      <c r="F27218">
        <v>1</v>
      </c>
      <c r="G27218" t="s">
        <v>11</v>
      </c>
      <c r="H27218" t="str">
        <f t="shared" ca="1" si="850"/>
        <v>2023-11-14 11:08:09.09</v>
      </c>
      <c r="J27218">
        <v>83154</v>
      </c>
    </row>
    <row r="27219" spans="1:10" x14ac:dyDescent="0.25">
      <c r="A27219">
        <f t="shared" si="851"/>
        <v>100027217</v>
      </c>
      <c r="C27219" t="s">
        <v>4537</v>
      </c>
      <c r="E27219">
        <v>100232</v>
      </c>
      <c r="F27219">
        <v>1</v>
      </c>
      <c r="G27219" t="s">
        <v>11</v>
      </c>
      <c r="H27219" t="str">
        <f t="shared" ca="1" si="850"/>
        <v>2023-11-14 11:08:09.09</v>
      </c>
      <c r="J27219">
        <v>83154</v>
      </c>
    </row>
    <row r="27220" spans="1:10" x14ac:dyDescent="0.25">
      <c r="A27220">
        <f t="shared" si="851"/>
        <v>100027218</v>
      </c>
      <c r="C27220" t="s">
        <v>16893</v>
      </c>
      <c r="E27220">
        <v>100225</v>
      </c>
      <c r="F27220">
        <v>1</v>
      </c>
      <c r="G27220" t="s">
        <v>11</v>
      </c>
      <c r="H27220" t="str">
        <f t="shared" ca="1" si="850"/>
        <v>2023-11-14 11:08:09.09</v>
      </c>
      <c r="J27220">
        <v>83154</v>
      </c>
    </row>
    <row r="27221" spans="1:10" x14ac:dyDescent="0.25">
      <c r="A27221">
        <f t="shared" si="851"/>
        <v>100027219</v>
      </c>
      <c r="C27221" t="s">
        <v>16894</v>
      </c>
      <c r="E27221">
        <v>100232</v>
      </c>
      <c r="F27221">
        <v>1</v>
      </c>
      <c r="G27221" t="s">
        <v>11</v>
      </c>
      <c r="H27221" t="str">
        <f t="shared" ca="1" si="850"/>
        <v>2023-11-14 11:08:09.09</v>
      </c>
      <c r="J27221">
        <v>83154</v>
      </c>
    </row>
    <row r="27222" spans="1:10" x14ac:dyDescent="0.25">
      <c r="A27222">
        <f t="shared" si="851"/>
        <v>100027220</v>
      </c>
      <c r="C27222" t="s">
        <v>16895</v>
      </c>
      <c r="E27222">
        <v>100232</v>
      </c>
      <c r="F27222">
        <v>1</v>
      </c>
      <c r="G27222" t="s">
        <v>11</v>
      </c>
      <c r="H27222" t="str">
        <f t="shared" ca="1" si="850"/>
        <v>2023-11-14 11:08:09.09</v>
      </c>
      <c r="J27222">
        <v>83154</v>
      </c>
    </row>
    <row r="27223" spans="1:10" x14ac:dyDescent="0.25">
      <c r="A27223">
        <f t="shared" si="851"/>
        <v>100027221</v>
      </c>
      <c r="C27223" t="s">
        <v>1230</v>
      </c>
      <c r="E27223">
        <v>100232</v>
      </c>
      <c r="F27223">
        <v>1</v>
      </c>
      <c r="G27223" t="s">
        <v>11</v>
      </c>
      <c r="H27223" t="str">
        <f t="shared" ca="1" si="850"/>
        <v>2023-11-14 11:08:09.09</v>
      </c>
      <c r="J27223">
        <v>83154</v>
      </c>
    </row>
    <row r="27224" spans="1:10" x14ac:dyDescent="0.25">
      <c r="A27224">
        <f t="shared" si="851"/>
        <v>100027222</v>
      </c>
      <c r="C27224" t="s">
        <v>16896</v>
      </c>
      <c r="E27224">
        <v>100232</v>
      </c>
      <c r="F27224">
        <v>1</v>
      </c>
      <c r="G27224" t="s">
        <v>11</v>
      </c>
      <c r="H27224" t="str">
        <f t="shared" ca="1" si="850"/>
        <v>2023-11-14 11:08:09.09</v>
      </c>
      <c r="J27224">
        <v>83154</v>
      </c>
    </row>
    <row r="27225" spans="1:10" x14ac:dyDescent="0.25">
      <c r="A27225">
        <f t="shared" si="851"/>
        <v>100027223</v>
      </c>
      <c r="C27225" t="s">
        <v>16897</v>
      </c>
      <c r="E27225">
        <v>100232</v>
      </c>
      <c r="F27225">
        <v>1</v>
      </c>
      <c r="G27225" t="s">
        <v>11</v>
      </c>
      <c r="H27225" t="str">
        <f t="shared" ca="1" si="850"/>
        <v>2023-11-14 11:08:09.09</v>
      </c>
      <c r="J27225">
        <v>83154</v>
      </c>
    </row>
    <row r="27226" spans="1:10" x14ac:dyDescent="0.25">
      <c r="A27226">
        <f t="shared" si="851"/>
        <v>100027224</v>
      </c>
      <c r="C27226" t="s">
        <v>16898</v>
      </c>
      <c r="E27226">
        <v>100232</v>
      </c>
      <c r="F27226">
        <v>1</v>
      </c>
      <c r="G27226" t="s">
        <v>11</v>
      </c>
      <c r="H27226" t="str">
        <f t="shared" ca="1" si="850"/>
        <v>2023-11-14 11:08:09.09</v>
      </c>
      <c r="J27226">
        <v>83154</v>
      </c>
    </row>
    <row r="27227" spans="1:10" x14ac:dyDescent="0.25">
      <c r="A27227">
        <f t="shared" si="851"/>
        <v>100027225</v>
      </c>
      <c r="C27227" t="s">
        <v>10260</v>
      </c>
      <c r="E27227">
        <v>100232</v>
      </c>
      <c r="F27227">
        <v>1</v>
      </c>
      <c r="G27227" t="s">
        <v>11</v>
      </c>
      <c r="H27227" t="str">
        <f t="shared" ca="1" si="850"/>
        <v>2023-11-14 11:08:09.09</v>
      </c>
      <c r="J27227">
        <v>83154</v>
      </c>
    </row>
    <row r="27228" spans="1:10" x14ac:dyDescent="0.25">
      <c r="A27228">
        <f t="shared" si="851"/>
        <v>100027226</v>
      </c>
      <c r="C27228" t="s">
        <v>16899</v>
      </c>
      <c r="E27228">
        <v>100232</v>
      </c>
      <c r="F27228">
        <v>1</v>
      </c>
      <c r="G27228" t="s">
        <v>11</v>
      </c>
      <c r="H27228" t="str">
        <f t="shared" ca="1" si="850"/>
        <v>2023-11-14 11:08:09.09</v>
      </c>
      <c r="J27228">
        <v>83154</v>
      </c>
    </row>
    <row r="27229" spans="1:10" x14ac:dyDescent="0.25">
      <c r="A27229">
        <f t="shared" si="851"/>
        <v>100027227</v>
      </c>
      <c r="C27229" t="s">
        <v>2073</v>
      </c>
      <c r="E27229">
        <v>100232</v>
      </c>
      <c r="F27229">
        <v>1</v>
      </c>
      <c r="G27229" t="s">
        <v>11</v>
      </c>
      <c r="H27229" t="str">
        <f t="shared" ca="1" si="850"/>
        <v>2023-11-14 11:08:09.09</v>
      </c>
      <c r="J27229">
        <v>83154</v>
      </c>
    </row>
    <row r="27230" spans="1:10" x14ac:dyDescent="0.25">
      <c r="A27230">
        <f t="shared" si="851"/>
        <v>100027228</v>
      </c>
      <c r="C27230" t="s">
        <v>16900</v>
      </c>
      <c r="E27230">
        <v>100232</v>
      </c>
      <c r="F27230">
        <v>1</v>
      </c>
      <c r="G27230" t="s">
        <v>11</v>
      </c>
      <c r="H27230" t="str">
        <f t="shared" ca="1" si="850"/>
        <v>2023-11-14 11:08:09.09</v>
      </c>
      <c r="J27230">
        <v>83154</v>
      </c>
    </row>
    <row r="27231" spans="1:10" x14ac:dyDescent="0.25">
      <c r="A27231">
        <f t="shared" si="851"/>
        <v>100027229</v>
      </c>
      <c r="C27231" t="s">
        <v>889</v>
      </c>
      <c r="E27231">
        <v>100232</v>
      </c>
      <c r="F27231">
        <v>1</v>
      </c>
      <c r="G27231" t="s">
        <v>11</v>
      </c>
      <c r="H27231" t="str">
        <f t="shared" ca="1" si="850"/>
        <v>2023-11-14 11:08:09.09</v>
      </c>
      <c r="J27231">
        <v>83154</v>
      </c>
    </row>
    <row r="27232" spans="1:10" x14ac:dyDescent="0.25">
      <c r="A27232">
        <f t="shared" si="851"/>
        <v>100027230</v>
      </c>
      <c r="C27232" t="s">
        <v>16901</v>
      </c>
      <c r="E27232">
        <v>100232</v>
      </c>
      <c r="F27232">
        <v>1</v>
      </c>
      <c r="G27232" t="s">
        <v>11</v>
      </c>
      <c r="H27232" t="str">
        <f t="shared" ca="1" si="850"/>
        <v>2023-11-14 11:08:09.09</v>
      </c>
      <c r="J27232">
        <v>83154</v>
      </c>
    </row>
    <row r="27233" spans="1:10" x14ac:dyDescent="0.25">
      <c r="A27233">
        <f t="shared" si="851"/>
        <v>100027231</v>
      </c>
      <c r="C27233" t="s">
        <v>16902</v>
      </c>
      <c r="E27233">
        <v>100232</v>
      </c>
      <c r="F27233">
        <v>1</v>
      </c>
      <c r="G27233" t="s">
        <v>11</v>
      </c>
      <c r="H27233" t="str">
        <f t="shared" ca="1" si="850"/>
        <v>2023-11-14 11:08:09.09</v>
      </c>
      <c r="J27233">
        <v>83154</v>
      </c>
    </row>
    <row r="27234" spans="1:10" x14ac:dyDescent="0.25">
      <c r="A27234">
        <f t="shared" si="851"/>
        <v>100027232</v>
      </c>
      <c r="C27234" t="s">
        <v>869</v>
      </c>
      <c r="E27234">
        <v>100232</v>
      </c>
      <c r="F27234">
        <v>1</v>
      </c>
      <c r="G27234" t="s">
        <v>11</v>
      </c>
      <c r="H27234" t="str">
        <f t="shared" ca="1" si="850"/>
        <v>2023-11-14 11:08:09.09</v>
      </c>
      <c r="J27234">
        <v>83154</v>
      </c>
    </row>
    <row r="27235" spans="1:10" x14ac:dyDescent="0.25">
      <c r="A27235">
        <f t="shared" si="851"/>
        <v>100027233</v>
      </c>
      <c r="C27235" t="s">
        <v>16903</v>
      </c>
      <c r="E27235">
        <v>100232</v>
      </c>
      <c r="F27235">
        <v>1</v>
      </c>
      <c r="G27235" t="s">
        <v>11</v>
      </c>
      <c r="H27235" t="str">
        <f t="shared" ca="1" si="850"/>
        <v>2023-11-14 11:08:09.09</v>
      </c>
      <c r="J27235">
        <v>83154</v>
      </c>
    </row>
    <row r="27236" spans="1:10" x14ac:dyDescent="0.25">
      <c r="A27236">
        <f t="shared" si="851"/>
        <v>100027234</v>
      </c>
      <c r="C27236" t="s">
        <v>3480</v>
      </c>
      <c r="E27236">
        <v>100232</v>
      </c>
      <c r="F27236">
        <v>1</v>
      </c>
      <c r="G27236" t="s">
        <v>11</v>
      </c>
      <c r="H27236" t="str">
        <f t="shared" ca="1" si="850"/>
        <v>2023-11-14 11:08:09.09</v>
      </c>
      <c r="J27236">
        <v>83154</v>
      </c>
    </row>
    <row r="27237" spans="1:10" x14ac:dyDescent="0.25">
      <c r="A27237">
        <f t="shared" si="851"/>
        <v>100027235</v>
      </c>
      <c r="C27237" t="s">
        <v>16904</v>
      </c>
      <c r="E27237">
        <v>100232</v>
      </c>
      <c r="F27237">
        <v>1</v>
      </c>
      <c r="G27237" t="s">
        <v>11</v>
      </c>
      <c r="H27237" t="str">
        <f t="shared" ca="1" si="850"/>
        <v>2023-11-14 11:08:09.09</v>
      </c>
      <c r="J27237">
        <v>83154</v>
      </c>
    </row>
    <row r="27238" spans="1:10" x14ac:dyDescent="0.25">
      <c r="A27238">
        <f t="shared" si="851"/>
        <v>100027236</v>
      </c>
      <c r="C27238" t="s">
        <v>16905</v>
      </c>
      <c r="E27238">
        <v>100232</v>
      </c>
      <c r="F27238">
        <v>1</v>
      </c>
      <c r="G27238" t="s">
        <v>11</v>
      </c>
      <c r="H27238" t="str">
        <f t="shared" ca="1" si="850"/>
        <v>2023-11-14 11:08:09.09</v>
      </c>
      <c r="J27238">
        <v>83154</v>
      </c>
    </row>
    <row r="27239" spans="1:10" x14ac:dyDescent="0.25">
      <c r="A27239">
        <f t="shared" si="851"/>
        <v>100027237</v>
      </c>
      <c r="C27239" t="s">
        <v>16906</v>
      </c>
      <c r="E27239">
        <v>100232</v>
      </c>
      <c r="F27239">
        <v>1</v>
      </c>
      <c r="G27239" t="s">
        <v>11</v>
      </c>
      <c r="H27239" t="str">
        <f t="shared" ca="1" si="850"/>
        <v>2023-11-14 11:08:09.09</v>
      </c>
      <c r="J27239">
        <v>83154</v>
      </c>
    </row>
    <row r="27240" spans="1:10" x14ac:dyDescent="0.25">
      <c r="A27240">
        <f t="shared" si="851"/>
        <v>100027238</v>
      </c>
      <c r="C27240" t="s">
        <v>16907</v>
      </c>
      <c r="E27240">
        <v>100232</v>
      </c>
      <c r="F27240">
        <v>1</v>
      </c>
      <c r="G27240" t="s">
        <v>11</v>
      </c>
      <c r="H27240" t="str">
        <f t="shared" ca="1" si="850"/>
        <v>2023-11-14 11:08:09.09</v>
      </c>
      <c r="J27240">
        <v>83154</v>
      </c>
    </row>
    <row r="27241" spans="1:10" x14ac:dyDescent="0.25">
      <c r="A27241">
        <f t="shared" si="851"/>
        <v>100027239</v>
      </c>
      <c r="C27241" t="s">
        <v>16908</v>
      </c>
      <c r="E27241">
        <v>100232</v>
      </c>
      <c r="F27241">
        <v>1</v>
      </c>
      <c r="G27241" t="s">
        <v>11</v>
      </c>
      <c r="H27241" t="str">
        <f t="shared" ca="1" si="850"/>
        <v>2023-11-14 11:08:09.09</v>
      </c>
      <c r="J27241">
        <v>83154</v>
      </c>
    </row>
    <row r="27242" spans="1:10" x14ac:dyDescent="0.25">
      <c r="A27242">
        <f t="shared" si="851"/>
        <v>100027240</v>
      </c>
      <c r="C27242" t="s">
        <v>16909</v>
      </c>
      <c r="E27242">
        <v>100232</v>
      </c>
      <c r="F27242">
        <v>1</v>
      </c>
      <c r="G27242" t="s">
        <v>11</v>
      </c>
      <c r="H27242" t="str">
        <f t="shared" ca="1" si="850"/>
        <v>2023-11-14 11:08:09.09</v>
      </c>
      <c r="J27242">
        <v>83154</v>
      </c>
    </row>
    <row r="27243" spans="1:10" x14ac:dyDescent="0.25">
      <c r="A27243">
        <f t="shared" si="851"/>
        <v>100027241</v>
      </c>
      <c r="C27243" t="s">
        <v>16910</v>
      </c>
      <c r="E27243">
        <v>100232</v>
      </c>
      <c r="F27243">
        <v>1</v>
      </c>
      <c r="G27243" t="s">
        <v>11</v>
      </c>
      <c r="H27243" t="str">
        <f t="shared" ca="1" si="850"/>
        <v>2023-11-14 11:08:09.09</v>
      </c>
      <c r="J27243">
        <v>83154</v>
      </c>
    </row>
    <row r="27244" spans="1:10" x14ac:dyDescent="0.25">
      <c r="A27244">
        <f t="shared" si="851"/>
        <v>100027242</v>
      </c>
      <c r="C27244" t="s">
        <v>10381</v>
      </c>
      <c r="E27244">
        <v>100232</v>
      </c>
      <c r="F27244">
        <v>1</v>
      </c>
      <c r="G27244" t="s">
        <v>11</v>
      </c>
      <c r="H27244" t="str">
        <f t="shared" ca="1" si="850"/>
        <v>2023-11-14 11:08:09.09</v>
      </c>
      <c r="J27244">
        <v>83154</v>
      </c>
    </row>
    <row r="27245" spans="1:10" x14ac:dyDescent="0.25">
      <c r="A27245">
        <f t="shared" si="851"/>
        <v>100027243</v>
      </c>
      <c r="C27245" t="s">
        <v>15279</v>
      </c>
      <c r="E27245">
        <v>100232</v>
      </c>
      <c r="F27245">
        <v>1</v>
      </c>
      <c r="G27245" t="s">
        <v>11</v>
      </c>
      <c r="H27245" t="str">
        <f t="shared" ca="1" si="850"/>
        <v>2023-11-14 11:08:09.09</v>
      </c>
      <c r="J27245">
        <v>83154</v>
      </c>
    </row>
    <row r="27246" spans="1:10" x14ac:dyDescent="0.25">
      <c r="A27246">
        <f t="shared" si="851"/>
        <v>100027244</v>
      </c>
      <c r="C27246" t="s">
        <v>16911</v>
      </c>
      <c r="E27246">
        <v>100232</v>
      </c>
      <c r="F27246">
        <v>1</v>
      </c>
      <c r="G27246" t="s">
        <v>11</v>
      </c>
      <c r="H27246" t="str">
        <f t="shared" ca="1" si="850"/>
        <v>2023-11-14 11:08:09.09</v>
      </c>
      <c r="J27246">
        <v>83154</v>
      </c>
    </row>
    <row r="27247" spans="1:10" x14ac:dyDescent="0.25">
      <c r="A27247">
        <f t="shared" si="851"/>
        <v>100027245</v>
      </c>
      <c r="C27247" t="s">
        <v>16911</v>
      </c>
      <c r="E27247">
        <v>100232</v>
      </c>
      <c r="F27247">
        <v>1</v>
      </c>
      <c r="G27247" t="s">
        <v>11</v>
      </c>
      <c r="H27247" t="str">
        <f t="shared" ca="1" si="850"/>
        <v>2023-11-14 11:08:09.09</v>
      </c>
      <c r="J27247">
        <v>83154</v>
      </c>
    </row>
    <row r="27248" spans="1:10" x14ac:dyDescent="0.25">
      <c r="A27248">
        <f t="shared" si="851"/>
        <v>100027246</v>
      </c>
      <c r="C27248" t="s">
        <v>16912</v>
      </c>
      <c r="E27248">
        <v>100232</v>
      </c>
      <c r="F27248">
        <v>1</v>
      </c>
      <c r="G27248" t="s">
        <v>11</v>
      </c>
      <c r="H27248" t="str">
        <f t="shared" ca="1" si="850"/>
        <v>2023-11-14 11:08:09.09</v>
      </c>
      <c r="J27248">
        <v>83154</v>
      </c>
    </row>
    <row r="27249" spans="1:10" x14ac:dyDescent="0.25">
      <c r="A27249">
        <f t="shared" si="851"/>
        <v>100027247</v>
      </c>
      <c r="C27249" t="s">
        <v>16913</v>
      </c>
      <c r="E27249">
        <v>100232</v>
      </c>
      <c r="F27249">
        <v>1</v>
      </c>
      <c r="G27249" t="s">
        <v>11</v>
      </c>
      <c r="H27249" t="str">
        <f t="shared" ca="1" si="850"/>
        <v>2023-11-14 11:08:09.09</v>
      </c>
      <c r="J27249">
        <v>83154</v>
      </c>
    </row>
    <row r="27250" spans="1:10" x14ac:dyDescent="0.25">
      <c r="A27250">
        <f t="shared" si="851"/>
        <v>100027248</v>
      </c>
      <c r="C27250" t="s">
        <v>16914</v>
      </c>
      <c r="E27250">
        <v>100232</v>
      </c>
      <c r="F27250">
        <v>1</v>
      </c>
      <c r="G27250" t="s">
        <v>11</v>
      </c>
      <c r="H27250" t="str">
        <f t="shared" ca="1" si="850"/>
        <v>2023-11-14 11:08:09.09</v>
      </c>
      <c r="J27250">
        <v>83154</v>
      </c>
    </row>
    <row r="27251" spans="1:10" x14ac:dyDescent="0.25">
      <c r="A27251">
        <f t="shared" si="851"/>
        <v>100027249</v>
      </c>
      <c r="C27251" t="s">
        <v>16915</v>
      </c>
      <c r="E27251">
        <v>100232</v>
      </c>
      <c r="F27251">
        <v>1</v>
      </c>
      <c r="G27251" t="s">
        <v>11</v>
      </c>
      <c r="H27251" t="str">
        <f t="shared" ca="1" si="850"/>
        <v>2023-11-14 11:08:09.09</v>
      </c>
      <c r="J27251">
        <v>83154</v>
      </c>
    </row>
    <row r="27252" spans="1:10" x14ac:dyDescent="0.25">
      <c r="A27252">
        <f t="shared" si="851"/>
        <v>100027250</v>
      </c>
      <c r="C27252" t="s">
        <v>16916</v>
      </c>
      <c r="E27252">
        <v>100232</v>
      </c>
      <c r="F27252">
        <v>1</v>
      </c>
      <c r="G27252" t="s">
        <v>11</v>
      </c>
      <c r="H27252" t="str">
        <f t="shared" ca="1" si="850"/>
        <v>2023-11-14 11:08:09.09</v>
      </c>
      <c r="J27252">
        <v>83154</v>
      </c>
    </row>
    <row r="27253" spans="1:10" x14ac:dyDescent="0.25">
      <c r="A27253">
        <f t="shared" si="851"/>
        <v>100027251</v>
      </c>
      <c r="C27253" t="s">
        <v>16917</v>
      </c>
      <c r="E27253">
        <v>100232</v>
      </c>
      <c r="F27253">
        <v>1</v>
      </c>
      <c r="G27253" t="s">
        <v>11</v>
      </c>
      <c r="H27253" t="str">
        <f t="shared" ca="1" si="850"/>
        <v>2023-11-14 11:08:09.09</v>
      </c>
      <c r="J27253">
        <v>83154</v>
      </c>
    </row>
    <row r="27254" spans="1:10" x14ac:dyDescent="0.25">
      <c r="A27254">
        <f t="shared" si="851"/>
        <v>100027252</v>
      </c>
      <c r="C27254" t="s">
        <v>16918</v>
      </c>
      <c r="E27254">
        <v>100232</v>
      </c>
      <c r="F27254">
        <v>1</v>
      </c>
      <c r="G27254" t="s">
        <v>11</v>
      </c>
      <c r="H27254" t="str">
        <f t="shared" ca="1" si="850"/>
        <v>2023-11-14 11:08:09.09</v>
      </c>
      <c r="J27254">
        <v>83154</v>
      </c>
    </row>
    <row r="27255" spans="1:10" x14ac:dyDescent="0.25">
      <c r="A27255">
        <f t="shared" si="851"/>
        <v>100027253</v>
      </c>
      <c r="C27255" t="s">
        <v>16919</v>
      </c>
      <c r="E27255">
        <v>100232</v>
      </c>
      <c r="F27255">
        <v>1</v>
      </c>
      <c r="G27255" t="s">
        <v>11</v>
      </c>
      <c r="H27255" t="str">
        <f t="shared" ca="1" si="850"/>
        <v>2023-11-14 11:08:09.09</v>
      </c>
      <c r="J27255">
        <v>83154</v>
      </c>
    </row>
    <row r="27256" spans="1:10" x14ac:dyDescent="0.25">
      <c r="A27256">
        <f t="shared" si="851"/>
        <v>100027254</v>
      </c>
      <c r="C27256" t="s">
        <v>16920</v>
      </c>
      <c r="E27256">
        <v>100232</v>
      </c>
      <c r="F27256">
        <v>1</v>
      </c>
      <c r="G27256" t="s">
        <v>11</v>
      </c>
      <c r="H27256" t="str">
        <f t="shared" ca="1" si="850"/>
        <v>2023-11-14 11:08:09.09</v>
      </c>
      <c r="J27256">
        <v>83154</v>
      </c>
    </row>
    <row r="27257" spans="1:10" x14ac:dyDescent="0.25">
      <c r="A27257">
        <f t="shared" si="851"/>
        <v>100027255</v>
      </c>
      <c r="C27257" t="s">
        <v>16921</v>
      </c>
      <c r="E27257">
        <v>100232</v>
      </c>
      <c r="F27257">
        <v>1</v>
      </c>
      <c r="G27257" t="s">
        <v>11</v>
      </c>
      <c r="H27257" t="str">
        <f t="shared" ca="1" si="850"/>
        <v>2023-11-14 11:08:09.09</v>
      </c>
      <c r="J27257">
        <v>83154</v>
      </c>
    </row>
    <row r="27258" spans="1:10" x14ac:dyDescent="0.25">
      <c r="A27258">
        <f t="shared" si="851"/>
        <v>100027256</v>
      </c>
      <c r="C27258" t="s">
        <v>16922</v>
      </c>
      <c r="E27258">
        <v>100232</v>
      </c>
      <c r="F27258">
        <v>1</v>
      </c>
      <c r="G27258" t="s">
        <v>11</v>
      </c>
      <c r="H27258" t="str">
        <f t="shared" ca="1" si="850"/>
        <v>2023-11-14 11:08:09.09</v>
      </c>
      <c r="J27258">
        <v>83154</v>
      </c>
    </row>
    <row r="27259" spans="1:10" x14ac:dyDescent="0.25">
      <c r="A27259">
        <f t="shared" si="851"/>
        <v>100027257</v>
      </c>
      <c r="C27259" t="s">
        <v>16923</v>
      </c>
      <c r="E27259">
        <v>100232</v>
      </c>
      <c r="F27259">
        <v>1</v>
      </c>
      <c r="G27259" t="s">
        <v>11</v>
      </c>
      <c r="H27259" t="str">
        <f t="shared" ca="1" si="850"/>
        <v>2023-11-14 11:08:09.09</v>
      </c>
      <c r="J27259">
        <v>83154</v>
      </c>
    </row>
    <row r="27260" spans="1:10" x14ac:dyDescent="0.25">
      <c r="A27260">
        <f t="shared" si="851"/>
        <v>100027258</v>
      </c>
      <c r="C27260" t="s">
        <v>16924</v>
      </c>
      <c r="E27260">
        <v>100232</v>
      </c>
      <c r="F27260">
        <v>1</v>
      </c>
      <c r="G27260" t="s">
        <v>11</v>
      </c>
      <c r="H27260" t="str">
        <f t="shared" ca="1" si="850"/>
        <v>2023-11-14 11:08:09.09</v>
      </c>
      <c r="J27260">
        <v>83154</v>
      </c>
    </row>
    <row r="27261" spans="1:10" x14ac:dyDescent="0.25">
      <c r="A27261">
        <f t="shared" si="851"/>
        <v>100027259</v>
      </c>
      <c r="C27261" t="s">
        <v>16925</v>
      </c>
      <c r="E27261">
        <v>100232</v>
      </c>
      <c r="F27261">
        <v>1</v>
      </c>
      <c r="G27261" t="s">
        <v>11</v>
      </c>
      <c r="H27261" t="str">
        <f t="shared" ca="1" si="850"/>
        <v>2023-11-14 11:08:09.09</v>
      </c>
      <c r="J27261">
        <v>83154</v>
      </c>
    </row>
    <row r="27262" spans="1:10" x14ac:dyDescent="0.25">
      <c r="A27262">
        <f t="shared" si="851"/>
        <v>100027260</v>
      </c>
      <c r="C27262" t="s">
        <v>13019</v>
      </c>
      <c r="E27262">
        <v>100232</v>
      </c>
      <c r="F27262">
        <v>1</v>
      </c>
      <c r="G27262" t="s">
        <v>11</v>
      </c>
      <c r="H27262" t="str">
        <f t="shared" ca="1" si="850"/>
        <v>2023-11-14 11:08:09.09</v>
      </c>
      <c r="J27262">
        <v>83154</v>
      </c>
    </row>
    <row r="27263" spans="1:10" x14ac:dyDescent="0.25">
      <c r="A27263">
        <f t="shared" si="851"/>
        <v>100027261</v>
      </c>
      <c r="C27263" t="s">
        <v>4849</v>
      </c>
      <c r="E27263">
        <v>100232</v>
      </c>
      <c r="F27263">
        <v>1</v>
      </c>
      <c r="G27263" t="s">
        <v>11</v>
      </c>
      <c r="H27263" t="str">
        <f t="shared" ca="1" si="850"/>
        <v>2023-11-14 11:08:09.09</v>
      </c>
      <c r="J27263">
        <v>83154</v>
      </c>
    </row>
    <row r="27264" spans="1:10" x14ac:dyDescent="0.25">
      <c r="A27264">
        <f t="shared" si="851"/>
        <v>100027262</v>
      </c>
      <c r="C27264" t="s">
        <v>16926</v>
      </c>
      <c r="E27264">
        <v>100232</v>
      </c>
      <c r="F27264">
        <v>1</v>
      </c>
      <c r="G27264" t="s">
        <v>11</v>
      </c>
      <c r="H27264" t="str">
        <f t="shared" ca="1" si="850"/>
        <v>2023-11-14 11:08:09.09</v>
      </c>
      <c r="J27264">
        <v>83154</v>
      </c>
    </row>
    <row r="27265" spans="1:10" x14ac:dyDescent="0.25">
      <c r="A27265">
        <f t="shared" si="851"/>
        <v>100027263</v>
      </c>
      <c r="C27265" t="s">
        <v>600</v>
      </c>
      <c r="E27265">
        <v>100232</v>
      </c>
      <c r="F27265">
        <v>1</v>
      </c>
      <c r="G27265" t="s">
        <v>11</v>
      </c>
      <c r="H27265" t="str">
        <f t="shared" ca="1" si="850"/>
        <v>2023-11-14 11:08:09.09</v>
      </c>
      <c r="J27265">
        <v>83154</v>
      </c>
    </row>
    <row r="27266" spans="1:10" x14ac:dyDescent="0.25">
      <c r="A27266">
        <f t="shared" si="851"/>
        <v>100027264</v>
      </c>
      <c r="C27266" t="s">
        <v>9175</v>
      </c>
      <c r="E27266">
        <v>100232</v>
      </c>
      <c r="F27266">
        <v>1</v>
      </c>
      <c r="G27266" t="s">
        <v>11</v>
      </c>
      <c r="H27266" t="str">
        <f t="shared" ca="1" si="850"/>
        <v>2023-11-14 11:08:09.09</v>
      </c>
      <c r="J27266">
        <v>83154</v>
      </c>
    </row>
    <row r="27267" spans="1:10" x14ac:dyDescent="0.25">
      <c r="A27267">
        <f t="shared" si="851"/>
        <v>100027265</v>
      </c>
      <c r="C27267" t="s">
        <v>16927</v>
      </c>
      <c r="E27267">
        <v>100232</v>
      </c>
      <c r="F27267">
        <v>1</v>
      </c>
      <c r="G27267" t="s">
        <v>11</v>
      </c>
      <c r="H27267" t="str">
        <f t="shared" ref="H27267:H27330" ca="1" si="852" xml:space="preserve"> TEXT(NOW(), "yyyy-MM-dd HH:mm:ss.SSS")</f>
        <v>2023-11-14 11:08:09.09</v>
      </c>
      <c r="J27267">
        <v>83154</v>
      </c>
    </row>
    <row r="27268" spans="1:10" x14ac:dyDescent="0.25">
      <c r="A27268">
        <f t="shared" ref="A27268:A27331" si="853">A27267+1</f>
        <v>100027266</v>
      </c>
      <c r="C27268" t="s">
        <v>2019</v>
      </c>
      <c r="E27268">
        <v>100232</v>
      </c>
      <c r="F27268">
        <v>1</v>
      </c>
      <c r="G27268" t="s">
        <v>11</v>
      </c>
      <c r="H27268" t="str">
        <f t="shared" ca="1" si="852"/>
        <v>2023-11-14 11:08:09.09</v>
      </c>
      <c r="J27268">
        <v>83154</v>
      </c>
    </row>
    <row r="27269" spans="1:10" x14ac:dyDescent="0.25">
      <c r="A27269">
        <f t="shared" si="853"/>
        <v>100027267</v>
      </c>
      <c r="C27269" t="s">
        <v>16928</v>
      </c>
      <c r="E27269">
        <v>100232</v>
      </c>
      <c r="F27269">
        <v>1</v>
      </c>
      <c r="G27269" t="s">
        <v>11</v>
      </c>
      <c r="H27269" t="str">
        <f t="shared" ca="1" si="852"/>
        <v>2023-11-14 11:08:09.09</v>
      </c>
      <c r="J27269">
        <v>83154</v>
      </c>
    </row>
    <row r="27270" spans="1:10" x14ac:dyDescent="0.25">
      <c r="A27270">
        <f t="shared" si="853"/>
        <v>100027268</v>
      </c>
      <c r="C27270" t="s">
        <v>16929</v>
      </c>
      <c r="E27270">
        <v>100232</v>
      </c>
      <c r="F27270">
        <v>1</v>
      </c>
      <c r="G27270" t="s">
        <v>11</v>
      </c>
      <c r="H27270" t="str">
        <f t="shared" ca="1" si="852"/>
        <v>2023-11-14 11:08:09.09</v>
      </c>
      <c r="J27270">
        <v>83154</v>
      </c>
    </row>
    <row r="27271" spans="1:10" x14ac:dyDescent="0.25">
      <c r="A27271">
        <f t="shared" si="853"/>
        <v>100027269</v>
      </c>
      <c r="C27271" t="s">
        <v>16930</v>
      </c>
      <c r="E27271">
        <v>100232</v>
      </c>
      <c r="F27271">
        <v>1</v>
      </c>
      <c r="G27271" t="s">
        <v>11</v>
      </c>
      <c r="H27271" t="str">
        <f t="shared" ca="1" si="852"/>
        <v>2023-11-14 11:08:09.09</v>
      </c>
      <c r="J27271">
        <v>83154</v>
      </c>
    </row>
    <row r="27272" spans="1:10" x14ac:dyDescent="0.25">
      <c r="A27272">
        <f t="shared" si="853"/>
        <v>100027270</v>
      </c>
      <c r="C27272" t="s">
        <v>16931</v>
      </c>
      <c r="E27272">
        <v>100232</v>
      </c>
      <c r="F27272">
        <v>1</v>
      </c>
      <c r="G27272" t="s">
        <v>11</v>
      </c>
      <c r="H27272" t="str">
        <f t="shared" ca="1" si="852"/>
        <v>2023-11-14 11:08:09.09</v>
      </c>
      <c r="J27272">
        <v>83154</v>
      </c>
    </row>
    <row r="27273" spans="1:10" x14ac:dyDescent="0.25">
      <c r="A27273">
        <f t="shared" si="853"/>
        <v>100027271</v>
      </c>
      <c r="C27273" t="s">
        <v>16932</v>
      </c>
      <c r="E27273">
        <v>100232</v>
      </c>
      <c r="F27273">
        <v>1</v>
      </c>
      <c r="G27273" t="s">
        <v>11</v>
      </c>
      <c r="H27273" t="str">
        <f t="shared" ca="1" si="852"/>
        <v>2023-11-14 11:08:09.09</v>
      </c>
      <c r="J27273">
        <v>83154</v>
      </c>
    </row>
    <row r="27274" spans="1:10" x14ac:dyDescent="0.25">
      <c r="A27274">
        <f t="shared" si="853"/>
        <v>100027272</v>
      </c>
      <c r="C27274" t="s">
        <v>16933</v>
      </c>
      <c r="E27274">
        <v>100232</v>
      </c>
      <c r="F27274">
        <v>1</v>
      </c>
      <c r="G27274" t="s">
        <v>11</v>
      </c>
      <c r="H27274" t="str">
        <f t="shared" ca="1" si="852"/>
        <v>2023-11-14 11:08:09.09</v>
      </c>
      <c r="J27274">
        <v>83154</v>
      </c>
    </row>
    <row r="27275" spans="1:10" x14ac:dyDescent="0.25">
      <c r="A27275">
        <f t="shared" si="853"/>
        <v>100027273</v>
      </c>
      <c r="C27275" t="s">
        <v>16934</v>
      </c>
      <c r="E27275">
        <v>100232</v>
      </c>
      <c r="F27275">
        <v>1</v>
      </c>
      <c r="G27275" t="s">
        <v>11</v>
      </c>
      <c r="H27275" t="str">
        <f t="shared" ca="1" si="852"/>
        <v>2023-11-14 11:08:09.09</v>
      </c>
      <c r="J27275">
        <v>83154</v>
      </c>
    </row>
    <row r="27276" spans="1:10" x14ac:dyDescent="0.25">
      <c r="A27276">
        <f t="shared" si="853"/>
        <v>100027274</v>
      </c>
      <c r="C27276" t="s">
        <v>549</v>
      </c>
      <c r="E27276">
        <v>100232</v>
      </c>
      <c r="F27276">
        <v>1</v>
      </c>
      <c r="G27276" t="s">
        <v>11</v>
      </c>
      <c r="H27276" t="str">
        <f t="shared" ca="1" si="852"/>
        <v>2023-11-14 11:08:09.09</v>
      </c>
      <c r="J27276">
        <v>83154</v>
      </c>
    </row>
    <row r="27277" spans="1:10" x14ac:dyDescent="0.25">
      <c r="A27277">
        <f t="shared" si="853"/>
        <v>100027275</v>
      </c>
      <c r="C27277" t="s">
        <v>16935</v>
      </c>
      <c r="E27277">
        <v>100232</v>
      </c>
      <c r="F27277">
        <v>1</v>
      </c>
      <c r="G27277" t="s">
        <v>11</v>
      </c>
      <c r="H27277" t="str">
        <f t="shared" ca="1" si="852"/>
        <v>2023-11-14 11:08:09.09</v>
      </c>
      <c r="J27277">
        <v>83154</v>
      </c>
    </row>
    <row r="27278" spans="1:10" x14ac:dyDescent="0.25">
      <c r="A27278">
        <f t="shared" si="853"/>
        <v>100027276</v>
      </c>
      <c r="C27278" t="s">
        <v>16936</v>
      </c>
      <c r="E27278">
        <v>100232</v>
      </c>
      <c r="F27278">
        <v>1</v>
      </c>
      <c r="G27278" t="s">
        <v>11</v>
      </c>
      <c r="H27278" t="str">
        <f t="shared" ca="1" si="852"/>
        <v>2023-11-14 11:08:09.09</v>
      </c>
      <c r="J27278">
        <v>83154</v>
      </c>
    </row>
    <row r="27279" spans="1:10" x14ac:dyDescent="0.25">
      <c r="A27279">
        <f t="shared" si="853"/>
        <v>100027277</v>
      </c>
      <c r="C27279" t="s">
        <v>16937</v>
      </c>
      <c r="E27279">
        <v>100232</v>
      </c>
      <c r="F27279">
        <v>1</v>
      </c>
      <c r="G27279" t="s">
        <v>11</v>
      </c>
      <c r="H27279" t="str">
        <f t="shared" ca="1" si="852"/>
        <v>2023-11-14 11:08:09.09</v>
      </c>
      <c r="J27279">
        <v>83154</v>
      </c>
    </row>
    <row r="27280" spans="1:10" x14ac:dyDescent="0.25">
      <c r="A27280">
        <f t="shared" si="853"/>
        <v>100027278</v>
      </c>
      <c r="C27280" t="s">
        <v>16938</v>
      </c>
      <c r="E27280">
        <v>100232</v>
      </c>
      <c r="F27280">
        <v>1</v>
      </c>
      <c r="G27280" t="s">
        <v>11</v>
      </c>
      <c r="H27280" t="str">
        <f t="shared" ca="1" si="852"/>
        <v>2023-11-14 11:08:09.09</v>
      </c>
      <c r="J27280">
        <v>83154</v>
      </c>
    </row>
    <row r="27281" spans="1:10" x14ac:dyDescent="0.25">
      <c r="A27281">
        <f t="shared" si="853"/>
        <v>100027279</v>
      </c>
      <c r="C27281" t="s">
        <v>16939</v>
      </c>
      <c r="E27281">
        <v>100232</v>
      </c>
      <c r="F27281">
        <v>1</v>
      </c>
      <c r="G27281" t="s">
        <v>11</v>
      </c>
      <c r="H27281" t="str">
        <f t="shared" ca="1" si="852"/>
        <v>2023-11-14 11:08:09.09</v>
      </c>
      <c r="J27281">
        <v>83154</v>
      </c>
    </row>
    <row r="27282" spans="1:10" x14ac:dyDescent="0.25">
      <c r="A27282">
        <f t="shared" si="853"/>
        <v>100027280</v>
      </c>
      <c r="C27282" t="s">
        <v>16940</v>
      </c>
      <c r="E27282">
        <v>100232</v>
      </c>
      <c r="F27282">
        <v>1</v>
      </c>
      <c r="G27282" t="s">
        <v>11</v>
      </c>
      <c r="H27282" t="str">
        <f t="shared" ca="1" si="852"/>
        <v>2023-11-14 11:08:09.09</v>
      </c>
      <c r="J27282">
        <v>83154</v>
      </c>
    </row>
    <row r="27283" spans="1:10" x14ac:dyDescent="0.25">
      <c r="A27283">
        <f t="shared" si="853"/>
        <v>100027281</v>
      </c>
      <c r="C27283" t="s">
        <v>16941</v>
      </c>
      <c r="E27283">
        <v>100232</v>
      </c>
      <c r="F27283">
        <v>1</v>
      </c>
      <c r="G27283" t="s">
        <v>11</v>
      </c>
      <c r="H27283" t="str">
        <f t="shared" ca="1" si="852"/>
        <v>2023-11-14 11:08:09.09</v>
      </c>
      <c r="J27283">
        <v>83154</v>
      </c>
    </row>
    <row r="27284" spans="1:10" x14ac:dyDescent="0.25">
      <c r="A27284">
        <f t="shared" si="853"/>
        <v>100027282</v>
      </c>
      <c r="C27284" t="s">
        <v>12986</v>
      </c>
      <c r="E27284">
        <v>100232</v>
      </c>
      <c r="F27284">
        <v>1</v>
      </c>
      <c r="G27284" t="s">
        <v>11</v>
      </c>
      <c r="H27284" t="str">
        <f t="shared" ca="1" si="852"/>
        <v>2023-11-14 11:08:09.09</v>
      </c>
      <c r="J27284">
        <v>83154</v>
      </c>
    </row>
    <row r="27285" spans="1:10" x14ac:dyDescent="0.25">
      <c r="A27285">
        <f t="shared" si="853"/>
        <v>100027283</v>
      </c>
      <c r="C27285" t="s">
        <v>16942</v>
      </c>
      <c r="E27285">
        <v>100232</v>
      </c>
      <c r="F27285">
        <v>1</v>
      </c>
      <c r="G27285" t="s">
        <v>11</v>
      </c>
      <c r="H27285" t="str">
        <f t="shared" ca="1" si="852"/>
        <v>2023-11-14 11:08:09.09</v>
      </c>
      <c r="J27285">
        <v>83154</v>
      </c>
    </row>
    <row r="27286" spans="1:10" x14ac:dyDescent="0.25">
      <c r="A27286">
        <f t="shared" si="853"/>
        <v>100027284</v>
      </c>
      <c r="C27286" t="s">
        <v>16943</v>
      </c>
      <c r="E27286">
        <v>100232</v>
      </c>
      <c r="F27286">
        <v>1</v>
      </c>
      <c r="G27286" t="s">
        <v>11</v>
      </c>
      <c r="H27286" t="str">
        <f t="shared" ca="1" si="852"/>
        <v>2023-11-14 11:08:09.09</v>
      </c>
      <c r="J27286">
        <v>83154</v>
      </c>
    </row>
    <row r="27287" spans="1:10" x14ac:dyDescent="0.25">
      <c r="A27287">
        <f t="shared" si="853"/>
        <v>100027285</v>
      </c>
      <c r="C27287" t="s">
        <v>12848</v>
      </c>
      <c r="E27287">
        <v>100232</v>
      </c>
      <c r="F27287">
        <v>1</v>
      </c>
      <c r="G27287" t="s">
        <v>11</v>
      </c>
      <c r="H27287" t="str">
        <f t="shared" ca="1" si="852"/>
        <v>2023-11-14 11:08:09.09</v>
      </c>
      <c r="J27287">
        <v>83154</v>
      </c>
    </row>
    <row r="27288" spans="1:10" x14ac:dyDescent="0.25">
      <c r="A27288">
        <f t="shared" si="853"/>
        <v>100027286</v>
      </c>
      <c r="C27288" t="s">
        <v>16944</v>
      </c>
      <c r="E27288">
        <v>100232</v>
      </c>
      <c r="F27288">
        <v>1</v>
      </c>
      <c r="G27288" t="s">
        <v>11</v>
      </c>
      <c r="H27288" t="str">
        <f t="shared" ca="1" si="852"/>
        <v>2023-11-14 11:08:09.09</v>
      </c>
      <c r="J27288">
        <v>83154</v>
      </c>
    </row>
    <row r="27289" spans="1:10" x14ac:dyDescent="0.25">
      <c r="A27289">
        <f t="shared" si="853"/>
        <v>100027287</v>
      </c>
      <c r="C27289" t="s">
        <v>16945</v>
      </c>
      <c r="E27289">
        <v>100232</v>
      </c>
      <c r="F27289">
        <v>1</v>
      </c>
      <c r="G27289" t="s">
        <v>11</v>
      </c>
      <c r="H27289" t="str">
        <f t="shared" ca="1" si="852"/>
        <v>2023-11-14 11:08:09.09</v>
      </c>
      <c r="J27289">
        <v>83154</v>
      </c>
    </row>
    <row r="27290" spans="1:10" x14ac:dyDescent="0.25">
      <c r="A27290">
        <f t="shared" si="853"/>
        <v>100027288</v>
      </c>
      <c r="C27290" t="s">
        <v>13032</v>
      </c>
      <c r="E27290">
        <v>100232</v>
      </c>
      <c r="F27290">
        <v>1</v>
      </c>
      <c r="G27290" t="s">
        <v>11</v>
      </c>
      <c r="H27290" t="str">
        <f t="shared" ca="1" si="852"/>
        <v>2023-11-14 11:08:09.09</v>
      </c>
      <c r="J27290">
        <v>83154</v>
      </c>
    </row>
    <row r="27291" spans="1:10" x14ac:dyDescent="0.25">
      <c r="A27291">
        <f t="shared" si="853"/>
        <v>100027289</v>
      </c>
      <c r="C27291" t="s">
        <v>16946</v>
      </c>
      <c r="E27291">
        <v>100232</v>
      </c>
      <c r="F27291">
        <v>1</v>
      </c>
      <c r="G27291" t="s">
        <v>11</v>
      </c>
      <c r="H27291" t="str">
        <f t="shared" ca="1" si="852"/>
        <v>2023-11-14 11:08:09.09</v>
      </c>
      <c r="J27291">
        <v>83154</v>
      </c>
    </row>
    <row r="27292" spans="1:10" x14ac:dyDescent="0.25">
      <c r="A27292">
        <f t="shared" si="853"/>
        <v>100027290</v>
      </c>
      <c r="C27292" t="s">
        <v>7353</v>
      </c>
      <c r="E27292">
        <v>100232</v>
      </c>
      <c r="F27292">
        <v>1</v>
      </c>
      <c r="G27292" t="s">
        <v>11</v>
      </c>
      <c r="H27292" t="str">
        <f t="shared" ca="1" si="852"/>
        <v>2023-11-14 11:08:09.09</v>
      </c>
      <c r="J27292">
        <v>83154</v>
      </c>
    </row>
    <row r="27293" spans="1:10" x14ac:dyDescent="0.25">
      <c r="A27293">
        <f t="shared" si="853"/>
        <v>100027291</v>
      </c>
      <c r="C27293" t="s">
        <v>16947</v>
      </c>
      <c r="E27293">
        <v>100232</v>
      </c>
      <c r="F27293">
        <v>1</v>
      </c>
      <c r="G27293" t="s">
        <v>11</v>
      </c>
      <c r="H27293" t="str">
        <f t="shared" ca="1" si="852"/>
        <v>2023-11-14 11:08:09.09</v>
      </c>
      <c r="J27293">
        <v>83154</v>
      </c>
    </row>
    <row r="27294" spans="1:10" x14ac:dyDescent="0.25">
      <c r="A27294">
        <f t="shared" si="853"/>
        <v>100027292</v>
      </c>
      <c r="C27294" t="s">
        <v>16948</v>
      </c>
      <c r="E27294">
        <v>100232</v>
      </c>
      <c r="F27294">
        <v>1</v>
      </c>
      <c r="G27294" t="s">
        <v>11</v>
      </c>
      <c r="H27294" t="str">
        <f t="shared" ca="1" si="852"/>
        <v>2023-11-14 11:08:09.09</v>
      </c>
      <c r="J27294">
        <v>83154</v>
      </c>
    </row>
    <row r="27295" spans="1:10" x14ac:dyDescent="0.25">
      <c r="A27295">
        <f t="shared" si="853"/>
        <v>100027293</v>
      </c>
      <c r="C27295" t="s">
        <v>16949</v>
      </c>
      <c r="E27295">
        <v>100232</v>
      </c>
      <c r="F27295">
        <v>1</v>
      </c>
      <c r="G27295" t="s">
        <v>11</v>
      </c>
      <c r="H27295" t="str">
        <f t="shared" ca="1" si="852"/>
        <v>2023-11-14 11:08:09.09</v>
      </c>
      <c r="J27295">
        <v>83154</v>
      </c>
    </row>
    <row r="27296" spans="1:10" x14ac:dyDescent="0.25">
      <c r="A27296">
        <f t="shared" si="853"/>
        <v>100027294</v>
      </c>
      <c r="C27296" t="s">
        <v>9835</v>
      </c>
      <c r="E27296">
        <v>100232</v>
      </c>
      <c r="F27296">
        <v>1</v>
      </c>
      <c r="G27296" t="s">
        <v>11</v>
      </c>
      <c r="H27296" t="str">
        <f t="shared" ca="1" si="852"/>
        <v>2023-11-14 11:08:09.09</v>
      </c>
      <c r="J27296">
        <v>83154</v>
      </c>
    </row>
    <row r="27297" spans="1:10" x14ac:dyDescent="0.25">
      <c r="A27297">
        <f t="shared" si="853"/>
        <v>100027295</v>
      </c>
      <c r="C27297" t="s">
        <v>16950</v>
      </c>
      <c r="E27297">
        <v>100232</v>
      </c>
      <c r="F27297">
        <v>1</v>
      </c>
      <c r="G27297" t="s">
        <v>11</v>
      </c>
      <c r="H27297" t="str">
        <f t="shared" ca="1" si="852"/>
        <v>2023-11-14 11:08:09.09</v>
      </c>
      <c r="J27297">
        <v>83154</v>
      </c>
    </row>
    <row r="27298" spans="1:10" x14ac:dyDescent="0.25">
      <c r="A27298">
        <f t="shared" si="853"/>
        <v>100027296</v>
      </c>
      <c r="C27298" t="s">
        <v>16951</v>
      </c>
      <c r="E27298">
        <v>100232</v>
      </c>
      <c r="F27298">
        <v>1</v>
      </c>
      <c r="G27298" t="s">
        <v>11</v>
      </c>
      <c r="H27298" t="str">
        <f t="shared" ca="1" si="852"/>
        <v>2023-11-14 11:08:09.09</v>
      </c>
      <c r="J27298">
        <v>83154</v>
      </c>
    </row>
    <row r="27299" spans="1:10" x14ac:dyDescent="0.25">
      <c r="A27299">
        <f t="shared" si="853"/>
        <v>100027297</v>
      </c>
      <c r="C27299" t="s">
        <v>16952</v>
      </c>
      <c r="E27299">
        <v>100232</v>
      </c>
      <c r="F27299">
        <v>1</v>
      </c>
      <c r="G27299" t="s">
        <v>11</v>
      </c>
      <c r="H27299" t="str">
        <f t="shared" ca="1" si="852"/>
        <v>2023-11-14 11:08:09.09</v>
      </c>
      <c r="J27299">
        <v>83154</v>
      </c>
    </row>
    <row r="27300" spans="1:10" x14ac:dyDescent="0.25">
      <c r="A27300">
        <f t="shared" si="853"/>
        <v>100027298</v>
      </c>
      <c r="C27300" t="s">
        <v>233</v>
      </c>
      <c r="E27300">
        <v>100232</v>
      </c>
      <c r="F27300">
        <v>1</v>
      </c>
      <c r="G27300" t="s">
        <v>11</v>
      </c>
      <c r="H27300" t="str">
        <f t="shared" ca="1" si="852"/>
        <v>2023-11-14 11:08:09.09</v>
      </c>
      <c r="J27300">
        <v>83154</v>
      </c>
    </row>
    <row r="27301" spans="1:10" x14ac:dyDescent="0.25">
      <c r="A27301">
        <f t="shared" si="853"/>
        <v>100027299</v>
      </c>
      <c r="C27301" t="s">
        <v>15307</v>
      </c>
      <c r="E27301">
        <v>100232</v>
      </c>
      <c r="F27301">
        <v>1</v>
      </c>
      <c r="G27301" t="s">
        <v>11</v>
      </c>
      <c r="H27301" t="str">
        <f t="shared" ca="1" si="852"/>
        <v>2023-11-14 11:08:09.09</v>
      </c>
      <c r="J27301">
        <v>83154</v>
      </c>
    </row>
    <row r="27302" spans="1:10" x14ac:dyDescent="0.25">
      <c r="A27302">
        <f t="shared" si="853"/>
        <v>100027300</v>
      </c>
      <c r="C27302" t="s">
        <v>12310</v>
      </c>
      <c r="E27302">
        <v>100232</v>
      </c>
      <c r="F27302">
        <v>1</v>
      </c>
      <c r="G27302" t="s">
        <v>11</v>
      </c>
      <c r="H27302" t="str">
        <f t="shared" ca="1" si="852"/>
        <v>2023-11-14 11:08:09.09</v>
      </c>
      <c r="J27302">
        <v>83154</v>
      </c>
    </row>
    <row r="27303" spans="1:10" x14ac:dyDescent="0.25">
      <c r="A27303">
        <f t="shared" si="853"/>
        <v>100027301</v>
      </c>
      <c r="C27303" t="s">
        <v>11795</v>
      </c>
      <c r="E27303">
        <v>100232</v>
      </c>
      <c r="F27303">
        <v>1</v>
      </c>
      <c r="G27303" t="s">
        <v>11</v>
      </c>
      <c r="H27303" t="str">
        <f t="shared" ca="1" si="852"/>
        <v>2023-11-14 11:08:09.09</v>
      </c>
      <c r="J27303">
        <v>83154</v>
      </c>
    </row>
    <row r="27304" spans="1:10" x14ac:dyDescent="0.25">
      <c r="A27304">
        <f t="shared" si="853"/>
        <v>100027302</v>
      </c>
      <c r="C27304" t="s">
        <v>15639</v>
      </c>
      <c r="E27304">
        <v>100232</v>
      </c>
      <c r="F27304">
        <v>1</v>
      </c>
      <c r="G27304" t="s">
        <v>11</v>
      </c>
      <c r="H27304" t="str">
        <f t="shared" ca="1" si="852"/>
        <v>2023-11-14 11:08:09.09</v>
      </c>
      <c r="J27304">
        <v>83154</v>
      </c>
    </row>
    <row r="27305" spans="1:10" x14ac:dyDescent="0.25">
      <c r="A27305">
        <f t="shared" si="853"/>
        <v>100027303</v>
      </c>
      <c r="C27305" t="s">
        <v>16953</v>
      </c>
      <c r="E27305">
        <v>100276</v>
      </c>
      <c r="F27305">
        <v>1</v>
      </c>
      <c r="G27305" t="s">
        <v>11</v>
      </c>
      <c r="H27305" t="str">
        <f t="shared" ca="1" si="852"/>
        <v>2023-11-14 11:08:09.09</v>
      </c>
      <c r="J27305">
        <v>83155</v>
      </c>
    </row>
    <row r="27306" spans="1:10" x14ac:dyDescent="0.25">
      <c r="A27306">
        <f t="shared" si="853"/>
        <v>100027304</v>
      </c>
      <c r="C27306" t="s">
        <v>6398</v>
      </c>
      <c r="E27306">
        <v>100271</v>
      </c>
      <c r="F27306">
        <v>1</v>
      </c>
      <c r="G27306" t="s">
        <v>11</v>
      </c>
      <c r="H27306" t="str">
        <f t="shared" ca="1" si="852"/>
        <v>2023-11-14 11:08:09.09</v>
      </c>
      <c r="J27306">
        <v>83155</v>
      </c>
    </row>
    <row r="27307" spans="1:10" x14ac:dyDescent="0.25">
      <c r="A27307">
        <f t="shared" si="853"/>
        <v>100027305</v>
      </c>
      <c r="C27307" t="s">
        <v>16954</v>
      </c>
      <c r="E27307">
        <v>100275</v>
      </c>
      <c r="F27307">
        <v>1</v>
      </c>
      <c r="G27307" t="s">
        <v>11</v>
      </c>
      <c r="H27307" t="str">
        <f t="shared" ca="1" si="852"/>
        <v>2023-11-14 11:08:09.09</v>
      </c>
      <c r="J27307">
        <v>83155</v>
      </c>
    </row>
    <row r="27308" spans="1:10" x14ac:dyDescent="0.25">
      <c r="A27308">
        <f t="shared" si="853"/>
        <v>100027306</v>
      </c>
      <c r="C27308" t="s">
        <v>16955</v>
      </c>
      <c r="E27308">
        <v>100271</v>
      </c>
      <c r="F27308">
        <v>1</v>
      </c>
      <c r="G27308" t="s">
        <v>11</v>
      </c>
      <c r="H27308" t="str">
        <f t="shared" ca="1" si="852"/>
        <v>2023-11-14 11:08:09.09</v>
      </c>
      <c r="J27308">
        <v>83155</v>
      </c>
    </row>
    <row r="27309" spans="1:10" x14ac:dyDescent="0.25">
      <c r="A27309">
        <f t="shared" si="853"/>
        <v>100027307</v>
      </c>
      <c r="C27309" t="s">
        <v>16956</v>
      </c>
      <c r="E27309">
        <v>100271</v>
      </c>
      <c r="F27309">
        <v>1</v>
      </c>
      <c r="G27309" t="s">
        <v>11</v>
      </c>
      <c r="H27309" t="str">
        <f t="shared" ca="1" si="852"/>
        <v>2023-11-14 11:08:09.09</v>
      </c>
      <c r="J27309">
        <v>83155</v>
      </c>
    </row>
    <row r="27310" spans="1:10" x14ac:dyDescent="0.25">
      <c r="A27310">
        <f t="shared" si="853"/>
        <v>100027308</v>
      </c>
      <c r="C27310" t="s">
        <v>16957</v>
      </c>
      <c r="E27310">
        <v>100276</v>
      </c>
      <c r="F27310">
        <v>1</v>
      </c>
      <c r="G27310" t="s">
        <v>11</v>
      </c>
      <c r="H27310" t="str">
        <f t="shared" ca="1" si="852"/>
        <v>2023-11-14 11:08:09.09</v>
      </c>
      <c r="J27310">
        <v>83155</v>
      </c>
    </row>
    <row r="27311" spans="1:10" x14ac:dyDescent="0.25">
      <c r="A27311">
        <f t="shared" si="853"/>
        <v>100027309</v>
      </c>
      <c r="C27311" t="s">
        <v>16958</v>
      </c>
      <c r="E27311">
        <v>100276</v>
      </c>
      <c r="F27311">
        <v>1</v>
      </c>
      <c r="G27311" t="s">
        <v>11</v>
      </c>
      <c r="H27311" t="str">
        <f t="shared" ca="1" si="852"/>
        <v>2023-11-14 11:08:09.09</v>
      </c>
      <c r="J27311">
        <v>83155</v>
      </c>
    </row>
    <row r="27312" spans="1:10" x14ac:dyDescent="0.25">
      <c r="A27312">
        <f t="shared" si="853"/>
        <v>100027310</v>
      </c>
      <c r="C27312" t="s">
        <v>16959</v>
      </c>
      <c r="E27312">
        <v>100271</v>
      </c>
      <c r="F27312">
        <v>1</v>
      </c>
      <c r="G27312" t="s">
        <v>11</v>
      </c>
      <c r="H27312" t="str">
        <f t="shared" ca="1" si="852"/>
        <v>2023-11-14 11:08:09.09</v>
      </c>
      <c r="J27312">
        <v>83155</v>
      </c>
    </row>
    <row r="27313" spans="1:10" x14ac:dyDescent="0.25">
      <c r="A27313">
        <f t="shared" si="853"/>
        <v>100027311</v>
      </c>
      <c r="C27313" t="s">
        <v>16960</v>
      </c>
      <c r="E27313">
        <v>100271</v>
      </c>
      <c r="F27313">
        <v>1</v>
      </c>
      <c r="G27313" t="s">
        <v>11</v>
      </c>
      <c r="H27313" t="str">
        <f t="shared" ca="1" si="852"/>
        <v>2023-11-14 11:08:09.09</v>
      </c>
      <c r="J27313">
        <v>83155</v>
      </c>
    </row>
    <row r="27314" spans="1:10" x14ac:dyDescent="0.25">
      <c r="A27314">
        <f t="shared" si="853"/>
        <v>100027312</v>
      </c>
      <c r="C27314" t="s">
        <v>16961</v>
      </c>
      <c r="E27314">
        <v>100276</v>
      </c>
      <c r="F27314">
        <v>1</v>
      </c>
      <c r="G27314" t="s">
        <v>11</v>
      </c>
      <c r="H27314" t="str">
        <f t="shared" ca="1" si="852"/>
        <v>2023-11-14 11:08:09.09</v>
      </c>
      <c r="J27314">
        <v>83155</v>
      </c>
    </row>
    <row r="27315" spans="1:10" x14ac:dyDescent="0.25">
      <c r="A27315">
        <f t="shared" si="853"/>
        <v>100027313</v>
      </c>
      <c r="C27315" t="s">
        <v>16962</v>
      </c>
      <c r="E27315">
        <v>100276</v>
      </c>
      <c r="F27315">
        <v>1</v>
      </c>
      <c r="G27315" t="s">
        <v>11</v>
      </c>
      <c r="H27315" t="str">
        <f t="shared" ca="1" si="852"/>
        <v>2023-11-14 11:08:09.09</v>
      </c>
      <c r="J27315">
        <v>83155</v>
      </c>
    </row>
    <row r="27316" spans="1:10" x14ac:dyDescent="0.25">
      <c r="A27316">
        <f t="shared" si="853"/>
        <v>100027314</v>
      </c>
      <c r="C27316" t="s">
        <v>7274</v>
      </c>
      <c r="E27316">
        <v>100278</v>
      </c>
      <c r="F27316">
        <v>1</v>
      </c>
      <c r="G27316" t="s">
        <v>11</v>
      </c>
      <c r="H27316" t="str">
        <f t="shared" ca="1" si="852"/>
        <v>2023-11-14 11:08:09.09</v>
      </c>
      <c r="J27316">
        <v>83155</v>
      </c>
    </row>
    <row r="27317" spans="1:10" x14ac:dyDescent="0.25">
      <c r="A27317">
        <f t="shared" si="853"/>
        <v>100027315</v>
      </c>
      <c r="C27317" t="s">
        <v>7021</v>
      </c>
      <c r="E27317">
        <v>100276</v>
      </c>
      <c r="F27317">
        <v>1</v>
      </c>
      <c r="G27317" t="s">
        <v>11</v>
      </c>
      <c r="H27317" t="str">
        <f t="shared" ca="1" si="852"/>
        <v>2023-11-14 11:08:09.09</v>
      </c>
      <c r="J27317">
        <v>83155</v>
      </c>
    </row>
    <row r="27318" spans="1:10" x14ac:dyDescent="0.25">
      <c r="A27318">
        <f t="shared" si="853"/>
        <v>100027316</v>
      </c>
      <c r="C27318" t="s">
        <v>2048</v>
      </c>
      <c r="E27318">
        <v>100271</v>
      </c>
      <c r="F27318">
        <v>1</v>
      </c>
      <c r="G27318" t="s">
        <v>11</v>
      </c>
      <c r="H27318" t="str">
        <f t="shared" ca="1" si="852"/>
        <v>2023-11-14 11:08:09.09</v>
      </c>
      <c r="J27318">
        <v>83155</v>
      </c>
    </row>
    <row r="27319" spans="1:10" x14ac:dyDescent="0.25">
      <c r="A27319">
        <f t="shared" si="853"/>
        <v>100027317</v>
      </c>
      <c r="C27319" t="s">
        <v>16963</v>
      </c>
      <c r="E27319">
        <v>100276</v>
      </c>
      <c r="F27319">
        <v>1</v>
      </c>
      <c r="G27319" t="s">
        <v>11</v>
      </c>
      <c r="H27319" t="str">
        <f t="shared" ca="1" si="852"/>
        <v>2023-11-14 11:08:09.09</v>
      </c>
      <c r="J27319">
        <v>83155</v>
      </c>
    </row>
    <row r="27320" spans="1:10" x14ac:dyDescent="0.25">
      <c r="A27320">
        <f t="shared" si="853"/>
        <v>100027318</v>
      </c>
      <c r="C27320" t="s">
        <v>16964</v>
      </c>
      <c r="E27320">
        <v>100271</v>
      </c>
      <c r="F27320">
        <v>1</v>
      </c>
      <c r="G27320" t="s">
        <v>11</v>
      </c>
      <c r="H27320" t="str">
        <f t="shared" ca="1" si="852"/>
        <v>2023-11-14 11:08:09.09</v>
      </c>
      <c r="J27320">
        <v>83155</v>
      </c>
    </row>
    <row r="27321" spans="1:10" x14ac:dyDescent="0.25">
      <c r="A27321">
        <f t="shared" si="853"/>
        <v>100027319</v>
      </c>
      <c r="C27321" t="s">
        <v>16965</v>
      </c>
      <c r="E27321">
        <v>100271</v>
      </c>
      <c r="F27321">
        <v>1</v>
      </c>
      <c r="G27321" t="s">
        <v>11</v>
      </c>
      <c r="H27321" t="str">
        <f t="shared" ca="1" si="852"/>
        <v>2023-11-14 11:08:09.09</v>
      </c>
      <c r="J27321">
        <v>83155</v>
      </c>
    </row>
    <row r="27322" spans="1:10" x14ac:dyDescent="0.25">
      <c r="A27322">
        <f t="shared" si="853"/>
        <v>100027320</v>
      </c>
      <c r="C27322" t="s">
        <v>16966</v>
      </c>
      <c r="E27322">
        <v>100276</v>
      </c>
      <c r="F27322">
        <v>1</v>
      </c>
      <c r="G27322" t="s">
        <v>11</v>
      </c>
      <c r="H27322" t="str">
        <f t="shared" ca="1" si="852"/>
        <v>2023-11-14 11:08:09.09</v>
      </c>
      <c r="J27322">
        <v>83155</v>
      </c>
    </row>
    <row r="27323" spans="1:10" x14ac:dyDescent="0.25">
      <c r="A27323">
        <f t="shared" si="853"/>
        <v>100027321</v>
      </c>
      <c r="C27323" t="s">
        <v>16967</v>
      </c>
      <c r="E27323">
        <v>100276</v>
      </c>
      <c r="F27323">
        <v>1</v>
      </c>
      <c r="G27323" t="s">
        <v>11</v>
      </c>
      <c r="H27323" t="str">
        <f t="shared" ca="1" si="852"/>
        <v>2023-11-14 11:08:09.09</v>
      </c>
      <c r="J27323">
        <v>83155</v>
      </c>
    </row>
    <row r="27324" spans="1:10" x14ac:dyDescent="0.25">
      <c r="A27324">
        <f t="shared" si="853"/>
        <v>100027322</v>
      </c>
      <c r="C27324" t="s">
        <v>16968</v>
      </c>
      <c r="E27324">
        <v>100278</v>
      </c>
      <c r="F27324">
        <v>1</v>
      </c>
      <c r="G27324" t="s">
        <v>11</v>
      </c>
      <c r="H27324" t="str">
        <f t="shared" ca="1" si="852"/>
        <v>2023-11-14 11:08:09.09</v>
      </c>
      <c r="J27324">
        <v>83155</v>
      </c>
    </row>
    <row r="27325" spans="1:10" x14ac:dyDescent="0.25">
      <c r="A27325">
        <f t="shared" si="853"/>
        <v>100027323</v>
      </c>
      <c r="C27325" t="s">
        <v>16969</v>
      </c>
      <c r="E27325">
        <v>100271</v>
      </c>
      <c r="F27325">
        <v>1</v>
      </c>
      <c r="G27325" t="s">
        <v>11</v>
      </c>
      <c r="H27325" t="str">
        <f t="shared" ca="1" si="852"/>
        <v>2023-11-14 11:08:09.09</v>
      </c>
      <c r="J27325">
        <v>83155</v>
      </c>
    </row>
    <row r="27326" spans="1:10" x14ac:dyDescent="0.25">
      <c r="A27326">
        <f t="shared" si="853"/>
        <v>100027324</v>
      </c>
      <c r="C27326" t="s">
        <v>16970</v>
      </c>
      <c r="E27326">
        <v>100276</v>
      </c>
      <c r="F27326">
        <v>1</v>
      </c>
      <c r="G27326" t="s">
        <v>11</v>
      </c>
      <c r="H27326" t="str">
        <f t="shared" ca="1" si="852"/>
        <v>2023-11-14 11:08:09.09</v>
      </c>
      <c r="J27326">
        <v>83155</v>
      </c>
    </row>
    <row r="27327" spans="1:10" x14ac:dyDescent="0.25">
      <c r="A27327">
        <f t="shared" si="853"/>
        <v>100027325</v>
      </c>
      <c r="C27327" t="s">
        <v>141</v>
      </c>
      <c r="E27327">
        <v>100271</v>
      </c>
      <c r="F27327">
        <v>1</v>
      </c>
      <c r="G27327" t="s">
        <v>11</v>
      </c>
      <c r="H27327" t="str">
        <f t="shared" ca="1" si="852"/>
        <v>2023-11-14 11:08:09.09</v>
      </c>
      <c r="J27327">
        <v>83155</v>
      </c>
    </row>
    <row r="27328" spans="1:10" x14ac:dyDescent="0.25">
      <c r="A27328">
        <f t="shared" si="853"/>
        <v>100027326</v>
      </c>
      <c r="C27328" t="s">
        <v>16971</v>
      </c>
      <c r="E27328">
        <v>100279</v>
      </c>
      <c r="F27328">
        <v>1</v>
      </c>
      <c r="G27328" t="s">
        <v>11</v>
      </c>
      <c r="H27328" t="str">
        <f t="shared" ca="1" si="852"/>
        <v>2023-11-14 11:08:09.09</v>
      </c>
      <c r="J27328">
        <v>83155</v>
      </c>
    </row>
    <row r="27329" spans="1:10" x14ac:dyDescent="0.25">
      <c r="A27329">
        <f t="shared" si="853"/>
        <v>100027327</v>
      </c>
      <c r="C27329" t="s">
        <v>16972</v>
      </c>
      <c r="E27329">
        <v>100276</v>
      </c>
      <c r="F27329">
        <v>1</v>
      </c>
      <c r="G27329" t="s">
        <v>11</v>
      </c>
      <c r="H27329" t="str">
        <f t="shared" ca="1" si="852"/>
        <v>2023-11-14 11:08:09.09</v>
      </c>
      <c r="J27329">
        <v>83155</v>
      </c>
    </row>
    <row r="27330" spans="1:10" x14ac:dyDescent="0.25">
      <c r="A27330">
        <f t="shared" si="853"/>
        <v>100027328</v>
      </c>
      <c r="C27330" t="s">
        <v>16973</v>
      </c>
      <c r="E27330">
        <v>100271</v>
      </c>
      <c r="F27330">
        <v>1</v>
      </c>
      <c r="G27330" t="s">
        <v>11</v>
      </c>
      <c r="H27330" t="str">
        <f t="shared" ca="1" si="852"/>
        <v>2023-11-14 11:08:09.09</v>
      </c>
      <c r="J27330">
        <v>83155</v>
      </c>
    </row>
    <row r="27331" spans="1:10" x14ac:dyDescent="0.25">
      <c r="A27331">
        <f t="shared" si="853"/>
        <v>100027329</v>
      </c>
      <c r="C27331" t="s">
        <v>16974</v>
      </c>
      <c r="E27331">
        <v>100276</v>
      </c>
      <c r="F27331">
        <v>1</v>
      </c>
      <c r="G27331" t="s">
        <v>11</v>
      </c>
      <c r="H27331" t="str">
        <f t="shared" ref="H27331:H27394" ca="1" si="854" xml:space="preserve"> TEXT(NOW(), "yyyy-MM-dd HH:mm:ss.SSS")</f>
        <v>2023-11-14 11:08:09.09</v>
      </c>
      <c r="J27331">
        <v>83155</v>
      </c>
    </row>
    <row r="27332" spans="1:10" x14ac:dyDescent="0.25">
      <c r="A27332">
        <f t="shared" ref="A27332:A27395" si="855">A27331+1</f>
        <v>100027330</v>
      </c>
      <c r="C27332" t="s">
        <v>16975</v>
      </c>
      <c r="E27332">
        <v>100276</v>
      </c>
      <c r="F27332">
        <v>1</v>
      </c>
      <c r="G27332" t="s">
        <v>11</v>
      </c>
      <c r="H27332" t="str">
        <f t="shared" ca="1" si="854"/>
        <v>2023-11-14 11:08:09.09</v>
      </c>
      <c r="J27332">
        <v>83155</v>
      </c>
    </row>
    <row r="27333" spans="1:10" x14ac:dyDescent="0.25">
      <c r="A27333">
        <f t="shared" si="855"/>
        <v>100027331</v>
      </c>
      <c r="C27333" t="s">
        <v>16976</v>
      </c>
      <c r="E27333">
        <v>100276</v>
      </c>
      <c r="F27333">
        <v>1</v>
      </c>
      <c r="G27333" t="s">
        <v>11</v>
      </c>
      <c r="H27333" t="str">
        <f t="shared" ca="1" si="854"/>
        <v>2023-11-14 11:08:09.09</v>
      </c>
      <c r="J27333">
        <v>83155</v>
      </c>
    </row>
    <row r="27334" spans="1:10" x14ac:dyDescent="0.25">
      <c r="A27334">
        <f t="shared" si="855"/>
        <v>100027332</v>
      </c>
      <c r="C27334" t="s">
        <v>12784</v>
      </c>
      <c r="E27334">
        <v>100276</v>
      </c>
      <c r="F27334">
        <v>1</v>
      </c>
      <c r="G27334" t="s">
        <v>11</v>
      </c>
      <c r="H27334" t="str">
        <f t="shared" ca="1" si="854"/>
        <v>2023-11-14 11:08:09.09</v>
      </c>
      <c r="J27334">
        <v>83155</v>
      </c>
    </row>
    <row r="27335" spans="1:10" x14ac:dyDescent="0.25">
      <c r="A27335">
        <f t="shared" si="855"/>
        <v>100027333</v>
      </c>
      <c r="C27335" t="s">
        <v>16977</v>
      </c>
      <c r="E27335">
        <v>100271</v>
      </c>
      <c r="F27335">
        <v>1</v>
      </c>
      <c r="G27335" t="s">
        <v>11</v>
      </c>
      <c r="H27335" t="str">
        <f t="shared" ca="1" si="854"/>
        <v>2023-11-14 11:08:09.09</v>
      </c>
      <c r="J27335">
        <v>83155</v>
      </c>
    </row>
    <row r="27336" spans="1:10" x14ac:dyDescent="0.25">
      <c r="A27336">
        <f t="shared" si="855"/>
        <v>100027334</v>
      </c>
      <c r="C27336" t="s">
        <v>16978</v>
      </c>
      <c r="E27336">
        <v>100276</v>
      </c>
      <c r="F27336">
        <v>1</v>
      </c>
      <c r="G27336" t="s">
        <v>11</v>
      </c>
      <c r="H27336" t="str">
        <f t="shared" ca="1" si="854"/>
        <v>2023-11-14 11:08:09.09</v>
      </c>
      <c r="J27336">
        <v>83155</v>
      </c>
    </row>
    <row r="27337" spans="1:10" x14ac:dyDescent="0.25">
      <c r="A27337">
        <f t="shared" si="855"/>
        <v>100027335</v>
      </c>
      <c r="C27337" t="s">
        <v>16979</v>
      </c>
      <c r="E27337">
        <v>100275</v>
      </c>
      <c r="F27337">
        <v>1</v>
      </c>
      <c r="G27337" t="s">
        <v>11</v>
      </c>
      <c r="H27337" t="str">
        <f t="shared" ca="1" si="854"/>
        <v>2023-11-14 11:08:09.09</v>
      </c>
      <c r="J27337">
        <v>83155</v>
      </c>
    </row>
    <row r="27338" spans="1:10" x14ac:dyDescent="0.25">
      <c r="A27338">
        <f t="shared" si="855"/>
        <v>100027336</v>
      </c>
      <c r="C27338" t="s">
        <v>16980</v>
      </c>
      <c r="E27338">
        <v>100271</v>
      </c>
      <c r="F27338">
        <v>1</v>
      </c>
      <c r="G27338" t="s">
        <v>11</v>
      </c>
      <c r="H27338" t="str">
        <f t="shared" ca="1" si="854"/>
        <v>2023-11-14 11:08:09.09</v>
      </c>
      <c r="J27338">
        <v>83155</v>
      </c>
    </row>
    <row r="27339" spans="1:10" x14ac:dyDescent="0.25">
      <c r="A27339">
        <f t="shared" si="855"/>
        <v>100027337</v>
      </c>
      <c r="C27339" t="s">
        <v>16981</v>
      </c>
      <c r="E27339">
        <v>100271</v>
      </c>
      <c r="F27339">
        <v>1</v>
      </c>
      <c r="G27339" t="s">
        <v>11</v>
      </c>
      <c r="H27339" t="str">
        <f t="shared" ca="1" si="854"/>
        <v>2023-11-14 11:08:09.09</v>
      </c>
      <c r="J27339">
        <v>83155</v>
      </c>
    </row>
    <row r="27340" spans="1:10" x14ac:dyDescent="0.25">
      <c r="A27340">
        <f t="shared" si="855"/>
        <v>100027338</v>
      </c>
      <c r="C27340" t="s">
        <v>16982</v>
      </c>
      <c r="E27340">
        <v>100271</v>
      </c>
      <c r="F27340">
        <v>1</v>
      </c>
      <c r="G27340" t="s">
        <v>11</v>
      </c>
      <c r="H27340" t="str">
        <f t="shared" ca="1" si="854"/>
        <v>2023-11-14 11:08:09.09</v>
      </c>
      <c r="J27340">
        <v>83155</v>
      </c>
    </row>
    <row r="27341" spans="1:10" x14ac:dyDescent="0.25">
      <c r="A27341">
        <f t="shared" si="855"/>
        <v>100027339</v>
      </c>
      <c r="C27341" t="s">
        <v>16983</v>
      </c>
      <c r="E27341">
        <v>100276</v>
      </c>
      <c r="F27341">
        <v>1</v>
      </c>
      <c r="G27341" t="s">
        <v>11</v>
      </c>
      <c r="H27341" t="str">
        <f t="shared" ca="1" si="854"/>
        <v>2023-11-14 11:08:09.09</v>
      </c>
      <c r="J27341">
        <v>83155</v>
      </c>
    </row>
    <row r="27342" spans="1:10" x14ac:dyDescent="0.25">
      <c r="A27342">
        <f t="shared" si="855"/>
        <v>100027340</v>
      </c>
      <c r="C27342" t="s">
        <v>16984</v>
      </c>
      <c r="E27342">
        <v>100276</v>
      </c>
      <c r="F27342">
        <v>1</v>
      </c>
      <c r="G27342" t="s">
        <v>11</v>
      </c>
      <c r="H27342" t="str">
        <f t="shared" ca="1" si="854"/>
        <v>2023-11-14 11:08:09.09</v>
      </c>
      <c r="J27342">
        <v>83155</v>
      </c>
    </row>
    <row r="27343" spans="1:10" x14ac:dyDescent="0.25">
      <c r="A27343">
        <f t="shared" si="855"/>
        <v>100027341</v>
      </c>
      <c r="C27343" t="s">
        <v>16985</v>
      </c>
      <c r="E27343">
        <v>100276</v>
      </c>
      <c r="F27343">
        <v>1</v>
      </c>
      <c r="G27343" t="s">
        <v>11</v>
      </c>
      <c r="H27343" t="str">
        <f t="shared" ca="1" si="854"/>
        <v>2023-11-14 11:08:09.09</v>
      </c>
      <c r="J27343">
        <v>83155</v>
      </c>
    </row>
    <row r="27344" spans="1:10" x14ac:dyDescent="0.25">
      <c r="A27344">
        <f t="shared" si="855"/>
        <v>100027342</v>
      </c>
      <c r="C27344" t="s">
        <v>16986</v>
      </c>
      <c r="E27344">
        <v>100275</v>
      </c>
      <c r="F27344">
        <v>1</v>
      </c>
      <c r="G27344" t="s">
        <v>11</v>
      </c>
      <c r="H27344" t="str">
        <f t="shared" ca="1" si="854"/>
        <v>2023-11-14 11:08:09.09</v>
      </c>
      <c r="J27344">
        <v>83155</v>
      </c>
    </row>
    <row r="27345" spans="1:10" x14ac:dyDescent="0.25">
      <c r="A27345">
        <f t="shared" si="855"/>
        <v>100027343</v>
      </c>
      <c r="C27345" t="s">
        <v>16986</v>
      </c>
      <c r="E27345">
        <v>100275</v>
      </c>
      <c r="F27345">
        <v>1</v>
      </c>
      <c r="G27345" t="s">
        <v>11</v>
      </c>
      <c r="H27345" t="str">
        <f t="shared" ca="1" si="854"/>
        <v>2023-11-14 11:08:09.09</v>
      </c>
      <c r="J27345">
        <v>83155</v>
      </c>
    </row>
    <row r="27346" spans="1:10" x14ac:dyDescent="0.25">
      <c r="A27346">
        <f t="shared" si="855"/>
        <v>100027344</v>
      </c>
      <c r="C27346" t="s">
        <v>16987</v>
      </c>
      <c r="E27346">
        <v>100276</v>
      </c>
      <c r="F27346">
        <v>1</v>
      </c>
      <c r="G27346" t="s">
        <v>11</v>
      </c>
      <c r="H27346" t="str">
        <f t="shared" ca="1" si="854"/>
        <v>2023-11-14 11:08:09.09</v>
      </c>
      <c r="J27346">
        <v>83155</v>
      </c>
    </row>
    <row r="27347" spans="1:10" x14ac:dyDescent="0.25">
      <c r="A27347">
        <f t="shared" si="855"/>
        <v>100027345</v>
      </c>
      <c r="C27347" t="s">
        <v>16988</v>
      </c>
      <c r="E27347">
        <v>100271</v>
      </c>
      <c r="F27347">
        <v>1</v>
      </c>
      <c r="G27347" t="s">
        <v>11</v>
      </c>
      <c r="H27347" t="str">
        <f t="shared" ca="1" si="854"/>
        <v>2023-11-14 11:08:09.09</v>
      </c>
      <c r="J27347">
        <v>83155</v>
      </c>
    </row>
    <row r="27348" spans="1:10" x14ac:dyDescent="0.25">
      <c r="A27348">
        <f t="shared" si="855"/>
        <v>100027346</v>
      </c>
      <c r="C27348" t="s">
        <v>16989</v>
      </c>
      <c r="E27348">
        <v>100271</v>
      </c>
      <c r="F27348">
        <v>1</v>
      </c>
      <c r="G27348" t="s">
        <v>11</v>
      </c>
      <c r="H27348" t="str">
        <f t="shared" ca="1" si="854"/>
        <v>2023-11-14 11:08:09.09</v>
      </c>
      <c r="J27348">
        <v>83155</v>
      </c>
    </row>
    <row r="27349" spans="1:10" x14ac:dyDescent="0.25">
      <c r="A27349">
        <f t="shared" si="855"/>
        <v>100027347</v>
      </c>
      <c r="C27349" t="s">
        <v>4914</v>
      </c>
      <c r="E27349">
        <v>100271</v>
      </c>
      <c r="F27349">
        <v>1</v>
      </c>
      <c r="G27349" t="s">
        <v>11</v>
      </c>
      <c r="H27349" t="str">
        <f t="shared" ca="1" si="854"/>
        <v>2023-11-14 11:08:09.09</v>
      </c>
      <c r="J27349">
        <v>83155</v>
      </c>
    </row>
    <row r="27350" spans="1:10" x14ac:dyDescent="0.25">
      <c r="A27350">
        <f t="shared" si="855"/>
        <v>100027348</v>
      </c>
      <c r="C27350" t="s">
        <v>16990</v>
      </c>
      <c r="E27350">
        <v>100276</v>
      </c>
      <c r="F27350">
        <v>1</v>
      </c>
      <c r="G27350" t="s">
        <v>11</v>
      </c>
      <c r="H27350" t="str">
        <f t="shared" ca="1" si="854"/>
        <v>2023-11-14 11:08:09.09</v>
      </c>
      <c r="J27350">
        <v>83155</v>
      </c>
    </row>
    <row r="27351" spans="1:10" x14ac:dyDescent="0.25">
      <c r="A27351">
        <f t="shared" si="855"/>
        <v>100027349</v>
      </c>
      <c r="C27351" t="s">
        <v>16991</v>
      </c>
      <c r="E27351">
        <v>100271</v>
      </c>
      <c r="F27351">
        <v>1</v>
      </c>
      <c r="G27351" t="s">
        <v>11</v>
      </c>
      <c r="H27351" t="str">
        <f t="shared" ca="1" si="854"/>
        <v>2023-11-14 11:08:09.09</v>
      </c>
      <c r="J27351">
        <v>83155</v>
      </c>
    </row>
    <row r="27352" spans="1:10" x14ac:dyDescent="0.25">
      <c r="A27352">
        <f t="shared" si="855"/>
        <v>100027350</v>
      </c>
      <c r="C27352" t="s">
        <v>16992</v>
      </c>
      <c r="E27352">
        <v>100276</v>
      </c>
      <c r="F27352">
        <v>1</v>
      </c>
      <c r="G27352" t="s">
        <v>11</v>
      </c>
      <c r="H27352" t="str">
        <f t="shared" ca="1" si="854"/>
        <v>2023-11-14 11:08:09.09</v>
      </c>
      <c r="J27352">
        <v>83155</v>
      </c>
    </row>
    <row r="27353" spans="1:10" x14ac:dyDescent="0.25">
      <c r="A27353">
        <f t="shared" si="855"/>
        <v>100027351</v>
      </c>
      <c r="C27353" t="s">
        <v>16993</v>
      </c>
      <c r="E27353">
        <v>100271</v>
      </c>
      <c r="F27353">
        <v>1</v>
      </c>
      <c r="G27353" t="s">
        <v>11</v>
      </c>
      <c r="H27353" t="str">
        <f t="shared" ca="1" si="854"/>
        <v>2023-11-14 11:08:09.09</v>
      </c>
      <c r="J27353">
        <v>83155</v>
      </c>
    </row>
    <row r="27354" spans="1:10" x14ac:dyDescent="0.25">
      <c r="A27354">
        <f t="shared" si="855"/>
        <v>100027352</v>
      </c>
      <c r="C27354" t="s">
        <v>16994</v>
      </c>
      <c r="E27354">
        <v>100271</v>
      </c>
      <c r="F27354">
        <v>1</v>
      </c>
      <c r="G27354" t="s">
        <v>11</v>
      </c>
      <c r="H27354" t="str">
        <f t="shared" ca="1" si="854"/>
        <v>2023-11-14 11:08:09.09</v>
      </c>
      <c r="J27354">
        <v>83155</v>
      </c>
    </row>
    <row r="27355" spans="1:10" x14ac:dyDescent="0.25">
      <c r="A27355">
        <f t="shared" si="855"/>
        <v>100027353</v>
      </c>
      <c r="C27355" t="s">
        <v>16995</v>
      </c>
      <c r="E27355">
        <v>100276</v>
      </c>
      <c r="F27355">
        <v>1</v>
      </c>
      <c r="G27355" t="s">
        <v>11</v>
      </c>
      <c r="H27355" t="str">
        <f t="shared" ca="1" si="854"/>
        <v>2023-11-14 11:08:09.09</v>
      </c>
      <c r="J27355">
        <v>83155</v>
      </c>
    </row>
    <row r="27356" spans="1:10" x14ac:dyDescent="0.25">
      <c r="A27356">
        <f t="shared" si="855"/>
        <v>100027354</v>
      </c>
      <c r="C27356" t="s">
        <v>16996</v>
      </c>
      <c r="E27356">
        <v>100276</v>
      </c>
      <c r="F27356">
        <v>1</v>
      </c>
      <c r="G27356" t="s">
        <v>11</v>
      </c>
      <c r="H27356" t="str">
        <f t="shared" ca="1" si="854"/>
        <v>2023-11-14 11:08:09.09</v>
      </c>
      <c r="J27356">
        <v>83155</v>
      </c>
    </row>
    <row r="27357" spans="1:10" x14ac:dyDescent="0.25">
      <c r="A27357">
        <f t="shared" si="855"/>
        <v>100027355</v>
      </c>
      <c r="C27357" t="s">
        <v>16997</v>
      </c>
      <c r="E27357">
        <v>100276</v>
      </c>
      <c r="F27357">
        <v>1</v>
      </c>
      <c r="G27357" t="s">
        <v>11</v>
      </c>
      <c r="H27357" t="str">
        <f t="shared" ca="1" si="854"/>
        <v>2023-11-14 11:08:09.09</v>
      </c>
      <c r="J27357">
        <v>83155</v>
      </c>
    </row>
    <row r="27358" spans="1:10" x14ac:dyDescent="0.25">
      <c r="A27358">
        <f t="shared" si="855"/>
        <v>100027356</v>
      </c>
      <c r="C27358" t="s">
        <v>2399</v>
      </c>
      <c r="E27358">
        <v>100271</v>
      </c>
      <c r="F27358">
        <v>1</v>
      </c>
      <c r="G27358" t="s">
        <v>11</v>
      </c>
      <c r="H27358" t="str">
        <f t="shared" ca="1" si="854"/>
        <v>2023-11-14 11:08:09.09</v>
      </c>
      <c r="J27358">
        <v>83155</v>
      </c>
    </row>
    <row r="27359" spans="1:10" x14ac:dyDescent="0.25">
      <c r="A27359">
        <f t="shared" si="855"/>
        <v>100027357</v>
      </c>
      <c r="C27359" t="s">
        <v>16998</v>
      </c>
      <c r="E27359">
        <v>100276</v>
      </c>
      <c r="F27359">
        <v>1</v>
      </c>
      <c r="G27359" t="s">
        <v>11</v>
      </c>
      <c r="H27359" t="str">
        <f t="shared" ca="1" si="854"/>
        <v>2023-11-14 11:08:09.09</v>
      </c>
      <c r="J27359">
        <v>83155</v>
      </c>
    </row>
    <row r="27360" spans="1:10" x14ac:dyDescent="0.25">
      <c r="A27360">
        <f t="shared" si="855"/>
        <v>100027358</v>
      </c>
      <c r="C27360" t="s">
        <v>6380</v>
      </c>
      <c r="E27360">
        <v>100277</v>
      </c>
      <c r="F27360">
        <v>1</v>
      </c>
      <c r="G27360" t="s">
        <v>11</v>
      </c>
      <c r="H27360" t="str">
        <f t="shared" ca="1" si="854"/>
        <v>2023-11-14 11:08:09.09</v>
      </c>
      <c r="J27360">
        <v>83155</v>
      </c>
    </row>
    <row r="27361" spans="1:10" x14ac:dyDescent="0.25">
      <c r="A27361">
        <f t="shared" si="855"/>
        <v>100027359</v>
      </c>
      <c r="C27361" t="s">
        <v>16999</v>
      </c>
      <c r="E27361">
        <v>100276</v>
      </c>
      <c r="F27361">
        <v>1</v>
      </c>
      <c r="G27361" t="s">
        <v>11</v>
      </c>
      <c r="H27361" t="str">
        <f t="shared" ca="1" si="854"/>
        <v>2023-11-14 11:08:09.09</v>
      </c>
      <c r="J27361">
        <v>83155</v>
      </c>
    </row>
    <row r="27362" spans="1:10" x14ac:dyDescent="0.25">
      <c r="A27362">
        <f t="shared" si="855"/>
        <v>100027360</v>
      </c>
      <c r="C27362" t="s">
        <v>17000</v>
      </c>
      <c r="E27362">
        <v>100271</v>
      </c>
      <c r="F27362">
        <v>1</v>
      </c>
      <c r="G27362" t="s">
        <v>11</v>
      </c>
      <c r="H27362" t="str">
        <f t="shared" ca="1" si="854"/>
        <v>2023-11-14 11:08:09.09</v>
      </c>
      <c r="J27362">
        <v>83155</v>
      </c>
    </row>
    <row r="27363" spans="1:10" x14ac:dyDescent="0.25">
      <c r="A27363">
        <f t="shared" si="855"/>
        <v>100027361</v>
      </c>
      <c r="C27363" t="s">
        <v>17001</v>
      </c>
      <c r="E27363">
        <v>100271</v>
      </c>
      <c r="F27363">
        <v>1</v>
      </c>
      <c r="G27363" t="s">
        <v>11</v>
      </c>
      <c r="H27363" t="str">
        <f t="shared" ca="1" si="854"/>
        <v>2023-11-14 11:08:09.09</v>
      </c>
      <c r="J27363">
        <v>83155</v>
      </c>
    </row>
    <row r="27364" spans="1:10" x14ac:dyDescent="0.25">
      <c r="A27364">
        <f t="shared" si="855"/>
        <v>100027362</v>
      </c>
      <c r="C27364" t="s">
        <v>17002</v>
      </c>
      <c r="E27364">
        <v>100276</v>
      </c>
      <c r="F27364">
        <v>1</v>
      </c>
      <c r="G27364" t="s">
        <v>11</v>
      </c>
      <c r="H27364" t="str">
        <f t="shared" ca="1" si="854"/>
        <v>2023-11-14 11:08:09.09</v>
      </c>
      <c r="J27364">
        <v>83155</v>
      </c>
    </row>
    <row r="27365" spans="1:10" x14ac:dyDescent="0.25">
      <c r="A27365">
        <f t="shared" si="855"/>
        <v>100027363</v>
      </c>
      <c r="C27365" t="s">
        <v>17003</v>
      </c>
      <c r="E27365">
        <v>100276</v>
      </c>
      <c r="F27365">
        <v>1</v>
      </c>
      <c r="G27365" t="s">
        <v>11</v>
      </c>
      <c r="H27365" t="str">
        <f t="shared" ca="1" si="854"/>
        <v>2023-11-14 11:08:09.09</v>
      </c>
      <c r="J27365">
        <v>83155</v>
      </c>
    </row>
    <row r="27366" spans="1:10" x14ac:dyDescent="0.25">
      <c r="A27366">
        <f t="shared" si="855"/>
        <v>100027364</v>
      </c>
      <c r="C27366" t="s">
        <v>17004</v>
      </c>
      <c r="E27366">
        <v>100279</v>
      </c>
      <c r="F27366">
        <v>1</v>
      </c>
      <c r="G27366" t="s">
        <v>11</v>
      </c>
      <c r="H27366" t="str">
        <f t="shared" ca="1" si="854"/>
        <v>2023-11-14 11:08:09.09</v>
      </c>
      <c r="J27366">
        <v>83155</v>
      </c>
    </row>
    <row r="27367" spans="1:10" x14ac:dyDescent="0.25">
      <c r="A27367">
        <f t="shared" si="855"/>
        <v>100027365</v>
      </c>
      <c r="C27367" t="s">
        <v>12916</v>
      </c>
      <c r="E27367">
        <v>100276</v>
      </c>
      <c r="F27367">
        <v>1</v>
      </c>
      <c r="G27367" t="s">
        <v>11</v>
      </c>
      <c r="H27367" t="str">
        <f t="shared" ca="1" si="854"/>
        <v>2023-11-14 11:08:09.09</v>
      </c>
      <c r="J27367">
        <v>83155</v>
      </c>
    </row>
    <row r="27368" spans="1:10" x14ac:dyDescent="0.25">
      <c r="A27368">
        <f t="shared" si="855"/>
        <v>100027366</v>
      </c>
      <c r="C27368" t="s">
        <v>17005</v>
      </c>
      <c r="E27368">
        <v>100271</v>
      </c>
      <c r="F27368">
        <v>1</v>
      </c>
      <c r="G27368" t="s">
        <v>11</v>
      </c>
      <c r="H27368" t="str">
        <f t="shared" ca="1" si="854"/>
        <v>2023-11-14 11:08:09.09</v>
      </c>
      <c r="J27368">
        <v>83155</v>
      </c>
    </row>
    <row r="27369" spans="1:10" x14ac:dyDescent="0.25">
      <c r="A27369">
        <f t="shared" si="855"/>
        <v>100027367</v>
      </c>
      <c r="C27369" t="s">
        <v>17006</v>
      </c>
      <c r="E27369">
        <v>100271</v>
      </c>
      <c r="F27369">
        <v>1</v>
      </c>
      <c r="G27369" t="s">
        <v>11</v>
      </c>
      <c r="H27369" t="str">
        <f t="shared" ca="1" si="854"/>
        <v>2023-11-14 11:08:09.09</v>
      </c>
      <c r="J27369">
        <v>83155</v>
      </c>
    </row>
    <row r="27370" spans="1:10" x14ac:dyDescent="0.25">
      <c r="A27370">
        <f t="shared" si="855"/>
        <v>100027368</v>
      </c>
      <c r="C27370" t="s">
        <v>17007</v>
      </c>
      <c r="E27370">
        <v>100276</v>
      </c>
      <c r="F27370">
        <v>1</v>
      </c>
      <c r="G27370" t="s">
        <v>11</v>
      </c>
      <c r="H27370" t="str">
        <f t="shared" ca="1" si="854"/>
        <v>2023-11-14 11:08:09.09</v>
      </c>
      <c r="J27370">
        <v>83155</v>
      </c>
    </row>
    <row r="27371" spans="1:10" x14ac:dyDescent="0.25">
      <c r="A27371">
        <f t="shared" si="855"/>
        <v>100027369</v>
      </c>
      <c r="C27371" t="s">
        <v>17008</v>
      </c>
      <c r="E27371">
        <v>100271</v>
      </c>
      <c r="F27371">
        <v>1</v>
      </c>
      <c r="G27371" t="s">
        <v>11</v>
      </c>
      <c r="H27371" t="str">
        <f t="shared" ca="1" si="854"/>
        <v>2023-11-14 11:08:09.09</v>
      </c>
      <c r="J27371">
        <v>83155</v>
      </c>
    </row>
    <row r="27372" spans="1:10" x14ac:dyDescent="0.25">
      <c r="A27372">
        <f t="shared" si="855"/>
        <v>100027370</v>
      </c>
      <c r="C27372" t="s">
        <v>17009</v>
      </c>
      <c r="E27372">
        <v>100271</v>
      </c>
      <c r="F27372">
        <v>1</v>
      </c>
      <c r="G27372" t="s">
        <v>11</v>
      </c>
      <c r="H27372" t="str">
        <f t="shared" ca="1" si="854"/>
        <v>2023-11-14 11:08:09.09</v>
      </c>
      <c r="J27372">
        <v>83155</v>
      </c>
    </row>
    <row r="27373" spans="1:10" x14ac:dyDescent="0.25">
      <c r="A27373">
        <f t="shared" si="855"/>
        <v>100027371</v>
      </c>
      <c r="C27373" t="s">
        <v>17010</v>
      </c>
      <c r="E27373">
        <v>100276</v>
      </c>
      <c r="F27373">
        <v>1</v>
      </c>
      <c r="G27373" t="s">
        <v>11</v>
      </c>
      <c r="H27373" t="str">
        <f t="shared" ca="1" si="854"/>
        <v>2023-11-14 11:08:09.09</v>
      </c>
      <c r="J27373">
        <v>83155</v>
      </c>
    </row>
    <row r="27374" spans="1:10" x14ac:dyDescent="0.25">
      <c r="A27374">
        <f t="shared" si="855"/>
        <v>100027372</v>
      </c>
      <c r="C27374" t="s">
        <v>17011</v>
      </c>
      <c r="E27374">
        <v>100276</v>
      </c>
      <c r="F27374">
        <v>1</v>
      </c>
      <c r="G27374" t="s">
        <v>11</v>
      </c>
      <c r="H27374" t="str">
        <f t="shared" ca="1" si="854"/>
        <v>2023-11-14 11:08:09.09</v>
      </c>
      <c r="J27374">
        <v>83155</v>
      </c>
    </row>
    <row r="27375" spans="1:10" x14ac:dyDescent="0.25">
      <c r="A27375">
        <f t="shared" si="855"/>
        <v>100027373</v>
      </c>
      <c r="C27375" t="s">
        <v>17012</v>
      </c>
      <c r="E27375">
        <v>100276</v>
      </c>
      <c r="F27375">
        <v>1</v>
      </c>
      <c r="G27375" t="s">
        <v>11</v>
      </c>
      <c r="H27375" t="str">
        <f t="shared" ca="1" si="854"/>
        <v>2023-11-14 11:08:09.09</v>
      </c>
      <c r="J27375">
        <v>83155</v>
      </c>
    </row>
    <row r="27376" spans="1:10" x14ac:dyDescent="0.25">
      <c r="A27376">
        <f t="shared" si="855"/>
        <v>100027374</v>
      </c>
      <c r="C27376" t="s">
        <v>17013</v>
      </c>
      <c r="E27376">
        <v>100271</v>
      </c>
      <c r="F27376">
        <v>1</v>
      </c>
      <c r="G27376" t="s">
        <v>11</v>
      </c>
      <c r="H27376" t="str">
        <f t="shared" ca="1" si="854"/>
        <v>2023-11-14 11:08:09.09</v>
      </c>
      <c r="J27376">
        <v>83155</v>
      </c>
    </row>
    <row r="27377" spans="1:10" x14ac:dyDescent="0.25">
      <c r="A27377">
        <f t="shared" si="855"/>
        <v>100027375</v>
      </c>
      <c r="C27377" t="s">
        <v>878</v>
      </c>
      <c r="E27377">
        <v>100277</v>
      </c>
      <c r="F27377">
        <v>1</v>
      </c>
      <c r="G27377" t="s">
        <v>11</v>
      </c>
      <c r="H27377" t="str">
        <f t="shared" ca="1" si="854"/>
        <v>2023-11-14 11:08:09.09</v>
      </c>
      <c r="J27377">
        <v>83155</v>
      </c>
    </row>
    <row r="27378" spans="1:10" x14ac:dyDescent="0.25">
      <c r="A27378">
        <f t="shared" si="855"/>
        <v>100027376</v>
      </c>
      <c r="C27378" t="s">
        <v>747</v>
      </c>
      <c r="E27378">
        <v>100278</v>
      </c>
      <c r="F27378">
        <v>1</v>
      </c>
      <c r="G27378" t="s">
        <v>11</v>
      </c>
      <c r="H27378" t="str">
        <f t="shared" ca="1" si="854"/>
        <v>2023-11-14 11:08:09.09</v>
      </c>
      <c r="J27378">
        <v>83155</v>
      </c>
    </row>
    <row r="27379" spans="1:10" x14ac:dyDescent="0.25">
      <c r="A27379">
        <f t="shared" si="855"/>
        <v>100027377</v>
      </c>
      <c r="C27379" t="s">
        <v>599</v>
      </c>
      <c r="E27379">
        <v>100276</v>
      </c>
      <c r="F27379">
        <v>1</v>
      </c>
      <c r="G27379" t="s">
        <v>11</v>
      </c>
      <c r="H27379" t="str">
        <f t="shared" ca="1" si="854"/>
        <v>2023-11-14 11:08:09.09</v>
      </c>
      <c r="J27379">
        <v>83155</v>
      </c>
    </row>
    <row r="27380" spans="1:10" x14ac:dyDescent="0.25">
      <c r="A27380">
        <f t="shared" si="855"/>
        <v>100027378</v>
      </c>
      <c r="C27380" t="s">
        <v>17014</v>
      </c>
      <c r="E27380">
        <v>100277</v>
      </c>
      <c r="F27380">
        <v>1</v>
      </c>
      <c r="G27380" t="s">
        <v>11</v>
      </c>
      <c r="H27380" t="str">
        <f t="shared" ca="1" si="854"/>
        <v>2023-11-14 11:08:09.09</v>
      </c>
      <c r="J27380">
        <v>83155</v>
      </c>
    </row>
    <row r="27381" spans="1:10" x14ac:dyDescent="0.25">
      <c r="A27381">
        <f t="shared" si="855"/>
        <v>100027379</v>
      </c>
      <c r="C27381" t="s">
        <v>17015</v>
      </c>
      <c r="E27381">
        <v>100271</v>
      </c>
      <c r="F27381">
        <v>1</v>
      </c>
      <c r="G27381" t="s">
        <v>11</v>
      </c>
      <c r="H27381" t="str">
        <f t="shared" ca="1" si="854"/>
        <v>2023-11-14 11:08:09.09</v>
      </c>
      <c r="J27381">
        <v>83155</v>
      </c>
    </row>
    <row r="27382" spans="1:10" x14ac:dyDescent="0.25">
      <c r="A27382">
        <f t="shared" si="855"/>
        <v>100027380</v>
      </c>
      <c r="C27382" t="s">
        <v>17016</v>
      </c>
      <c r="E27382">
        <v>100276</v>
      </c>
      <c r="F27382">
        <v>1</v>
      </c>
      <c r="G27382" t="s">
        <v>11</v>
      </c>
      <c r="H27382" t="str">
        <f t="shared" ca="1" si="854"/>
        <v>2023-11-14 11:08:09.09</v>
      </c>
      <c r="J27382">
        <v>83155</v>
      </c>
    </row>
    <row r="27383" spans="1:10" x14ac:dyDescent="0.25">
      <c r="A27383">
        <f t="shared" si="855"/>
        <v>100027381</v>
      </c>
      <c r="C27383" t="s">
        <v>7028</v>
      </c>
      <c r="E27383">
        <v>100276</v>
      </c>
      <c r="F27383">
        <v>1</v>
      </c>
      <c r="G27383" t="s">
        <v>11</v>
      </c>
      <c r="H27383" t="str">
        <f t="shared" ca="1" si="854"/>
        <v>2023-11-14 11:08:09.09</v>
      </c>
      <c r="J27383">
        <v>83155</v>
      </c>
    </row>
    <row r="27384" spans="1:10" x14ac:dyDescent="0.25">
      <c r="A27384">
        <f t="shared" si="855"/>
        <v>100027382</v>
      </c>
      <c r="C27384" t="s">
        <v>16385</v>
      </c>
      <c r="E27384">
        <v>100271</v>
      </c>
      <c r="F27384">
        <v>1</v>
      </c>
      <c r="G27384" t="s">
        <v>11</v>
      </c>
      <c r="H27384" t="str">
        <f t="shared" ca="1" si="854"/>
        <v>2023-11-14 11:08:09.09</v>
      </c>
      <c r="J27384">
        <v>83155</v>
      </c>
    </row>
    <row r="27385" spans="1:10" x14ac:dyDescent="0.25">
      <c r="A27385">
        <f t="shared" si="855"/>
        <v>100027383</v>
      </c>
      <c r="C27385" t="s">
        <v>313</v>
      </c>
      <c r="E27385">
        <v>100271</v>
      </c>
      <c r="F27385">
        <v>1</v>
      </c>
      <c r="G27385" t="s">
        <v>11</v>
      </c>
      <c r="H27385" t="str">
        <f t="shared" ca="1" si="854"/>
        <v>2023-11-14 11:08:09.09</v>
      </c>
      <c r="J27385">
        <v>83155</v>
      </c>
    </row>
    <row r="27386" spans="1:10" x14ac:dyDescent="0.25">
      <c r="A27386">
        <f t="shared" si="855"/>
        <v>100027384</v>
      </c>
      <c r="C27386" t="s">
        <v>17017</v>
      </c>
      <c r="E27386">
        <v>100276</v>
      </c>
      <c r="F27386">
        <v>1</v>
      </c>
      <c r="G27386" t="s">
        <v>11</v>
      </c>
      <c r="H27386" t="str">
        <f t="shared" ca="1" si="854"/>
        <v>2023-11-14 11:08:09.09</v>
      </c>
      <c r="J27386">
        <v>83155</v>
      </c>
    </row>
    <row r="27387" spans="1:10" x14ac:dyDescent="0.25">
      <c r="A27387">
        <f t="shared" si="855"/>
        <v>100027385</v>
      </c>
      <c r="C27387" t="s">
        <v>17018</v>
      </c>
      <c r="E27387">
        <v>100275</v>
      </c>
      <c r="F27387">
        <v>1</v>
      </c>
      <c r="G27387" t="s">
        <v>11</v>
      </c>
      <c r="H27387" t="str">
        <f t="shared" ca="1" si="854"/>
        <v>2023-11-14 11:08:09.09</v>
      </c>
      <c r="J27387">
        <v>83155</v>
      </c>
    </row>
    <row r="27388" spans="1:10" x14ac:dyDescent="0.25">
      <c r="A27388">
        <f t="shared" si="855"/>
        <v>100027386</v>
      </c>
      <c r="C27388" t="s">
        <v>17019</v>
      </c>
      <c r="E27388">
        <v>100276</v>
      </c>
      <c r="F27388">
        <v>1</v>
      </c>
      <c r="G27388" t="s">
        <v>11</v>
      </c>
      <c r="H27388" t="str">
        <f t="shared" ca="1" si="854"/>
        <v>2023-11-14 11:08:09.09</v>
      </c>
      <c r="J27388">
        <v>83155</v>
      </c>
    </row>
    <row r="27389" spans="1:10" x14ac:dyDescent="0.25">
      <c r="A27389">
        <f t="shared" si="855"/>
        <v>100027387</v>
      </c>
      <c r="C27389" t="s">
        <v>8907</v>
      </c>
      <c r="E27389">
        <v>100271</v>
      </c>
      <c r="F27389">
        <v>1</v>
      </c>
      <c r="G27389" t="s">
        <v>11</v>
      </c>
      <c r="H27389" t="str">
        <f t="shared" ca="1" si="854"/>
        <v>2023-11-14 11:08:09.09</v>
      </c>
      <c r="J27389">
        <v>83155</v>
      </c>
    </row>
    <row r="27390" spans="1:10" x14ac:dyDescent="0.25">
      <c r="A27390">
        <f t="shared" si="855"/>
        <v>100027388</v>
      </c>
      <c r="C27390" t="s">
        <v>6309</v>
      </c>
      <c r="E27390">
        <v>100271</v>
      </c>
      <c r="F27390">
        <v>1</v>
      </c>
      <c r="G27390" t="s">
        <v>11</v>
      </c>
      <c r="H27390" t="str">
        <f t="shared" ca="1" si="854"/>
        <v>2023-11-14 11:08:09.09</v>
      </c>
      <c r="J27390">
        <v>83155</v>
      </c>
    </row>
    <row r="27391" spans="1:10" x14ac:dyDescent="0.25">
      <c r="A27391">
        <f t="shared" si="855"/>
        <v>100027389</v>
      </c>
      <c r="C27391" t="s">
        <v>17020</v>
      </c>
      <c r="E27391">
        <v>100276</v>
      </c>
      <c r="F27391">
        <v>1</v>
      </c>
      <c r="G27391" t="s">
        <v>11</v>
      </c>
      <c r="H27391" t="str">
        <f t="shared" ca="1" si="854"/>
        <v>2023-11-14 11:08:09.09</v>
      </c>
      <c r="J27391">
        <v>83155</v>
      </c>
    </row>
    <row r="27392" spans="1:10" x14ac:dyDescent="0.25">
      <c r="A27392">
        <f t="shared" si="855"/>
        <v>100027390</v>
      </c>
      <c r="C27392" t="s">
        <v>10763</v>
      </c>
      <c r="E27392">
        <v>100271</v>
      </c>
      <c r="F27392">
        <v>1</v>
      </c>
      <c r="G27392" t="s">
        <v>11</v>
      </c>
      <c r="H27392" t="str">
        <f t="shared" ca="1" si="854"/>
        <v>2023-11-14 11:08:09.09</v>
      </c>
      <c r="J27392">
        <v>83155</v>
      </c>
    </row>
    <row r="27393" spans="1:10" x14ac:dyDescent="0.25">
      <c r="A27393">
        <f t="shared" si="855"/>
        <v>100027391</v>
      </c>
      <c r="C27393" t="s">
        <v>17021</v>
      </c>
      <c r="E27393">
        <v>100276</v>
      </c>
      <c r="F27393">
        <v>1</v>
      </c>
      <c r="G27393" t="s">
        <v>11</v>
      </c>
      <c r="H27393" t="str">
        <f t="shared" ca="1" si="854"/>
        <v>2023-11-14 11:08:09.09</v>
      </c>
      <c r="J27393">
        <v>83155</v>
      </c>
    </row>
    <row r="27394" spans="1:10" x14ac:dyDescent="0.25">
      <c r="A27394">
        <f t="shared" si="855"/>
        <v>100027392</v>
      </c>
      <c r="C27394" t="s">
        <v>17022</v>
      </c>
      <c r="E27394">
        <v>100276</v>
      </c>
      <c r="F27394">
        <v>1</v>
      </c>
      <c r="G27394" t="s">
        <v>11</v>
      </c>
      <c r="H27394" t="str">
        <f t="shared" ca="1" si="854"/>
        <v>2023-11-14 11:08:09.09</v>
      </c>
      <c r="J27394">
        <v>83155</v>
      </c>
    </row>
    <row r="27395" spans="1:10" x14ac:dyDescent="0.25">
      <c r="A27395">
        <f t="shared" si="855"/>
        <v>100027393</v>
      </c>
      <c r="C27395" t="s">
        <v>17023</v>
      </c>
      <c r="E27395">
        <v>100271</v>
      </c>
      <c r="F27395">
        <v>1</v>
      </c>
      <c r="G27395" t="s">
        <v>11</v>
      </c>
      <c r="H27395" t="str">
        <f t="shared" ref="H27395:H27458" ca="1" si="856" xml:space="preserve"> TEXT(NOW(), "yyyy-MM-dd HH:mm:ss.SSS")</f>
        <v>2023-11-14 11:08:09.09</v>
      </c>
      <c r="J27395">
        <v>83155</v>
      </c>
    </row>
    <row r="27396" spans="1:10" x14ac:dyDescent="0.25">
      <c r="A27396">
        <f t="shared" ref="A27396:A27459" si="857">A27395+1</f>
        <v>100027394</v>
      </c>
      <c r="C27396" t="s">
        <v>11403</v>
      </c>
      <c r="E27396">
        <v>100271</v>
      </c>
      <c r="F27396">
        <v>1</v>
      </c>
      <c r="G27396" t="s">
        <v>11</v>
      </c>
      <c r="H27396" t="str">
        <f t="shared" ca="1" si="856"/>
        <v>2023-11-14 11:08:09.09</v>
      </c>
      <c r="J27396">
        <v>83155</v>
      </c>
    </row>
    <row r="27397" spans="1:10" x14ac:dyDescent="0.25">
      <c r="A27397">
        <f t="shared" si="857"/>
        <v>100027395</v>
      </c>
      <c r="C27397" t="s">
        <v>17024</v>
      </c>
      <c r="E27397">
        <v>100277</v>
      </c>
      <c r="F27397">
        <v>1</v>
      </c>
      <c r="G27397" t="s">
        <v>11</v>
      </c>
      <c r="H27397" t="str">
        <f t="shared" ca="1" si="856"/>
        <v>2023-11-14 11:08:09.09</v>
      </c>
      <c r="J27397">
        <v>83155</v>
      </c>
    </row>
    <row r="27398" spans="1:10" x14ac:dyDescent="0.25">
      <c r="A27398">
        <f t="shared" si="857"/>
        <v>100027396</v>
      </c>
      <c r="C27398" t="s">
        <v>17025</v>
      </c>
      <c r="E27398">
        <v>100271</v>
      </c>
      <c r="F27398">
        <v>1</v>
      </c>
      <c r="G27398" t="s">
        <v>11</v>
      </c>
      <c r="H27398" t="str">
        <f t="shared" ca="1" si="856"/>
        <v>2023-11-14 11:08:09.09</v>
      </c>
      <c r="J27398">
        <v>83155</v>
      </c>
    </row>
    <row r="27399" spans="1:10" x14ac:dyDescent="0.25">
      <c r="A27399">
        <f t="shared" si="857"/>
        <v>100027397</v>
      </c>
      <c r="C27399" t="s">
        <v>17026</v>
      </c>
      <c r="E27399">
        <v>100278</v>
      </c>
      <c r="F27399">
        <v>1</v>
      </c>
      <c r="G27399" t="s">
        <v>11</v>
      </c>
      <c r="H27399" t="str">
        <f t="shared" ca="1" si="856"/>
        <v>2023-11-14 11:08:09.09</v>
      </c>
      <c r="J27399">
        <v>83155</v>
      </c>
    </row>
    <row r="27400" spans="1:10" x14ac:dyDescent="0.25">
      <c r="A27400">
        <f t="shared" si="857"/>
        <v>100027398</v>
      </c>
      <c r="C27400" t="s">
        <v>59</v>
      </c>
      <c r="E27400">
        <v>100271</v>
      </c>
      <c r="F27400">
        <v>1</v>
      </c>
      <c r="G27400" t="s">
        <v>11</v>
      </c>
      <c r="H27400" t="str">
        <f t="shared" ca="1" si="856"/>
        <v>2023-11-14 11:08:09.09</v>
      </c>
      <c r="J27400">
        <v>83155</v>
      </c>
    </row>
    <row r="27401" spans="1:10" x14ac:dyDescent="0.25">
      <c r="A27401">
        <f t="shared" si="857"/>
        <v>100027399</v>
      </c>
      <c r="C27401" t="s">
        <v>17027</v>
      </c>
      <c r="E27401">
        <v>100276</v>
      </c>
      <c r="F27401">
        <v>1</v>
      </c>
      <c r="G27401" t="s">
        <v>11</v>
      </c>
      <c r="H27401" t="str">
        <f t="shared" ca="1" si="856"/>
        <v>2023-11-14 11:08:09.09</v>
      </c>
      <c r="J27401">
        <v>83155</v>
      </c>
    </row>
    <row r="27402" spans="1:10" x14ac:dyDescent="0.25">
      <c r="A27402">
        <f t="shared" si="857"/>
        <v>100027400</v>
      </c>
      <c r="C27402" t="s">
        <v>17028</v>
      </c>
      <c r="E27402">
        <v>100275</v>
      </c>
      <c r="F27402">
        <v>1</v>
      </c>
      <c r="G27402" t="s">
        <v>11</v>
      </c>
      <c r="H27402" t="str">
        <f t="shared" ca="1" si="856"/>
        <v>2023-11-14 11:08:09.09</v>
      </c>
      <c r="J27402">
        <v>83155</v>
      </c>
    </row>
    <row r="27403" spans="1:10" x14ac:dyDescent="0.25">
      <c r="A27403">
        <f t="shared" si="857"/>
        <v>100027401</v>
      </c>
      <c r="C27403" t="s">
        <v>17029</v>
      </c>
      <c r="E27403">
        <v>100271</v>
      </c>
      <c r="F27403">
        <v>1</v>
      </c>
      <c r="G27403" t="s">
        <v>11</v>
      </c>
      <c r="H27403" t="str">
        <f t="shared" ca="1" si="856"/>
        <v>2023-11-14 11:08:09.09</v>
      </c>
      <c r="J27403">
        <v>83155</v>
      </c>
    </row>
    <row r="27404" spans="1:10" x14ac:dyDescent="0.25">
      <c r="A27404">
        <f t="shared" si="857"/>
        <v>100027402</v>
      </c>
      <c r="C27404" t="s">
        <v>17030</v>
      </c>
      <c r="E27404">
        <v>100276</v>
      </c>
      <c r="F27404">
        <v>1</v>
      </c>
      <c r="G27404" t="s">
        <v>11</v>
      </c>
      <c r="H27404" t="str">
        <f t="shared" ca="1" si="856"/>
        <v>2023-11-14 11:08:09.09</v>
      </c>
      <c r="J27404">
        <v>83155</v>
      </c>
    </row>
    <row r="27405" spans="1:10" x14ac:dyDescent="0.25">
      <c r="A27405">
        <f t="shared" si="857"/>
        <v>100027403</v>
      </c>
      <c r="C27405" t="s">
        <v>17031</v>
      </c>
      <c r="E27405">
        <v>100271</v>
      </c>
      <c r="F27405">
        <v>1</v>
      </c>
      <c r="G27405" t="s">
        <v>11</v>
      </c>
      <c r="H27405" t="str">
        <f t="shared" ca="1" si="856"/>
        <v>2023-11-14 11:08:09.09</v>
      </c>
      <c r="J27405">
        <v>83155</v>
      </c>
    </row>
    <row r="27406" spans="1:10" x14ac:dyDescent="0.25">
      <c r="A27406">
        <f t="shared" si="857"/>
        <v>100027404</v>
      </c>
      <c r="C27406" t="s">
        <v>53</v>
      </c>
      <c r="E27406">
        <v>100276</v>
      </c>
      <c r="F27406">
        <v>1</v>
      </c>
      <c r="G27406" t="s">
        <v>11</v>
      </c>
      <c r="H27406" t="str">
        <f t="shared" ca="1" si="856"/>
        <v>2023-11-14 11:08:09.09</v>
      </c>
      <c r="J27406">
        <v>83155</v>
      </c>
    </row>
    <row r="27407" spans="1:10" x14ac:dyDescent="0.25">
      <c r="A27407">
        <f t="shared" si="857"/>
        <v>100027405</v>
      </c>
      <c r="C27407" t="s">
        <v>17032</v>
      </c>
      <c r="E27407">
        <v>100271</v>
      </c>
      <c r="F27407">
        <v>1</v>
      </c>
      <c r="G27407" t="s">
        <v>11</v>
      </c>
      <c r="H27407" t="str">
        <f t="shared" ca="1" si="856"/>
        <v>2023-11-14 11:08:09.09</v>
      </c>
      <c r="J27407">
        <v>83155</v>
      </c>
    </row>
    <row r="27408" spans="1:10" x14ac:dyDescent="0.25">
      <c r="A27408">
        <f t="shared" si="857"/>
        <v>100027406</v>
      </c>
      <c r="C27408" t="s">
        <v>14778</v>
      </c>
      <c r="E27408">
        <v>100271</v>
      </c>
      <c r="F27408">
        <v>1</v>
      </c>
      <c r="G27408" t="s">
        <v>11</v>
      </c>
      <c r="H27408" t="str">
        <f t="shared" ca="1" si="856"/>
        <v>2023-11-14 11:08:09.09</v>
      </c>
      <c r="J27408">
        <v>83155</v>
      </c>
    </row>
    <row r="27409" spans="1:10" x14ac:dyDescent="0.25">
      <c r="A27409">
        <f t="shared" si="857"/>
        <v>100027407</v>
      </c>
      <c r="C27409" t="s">
        <v>17033</v>
      </c>
      <c r="E27409">
        <v>100271</v>
      </c>
      <c r="F27409">
        <v>1</v>
      </c>
      <c r="G27409" t="s">
        <v>11</v>
      </c>
      <c r="H27409" t="str">
        <f t="shared" ca="1" si="856"/>
        <v>2023-11-14 11:08:09.09</v>
      </c>
      <c r="J27409">
        <v>83155</v>
      </c>
    </row>
    <row r="27410" spans="1:10" x14ac:dyDescent="0.25">
      <c r="A27410">
        <f t="shared" si="857"/>
        <v>100027408</v>
      </c>
      <c r="C27410" t="s">
        <v>6543</v>
      </c>
      <c r="E27410">
        <v>100279</v>
      </c>
      <c r="F27410">
        <v>1</v>
      </c>
      <c r="G27410" t="s">
        <v>11</v>
      </c>
      <c r="H27410" t="str">
        <f t="shared" ca="1" si="856"/>
        <v>2023-11-14 11:08:09.09</v>
      </c>
      <c r="J27410">
        <v>83155</v>
      </c>
    </row>
    <row r="27411" spans="1:10" x14ac:dyDescent="0.25">
      <c r="A27411">
        <f t="shared" si="857"/>
        <v>100027409</v>
      </c>
      <c r="C27411" t="s">
        <v>59</v>
      </c>
      <c r="E27411">
        <v>100278</v>
      </c>
      <c r="F27411">
        <v>1</v>
      </c>
      <c r="G27411" t="s">
        <v>11</v>
      </c>
      <c r="H27411" t="str">
        <f t="shared" ca="1" si="856"/>
        <v>2023-11-14 11:08:09.09</v>
      </c>
      <c r="J27411">
        <v>83155</v>
      </c>
    </row>
    <row r="27412" spans="1:10" x14ac:dyDescent="0.25">
      <c r="A27412">
        <f t="shared" si="857"/>
        <v>100027410</v>
      </c>
      <c r="C27412" t="s">
        <v>17034</v>
      </c>
      <c r="E27412">
        <v>100276</v>
      </c>
      <c r="F27412">
        <v>1</v>
      </c>
      <c r="G27412" t="s">
        <v>11</v>
      </c>
      <c r="H27412" t="str">
        <f t="shared" ca="1" si="856"/>
        <v>2023-11-14 11:08:09.09</v>
      </c>
      <c r="J27412">
        <v>83155</v>
      </c>
    </row>
    <row r="27413" spans="1:10" x14ac:dyDescent="0.25">
      <c r="A27413">
        <f t="shared" si="857"/>
        <v>100027411</v>
      </c>
      <c r="C27413" t="s">
        <v>13467</v>
      </c>
      <c r="E27413">
        <v>100275</v>
      </c>
      <c r="F27413">
        <v>1</v>
      </c>
      <c r="G27413" t="s">
        <v>11</v>
      </c>
      <c r="H27413" t="str">
        <f t="shared" ca="1" si="856"/>
        <v>2023-11-14 11:08:09.09</v>
      </c>
      <c r="J27413">
        <v>83155</v>
      </c>
    </row>
    <row r="27414" spans="1:10" x14ac:dyDescent="0.25">
      <c r="A27414">
        <f t="shared" si="857"/>
        <v>100027412</v>
      </c>
      <c r="C27414" t="s">
        <v>10085</v>
      </c>
      <c r="E27414">
        <v>100271</v>
      </c>
      <c r="F27414">
        <v>1</v>
      </c>
      <c r="G27414" t="s">
        <v>11</v>
      </c>
      <c r="H27414" t="str">
        <f t="shared" ca="1" si="856"/>
        <v>2023-11-14 11:08:09.09</v>
      </c>
      <c r="J27414">
        <v>83155</v>
      </c>
    </row>
    <row r="27415" spans="1:10" x14ac:dyDescent="0.25">
      <c r="A27415">
        <f t="shared" si="857"/>
        <v>100027413</v>
      </c>
      <c r="C27415" t="s">
        <v>17035</v>
      </c>
      <c r="E27415">
        <v>100277</v>
      </c>
      <c r="F27415">
        <v>1</v>
      </c>
      <c r="G27415" t="s">
        <v>11</v>
      </c>
      <c r="H27415" t="str">
        <f t="shared" ca="1" si="856"/>
        <v>2023-11-14 11:08:09.09</v>
      </c>
      <c r="J27415">
        <v>83155</v>
      </c>
    </row>
    <row r="27416" spans="1:10" x14ac:dyDescent="0.25">
      <c r="A27416">
        <f t="shared" si="857"/>
        <v>100027414</v>
      </c>
      <c r="C27416" t="s">
        <v>17036</v>
      </c>
      <c r="E27416">
        <v>100271</v>
      </c>
      <c r="F27416">
        <v>1</v>
      </c>
      <c r="G27416" t="s">
        <v>11</v>
      </c>
      <c r="H27416" t="str">
        <f t="shared" ca="1" si="856"/>
        <v>2023-11-14 11:08:09.09</v>
      </c>
      <c r="J27416">
        <v>83155</v>
      </c>
    </row>
    <row r="27417" spans="1:10" x14ac:dyDescent="0.25">
      <c r="A27417">
        <f t="shared" si="857"/>
        <v>100027415</v>
      </c>
      <c r="C27417" t="s">
        <v>17037</v>
      </c>
      <c r="E27417">
        <v>100279</v>
      </c>
      <c r="F27417">
        <v>1</v>
      </c>
      <c r="G27417" t="s">
        <v>11</v>
      </c>
      <c r="H27417" t="str">
        <f t="shared" ca="1" si="856"/>
        <v>2023-11-14 11:08:09.09</v>
      </c>
      <c r="J27417">
        <v>83155</v>
      </c>
    </row>
    <row r="27418" spans="1:10" x14ac:dyDescent="0.25">
      <c r="A27418">
        <f t="shared" si="857"/>
        <v>100027416</v>
      </c>
      <c r="C27418" t="s">
        <v>17038</v>
      </c>
      <c r="E27418">
        <v>100271</v>
      </c>
      <c r="F27418">
        <v>1</v>
      </c>
      <c r="G27418" t="s">
        <v>11</v>
      </c>
      <c r="H27418" t="str">
        <f t="shared" ca="1" si="856"/>
        <v>2023-11-14 11:08:09.09</v>
      </c>
      <c r="J27418">
        <v>83155</v>
      </c>
    </row>
    <row r="27419" spans="1:10" x14ac:dyDescent="0.25">
      <c r="A27419">
        <f t="shared" si="857"/>
        <v>100027417</v>
      </c>
      <c r="C27419" t="s">
        <v>1778</v>
      </c>
      <c r="E27419">
        <v>100271</v>
      </c>
      <c r="F27419">
        <v>1</v>
      </c>
      <c r="G27419" t="s">
        <v>11</v>
      </c>
      <c r="H27419" t="str">
        <f t="shared" ca="1" si="856"/>
        <v>2023-11-14 11:08:09.09</v>
      </c>
      <c r="J27419">
        <v>83155</v>
      </c>
    </row>
    <row r="27420" spans="1:10" x14ac:dyDescent="0.25">
      <c r="A27420">
        <f t="shared" si="857"/>
        <v>100027418</v>
      </c>
      <c r="C27420" t="s">
        <v>17039</v>
      </c>
      <c r="E27420">
        <v>100276</v>
      </c>
      <c r="F27420">
        <v>1</v>
      </c>
      <c r="G27420" t="s">
        <v>11</v>
      </c>
      <c r="H27420" t="str">
        <f t="shared" ca="1" si="856"/>
        <v>2023-11-14 11:08:09.09</v>
      </c>
      <c r="J27420">
        <v>83155</v>
      </c>
    </row>
    <row r="27421" spans="1:10" x14ac:dyDescent="0.25">
      <c r="A27421">
        <f t="shared" si="857"/>
        <v>100027419</v>
      </c>
      <c r="C27421" t="s">
        <v>17040</v>
      </c>
      <c r="E27421">
        <v>100271</v>
      </c>
      <c r="F27421">
        <v>1</v>
      </c>
      <c r="G27421" t="s">
        <v>11</v>
      </c>
      <c r="H27421" t="str">
        <f t="shared" ca="1" si="856"/>
        <v>2023-11-14 11:08:09.09</v>
      </c>
      <c r="J27421">
        <v>83155</v>
      </c>
    </row>
    <row r="27422" spans="1:10" x14ac:dyDescent="0.25">
      <c r="A27422">
        <f t="shared" si="857"/>
        <v>100027420</v>
      </c>
      <c r="C27422" t="s">
        <v>1220</v>
      </c>
      <c r="E27422">
        <v>100271</v>
      </c>
      <c r="F27422">
        <v>1</v>
      </c>
      <c r="G27422" t="s">
        <v>11</v>
      </c>
      <c r="H27422" t="str">
        <f t="shared" ca="1" si="856"/>
        <v>2023-11-14 11:08:09.09</v>
      </c>
      <c r="J27422">
        <v>83155</v>
      </c>
    </row>
    <row r="27423" spans="1:10" x14ac:dyDescent="0.25">
      <c r="A27423">
        <f t="shared" si="857"/>
        <v>100027421</v>
      </c>
      <c r="C27423" t="s">
        <v>123</v>
      </c>
      <c r="E27423">
        <v>100275</v>
      </c>
      <c r="F27423">
        <v>1</v>
      </c>
      <c r="G27423" t="s">
        <v>11</v>
      </c>
      <c r="H27423" t="str">
        <f t="shared" ca="1" si="856"/>
        <v>2023-11-14 11:08:09.09</v>
      </c>
      <c r="J27423">
        <v>83155</v>
      </c>
    </row>
    <row r="27424" spans="1:10" x14ac:dyDescent="0.25">
      <c r="A27424">
        <f t="shared" si="857"/>
        <v>100027422</v>
      </c>
      <c r="C27424" t="s">
        <v>7670</v>
      </c>
      <c r="E27424">
        <v>100275</v>
      </c>
      <c r="F27424">
        <v>1</v>
      </c>
      <c r="G27424" t="s">
        <v>11</v>
      </c>
      <c r="H27424" t="str">
        <f t="shared" ca="1" si="856"/>
        <v>2023-11-14 11:08:09.09</v>
      </c>
      <c r="J27424">
        <v>83155</v>
      </c>
    </row>
    <row r="27425" spans="1:10" x14ac:dyDescent="0.25">
      <c r="A27425">
        <f t="shared" si="857"/>
        <v>100027423</v>
      </c>
      <c r="C27425" t="s">
        <v>17041</v>
      </c>
      <c r="E27425">
        <v>100271</v>
      </c>
      <c r="F27425">
        <v>1</v>
      </c>
      <c r="G27425" t="s">
        <v>11</v>
      </c>
      <c r="H27425" t="str">
        <f t="shared" ca="1" si="856"/>
        <v>2023-11-14 11:08:09.09</v>
      </c>
      <c r="J27425">
        <v>83155</v>
      </c>
    </row>
    <row r="27426" spans="1:10" x14ac:dyDescent="0.25">
      <c r="A27426">
        <f t="shared" si="857"/>
        <v>100027424</v>
      </c>
      <c r="C27426" t="s">
        <v>17042</v>
      </c>
      <c r="E27426">
        <v>100275</v>
      </c>
      <c r="F27426">
        <v>1</v>
      </c>
      <c r="G27426" t="s">
        <v>11</v>
      </c>
      <c r="H27426" t="str">
        <f t="shared" ca="1" si="856"/>
        <v>2023-11-14 11:08:09.09</v>
      </c>
      <c r="J27426">
        <v>83155</v>
      </c>
    </row>
    <row r="27427" spans="1:10" x14ac:dyDescent="0.25">
      <c r="A27427">
        <f t="shared" si="857"/>
        <v>100027425</v>
      </c>
      <c r="C27427" t="s">
        <v>4644</v>
      </c>
      <c r="E27427">
        <v>100278</v>
      </c>
      <c r="F27427">
        <v>1</v>
      </c>
      <c r="G27427" t="s">
        <v>11</v>
      </c>
      <c r="H27427" t="str">
        <f t="shared" ca="1" si="856"/>
        <v>2023-11-14 11:08:09.09</v>
      </c>
      <c r="J27427">
        <v>83155</v>
      </c>
    </row>
    <row r="27428" spans="1:10" x14ac:dyDescent="0.25">
      <c r="A27428">
        <f t="shared" si="857"/>
        <v>100027426</v>
      </c>
      <c r="C27428" t="s">
        <v>4907</v>
      </c>
      <c r="E27428">
        <v>100276</v>
      </c>
      <c r="F27428">
        <v>1</v>
      </c>
      <c r="G27428" t="s">
        <v>11</v>
      </c>
      <c r="H27428" t="str">
        <f t="shared" ca="1" si="856"/>
        <v>2023-11-14 11:08:09.09</v>
      </c>
      <c r="J27428">
        <v>83155</v>
      </c>
    </row>
    <row r="27429" spans="1:10" x14ac:dyDescent="0.25">
      <c r="A27429">
        <f t="shared" si="857"/>
        <v>100027427</v>
      </c>
      <c r="C27429" t="s">
        <v>12322</v>
      </c>
      <c r="E27429">
        <v>100271</v>
      </c>
      <c r="F27429">
        <v>1</v>
      </c>
      <c r="G27429" t="s">
        <v>11</v>
      </c>
      <c r="H27429" t="str">
        <f t="shared" ca="1" si="856"/>
        <v>2023-11-14 11:08:09.09</v>
      </c>
      <c r="J27429">
        <v>83155</v>
      </c>
    </row>
    <row r="27430" spans="1:10" x14ac:dyDescent="0.25">
      <c r="A27430">
        <f t="shared" si="857"/>
        <v>100027428</v>
      </c>
      <c r="C27430" t="s">
        <v>17043</v>
      </c>
      <c r="E27430">
        <v>100276</v>
      </c>
      <c r="F27430">
        <v>1</v>
      </c>
      <c r="G27430" t="s">
        <v>11</v>
      </c>
      <c r="H27430" t="str">
        <f t="shared" ca="1" si="856"/>
        <v>2023-11-14 11:08:09.09</v>
      </c>
      <c r="J27430">
        <v>83155</v>
      </c>
    </row>
    <row r="27431" spans="1:10" x14ac:dyDescent="0.25">
      <c r="A27431">
        <f t="shared" si="857"/>
        <v>100027429</v>
      </c>
      <c r="C27431" t="s">
        <v>12527</v>
      </c>
      <c r="E27431">
        <v>100275</v>
      </c>
      <c r="F27431">
        <v>1</v>
      </c>
      <c r="G27431" t="s">
        <v>11</v>
      </c>
      <c r="H27431" t="str">
        <f t="shared" ca="1" si="856"/>
        <v>2023-11-14 11:08:09.09</v>
      </c>
      <c r="J27431">
        <v>83155</v>
      </c>
    </row>
    <row r="27432" spans="1:10" x14ac:dyDescent="0.25">
      <c r="A27432">
        <f t="shared" si="857"/>
        <v>100027430</v>
      </c>
      <c r="C27432" t="s">
        <v>879</v>
      </c>
      <c r="E27432">
        <v>100271</v>
      </c>
      <c r="F27432">
        <v>1</v>
      </c>
      <c r="G27432" t="s">
        <v>11</v>
      </c>
      <c r="H27432" t="str">
        <f t="shared" ca="1" si="856"/>
        <v>2023-11-14 11:08:09.09</v>
      </c>
      <c r="J27432">
        <v>83155</v>
      </c>
    </row>
    <row r="27433" spans="1:10" x14ac:dyDescent="0.25">
      <c r="A27433">
        <f t="shared" si="857"/>
        <v>100027431</v>
      </c>
      <c r="C27433" t="s">
        <v>17044</v>
      </c>
      <c r="E27433">
        <v>100271</v>
      </c>
      <c r="F27433">
        <v>1</v>
      </c>
      <c r="G27433" t="s">
        <v>11</v>
      </c>
      <c r="H27433" t="str">
        <f t="shared" ca="1" si="856"/>
        <v>2023-11-14 11:08:09.09</v>
      </c>
      <c r="J27433">
        <v>83155</v>
      </c>
    </row>
    <row r="27434" spans="1:10" x14ac:dyDescent="0.25">
      <c r="A27434">
        <f t="shared" si="857"/>
        <v>100027432</v>
      </c>
      <c r="C27434" t="s">
        <v>16345</v>
      </c>
      <c r="E27434">
        <v>100271</v>
      </c>
      <c r="F27434">
        <v>1</v>
      </c>
      <c r="G27434" t="s">
        <v>11</v>
      </c>
      <c r="H27434" t="str">
        <f t="shared" ca="1" si="856"/>
        <v>2023-11-14 11:08:09.09</v>
      </c>
      <c r="J27434">
        <v>83155</v>
      </c>
    </row>
    <row r="27435" spans="1:10" x14ac:dyDescent="0.25">
      <c r="A27435">
        <f t="shared" si="857"/>
        <v>100027433</v>
      </c>
      <c r="C27435" t="s">
        <v>17045</v>
      </c>
      <c r="E27435">
        <v>100276</v>
      </c>
      <c r="F27435">
        <v>1</v>
      </c>
      <c r="G27435" t="s">
        <v>11</v>
      </c>
      <c r="H27435" t="str">
        <f t="shared" ca="1" si="856"/>
        <v>2023-11-14 11:08:09.09</v>
      </c>
      <c r="J27435">
        <v>83155</v>
      </c>
    </row>
    <row r="27436" spans="1:10" x14ac:dyDescent="0.25">
      <c r="A27436">
        <f t="shared" si="857"/>
        <v>100027434</v>
      </c>
      <c r="C27436" t="s">
        <v>1396</v>
      </c>
      <c r="E27436">
        <v>100271</v>
      </c>
      <c r="F27436">
        <v>1</v>
      </c>
      <c r="G27436" t="s">
        <v>11</v>
      </c>
      <c r="H27436" t="str">
        <f t="shared" ca="1" si="856"/>
        <v>2023-11-14 11:08:09.09</v>
      </c>
      <c r="J27436">
        <v>83155</v>
      </c>
    </row>
    <row r="27437" spans="1:10" x14ac:dyDescent="0.25">
      <c r="A27437">
        <f t="shared" si="857"/>
        <v>100027435</v>
      </c>
      <c r="C27437" t="s">
        <v>17046</v>
      </c>
      <c r="E27437">
        <v>100271</v>
      </c>
      <c r="F27437">
        <v>1</v>
      </c>
      <c r="G27437" t="s">
        <v>11</v>
      </c>
      <c r="H27437" t="str">
        <f t="shared" ca="1" si="856"/>
        <v>2023-11-14 11:08:09.09</v>
      </c>
      <c r="J27437">
        <v>83155</v>
      </c>
    </row>
    <row r="27438" spans="1:10" x14ac:dyDescent="0.25">
      <c r="A27438">
        <f t="shared" si="857"/>
        <v>100027436</v>
      </c>
      <c r="C27438" t="s">
        <v>17047</v>
      </c>
      <c r="E27438">
        <v>100276</v>
      </c>
      <c r="F27438">
        <v>1</v>
      </c>
      <c r="G27438" t="s">
        <v>11</v>
      </c>
      <c r="H27438" t="str">
        <f t="shared" ca="1" si="856"/>
        <v>2023-11-14 11:08:09.09</v>
      </c>
      <c r="J27438">
        <v>83155</v>
      </c>
    </row>
    <row r="27439" spans="1:10" x14ac:dyDescent="0.25">
      <c r="A27439">
        <f t="shared" si="857"/>
        <v>100027437</v>
      </c>
      <c r="C27439" t="s">
        <v>17048</v>
      </c>
      <c r="E27439">
        <v>100276</v>
      </c>
      <c r="F27439">
        <v>1</v>
      </c>
      <c r="G27439" t="s">
        <v>11</v>
      </c>
      <c r="H27439" t="str">
        <f t="shared" ca="1" si="856"/>
        <v>2023-11-14 11:08:09.09</v>
      </c>
      <c r="J27439">
        <v>83155</v>
      </c>
    </row>
    <row r="27440" spans="1:10" x14ac:dyDescent="0.25">
      <c r="A27440">
        <f t="shared" si="857"/>
        <v>100027438</v>
      </c>
      <c r="C27440" t="s">
        <v>123</v>
      </c>
      <c r="E27440">
        <v>100276</v>
      </c>
      <c r="F27440">
        <v>1</v>
      </c>
      <c r="G27440" t="s">
        <v>11</v>
      </c>
      <c r="H27440" t="str">
        <f t="shared" ca="1" si="856"/>
        <v>2023-11-14 11:08:09.09</v>
      </c>
      <c r="J27440">
        <v>83155</v>
      </c>
    </row>
    <row r="27441" spans="1:10" x14ac:dyDescent="0.25">
      <c r="A27441">
        <f t="shared" si="857"/>
        <v>100027439</v>
      </c>
      <c r="C27441" t="s">
        <v>8301</v>
      </c>
      <c r="E27441">
        <v>100271</v>
      </c>
      <c r="F27441">
        <v>1</v>
      </c>
      <c r="G27441" t="s">
        <v>11</v>
      </c>
      <c r="H27441" t="str">
        <f t="shared" ca="1" si="856"/>
        <v>2023-11-14 11:08:09.09</v>
      </c>
      <c r="J27441">
        <v>83155</v>
      </c>
    </row>
    <row r="27442" spans="1:10" x14ac:dyDescent="0.25">
      <c r="A27442">
        <f t="shared" si="857"/>
        <v>100027440</v>
      </c>
      <c r="C27442" t="s">
        <v>4546</v>
      </c>
      <c r="E27442">
        <v>100271</v>
      </c>
      <c r="F27442">
        <v>1</v>
      </c>
      <c r="G27442" t="s">
        <v>11</v>
      </c>
      <c r="H27442" t="str">
        <f t="shared" ca="1" si="856"/>
        <v>2023-11-14 11:08:09.09</v>
      </c>
      <c r="J27442">
        <v>83155</v>
      </c>
    </row>
    <row r="27443" spans="1:10" x14ac:dyDescent="0.25">
      <c r="A27443">
        <f t="shared" si="857"/>
        <v>100027441</v>
      </c>
      <c r="C27443" t="s">
        <v>17049</v>
      </c>
      <c r="E27443">
        <v>100276</v>
      </c>
      <c r="F27443">
        <v>1</v>
      </c>
      <c r="G27443" t="s">
        <v>11</v>
      </c>
      <c r="H27443" t="str">
        <f t="shared" ca="1" si="856"/>
        <v>2023-11-14 11:08:09.09</v>
      </c>
      <c r="J27443">
        <v>83155</v>
      </c>
    </row>
    <row r="27444" spans="1:10" x14ac:dyDescent="0.25">
      <c r="A27444">
        <f t="shared" si="857"/>
        <v>100027442</v>
      </c>
      <c r="C27444" t="s">
        <v>17050</v>
      </c>
      <c r="E27444">
        <v>100271</v>
      </c>
      <c r="F27444">
        <v>1</v>
      </c>
      <c r="G27444" t="s">
        <v>11</v>
      </c>
      <c r="H27444" t="str">
        <f t="shared" ca="1" si="856"/>
        <v>2023-11-14 11:08:09.09</v>
      </c>
      <c r="J27444">
        <v>83155</v>
      </c>
    </row>
    <row r="27445" spans="1:10" x14ac:dyDescent="0.25">
      <c r="A27445">
        <f t="shared" si="857"/>
        <v>100027443</v>
      </c>
      <c r="C27445" t="s">
        <v>4623</v>
      </c>
      <c r="E27445">
        <v>100271</v>
      </c>
      <c r="F27445">
        <v>1</v>
      </c>
      <c r="G27445" t="s">
        <v>11</v>
      </c>
      <c r="H27445" t="str">
        <f t="shared" ca="1" si="856"/>
        <v>2023-11-14 11:08:09.09</v>
      </c>
      <c r="J27445">
        <v>83155</v>
      </c>
    </row>
    <row r="27446" spans="1:10" x14ac:dyDescent="0.25">
      <c r="A27446">
        <f t="shared" si="857"/>
        <v>100027444</v>
      </c>
      <c r="C27446" t="s">
        <v>17051</v>
      </c>
      <c r="E27446">
        <v>100276</v>
      </c>
      <c r="F27446">
        <v>1</v>
      </c>
      <c r="G27446" t="s">
        <v>11</v>
      </c>
      <c r="H27446" t="str">
        <f t="shared" ca="1" si="856"/>
        <v>2023-11-14 11:08:09.09</v>
      </c>
      <c r="J27446">
        <v>83155</v>
      </c>
    </row>
    <row r="27447" spans="1:10" x14ac:dyDescent="0.25">
      <c r="A27447">
        <f t="shared" si="857"/>
        <v>100027445</v>
      </c>
      <c r="C27447" t="s">
        <v>17052</v>
      </c>
      <c r="E27447">
        <v>100276</v>
      </c>
      <c r="F27447">
        <v>1</v>
      </c>
      <c r="G27447" t="s">
        <v>11</v>
      </c>
      <c r="H27447" t="str">
        <f t="shared" ca="1" si="856"/>
        <v>2023-11-14 11:08:09.09</v>
      </c>
      <c r="J27447">
        <v>83155</v>
      </c>
    </row>
    <row r="27448" spans="1:10" x14ac:dyDescent="0.25">
      <c r="A27448">
        <f t="shared" si="857"/>
        <v>100027446</v>
      </c>
      <c r="C27448" t="s">
        <v>2416</v>
      </c>
      <c r="E27448">
        <v>100275</v>
      </c>
      <c r="F27448">
        <v>1</v>
      </c>
      <c r="G27448" t="s">
        <v>11</v>
      </c>
      <c r="H27448" t="str">
        <f t="shared" ca="1" si="856"/>
        <v>2023-11-14 11:08:09.09</v>
      </c>
      <c r="J27448">
        <v>83155</v>
      </c>
    </row>
    <row r="27449" spans="1:10" x14ac:dyDescent="0.25">
      <c r="A27449">
        <f t="shared" si="857"/>
        <v>100027447</v>
      </c>
      <c r="C27449" t="s">
        <v>17053</v>
      </c>
      <c r="E27449">
        <v>100271</v>
      </c>
      <c r="F27449">
        <v>1</v>
      </c>
      <c r="G27449" t="s">
        <v>11</v>
      </c>
      <c r="H27449" t="str">
        <f t="shared" ca="1" si="856"/>
        <v>2023-11-14 11:08:09.09</v>
      </c>
      <c r="J27449">
        <v>83155</v>
      </c>
    </row>
    <row r="27450" spans="1:10" x14ac:dyDescent="0.25">
      <c r="A27450">
        <f t="shared" si="857"/>
        <v>100027448</v>
      </c>
      <c r="C27450" t="s">
        <v>17054</v>
      </c>
      <c r="E27450">
        <v>100271</v>
      </c>
      <c r="F27450">
        <v>1</v>
      </c>
      <c r="G27450" t="s">
        <v>11</v>
      </c>
      <c r="H27450" t="str">
        <f t="shared" ca="1" si="856"/>
        <v>2023-11-14 11:08:09.09</v>
      </c>
      <c r="J27450">
        <v>83155</v>
      </c>
    </row>
    <row r="27451" spans="1:10" x14ac:dyDescent="0.25">
      <c r="A27451">
        <f t="shared" si="857"/>
        <v>100027449</v>
      </c>
      <c r="C27451" t="s">
        <v>17055</v>
      </c>
      <c r="E27451">
        <v>100271</v>
      </c>
      <c r="F27451">
        <v>1</v>
      </c>
      <c r="G27451" t="s">
        <v>11</v>
      </c>
      <c r="H27451" t="str">
        <f t="shared" ca="1" si="856"/>
        <v>2023-11-14 11:08:09.09</v>
      </c>
      <c r="J27451">
        <v>83155</v>
      </c>
    </row>
    <row r="27452" spans="1:10" x14ac:dyDescent="0.25">
      <c r="A27452">
        <f t="shared" si="857"/>
        <v>100027450</v>
      </c>
      <c r="C27452" t="s">
        <v>17056</v>
      </c>
      <c r="E27452">
        <v>100271</v>
      </c>
      <c r="F27452">
        <v>1</v>
      </c>
      <c r="G27452" t="s">
        <v>11</v>
      </c>
      <c r="H27452" t="str">
        <f t="shared" ca="1" si="856"/>
        <v>2023-11-14 11:08:09.09</v>
      </c>
      <c r="J27452">
        <v>83155</v>
      </c>
    </row>
    <row r="27453" spans="1:10" x14ac:dyDescent="0.25">
      <c r="A27453">
        <f t="shared" si="857"/>
        <v>100027451</v>
      </c>
      <c r="C27453" t="s">
        <v>17057</v>
      </c>
      <c r="E27453">
        <v>100271</v>
      </c>
      <c r="F27453">
        <v>1</v>
      </c>
      <c r="G27453" t="s">
        <v>11</v>
      </c>
      <c r="H27453" t="str">
        <f t="shared" ca="1" si="856"/>
        <v>2023-11-14 11:08:09.09</v>
      </c>
      <c r="J27453">
        <v>83155</v>
      </c>
    </row>
    <row r="27454" spans="1:10" x14ac:dyDescent="0.25">
      <c r="A27454">
        <f t="shared" si="857"/>
        <v>100027452</v>
      </c>
      <c r="C27454" t="s">
        <v>17058</v>
      </c>
      <c r="E27454">
        <v>100271</v>
      </c>
      <c r="F27454">
        <v>1</v>
      </c>
      <c r="G27454" t="s">
        <v>11</v>
      </c>
      <c r="H27454" t="str">
        <f t="shared" ca="1" si="856"/>
        <v>2023-11-14 11:08:09.09</v>
      </c>
      <c r="J27454">
        <v>83155</v>
      </c>
    </row>
    <row r="27455" spans="1:10" x14ac:dyDescent="0.25">
      <c r="A27455">
        <f t="shared" si="857"/>
        <v>100027453</v>
      </c>
      <c r="C27455" t="s">
        <v>17059</v>
      </c>
      <c r="E27455">
        <v>100276</v>
      </c>
      <c r="F27455">
        <v>1</v>
      </c>
      <c r="G27455" t="s">
        <v>11</v>
      </c>
      <c r="H27455" t="str">
        <f t="shared" ca="1" si="856"/>
        <v>2023-11-14 11:08:09.09</v>
      </c>
      <c r="J27455">
        <v>83155</v>
      </c>
    </row>
    <row r="27456" spans="1:10" x14ac:dyDescent="0.25">
      <c r="A27456">
        <f t="shared" si="857"/>
        <v>100027454</v>
      </c>
      <c r="C27456" t="s">
        <v>17060</v>
      </c>
      <c r="E27456">
        <v>100271</v>
      </c>
      <c r="F27456">
        <v>1</v>
      </c>
      <c r="G27456" t="s">
        <v>11</v>
      </c>
      <c r="H27456" t="str">
        <f t="shared" ca="1" si="856"/>
        <v>2023-11-14 11:08:09.09</v>
      </c>
      <c r="J27456">
        <v>83155</v>
      </c>
    </row>
    <row r="27457" spans="1:10" x14ac:dyDescent="0.25">
      <c r="A27457">
        <f t="shared" si="857"/>
        <v>100027455</v>
      </c>
      <c r="C27457" t="s">
        <v>3470</v>
      </c>
      <c r="E27457">
        <v>100278</v>
      </c>
      <c r="F27457">
        <v>1</v>
      </c>
      <c r="G27457" t="s">
        <v>11</v>
      </c>
      <c r="H27457" t="str">
        <f t="shared" ca="1" si="856"/>
        <v>2023-11-14 11:08:09.09</v>
      </c>
      <c r="J27457">
        <v>83155</v>
      </c>
    </row>
    <row r="27458" spans="1:10" x14ac:dyDescent="0.25">
      <c r="A27458">
        <f t="shared" si="857"/>
        <v>100027456</v>
      </c>
      <c r="C27458" t="s">
        <v>17061</v>
      </c>
      <c r="E27458">
        <v>100275</v>
      </c>
      <c r="F27458">
        <v>1</v>
      </c>
      <c r="G27458" t="s">
        <v>11</v>
      </c>
      <c r="H27458" t="str">
        <f t="shared" ca="1" si="856"/>
        <v>2023-11-14 11:08:09.09</v>
      </c>
      <c r="J27458">
        <v>83155</v>
      </c>
    </row>
    <row r="27459" spans="1:10" x14ac:dyDescent="0.25">
      <c r="A27459">
        <f t="shared" si="857"/>
        <v>100027457</v>
      </c>
      <c r="C27459" t="s">
        <v>17062</v>
      </c>
      <c r="E27459">
        <v>100275</v>
      </c>
      <c r="F27459">
        <v>1</v>
      </c>
      <c r="G27459" t="s">
        <v>11</v>
      </c>
      <c r="H27459" t="str">
        <f t="shared" ref="H27459:H27522" ca="1" si="858" xml:space="preserve"> TEXT(NOW(), "yyyy-MM-dd HH:mm:ss.SSS")</f>
        <v>2023-11-14 11:08:09.09</v>
      </c>
      <c r="J27459">
        <v>83155</v>
      </c>
    </row>
    <row r="27460" spans="1:10" x14ac:dyDescent="0.25">
      <c r="A27460">
        <f t="shared" ref="A27460:A27523" si="859">A27459+1</f>
        <v>100027458</v>
      </c>
      <c r="C27460" t="s">
        <v>17063</v>
      </c>
      <c r="E27460">
        <v>100271</v>
      </c>
      <c r="F27460">
        <v>1</v>
      </c>
      <c r="G27460" t="s">
        <v>11</v>
      </c>
      <c r="H27460" t="str">
        <f t="shared" ca="1" si="858"/>
        <v>2023-11-14 11:08:09.09</v>
      </c>
      <c r="J27460">
        <v>83155</v>
      </c>
    </row>
    <row r="27461" spans="1:10" x14ac:dyDescent="0.25">
      <c r="A27461">
        <f t="shared" si="859"/>
        <v>100027459</v>
      </c>
      <c r="C27461" t="s">
        <v>17064</v>
      </c>
      <c r="E27461">
        <v>100278</v>
      </c>
      <c r="F27461">
        <v>1</v>
      </c>
      <c r="G27461" t="s">
        <v>11</v>
      </c>
      <c r="H27461" t="str">
        <f t="shared" ca="1" si="858"/>
        <v>2023-11-14 11:08:09.09</v>
      </c>
      <c r="J27461">
        <v>83155</v>
      </c>
    </row>
    <row r="27462" spans="1:10" x14ac:dyDescent="0.25">
      <c r="A27462">
        <f t="shared" si="859"/>
        <v>100027460</v>
      </c>
      <c r="C27462" t="s">
        <v>17065</v>
      </c>
      <c r="E27462">
        <v>100276</v>
      </c>
      <c r="F27462">
        <v>1</v>
      </c>
      <c r="G27462" t="s">
        <v>11</v>
      </c>
      <c r="H27462" t="str">
        <f t="shared" ca="1" si="858"/>
        <v>2023-11-14 11:08:09.09</v>
      </c>
      <c r="J27462">
        <v>83155</v>
      </c>
    </row>
    <row r="27463" spans="1:10" x14ac:dyDescent="0.25">
      <c r="A27463">
        <f t="shared" si="859"/>
        <v>100027461</v>
      </c>
      <c r="C27463" t="s">
        <v>397</v>
      </c>
      <c r="E27463">
        <v>100278</v>
      </c>
      <c r="F27463">
        <v>1</v>
      </c>
      <c r="G27463" t="s">
        <v>11</v>
      </c>
      <c r="H27463" t="str">
        <f t="shared" ca="1" si="858"/>
        <v>2023-11-14 11:08:09.09</v>
      </c>
      <c r="J27463">
        <v>83155</v>
      </c>
    </row>
    <row r="27464" spans="1:10" x14ac:dyDescent="0.25">
      <c r="A27464">
        <f t="shared" si="859"/>
        <v>100027462</v>
      </c>
      <c r="C27464" t="s">
        <v>12768</v>
      </c>
      <c r="E27464">
        <v>100278</v>
      </c>
      <c r="F27464">
        <v>1</v>
      </c>
      <c r="G27464" t="s">
        <v>11</v>
      </c>
      <c r="H27464" t="str">
        <f t="shared" ca="1" si="858"/>
        <v>2023-11-14 11:08:09.09</v>
      </c>
      <c r="J27464">
        <v>83155</v>
      </c>
    </row>
    <row r="27465" spans="1:10" x14ac:dyDescent="0.25">
      <c r="A27465">
        <f t="shared" si="859"/>
        <v>100027463</v>
      </c>
      <c r="C27465" t="s">
        <v>17066</v>
      </c>
      <c r="E27465">
        <v>100279</v>
      </c>
      <c r="F27465">
        <v>1</v>
      </c>
      <c r="G27465" t="s">
        <v>11</v>
      </c>
      <c r="H27465" t="str">
        <f t="shared" ca="1" si="858"/>
        <v>2023-11-14 11:08:09.09</v>
      </c>
      <c r="J27465">
        <v>83155</v>
      </c>
    </row>
    <row r="27466" spans="1:10" x14ac:dyDescent="0.25">
      <c r="A27466">
        <f t="shared" si="859"/>
        <v>100027464</v>
      </c>
      <c r="C27466" t="s">
        <v>14997</v>
      </c>
      <c r="E27466">
        <v>100271</v>
      </c>
      <c r="F27466">
        <v>1</v>
      </c>
      <c r="G27466" t="s">
        <v>11</v>
      </c>
      <c r="H27466" t="str">
        <f t="shared" ca="1" si="858"/>
        <v>2023-11-14 11:08:09.09</v>
      </c>
      <c r="J27466">
        <v>83155</v>
      </c>
    </row>
    <row r="27467" spans="1:10" x14ac:dyDescent="0.25">
      <c r="A27467">
        <f t="shared" si="859"/>
        <v>100027465</v>
      </c>
      <c r="C27467" t="s">
        <v>17067</v>
      </c>
      <c r="E27467">
        <v>100271</v>
      </c>
      <c r="F27467">
        <v>1</v>
      </c>
      <c r="G27467" t="s">
        <v>11</v>
      </c>
      <c r="H27467" t="str">
        <f t="shared" ca="1" si="858"/>
        <v>2023-11-14 11:08:09.09</v>
      </c>
      <c r="J27467">
        <v>83155</v>
      </c>
    </row>
    <row r="27468" spans="1:10" x14ac:dyDescent="0.25">
      <c r="A27468">
        <f t="shared" si="859"/>
        <v>100027466</v>
      </c>
      <c r="C27468" t="s">
        <v>17068</v>
      </c>
      <c r="E27468">
        <v>100276</v>
      </c>
      <c r="F27468">
        <v>1</v>
      </c>
      <c r="G27468" t="s">
        <v>11</v>
      </c>
      <c r="H27468" t="str">
        <f t="shared" ca="1" si="858"/>
        <v>2023-11-14 11:08:09.09</v>
      </c>
      <c r="J27468">
        <v>83155</v>
      </c>
    </row>
    <row r="27469" spans="1:10" x14ac:dyDescent="0.25">
      <c r="A27469">
        <f t="shared" si="859"/>
        <v>100027467</v>
      </c>
      <c r="C27469" t="s">
        <v>17069</v>
      </c>
      <c r="E27469">
        <v>100271</v>
      </c>
      <c r="F27469">
        <v>1</v>
      </c>
      <c r="G27469" t="s">
        <v>11</v>
      </c>
      <c r="H27469" t="str">
        <f t="shared" ca="1" si="858"/>
        <v>2023-11-14 11:08:09.09</v>
      </c>
      <c r="J27469">
        <v>83155</v>
      </c>
    </row>
    <row r="27470" spans="1:10" x14ac:dyDescent="0.25">
      <c r="A27470">
        <f t="shared" si="859"/>
        <v>100027468</v>
      </c>
      <c r="C27470" t="s">
        <v>5517</v>
      </c>
      <c r="E27470">
        <v>100271</v>
      </c>
      <c r="F27470">
        <v>1</v>
      </c>
      <c r="G27470" t="s">
        <v>11</v>
      </c>
      <c r="H27470" t="str">
        <f t="shared" ca="1" si="858"/>
        <v>2023-11-14 11:08:09.09</v>
      </c>
      <c r="J27470">
        <v>83155</v>
      </c>
    </row>
    <row r="27471" spans="1:10" x14ac:dyDescent="0.25">
      <c r="A27471">
        <f t="shared" si="859"/>
        <v>100027469</v>
      </c>
      <c r="C27471" t="s">
        <v>6616</v>
      </c>
      <c r="E27471">
        <v>100271</v>
      </c>
      <c r="F27471">
        <v>1</v>
      </c>
      <c r="G27471" t="s">
        <v>11</v>
      </c>
      <c r="H27471" t="str">
        <f t="shared" ca="1" si="858"/>
        <v>2023-11-14 11:08:09.09</v>
      </c>
      <c r="J27471">
        <v>83155</v>
      </c>
    </row>
    <row r="27472" spans="1:10" x14ac:dyDescent="0.25">
      <c r="A27472">
        <f t="shared" si="859"/>
        <v>100027470</v>
      </c>
      <c r="C27472" t="s">
        <v>17070</v>
      </c>
      <c r="E27472">
        <v>100276</v>
      </c>
      <c r="F27472">
        <v>1</v>
      </c>
      <c r="G27472" t="s">
        <v>11</v>
      </c>
      <c r="H27472" t="str">
        <f t="shared" ca="1" si="858"/>
        <v>2023-11-14 11:08:09.09</v>
      </c>
      <c r="J27472">
        <v>83155</v>
      </c>
    </row>
    <row r="27473" spans="1:10" x14ac:dyDescent="0.25">
      <c r="A27473">
        <f t="shared" si="859"/>
        <v>100027471</v>
      </c>
      <c r="C27473" t="s">
        <v>13624</v>
      </c>
      <c r="E27473">
        <v>100278</v>
      </c>
      <c r="F27473">
        <v>1</v>
      </c>
      <c r="G27473" t="s">
        <v>11</v>
      </c>
      <c r="H27473" t="str">
        <f t="shared" ca="1" si="858"/>
        <v>2023-11-14 11:08:09.09</v>
      </c>
      <c r="J27473">
        <v>83155</v>
      </c>
    </row>
    <row r="27474" spans="1:10" x14ac:dyDescent="0.25">
      <c r="A27474">
        <f t="shared" si="859"/>
        <v>100027472</v>
      </c>
      <c r="C27474" t="s">
        <v>17071</v>
      </c>
      <c r="E27474">
        <v>100271</v>
      </c>
      <c r="F27474">
        <v>1</v>
      </c>
      <c r="G27474" t="s">
        <v>11</v>
      </c>
      <c r="H27474" t="str">
        <f t="shared" ca="1" si="858"/>
        <v>2023-11-14 11:08:09.09</v>
      </c>
      <c r="J27474">
        <v>83155</v>
      </c>
    </row>
    <row r="27475" spans="1:10" x14ac:dyDescent="0.25">
      <c r="A27475">
        <f t="shared" si="859"/>
        <v>100027473</v>
      </c>
      <c r="C27475" t="s">
        <v>17072</v>
      </c>
      <c r="E27475">
        <v>100278</v>
      </c>
      <c r="F27475">
        <v>1</v>
      </c>
      <c r="G27475" t="s">
        <v>11</v>
      </c>
      <c r="H27475" t="str">
        <f t="shared" ca="1" si="858"/>
        <v>2023-11-14 11:08:09.09</v>
      </c>
      <c r="J27475">
        <v>83155</v>
      </c>
    </row>
    <row r="27476" spans="1:10" x14ac:dyDescent="0.25">
      <c r="A27476">
        <f t="shared" si="859"/>
        <v>100027474</v>
      </c>
      <c r="C27476" t="s">
        <v>17073</v>
      </c>
      <c r="E27476">
        <v>100276</v>
      </c>
      <c r="F27476">
        <v>1</v>
      </c>
      <c r="G27476" t="s">
        <v>11</v>
      </c>
      <c r="H27476" t="str">
        <f t="shared" ca="1" si="858"/>
        <v>2023-11-14 11:08:09.09</v>
      </c>
      <c r="J27476">
        <v>83155</v>
      </c>
    </row>
    <row r="27477" spans="1:10" x14ac:dyDescent="0.25">
      <c r="A27477">
        <f t="shared" si="859"/>
        <v>100027475</v>
      </c>
      <c r="C27477" t="s">
        <v>15197</v>
      </c>
      <c r="E27477">
        <v>100271</v>
      </c>
      <c r="F27477">
        <v>1</v>
      </c>
      <c r="G27477" t="s">
        <v>11</v>
      </c>
      <c r="H27477" t="str">
        <f t="shared" ca="1" si="858"/>
        <v>2023-11-14 11:08:09.09</v>
      </c>
      <c r="J27477">
        <v>83155</v>
      </c>
    </row>
    <row r="27478" spans="1:10" x14ac:dyDescent="0.25">
      <c r="A27478">
        <f t="shared" si="859"/>
        <v>100027476</v>
      </c>
      <c r="C27478" t="s">
        <v>17074</v>
      </c>
      <c r="E27478">
        <v>100276</v>
      </c>
      <c r="F27478">
        <v>1</v>
      </c>
      <c r="G27478" t="s">
        <v>11</v>
      </c>
      <c r="H27478" t="str">
        <f t="shared" ca="1" si="858"/>
        <v>2023-11-14 11:08:09.09</v>
      </c>
      <c r="J27478">
        <v>83155</v>
      </c>
    </row>
    <row r="27479" spans="1:10" x14ac:dyDescent="0.25">
      <c r="A27479">
        <f t="shared" si="859"/>
        <v>100027477</v>
      </c>
      <c r="C27479" t="s">
        <v>17075</v>
      </c>
      <c r="E27479">
        <v>100271</v>
      </c>
      <c r="F27479">
        <v>1</v>
      </c>
      <c r="G27479" t="s">
        <v>11</v>
      </c>
      <c r="H27479" t="str">
        <f t="shared" ca="1" si="858"/>
        <v>2023-11-14 11:08:09.09</v>
      </c>
      <c r="J27479">
        <v>83155</v>
      </c>
    </row>
    <row r="27480" spans="1:10" x14ac:dyDescent="0.25">
      <c r="A27480">
        <f t="shared" si="859"/>
        <v>100027478</v>
      </c>
      <c r="C27480" t="s">
        <v>17076</v>
      </c>
      <c r="E27480">
        <v>100275</v>
      </c>
      <c r="F27480">
        <v>1</v>
      </c>
      <c r="G27480" t="s">
        <v>11</v>
      </c>
      <c r="H27480" t="str">
        <f t="shared" ca="1" si="858"/>
        <v>2023-11-14 11:08:09.09</v>
      </c>
      <c r="J27480">
        <v>83155</v>
      </c>
    </row>
    <row r="27481" spans="1:10" x14ac:dyDescent="0.25">
      <c r="A27481">
        <f t="shared" si="859"/>
        <v>100027479</v>
      </c>
      <c r="C27481" t="s">
        <v>88</v>
      </c>
      <c r="E27481">
        <v>100277</v>
      </c>
      <c r="F27481">
        <v>1</v>
      </c>
      <c r="G27481" t="s">
        <v>11</v>
      </c>
      <c r="H27481" t="str">
        <f t="shared" ca="1" si="858"/>
        <v>2023-11-14 11:08:09.09</v>
      </c>
      <c r="J27481">
        <v>83155</v>
      </c>
    </row>
    <row r="27482" spans="1:10" x14ac:dyDescent="0.25">
      <c r="A27482">
        <f t="shared" si="859"/>
        <v>100027480</v>
      </c>
      <c r="C27482" t="s">
        <v>17077</v>
      </c>
      <c r="E27482">
        <v>100271</v>
      </c>
      <c r="F27482">
        <v>1</v>
      </c>
      <c r="G27482" t="s">
        <v>11</v>
      </c>
      <c r="H27482" t="str">
        <f t="shared" ca="1" si="858"/>
        <v>2023-11-14 11:08:09.09</v>
      </c>
      <c r="J27482">
        <v>83155</v>
      </c>
    </row>
    <row r="27483" spans="1:10" x14ac:dyDescent="0.25">
      <c r="A27483">
        <f t="shared" si="859"/>
        <v>100027481</v>
      </c>
      <c r="C27483" t="s">
        <v>17078</v>
      </c>
      <c r="E27483">
        <v>100271</v>
      </c>
      <c r="F27483">
        <v>1</v>
      </c>
      <c r="G27483" t="s">
        <v>11</v>
      </c>
      <c r="H27483" t="str">
        <f t="shared" ca="1" si="858"/>
        <v>2023-11-14 11:08:09.09</v>
      </c>
      <c r="J27483">
        <v>83155</v>
      </c>
    </row>
    <row r="27484" spans="1:10" x14ac:dyDescent="0.25">
      <c r="A27484">
        <f t="shared" si="859"/>
        <v>100027482</v>
      </c>
      <c r="C27484" t="s">
        <v>5108</v>
      </c>
      <c r="E27484">
        <v>100271</v>
      </c>
      <c r="F27484">
        <v>1</v>
      </c>
      <c r="G27484" t="s">
        <v>11</v>
      </c>
      <c r="H27484" t="str">
        <f t="shared" ca="1" si="858"/>
        <v>2023-11-14 11:08:09.09</v>
      </c>
      <c r="J27484">
        <v>83155</v>
      </c>
    </row>
    <row r="27485" spans="1:10" x14ac:dyDescent="0.25">
      <c r="A27485">
        <f t="shared" si="859"/>
        <v>100027483</v>
      </c>
      <c r="C27485" t="s">
        <v>17079</v>
      </c>
      <c r="E27485">
        <v>100271</v>
      </c>
      <c r="F27485">
        <v>1</v>
      </c>
      <c r="G27485" t="s">
        <v>11</v>
      </c>
      <c r="H27485" t="str">
        <f t="shared" ca="1" si="858"/>
        <v>2023-11-14 11:08:09.09</v>
      </c>
      <c r="J27485">
        <v>83155</v>
      </c>
    </row>
    <row r="27486" spans="1:10" x14ac:dyDescent="0.25">
      <c r="A27486">
        <f t="shared" si="859"/>
        <v>100027484</v>
      </c>
      <c r="C27486" t="s">
        <v>17080</v>
      </c>
      <c r="E27486">
        <v>100276</v>
      </c>
      <c r="F27486">
        <v>1</v>
      </c>
      <c r="G27486" t="s">
        <v>11</v>
      </c>
      <c r="H27486" t="str">
        <f t="shared" ca="1" si="858"/>
        <v>2023-11-14 11:08:09.09</v>
      </c>
      <c r="J27486">
        <v>83155</v>
      </c>
    </row>
    <row r="27487" spans="1:10" x14ac:dyDescent="0.25">
      <c r="A27487">
        <f t="shared" si="859"/>
        <v>100027485</v>
      </c>
      <c r="C27487" t="s">
        <v>17081</v>
      </c>
      <c r="E27487">
        <v>100271</v>
      </c>
      <c r="F27487">
        <v>1</v>
      </c>
      <c r="G27487" t="s">
        <v>11</v>
      </c>
      <c r="H27487" t="str">
        <f t="shared" ca="1" si="858"/>
        <v>2023-11-14 11:08:09.09</v>
      </c>
      <c r="J27487">
        <v>83155</v>
      </c>
    </row>
    <row r="27488" spans="1:10" x14ac:dyDescent="0.25">
      <c r="A27488">
        <f t="shared" si="859"/>
        <v>100027486</v>
      </c>
      <c r="C27488" t="s">
        <v>17082</v>
      </c>
      <c r="E27488">
        <v>100276</v>
      </c>
      <c r="F27488">
        <v>1</v>
      </c>
      <c r="G27488" t="s">
        <v>11</v>
      </c>
      <c r="H27488" t="str">
        <f t="shared" ca="1" si="858"/>
        <v>2023-11-14 11:08:09.09</v>
      </c>
      <c r="J27488">
        <v>83155</v>
      </c>
    </row>
    <row r="27489" spans="1:10" x14ac:dyDescent="0.25">
      <c r="A27489">
        <f t="shared" si="859"/>
        <v>100027487</v>
      </c>
      <c r="C27489" t="s">
        <v>1523</v>
      </c>
      <c r="E27489">
        <v>100278</v>
      </c>
      <c r="F27489">
        <v>1</v>
      </c>
      <c r="G27489" t="s">
        <v>11</v>
      </c>
      <c r="H27489" t="str">
        <f t="shared" ca="1" si="858"/>
        <v>2023-11-14 11:08:09.09</v>
      </c>
      <c r="J27489">
        <v>83155</v>
      </c>
    </row>
    <row r="27490" spans="1:10" x14ac:dyDescent="0.25">
      <c r="A27490">
        <f t="shared" si="859"/>
        <v>100027488</v>
      </c>
      <c r="C27490" t="s">
        <v>17083</v>
      </c>
      <c r="E27490">
        <v>100277</v>
      </c>
      <c r="F27490">
        <v>1</v>
      </c>
      <c r="G27490" t="s">
        <v>11</v>
      </c>
      <c r="H27490" t="str">
        <f t="shared" ca="1" si="858"/>
        <v>2023-11-14 11:08:09.09</v>
      </c>
      <c r="J27490">
        <v>83155</v>
      </c>
    </row>
    <row r="27491" spans="1:10" x14ac:dyDescent="0.25">
      <c r="A27491">
        <f t="shared" si="859"/>
        <v>100027489</v>
      </c>
      <c r="C27491" t="s">
        <v>17084</v>
      </c>
      <c r="E27491">
        <v>100271</v>
      </c>
      <c r="F27491">
        <v>1</v>
      </c>
      <c r="G27491" t="s">
        <v>11</v>
      </c>
      <c r="H27491" t="str">
        <f t="shared" ca="1" si="858"/>
        <v>2023-11-14 11:08:09.09</v>
      </c>
      <c r="J27491">
        <v>83155</v>
      </c>
    </row>
    <row r="27492" spans="1:10" x14ac:dyDescent="0.25">
      <c r="A27492">
        <f t="shared" si="859"/>
        <v>100027490</v>
      </c>
      <c r="C27492" t="s">
        <v>17085</v>
      </c>
      <c r="E27492">
        <v>100271</v>
      </c>
      <c r="F27492">
        <v>1</v>
      </c>
      <c r="G27492" t="s">
        <v>11</v>
      </c>
      <c r="H27492" t="str">
        <f t="shared" ca="1" si="858"/>
        <v>2023-11-14 11:08:09.09</v>
      </c>
      <c r="J27492">
        <v>83155</v>
      </c>
    </row>
    <row r="27493" spans="1:10" x14ac:dyDescent="0.25">
      <c r="A27493">
        <f t="shared" si="859"/>
        <v>100027491</v>
      </c>
      <c r="C27493" t="s">
        <v>17086</v>
      </c>
      <c r="E27493">
        <v>100279</v>
      </c>
      <c r="F27493">
        <v>1</v>
      </c>
      <c r="G27493" t="s">
        <v>11</v>
      </c>
      <c r="H27493" t="str">
        <f t="shared" ca="1" si="858"/>
        <v>2023-11-14 11:08:09.09</v>
      </c>
      <c r="J27493">
        <v>83155</v>
      </c>
    </row>
    <row r="27494" spans="1:10" x14ac:dyDescent="0.25">
      <c r="A27494">
        <f t="shared" si="859"/>
        <v>100027492</v>
      </c>
      <c r="C27494" t="s">
        <v>16303</v>
      </c>
      <c r="E27494">
        <v>100278</v>
      </c>
      <c r="F27494">
        <v>1</v>
      </c>
      <c r="G27494" t="s">
        <v>11</v>
      </c>
      <c r="H27494" t="str">
        <f t="shared" ca="1" si="858"/>
        <v>2023-11-14 11:08:09.09</v>
      </c>
      <c r="J27494">
        <v>83155</v>
      </c>
    </row>
    <row r="27495" spans="1:10" x14ac:dyDescent="0.25">
      <c r="A27495">
        <f t="shared" si="859"/>
        <v>100027493</v>
      </c>
      <c r="C27495" t="s">
        <v>17087</v>
      </c>
      <c r="E27495">
        <v>100279</v>
      </c>
      <c r="F27495">
        <v>1</v>
      </c>
      <c r="G27495" t="s">
        <v>11</v>
      </c>
      <c r="H27495" t="str">
        <f t="shared" ca="1" si="858"/>
        <v>2023-11-14 11:08:09.09</v>
      </c>
      <c r="J27495">
        <v>83155</v>
      </c>
    </row>
    <row r="27496" spans="1:10" x14ac:dyDescent="0.25">
      <c r="A27496">
        <f t="shared" si="859"/>
        <v>100027494</v>
      </c>
      <c r="C27496" t="s">
        <v>17088</v>
      </c>
      <c r="E27496">
        <v>100271</v>
      </c>
      <c r="F27496">
        <v>1</v>
      </c>
      <c r="G27496" t="s">
        <v>11</v>
      </c>
      <c r="H27496" t="str">
        <f t="shared" ca="1" si="858"/>
        <v>2023-11-14 11:08:09.09</v>
      </c>
      <c r="J27496">
        <v>83155</v>
      </c>
    </row>
    <row r="27497" spans="1:10" x14ac:dyDescent="0.25">
      <c r="A27497">
        <f t="shared" si="859"/>
        <v>100027495</v>
      </c>
      <c r="C27497" t="s">
        <v>10760</v>
      </c>
      <c r="E27497">
        <v>100271</v>
      </c>
      <c r="F27497">
        <v>1</v>
      </c>
      <c r="G27497" t="s">
        <v>11</v>
      </c>
      <c r="H27497" t="str">
        <f t="shared" ca="1" si="858"/>
        <v>2023-11-14 11:08:09.09</v>
      </c>
      <c r="J27497">
        <v>83155</v>
      </c>
    </row>
    <row r="27498" spans="1:10" x14ac:dyDescent="0.25">
      <c r="A27498">
        <f t="shared" si="859"/>
        <v>100027496</v>
      </c>
      <c r="C27498" t="s">
        <v>16636</v>
      </c>
      <c r="E27498">
        <v>100275</v>
      </c>
      <c r="F27498">
        <v>1</v>
      </c>
      <c r="G27498" t="s">
        <v>11</v>
      </c>
      <c r="H27498" t="str">
        <f t="shared" ca="1" si="858"/>
        <v>2023-11-14 11:08:09.09</v>
      </c>
      <c r="J27498">
        <v>83155</v>
      </c>
    </row>
    <row r="27499" spans="1:10" x14ac:dyDescent="0.25">
      <c r="A27499">
        <f t="shared" si="859"/>
        <v>100027497</v>
      </c>
      <c r="C27499" t="s">
        <v>17089</v>
      </c>
      <c r="E27499">
        <v>100276</v>
      </c>
      <c r="F27499">
        <v>1</v>
      </c>
      <c r="G27499" t="s">
        <v>11</v>
      </c>
      <c r="H27499" t="str">
        <f t="shared" ca="1" si="858"/>
        <v>2023-11-14 11:08:09.09</v>
      </c>
      <c r="J27499">
        <v>83155</v>
      </c>
    </row>
    <row r="27500" spans="1:10" x14ac:dyDescent="0.25">
      <c r="A27500">
        <f t="shared" si="859"/>
        <v>100027498</v>
      </c>
      <c r="C27500" t="s">
        <v>17090</v>
      </c>
      <c r="E27500">
        <v>100271</v>
      </c>
      <c r="F27500">
        <v>1</v>
      </c>
      <c r="G27500" t="s">
        <v>11</v>
      </c>
      <c r="H27500" t="str">
        <f t="shared" ca="1" si="858"/>
        <v>2023-11-14 11:08:09.09</v>
      </c>
      <c r="J27500">
        <v>83155</v>
      </c>
    </row>
    <row r="27501" spans="1:10" x14ac:dyDescent="0.25">
      <c r="A27501">
        <f t="shared" si="859"/>
        <v>100027499</v>
      </c>
      <c r="C27501" t="s">
        <v>119</v>
      </c>
      <c r="E27501">
        <v>100278</v>
      </c>
      <c r="F27501">
        <v>1</v>
      </c>
      <c r="G27501" t="s">
        <v>11</v>
      </c>
      <c r="H27501" t="str">
        <f t="shared" ca="1" si="858"/>
        <v>2023-11-14 11:08:09.09</v>
      </c>
      <c r="J27501">
        <v>83155</v>
      </c>
    </row>
    <row r="27502" spans="1:10" x14ac:dyDescent="0.25">
      <c r="A27502">
        <f t="shared" si="859"/>
        <v>100027500</v>
      </c>
      <c r="C27502" t="s">
        <v>17091</v>
      </c>
      <c r="E27502">
        <v>100279</v>
      </c>
      <c r="F27502">
        <v>1</v>
      </c>
      <c r="G27502" t="s">
        <v>11</v>
      </c>
      <c r="H27502" t="str">
        <f t="shared" ca="1" si="858"/>
        <v>2023-11-14 11:08:09.09</v>
      </c>
      <c r="J27502">
        <v>83155</v>
      </c>
    </row>
    <row r="27503" spans="1:10" x14ac:dyDescent="0.25">
      <c r="A27503">
        <f t="shared" si="859"/>
        <v>100027501</v>
      </c>
      <c r="C27503" t="s">
        <v>17092</v>
      </c>
      <c r="E27503">
        <v>100271</v>
      </c>
      <c r="F27503">
        <v>1</v>
      </c>
      <c r="G27503" t="s">
        <v>11</v>
      </c>
      <c r="H27503" t="str">
        <f t="shared" ca="1" si="858"/>
        <v>2023-11-14 11:08:09.09</v>
      </c>
      <c r="J27503">
        <v>83155</v>
      </c>
    </row>
    <row r="27504" spans="1:10" x14ac:dyDescent="0.25">
      <c r="A27504">
        <f t="shared" si="859"/>
        <v>100027502</v>
      </c>
      <c r="C27504" t="s">
        <v>17093</v>
      </c>
      <c r="E27504">
        <v>100276</v>
      </c>
      <c r="F27504">
        <v>1</v>
      </c>
      <c r="G27504" t="s">
        <v>11</v>
      </c>
      <c r="H27504" t="str">
        <f t="shared" ca="1" si="858"/>
        <v>2023-11-14 11:08:09.09</v>
      </c>
      <c r="J27504">
        <v>83155</v>
      </c>
    </row>
    <row r="27505" spans="1:10" x14ac:dyDescent="0.25">
      <c r="A27505">
        <f t="shared" si="859"/>
        <v>100027503</v>
      </c>
      <c r="C27505" t="s">
        <v>17094</v>
      </c>
      <c r="E27505">
        <v>100276</v>
      </c>
      <c r="F27505">
        <v>1</v>
      </c>
      <c r="G27505" t="s">
        <v>11</v>
      </c>
      <c r="H27505" t="str">
        <f t="shared" ca="1" si="858"/>
        <v>2023-11-14 11:08:09.09</v>
      </c>
      <c r="J27505">
        <v>83155</v>
      </c>
    </row>
    <row r="27506" spans="1:10" x14ac:dyDescent="0.25">
      <c r="A27506">
        <f t="shared" si="859"/>
        <v>100027504</v>
      </c>
      <c r="C27506" t="s">
        <v>17095</v>
      </c>
      <c r="E27506">
        <v>100276</v>
      </c>
      <c r="F27506">
        <v>1</v>
      </c>
      <c r="G27506" t="s">
        <v>11</v>
      </c>
      <c r="H27506" t="str">
        <f t="shared" ca="1" si="858"/>
        <v>2023-11-14 11:08:09.09</v>
      </c>
      <c r="J27506">
        <v>83155</v>
      </c>
    </row>
    <row r="27507" spans="1:10" x14ac:dyDescent="0.25">
      <c r="A27507">
        <f t="shared" si="859"/>
        <v>100027505</v>
      </c>
      <c r="C27507" t="s">
        <v>17096</v>
      </c>
      <c r="E27507">
        <v>100276</v>
      </c>
      <c r="F27507">
        <v>1</v>
      </c>
      <c r="G27507" t="s">
        <v>11</v>
      </c>
      <c r="H27507" t="str">
        <f t="shared" ca="1" si="858"/>
        <v>2023-11-14 11:08:09.09</v>
      </c>
      <c r="J27507">
        <v>83155</v>
      </c>
    </row>
    <row r="27508" spans="1:10" x14ac:dyDescent="0.25">
      <c r="A27508">
        <f t="shared" si="859"/>
        <v>100027506</v>
      </c>
      <c r="C27508" t="s">
        <v>17097</v>
      </c>
      <c r="E27508">
        <v>100271</v>
      </c>
      <c r="F27508">
        <v>1</v>
      </c>
      <c r="G27508" t="s">
        <v>11</v>
      </c>
      <c r="H27508" t="str">
        <f t="shared" ca="1" si="858"/>
        <v>2023-11-14 11:08:09.09</v>
      </c>
      <c r="J27508">
        <v>83155</v>
      </c>
    </row>
    <row r="27509" spans="1:10" x14ac:dyDescent="0.25">
      <c r="A27509">
        <f t="shared" si="859"/>
        <v>100027507</v>
      </c>
      <c r="C27509" t="s">
        <v>17098</v>
      </c>
      <c r="E27509">
        <v>100276</v>
      </c>
      <c r="F27509">
        <v>1</v>
      </c>
      <c r="G27509" t="s">
        <v>11</v>
      </c>
      <c r="H27509" t="str">
        <f t="shared" ca="1" si="858"/>
        <v>2023-11-14 11:08:09.09</v>
      </c>
      <c r="J27509">
        <v>83155</v>
      </c>
    </row>
    <row r="27510" spans="1:10" x14ac:dyDescent="0.25">
      <c r="A27510">
        <f t="shared" si="859"/>
        <v>100027508</v>
      </c>
      <c r="C27510" t="s">
        <v>17099</v>
      </c>
      <c r="E27510">
        <v>100271</v>
      </c>
      <c r="F27510">
        <v>1</v>
      </c>
      <c r="G27510" t="s">
        <v>11</v>
      </c>
      <c r="H27510" t="str">
        <f t="shared" ca="1" si="858"/>
        <v>2023-11-14 11:08:09.09</v>
      </c>
      <c r="J27510">
        <v>83155</v>
      </c>
    </row>
    <row r="27511" spans="1:10" x14ac:dyDescent="0.25">
      <c r="A27511">
        <f t="shared" si="859"/>
        <v>100027509</v>
      </c>
      <c r="C27511" t="s">
        <v>515</v>
      </c>
      <c r="E27511">
        <v>100271</v>
      </c>
      <c r="F27511">
        <v>1</v>
      </c>
      <c r="G27511" t="s">
        <v>11</v>
      </c>
      <c r="H27511" t="str">
        <f t="shared" ca="1" si="858"/>
        <v>2023-11-14 11:08:09.09</v>
      </c>
      <c r="J27511">
        <v>83155</v>
      </c>
    </row>
    <row r="27512" spans="1:10" x14ac:dyDescent="0.25">
      <c r="A27512">
        <f t="shared" si="859"/>
        <v>100027510</v>
      </c>
      <c r="C27512" t="s">
        <v>17100</v>
      </c>
      <c r="E27512">
        <v>100276</v>
      </c>
      <c r="F27512">
        <v>1</v>
      </c>
      <c r="G27512" t="s">
        <v>11</v>
      </c>
      <c r="H27512" t="str">
        <f t="shared" ca="1" si="858"/>
        <v>2023-11-14 11:08:09.09</v>
      </c>
      <c r="J27512">
        <v>83155</v>
      </c>
    </row>
    <row r="27513" spans="1:10" x14ac:dyDescent="0.25">
      <c r="A27513">
        <f t="shared" si="859"/>
        <v>100027511</v>
      </c>
      <c r="C27513" t="s">
        <v>17101</v>
      </c>
      <c r="E27513">
        <v>100276</v>
      </c>
      <c r="F27513">
        <v>1</v>
      </c>
      <c r="G27513" t="s">
        <v>11</v>
      </c>
      <c r="H27513" t="str">
        <f t="shared" ca="1" si="858"/>
        <v>2023-11-14 11:08:09.09</v>
      </c>
      <c r="J27513">
        <v>83155</v>
      </c>
    </row>
    <row r="27514" spans="1:10" x14ac:dyDescent="0.25">
      <c r="A27514">
        <f t="shared" si="859"/>
        <v>100027512</v>
      </c>
      <c r="C27514" t="s">
        <v>17102</v>
      </c>
      <c r="E27514">
        <v>100276</v>
      </c>
      <c r="F27514">
        <v>1</v>
      </c>
      <c r="G27514" t="s">
        <v>11</v>
      </c>
      <c r="H27514" t="str">
        <f t="shared" ca="1" si="858"/>
        <v>2023-11-14 11:08:09.09</v>
      </c>
      <c r="J27514">
        <v>83155</v>
      </c>
    </row>
    <row r="27515" spans="1:10" x14ac:dyDescent="0.25">
      <c r="A27515">
        <f t="shared" si="859"/>
        <v>100027513</v>
      </c>
      <c r="C27515" t="s">
        <v>17103</v>
      </c>
      <c r="E27515">
        <v>100276</v>
      </c>
      <c r="F27515">
        <v>1</v>
      </c>
      <c r="G27515" t="s">
        <v>11</v>
      </c>
      <c r="H27515" t="str">
        <f t="shared" ca="1" si="858"/>
        <v>2023-11-14 11:08:09.09</v>
      </c>
      <c r="J27515">
        <v>83155</v>
      </c>
    </row>
    <row r="27516" spans="1:10" x14ac:dyDescent="0.25">
      <c r="A27516">
        <f t="shared" si="859"/>
        <v>100027514</v>
      </c>
      <c r="C27516" t="s">
        <v>17104</v>
      </c>
      <c r="E27516">
        <v>100276</v>
      </c>
      <c r="F27516">
        <v>1</v>
      </c>
      <c r="G27516" t="s">
        <v>11</v>
      </c>
      <c r="H27516" t="str">
        <f t="shared" ca="1" si="858"/>
        <v>2023-11-14 11:08:09.09</v>
      </c>
      <c r="J27516">
        <v>83155</v>
      </c>
    </row>
    <row r="27517" spans="1:10" x14ac:dyDescent="0.25">
      <c r="A27517">
        <f t="shared" si="859"/>
        <v>100027515</v>
      </c>
      <c r="C27517" t="s">
        <v>17105</v>
      </c>
      <c r="E27517">
        <v>100276</v>
      </c>
      <c r="F27517">
        <v>1</v>
      </c>
      <c r="G27517" t="s">
        <v>11</v>
      </c>
      <c r="H27517" t="str">
        <f t="shared" ca="1" si="858"/>
        <v>2023-11-14 11:08:09.09</v>
      </c>
      <c r="J27517">
        <v>83155</v>
      </c>
    </row>
    <row r="27518" spans="1:10" x14ac:dyDescent="0.25">
      <c r="A27518">
        <f t="shared" si="859"/>
        <v>100027516</v>
      </c>
      <c r="C27518" t="s">
        <v>17106</v>
      </c>
      <c r="E27518">
        <v>100271</v>
      </c>
      <c r="F27518">
        <v>1</v>
      </c>
      <c r="G27518" t="s">
        <v>11</v>
      </c>
      <c r="H27518" t="str">
        <f t="shared" ca="1" si="858"/>
        <v>2023-11-14 11:08:09.09</v>
      </c>
      <c r="J27518">
        <v>83155</v>
      </c>
    </row>
    <row r="27519" spans="1:10" x14ac:dyDescent="0.25">
      <c r="A27519">
        <f t="shared" si="859"/>
        <v>100027517</v>
      </c>
      <c r="C27519" t="s">
        <v>17107</v>
      </c>
      <c r="E27519">
        <v>100271</v>
      </c>
      <c r="F27519">
        <v>1</v>
      </c>
      <c r="G27519" t="s">
        <v>11</v>
      </c>
      <c r="H27519" t="str">
        <f t="shared" ca="1" si="858"/>
        <v>2023-11-14 11:08:09.09</v>
      </c>
      <c r="J27519">
        <v>83155</v>
      </c>
    </row>
    <row r="27520" spans="1:10" x14ac:dyDescent="0.25">
      <c r="A27520">
        <f t="shared" si="859"/>
        <v>100027518</v>
      </c>
      <c r="C27520" t="s">
        <v>17108</v>
      </c>
      <c r="E27520">
        <v>100276</v>
      </c>
      <c r="F27520">
        <v>1</v>
      </c>
      <c r="G27520" t="s">
        <v>11</v>
      </c>
      <c r="H27520" t="str">
        <f t="shared" ca="1" si="858"/>
        <v>2023-11-14 11:08:09.09</v>
      </c>
      <c r="J27520">
        <v>83155</v>
      </c>
    </row>
    <row r="27521" spans="1:10" x14ac:dyDescent="0.25">
      <c r="A27521">
        <f t="shared" si="859"/>
        <v>100027519</v>
      </c>
      <c r="C27521" t="s">
        <v>1818</v>
      </c>
      <c r="E27521">
        <v>100271</v>
      </c>
      <c r="F27521">
        <v>1</v>
      </c>
      <c r="G27521" t="s">
        <v>11</v>
      </c>
      <c r="H27521" t="str">
        <f t="shared" ca="1" si="858"/>
        <v>2023-11-14 11:08:09.09</v>
      </c>
      <c r="J27521">
        <v>83155</v>
      </c>
    </row>
    <row r="27522" spans="1:10" x14ac:dyDescent="0.25">
      <c r="A27522">
        <f t="shared" si="859"/>
        <v>100027520</v>
      </c>
      <c r="C27522" t="s">
        <v>17109</v>
      </c>
      <c r="E27522">
        <v>100276</v>
      </c>
      <c r="F27522">
        <v>1</v>
      </c>
      <c r="G27522" t="s">
        <v>11</v>
      </c>
      <c r="H27522" t="str">
        <f t="shared" ca="1" si="858"/>
        <v>2023-11-14 11:08:09.09</v>
      </c>
      <c r="J27522">
        <v>83155</v>
      </c>
    </row>
    <row r="27523" spans="1:10" x14ac:dyDescent="0.25">
      <c r="A27523">
        <f t="shared" si="859"/>
        <v>100027521</v>
      </c>
      <c r="C27523" t="s">
        <v>17110</v>
      </c>
      <c r="E27523">
        <v>100276</v>
      </c>
      <c r="F27523">
        <v>1</v>
      </c>
      <c r="G27523" t="s">
        <v>11</v>
      </c>
      <c r="H27523" t="str">
        <f t="shared" ref="H27523:H27586" ca="1" si="860" xml:space="preserve"> TEXT(NOW(), "yyyy-MM-dd HH:mm:ss.SSS")</f>
        <v>2023-11-14 11:08:09.09</v>
      </c>
      <c r="J27523">
        <v>83155</v>
      </c>
    </row>
    <row r="27524" spans="1:10" x14ac:dyDescent="0.25">
      <c r="A27524">
        <f t="shared" ref="A27524:A27587" si="861">A27523+1</f>
        <v>100027522</v>
      </c>
      <c r="C27524" t="s">
        <v>17111</v>
      </c>
      <c r="E27524">
        <v>100276</v>
      </c>
      <c r="F27524">
        <v>1</v>
      </c>
      <c r="G27524" t="s">
        <v>11</v>
      </c>
      <c r="H27524" t="str">
        <f t="shared" ca="1" si="860"/>
        <v>2023-11-14 11:08:09.09</v>
      </c>
      <c r="J27524">
        <v>83155</v>
      </c>
    </row>
    <row r="27525" spans="1:10" x14ac:dyDescent="0.25">
      <c r="A27525">
        <f t="shared" si="861"/>
        <v>100027523</v>
      </c>
      <c r="C27525" t="s">
        <v>17112</v>
      </c>
      <c r="E27525">
        <v>100271</v>
      </c>
      <c r="F27525">
        <v>1</v>
      </c>
      <c r="G27525" t="s">
        <v>11</v>
      </c>
      <c r="H27525" t="str">
        <f t="shared" ca="1" si="860"/>
        <v>2023-11-14 11:08:09.09</v>
      </c>
      <c r="J27525">
        <v>83155</v>
      </c>
    </row>
    <row r="27526" spans="1:10" x14ac:dyDescent="0.25">
      <c r="A27526">
        <f t="shared" si="861"/>
        <v>100027524</v>
      </c>
      <c r="C27526" t="s">
        <v>17113</v>
      </c>
      <c r="E27526">
        <v>100276</v>
      </c>
      <c r="F27526">
        <v>1</v>
      </c>
      <c r="G27526" t="s">
        <v>11</v>
      </c>
      <c r="H27526" t="str">
        <f t="shared" ca="1" si="860"/>
        <v>2023-11-14 11:08:09.09</v>
      </c>
      <c r="J27526">
        <v>83155</v>
      </c>
    </row>
    <row r="27527" spans="1:10" x14ac:dyDescent="0.25">
      <c r="A27527">
        <f t="shared" si="861"/>
        <v>100027525</v>
      </c>
      <c r="C27527" t="s">
        <v>17114</v>
      </c>
      <c r="E27527">
        <v>100276</v>
      </c>
      <c r="F27527">
        <v>1</v>
      </c>
      <c r="G27527" t="s">
        <v>11</v>
      </c>
      <c r="H27527" t="str">
        <f t="shared" ca="1" si="860"/>
        <v>2023-11-14 11:08:09.09</v>
      </c>
      <c r="J27527">
        <v>83155</v>
      </c>
    </row>
    <row r="27528" spans="1:10" x14ac:dyDescent="0.25">
      <c r="A27528">
        <f t="shared" si="861"/>
        <v>100027526</v>
      </c>
      <c r="C27528" t="s">
        <v>17115</v>
      </c>
      <c r="E27528">
        <v>100271</v>
      </c>
      <c r="F27528">
        <v>1</v>
      </c>
      <c r="G27528" t="s">
        <v>11</v>
      </c>
      <c r="H27528" t="str">
        <f t="shared" ca="1" si="860"/>
        <v>2023-11-14 11:08:09.09</v>
      </c>
      <c r="J27528">
        <v>83155</v>
      </c>
    </row>
    <row r="27529" spans="1:10" x14ac:dyDescent="0.25">
      <c r="A27529">
        <f t="shared" si="861"/>
        <v>100027527</v>
      </c>
      <c r="C27529" t="s">
        <v>17116</v>
      </c>
      <c r="E27529">
        <v>100271</v>
      </c>
      <c r="F27529">
        <v>1</v>
      </c>
      <c r="G27529" t="s">
        <v>11</v>
      </c>
      <c r="H27529" t="str">
        <f t="shared" ca="1" si="860"/>
        <v>2023-11-14 11:08:09.09</v>
      </c>
      <c r="J27529">
        <v>83155</v>
      </c>
    </row>
    <row r="27530" spans="1:10" x14ac:dyDescent="0.25">
      <c r="A27530">
        <f t="shared" si="861"/>
        <v>100027528</v>
      </c>
      <c r="C27530" t="s">
        <v>17117</v>
      </c>
      <c r="E27530">
        <v>100275</v>
      </c>
      <c r="F27530">
        <v>1</v>
      </c>
      <c r="G27530" t="s">
        <v>11</v>
      </c>
      <c r="H27530" t="str">
        <f t="shared" ca="1" si="860"/>
        <v>2023-11-14 11:08:09.09</v>
      </c>
      <c r="J27530">
        <v>83155</v>
      </c>
    </row>
    <row r="27531" spans="1:10" x14ac:dyDescent="0.25">
      <c r="A27531">
        <f t="shared" si="861"/>
        <v>100027529</v>
      </c>
      <c r="C27531" t="s">
        <v>17118</v>
      </c>
      <c r="E27531">
        <v>100276</v>
      </c>
      <c r="F27531">
        <v>1</v>
      </c>
      <c r="G27531" t="s">
        <v>11</v>
      </c>
      <c r="H27531" t="str">
        <f t="shared" ca="1" si="860"/>
        <v>2023-11-14 11:08:09.09</v>
      </c>
      <c r="J27531">
        <v>83155</v>
      </c>
    </row>
    <row r="27532" spans="1:10" x14ac:dyDescent="0.25">
      <c r="A27532">
        <f t="shared" si="861"/>
        <v>100027530</v>
      </c>
      <c r="C27532" t="s">
        <v>17119</v>
      </c>
      <c r="E27532">
        <v>100271</v>
      </c>
      <c r="F27532">
        <v>1</v>
      </c>
      <c r="G27532" t="s">
        <v>11</v>
      </c>
      <c r="H27532" t="str">
        <f t="shared" ca="1" si="860"/>
        <v>2023-11-14 11:08:09.09</v>
      </c>
      <c r="J27532">
        <v>83155</v>
      </c>
    </row>
    <row r="27533" spans="1:10" x14ac:dyDescent="0.25">
      <c r="A27533">
        <f t="shared" si="861"/>
        <v>100027531</v>
      </c>
      <c r="C27533" t="s">
        <v>17120</v>
      </c>
      <c r="E27533">
        <v>100271</v>
      </c>
      <c r="F27533">
        <v>1</v>
      </c>
      <c r="G27533" t="s">
        <v>11</v>
      </c>
      <c r="H27533" t="str">
        <f t="shared" ca="1" si="860"/>
        <v>2023-11-14 11:08:09.09</v>
      </c>
      <c r="J27533">
        <v>83155</v>
      </c>
    </row>
    <row r="27534" spans="1:10" x14ac:dyDescent="0.25">
      <c r="A27534">
        <f t="shared" si="861"/>
        <v>100027532</v>
      </c>
      <c r="C27534" t="s">
        <v>17121</v>
      </c>
      <c r="E27534">
        <v>100276</v>
      </c>
      <c r="F27534">
        <v>1</v>
      </c>
      <c r="G27534" t="s">
        <v>11</v>
      </c>
      <c r="H27534" t="str">
        <f t="shared" ca="1" si="860"/>
        <v>2023-11-14 11:08:09.09</v>
      </c>
      <c r="J27534">
        <v>83155</v>
      </c>
    </row>
    <row r="27535" spans="1:10" x14ac:dyDescent="0.25">
      <c r="A27535">
        <f t="shared" si="861"/>
        <v>100027533</v>
      </c>
      <c r="C27535" t="s">
        <v>1023</v>
      </c>
      <c r="E27535">
        <v>100275</v>
      </c>
      <c r="F27535">
        <v>1</v>
      </c>
      <c r="G27535" t="s">
        <v>11</v>
      </c>
      <c r="H27535" t="str">
        <f t="shared" ca="1" si="860"/>
        <v>2023-11-14 11:08:09.09</v>
      </c>
      <c r="J27535">
        <v>83155</v>
      </c>
    </row>
    <row r="27536" spans="1:10" x14ac:dyDescent="0.25">
      <c r="A27536">
        <f t="shared" si="861"/>
        <v>100027534</v>
      </c>
      <c r="C27536" t="s">
        <v>3176</v>
      </c>
      <c r="E27536">
        <v>100271</v>
      </c>
      <c r="F27536">
        <v>1</v>
      </c>
      <c r="G27536" t="s">
        <v>11</v>
      </c>
      <c r="H27536" t="str">
        <f t="shared" ca="1" si="860"/>
        <v>2023-11-14 11:08:09.09</v>
      </c>
      <c r="J27536">
        <v>83155</v>
      </c>
    </row>
    <row r="27537" spans="1:10" x14ac:dyDescent="0.25">
      <c r="A27537">
        <f t="shared" si="861"/>
        <v>100027535</v>
      </c>
      <c r="C27537" t="s">
        <v>17122</v>
      </c>
      <c r="E27537">
        <v>100276</v>
      </c>
      <c r="F27537">
        <v>1</v>
      </c>
      <c r="G27537" t="s">
        <v>11</v>
      </c>
      <c r="H27537" t="str">
        <f t="shared" ca="1" si="860"/>
        <v>2023-11-14 11:08:09.09</v>
      </c>
      <c r="J27537">
        <v>83155</v>
      </c>
    </row>
    <row r="27538" spans="1:10" x14ac:dyDescent="0.25">
      <c r="A27538">
        <f t="shared" si="861"/>
        <v>100027536</v>
      </c>
      <c r="C27538" t="s">
        <v>12630</v>
      </c>
      <c r="E27538">
        <v>100281</v>
      </c>
      <c r="F27538">
        <v>1</v>
      </c>
      <c r="G27538" t="s">
        <v>11</v>
      </c>
      <c r="H27538" t="str">
        <f t="shared" ca="1" si="860"/>
        <v>2023-11-14 11:08:09.09</v>
      </c>
      <c r="J27538">
        <v>83155</v>
      </c>
    </row>
    <row r="27539" spans="1:10" x14ac:dyDescent="0.25">
      <c r="A27539">
        <f t="shared" si="861"/>
        <v>100027537</v>
      </c>
      <c r="C27539" t="s">
        <v>683</v>
      </c>
      <c r="E27539">
        <v>100278</v>
      </c>
      <c r="F27539">
        <v>1</v>
      </c>
      <c r="G27539" t="s">
        <v>11</v>
      </c>
      <c r="H27539" t="str">
        <f t="shared" ca="1" si="860"/>
        <v>2023-11-14 11:08:09.09</v>
      </c>
      <c r="J27539">
        <v>83155</v>
      </c>
    </row>
    <row r="27540" spans="1:10" x14ac:dyDescent="0.25">
      <c r="A27540">
        <f t="shared" si="861"/>
        <v>100027538</v>
      </c>
      <c r="C27540" t="s">
        <v>5474</v>
      </c>
      <c r="E27540">
        <v>100271</v>
      </c>
      <c r="F27540">
        <v>1</v>
      </c>
      <c r="G27540" t="s">
        <v>11</v>
      </c>
      <c r="H27540" t="str">
        <f t="shared" ca="1" si="860"/>
        <v>2023-11-14 11:08:09.09</v>
      </c>
      <c r="J27540">
        <v>83155</v>
      </c>
    </row>
    <row r="27541" spans="1:10" x14ac:dyDescent="0.25">
      <c r="A27541">
        <f t="shared" si="861"/>
        <v>100027539</v>
      </c>
      <c r="C27541" t="s">
        <v>17123</v>
      </c>
      <c r="E27541">
        <v>100279</v>
      </c>
      <c r="F27541">
        <v>1</v>
      </c>
      <c r="G27541" t="s">
        <v>11</v>
      </c>
      <c r="H27541" t="str">
        <f t="shared" ca="1" si="860"/>
        <v>2023-11-14 11:08:09.09</v>
      </c>
      <c r="J27541">
        <v>83155</v>
      </c>
    </row>
    <row r="27542" spans="1:10" x14ac:dyDescent="0.25">
      <c r="A27542">
        <f t="shared" si="861"/>
        <v>100027540</v>
      </c>
      <c r="C27542" t="s">
        <v>293</v>
      </c>
      <c r="E27542">
        <v>100278</v>
      </c>
      <c r="F27542">
        <v>1</v>
      </c>
      <c r="G27542" t="s">
        <v>11</v>
      </c>
      <c r="H27542" t="str">
        <f t="shared" ca="1" si="860"/>
        <v>2023-11-14 11:08:09.09</v>
      </c>
      <c r="J27542">
        <v>83155</v>
      </c>
    </row>
    <row r="27543" spans="1:10" x14ac:dyDescent="0.25">
      <c r="A27543">
        <f t="shared" si="861"/>
        <v>100027541</v>
      </c>
      <c r="C27543" t="s">
        <v>3962</v>
      </c>
      <c r="E27543">
        <v>100271</v>
      </c>
      <c r="F27543">
        <v>1</v>
      </c>
      <c r="G27543" t="s">
        <v>11</v>
      </c>
      <c r="H27543" t="str">
        <f t="shared" ca="1" si="860"/>
        <v>2023-11-14 11:08:09.09</v>
      </c>
      <c r="J27543">
        <v>83155</v>
      </c>
    </row>
    <row r="27544" spans="1:10" x14ac:dyDescent="0.25">
      <c r="A27544">
        <f t="shared" si="861"/>
        <v>100027542</v>
      </c>
      <c r="C27544" t="s">
        <v>17124</v>
      </c>
      <c r="E27544">
        <v>100276</v>
      </c>
      <c r="F27544">
        <v>1</v>
      </c>
      <c r="G27544" t="s">
        <v>11</v>
      </c>
      <c r="H27544" t="str">
        <f t="shared" ca="1" si="860"/>
        <v>2023-11-14 11:08:09.09</v>
      </c>
      <c r="J27544">
        <v>83155</v>
      </c>
    </row>
    <row r="27545" spans="1:10" x14ac:dyDescent="0.25">
      <c r="A27545">
        <f t="shared" si="861"/>
        <v>100027543</v>
      </c>
      <c r="C27545" t="s">
        <v>4070</v>
      </c>
      <c r="E27545">
        <v>100271</v>
      </c>
      <c r="F27545">
        <v>1</v>
      </c>
      <c r="G27545" t="s">
        <v>11</v>
      </c>
      <c r="H27545" t="str">
        <f t="shared" ca="1" si="860"/>
        <v>2023-11-14 11:08:09.09</v>
      </c>
      <c r="J27545">
        <v>83155</v>
      </c>
    </row>
    <row r="27546" spans="1:10" x14ac:dyDescent="0.25">
      <c r="A27546">
        <f t="shared" si="861"/>
        <v>100027544</v>
      </c>
      <c r="C27546" t="s">
        <v>17125</v>
      </c>
      <c r="E27546">
        <v>100279</v>
      </c>
      <c r="F27546">
        <v>1</v>
      </c>
      <c r="G27546" t="s">
        <v>11</v>
      </c>
      <c r="H27546" t="str">
        <f t="shared" ca="1" si="860"/>
        <v>2023-11-14 11:08:09.09</v>
      </c>
      <c r="J27546">
        <v>83155</v>
      </c>
    </row>
    <row r="27547" spans="1:10" x14ac:dyDescent="0.25">
      <c r="A27547">
        <f t="shared" si="861"/>
        <v>100027545</v>
      </c>
      <c r="C27547" t="s">
        <v>17126</v>
      </c>
      <c r="E27547">
        <v>100276</v>
      </c>
      <c r="F27547">
        <v>1</v>
      </c>
      <c r="G27547" t="s">
        <v>11</v>
      </c>
      <c r="H27547" t="str">
        <f t="shared" ca="1" si="860"/>
        <v>2023-11-14 11:08:09.09</v>
      </c>
      <c r="J27547">
        <v>83155</v>
      </c>
    </row>
    <row r="27548" spans="1:10" x14ac:dyDescent="0.25">
      <c r="A27548">
        <f t="shared" si="861"/>
        <v>100027546</v>
      </c>
      <c r="C27548" t="s">
        <v>17127</v>
      </c>
      <c r="E27548">
        <v>100271</v>
      </c>
      <c r="F27548">
        <v>1</v>
      </c>
      <c r="G27548" t="s">
        <v>11</v>
      </c>
      <c r="H27548" t="str">
        <f t="shared" ca="1" si="860"/>
        <v>2023-11-14 11:08:09.09</v>
      </c>
      <c r="J27548">
        <v>83155</v>
      </c>
    </row>
    <row r="27549" spans="1:10" x14ac:dyDescent="0.25">
      <c r="A27549">
        <f t="shared" si="861"/>
        <v>100027547</v>
      </c>
      <c r="C27549" t="s">
        <v>17128</v>
      </c>
      <c r="E27549">
        <v>100271</v>
      </c>
      <c r="F27549">
        <v>1</v>
      </c>
      <c r="G27549" t="s">
        <v>11</v>
      </c>
      <c r="H27549" t="str">
        <f t="shared" ca="1" si="860"/>
        <v>2023-11-14 11:08:09.09</v>
      </c>
      <c r="J27549">
        <v>83155</v>
      </c>
    </row>
    <row r="27550" spans="1:10" x14ac:dyDescent="0.25">
      <c r="A27550">
        <f t="shared" si="861"/>
        <v>100027548</v>
      </c>
      <c r="C27550" t="s">
        <v>17129</v>
      </c>
      <c r="E27550">
        <v>100276</v>
      </c>
      <c r="F27550">
        <v>1</v>
      </c>
      <c r="G27550" t="s">
        <v>11</v>
      </c>
      <c r="H27550" t="str">
        <f t="shared" ca="1" si="860"/>
        <v>2023-11-14 11:08:09.09</v>
      </c>
      <c r="J27550">
        <v>83155</v>
      </c>
    </row>
    <row r="27551" spans="1:10" x14ac:dyDescent="0.25">
      <c r="A27551">
        <f t="shared" si="861"/>
        <v>100027549</v>
      </c>
      <c r="C27551" t="s">
        <v>17130</v>
      </c>
      <c r="E27551">
        <v>100271</v>
      </c>
      <c r="F27551">
        <v>1</v>
      </c>
      <c r="G27551" t="s">
        <v>11</v>
      </c>
      <c r="H27551" t="str">
        <f t="shared" ca="1" si="860"/>
        <v>2023-11-14 11:08:09.09</v>
      </c>
      <c r="J27551">
        <v>83155</v>
      </c>
    </row>
    <row r="27552" spans="1:10" x14ac:dyDescent="0.25">
      <c r="A27552">
        <f t="shared" si="861"/>
        <v>100027550</v>
      </c>
      <c r="C27552" t="s">
        <v>421</v>
      </c>
      <c r="E27552">
        <v>100271</v>
      </c>
      <c r="F27552">
        <v>1</v>
      </c>
      <c r="G27552" t="s">
        <v>11</v>
      </c>
      <c r="H27552" t="str">
        <f t="shared" ca="1" si="860"/>
        <v>2023-11-14 11:08:09.09</v>
      </c>
      <c r="J27552">
        <v>83155</v>
      </c>
    </row>
    <row r="27553" spans="1:10" x14ac:dyDescent="0.25">
      <c r="A27553">
        <f t="shared" si="861"/>
        <v>100027551</v>
      </c>
      <c r="C27553" t="s">
        <v>17131</v>
      </c>
      <c r="E27553">
        <v>100276</v>
      </c>
      <c r="F27553">
        <v>1</v>
      </c>
      <c r="G27553" t="s">
        <v>11</v>
      </c>
      <c r="H27553" t="str">
        <f t="shared" ca="1" si="860"/>
        <v>2023-11-14 11:08:09.09</v>
      </c>
      <c r="J27553">
        <v>83155</v>
      </c>
    </row>
    <row r="27554" spans="1:10" x14ac:dyDescent="0.25">
      <c r="A27554">
        <f t="shared" si="861"/>
        <v>100027552</v>
      </c>
      <c r="C27554" t="s">
        <v>17132</v>
      </c>
      <c r="E27554">
        <v>100276</v>
      </c>
      <c r="F27554">
        <v>1</v>
      </c>
      <c r="G27554" t="s">
        <v>11</v>
      </c>
      <c r="H27554" t="str">
        <f t="shared" ca="1" si="860"/>
        <v>2023-11-14 11:08:09.09</v>
      </c>
      <c r="J27554">
        <v>83155</v>
      </c>
    </row>
    <row r="27555" spans="1:10" x14ac:dyDescent="0.25">
      <c r="A27555">
        <f t="shared" si="861"/>
        <v>100027553</v>
      </c>
      <c r="C27555" t="s">
        <v>17133</v>
      </c>
      <c r="E27555">
        <v>100271</v>
      </c>
      <c r="F27555">
        <v>1</v>
      </c>
      <c r="G27555" t="s">
        <v>11</v>
      </c>
      <c r="H27555" t="str">
        <f t="shared" ca="1" si="860"/>
        <v>2023-11-14 11:08:09.09</v>
      </c>
      <c r="J27555">
        <v>83155</v>
      </c>
    </row>
    <row r="27556" spans="1:10" x14ac:dyDescent="0.25">
      <c r="A27556">
        <f t="shared" si="861"/>
        <v>100027554</v>
      </c>
      <c r="C27556" t="s">
        <v>1175</v>
      </c>
      <c r="E27556">
        <v>100278</v>
      </c>
      <c r="F27556">
        <v>1</v>
      </c>
      <c r="G27556" t="s">
        <v>11</v>
      </c>
      <c r="H27556" t="str">
        <f t="shared" ca="1" si="860"/>
        <v>2023-11-14 11:08:09.09</v>
      </c>
      <c r="J27556">
        <v>83155</v>
      </c>
    </row>
    <row r="27557" spans="1:10" x14ac:dyDescent="0.25">
      <c r="A27557">
        <f t="shared" si="861"/>
        <v>100027555</v>
      </c>
      <c r="C27557" t="s">
        <v>49</v>
      </c>
      <c r="E27557">
        <v>100276</v>
      </c>
      <c r="F27557">
        <v>1</v>
      </c>
      <c r="G27557" t="s">
        <v>11</v>
      </c>
      <c r="H27557" t="str">
        <f t="shared" ca="1" si="860"/>
        <v>2023-11-14 11:08:09.09</v>
      </c>
      <c r="J27557">
        <v>83155</v>
      </c>
    </row>
    <row r="27558" spans="1:10" x14ac:dyDescent="0.25">
      <c r="A27558">
        <f t="shared" si="861"/>
        <v>100027556</v>
      </c>
      <c r="C27558" t="s">
        <v>4182</v>
      </c>
      <c r="E27558">
        <v>100271</v>
      </c>
      <c r="F27558">
        <v>1</v>
      </c>
      <c r="G27558" t="s">
        <v>11</v>
      </c>
      <c r="H27558" t="str">
        <f t="shared" ca="1" si="860"/>
        <v>2023-11-14 11:08:09.09</v>
      </c>
      <c r="J27558">
        <v>83155</v>
      </c>
    </row>
    <row r="27559" spans="1:10" x14ac:dyDescent="0.25">
      <c r="A27559">
        <f t="shared" si="861"/>
        <v>100027557</v>
      </c>
      <c r="C27559" t="s">
        <v>17134</v>
      </c>
      <c r="E27559">
        <v>100276</v>
      </c>
      <c r="F27559">
        <v>1</v>
      </c>
      <c r="G27559" t="s">
        <v>11</v>
      </c>
      <c r="H27559" t="str">
        <f t="shared" ca="1" si="860"/>
        <v>2023-11-14 11:08:09.09</v>
      </c>
      <c r="J27559">
        <v>83155</v>
      </c>
    </row>
    <row r="27560" spans="1:10" x14ac:dyDescent="0.25">
      <c r="A27560">
        <f t="shared" si="861"/>
        <v>100027558</v>
      </c>
      <c r="C27560" t="s">
        <v>6543</v>
      </c>
      <c r="E27560">
        <v>100271</v>
      </c>
      <c r="F27560">
        <v>1</v>
      </c>
      <c r="G27560" t="s">
        <v>11</v>
      </c>
      <c r="H27560" t="str">
        <f t="shared" ca="1" si="860"/>
        <v>2023-11-14 11:08:09.09</v>
      </c>
      <c r="J27560">
        <v>83155</v>
      </c>
    </row>
    <row r="27561" spans="1:10" x14ac:dyDescent="0.25">
      <c r="A27561">
        <f t="shared" si="861"/>
        <v>100027559</v>
      </c>
      <c r="C27561" t="s">
        <v>17135</v>
      </c>
      <c r="E27561">
        <v>100271</v>
      </c>
      <c r="F27561">
        <v>1</v>
      </c>
      <c r="G27561" t="s">
        <v>11</v>
      </c>
      <c r="H27561" t="str">
        <f t="shared" ca="1" si="860"/>
        <v>2023-11-14 11:08:09.09</v>
      </c>
      <c r="J27561">
        <v>83155</v>
      </c>
    </row>
    <row r="27562" spans="1:10" x14ac:dyDescent="0.25">
      <c r="A27562">
        <f t="shared" si="861"/>
        <v>100027560</v>
      </c>
      <c r="C27562" t="s">
        <v>17136</v>
      </c>
      <c r="E27562">
        <v>100271</v>
      </c>
      <c r="F27562">
        <v>1</v>
      </c>
      <c r="G27562" t="s">
        <v>11</v>
      </c>
      <c r="H27562" t="str">
        <f t="shared" ca="1" si="860"/>
        <v>2023-11-14 11:08:09.09</v>
      </c>
      <c r="J27562">
        <v>83155</v>
      </c>
    </row>
    <row r="27563" spans="1:10" x14ac:dyDescent="0.25">
      <c r="A27563">
        <f t="shared" si="861"/>
        <v>100027561</v>
      </c>
      <c r="C27563" t="s">
        <v>17137</v>
      </c>
      <c r="E27563">
        <v>100278</v>
      </c>
      <c r="F27563">
        <v>1</v>
      </c>
      <c r="G27563" t="s">
        <v>11</v>
      </c>
      <c r="H27563" t="str">
        <f t="shared" ca="1" si="860"/>
        <v>2023-11-14 11:08:09.09</v>
      </c>
      <c r="J27563">
        <v>83155</v>
      </c>
    </row>
    <row r="27564" spans="1:10" x14ac:dyDescent="0.25">
      <c r="A27564">
        <f t="shared" si="861"/>
        <v>100027562</v>
      </c>
      <c r="C27564" t="s">
        <v>17138</v>
      </c>
      <c r="E27564">
        <v>100271</v>
      </c>
      <c r="F27564">
        <v>1</v>
      </c>
      <c r="G27564" t="s">
        <v>11</v>
      </c>
      <c r="H27564" t="str">
        <f t="shared" ca="1" si="860"/>
        <v>2023-11-14 11:08:09.09</v>
      </c>
      <c r="J27564">
        <v>83155</v>
      </c>
    </row>
    <row r="27565" spans="1:10" x14ac:dyDescent="0.25">
      <c r="A27565">
        <f t="shared" si="861"/>
        <v>100027563</v>
      </c>
      <c r="C27565" t="s">
        <v>17139</v>
      </c>
      <c r="E27565">
        <v>100271</v>
      </c>
      <c r="F27565">
        <v>1</v>
      </c>
      <c r="G27565" t="s">
        <v>11</v>
      </c>
      <c r="H27565" t="str">
        <f t="shared" ca="1" si="860"/>
        <v>2023-11-14 11:08:09.09</v>
      </c>
      <c r="J27565">
        <v>83155</v>
      </c>
    </row>
    <row r="27566" spans="1:10" x14ac:dyDescent="0.25">
      <c r="A27566">
        <f t="shared" si="861"/>
        <v>100027564</v>
      </c>
      <c r="C27566" t="s">
        <v>17140</v>
      </c>
      <c r="E27566">
        <v>100271</v>
      </c>
      <c r="F27566">
        <v>1</v>
      </c>
      <c r="G27566" t="s">
        <v>11</v>
      </c>
      <c r="H27566" t="str">
        <f t="shared" ca="1" si="860"/>
        <v>2023-11-14 11:08:09.09</v>
      </c>
      <c r="J27566">
        <v>83155</v>
      </c>
    </row>
    <row r="27567" spans="1:10" x14ac:dyDescent="0.25">
      <c r="A27567">
        <f t="shared" si="861"/>
        <v>100027565</v>
      </c>
      <c r="C27567" t="s">
        <v>17141</v>
      </c>
      <c r="E27567">
        <v>100271</v>
      </c>
      <c r="F27567">
        <v>1</v>
      </c>
      <c r="G27567" t="s">
        <v>11</v>
      </c>
      <c r="H27567" t="str">
        <f t="shared" ca="1" si="860"/>
        <v>2023-11-14 11:08:09.09</v>
      </c>
      <c r="J27567">
        <v>83155</v>
      </c>
    </row>
    <row r="27568" spans="1:10" x14ac:dyDescent="0.25">
      <c r="A27568">
        <f t="shared" si="861"/>
        <v>100027566</v>
      </c>
      <c r="C27568" t="s">
        <v>17142</v>
      </c>
      <c r="E27568">
        <v>100275</v>
      </c>
      <c r="F27568">
        <v>1</v>
      </c>
      <c r="G27568" t="s">
        <v>11</v>
      </c>
      <c r="H27568" t="str">
        <f t="shared" ca="1" si="860"/>
        <v>2023-11-14 11:08:09.09</v>
      </c>
      <c r="J27568">
        <v>83155</v>
      </c>
    </row>
    <row r="27569" spans="1:10" x14ac:dyDescent="0.25">
      <c r="A27569">
        <f t="shared" si="861"/>
        <v>100027567</v>
      </c>
      <c r="C27569" t="s">
        <v>17143</v>
      </c>
      <c r="E27569">
        <v>100271</v>
      </c>
      <c r="F27569">
        <v>1</v>
      </c>
      <c r="G27569" t="s">
        <v>11</v>
      </c>
      <c r="H27569" t="str">
        <f t="shared" ca="1" si="860"/>
        <v>2023-11-14 11:08:09.09</v>
      </c>
      <c r="J27569">
        <v>83155</v>
      </c>
    </row>
    <row r="27570" spans="1:10" x14ac:dyDescent="0.25">
      <c r="A27570">
        <f t="shared" si="861"/>
        <v>100027568</v>
      </c>
      <c r="C27570" t="s">
        <v>17144</v>
      </c>
      <c r="E27570">
        <v>100276</v>
      </c>
      <c r="F27570">
        <v>1</v>
      </c>
      <c r="G27570" t="s">
        <v>11</v>
      </c>
      <c r="H27570" t="str">
        <f t="shared" ca="1" si="860"/>
        <v>2023-11-14 11:08:09.09</v>
      </c>
      <c r="J27570">
        <v>83155</v>
      </c>
    </row>
    <row r="27571" spans="1:10" x14ac:dyDescent="0.25">
      <c r="A27571">
        <f t="shared" si="861"/>
        <v>100027569</v>
      </c>
      <c r="C27571" t="s">
        <v>76</v>
      </c>
      <c r="E27571">
        <v>100277</v>
      </c>
      <c r="F27571">
        <v>1</v>
      </c>
      <c r="G27571" t="s">
        <v>11</v>
      </c>
      <c r="H27571" t="str">
        <f t="shared" ca="1" si="860"/>
        <v>2023-11-14 11:08:09.09</v>
      </c>
      <c r="J27571">
        <v>83155</v>
      </c>
    </row>
    <row r="27572" spans="1:10" x14ac:dyDescent="0.25">
      <c r="A27572">
        <f t="shared" si="861"/>
        <v>100027570</v>
      </c>
      <c r="C27572" t="s">
        <v>17145</v>
      </c>
      <c r="E27572">
        <v>100271</v>
      </c>
      <c r="F27572">
        <v>1</v>
      </c>
      <c r="G27572" t="s">
        <v>11</v>
      </c>
      <c r="H27572" t="str">
        <f t="shared" ca="1" si="860"/>
        <v>2023-11-14 11:08:09.09</v>
      </c>
      <c r="J27572">
        <v>83155</v>
      </c>
    </row>
    <row r="27573" spans="1:10" x14ac:dyDescent="0.25">
      <c r="A27573">
        <f t="shared" si="861"/>
        <v>100027571</v>
      </c>
      <c r="C27573" t="s">
        <v>17146</v>
      </c>
      <c r="E27573">
        <v>100278</v>
      </c>
      <c r="F27573">
        <v>1</v>
      </c>
      <c r="G27573" t="s">
        <v>11</v>
      </c>
      <c r="H27573" t="str">
        <f t="shared" ca="1" si="860"/>
        <v>2023-11-14 11:08:09.09</v>
      </c>
      <c r="J27573">
        <v>83155</v>
      </c>
    </row>
    <row r="27574" spans="1:10" x14ac:dyDescent="0.25">
      <c r="A27574">
        <f t="shared" si="861"/>
        <v>100027572</v>
      </c>
      <c r="C27574" t="s">
        <v>17147</v>
      </c>
      <c r="E27574">
        <v>100276</v>
      </c>
      <c r="F27574">
        <v>1</v>
      </c>
      <c r="G27574" t="s">
        <v>11</v>
      </c>
      <c r="H27574" t="str">
        <f t="shared" ca="1" si="860"/>
        <v>2023-11-14 11:08:09.09</v>
      </c>
      <c r="J27574">
        <v>83155</v>
      </c>
    </row>
    <row r="27575" spans="1:10" x14ac:dyDescent="0.25">
      <c r="A27575">
        <f t="shared" si="861"/>
        <v>100027573</v>
      </c>
      <c r="C27575" t="s">
        <v>876</v>
      </c>
      <c r="E27575">
        <v>100276</v>
      </c>
      <c r="F27575">
        <v>1</v>
      </c>
      <c r="G27575" t="s">
        <v>11</v>
      </c>
      <c r="H27575" t="str">
        <f t="shared" ca="1" si="860"/>
        <v>2023-11-14 11:08:09.09</v>
      </c>
      <c r="J27575">
        <v>83155</v>
      </c>
    </row>
    <row r="27576" spans="1:10" x14ac:dyDescent="0.25">
      <c r="A27576">
        <f t="shared" si="861"/>
        <v>100027574</v>
      </c>
      <c r="C27576" t="s">
        <v>12768</v>
      </c>
      <c r="E27576">
        <v>100277</v>
      </c>
      <c r="F27576">
        <v>1</v>
      </c>
      <c r="G27576" t="s">
        <v>11</v>
      </c>
      <c r="H27576" t="str">
        <f t="shared" ca="1" si="860"/>
        <v>2023-11-14 11:08:09.09</v>
      </c>
      <c r="J27576">
        <v>83155</v>
      </c>
    </row>
    <row r="27577" spans="1:10" x14ac:dyDescent="0.25">
      <c r="A27577">
        <f t="shared" si="861"/>
        <v>100027575</v>
      </c>
      <c r="C27577" t="s">
        <v>17148</v>
      </c>
      <c r="E27577">
        <v>100276</v>
      </c>
      <c r="F27577">
        <v>1</v>
      </c>
      <c r="G27577" t="s">
        <v>11</v>
      </c>
      <c r="H27577" t="str">
        <f t="shared" ca="1" si="860"/>
        <v>2023-11-14 11:08:09.09</v>
      </c>
      <c r="J27577">
        <v>83155</v>
      </c>
    </row>
    <row r="27578" spans="1:10" x14ac:dyDescent="0.25">
      <c r="A27578">
        <f t="shared" si="861"/>
        <v>100027576</v>
      </c>
      <c r="C27578" t="s">
        <v>17149</v>
      </c>
      <c r="E27578">
        <v>100271</v>
      </c>
      <c r="F27578">
        <v>1</v>
      </c>
      <c r="G27578" t="s">
        <v>11</v>
      </c>
      <c r="H27578" t="str">
        <f t="shared" ca="1" si="860"/>
        <v>2023-11-14 11:08:09.09</v>
      </c>
      <c r="J27578">
        <v>83155</v>
      </c>
    </row>
    <row r="27579" spans="1:10" x14ac:dyDescent="0.25">
      <c r="A27579">
        <f t="shared" si="861"/>
        <v>100027577</v>
      </c>
      <c r="C27579" t="s">
        <v>4644</v>
      </c>
      <c r="E27579">
        <v>100276</v>
      </c>
      <c r="F27579">
        <v>1</v>
      </c>
      <c r="G27579" t="s">
        <v>11</v>
      </c>
      <c r="H27579" t="str">
        <f t="shared" ca="1" si="860"/>
        <v>2023-11-14 11:08:09.09</v>
      </c>
      <c r="J27579">
        <v>83155</v>
      </c>
    </row>
    <row r="27580" spans="1:10" x14ac:dyDescent="0.25">
      <c r="A27580">
        <f t="shared" si="861"/>
        <v>100027578</v>
      </c>
      <c r="C27580" t="s">
        <v>15567</v>
      </c>
      <c r="E27580">
        <v>100271</v>
      </c>
      <c r="F27580">
        <v>1</v>
      </c>
      <c r="G27580" t="s">
        <v>11</v>
      </c>
      <c r="H27580" t="str">
        <f t="shared" ca="1" si="860"/>
        <v>2023-11-14 11:08:09.09</v>
      </c>
      <c r="J27580">
        <v>83155</v>
      </c>
    </row>
    <row r="27581" spans="1:10" x14ac:dyDescent="0.25">
      <c r="A27581">
        <f t="shared" si="861"/>
        <v>100027579</v>
      </c>
      <c r="C27581" t="s">
        <v>6669</v>
      </c>
      <c r="E27581">
        <v>100271</v>
      </c>
      <c r="F27581">
        <v>1</v>
      </c>
      <c r="G27581" t="s">
        <v>11</v>
      </c>
      <c r="H27581" t="str">
        <f t="shared" ca="1" si="860"/>
        <v>2023-11-14 11:08:09.09</v>
      </c>
      <c r="J27581">
        <v>83155</v>
      </c>
    </row>
    <row r="27582" spans="1:10" x14ac:dyDescent="0.25">
      <c r="A27582">
        <f t="shared" si="861"/>
        <v>100027580</v>
      </c>
      <c r="C27582" t="s">
        <v>17150</v>
      </c>
      <c r="E27582">
        <v>100271</v>
      </c>
      <c r="F27582">
        <v>1</v>
      </c>
      <c r="G27582" t="s">
        <v>11</v>
      </c>
      <c r="H27582" t="str">
        <f t="shared" ca="1" si="860"/>
        <v>2023-11-14 11:08:09.09</v>
      </c>
      <c r="J27582">
        <v>83155</v>
      </c>
    </row>
    <row r="27583" spans="1:10" x14ac:dyDescent="0.25">
      <c r="A27583">
        <f t="shared" si="861"/>
        <v>100027581</v>
      </c>
      <c r="C27583" t="s">
        <v>17151</v>
      </c>
      <c r="E27583">
        <v>100275</v>
      </c>
      <c r="F27583">
        <v>1</v>
      </c>
      <c r="G27583" t="s">
        <v>11</v>
      </c>
      <c r="H27583" t="str">
        <f t="shared" ca="1" si="860"/>
        <v>2023-11-14 11:08:09.09</v>
      </c>
      <c r="J27583">
        <v>83155</v>
      </c>
    </row>
    <row r="27584" spans="1:10" x14ac:dyDescent="0.25">
      <c r="A27584">
        <f t="shared" si="861"/>
        <v>100027582</v>
      </c>
      <c r="C27584" t="s">
        <v>17152</v>
      </c>
      <c r="E27584">
        <v>100276</v>
      </c>
      <c r="F27584">
        <v>1</v>
      </c>
      <c r="G27584" t="s">
        <v>11</v>
      </c>
      <c r="H27584" t="str">
        <f t="shared" ca="1" si="860"/>
        <v>2023-11-14 11:08:09.09</v>
      </c>
      <c r="J27584">
        <v>83155</v>
      </c>
    </row>
    <row r="27585" spans="1:10" x14ac:dyDescent="0.25">
      <c r="A27585">
        <f t="shared" si="861"/>
        <v>100027583</v>
      </c>
      <c r="C27585" t="s">
        <v>17153</v>
      </c>
      <c r="E27585">
        <v>100276</v>
      </c>
      <c r="F27585">
        <v>1</v>
      </c>
      <c r="G27585" t="s">
        <v>11</v>
      </c>
      <c r="H27585" t="str">
        <f t="shared" ca="1" si="860"/>
        <v>2023-11-14 11:08:09.09</v>
      </c>
      <c r="J27585">
        <v>83155</v>
      </c>
    </row>
    <row r="27586" spans="1:10" x14ac:dyDescent="0.25">
      <c r="A27586">
        <f t="shared" si="861"/>
        <v>100027584</v>
      </c>
      <c r="C27586" t="s">
        <v>8868</v>
      </c>
      <c r="E27586">
        <v>100271</v>
      </c>
      <c r="F27586">
        <v>1</v>
      </c>
      <c r="G27586" t="s">
        <v>11</v>
      </c>
      <c r="H27586" t="str">
        <f t="shared" ca="1" si="860"/>
        <v>2023-11-14 11:08:09.09</v>
      </c>
      <c r="J27586">
        <v>83155</v>
      </c>
    </row>
    <row r="27587" spans="1:10" x14ac:dyDescent="0.25">
      <c r="A27587">
        <f t="shared" si="861"/>
        <v>100027585</v>
      </c>
      <c r="C27587" t="s">
        <v>17154</v>
      </c>
      <c r="E27587">
        <v>100271</v>
      </c>
      <c r="F27587">
        <v>1</v>
      </c>
      <c r="G27587" t="s">
        <v>11</v>
      </c>
      <c r="H27587" t="str">
        <f t="shared" ref="H27587:H27650" ca="1" si="862" xml:space="preserve"> TEXT(NOW(), "yyyy-MM-dd HH:mm:ss.SSS")</f>
        <v>2023-11-14 11:08:09.09</v>
      </c>
      <c r="J27587">
        <v>83155</v>
      </c>
    </row>
    <row r="27588" spans="1:10" x14ac:dyDescent="0.25">
      <c r="A27588">
        <f t="shared" ref="A27588:A27651" si="863">A27587+1</f>
        <v>100027586</v>
      </c>
      <c r="C27588" t="s">
        <v>17155</v>
      </c>
      <c r="E27588">
        <v>100276</v>
      </c>
      <c r="F27588">
        <v>1</v>
      </c>
      <c r="G27588" t="s">
        <v>11</v>
      </c>
      <c r="H27588" t="str">
        <f t="shared" ca="1" si="862"/>
        <v>2023-11-14 11:08:09.09</v>
      </c>
      <c r="J27588">
        <v>83155</v>
      </c>
    </row>
    <row r="27589" spans="1:10" x14ac:dyDescent="0.25">
      <c r="A27589">
        <f t="shared" si="863"/>
        <v>100027587</v>
      </c>
      <c r="C27589" t="s">
        <v>11059</v>
      </c>
      <c r="E27589">
        <v>100271</v>
      </c>
      <c r="F27589">
        <v>1</v>
      </c>
      <c r="G27589" t="s">
        <v>11</v>
      </c>
      <c r="H27589" t="str">
        <f t="shared" ca="1" si="862"/>
        <v>2023-11-14 11:08:09.09</v>
      </c>
      <c r="J27589">
        <v>83155</v>
      </c>
    </row>
    <row r="27590" spans="1:10" x14ac:dyDescent="0.25">
      <c r="A27590">
        <f t="shared" si="863"/>
        <v>100027588</v>
      </c>
      <c r="C27590" t="s">
        <v>17156</v>
      </c>
      <c r="E27590">
        <v>100275</v>
      </c>
      <c r="F27590">
        <v>1</v>
      </c>
      <c r="G27590" t="s">
        <v>11</v>
      </c>
      <c r="H27590" t="str">
        <f t="shared" ca="1" si="862"/>
        <v>2023-11-14 11:08:09.09</v>
      </c>
      <c r="J27590">
        <v>83155</v>
      </c>
    </row>
    <row r="27591" spans="1:10" x14ac:dyDescent="0.25">
      <c r="A27591">
        <f t="shared" si="863"/>
        <v>100027589</v>
      </c>
      <c r="C27591" t="s">
        <v>13672</v>
      </c>
      <c r="E27591">
        <v>100276</v>
      </c>
      <c r="F27591">
        <v>1</v>
      </c>
      <c r="G27591" t="s">
        <v>11</v>
      </c>
      <c r="H27591" t="str">
        <f t="shared" ca="1" si="862"/>
        <v>2023-11-14 11:08:09.09</v>
      </c>
      <c r="J27591">
        <v>83155</v>
      </c>
    </row>
    <row r="27592" spans="1:10" x14ac:dyDescent="0.25">
      <c r="A27592">
        <f t="shared" si="863"/>
        <v>100027590</v>
      </c>
      <c r="C27592" t="s">
        <v>4960</v>
      </c>
      <c r="E27592">
        <v>100271</v>
      </c>
      <c r="F27592">
        <v>1</v>
      </c>
      <c r="G27592" t="s">
        <v>11</v>
      </c>
      <c r="H27592" t="str">
        <f t="shared" ca="1" si="862"/>
        <v>2023-11-14 11:08:09.09</v>
      </c>
      <c r="J27592">
        <v>83155</v>
      </c>
    </row>
    <row r="27593" spans="1:10" x14ac:dyDescent="0.25">
      <c r="A27593">
        <f t="shared" si="863"/>
        <v>100027591</v>
      </c>
      <c r="C27593" t="s">
        <v>17157</v>
      </c>
      <c r="E27593">
        <v>100275</v>
      </c>
      <c r="F27593">
        <v>1</v>
      </c>
      <c r="G27593" t="s">
        <v>11</v>
      </c>
      <c r="H27593" t="str">
        <f t="shared" ca="1" si="862"/>
        <v>2023-11-14 11:08:09.09</v>
      </c>
      <c r="J27593">
        <v>83155</v>
      </c>
    </row>
    <row r="27594" spans="1:10" x14ac:dyDescent="0.25">
      <c r="A27594">
        <f t="shared" si="863"/>
        <v>100027592</v>
      </c>
      <c r="C27594" t="s">
        <v>17158</v>
      </c>
      <c r="E27594">
        <v>100276</v>
      </c>
      <c r="F27594">
        <v>1</v>
      </c>
      <c r="G27594" t="s">
        <v>11</v>
      </c>
      <c r="H27594" t="str">
        <f t="shared" ca="1" si="862"/>
        <v>2023-11-14 11:08:09.09</v>
      </c>
      <c r="J27594">
        <v>83155</v>
      </c>
    </row>
    <row r="27595" spans="1:10" x14ac:dyDescent="0.25">
      <c r="A27595">
        <f t="shared" si="863"/>
        <v>100027593</v>
      </c>
      <c r="C27595" t="s">
        <v>17159</v>
      </c>
      <c r="E27595">
        <v>100271</v>
      </c>
      <c r="F27595">
        <v>1</v>
      </c>
      <c r="G27595" t="s">
        <v>11</v>
      </c>
      <c r="H27595" t="str">
        <f t="shared" ca="1" si="862"/>
        <v>2023-11-14 11:08:09.09</v>
      </c>
      <c r="J27595">
        <v>83155</v>
      </c>
    </row>
    <row r="27596" spans="1:10" x14ac:dyDescent="0.25">
      <c r="A27596">
        <f t="shared" si="863"/>
        <v>100027594</v>
      </c>
      <c r="C27596" t="s">
        <v>17160</v>
      </c>
      <c r="E27596">
        <v>100279</v>
      </c>
      <c r="F27596">
        <v>1</v>
      </c>
      <c r="G27596" t="s">
        <v>11</v>
      </c>
      <c r="H27596" t="str">
        <f t="shared" ca="1" si="862"/>
        <v>2023-11-14 11:08:09.09</v>
      </c>
      <c r="J27596">
        <v>83155</v>
      </c>
    </row>
    <row r="27597" spans="1:10" x14ac:dyDescent="0.25">
      <c r="A27597">
        <f t="shared" si="863"/>
        <v>100027595</v>
      </c>
      <c r="C27597" t="s">
        <v>13672</v>
      </c>
      <c r="E27597">
        <v>100276</v>
      </c>
      <c r="F27597">
        <v>1</v>
      </c>
      <c r="G27597" t="s">
        <v>11</v>
      </c>
      <c r="H27597" t="str">
        <f t="shared" ca="1" si="862"/>
        <v>2023-11-14 11:08:09.09</v>
      </c>
      <c r="J27597">
        <v>83155</v>
      </c>
    </row>
    <row r="27598" spans="1:10" x14ac:dyDescent="0.25">
      <c r="A27598">
        <f t="shared" si="863"/>
        <v>100027596</v>
      </c>
      <c r="C27598" t="s">
        <v>17161</v>
      </c>
      <c r="E27598">
        <v>100271</v>
      </c>
      <c r="F27598">
        <v>1</v>
      </c>
      <c r="G27598" t="s">
        <v>11</v>
      </c>
      <c r="H27598" t="str">
        <f t="shared" ca="1" si="862"/>
        <v>2023-11-14 11:08:09.09</v>
      </c>
      <c r="J27598">
        <v>83155</v>
      </c>
    </row>
    <row r="27599" spans="1:10" x14ac:dyDescent="0.25">
      <c r="A27599">
        <f t="shared" si="863"/>
        <v>100027597</v>
      </c>
      <c r="C27599" t="s">
        <v>17162</v>
      </c>
      <c r="E27599">
        <v>100276</v>
      </c>
      <c r="F27599">
        <v>1</v>
      </c>
      <c r="G27599" t="s">
        <v>11</v>
      </c>
      <c r="H27599" t="str">
        <f t="shared" ca="1" si="862"/>
        <v>2023-11-14 11:08:09.09</v>
      </c>
      <c r="J27599">
        <v>83155</v>
      </c>
    </row>
    <row r="27600" spans="1:10" x14ac:dyDescent="0.25">
      <c r="A27600">
        <f t="shared" si="863"/>
        <v>100027598</v>
      </c>
      <c r="C27600" t="s">
        <v>14505</v>
      </c>
      <c r="E27600">
        <v>100275</v>
      </c>
      <c r="F27600">
        <v>1</v>
      </c>
      <c r="G27600" t="s">
        <v>11</v>
      </c>
      <c r="H27600" t="str">
        <f t="shared" ca="1" si="862"/>
        <v>2023-11-14 11:08:09.09</v>
      </c>
      <c r="J27600">
        <v>83155</v>
      </c>
    </row>
    <row r="27601" spans="1:10" x14ac:dyDescent="0.25">
      <c r="A27601">
        <f t="shared" si="863"/>
        <v>100027599</v>
      </c>
      <c r="C27601" t="s">
        <v>17163</v>
      </c>
      <c r="E27601">
        <v>100271</v>
      </c>
      <c r="F27601">
        <v>1</v>
      </c>
      <c r="G27601" t="s">
        <v>11</v>
      </c>
      <c r="H27601" t="str">
        <f t="shared" ca="1" si="862"/>
        <v>2023-11-14 11:08:09.09</v>
      </c>
      <c r="J27601">
        <v>83155</v>
      </c>
    </row>
    <row r="27602" spans="1:10" x14ac:dyDescent="0.25">
      <c r="A27602">
        <f t="shared" si="863"/>
        <v>100027600</v>
      </c>
      <c r="C27602" t="s">
        <v>17164</v>
      </c>
      <c r="E27602">
        <v>100276</v>
      </c>
      <c r="F27602">
        <v>1</v>
      </c>
      <c r="G27602" t="s">
        <v>11</v>
      </c>
      <c r="H27602" t="str">
        <f t="shared" ca="1" si="862"/>
        <v>2023-11-14 11:08:09.09</v>
      </c>
      <c r="J27602">
        <v>83155</v>
      </c>
    </row>
    <row r="27603" spans="1:10" x14ac:dyDescent="0.25">
      <c r="A27603">
        <f t="shared" si="863"/>
        <v>100027601</v>
      </c>
      <c r="C27603" t="s">
        <v>17165</v>
      </c>
      <c r="E27603">
        <v>100277</v>
      </c>
      <c r="F27603">
        <v>1</v>
      </c>
      <c r="G27603" t="s">
        <v>11</v>
      </c>
      <c r="H27603" t="str">
        <f t="shared" ca="1" si="862"/>
        <v>2023-11-14 11:08:09.09</v>
      </c>
      <c r="J27603">
        <v>83155</v>
      </c>
    </row>
    <row r="27604" spans="1:10" x14ac:dyDescent="0.25">
      <c r="A27604">
        <f t="shared" si="863"/>
        <v>100027602</v>
      </c>
      <c r="C27604" t="s">
        <v>17166</v>
      </c>
      <c r="E27604">
        <v>100276</v>
      </c>
      <c r="F27604">
        <v>1</v>
      </c>
      <c r="G27604" t="s">
        <v>11</v>
      </c>
      <c r="H27604" t="str">
        <f t="shared" ca="1" si="862"/>
        <v>2023-11-14 11:08:09.09</v>
      </c>
      <c r="J27604">
        <v>83155</v>
      </c>
    </row>
    <row r="27605" spans="1:10" x14ac:dyDescent="0.25">
      <c r="A27605">
        <f t="shared" si="863"/>
        <v>100027603</v>
      </c>
      <c r="C27605" t="s">
        <v>17167</v>
      </c>
      <c r="E27605">
        <v>100276</v>
      </c>
      <c r="F27605">
        <v>1</v>
      </c>
      <c r="G27605" t="s">
        <v>11</v>
      </c>
      <c r="H27605" t="str">
        <f t="shared" ca="1" si="862"/>
        <v>2023-11-14 11:08:09.09</v>
      </c>
      <c r="J27605">
        <v>83155</v>
      </c>
    </row>
    <row r="27606" spans="1:10" x14ac:dyDescent="0.25">
      <c r="A27606">
        <f t="shared" si="863"/>
        <v>100027604</v>
      </c>
      <c r="C27606" t="s">
        <v>6903</v>
      </c>
      <c r="E27606">
        <v>100271</v>
      </c>
      <c r="F27606">
        <v>1</v>
      </c>
      <c r="G27606" t="s">
        <v>11</v>
      </c>
      <c r="H27606" t="str">
        <f t="shared" ca="1" si="862"/>
        <v>2023-11-14 11:08:09.09</v>
      </c>
      <c r="J27606">
        <v>83155</v>
      </c>
    </row>
    <row r="27607" spans="1:10" x14ac:dyDescent="0.25">
      <c r="A27607">
        <f t="shared" si="863"/>
        <v>100027605</v>
      </c>
      <c r="C27607" t="s">
        <v>17168</v>
      </c>
      <c r="E27607">
        <v>100276</v>
      </c>
      <c r="F27607">
        <v>1</v>
      </c>
      <c r="G27607" t="s">
        <v>11</v>
      </c>
      <c r="H27607" t="str">
        <f t="shared" ca="1" si="862"/>
        <v>2023-11-14 11:08:09.09</v>
      </c>
      <c r="J27607">
        <v>83155</v>
      </c>
    </row>
    <row r="27608" spans="1:10" x14ac:dyDescent="0.25">
      <c r="A27608">
        <f t="shared" si="863"/>
        <v>100027606</v>
      </c>
      <c r="C27608" t="s">
        <v>17169</v>
      </c>
      <c r="E27608">
        <v>100276</v>
      </c>
      <c r="F27608">
        <v>1</v>
      </c>
      <c r="G27608" t="s">
        <v>11</v>
      </c>
      <c r="H27608" t="str">
        <f t="shared" ca="1" si="862"/>
        <v>2023-11-14 11:08:09.09</v>
      </c>
      <c r="J27608">
        <v>83155</v>
      </c>
    </row>
    <row r="27609" spans="1:10" x14ac:dyDescent="0.25">
      <c r="A27609">
        <f t="shared" si="863"/>
        <v>100027607</v>
      </c>
      <c r="C27609" t="s">
        <v>17170</v>
      </c>
      <c r="E27609">
        <v>100276</v>
      </c>
      <c r="F27609">
        <v>1</v>
      </c>
      <c r="G27609" t="s">
        <v>11</v>
      </c>
      <c r="H27609" t="str">
        <f t="shared" ca="1" si="862"/>
        <v>2023-11-14 11:08:09.09</v>
      </c>
      <c r="J27609">
        <v>83155</v>
      </c>
    </row>
    <row r="27610" spans="1:10" x14ac:dyDescent="0.25">
      <c r="A27610">
        <f t="shared" si="863"/>
        <v>100027608</v>
      </c>
      <c r="C27610" t="s">
        <v>17171</v>
      </c>
      <c r="E27610">
        <v>100276</v>
      </c>
      <c r="F27610">
        <v>1</v>
      </c>
      <c r="G27610" t="s">
        <v>11</v>
      </c>
      <c r="H27610" t="str">
        <f t="shared" ca="1" si="862"/>
        <v>2023-11-14 11:08:09.09</v>
      </c>
      <c r="J27610">
        <v>83155</v>
      </c>
    </row>
    <row r="27611" spans="1:10" x14ac:dyDescent="0.25">
      <c r="A27611">
        <f t="shared" si="863"/>
        <v>100027609</v>
      </c>
      <c r="C27611" t="s">
        <v>17172</v>
      </c>
      <c r="E27611">
        <v>100276</v>
      </c>
      <c r="F27611">
        <v>1</v>
      </c>
      <c r="G27611" t="s">
        <v>11</v>
      </c>
      <c r="H27611" t="str">
        <f t="shared" ca="1" si="862"/>
        <v>2023-11-14 11:08:09.09</v>
      </c>
      <c r="J27611">
        <v>83155</v>
      </c>
    </row>
    <row r="27612" spans="1:10" x14ac:dyDescent="0.25">
      <c r="A27612">
        <f t="shared" si="863"/>
        <v>100027610</v>
      </c>
      <c r="C27612" t="s">
        <v>17173</v>
      </c>
      <c r="E27612">
        <v>100271</v>
      </c>
      <c r="F27612">
        <v>1</v>
      </c>
      <c r="G27612" t="s">
        <v>11</v>
      </c>
      <c r="H27612" t="str">
        <f t="shared" ca="1" si="862"/>
        <v>2023-11-14 11:08:09.09</v>
      </c>
      <c r="J27612">
        <v>83155</v>
      </c>
    </row>
    <row r="27613" spans="1:10" x14ac:dyDescent="0.25">
      <c r="A27613">
        <f t="shared" si="863"/>
        <v>100027611</v>
      </c>
      <c r="C27613" t="s">
        <v>17174</v>
      </c>
      <c r="E27613">
        <v>100271</v>
      </c>
      <c r="F27613">
        <v>1</v>
      </c>
      <c r="G27613" t="s">
        <v>11</v>
      </c>
      <c r="H27613" t="str">
        <f t="shared" ca="1" si="862"/>
        <v>2023-11-14 11:08:09.09</v>
      </c>
      <c r="J27613">
        <v>83155</v>
      </c>
    </row>
    <row r="27614" spans="1:10" x14ac:dyDescent="0.25">
      <c r="A27614">
        <f t="shared" si="863"/>
        <v>100027612</v>
      </c>
      <c r="C27614" t="s">
        <v>17175</v>
      </c>
      <c r="E27614">
        <v>100276</v>
      </c>
      <c r="F27614">
        <v>1</v>
      </c>
      <c r="G27614" t="s">
        <v>11</v>
      </c>
      <c r="H27614" t="str">
        <f t="shared" ca="1" si="862"/>
        <v>2023-11-14 11:08:09.09</v>
      </c>
      <c r="J27614">
        <v>83155</v>
      </c>
    </row>
    <row r="27615" spans="1:10" x14ac:dyDescent="0.25">
      <c r="A27615">
        <f t="shared" si="863"/>
        <v>100027613</v>
      </c>
      <c r="C27615" t="s">
        <v>17176</v>
      </c>
      <c r="E27615">
        <v>100271</v>
      </c>
      <c r="F27615">
        <v>1</v>
      </c>
      <c r="G27615" t="s">
        <v>11</v>
      </c>
      <c r="H27615" t="str">
        <f t="shared" ca="1" si="862"/>
        <v>2023-11-14 11:08:09.09</v>
      </c>
      <c r="J27615">
        <v>83155</v>
      </c>
    </row>
    <row r="27616" spans="1:10" x14ac:dyDescent="0.25">
      <c r="A27616">
        <f t="shared" si="863"/>
        <v>100027614</v>
      </c>
      <c r="C27616" t="s">
        <v>17177</v>
      </c>
      <c r="E27616">
        <v>100271</v>
      </c>
      <c r="F27616">
        <v>1</v>
      </c>
      <c r="G27616" t="s">
        <v>11</v>
      </c>
      <c r="H27616" t="str">
        <f t="shared" ca="1" si="862"/>
        <v>2023-11-14 11:08:09.09</v>
      </c>
      <c r="J27616">
        <v>83155</v>
      </c>
    </row>
    <row r="27617" spans="1:10" x14ac:dyDescent="0.25">
      <c r="A27617">
        <f t="shared" si="863"/>
        <v>100027615</v>
      </c>
      <c r="C27617" t="s">
        <v>17178</v>
      </c>
      <c r="E27617">
        <v>100271</v>
      </c>
      <c r="F27617">
        <v>1</v>
      </c>
      <c r="G27617" t="s">
        <v>11</v>
      </c>
      <c r="H27617" t="str">
        <f t="shared" ca="1" si="862"/>
        <v>2023-11-14 11:08:09.09</v>
      </c>
      <c r="J27617">
        <v>83155</v>
      </c>
    </row>
    <row r="27618" spans="1:10" x14ac:dyDescent="0.25">
      <c r="A27618">
        <f t="shared" si="863"/>
        <v>100027616</v>
      </c>
      <c r="C27618" t="s">
        <v>17179</v>
      </c>
      <c r="E27618">
        <v>100277</v>
      </c>
      <c r="F27618">
        <v>1</v>
      </c>
      <c r="G27618" t="s">
        <v>11</v>
      </c>
      <c r="H27618" t="str">
        <f t="shared" ca="1" si="862"/>
        <v>2023-11-14 11:08:09.09</v>
      </c>
      <c r="J27618">
        <v>83155</v>
      </c>
    </row>
    <row r="27619" spans="1:10" x14ac:dyDescent="0.25">
      <c r="A27619">
        <f t="shared" si="863"/>
        <v>100027617</v>
      </c>
      <c r="C27619" t="s">
        <v>8238</v>
      </c>
      <c r="E27619">
        <v>100275</v>
      </c>
      <c r="F27619">
        <v>1</v>
      </c>
      <c r="G27619" t="s">
        <v>11</v>
      </c>
      <c r="H27619" t="str">
        <f t="shared" ca="1" si="862"/>
        <v>2023-11-14 11:08:09.09</v>
      </c>
      <c r="J27619">
        <v>83155</v>
      </c>
    </row>
    <row r="27620" spans="1:10" x14ac:dyDescent="0.25">
      <c r="A27620">
        <f t="shared" si="863"/>
        <v>100027618</v>
      </c>
      <c r="C27620" t="s">
        <v>17180</v>
      </c>
      <c r="E27620">
        <v>100271</v>
      </c>
      <c r="F27620">
        <v>1</v>
      </c>
      <c r="G27620" t="s">
        <v>11</v>
      </c>
      <c r="H27620" t="str">
        <f t="shared" ca="1" si="862"/>
        <v>2023-11-14 11:08:09.09</v>
      </c>
      <c r="J27620">
        <v>83155</v>
      </c>
    </row>
    <row r="27621" spans="1:10" x14ac:dyDescent="0.25">
      <c r="A27621">
        <f t="shared" si="863"/>
        <v>100027619</v>
      </c>
      <c r="C27621" t="s">
        <v>15289</v>
      </c>
      <c r="E27621">
        <v>100276</v>
      </c>
      <c r="F27621">
        <v>1</v>
      </c>
      <c r="G27621" t="s">
        <v>11</v>
      </c>
      <c r="H27621" t="str">
        <f t="shared" ca="1" si="862"/>
        <v>2023-11-14 11:08:09.09</v>
      </c>
      <c r="J27621">
        <v>83155</v>
      </c>
    </row>
    <row r="27622" spans="1:10" x14ac:dyDescent="0.25">
      <c r="A27622">
        <f t="shared" si="863"/>
        <v>100027620</v>
      </c>
      <c r="C27622" t="s">
        <v>17181</v>
      </c>
      <c r="E27622">
        <v>100276</v>
      </c>
      <c r="F27622">
        <v>1</v>
      </c>
      <c r="G27622" t="s">
        <v>11</v>
      </c>
      <c r="H27622" t="str">
        <f t="shared" ca="1" si="862"/>
        <v>2023-11-14 11:08:09.09</v>
      </c>
      <c r="J27622">
        <v>83155</v>
      </c>
    </row>
    <row r="27623" spans="1:10" x14ac:dyDescent="0.25">
      <c r="A27623">
        <f t="shared" si="863"/>
        <v>100027621</v>
      </c>
      <c r="C27623" t="s">
        <v>878</v>
      </c>
      <c r="E27623">
        <v>100278</v>
      </c>
      <c r="F27623">
        <v>1</v>
      </c>
      <c r="G27623" t="s">
        <v>11</v>
      </c>
      <c r="H27623" t="str">
        <f t="shared" ca="1" si="862"/>
        <v>2023-11-14 11:08:09.09</v>
      </c>
      <c r="J27623">
        <v>83155</v>
      </c>
    </row>
    <row r="27624" spans="1:10" x14ac:dyDescent="0.25">
      <c r="A27624">
        <f t="shared" si="863"/>
        <v>100027622</v>
      </c>
      <c r="C27624" t="s">
        <v>17182</v>
      </c>
      <c r="E27624">
        <v>100276</v>
      </c>
      <c r="F27624">
        <v>1</v>
      </c>
      <c r="G27624" t="s">
        <v>11</v>
      </c>
      <c r="H27624" t="str">
        <f t="shared" ca="1" si="862"/>
        <v>2023-11-14 11:08:09.09</v>
      </c>
      <c r="J27624">
        <v>83155</v>
      </c>
    </row>
    <row r="27625" spans="1:10" x14ac:dyDescent="0.25">
      <c r="A27625">
        <f t="shared" si="863"/>
        <v>100027623</v>
      </c>
      <c r="C27625" t="s">
        <v>17183</v>
      </c>
      <c r="E27625">
        <v>100276</v>
      </c>
      <c r="F27625">
        <v>1</v>
      </c>
      <c r="G27625" t="s">
        <v>11</v>
      </c>
      <c r="H27625" t="str">
        <f t="shared" ca="1" si="862"/>
        <v>2023-11-14 11:08:09.09</v>
      </c>
      <c r="J27625">
        <v>83155</v>
      </c>
    </row>
    <row r="27626" spans="1:10" x14ac:dyDescent="0.25">
      <c r="A27626">
        <f t="shared" si="863"/>
        <v>100027624</v>
      </c>
      <c r="C27626" t="s">
        <v>17184</v>
      </c>
      <c r="E27626">
        <v>100271</v>
      </c>
      <c r="F27626">
        <v>1</v>
      </c>
      <c r="G27626" t="s">
        <v>11</v>
      </c>
      <c r="H27626" t="str">
        <f t="shared" ca="1" si="862"/>
        <v>2023-11-14 11:08:09.09</v>
      </c>
      <c r="J27626">
        <v>83155</v>
      </c>
    </row>
    <row r="27627" spans="1:10" x14ac:dyDescent="0.25">
      <c r="A27627">
        <f t="shared" si="863"/>
        <v>100027625</v>
      </c>
      <c r="C27627" t="s">
        <v>17185</v>
      </c>
      <c r="E27627">
        <v>100271</v>
      </c>
      <c r="F27627">
        <v>1</v>
      </c>
      <c r="G27627" t="s">
        <v>11</v>
      </c>
      <c r="H27627" t="str">
        <f t="shared" ca="1" si="862"/>
        <v>2023-11-14 11:08:09.09</v>
      </c>
      <c r="J27627">
        <v>83155</v>
      </c>
    </row>
    <row r="27628" spans="1:10" x14ac:dyDescent="0.25">
      <c r="A27628">
        <f t="shared" si="863"/>
        <v>100027626</v>
      </c>
      <c r="C27628" t="s">
        <v>17186</v>
      </c>
      <c r="E27628">
        <v>100271</v>
      </c>
      <c r="F27628">
        <v>1</v>
      </c>
      <c r="G27628" t="s">
        <v>11</v>
      </c>
      <c r="H27628" t="str">
        <f t="shared" ca="1" si="862"/>
        <v>2023-11-14 11:08:09.09</v>
      </c>
      <c r="J27628">
        <v>83155</v>
      </c>
    </row>
    <row r="27629" spans="1:10" x14ac:dyDescent="0.25">
      <c r="A27629">
        <f t="shared" si="863"/>
        <v>100027627</v>
      </c>
      <c r="C27629" t="s">
        <v>17187</v>
      </c>
      <c r="E27629">
        <v>100271</v>
      </c>
      <c r="F27629">
        <v>1</v>
      </c>
      <c r="G27629" t="s">
        <v>11</v>
      </c>
      <c r="H27629" t="str">
        <f t="shared" ca="1" si="862"/>
        <v>2023-11-14 11:08:09.09</v>
      </c>
      <c r="J27629">
        <v>83155</v>
      </c>
    </row>
    <row r="27630" spans="1:10" x14ac:dyDescent="0.25">
      <c r="A27630">
        <f t="shared" si="863"/>
        <v>100027628</v>
      </c>
      <c r="C27630" t="s">
        <v>2655</v>
      </c>
      <c r="E27630">
        <v>100271</v>
      </c>
      <c r="F27630">
        <v>1</v>
      </c>
      <c r="G27630" t="s">
        <v>11</v>
      </c>
      <c r="H27630" t="str">
        <f t="shared" ca="1" si="862"/>
        <v>2023-11-14 11:08:09.09</v>
      </c>
      <c r="J27630">
        <v>83155</v>
      </c>
    </row>
    <row r="27631" spans="1:10" x14ac:dyDescent="0.25">
      <c r="A27631">
        <f t="shared" si="863"/>
        <v>100027629</v>
      </c>
      <c r="C27631" t="s">
        <v>17188</v>
      </c>
      <c r="E27631">
        <v>100276</v>
      </c>
      <c r="F27631">
        <v>1</v>
      </c>
      <c r="G27631" t="s">
        <v>11</v>
      </c>
      <c r="H27631" t="str">
        <f t="shared" ca="1" si="862"/>
        <v>2023-11-14 11:08:09.09</v>
      </c>
      <c r="J27631">
        <v>83155</v>
      </c>
    </row>
    <row r="27632" spans="1:10" x14ac:dyDescent="0.25">
      <c r="A27632">
        <f t="shared" si="863"/>
        <v>100027630</v>
      </c>
      <c r="C27632" t="s">
        <v>9024</v>
      </c>
      <c r="E27632">
        <v>100271</v>
      </c>
      <c r="F27632">
        <v>1</v>
      </c>
      <c r="G27632" t="s">
        <v>11</v>
      </c>
      <c r="H27632" t="str">
        <f t="shared" ca="1" si="862"/>
        <v>2023-11-14 11:08:09.09</v>
      </c>
      <c r="J27632">
        <v>83155</v>
      </c>
    </row>
    <row r="27633" spans="1:10" x14ac:dyDescent="0.25">
      <c r="A27633">
        <f t="shared" si="863"/>
        <v>100027631</v>
      </c>
      <c r="C27633" t="s">
        <v>76</v>
      </c>
      <c r="E27633">
        <v>100278</v>
      </c>
      <c r="F27633">
        <v>1</v>
      </c>
      <c r="G27633" t="s">
        <v>11</v>
      </c>
      <c r="H27633" t="str">
        <f t="shared" ca="1" si="862"/>
        <v>2023-11-14 11:08:09.09</v>
      </c>
      <c r="J27633">
        <v>83155</v>
      </c>
    </row>
    <row r="27634" spans="1:10" x14ac:dyDescent="0.25">
      <c r="A27634">
        <f t="shared" si="863"/>
        <v>100027632</v>
      </c>
      <c r="C27634" t="s">
        <v>17189</v>
      </c>
      <c r="E27634">
        <v>100271</v>
      </c>
      <c r="F27634">
        <v>1</v>
      </c>
      <c r="G27634" t="s">
        <v>11</v>
      </c>
      <c r="H27634" t="str">
        <f t="shared" ca="1" si="862"/>
        <v>2023-11-14 11:08:09.09</v>
      </c>
      <c r="J27634">
        <v>83155</v>
      </c>
    </row>
    <row r="27635" spans="1:10" x14ac:dyDescent="0.25">
      <c r="A27635">
        <f t="shared" si="863"/>
        <v>100027633</v>
      </c>
      <c r="C27635" t="s">
        <v>601</v>
      </c>
      <c r="E27635">
        <v>100271</v>
      </c>
      <c r="F27635">
        <v>1</v>
      </c>
      <c r="G27635" t="s">
        <v>11</v>
      </c>
      <c r="H27635" t="str">
        <f t="shared" ca="1" si="862"/>
        <v>2023-11-14 11:08:09.09</v>
      </c>
      <c r="J27635">
        <v>83155</v>
      </c>
    </row>
    <row r="27636" spans="1:10" x14ac:dyDescent="0.25">
      <c r="A27636">
        <f t="shared" si="863"/>
        <v>100027634</v>
      </c>
      <c r="C27636" t="s">
        <v>17190</v>
      </c>
      <c r="E27636">
        <v>100271</v>
      </c>
      <c r="F27636">
        <v>1</v>
      </c>
      <c r="G27636" t="s">
        <v>11</v>
      </c>
      <c r="H27636" t="str">
        <f t="shared" ca="1" si="862"/>
        <v>2023-11-14 11:08:09.09</v>
      </c>
      <c r="J27636">
        <v>83155</v>
      </c>
    </row>
    <row r="27637" spans="1:10" x14ac:dyDescent="0.25">
      <c r="A27637">
        <f t="shared" si="863"/>
        <v>100027635</v>
      </c>
      <c r="C27637" t="s">
        <v>17191</v>
      </c>
      <c r="E27637">
        <v>100279</v>
      </c>
      <c r="F27637">
        <v>1</v>
      </c>
      <c r="G27637" t="s">
        <v>11</v>
      </c>
      <c r="H27637" t="str">
        <f t="shared" ca="1" si="862"/>
        <v>2023-11-14 11:08:09.09</v>
      </c>
      <c r="J27637">
        <v>83155</v>
      </c>
    </row>
    <row r="27638" spans="1:10" x14ac:dyDescent="0.25">
      <c r="A27638">
        <f t="shared" si="863"/>
        <v>100027636</v>
      </c>
      <c r="C27638" t="s">
        <v>17192</v>
      </c>
      <c r="E27638">
        <v>100271</v>
      </c>
      <c r="F27638">
        <v>1</v>
      </c>
      <c r="G27638" t="s">
        <v>11</v>
      </c>
      <c r="H27638" t="str">
        <f t="shared" ca="1" si="862"/>
        <v>2023-11-14 11:08:09.09</v>
      </c>
      <c r="J27638">
        <v>83155</v>
      </c>
    </row>
    <row r="27639" spans="1:10" x14ac:dyDescent="0.25">
      <c r="A27639">
        <f t="shared" si="863"/>
        <v>100027637</v>
      </c>
      <c r="C27639" t="s">
        <v>17193</v>
      </c>
      <c r="E27639">
        <v>100275</v>
      </c>
      <c r="F27639">
        <v>1</v>
      </c>
      <c r="G27639" t="s">
        <v>11</v>
      </c>
      <c r="H27639" t="str">
        <f t="shared" ca="1" si="862"/>
        <v>2023-11-14 11:08:09.09</v>
      </c>
      <c r="J27639">
        <v>83155</v>
      </c>
    </row>
    <row r="27640" spans="1:10" x14ac:dyDescent="0.25">
      <c r="A27640">
        <f t="shared" si="863"/>
        <v>100027638</v>
      </c>
      <c r="C27640" t="s">
        <v>17194</v>
      </c>
      <c r="E27640">
        <v>100276</v>
      </c>
      <c r="F27640">
        <v>1</v>
      </c>
      <c r="G27640" t="s">
        <v>11</v>
      </c>
      <c r="H27640" t="str">
        <f t="shared" ca="1" si="862"/>
        <v>2023-11-14 11:08:09.09</v>
      </c>
      <c r="J27640">
        <v>83155</v>
      </c>
    </row>
    <row r="27641" spans="1:10" x14ac:dyDescent="0.25">
      <c r="A27641">
        <f t="shared" si="863"/>
        <v>100027639</v>
      </c>
      <c r="C27641" t="s">
        <v>17195</v>
      </c>
      <c r="E27641">
        <v>100271</v>
      </c>
      <c r="F27641">
        <v>1</v>
      </c>
      <c r="G27641" t="s">
        <v>11</v>
      </c>
      <c r="H27641" t="str">
        <f t="shared" ca="1" si="862"/>
        <v>2023-11-14 11:08:09.09</v>
      </c>
      <c r="J27641">
        <v>83155</v>
      </c>
    </row>
    <row r="27642" spans="1:10" x14ac:dyDescent="0.25">
      <c r="A27642">
        <f t="shared" si="863"/>
        <v>100027640</v>
      </c>
      <c r="C27642" t="s">
        <v>17196</v>
      </c>
      <c r="E27642">
        <v>100271</v>
      </c>
      <c r="F27642">
        <v>1</v>
      </c>
      <c r="G27642" t="s">
        <v>11</v>
      </c>
      <c r="H27642" t="str">
        <f t="shared" ca="1" si="862"/>
        <v>2023-11-14 11:08:09.09</v>
      </c>
      <c r="J27642">
        <v>83155</v>
      </c>
    </row>
    <row r="27643" spans="1:10" x14ac:dyDescent="0.25">
      <c r="A27643">
        <f t="shared" si="863"/>
        <v>100027641</v>
      </c>
      <c r="C27643" t="s">
        <v>17197</v>
      </c>
      <c r="E27643">
        <v>100276</v>
      </c>
      <c r="F27643">
        <v>1</v>
      </c>
      <c r="G27643" t="s">
        <v>11</v>
      </c>
      <c r="H27643" t="str">
        <f t="shared" ca="1" si="862"/>
        <v>2023-11-14 11:08:09.09</v>
      </c>
      <c r="J27643">
        <v>83155</v>
      </c>
    </row>
    <row r="27644" spans="1:10" x14ac:dyDescent="0.25">
      <c r="A27644">
        <f t="shared" si="863"/>
        <v>100027642</v>
      </c>
      <c r="C27644" t="s">
        <v>17198</v>
      </c>
      <c r="E27644">
        <v>100276</v>
      </c>
      <c r="F27644">
        <v>1</v>
      </c>
      <c r="G27644" t="s">
        <v>11</v>
      </c>
      <c r="H27644" t="str">
        <f t="shared" ca="1" si="862"/>
        <v>2023-11-14 11:08:09.09</v>
      </c>
      <c r="J27644">
        <v>83155</v>
      </c>
    </row>
    <row r="27645" spans="1:10" x14ac:dyDescent="0.25">
      <c r="A27645">
        <f t="shared" si="863"/>
        <v>100027643</v>
      </c>
      <c r="C27645" t="s">
        <v>7261</v>
      </c>
      <c r="E27645">
        <v>100277</v>
      </c>
      <c r="F27645">
        <v>1</v>
      </c>
      <c r="G27645" t="s">
        <v>11</v>
      </c>
      <c r="H27645" t="str">
        <f t="shared" ca="1" si="862"/>
        <v>2023-11-14 11:08:09.09</v>
      </c>
      <c r="J27645">
        <v>83155</v>
      </c>
    </row>
    <row r="27646" spans="1:10" x14ac:dyDescent="0.25">
      <c r="A27646">
        <f t="shared" si="863"/>
        <v>100027644</v>
      </c>
      <c r="C27646" t="s">
        <v>17199</v>
      </c>
      <c r="E27646">
        <v>100276</v>
      </c>
      <c r="F27646">
        <v>1</v>
      </c>
      <c r="G27646" t="s">
        <v>11</v>
      </c>
      <c r="H27646" t="str">
        <f t="shared" ca="1" si="862"/>
        <v>2023-11-14 11:08:09.09</v>
      </c>
      <c r="J27646">
        <v>83155</v>
      </c>
    </row>
    <row r="27647" spans="1:10" x14ac:dyDescent="0.25">
      <c r="A27647">
        <f t="shared" si="863"/>
        <v>100027645</v>
      </c>
      <c r="C27647" t="s">
        <v>17200</v>
      </c>
      <c r="E27647">
        <v>100276</v>
      </c>
      <c r="F27647">
        <v>1</v>
      </c>
      <c r="G27647" t="s">
        <v>11</v>
      </c>
      <c r="H27647" t="str">
        <f t="shared" ca="1" si="862"/>
        <v>2023-11-14 11:08:09.09</v>
      </c>
      <c r="J27647">
        <v>83155</v>
      </c>
    </row>
    <row r="27648" spans="1:10" x14ac:dyDescent="0.25">
      <c r="A27648">
        <f t="shared" si="863"/>
        <v>100027646</v>
      </c>
      <c r="C27648" t="s">
        <v>17201</v>
      </c>
      <c r="E27648">
        <v>100271</v>
      </c>
      <c r="F27648">
        <v>1</v>
      </c>
      <c r="G27648" t="s">
        <v>11</v>
      </c>
      <c r="H27648" t="str">
        <f t="shared" ca="1" si="862"/>
        <v>2023-11-14 11:08:09.09</v>
      </c>
      <c r="J27648">
        <v>83155</v>
      </c>
    </row>
    <row r="27649" spans="1:10" x14ac:dyDescent="0.25">
      <c r="A27649">
        <f t="shared" si="863"/>
        <v>100027647</v>
      </c>
      <c r="C27649" t="s">
        <v>791</v>
      </c>
      <c r="E27649">
        <v>100271</v>
      </c>
      <c r="F27649">
        <v>1</v>
      </c>
      <c r="G27649" t="s">
        <v>11</v>
      </c>
      <c r="H27649" t="str">
        <f t="shared" ca="1" si="862"/>
        <v>2023-11-14 11:08:09.09</v>
      </c>
      <c r="J27649">
        <v>83155</v>
      </c>
    </row>
    <row r="27650" spans="1:10" x14ac:dyDescent="0.25">
      <c r="A27650">
        <f t="shared" si="863"/>
        <v>100027648</v>
      </c>
      <c r="C27650" t="s">
        <v>146</v>
      </c>
      <c r="E27650">
        <v>100278</v>
      </c>
      <c r="F27650">
        <v>1</v>
      </c>
      <c r="G27650" t="s">
        <v>11</v>
      </c>
      <c r="H27650" t="str">
        <f t="shared" ca="1" si="862"/>
        <v>2023-11-14 11:08:09.09</v>
      </c>
      <c r="J27650">
        <v>83155</v>
      </c>
    </row>
    <row r="27651" spans="1:10" x14ac:dyDescent="0.25">
      <c r="A27651">
        <f t="shared" si="863"/>
        <v>100027649</v>
      </c>
      <c r="C27651" t="s">
        <v>1322</v>
      </c>
      <c r="E27651">
        <v>100271</v>
      </c>
      <c r="F27651">
        <v>1</v>
      </c>
      <c r="G27651" t="s">
        <v>11</v>
      </c>
      <c r="H27651" t="str">
        <f t="shared" ref="H27651:H27714" ca="1" si="864" xml:space="preserve"> TEXT(NOW(), "yyyy-MM-dd HH:mm:ss.SSS")</f>
        <v>2023-11-14 11:08:09.09</v>
      </c>
      <c r="J27651">
        <v>83155</v>
      </c>
    </row>
    <row r="27652" spans="1:10" x14ac:dyDescent="0.25">
      <c r="A27652">
        <f t="shared" ref="A27652:A27715" si="865">A27651+1</f>
        <v>100027650</v>
      </c>
      <c r="C27652" t="s">
        <v>17202</v>
      </c>
      <c r="E27652">
        <v>100271</v>
      </c>
      <c r="F27652">
        <v>1</v>
      </c>
      <c r="G27652" t="s">
        <v>11</v>
      </c>
      <c r="H27652" t="str">
        <f t="shared" ca="1" si="864"/>
        <v>2023-11-14 11:08:09.09</v>
      </c>
      <c r="J27652">
        <v>83155</v>
      </c>
    </row>
    <row r="27653" spans="1:10" x14ac:dyDescent="0.25">
      <c r="A27653">
        <f t="shared" si="865"/>
        <v>100027651</v>
      </c>
      <c r="C27653" t="s">
        <v>17203</v>
      </c>
      <c r="E27653">
        <v>100275</v>
      </c>
      <c r="F27653">
        <v>1</v>
      </c>
      <c r="G27653" t="s">
        <v>11</v>
      </c>
      <c r="H27653" t="str">
        <f t="shared" ca="1" si="864"/>
        <v>2023-11-14 11:08:09.09</v>
      </c>
      <c r="J27653">
        <v>83155</v>
      </c>
    </row>
    <row r="27654" spans="1:10" x14ac:dyDescent="0.25">
      <c r="A27654">
        <f t="shared" si="865"/>
        <v>100027652</v>
      </c>
      <c r="C27654" t="s">
        <v>17204</v>
      </c>
      <c r="E27654">
        <v>100271</v>
      </c>
      <c r="F27654">
        <v>1</v>
      </c>
      <c r="G27654" t="s">
        <v>11</v>
      </c>
      <c r="H27654" t="str">
        <f t="shared" ca="1" si="864"/>
        <v>2023-11-14 11:08:09.09</v>
      </c>
      <c r="J27654">
        <v>83155</v>
      </c>
    </row>
    <row r="27655" spans="1:10" x14ac:dyDescent="0.25">
      <c r="A27655">
        <f t="shared" si="865"/>
        <v>100027653</v>
      </c>
      <c r="C27655" t="s">
        <v>215</v>
      </c>
      <c r="E27655">
        <v>100271</v>
      </c>
      <c r="F27655">
        <v>1</v>
      </c>
      <c r="G27655" t="s">
        <v>11</v>
      </c>
      <c r="H27655" t="str">
        <f t="shared" ca="1" si="864"/>
        <v>2023-11-14 11:08:09.09</v>
      </c>
      <c r="J27655">
        <v>83155</v>
      </c>
    </row>
    <row r="27656" spans="1:10" x14ac:dyDescent="0.25">
      <c r="A27656">
        <f t="shared" si="865"/>
        <v>100027654</v>
      </c>
      <c r="C27656" t="s">
        <v>17205</v>
      </c>
      <c r="E27656">
        <v>100271</v>
      </c>
      <c r="F27656">
        <v>1</v>
      </c>
      <c r="G27656" t="s">
        <v>11</v>
      </c>
      <c r="H27656" t="str">
        <f t="shared" ca="1" si="864"/>
        <v>2023-11-14 11:08:09.09</v>
      </c>
      <c r="J27656">
        <v>83155</v>
      </c>
    </row>
    <row r="27657" spans="1:10" x14ac:dyDescent="0.25">
      <c r="A27657">
        <f t="shared" si="865"/>
        <v>100027655</v>
      </c>
      <c r="C27657" t="s">
        <v>81</v>
      </c>
      <c r="E27657">
        <v>100278</v>
      </c>
      <c r="F27657">
        <v>1</v>
      </c>
      <c r="G27657" t="s">
        <v>11</v>
      </c>
      <c r="H27657" t="str">
        <f t="shared" ca="1" si="864"/>
        <v>2023-11-14 11:08:09.09</v>
      </c>
      <c r="J27657">
        <v>83155</v>
      </c>
    </row>
    <row r="27658" spans="1:10" x14ac:dyDescent="0.25">
      <c r="A27658">
        <f t="shared" si="865"/>
        <v>100027656</v>
      </c>
      <c r="C27658" t="s">
        <v>17206</v>
      </c>
      <c r="E27658">
        <v>100271</v>
      </c>
      <c r="F27658">
        <v>1</v>
      </c>
      <c r="G27658" t="s">
        <v>11</v>
      </c>
      <c r="H27658" t="str">
        <f t="shared" ca="1" si="864"/>
        <v>2023-11-14 11:08:09.09</v>
      </c>
      <c r="J27658">
        <v>83155</v>
      </c>
    </row>
    <row r="27659" spans="1:10" x14ac:dyDescent="0.25">
      <c r="A27659">
        <f t="shared" si="865"/>
        <v>100027657</v>
      </c>
      <c r="C27659" t="s">
        <v>17207</v>
      </c>
      <c r="E27659">
        <v>100276</v>
      </c>
      <c r="F27659">
        <v>1</v>
      </c>
      <c r="G27659" t="s">
        <v>11</v>
      </c>
      <c r="H27659" t="str">
        <f t="shared" ca="1" si="864"/>
        <v>2023-11-14 11:08:09.09</v>
      </c>
      <c r="J27659">
        <v>83155</v>
      </c>
    </row>
    <row r="27660" spans="1:10" x14ac:dyDescent="0.25">
      <c r="A27660">
        <f t="shared" si="865"/>
        <v>100027658</v>
      </c>
      <c r="C27660" t="s">
        <v>17208</v>
      </c>
      <c r="E27660">
        <v>100271</v>
      </c>
      <c r="F27660">
        <v>1</v>
      </c>
      <c r="G27660" t="s">
        <v>11</v>
      </c>
      <c r="H27660" t="str">
        <f t="shared" ca="1" si="864"/>
        <v>2023-11-14 11:08:09.09</v>
      </c>
      <c r="J27660">
        <v>83155</v>
      </c>
    </row>
    <row r="27661" spans="1:10" x14ac:dyDescent="0.25">
      <c r="A27661">
        <f t="shared" si="865"/>
        <v>100027659</v>
      </c>
      <c r="C27661" t="s">
        <v>15815</v>
      </c>
      <c r="E27661">
        <v>100277</v>
      </c>
      <c r="F27661">
        <v>1</v>
      </c>
      <c r="G27661" t="s">
        <v>11</v>
      </c>
      <c r="H27661" t="str">
        <f t="shared" ca="1" si="864"/>
        <v>2023-11-14 11:08:09.09</v>
      </c>
      <c r="J27661">
        <v>83155</v>
      </c>
    </row>
    <row r="27662" spans="1:10" x14ac:dyDescent="0.25">
      <c r="A27662">
        <f t="shared" si="865"/>
        <v>100027660</v>
      </c>
      <c r="C27662" t="s">
        <v>17209</v>
      </c>
      <c r="E27662">
        <v>100271</v>
      </c>
      <c r="F27662">
        <v>1</v>
      </c>
      <c r="G27662" t="s">
        <v>11</v>
      </c>
      <c r="H27662" t="str">
        <f t="shared" ca="1" si="864"/>
        <v>2023-11-14 11:08:09.09</v>
      </c>
      <c r="J27662">
        <v>83155</v>
      </c>
    </row>
    <row r="27663" spans="1:10" x14ac:dyDescent="0.25">
      <c r="A27663">
        <f t="shared" si="865"/>
        <v>100027661</v>
      </c>
      <c r="C27663" t="s">
        <v>17210</v>
      </c>
      <c r="E27663">
        <v>100276</v>
      </c>
      <c r="F27663">
        <v>1</v>
      </c>
      <c r="G27663" t="s">
        <v>11</v>
      </c>
      <c r="H27663" t="str">
        <f t="shared" ca="1" si="864"/>
        <v>2023-11-14 11:08:09.09</v>
      </c>
      <c r="J27663">
        <v>83155</v>
      </c>
    </row>
    <row r="27664" spans="1:10" x14ac:dyDescent="0.25">
      <c r="A27664">
        <f t="shared" si="865"/>
        <v>100027662</v>
      </c>
      <c r="C27664" t="s">
        <v>17211</v>
      </c>
      <c r="E27664">
        <v>100275</v>
      </c>
      <c r="F27664">
        <v>1</v>
      </c>
      <c r="G27664" t="s">
        <v>11</v>
      </c>
      <c r="H27664" t="str">
        <f t="shared" ca="1" si="864"/>
        <v>2023-11-14 11:08:09.09</v>
      </c>
      <c r="J27664">
        <v>83155</v>
      </c>
    </row>
    <row r="27665" spans="1:10" x14ac:dyDescent="0.25">
      <c r="A27665">
        <f t="shared" si="865"/>
        <v>100027663</v>
      </c>
      <c r="C27665" t="s">
        <v>1450</v>
      </c>
      <c r="E27665">
        <v>100277</v>
      </c>
      <c r="F27665">
        <v>1</v>
      </c>
      <c r="G27665" t="s">
        <v>11</v>
      </c>
      <c r="H27665" t="str">
        <f t="shared" ca="1" si="864"/>
        <v>2023-11-14 11:08:09.09</v>
      </c>
      <c r="J27665">
        <v>83155</v>
      </c>
    </row>
    <row r="27666" spans="1:10" x14ac:dyDescent="0.25">
      <c r="A27666">
        <f t="shared" si="865"/>
        <v>100027664</v>
      </c>
      <c r="C27666" t="s">
        <v>17212</v>
      </c>
      <c r="E27666">
        <v>100278</v>
      </c>
      <c r="F27666">
        <v>1</v>
      </c>
      <c r="G27666" t="s">
        <v>11</v>
      </c>
      <c r="H27666" t="str">
        <f t="shared" ca="1" si="864"/>
        <v>2023-11-14 11:08:09.09</v>
      </c>
      <c r="J27666">
        <v>83155</v>
      </c>
    </row>
    <row r="27667" spans="1:10" x14ac:dyDescent="0.25">
      <c r="A27667">
        <f t="shared" si="865"/>
        <v>100027665</v>
      </c>
      <c r="C27667" t="s">
        <v>1030</v>
      </c>
      <c r="E27667">
        <v>100278</v>
      </c>
      <c r="F27667">
        <v>1</v>
      </c>
      <c r="G27667" t="s">
        <v>11</v>
      </c>
      <c r="H27667" t="str">
        <f t="shared" ca="1" si="864"/>
        <v>2023-11-14 11:08:09.09</v>
      </c>
      <c r="J27667">
        <v>83155</v>
      </c>
    </row>
    <row r="27668" spans="1:10" x14ac:dyDescent="0.25">
      <c r="A27668">
        <f t="shared" si="865"/>
        <v>100027666</v>
      </c>
      <c r="C27668" t="s">
        <v>891</v>
      </c>
      <c r="E27668">
        <v>100271</v>
      </c>
      <c r="F27668">
        <v>1</v>
      </c>
      <c r="G27668" t="s">
        <v>11</v>
      </c>
      <c r="H27668" t="str">
        <f t="shared" ca="1" si="864"/>
        <v>2023-11-14 11:08:09.09</v>
      </c>
      <c r="J27668">
        <v>83155</v>
      </c>
    </row>
    <row r="27669" spans="1:10" x14ac:dyDescent="0.25">
      <c r="A27669">
        <f t="shared" si="865"/>
        <v>100027667</v>
      </c>
      <c r="C27669" t="s">
        <v>804</v>
      </c>
      <c r="E27669">
        <v>100276</v>
      </c>
      <c r="F27669">
        <v>1</v>
      </c>
      <c r="G27669" t="s">
        <v>11</v>
      </c>
      <c r="H27669" t="str">
        <f t="shared" ca="1" si="864"/>
        <v>2023-11-14 11:08:09.09</v>
      </c>
      <c r="J27669">
        <v>83155</v>
      </c>
    </row>
    <row r="27670" spans="1:10" x14ac:dyDescent="0.25">
      <c r="A27670">
        <f t="shared" si="865"/>
        <v>100027668</v>
      </c>
      <c r="C27670" t="s">
        <v>17213</v>
      </c>
      <c r="E27670">
        <v>100271</v>
      </c>
      <c r="F27670">
        <v>1</v>
      </c>
      <c r="G27670" t="s">
        <v>11</v>
      </c>
      <c r="H27670" t="str">
        <f t="shared" ca="1" si="864"/>
        <v>2023-11-14 11:08:09.09</v>
      </c>
      <c r="J27670">
        <v>83155</v>
      </c>
    </row>
    <row r="27671" spans="1:10" x14ac:dyDescent="0.25">
      <c r="A27671">
        <f t="shared" si="865"/>
        <v>100027669</v>
      </c>
      <c r="C27671" t="s">
        <v>17214</v>
      </c>
      <c r="E27671">
        <v>100271</v>
      </c>
      <c r="F27671">
        <v>1</v>
      </c>
      <c r="G27671" t="s">
        <v>11</v>
      </c>
      <c r="H27671" t="str">
        <f t="shared" ca="1" si="864"/>
        <v>2023-11-14 11:08:09.09</v>
      </c>
      <c r="J27671">
        <v>83155</v>
      </c>
    </row>
    <row r="27672" spans="1:10" x14ac:dyDescent="0.25">
      <c r="A27672">
        <f t="shared" si="865"/>
        <v>100027670</v>
      </c>
      <c r="C27672" t="s">
        <v>17215</v>
      </c>
      <c r="E27672">
        <v>100279</v>
      </c>
      <c r="F27672">
        <v>1</v>
      </c>
      <c r="G27672" t="s">
        <v>11</v>
      </c>
      <c r="H27672" t="str">
        <f t="shared" ca="1" si="864"/>
        <v>2023-11-14 11:08:09.09</v>
      </c>
      <c r="J27672">
        <v>83155</v>
      </c>
    </row>
    <row r="27673" spans="1:10" x14ac:dyDescent="0.25">
      <c r="A27673">
        <f t="shared" si="865"/>
        <v>100027671</v>
      </c>
      <c r="C27673" t="s">
        <v>17216</v>
      </c>
      <c r="E27673">
        <v>100271</v>
      </c>
      <c r="F27673">
        <v>1</v>
      </c>
      <c r="G27673" t="s">
        <v>11</v>
      </c>
      <c r="H27673" t="str">
        <f t="shared" ca="1" si="864"/>
        <v>2023-11-14 11:08:09.09</v>
      </c>
      <c r="J27673">
        <v>83155</v>
      </c>
    </row>
    <row r="27674" spans="1:10" x14ac:dyDescent="0.25">
      <c r="A27674">
        <f t="shared" si="865"/>
        <v>100027672</v>
      </c>
      <c r="C27674" t="s">
        <v>4850</v>
      </c>
      <c r="E27674">
        <v>100271</v>
      </c>
      <c r="F27674">
        <v>1</v>
      </c>
      <c r="G27674" t="s">
        <v>11</v>
      </c>
      <c r="H27674" t="str">
        <f t="shared" ca="1" si="864"/>
        <v>2023-11-14 11:08:09.09</v>
      </c>
      <c r="J27674">
        <v>83155</v>
      </c>
    </row>
    <row r="27675" spans="1:10" x14ac:dyDescent="0.25">
      <c r="A27675">
        <f t="shared" si="865"/>
        <v>100027673</v>
      </c>
      <c r="C27675" t="s">
        <v>17217</v>
      </c>
      <c r="E27675">
        <v>100271</v>
      </c>
      <c r="F27675">
        <v>1</v>
      </c>
      <c r="G27675" t="s">
        <v>11</v>
      </c>
      <c r="H27675" t="str">
        <f t="shared" ca="1" si="864"/>
        <v>2023-11-14 11:08:09.09</v>
      </c>
      <c r="J27675">
        <v>83155</v>
      </c>
    </row>
    <row r="27676" spans="1:10" x14ac:dyDescent="0.25">
      <c r="A27676">
        <f t="shared" si="865"/>
        <v>100027674</v>
      </c>
      <c r="C27676" t="s">
        <v>17218</v>
      </c>
      <c r="E27676">
        <v>100276</v>
      </c>
      <c r="F27676">
        <v>1</v>
      </c>
      <c r="G27676" t="s">
        <v>11</v>
      </c>
      <c r="H27676" t="str">
        <f t="shared" ca="1" si="864"/>
        <v>2023-11-14 11:08:09.09</v>
      </c>
      <c r="J27676">
        <v>83155</v>
      </c>
    </row>
    <row r="27677" spans="1:10" x14ac:dyDescent="0.25">
      <c r="A27677">
        <f t="shared" si="865"/>
        <v>100027675</v>
      </c>
      <c r="C27677" t="s">
        <v>17219</v>
      </c>
      <c r="E27677">
        <v>100271</v>
      </c>
      <c r="F27677">
        <v>1</v>
      </c>
      <c r="G27677" t="s">
        <v>11</v>
      </c>
      <c r="H27677" t="str">
        <f t="shared" ca="1" si="864"/>
        <v>2023-11-14 11:08:09.09</v>
      </c>
      <c r="J27677">
        <v>83155</v>
      </c>
    </row>
    <row r="27678" spans="1:10" x14ac:dyDescent="0.25">
      <c r="A27678">
        <f t="shared" si="865"/>
        <v>100027676</v>
      </c>
      <c r="C27678" t="s">
        <v>17220</v>
      </c>
      <c r="E27678">
        <v>100276</v>
      </c>
      <c r="F27678">
        <v>1</v>
      </c>
      <c r="G27678" t="s">
        <v>11</v>
      </c>
      <c r="H27678" t="str">
        <f t="shared" ca="1" si="864"/>
        <v>2023-11-14 11:08:09.09</v>
      </c>
      <c r="J27678">
        <v>83155</v>
      </c>
    </row>
    <row r="27679" spans="1:10" x14ac:dyDescent="0.25">
      <c r="A27679">
        <f t="shared" si="865"/>
        <v>100027677</v>
      </c>
      <c r="C27679" t="s">
        <v>17221</v>
      </c>
      <c r="E27679">
        <v>100276</v>
      </c>
      <c r="F27679">
        <v>1</v>
      </c>
      <c r="G27679" t="s">
        <v>11</v>
      </c>
      <c r="H27679" t="str">
        <f t="shared" ca="1" si="864"/>
        <v>2023-11-14 11:08:09.09</v>
      </c>
      <c r="J27679">
        <v>83155</v>
      </c>
    </row>
    <row r="27680" spans="1:10" x14ac:dyDescent="0.25">
      <c r="A27680">
        <f t="shared" si="865"/>
        <v>100027678</v>
      </c>
      <c r="C27680" t="s">
        <v>17222</v>
      </c>
      <c r="E27680">
        <v>100278</v>
      </c>
      <c r="F27680">
        <v>1</v>
      </c>
      <c r="G27680" t="s">
        <v>11</v>
      </c>
      <c r="H27680" t="str">
        <f t="shared" ca="1" si="864"/>
        <v>2023-11-14 11:08:09.09</v>
      </c>
      <c r="J27680">
        <v>83155</v>
      </c>
    </row>
    <row r="27681" spans="1:10" x14ac:dyDescent="0.25">
      <c r="A27681">
        <f t="shared" si="865"/>
        <v>100027679</v>
      </c>
      <c r="C27681" t="s">
        <v>17223</v>
      </c>
      <c r="E27681">
        <v>100275</v>
      </c>
      <c r="F27681">
        <v>1</v>
      </c>
      <c r="G27681" t="s">
        <v>11</v>
      </c>
      <c r="H27681" t="str">
        <f t="shared" ca="1" si="864"/>
        <v>2023-11-14 11:08:09.09</v>
      </c>
      <c r="J27681">
        <v>83155</v>
      </c>
    </row>
    <row r="27682" spans="1:10" x14ac:dyDescent="0.25">
      <c r="A27682">
        <f t="shared" si="865"/>
        <v>100027680</v>
      </c>
      <c r="C27682" t="s">
        <v>17224</v>
      </c>
      <c r="E27682">
        <v>100275</v>
      </c>
      <c r="F27682">
        <v>1</v>
      </c>
      <c r="G27682" t="s">
        <v>11</v>
      </c>
      <c r="H27682" t="str">
        <f t="shared" ca="1" si="864"/>
        <v>2023-11-14 11:08:09.09</v>
      </c>
      <c r="J27682">
        <v>83155</v>
      </c>
    </row>
    <row r="27683" spans="1:10" x14ac:dyDescent="0.25">
      <c r="A27683">
        <f t="shared" si="865"/>
        <v>100027681</v>
      </c>
      <c r="C27683" t="s">
        <v>10204</v>
      </c>
      <c r="E27683">
        <v>100271</v>
      </c>
      <c r="F27683">
        <v>1</v>
      </c>
      <c r="G27683" t="s">
        <v>11</v>
      </c>
      <c r="H27683" t="str">
        <f t="shared" ca="1" si="864"/>
        <v>2023-11-14 11:08:09.09</v>
      </c>
      <c r="J27683">
        <v>83155</v>
      </c>
    </row>
    <row r="27684" spans="1:10" x14ac:dyDescent="0.25">
      <c r="A27684">
        <f t="shared" si="865"/>
        <v>100027682</v>
      </c>
      <c r="C27684" t="s">
        <v>587</v>
      </c>
      <c r="E27684">
        <v>100278</v>
      </c>
      <c r="F27684">
        <v>1</v>
      </c>
      <c r="G27684" t="s">
        <v>11</v>
      </c>
      <c r="H27684" t="str">
        <f t="shared" ca="1" si="864"/>
        <v>2023-11-14 11:08:09.09</v>
      </c>
      <c r="J27684">
        <v>83155</v>
      </c>
    </row>
    <row r="27685" spans="1:10" x14ac:dyDescent="0.25">
      <c r="A27685">
        <f t="shared" si="865"/>
        <v>100027683</v>
      </c>
      <c r="C27685" t="s">
        <v>4134</v>
      </c>
      <c r="E27685">
        <v>100271</v>
      </c>
      <c r="F27685">
        <v>1</v>
      </c>
      <c r="G27685" t="s">
        <v>11</v>
      </c>
      <c r="H27685" t="str">
        <f t="shared" ca="1" si="864"/>
        <v>2023-11-14 11:08:09.09</v>
      </c>
      <c r="J27685">
        <v>83155</v>
      </c>
    </row>
    <row r="27686" spans="1:10" x14ac:dyDescent="0.25">
      <c r="A27686">
        <f t="shared" si="865"/>
        <v>100027684</v>
      </c>
      <c r="C27686" t="s">
        <v>17225</v>
      </c>
      <c r="E27686">
        <v>100271</v>
      </c>
      <c r="F27686">
        <v>1</v>
      </c>
      <c r="G27686" t="s">
        <v>11</v>
      </c>
      <c r="H27686" t="str">
        <f t="shared" ca="1" si="864"/>
        <v>2023-11-14 11:08:09.09</v>
      </c>
      <c r="J27686">
        <v>83155</v>
      </c>
    </row>
    <row r="27687" spans="1:10" x14ac:dyDescent="0.25">
      <c r="A27687">
        <f t="shared" si="865"/>
        <v>100027685</v>
      </c>
      <c r="C27687" t="s">
        <v>17226</v>
      </c>
      <c r="E27687">
        <v>100275</v>
      </c>
      <c r="F27687">
        <v>1</v>
      </c>
      <c r="G27687" t="s">
        <v>11</v>
      </c>
      <c r="H27687" t="str">
        <f t="shared" ca="1" si="864"/>
        <v>2023-11-14 11:08:09.09</v>
      </c>
      <c r="J27687">
        <v>83155</v>
      </c>
    </row>
    <row r="27688" spans="1:10" x14ac:dyDescent="0.25">
      <c r="A27688">
        <f t="shared" si="865"/>
        <v>100027686</v>
      </c>
      <c r="C27688" t="s">
        <v>17227</v>
      </c>
      <c r="E27688">
        <v>100271</v>
      </c>
      <c r="F27688">
        <v>1</v>
      </c>
      <c r="G27688" t="s">
        <v>11</v>
      </c>
      <c r="H27688" t="str">
        <f t="shared" ca="1" si="864"/>
        <v>2023-11-14 11:08:09.09</v>
      </c>
      <c r="J27688">
        <v>83155</v>
      </c>
    </row>
    <row r="27689" spans="1:10" x14ac:dyDescent="0.25">
      <c r="A27689">
        <f t="shared" si="865"/>
        <v>100027687</v>
      </c>
      <c r="C27689" t="s">
        <v>3990</v>
      </c>
      <c r="E27689">
        <v>100276</v>
      </c>
      <c r="F27689">
        <v>1</v>
      </c>
      <c r="G27689" t="s">
        <v>11</v>
      </c>
      <c r="H27689" t="str">
        <f t="shared" ca="1" si="864"/>
        <v>2023-11-14 11:08:09.09</v>
      </c>
      <c r="J27689">
        <v>83155</v>
      </c>
    </row>
    <row r="27690" spans="1:10" x14ac:dyDescent="0.25">
      <c r="A27690">
        <f t="shared" si="865"/>
        <v>100027688</v>
      </c>
      <c r="C27690" t="s">
        <v>17228</v>
      </c>
      <c r="E27690">
        <v>100271</v>
      </c>
      <c r="F27690">
        <v>1</v>
      </c>
      <c r="G27690" t="s">
        <v>11</v>
      </c>
      <c r="H27690" t="str">
        <f t="shared" ca="1" si="864"/>
        <v>2023-11-14 11:08:09.09</v>
      </c>
      <c r="J27690">
        <v>83155</v>
      </c>
    </row>
    <row r="27691" spans="1:10" x14ac:dyDescent="0.25">
      <c r="A27691">
        <f t="shared" si="865"/>
        <v>100027689</v>
      </c>
      <c r="C27691" t="s">
        <v>17229</v>
      </c>
      <c r="E27691">
        <v>100275</v>
      </c>
      <c r="F27691">
        <v>1</v>
      </c>
      <c r="G27691" t="s">
        <v>11</v>
      </c>
      <c r="H27691" t="str">
        <f t="shared" ca="1" si="864"/>
        <v>2023-11-14 11:08:09.09</v>
      </c>
      <c r="J27691">
        <v>83155</v>
      </c>
    </row>
    <row r="27692" spans="1:10" x14ac:dyDescent="0.25">
      <c r="A27692">
        <f t="shared" si="865"/>
        <v>100027690</v>
      </c>
      <c r="C27692" t="s">
        <v>17230</v>
      </c>
      <c r="E27692">
        <v>100276</v>
      </c>
      <c r="F27692">
        <v>1</v>
      </c>
      <c r="G27692" t="s">
        <v>11</v>
      </c>
      <c r="H27692" t="str">
        <f t="shared" ca="1" si="864"/>
        <v>2023-11-14 11:08:09.09</v>
      </c>
      <c r="J27692">
        <v>83155</v>
      </c>
    </row>
    <row r="27693" spans="1:10" x14ac:dyDescent="0.25">
      <c r="A27693">
        <f t="shared" si="865"/>
        <v>100027691</v>
      </c>
      <c r="C27693" t="s">
        <v>17231</v>
      </c>
      <c r="E27693">
        <v>100271</v>
      </c>
      <c r="F27693">
        <v>1</v>
      </c>
      <c r="G27693" t="s">
        <v>11</v>
      </c>
      <c r="H27693" t="str">
        <f t="shared" ca="1" si="864"/>
        <v>2023-11-14 11:08:09.09</v>
      </c>
      <c r="J27693">
        <v>83155</v>
      </c>
    </row>
    <row r="27694" spans="1:10" x14ac:dyDescent="0.25">
      <c r="A27694">
        <f t="shared" si="865"/>
        <v>100027692</v>
      </c>
      <c r="C27694" t="s">
        <v>17232</v>
      </c>
      <c r="E27694">
        <v>100271</v>
      </c>
      <c r="F27694">
        <v>1</v>
      </c>
      <c r="G27694" t="s">
        <v>11</v>
      </c>
      <c r="H27694" t="str">
        <f t="shared" ca="1" si="864"/>
        <v>2023-11-14 11:08:09.09</v>
      </c>
      <c r="J27694">
        <v>83155</v>
      </c>
    </row>
    <row r="27695" spans="1:10" x14ac:dyDescent="0.25">
      <c r="A27695">
        <f t="shared" si="865"/>
        <v>100027693</v>
      </c>
      <c r="C27695" t="s">
        <v>17233</v>
      </c>
      <c r="E27695">
        <v>100277</v>
      </c>
      <c r="F27695">
        <v>1</v>
      </c>
      <c r="G27695" t="s">
        <v>11</v>
      </c>
      <c r="H27695" t="str">
        <f t="shared" ca="1" si="864"/>
        <v>2023-11-14 11:08:09.09</v>
      </c>
      <c r="J27695">
        <v>83155</v>
      </c>
    </row>
    <row r="27696" spans="1:10" x14ac:dyDescent="0.25">
      <c r="A27696">
        <f t="shared" si="865"/>
        <v>100027694</v>
      </c>
      <c r="C27696" t="s">
        <v>17234</v>
      </c>
      <c r="E27696">
        <v>100271</v>
      </c>
      <c r="F27696">
        <v>1</v>
      </c>
      <c r="G27696" t="s">
        <v>11</v>
      </c>
      <c r="H27696" t="str">
        <f t="shared" ca="1" si="864"/>
        <v>2023-11-14 11:08:09.09</v>
      </c>
      <c r="J27696">
        <v>83155</v>
      </c>
    </row>
    <row r="27697" spans="1:10" x14ac:dyDescent="0.25">
      <c r="A27697">
        <f t="shared" si="865"/>
        <v>100027695</v>
      </c>
      <c r="C27697" t="s">
        <v>17235</v>
      </c>
      <c r="E27697">
        <v>100276</v>
      </c>
      <c r="F27697">
        <v>1</v>
      </c>
      <c r="G27697" t="s">
        <v>11</v>
      </c>
      <c r="H27697" t="str">
        <f t="shared" ca="1" si="864"/>
        <v>2023-11-14 11:08:09.09</v>
      </c>
      <c r="J27697">
        <v>83155</v>
      </c>
    </row>
    <row r="27698" spans="1:10" x14ac:dyDescent="0.25">
      <c r="A27698">
        <f t="shared" si="865"/>
        <v>100027696</v>
      </c>
      <c r="C27698" t="s">
        <v>17236</v>
      </c>
      <c r="E27698">
        <v>100271</v>
      </c>
      <c r="F27698">
        <v>1</v>
      </c>
      <c r="G27698" t="s">
        <v>11</v>
      </c>
      <c r="H27698" t="str">
        <f t="shared" ca="1" si="864"/>
        <v>2023-11-14 11:08:09.09</v>
      </c>
      <c r="J27698">
        <v>83155</v>
      </c>
    </row>
    <row r="27699" spans="1:10" x14ac:dyDescent="0.25">
      <c r="A27699">
        <f t="shared" si="865"/>
        <v>100027697</v>
      </c>
      <c r="C27699" t="s">
        <v>59</v>
      </c>
      <c r="E27699">
        <v>100275</v>
      </c>
      <c r="F27699">
        <v>1</v>
      </c>
      <c r="G27699" t="s">
        <v>11</v>
      </c>
      <c r="H27699" t="str">
        <f t="shared" ca="1" si="864"/>
        <v>2023-11-14 11:08:09.09</v>
      </c>
      <c r="J27699">
        <v>83155</v>
      </c>
    </row>
    <row r="27700" spans="1:10" x14ac:dyDescent="0.25">
      <c r="A27700">
        <f t="shared" si="865"/>
        <v>100027698</v>
      </c>
      <c r="C27700" t="s">
        <v>17237</v>
      </c>
      <c r="E27700">
        <v>100271</v>
      </c>
      <c r="F27700">
        <v>1</v>
      </c>
      <c r="G27700" t="s">
        <v>11</v>
      </c>
      <c r="H27700" t="str">
        <f t="shared" ca="1" si="864"/>
        <v>2023-11-14 11:08:09.09</v>
      </c>
      <c r="J27700">
        <v>83155</v>
      </c>
    </row>
    <row r="27701" spans="1:10" x14ac:dyDescent="0.25">
      <c r="A27701">
        <f t="shared" si="865"/>
        <v>100027699</v>
      </c>
      <c r="C27701" t="s">
        <v>17238</v>
      </c>
      <c r="E27701">
        <v>100271</v>
      </c>
      <c r="F27701">
        <v>1</v>
      </c>
      <c r="G27701" t="s">
        <v>11</v>
      </c>
      <c r="H27701" t="str">
        <f t="shared" ca="1" si="864"/>
        <v>2023-11-14 11:08:09.09</v>
      </c>
      <c r="J27701">
        <v>83155</v>
      </c>
    </row>
    <row r="27702" spans="1:10" x14ac:dyDescent="0.25">
      <c r="A27702">
        <f t="shared" si="865"/>
        <v>100027700</v>
      </c>
      <c r="C27702" t="s">
        <v>17239</v>
      </c>
      <c r="E27702">
        <v>100276</v>
      </c>
      <c r="F27702">
        <v>1</v>
      </c>
      <c r="G27702" t="s">
        <v>11</v>
      </c>
      <c r="H27702" t="str">
        <f t="shared" ca="1" si="864"/>
        <v>2023-11-14 11:08:09.09</v>
      </c>
      <c r="J27702">
        <v>83155</v>
      </c>
    </row>
    <row r="27703" spans="1:10" x14ac:dyDescent="0.25">
      <c r="A27703">
        <f t="shared" si="865"/>
        <v>100027701</v>
      </c>
      <c r="C27703" t="s">
        <v>17240</v>
      </c>
      <c r="E27703">
        <v>100277</v>
      </c>
      <c r="F27703">
        <v>1</v>
      </c>
      <c r="G27703" t="s">
        <v>11</v>
      </c>
      <c r="H27703" t="str">
        <f t="shared" ca="1" si="864"/>
        <v>2023-11-14 11:08:09.09</v>
      </c>
      <c r="J27703">
        <v>83155</v>
      </c>
    </row>
    <row r="27704" spans="1:10" x14ac:dyDescent="0.25">
      <c r="A27704">
        <f t="shared" si="865"/>
        <v>100027702</v>
      </c>
      <c r="C27704" t="s">
        <v>17241</v>
      </c>
      <c r="E27704">
        <v>100271</v>
      </c>
      <c r="F27704">
        <v>1</v>
      </c>
      <c r="G27704" t="s">
        <v>11</v>
      </c>
      <c r="H27704" t="str">
        <f t="shared" ca="1" si="864"/>
        <v>2023-11-14 11:08:09.09</v>
      </c>
      <c r="J27704">
        <v>83155</v>
      </c>
    </row>
    <row r="27705" spans="1:10" x14ac:dyDescent="0.25">
      <c r="A27705">
        <f t="shared" si="865"/>
        <v>100027703</v>
      </c>
      <c r="C27705" t="s">
        <v>17242</v>
      </c>
      <c r="E27705">
        <v>100271</v>
      </c>
      <c r="F27705">
        <v>1</v>
      </c>
      <c r="G27705" t="s">
        <v>11</v>
      </c>
      <c r="H27705" t="str">
        <f t="shared" ca="1" si="864"/>
        <v>2023-11-14 11:08:09.09</v>
      </c>
      <c r="J27705">
        <v>83155</v>
      </c>
    </row>
    <row r="27706" spans="1:10" x14ac:dyDescent="0.25">
      <c r="A27706">
        <f t="shared" si="865"/>
        <v>100027704</v>
      </c>
      <c r="C27706" t="s">
        <v>3161</v>
      </c>
      <c r="E27706">
        <v>100275</v>
      </c>
      <c r="F27706">
        <v>1</v>
      </c>
      <c r="G27706" t="s">
        <v>11</v>
      </c>
      <c r="H27706" t="str">
        <f t="shared" ca="1" si="864"/>
        <v>2023-11-14 11:08:09.09</v>
      </c>
      <c r="J27706">
        <v>83155</v>
      </c>
    </row>
    <row r="27707" spans="1:10" x14ac:dyDescent="0.25">
      <c r="A27707">
        <f t="shared" si="865"/>
        <v>100027705</v>
      </c>
      <c r="C27707" t="s">
        <v>17243</v>
      </c>
      <c r="E27707">
        <v>100271</v>
      </c>
      <c r="F27707">
        <v>1</v>
      </c>
      <c r="G27707" t="s">
        <v>11</v>
      </c>
      <c r="H27707" t="str">
        <f t="shared" ca="1" si="864"/>
        <v>2023-11-14 11:08:09.09</v>
      </c>
      <c r="J27707">
        <v>83155</v>
      </c>
    </row>
    <row r="27708" spans="1:10" x14ac:dyDescent="0.25">
      <c r="A27708">
        <f t="shared" si="865"/>
        <v>100027706</v>
      </c>
      <c r="C27708" t="s">
        <v>17244</v>
      </c>
      <c r="E27708">
        <v>100276</v>
      </c>
      <c r="F27708">
        <v>1</v>
      </c>
      <c r="G27708" t="s">
        <v>11</v>
      </c>
      <c r="H27708" t="str">
        <f t="shared" ca="1" si="864"/>
        <v>2023-11-14 11:08:09.09</v>
      </c>
      <c r="J27708">
        <v>83155</v>
      </c>
    </row>
    <row r="27709" spans="1:10" x14ac:dyDescent="0.25">
      <c r="A27709">
        <f t="shared" si="865"/>
        <v>100027707</v>
      </c>
      <c r="C27709" t="s">
        <v>14014</v>
      </c>
      <c r="E27709">
        <v>100271</v>
      </c>
      <c r="F27709">
        <v>1</v>
      </c>
      <c r="G27709" t="s">
        <v>11</v>
      </c>
      <c r="H27709" t="str">
        <f t="shared" ca="1" si="864"/>
        <v>2023-11-14 11:08:09.09</v>
      </c>
      <c r="J27709">
        <v>83155</v>
      </c>
    </row>
    <row r="27710" spans="1:10" x14ac:dyDescent="0.25">
      <c r="A27710">
        <f t="shared" si="865"/>
        <v>100027708</v>
      </c>
      <c r="C27710" t="s">
        <v>17245</v>
      </c>
      <c r="E27710">
        <v>100271</v>
      </c>
      <c r="F27710">
        <v>1</v>
      </c>
      <c r="G27710" t="s">
        <v>11</v>
      </c>
      <c r="H27710" t="str">
        <f t="shared" ca="1" si="864"/>
        <v>2023-11-14 11:08:09.09</v>
      </c>
      <c r="J27710">
        <v>83155</v>
      </c>
    </row>
    <row r="27711" spans="1:10" x14ac:dyDescent="0.25">
      <c r="A27711">
        <f t="shared" si="865"/>
        <v>100027709</v>
      </c>
      <c r="C27711" t="s">
        <v>11638</v>
      </c>
      <c r="E27711">
        <v>100271</v>
      </c>
      <c r="F27711">
        <v>1</v>
      </c>
      <c r="G27711" t="s">
        <v>11</v>
      </c>
      <c r="H27711" t="str">
        <f t="shared" ca="1" si="864"/>
        <v>2023-11-14 11:08:09.09</v>
      </c>
      <c r="J27711">
        <v>83155</v>
      </c>
    </row>
    <row r="27712" spans="1:10" x14ac:dyDescent="0.25">
      <c r="A27712">
        <f t="shared" si="865"/>
        <v>100027710</v>
      </c>
      <c r="C27712" t="s">
        <v>592</v>
      </c>
      <c r="E27712">
        <v>100271</v>
      </c>
      <c r="F27712">
        <v>1</v>
      </c>
      <c r="G27712" t="s">
        <v>11</v>
      </c>
      <c r="H27712" t="str">
        <f t="shared" ca="1" si="864"/>
        <v>2023-11-14 11:08:09.09</v>
      </c>
      <c r="J27712">
        <v>83155</v>
      </c>
    </row>
    <row r="27713" spans="1:10" x14ac:dyDescent="0.25">
      <c r="A27713">
        <f t="shared" si="865"/>
        <v>100027711</v>
      </c>
      <c r="C27713" t="s">
        <v>10276</v>
      </c>
      <c r="E27713">
        <v>100271</v>
      </c>
      <c r="F27713">
        <v>1</v>
      </c>
      <c r="G27713" t="s">
        <v>11</v>
      </c>
      <c r="H27713" t="str">
        <f t="shared" ca="1" si="864"/>
        <v>2023-11-14 11:08:09.09</v>
      </c>
      <c r="J27713">
        <v>83155</v>
      </c>
    </row>
    <row r="27714" spans="1:10" x14ac:dyDescent="0.25">
      <c r="A27714">
        <f t="shared" si="865"/>
        <v>100027712</v>
      </c>
      <c r="C27714" t="s">
        <v>17246</v>
      </c>
      <c r="E27714">
        <v>100271</v>
      </c>
      <c r="F27714">
        <v>1</v>
      </c>
      <c r="G27714" t="s">
        <v>11</v>
      </c>
      <c r="H27714" t="str">
        <f t="shared" ca="1" si="864"/>
        <v>2023-11-14 11:08:09.09</v>
      </c>
      <c r="J27714">
        <v>83155</v>
      </c>
    </row>
    <row r="27715" spans="1:10" x14ac:dyDescent="0.25">
      <c r="A27715">
        <f t="shared" si="865"/>
        <v>100027713</v>
      </c>
      <c r="C27715" t="s">
        <v>17247</v>
      </c>
      <c r="E27715">
        <v>100271</v>
      </c>
      <c r="F27715">
        <v>1</v>
      </c>
      <c r="G27715" t="s">
        <v>11</v>
      </c>
      <c r="H27715" t="str">
        <f t="shared" ref="H27715:H27778" ca="1" si="866" xml:space="preserve"> TEXT(NOW(), "yyyy-MM-dd HH:mm:ss.SSS")</f>
        <v>2023-11-14 11:08:09.09</v>
      </c>
      <c r="J27715">
        <v>83155</v>
      </c>
    </row>
    <row r="27716" spans="1:10" x14ac:dyDescent="0.25">
      <c r="A27716">
        <f t="shared" ref="A27716:A27779" si="867">A27715+1</f>
        <v>100027714</v>
      </c>
      <c r="C27716" t="s">
        <v>378</v>
      </c>
      <c r="E27716">
        <v>100278</v>
      </c>
      <c r="F27716">
        <v>1</v>
      </c>
      <c r="G27716" t="s">
        <v>11</v>
      </c>
      <c r="H27716" t="str">
        <f t="shared" ca="1" si="866"/>
        <v>2023-11-14 11:08:09.09</v>
      </c>
      <c r="J27716">
        <v>83155</v>
      </c>
    </row>
    <row r="27717" spans="1:10" x14ac:dyDescent="0.25">
      <c r="A27717">
        <f t="shared" si="867"/>
        <v>100027715</v>
      </c>
      <c r="C27717" t="s">
        <v>17248</v>
      </c>
      <c r="E27717">
        <v>100276</v>
      </c>
      <c r="F27717">
        <v>1</v>
      </c>
      <c r="G27717" t="s">
        <v>11</v>
      </c>
      <c r="H27717" t="str">
        <f t="shared" ca="1" si="866"/>
        <v>2023-11-14 11:08:09.09</v>
      </c>
      <c r="J27717">
        <v>83155</v>
      </c>
    </row>
    <row r="27718" spans="1:10" x14ac:dyDescent="0.25">
      <c r="A27718">
        <f t="shared" si="867"/>
        <v>100027716</v>
      </c>
      <c r="C27718" t="s">
        <v>17249</v>
      </c>
      <c r="E27718">
        <v>100271</v>
      </c>
      <c r="F27718">
        <v>1</v>
      </c>
      <c r="G27718" t="s">
        <v>11</v>
      </c>
      <c r="H27718" t="str">
        <f t="shared" ca="1" si="866"/>
        <v>2023-11-14 11:08:09.09</v>
      </c>
      <c r="J27718">
        <v>83155</v>
      </c>
    </row>
    <row r="27719" spans="1:10" x14ac:dyDescent="0.25">
      <c r="A27719">
        <f t="shared" si="867"/>
        <v>100027717</v>
      </c>
      <c r="C27719" t="s">
        <v>17250</v>
      </c>
      <c r="E27719">
        <v>100276</v>
      </c>
      <c r="F27719">
        <v>1</v>
      </c>
      <c r="G27719" t="s">
        <v>11</v>
      </c>
      <c r="H27719" t="str">
        <f t="shared" ca="1" si="866"/>
        <v>2023-11-14 11:08:09.09</v>
      </c>
      <c r="J27719">
        <v>83155</v>
      </c>
    </row>
    <row r="27720" spans="1:10" x14ac:dyDescent="0.25">
      <c r="A27720">
        <f t="shared" si="867"/>
        <v>100027718</v>
      </c>
      <c r="C27720" t="s">
        <v>17251</v>
      </c>
      <c r="E27720">
        <v>100276</v>
      </c>
      <c r="F27720">
        <v>1</v>
      </c>
      <c r="G27720" t="s">
        <v>11</v>
      </c>
      <c r="H27720" t="str">
        <f t="shared" ca="1" si="866"/>
        <v>2023-11-14 11:08:09.09</v>
      </c>
      <c r="J27720">
        <v>83155</v>
      </c>
    </row>
    <row r="27721" spans="1:10" x14ac:dyDescent="0.25">
      <c r="A27721">
        <f t="shared" si="867"/>
        <v>100027719</v>
      </c>
      <c r="C27721" t="s">
        <v>17252</v>
      </c>
      <c r="E27721">
        <v>100271</v>
      </c>
      <c r="F27721">
        <v>1</v>
      </c>
      <c r="G27721" t="s">
        <v>11</v>
      </c>
      <c r="H27721" t="str">
        <f t="shared" ca="1" si="866"/>
        <v>2023-11-14 11:08:09.09</v>
      </c>
      <c r="J27721">
        <v>83155</v>
      </c>
    </row>
    <row r="27722" spans="1:10" x14ac:dyDescent="0.25">
      <c r="A27722">
        <f t="shared" si="867"/>
        <v>100027720</v>
      </c>
      <c r="C27722" t="s">
        <v>17253</v>
      </c>
      <c r="E27722">
        <v>100271</v>
      </c>
      <c r="F27722">
        <v>1</v>
      </c>
      <c r="G27722" t="s">
        <v>11</v>
      </c>
      <c r="H27722" t="str">
        <f t="shared" ca="1" si="866"/>
        <v>2023-11-14 11:08:09.09</v>
      </c>
      <c r="J27722">
        <v>83155</v>
      </c>
    </row>
    <row r="27723" spans="1:10" x14ac:dyDescent="0.25">
      <c r="A27723">
        <f t="shared" si="867"/>
        <v>100027721</v>
      </c>
      <c r="C27723" t="s">
        <v>6204</v>
      </c>
      <c r="E27723">
        <v>100271</v>
      </c>
      <c r="F27723">
        <v>1</v>
      </c>
      <c r="G27723" t="s">
        <v>11</v>
      </c>
      <c r="H27723" t="str">
        <f t="shared" ca="1" si="866"/>
        <v>2023-11-14 11:08:09.09</v>
      </c>
      <c r="J27723">
        <v>83155</v>
      </c>
    </row>
    <row r="27724" spans="1:10" x14ac:dyDescent="0.25">
      <c r="A27724">
        <f t="shared" si="867"/>
        <v>100027722</v>
      </c>
      <c r="C27724" t="s">
        <v>6522</v>
      </c>
      <c r="E27724">
        <v>100271</v>
      </c>
      <c r="F27724">
        <v>1</v>
      </c>
      <c r="G27724" t="s">
        <v>11</v>
      </c>
      <c r="H27724" t="str">
        <f t="shared" ca="1" si="866"/>
        <v>2023-11-14 11:08:09.09</v>
      </c>
      <c r="J27724">
        <v>83155</v>
      </c>
    </row>
    <row r="27725" spans="1:10" x14ac:dyDescent="0.25">
      <c r="A27725">
        <f t="shared" si="867"/>
        <v>100027723</v>
      </c>
      <c r="C27725" t="s">
        <v>17254</v>
      </c>
      <c r="E27725">
        <v>100271</v>
      </c>
      <c r="F27725">
        <v>1</v>
      </c>
      <c r="G27725" t="s">
        <v>11</v>
      </c>
      <c r="H27725" t="str">
        <f t="shared" ca="1" si="866"/>
        <v>2023-11-14 11:08:09.09</v>
      </c>
      <c r="J27725">
        <v>83155</v>
      </c>
    </row>
    <row r="27726" spans="1:10" x14ac:dyDescent="0.25">
      <c r="A27726">
        <f t="shared" si="867"/>
        <v>100027724</v>
      </c>
      <c r="C27726" t="s">
        <v>17255</v>
      </c>
      <c r="E27726">
        <v>100271</v>
      </c>
      <c r="F27726">
        <v>1</v>
      </c>
      <c r="G27726" t="s">
        <v>11</v>
      </c>
      <c r="H27726" t="str">
        <f t="shared" ca="1" si="866"/>
        <v>2023-11-14 11:08:09.09</v>
      </c>
      <c r="J27726">
        <v>83155</v>
      </c>
    </row>
    <row r="27727" spans="1:10" x14ac:dyDescent="0.25">
      <c r="A27727">
        <f t="shared" si="867"/>
        <v>100027725</v>
      </c>
      <c r="C27727" t="s">
        <v>17256</v>
      </c>
      <c r="E27727">
        <v>100271</v>
      </c>
      <c r="F27727">
        <v>1</v>
      </c>
      <c r="G27727" t="s">
        <v>11</v>
      </c>
      <c r="H27727" t="str">
        <f t="shared" ca="1" si="866"/>
        <v>2023-11-14 11:08:09.09</v>
      </c>
      <c r="J27727">
        <v>83155</v>
      </c>
    </row>
    <row r="27728" spans="1:10" x14ac:dyDescent="0.25">
      <c r="A27728">
        <f t="shared" si="867"/>
        <v>100027726</v>
      </c>
      <c r="C27728" t="s">
        <v>17257</v>
      </c>
      <c r="E27728">
        <v>100275</v>
      </c>
      <c r="F27728">
        <v>1</v>
      </c>
      <c r="G27728" t="s">
        <v>11</v>
      </c>
      <c r="H27728" t="str">
        <f t="shared" ca="1" si="866"/>
        <v>2023-11-14 11:08:09.09</v>
      </c>
      <c r="J27728">
        <v>83155</v>
      </c>
    </row>
    <row r="27729" spans="1:10" x14ac:dyDescent="0.25">
      <c r="A27729">
        <f t="shared" si="867"/>
        <v>100027727</v>
      </c>
      <c r="C27729" t="s">
        <v>13578</v>
      </c>
      <c r="E27729">
        <v>100276</v>
      </c>
      <c r="F27729">
        <v>1</v>
      </c>
      <c r="G27729" t="s">
        <v>11</v>
      </c>
      <c r="H27729" t="str">
        <f t="shared" ca="1" si="866"/>
        <v>2023-11-14 11:08:09.09</v>
      </c>
      <c r="J27729">
        <v>83155</v>
      </c>
    </row>
    <row r="27730" spans="1:10" x14ac:dyDescent="0.25">
      <c r="A27730">
        <f t="shared" si="867"/>
        <v>100027728</v>
      </c>
      <c r="C27730" t="s">
        <v>17258</v>
      </c>
      <c r="E27730">
        <v>100278</v>
      </c>
      <c r="F27730">
        <v>1</v>
      </c>
      <c r="G27730" t="s">
        <v>11</v>
      </c>
      <c r="H27730" t="str">
        <f t="shared" ca="1" si="866"/>
        <v>2023-11-14 11:08:09.09</v>
      </c>
      <c r="J27730">
        <v>83155</v>
      </c>
    </row>
    <row r="27731" spans="1:10" x14ac:dyDescent="0.25">
      <c r="A27731">
        <f t="shared" si="867"/>
        <v>100027729</v>
      </c>
      <c r="C27731" t="s">
        <v>17259</v>
      </c>
      <c r="E27731">
        <v>100276</v>
      </c>
      <c r="F27731">
        <v>1</v>
      </c>
      <c r="G27731" t="s">
        <v>11</v>
      </c>
      <c r="H27731" t="str">
        <f t="shared" ca="1" si="866"/>
        <v>2023-11-14 11:08:09.09</v>
      </c>
      <c r="J27731">
        <v>83155</v>
      </c>
    </row>
    <row r="27732" spans="1:10" x14ac:dyDescent="0.25">
      <c r="A27732">
        <f t="shared" si="867"/>
        <v>100027730</v>
      </c>
      <c r="C27732" t="s">
        <v>7941</v>
      </c>
      <c r="E27732">
        <v>100271</v>
      </c>
      <c r="F27732">
        <v>1</v>
      </c>
      <c r="G27732" t="s">
        <v>11</v>
      </c>
      <c r="H27732" t="str">
        <f t="shared" ca="1" si="866"/>
        <v>2023-11-14 11:08:09.09</v>
      </c>
      <c r="J27732">
        <v>83155</v>
      </c>
    </row>
    <row r="27733" spans="1:10" x14ac:dyDescent="0.25">
      <c r="A27733">
        <f t="shared" si="867"/>
        <v>100027731</v>
      </c>
      <c r="C27733" t="s">
        <v>17260</v>
      </c>
      <c r="E27733">
        <v>100278</v>
      </c>
      <c r="F27733">
        <v>1</v>
      </c>
      <c r="G27733" t="s">
        <v>11</v>
      </c>
      <c r="H27733" t="str">
        <f t="shared" ca="1" si="866"/>
        <v>2023-11-14 11:08:09.09</v>
      </c>
      <c r="J27733">
        <v>83155</v>
      </c>
    </row>
    <row r="27734" spans="1:10" x14ac:dyDescent="0.25">
      <c r="A27734">
        <f t="shared" si="867"/>
        <v>100027732</v>
      </c>
      <c r="C27734" t="s">
        <v>17261</v>
      </c>
      <c r="E27734">
        <v>100276</v>
      </c>
      <c r="F27734">
        <v>1</v>
      </c>
      <c r="G27734" t="s">
        <v>11</v>
      </c>
      <c r="H27734" t="str">
        <f t="shared" ca="1" si="866"/>
        <v>2023-11-14 11:08:09.09</v>
      </c>
      <c r="J27734">
        <v>83155</v>
      </c>
    </row>
    <row r="27735" spans="1:10" x14ac:dyDescent="0.25">
      <c r="A27735">
        <f t="shared" si="867"/>
        <v>100027733</v>
      </c>
      <c r="C27735" t="s">
        <v>1096</v>
      </c>
      <c r="E27735">
        <v>100271</v>
      </c>
      <c r="F27735">
        <v>1</v>
      </c>
      <c r="G27735" t="s">
        <v>11</v>
      </c>
      <c r="H27735" t="str">
        <f t="shared" ca="1" si="866"/>
        <v>2023-11-14 11:08:09.09</v>
      </c>
      <c r="J27735">
        <v>83155</v>
      </c>
    </row>
    <row r="27736" spans="1:10" x14ac:dyDescent="0.25">
      <c r="A27736">
        <f t="shared" si="867"/>
        <v>100027734</v>
      </c>
      <c r="C27736" t="s">
        <v>17262</v>
      </c>
      <c r="E27736">
        <v>100276</v>
      </c>
      <c r="F27736">
        <v>1</v>
      </c>
      <c r="G27736" t="s">
        <v>11</v>
      </c>
      <c r="H27736" t="str">
        <f t="shared" ca="1" si="866"/>
        <v>2023-11-14 11:08:09.09</v>
      </c>
      <c r="J27736">
        <v>83155</v>
      </c>
    </row>
    <row r="27737" spans="1:10" x14ac:dyDescent="0.25">
      <c r="A27737">
        <f t="shared" si="867"/>
        <v>100027735</v>
      </c>
      <c r="C27737" t="s">
        <v>17263</v>
      </c>
      <c r="E27737">
        <v>100276</v>
      </c>
      <c r="F27737">
        <v>1</v>
      </c>
      <c r="G27737" t="s">
        <v>11</v>
      </c>
      <c r="H27737" t="str">
        <f t="shared" ca="1" si="866"/>
        <v>2023-11-14 11:08:09.09</v>
      </c>
      <c r="J27737">
        <v>83155</v>
      </c>
    </row>
    <row r="27738" spans="1:10" x14ac:dyDescent="0.25">
      <c r="A27738">
        <f t="shared" si="867"/>
        <v>100027736</v>
      </c>
      <c r="C27738" t="s">
        <v>17264</v>
      </c>
      <c r="E27738">
        <v>100271</v>
      </c>
      <c r="F27738">
        <v>1</v>
      </c>
      <c r="G27738" t="s">
        <v>11</v>
      </c>
      <c r="H27738" t="str">
        <f t="shared" ca="1" si="866"/>
        <v>2023-11-14 11:08:09.09</v>
      </c>
      <c r="J27738">
        <v>83155</v>
      </c>
    </row>
    <row r="27739" spans="1:10" x14ac:dyDescent="0.25">
      <c r="A27739">
        <f t="shared" si="867"/>
        <v>100027737</v>
      </c>
      <c r="C27739" t="s">
        <v>2557</v>
      </c>
      <c r="E27739">
        <v>100277</v>
      </c>
      <c r="F27739">
        <v>1</v>
      </c>
      <c r="G27739" t="s">
        <v>11</v>
      </c>
      <c r="H27739" t="str">
        <f t="shared" ca="1" si="866"/>
        <v>2023-11-14 11:08:09.09</v>
      </c>
      <c r="J27739">
        <v>83155</v>
      </c>
    </row>
    <row r="27740" spans="1:10" x14ac:dyDescent="0.25">
      <c r="A27740">
        <f t="shared" si="867"/>
        <v>100027738</v>
      </c>
      <c r="C27740" t="s">
        <v>29</v>
      </c>
      <c r="E27740">
        <v>100275</v>
      </c>
      <c r="F27740">
        <v>1</v>
      </c>
      <c r="G27740" t="s">
        <v>11</v>
      </c>
      <c r="H27740" t="str">
        <f t="shared" ca="1" si="866"/>
        <v>2023-11-14 11:08:09.09</v>
      </c>
      <c r="J27740">
        <v>83155</v>
      </c>
    </row>
    <row r="27741" spans="1:10" x14ac:dyDescent="0.25">
      <c r="A27741">
        <f t="shared" si="867"/>
        <v>100027739</v>
      </c>
      <c r="C27741" t="s">
        <v>29</v>
      </c>
      <c r="E27741">
        <v>100275</v>
      </c>
      <c r="F27741">
        <v>1</v>
      </c>
      <c r="G27741" t="s">
        <v>11</v>
      </c>
      <c r="H27741" t="str">
        <f t="shared" ca="1" si="866"/>
        <v>2023-11-14 11:08:09.09</v>
      </c>
      <c r="J27741">
        <v>83155</v>
      </c>
    </row>
    <row r="27742" spans="1:10" x14ac:dyDescent="0.25">
      <c r="A27742">
        <f t="shared" si="867"/>
        <v>100027740</v>
      </c>
      <c r="C27742" t="s">
        <v>8594</v>
      </c>
      <c r="E27742">
        <v>100278</v>
      </c>
      <c r="F27742">
        <v>1</v>
      </c>
      <c r="G27742" t="s">
        <v>11</v>
      </c>
      <c r="H27742" t="str">
        <f t="shared" ca="1" si="866"/>
        <v>2023-11-14 11:08:09.09</v>
      </c>
      <c r="J27742">
        <v>83155</v>
      </c>
    </row>
    <row r="27743" spans="1:10" x14ac:dyDescent="0.25">
      <c r="A27743">
        <f t="shared" si="867"/>
        <v>100027741</v>
      </c>
      <c r="C27743" t="s">
        <v>3717</v>
      </c>
      <c r="E27743">
        <v>100271</v>
      </c>
      <c r="F27743">
        <v>1</v>
      </c>
      <c r="G27743" t="s">
        <v>11</v>
      </c>
      <c r="H27743" t="str">
        <f t="shared" ca="1" si="866"/>
        <v>2023-11-14 11:08:09.09</v>
      </c>
      <c r="J27743">
        <v>83155</v>
      </c>
    </row>
    <row r="27744" spans="1:10" x14ac:dyDescent="0.25">
      <c r="A27744">
        <f t="shared" si="867"/>
        <v>100027742</v>
      </c>
      <c r="C27744" t="s">
        <v>17265</v>
      </c>
      <c r="E27744">
        <v>100271</v>
      </c>
      <c r="F27744">
        <v>1</v>
      </c>
      <c r="G27744" t="s">
        <v>11</v>
      </c>
      <c r="H27744" t="str">
        <f t="shared" ca="1" si="866"/>
        <v>2023-11-14 11:08:09.09</v>
      </c>
      <c r="J27744">
        <v>83155</v>
      </c>
    </row>
    <row r="27745" spans="1:10" x14ac:dyDescent="0.25">
      <c r="A27745">
        <f t="shared" si="867"/>
        <v>100027743</v>
      </c>
      <c r="C27745" t="s">
        <v>533</v>
      </c>
      <c r="E27745">
        <v>100277</v>
      </c>
      <c r="F27745">
        <v>1</v>
      </c>
      <c r="G27745" t="s">
        <v>11</v>
      </c>
      <c r="H27745" t="str">
        <f t="shared" ca="1" si="866"/>
        <v>2023-11-14 11:08:09.09</v>
      </c>
      <c r="J27745">
        <v>83155</v>
      </c>
    </row>
    <row r="27746" spans="1:10" x14ac:dyDescent="0.25">
      <c r="A27746">
        <f t="shared" si="867"/>
        <v>100027744</v>
      </c>
      <c r="C27746" t="s">
        <v>17266</v>
      </c>
      <c r="E27746">
        <v>100276</v>
      </c>
      <c r="F27746">
        <v>1</v>
      </c>
      <c r="G27746" t="s">
        <v>11</v>
      </c>
      <c r="H27746" t="str">
        <f t="shared" ca="1" si="866"/>
        <v>2023-11-14 11:08:09.09</v>
      </c>
      <c r="J27746">
        <v>83155</v>
      </c>
    </row>
    <row r="27747" spans="1:10" x14ac:dyDescent="0.25">
      <c r="A27747">
        <f t="shared" si="867"/>
        <v>100027745</v>
      </c>
      <c r="C27747" t="s">
        <v>9698</v>
      </c>
      <c r="E27747">
        <v>100277</v>
      </c>
      <c r="F27747">
        <v>1</v>
      </c>
      <c r="G27747" t="s">
        <v>11</v>
      </c>
      <c r="H27747" t="str">
        <f t="shared" ca="1" si="866"/>
        <v>2023-11-14 11:08:09.09</v>
      </c>
      <c r="J27747">
        <v>83155</v>
      </c>
    </row>
    <row r="27748" spans="1:10" x14ac:dyDescent="0.25">
      <c r="A27748">
        <f t="shared" si="867"/>
        <v>100027746</v>
      </c>
      <c r="C27748" t="s">
        <v>378</v>
      </c>
      <c r="E27748">
        <v>100277</v>
      </c>
      <c r="F27748">
        <v>1</v>
      </c>
      <c r="G27748" t="s">
        <v>11</v>
      </c>
      <c r="H27748" t="str">
        <f t="shared" ca="1" si="866"/>
        <v>2023-11-14 11:08:09.09</v>
      </c>
      <c r="J27748">
        <v>83155</v>
      </c>
    </row>
    <row r="27749" spans="1:10" x14ac:dyDescent="0.25">
      <c r="A27749">
        <f t="shared" si="867"/>
        <v>100027747</v>
      </c>
      <c r="C27749" t="s">
        <v>2255</v>
      </c>
      <c r="E27749">
        <v>100271</v>
      </c>
      <c r="F27749">
        <v>1</v>
      </c>
      <c r="G27749" t="s">
        <v>11</v>
      </c>
      <c r="H27749" t="str">
        <f t="shared" ca="1" si="866"/>
        <v>2023-11-14 11:08:09.09</v>
      </c>
      <c r="J27749">
        <v>83155</v>
      </c>
    </row>
    <row r="27750" spans="1:10" x14ac:dyDescent="0.25">
      <c r="A27750">
        <f t="shared" si="867"/>
        <v>100027748</v>
      </c>
      <c r="C27750" t="s">
        <v>17267</v>
      </c>
      <c r="E27750">
        <v>100275</v>
      </c>
      <c r="F27750">
        <v>1</v>
      </c>
      <c r="G27750" t="s">
        <v>11</v>
      </c>
      <c r="H27750" t="str">
        <f t="shared" ca="1" si="866"/>
        <v>2023-11-14 11:08:09.09</v>
      </c>
      <c r="J27750">
        <v>83155</v>
      </c>
    </row>
    <row r="27751" spans="1:10" x14ac:dyDescent="0.25">
      <c r="A27751">
        <f t="shared" si="867"/>
        <v>100027749</v>
      </c>
      <c r="C27751" t="s">
        <v>17268</v>
      </c>
      <c r="E27751">
        <v>100279</v>
      </c>
      <c r="F27751">
        <v>1</v>
      </c>
      <c r="G27751" t="s">
        <v>11</v>
      </c>
      <c r="H27751" t="str">
        <f t="shared" ca="1" si="866"/>
        <v>2023-11-14 11:08:09.09</v>
      </c>
      <c r="J27751">
        <v>83155</v>
      </c>
    </row>
    <row r="27752" spans="1:10" x14ac:dyDescent="0.25">
      <c r="A27752">
        <f t="shared" si="867"/>
        <v>100027750</v>
      </c>
      <c r="C27752" t="s">
        <v>17269</v>
      </c>
      <c r="E27752">
        <v>100276</v>
      </c>
      <c r="F27752">
        <v>1</v>
      </c>
      <c r="G27752" t="s">
        <v>11</v>
      </c>
      <c r="H27752" t="str">
        <f t="shared" ca="1" si="866"/>
        <v>2023-11-14 11:08:09.09</v>
      </c>
      <c r="J27752">
        <v>83155</v>
      </c>
    </row>
    <row r="27753" spans="1:10" x14ac:dyDescent="0.25">
      <c r="A27753">
        <f t="shared" si="867"/>
        <v>100027751</v>
      </c>
      <c r="C27753" t="s">
        <v>17270</v>
      </c>
      <c r="E27753">
        <v>100276</v>
      </c>
      <c r="F27753">
        <v>1</v>
      </c>
      <c r="G27753" t="s">
        <v>11</v>
      </c>
      <c r="H27753" t="str">
        <f t="shared" ca="1" si="866"/>
        <v>2023-11-14 11:08:09.09</v>
      </c>
      <c r="J27753">
        <v>83155</v>
      </c>
    </row>
    <row r="27754" spans="1:10" x14ac:dyDescent="0.25">
      <c r="A27754">
        <f t="shared" si="867"/>
        <v>100027752</v>
      </c>
      <c r="C27754" t="s">
        <v>17271</v>
      </c>
      <c r="E27754">
        <v>100276</v>
      </c>
      <c r="F27754">
        <v>1</v>
      </c>
      <c r="G27754" t="s">
        <v>11</v>
      </c>
      <c r="H27754" t="str">
        <f t="shared" ca="1" si="866"/>
        <v>2023-11-14 11:08:09.09</v>
      </c>
      <c r="J27754">
        <v>83155</v>
      </c>
    </row>
    <row r="27755" spans="1:10" x14ac:dyDescent="0.25">
      <c r="A27755">
        <f t="shared" si="867"/>
        <v>100027753</v>
      </c>
      <c r="C27755" t="s">
        <v>599</v>
      </c>
      <c r="E27755">
        <v>100271</v>
      </c>
      <c r="F27755">
        <v>1</v>
      </c>
      <c r="G27755" t="s">
        <v>11</v>
      </c>
      <c r="H27755" t="str">
        <f t="shared" ca="1" si="866"/>
        <v>2023-11-14 11:08:09.09</v>
      </c>
      <c r="J27755">
        <v>83155</v>
      </c>
    </row>
    <row r="27756" spans="1:10" x14ac:dyDescent="0.25">
      <c r="A27756">
        <f t="shared" si="867"/>
        <v>100027754</v>
      </c>
      <c r="C27756" t="s">
        <v>384</v>
      </c>
      <c r="E27756">
        <v>100278</v>
      </c>
      <c r="F27756">
        <v>1</v>
      </c>
      <c r="G27756" t="s">
        <v>11</v>
      </c>
      <c r="H27756" t="str">
        <f t="shared" ca="1" si="866"/>
        <v>2023-11-14 11:08:09.09</v>
      </c>
      <c r="J27756">
        <v>83155</v>
      </c>
    </row>
    <row r="27757" spans="1:10" x14ac:dyDescent="0.25">
      <c r="A27757">
        <f t="shared" si="867"/>
        <v>100027755</v>
      </c>
      <c r="C27757" t="s">
        <v>17272</v>
      </c>
      <c r="E27757">
        <v>100275</v>
      </c>
      <c r="F27757">
        <v>1</v>
      </c>
      <c r="G27757" t="s">
        <v>11</v>
      </c>
      <c r="H27757" t="str">
        <f t="shared" ca="1" si="866"/>
        <v>2023-11-14 11:08:09.09</v>
      </c>
      <c r="J27757">
        <v>83155</v>
      </c>
    </row>
    <row r="27758" spans="1:10" x14ac:dyDescent="0.25">
      <c r="A27758">
        <f t="shared" si="867"/>
        <v>100027756</v>
      </c>
      <c r="C27758" t="s">
        <v>17273</v>
      </c>
      <c r="E27758">
        <v>100276</v>
      </c>
      <c r="F27758">
        <v>1</v>
      </c>
      <c r="G27758" t="s">
        <v>11</v>
      </c>
      <c r="H27758" t="str">
        <f t="shared" ca="1" si="866"/>
        <v>2023-11-14 11:08:09.09</v>
      </c>
      <c r="J27758">
        <v>83155</v>
      </c>
    </row>
    <row r="27759" spans="1:10" x14ac:dyDescent="0.25">
      <c r="A27759">
        <f t="shared" si="867"/>
        <v>100027757</v>
      </c>
      <c r="C27759" t="s">
        <v>17274</v>
      </c>
      <c r="E27759">
        <v>100279</v>
      </c>
      <c r="F27759">
        <v>1</v>
      </c>
      <c r="G27759" t="s">
        <v>11</v>
      </c>
      <c r="H27759" t="str">
        <f t="shared" ca="1" si="866"/>
        <v>2023-11-14 11:08:09.09</v>
      </c>
      <c r="J27759">
        <v>83155</v>
      </c>
    </row>
    <row r="27760" spans="1:10" x14ac:dyDescent="0.25">
      <c r="A27760">
        <f t="shared" si="867"/>
        <v>100027758</v>
      </c>
      <c r="C27760" t="s">
        <v>17186</v>
      </c>
      <c r="E27760">
        <v>100278</v>
      </c>
      <c r="F27760">
        <v>1</v>
      </c>
      <c r="G27760" t="s">
        <v>11</v>
      </c>
      <c r="H27760" t="str">
        <f t="shared" ca="1" si="866"/>
        <v>2023-11-14 11:08:09.09</v>
      </c>
      <c r="J27760">
        <v>83155</v>
      </c>
    </row>
    <row r="27761" spans="1:10" x14ac:dyDescent="0.25">
      <c r="A27761">
        <f t="shared" si="867"/>
        <v>100027759</v>
      </c>
      <c r="C27761" t="s">
        <v>14445</v>
      </c>
      <c r="E27761">
        <v>100275</v>
      </c>
      <c r="F27761">
        <v>1</v>
      </c>
      <c r="G27761" t="s">
        <v>11</v>
      </c>
      <c r="H27761" t="str">
        <f t="shared" ca="1" si="866"/>
        <v>2023-11-14 11:08:09.09</v>
      </c>
      <c r="J27761">
        <v>83155</v>
      </c>
    </row>
    <row r="27762" spans="1:10" x14ac:dyDescent="0.25">
      <c r="A27762">
        <f t="shared" si="867"/>
        <v>100027760</v>
      </c>
      <c r="C27762" t="s">
        <v>17275</v>
      </c>
      <c r="E27762">
        <v>100276</v>
      </c>
      <c r="F27762">
        <v>1</v>
      </c>
      <c r="G27762" t="s">
        <v>11</v>
      </c>
      <c r="H27762" t="str">
        <f t="shared" ca="1" si="866"/>
        <v>2023-11-14 11:08:09.09</v>
      </c>
      <c r="J27762">
        <v>83155</v>
      </c>
    </row>
    <row r="27763" spans="1:10" x14ac:dyDescent="0.25">
      <c r="A27763">
        <f t="shared" si="867"/>
        <v>100027761</v>
      </c>
      <c r="C27763" t="s">
        <v>17276</v>
      </c>
      <c r="E27763">
        <v>100271</v>
      </c>
      <c r="F27763">
        <v>1</v>
      </c>
      <c r="G27763" t="s">
        <v>11</v>
      </c>
      <c r="H27763" t="str">
        <f t="shared" ca="1" si="866"/>
        <v>2023-11-14 11:08:09.09</v>
      </c>
      <c r="J27763">
        <v>83155</v>
      </c>
    </row>
    <row r="27764" spans="1:10" x14ac:dyDescent="0.25">
      <c r="A27764">
        <f t="shared" si="867"/>
        <v>100027762</v>
      </c>
      <c r="C27764" t="s">
        <v>65</v>
      </c>
      <c r="E27764">
        <v>100271</v>
      </c>
      <c r="F27764">
        <v>1</v>
      </c>
      <c r="G27764" t="s">
        <v>11</v>
      </c>
      <c r="H27764" t="str">
        <f t="shared" ca="1" si="866"/>
        <v>2023-11-14 11:08:09.09</v>
      </c>
      <c r="J27764">
        <v>83155</v>
      </c>
    </row>
    <row r="27765" spans="1:10" x14ac:dyDescent="0.25">
      <c r="A27765">
        <f t="shared" si="867"/>
        <v>100027763</v>
      </c>
      <c r="C27765" t="s">
        <v>17277</v>
      </c>
      <c r="E27765">
        <v>100271</v>
      </c>
      <c r="F27765">
        <v>1</v>
      </c>
      <c r="G27765" t="s">
        <v>11</v>
      </c>
      <c r="H27765" t="str">
        <f t="shared" ca="1" si="866"/>
        <v>2023-11-14 11:08:09.09</v>
      </c>
      <c r="J27765">
        <v>83155</v>
      </c>
    </row>
    <row r="27766" spans="1:10" x14ac:dyDescent="0.25">
      <c r="A27766">
        <f t="shared" si="867"/>
        <v>100027764</v>
      </c>
      <c r="C27766" t="s">
        <v>17278</v>
      </c>
      <c r="E27766">
        <v>100276</v>
      </c>
      <c r="F27766">
        <v>1</v>
      </c>
      <c r="G27766" t="s">
        <v>11</v>
      </c>
      <c r="H27766" t="str">
        <f t="shared" ca="1" si="866"/>
        <v>2023-11-14 11:08:09.09</v>
      </c>
      <c r="J27766">
        <v>83155</v>
      </c>
    </row>
    <row r="27767" spans="1:10" x14ac:dyDescent="0.25">
      <c r="A27767">
        <f t="shared" si="867"/>
        <v>100027765</v>
      </c>
      <c r="C27767" t="s">
        <v>17279</v>
      </c>
      <c r="E27767">
        <v>100271</v>
      </c>
      <c r="F27767">
        <v>1</v>
      </c>
      <c r="G27767" t="s">
        <v>11</v>
      </c>
      <c r="H27767" t="str">
        <f t="shared" ca="1" si="866"/>
        <v>2023-11-14 11:08:09.09</v>
      </c>
      <c r="J27767">
        <v>83155</v>
      </c>
    </row>
    <row r="27768" spans="1:10" x14ac:dyDescent="0.25">
      <c r="A27768">
        <f t="shared" si="867"/>
        <v>100027766</v>
      </c>
      <c r="C27768" t="s">
        <v>17280</v>
      </c>
      <c r="E27768">
        <v>100276</v>
      </c>
      <c r="F27768">
        <v>1</v>
      </c>
      <c r="G27768" t="s">
        <v>11</v>
      </c>
      <c r="H27768" t="str">
        <f t="shared" ca="1" si="866"/>
        <v>2023-11-14 11:08:09.09</v>
      </c>
      <c r="J27768">
        <v>83155</v>
      </c>
    </row>
    <row r="27769" spans="1:10" x14ac:dyDescent="0.25">
      <c r="A27769">
        <f t="shared" si="867"/>
        <v>100027767</v>
      </c>
      <c r="C27769" t="s">
        <v>1216</v>
      </c>
      <c r="E27769">
        <v>100271</v>
      </c>
      <c r="F27769">
        <v>1</v>
      </c>
      <c r="G27769" t="s">
        <v>11</v>
      </c>
      <c r="H27769" t="str">
        <f t="shared" ca="1" si="866"/>
        <v>2023-11-14 11:08:09.09</v>
      </c>
      <c r="J27769">
        <v>83155</v>
      </c>
    </row>
    <row r="27770" spans="1:10" x14ac:dyDescent="0.25">
      <c r="A27770">
        <f t="shared" si="867"/>
        <v>100027768</v>
      </c>
      <c r="C27770" t="s">
        <v>17281</v>
      </c>
      <c r="E27770">
        <v>100276</v>
      </c>
      <c r="F27770">
        <v>1</v>
      </c>
      <c r="G27770" t="s">
        <v>11</v>
      </c>
      <c r="H27770" t="str">
        <f t="shared" ca="1" si="866"/>
        <v>2023-11-14 11:08:09.09</v>
      </c>
      <c r="J27770">
        <v>83155</v>
      </c>
    </row>
    <row r="27771" spans="1:10" x14ac:dyDescent="0.25">
      <c r="A27771">
        <f t="shared" si="867"/>
        <v>100027769</v>
      </c>
      <c r="C27771" t="s">
        <v>17282</v>
      </c>
      <c r="E27771">
        <v>100271</v>
      </c>
      <c r="F27771">
        <v>1</v>
      </c>
      <c r="G27771" t="s">
        <v>11</v>
      </c>
      <c r="H27771" t="str">
        <f t="shared" ca="1" si="866"/>
        <v>2023-11-14 11:08:09.09</v>
      </c>
      <c r="J27771">
        <v>83155</v>
      </c>
    </row>
    <row r="27772" spans="1:10" x14ac:dyDescent="0.25">
      <c r="A27772">
        <f t="shared" si="867"/>
        <v>100027770</v>
      </c>
      <c r="C27772" t="s">
        <v>17283</v>
      </c>
      <c r="E27772">
        <v>100276</v>
      </c>
      <c r="F27772">
        <v>1</v>
      </c>
      <c r="G27772" t="s">
        <v>11</v>
      </c>
      <c r="H27772" t="str">
        <f t="shared" ca="1" si="866"/>
        <v>2023-11-14 11:08:09.09</v>
      </c>
      <c r="J27772">
        <v>83155</v>
      </c>
    </row>
    <row r="27773" spans="1:10" x14ac:dyDescent="0.25">
      <c r="A27773">
        <f t="shared" si="867"/>
        <v>100027771</v>
      </c>
      <c r="C27773" t="s">
        <v>17284</v>
      </c>
      <c r="E27773">
        <v>100275</v>
      </c>
      <c r="F27773">
        <v>1</v>
      </c>
      <c r="G27773" t="s">
        <v>11</v>
      </c>
      <c r="H27773" t="str">
        <f t="shared" ca="1" si="866"/>
        <v>2023-11-14 11:08:09.09</v>
      </c>
      <c r="J27773">
        <v>83155</v>
      </c>
    </row>
    <row r="27774" spans="1:10" x14ac:dyDescent="0.25">
      <c r="A27774">
        <f t="shared" si="867"/>
        <v>100027772</v>
      </c>
      <c r="C27774" t="s">
        <v>17285</v>
      </c>
      <c r="E27774">
        <v>100276</v>
      </c>
      <c r="F27774">
        <v>1</v>
      </c>
      <c r="G27774" t="s">
        <v>11</v>
      </c>
      <c r="H27774" t="str">
        <f t="shared" ca="1" si="866"/>
        <v>2023-11-14 11:08:09.09</v>
      </c>
      <c r="J27774">
        <v>83155</v>
      </c>
    </row>
    <row r="27775" spans="1:10" x14ac:dyDescent="0.25">
      <c r="A27775">
        <f t="shared" si="867"/>
        <v>100027773</v>
      </c>
      <c r="C27775" t="s">
        <v>17286</v>
      </c>
      <c r="E27775">
        <v>100276</v>
      </c>
      <c r="F27775">
        <v>1</v>
      </c>
      <c r="G27775" t="s">
        <v>11</v>
      </c>
      <c r="H27775" t="str">
        <f t="shared" ca="1" si="866"/>
        <v>2023-11-14 11:08:09.09</v>
      </c>
      <c r="J27775">
        <v>83155</v>
      </c>
    </row>
    <row r="27776" spans="1:10" x14ac:dyDescent="0.25">
      <c r="A27776">
        <f t="shared" si="867"/>
        <v>100027774</v>
      </c>
      <c r="C27776" t="s">
        <v>17287</v>
      </c>
      <c r="E27776">
        <v>100276</v>
      </c>
      <c r="F27776">
        <v>1</v>
      </c>
      <c r="G27776" t="s">
        <v>11</v>
      </c>
      <c r="H27776" t="str">
        <f t="shared" ca="1" si="866"/>
        <v>2023-11-14 11:08:09.09</v>
      </c>
      <c r="J27776">
        <v>83155</v>
      </c>
    </row>
    <row r="27777" spans="1:10" x14ac:dyDescent="0.25">
      <c r="A27777">
        <f t="shared" si="867"/>
        <v>100027775</v>
      </c>
      <c r="C27777" t="s">
        <v>17288</v>
      </c>
      <c r="E27777">
        <v>100276</v>
      </c>
      <c r="F27777">
        <v>1</v>
      </c>
      <c r="G27777" t="s">
        <v>11</v>
      </c>
      <c r="H27777" t="str">
        <f t="shared" ca="1" si="866"/>
        <v>2023-11-14 11:08:09.09</v>
      </c>
      <c r="J27777">
        <v>83155</v>
      </c>
    </row>
    <row r="27778" spans="1:10" x14ac:dyDescent="0.25">
      <c r="A27778">
        <f t="shared" si="867"/>
        <v>100027776</v>
      </c>
      <c r="C27778" t="s">
        <v>17289</v>
      </c>
      <c r="E27778">
        <v>100277</v>
      </c>
      <c r="F27778">
        <v>1</v>
      </c>
      <c r="G27778" t="s">
        <v>11</v>
      </c>
      <c r="H27778" t="str">
        <f t="shared" ca="1" si="866"/>
        <v>2023-11-14 11:08:09.09</v>
      </c>
      <c r="J27778">
        <v>83155</v>
      </c>
    </row>
    <row r="27779" spans="1:10" x14ac:dyDescent="0.25">
      <c r="A27779">
        <f t="shared" si="867"/>
        <v>100027777</v>
      </c>
      <c r="C27779" t="s">
        <v>17290</v>
      </c>
      <c r="E27779">
        <v>100271</v>
      </c>
      <c r="F27779">
        <v>1</v>
      </c>
      <c r="G27779" t="s">
        <v>11</v>
      </c>
      <c r="H27779" t="str">
        <f t="shared" ref="H27779:H27842" ca="1" si="868" xml:space="preserve"> TEXT(NOW(), "yyyy-MM-dd HH:mm:ss.SSS")</f>
        <v>2023-11-14 11:08:09.09</v>
      </c>
      <c r="J27779">
        <v>83155</v>
      </c>
    </row>
    <row r="27780" spans="1:10" x14ac:dyDescent="0.25">
      <c r="A27780">
        <f t="shared" ref="A27780:A27843" si="869">A27779+1</f>
        <v>100027778</v>
      </c>
      <c r="C27780" t="s">
        <v>1230</v>
      </c>
      <c r="E27780">
        <v>100271</v>
      </c>
      <c r="F27780">
        <v>1</v>
      </c>
      <c r="G27780" t="s">
        <v>11</v>
      </c>
      <c r="H27780" t="str">
        <f t="shared" ca="1" si="868"/>
        <v>2023-11-14 11:08:09.09</v>
      </c>
      <c r="J27780">
        <v>83155</v>
      </c>
    </row>
    <row r="27781" spans="1:10" x14ac:dyDescent="0.25">
      <c r="A27781">
        <f t="shared" si="869"/>
        <v>100027779</v>
      </c>
      <c r="C27781" t="s">
        <v>17291</v>
      </c>
      <c r="E27781">
        <v>100276</v>
      </c>
      <c r="F27781">
        <v>1</v>
      </c>
      <c r="G27781" t="s">
        <v>11</v>
      </c>
      <c r="H27781" t="str">
        <f t="shared" ca="1" si="868"/>
        <v>2023-11-14 11:08:09.09</v>
      </c>
      <c r="J27781">
        <v>83155</v>
      </c>
    </row>
    <row r="27782" spans="1:10" x14ac:dyDescent="0.25">
      <c r="A27782">
        <f t="shared" si="869"/>
        <v>100027780</v>
      </c>
      <c r="C27782" t="s">
        <v>808</v>
      </c>
      <c r="E27782">
        <v>100276</v>
      </c>
      <c r="F27782">
        <v>1</v>
      </c>
      <c r="G27782" t="s">
        <v>11</v>
      </c>
      <c r="H27782" t="str">
        <f t="shared" ca="1" si="868"/>
        <v>2023-11-14 11:08:09.09</v>
      </c>
      <c r="J27782">
        <v>83155</v>
      </c>
    </row>
    <row r="27783" spans="1:10" x14ac:dyDescent="0.25">
      <c r="A27783">
        <f t="shared" si="869"/>
        <v>100027781</v>
      </c>
      <c r="C27783" t="s">
        <v>17292</v>
      </c>
      <c r="E27783">
        <v>100271</v>
      </c>
      <c r="F27783">
        <v>1</v>
      </c>
      <c r="G27783" t="s">
        <v>11</v>
      </c>
      <c r="H27783" t="str">
        <f t="shared" ca="1" si="868"/>
        <v>2023-11-14 11:08:09.09</v>
      </c>
      <c r="J27783">
        <v>83155</v>
      </c>
    </row>
    <row r="27784" spans="1:10" x14ac:dyDescent="0.25">
      <c r="A27784">
        <f t="shared" si="869"/>
        <v>100027782</v>
      </c>
      <c r="C27784" t="s">
        <v>17293</v>
      </c>
      <c r="E27784">
        <v>100278</v>
      </c>
      <c r="F27784">
        <v>1</v>
      </c>
      <c r="G27784" t="s">
        <v>11</v>
      </c>
      <c r="H27784" t="str">
        <f t="shared" ca="1" si="868"/>
        <v>2023-11-14 11:08:09.09</v>
      </c>
      <c r="J27784">
        <v>83155</v>
      </c>
    </row>
    <row r="27785" spans="1:10" x14ac:dyDescent="0.25">
      <c r="A27785">
        <f t="shared" si="869"/>
        <v>100027783</v>
      </c>
      <c r="C27785" t="s">
        <v>17294</v>
      </c>
      <c r="E27785">
        <v>100279</v>
      </c>
      <c r="F27785">
        <v>1</v>
      </c>
      <c r="G27785" t="s">
        <v>11</v>
      </c>
      <c r="H27785" t="str">
        <f t="shared" ca="1" si="868"/>
        <v>2023-11-14 11:08:09.09</v>
      </c>
      <c r="J27785">
        <v>83155</v>
      </c>
    </row>
    <row r="27786" spans="1:10" x14ac:dyDescent="0.25">
      <c r="A27786">
        <f t="shared" si="869"/>
        <v>100027784</v>
      </c>
      <c r="C27786" t="s">
        <v>891</v>
      </c>
      <c r="E27786">
        <v>100276</v>
      </c>
      <c r="F27786">
        <v>1</v>
      </c>
      <c r="G27786" t="s">
        <v>11</v>
      </c>
      <c r="H27786" t="str">
        <f t="shared" ca="1" si="868"/>
        <v>2023-11-14 11:08:09.09</v>
      </c>
      <c r="J27786">
        <v>83155</v>
      </c>
    </row>
    <row r="27787" spans="1:10" x14ac:dyDescent="0.25">
      <c r="A27787">
        <f t="shared" si="869"/>
        <v>100027785</v>
      </c>
      <c r="C27787" t="s">
        <v>12630</v>
      </c>
      <c r="E27787">
        <v>100271</v>
      </c>
      <c r="F27787">
        <v>1</v>
      </c>
      <c r="G27787" t="s">
        <v>11</v>
      </c>
      <c r="H27787" t="str">
        <f t="shared" ca="1" si="868"/>
        <v>2023-11-14 11:08:09.09</v>
      </c>
      <c r="J27787">
        <v>83155</v>
      </c>
    </row>
    <row r="27788" spans="1:10" x14ac:dyDescent="0.25">
      <c r="A27788">
        <f t="shared" si="869"/>
        <v>100027786</v>
      </c>
      <c r="C27788" t="s">
        <v>17295</v>
      </c>
      <c r="E27788">
        <v>100271</v>
      </c>
      <c r="F27788">
        <v>1</v>
      </c>
      <c r="G27788" t="s">
        <v>11</v>
      </c>
      <c r="H27788" t="str">
        <f t="shared" ca="1" si="868"/>
        <v>2023-11-14 11:08:09.09</v>
      </c>
      <c r="J27788">
        <v>83155</v>
      </c>
    </row>
    <row r="27789" spans="1:10" x14ac:dyDescent="0.25">
      <c r="A27789">
        <f t="shared" si="869"/>
        <v>100027787</v>
      </c>
      <c r="C27789" t="s">
        <v>17296</v>
      </c>
      <c r="E27789">
        <v>100271</v>
      </c>
      <c r="F27789">
        <v>1</v>
      </c>
      <c r="G27789" t="s">
        <v>11</v>
      </c>
      <c r="H27789" t="str">
        <f t="shared" ca="1" si="868"/>
        <v>2023-11-14 11:08:09.09</v>
      </c>
      <c r="J27789">
        <v>83155</v>
      </c>
    </row>
    <row r="27790" spans="1:10" x14ac:dyDescent="0.25">
      <c r="A27790">
        <f t="shared" si="869"/>
        <v>100027788</v>
      </c>
      <c r="C27790" t="s">
        <v>17297</v>
      </c>
      <c r="E27790">
        <v>100271</v>
      </c>
      <c r="F27790">
        <v>1</v>
      </c>
      <c r="G27790" t="s">
        <v>11</v>
      </c>
      <c r="H27790" t="str">
        <f t="shared" ca="1" si="868"/>
        <v>2023-11-14 11:08:09.09</v>
      </c>
      <c r="J27790">
        <v>83155</v>
      </c>
    </row>
    <row r="27791" spans="1:10" x14ac:dyDescent="0.25">
      <c r="A27791">
        <f t="shared" si="869"/>
        <v>100027789</v>
      </c>
      <c r="C27791" t="s">
        <v>17298</v>
      </c>
      <c r="E27791">
        <v>100276</v>
      </c>
      <c r="F27791">
        <v>1</v>
      </c>
      <c r="G27791" t="s">
        <v>11</v>
      </c>
      <c r="H27791" t="str">
        <f t="shared" ca="1" si="868"/>
        <v>2023-11-14 11:08:09.09</v>
      </c>
      <c r="J27791">
        <v>83155</v>
      </c>
    </row>
    <row r="27792" spans="1:10" x14ac:dyDescent="0.25">
      <c r="A27792">
        <f t="shared" si="869"/>
        <v>100027790</v>
      </c>
      <c r="C27792" t="s">
        <v>17299</v>
      </c>
      <c r="E27792">
        <v>100271</v>
      </c>
      <c r="F27792">
        <v>1</v>
      </c>
      <c r="G27792" t="s">
        <v>11</v>
      </c>
      <c r="H27792" t="str">
        <f t="shared" ca="1" si="868"/>
        <v>2023-11-14 11:08:09.09</v>
      </c>
      <c r="J27792">
        <v>83155</v>
      </c>
    </row>
    <row r="27793" spans="1:10" x14ac:dyDescent="0.25">
      <c r="A27793">
        <f t="shared" si="869"/>
        <v>100027791</v>
      </c>
      <c r="C27793" t="s">
        <v>17300</v>
      </c>
      <c r="E27793">
        <v>100271</v>
      </c>
      <c r="F27793">
        <v>1</v>
      </c>
      <c r="G27793" t="s">
        <v>11</v>
      </c>
      <c r="H27793" t="str">
        <f t="shared" ca="1" si="868"/>
        <v>2023-11-14 11:08:09.09</v>
      </c>
      <c r="J27793">
        <v>83155</v>
      </c>
    </row>
    <row r="27794" spans="1:10" x14ac:dyDescent="0.25">
      <c r="A27794">
        <f t="shared" si="869"/>
        <v>100027792</v>
      </c>
      <c r="C27794" t="s">
        <v>584</v>
      </c>
      <c r="E27794">
        <v>100271</v>
      </c>
      <c r="F27794">
        <v>1</v>
      </c>
      <c r="G27794" t="s">
        <v>11</v>
      </c>
      <c r="H27794" t="str">
        <f t="shared" ca="1" si="868"/>
        <v>2023-11-14 11:08:09.09</v>
      </c>
      <c r="J27794">
        <v>83155</v>
      </c>
    </row>
    <row r="27795" spans="1:10" x14ac:dyDescent="0.25">
      <c r="A27795">
        <f t="shared" si="869"/>
        <v>100027793</v>
      </c>
      <c r="C27795" t="s">
        <v>12981</v>
      </c>
      <c r="E27795">
        <v>100275</v>
      </c>
      <c r="F27795">
        <v>1</v>
      </c>
      <c r="G27795" t="s">
        <v>11</v>
      </c>
      <c r="H27795" t="str">
        <f t="shared" ca="1" si="868"/>
        <v>2023-11-14 11:08:09.09</v>
      </c>
      <c r="J27795">
        <v>83155</v>
      </c>
    </row>
    <row r="27796" spans="1:10" x14ac:dyDescent="0.25">
      <c r="A27796">
        <f t="shared" si="869"/>
        <v>100027794</v>
      </c>
      <c r="C27796" t="s">
        <v>17301</v>
      </c>
      <c r="E27796">
        <v>100271</v>
      </c>
      <c r="F27796">
        <v>1</v>
      </c>
      <c r="G27796" t="s">
        <v>11</v>
      </c>
      <c r="H27796" t="str">
        <f t="shared" ca="1" si="868"/>
        <v>2023-11-14 11:08:09.09</v>
      </c>
      <c r="J27796">
        <v>83155</v>
      </c>
    </row>
    <row r="27797" spans="1:10" x14ac:dyDescent="0.25">
      <c r="A27797">
        <f t="shared" si="869"/>
        <v>100027795</v>
      </c>
      <c r="C27797" t="s">
        <v>123</v>
      </c>
      <c r="E27797">
        <v>100271</v>
      </c>
      <c r="F27797">
        <v>1</v>
      </c>
      <c r="G27797" t="s">
        <v>11</v>
      </c>
      <c r="H27797" t="str">
        <f t="shared" ca="1" si="868"/>
        <v>2023-11-14 11:08:09.09</v>
      </c>
      <c r="J27797">
        <v>83155</v>
      </c>
    </row>
    <row r="27798" spans="1:10" x14ac:dyDescent="0.25">
      <c r="A27798">
        <f t="shared" si="869"/>
        <v>100027796</v>
      </c>
      <c r="C27798" t="s">
        <v>17302</v>
      </c>
      <c r="E27798">
        <v>100276</v>
      </c>
      <c r="F27798">
        <v>1</v>
      </c>
      <c r="G27798" t="s">
        <v>11</v>
      </c>
      <c r="H27798" t="str">
        <f t="shared" ca="1" si="868"/>
        <v>2023-11-14 11:08:09.09</v>
      </c>
      <c r="J27798">
        <v>83155</v>
      </c>
    </row>
    <row r="27799" spans="1:10" x14ac:dyDescent="0.25">
      <c r="A27799">
        <f t="shared" si="869"/>
        <v>100027797</v>
      </c>
      <c r="C27799" t="s">
        <v>17303</v>
      </c>
      <c r="E27799">
        <v>100271</v>
      </c>
      <c r="F27799">
        <v>1</v>
      </c>
      <c r="G27799" t="s">
        <v>11</v>
      </c>
      <c r="H27799" t="str">
        <f t="shared" ca="1" si="868"/>
        <v>2023-11-14 11:08:09.09</v>
      </c>
      <c r="J27799">
        <v>83155</v>
      </c>
    </row>
    <row r="27800" spans="1:10" x14ac:dyDescent="0.25">
      <c r="A27800">
        <f t="shared" si="869"/>
        <v>100027798</v>
      </c>
      <c r="C27800" t="s">
        <v>10223</v>
      </c>
      <c r="E27800">
        <v>100275</v>
      </c>
      <c r="F27800">
        <v>1</v>
      </c>
      <c r="G27800" t="s">
        <v>11</v>
      </c>
      <c r="H27800" t="str">
        <f t="shared" ca="1" si="868"/>
        <v>2023-11-14 11:08:09.09</v>
      </c>
      <c r="J27800">
        <v>83155</v>
      </c>
    </row>
    <row r="27801" spans="1:10" x14ac:dyDescent="0.25">
      <c r="A27801">
        <f t="shared" si="869"/>
        <v>100027799</v>
      </c>
      <c r="C27801" t="s">
        <v>1030</v>
      </c>
      <c r="E27801">
        <v>100271</v>
      </c>
      <c r="F27801">
        <v>1</v>
      </c>
      <c r="G27801" t="s">
        <v>11</v>
      </c>
      <c r="H27801" t="str">
        <f t="shared" ca="1" si="868"/>
        <v>2023-11-14 11:08:09.09</v>
      </c>
      <c r="J27801">
        <v>83155</v>
      </c>
    </row>
    <row r="27802" spans="1:10" x14ac:dyDescent="0.25">
      <c r="A27802">
        <f t="shared" si="869"/>
        <v>100027800</v>
      </c>
      <c r="C27802" t="s">
        <v>17304</v>
      </c>
      <c r="E27802">
        <v>100271</v>
      </c>
      <c r="F27802">
        <v>1</v>
      </c>
      <c r="G27802" t="s">
        <v>11</v>
      </c>
      <c r="H27802" t="str">
        <f t="shared" ca="1" si="868"/>
        <v>2023-11-14 11:08:09.09</v>
      </c>
      <c r="J27802">
        <v>83155</v>
      </c>
    </row>
    <row r="27803" spans="1:10" x14ac:dyDescent="0.25">
      <c r="A27803">
        <f t="shared" si="869"/>
        <v>100027801</v>
      </c>
      <c r="C27803" t="s">
        <v>17305</v>
      </c>
      <c r="E27803">
        <v>100277</v>
      </c>
      <c r="F27803">
        <v>1</v>
      </c>
      <c r="G27803" t="s">
        <v>11</v>
      </c>
      <c r="H27803" t="str">
        <f t="shared" ca="1" si="868"/>
        <v>2023-11-14 11:08:09.09</v>
      </c>
      <c r="J27803">
        <v>83155</v>
      </c>
    </row>
    <row r="27804" spans="1:10" x14ac:dyDescent="0.25">
      <c r="A27804">
        <f t="shared" si="869"/>
        <v>100027802</v>
      </c>
      <c r="C27804" t="s">
        <v>13932</v>
      </c>
      <c r="E27804">
        <v>100271</v>
      </c>
      <c r="F27804">
        <v>1</v>
      </c>
      <c r="G27804" t="s">
        <v>11</v>
      </c>
      <c r="H27804" t="str">
        <f t="shared" ca="1" si="868"/>
        <v>2023-11-14 11:08:09.09</v>
      </c>
      <c r="J27804">
        <v>83155</v>
      </c>
    </row>
    <row r="27805" spans="1:10" x14ac:dyDescent="0.25">
      <c r="A27805">
        <f t="shared" si="869"/>
        <v>100027803</v>
      </c>
      <c r="C27805" t="s">
        <v>17306</v>
      </c>
      <c r="E27805">
        <v>100271</v>
      </c>
      <c r="F27805">
        <v>1</v>
      </c>
      <c r="G27805" t="s">
        <v>11</v>
      </c>
      <c r="H27805" t="str">
        <f t="shared" ca="1" si="868"/>
        <v>2023-11-14 11:08:09.09</v>
      </c>
      <c r="J27805">
        <v>83155</v>
      </c>
    </row>
    <row r="27806" spans="1:10" x14ac:dyDescent="0.25">
      <c r="A27806">
        <f t="shared" si="869"/>
        <v>100027804</v>
      </c>
      <c r="C27806" t="s">
        <v>17307</v>
      </c>
      <c r="E27806">
        <v>100278</v>
      </c>
      <c r="F27806">
        <v>1</v>
      </c>
      <c r="G27806" t="s">
        <v>11</v>
      </c>
      <c r="H27806" t="str">
        <f t="shared" ca="1" si="868"/>
        <v>2023-11-14 11:08:09.09</v>
      </c>
      <c r="J27806">
        <v>83155</v>
      </c>
    </row>
    <row r="27807" spans="1:10" x14ac:dyDescent="0.25">
      <c r="A27807">
        <f t="shared" si="869"/>
        <v>100027805</v>
      </c>
      <c r="C27807" t="s">
        <v>17308</v>
      </c>
      <c r="E27807">
        <v>100276</v>
      </c>
      <c r="F27807">
        <v>1</v>
      </c>
      <c r="G27807" t="s">
        <v>11</v>
      </c>
      <c r="H27807" t="str">
        <f t="shared" ca="1" si="868"/>
        <v>2023-11-14 11:08:09.09</v>
      </c>
      <c r="J27807">
        <v>83155</v>
      </c>
    </row>
    <row r="27808" spans="1:10" x14ac:dyDescent="0.25">
      <c r="A27808">
        <f t="shared" si="869"/>
        <v>100027806</v>
      </c>
      <c r="C27808" t="s">
        <v>17309</v>
      </c>
      <c r="E27808">
        <v>100279</v>
      </c>
      <c r="F27808">
        <v>1</v>
      </c>
      <c r="G27808" t="s">
        <v>11</v>
      </c>
      <c r="H27808" t="str">
        <f t="shared" ca="1" si="868"/>
        <v>2023-11-14 11:08:09.09</v>
      </c>
      <c r="J27808">
        <v>83155</v>
      </c>
    </row>
    <row r="27809" spans="1:10" x14ac:dyDescent="0.25">
      <c r="A27809">
        <f t="shared" si="869"/>
        <v>100027807</v>
      </c>
      <c r="C27809" t="s">
        <v>17310</v>
      </c>
      <c r="E27809">
        <v>100271</v>
      </c>
      <c r="F27809">
        <v>1</v>
      </c>
      <c r="G27809" t="s">
        <v>11</v>
      </c>
      <c r="H27809" t="str">
        <f t="shared" ca="1" si="868"/>
        <v>2023-11-14 11:08:09.09</v>
      </c>
      <c r="J27809">
        <v>83155</v>
      </c>
    </row>
    <row r="27810" spans="1:10" x14ac:dyDescent="0.25">
      <c r="A27810">
        <f t="shared" si="869"/>
        <v>100027808</v>
      </c>
      <c r="C27810" t="s">
        <v>17311</v>
      </c>
      <c r="E27810">
        <v>100275</v>
      </c>
      <c r="F27810">
        <v>1</v>
      </c>
      <c r="G27810" t="s">
        <v>11</v>
      </c>
      <c r="H27810" t="str">
        <f t="shared" ca="1" si="868"/>
        <v>2023-11-14 11:08:09.09</v>
      </c>
      <c r="J27810">
        <v>83155</v>
      </c>
    </row>
    <row r="27811" spans="1:10" x14ac:dyDescent="0.25">
      <c r="A27811">
        <f t="shared" si="869"/>
        <v>100027809</v>
      </c>
      <c r="C27811" t="s">
        <v>16520</v>
      </c>
      <c r="E27811">
        <v>100271</v>
      </c>
      <c r="F27811">
        <v>1</v>
      </c>
      <c r="G27811" t="s">
        <v>11</v>
      </c>
      <c r="H27811" t="str">
        <f t="shared" ca="1" si="868"/>
        <v>2023-11-14 11:08:09.09</v>
      </c>
      <c r="J27811">
        <v>83155</v>
      </c>
    </row>
    <row r="27812" spans="1:10" x14ac:dyDescent="0.25">
      <c r="A27812">
        <f t="shared" si="869"/>
        <v>100027810</v>
      </c>
      <c r="C27812" t="s">
        <v>17312</v>
      </c>
      <c r="E27812">
        <v>100276</v>
      </c>
      <c r="F27812">
        <v>1</v>
      </c>
      <c r="G27812" t="s">
        <v>11</v>
      </c>
      <c r="H27812" t="str">
        <f t="shared" ca="1" si="868"/>
        <v>2023-11-14 11:08:09.09</v>
      </c>
      <c r="J27812">
        <v>83155</v>
      </c>
    </row>
    <row r="27813" spans="1:10" x14ac:dyDescent="0.25">
      <c r="A27813">
        <f t="shared" si="869"/>
        <v>100027811</v>
      </c>
      <c r="C27813" t="s">
        <v>17313</v>
      </c>
      <c r="E27813">
        <v>100276</v>
      </c>
      <c r="F27813">
        <v>1</v>
      </c>
      <c r="G27813" t="s">
        <v>11</v>
      </c>
      <c r="H27813" t="str">
        <f t="shared" ca="1" si="868"/>
        <v>2023-11-14 11:08:09.09</v>
      </c>
      <c r="J27813">
        <v>83155</v>
      </c>
    </row>
    <row r="27814" spans="1:10" x14ac:dyDescent="0.25">
      <c r="A27814">
        <f t="shared" si="869"/>
        <v>100027812</v>
      </c>
      <c r="C27814" t="s">
        <v>17314</v>
      </c>
      <c r="E27814">
        <v>100275</v>
      </c>
      <c r="F27814">
        <v>1</v>
      </c>
      <c r="G27814" t="s">
        <v>11</v>
      </c>
      <c r="H27814" t="str">
        <f t="shared" ca="1" si="868"/>
        <v>2023-11-14 11:08:09.09</v>
      </c>
      <c r="J27814">
        <v>83155</v>
      </c>
    </row>
    <row r="27815" spans="1:10" x14ac:dyDescent="0.25">
      <c r="A27815">
        <f t="shared" si="869"/>
        <v>100027813</v>
      </c>
      <c r="C27815" t="s">
        <v>17315</v>
      </c>
      <c r="E27815">
        <v>100271</v>
      </c>
      <c r="F27815">
        <v>1</v>
      </c>
      <c r="G27815" t="s">
        <v>11</v>
      </c>
      <c r="H27815" t="str">
        <f t="shared" ca="1" si="868"/>
        <v>2023-11-14 11:08:09.09</v>
      </c>
      <c r="J27815">
        <v>83155</v>
      </c>
    </row>
    <row r="27816" spans="1:10" x14ac:dyDescent="0.25">
      <c r="A27816">
        <f t="shared" si="869"/>
        <v>100027814</v>
      </c>
      <c r="C27816" t="s">
        <v>17316</v>
      </c>
      <c r="E27816">
        <v>100276</v>
      </c>
      <c r="F27816">
        <v>1</v>
      </c>
      <c r="G27816" t="s">
        <v>11</v>
      </c>
      <c r="H27816" t="str">
        <f t="shared" ca="1" si="868"/>
        <v>2023-11-14 11:08:09.09</v>
      </c>
      <c r="J27816">
        <v>83155</v>
      </c>
    </row>
    <row r="27817" spans="1:10" x14ac:dyDescent="0.25">
      <c r="A27817">
        <f t="shared" si="869"/>
        <v>100027815</v>
      </c>
      <c r="C27817" t="s">
        <v>17317</v>
      </c>
      <c r="E27817">
        <v>100276</v>
      </c>
      <c r="F27817">
        <v>1</v>
      </c>
      <c r="G27817" t="s">
        <v>11</v>
      </c>
      <c r="H27817" t="str">
        <f t="shared" ca="1" si="868"/>
        <v>2023-11-14 11:08:09.09</v>
      </c>
      <c r="J27817">
        <v>83155</v>
      </c>
    </row>
    <row r="27818" spans="1:10" x14ac:dyDescent="0.25">
      <c r="A27818">
        <f t="shared" si="869"/>
        <v>100027816</v>
      </c>
      <c r="C27818" t="s">
        <v>397</v>
      </c>
      <c r="E27818">
        <v>100271</v>
      </c>
      <c r="F27818">
        <v>1</v>
      </c>
      <c r="G27818" t="s">
        <v>11</v>
      </c>
      <c r="H27818" t="str">
        <f t="shared" ca="1" si="868"/>
        <v>2023-11-14 11:08:09.09</v>
      </c>
      <c r="J27818">
        <v>83155</v>
      </c>
    </row>
    <row r="27819" spans="1:10" x14ac:dyDescent="0.25">
      <c r="A27819">
        <f t="shared" si="869"/>
        <v>100027817</v>
      </c>
      <c r="C27819" t="s">
        <v>6926</v>
      </c>
      <c r="E27819">
        <v>100271</v>
      </c>
      <c r="F27819">
        <v>1</v>
      </c>
      <c r="G27819" t="s">
        <v>11</v>
      </c>
      <c r="H27819" t="str">
        <f t="shared" ca="1" si="868"/>
        <v>2023-11-14 11:08:09.09</v>
      </c>
      <c r="J27819">
        <v>83155</v>
      </c>
    </row>
    <row r="27820" spans="1:10" x14ac:dyDescent="0.25">
      <c r="A27820">
        <f t="shared" si="869"/>
        <v>100027818</v>
      </c>
      <c r="C27820" t="s">
        <v>12310</v>
      </c>
      <c r="E27820">
        <v>100277</v>
      </c>
      <c r="F27820">
        <v>1</v>
      </c>
      <c r="G27820" t="s">
        <v>11</v>
      </c>
      <c r="H27820" t="str">
        <f t="shared" ca="1" si="868"/>
        <v>2023-11-14 11:08:09.09</v>
      </c>
      <c r="J27820">
        <v>83155</v>
      </c>
    </row>
    <row r="27821" spans="1:10" x14ac:dyDescent="0.25">
      <c r="A27821">
        <f t="shared" si="869"/>
        <v>100027819</v>
      </c>
      <c r="C27821" t="s">
        <v>17318</v>
      </c>
      <c r="E27821">
        <v>100271</v>
      </c>
      <c r="F27821">
        <v>1</v>
      </c>
      <c r="G27821" t="s">
        <v>11</v>
      </c>
      <c r="H27821" t="str">
        <f t="shared" ca="1" si="868"/>
        <v>2023-11-14 11:08:09.09</v>
      </c>
      <c r="J27821">
        <v>83155</v>
      </c>
    </row>
    <row r="27822" spans="1:10" x14ac:dyDescent="0.25">
      <c r="A27822">
        <f t="shared" si="869"/>
        <v>100027820</v>
      </c>
      <c r="C27822" t="s">
        <v>17319</v>
      </c>
      <c r="E27822">
        <v>100276</v>
      </c>
      <c r="F27822">
        <v>1</v>
      </c>
      <c r="G27822" t="s">
        <v>11</v>
      </c>
      <c r="H27822" t="str">
        <f t="shared" ca="1" si="868"/>
        <v>2023-11-14 11:08:09.09</v>
      </c>
      <c r="J27822">
        <v>83155</v>
      </c>
    </row>
    <row r="27823" spans="1:10" x14ac:dyDescent="0.25">
      <c r="A27823">
        <f t="shared" si="869"/>
        <v>100027821</v>
      </c>
      <c r="C27823" t="s">
        <v>17320</v>
      </c>
      <c r="E27823">
        <v>100271</v>
      </c>
      <c r="F27823">
        <v>1</v>
      </c>
      <c r="G27823" t="s">
        <v>11</v>
      </c>
      <c r="H27823" t="str">
        <f t="shared" ca="1" si="868"/>
        <v>2023-11-14 11:08:09.09</v>
      </c>
      <c r="J27823">
        <v>83155</v>
      </c>
    </row>
    <row r="27824" spans="1:10" x14ac:dyDescent="0.25">
      <c r="A27824">
        <f t="shared" si="869"/>
        <v>100027822</v>
      </c>
      <c r="C27824" t="s">
        <v>16781</v>
      </c>
      <c r="E27824">
        <v>100271</v>
      </c>
      <c r="F27824">
        <v>1</v>
      </c>
      <c r="G27824" t="s">
        <v>11</v>
      </c>
      <c r="H27824" t="str">
        <f t="shared" ca="1" si="868"/>
        <v>2023-11-14 11:08:09.09</v>
      </c>
      <c r="J27824">
        <v>83155</v>
      </c>
    </row>
    <row r="27825" spans="1:10" x14ac:dyDescent="0.25">
      <c r="A27825">
        <f t="shared" si="869"/>
        <v>100027823</v>
      </c>
      <c r="C27825" t="s">
        <v>17321</v>
      </c>
      <c r="E27825">
        <v>100271</v>
      </c>
      <c r="F27825">
        <v>1</v>
      </c>
      <c r="G27825" t="s">
        <v>11</v>
      </c>
      <c r="H27825" t="str">
        <f t="shared" ca="1" si="868"/>
        <v>2023-11-14 11:08:09.09</v>
      </c>
      <c r="J27825">
        <v>83155</v>
      </c>
    </row>
    <row r="27826" spans="1:10" x14ac:dyDescent="0.25">
      <c r="A27826">
        <f t="shared" si="869"/>
        <v>100027824</v>
      </c>
      <c r="C27826" t="s">
        <v>17322</v>
      </c>
      <c r="E27826">
        <v>100277</v>
      </c>
      <c r="F27826">
        <v>1</v>
      </c>
      <c r="G27826" t="s">
        <v>11</v>
      </c>
      <c r="H27826" t="str">
        <f t="shared" ca="1" si="868"/>
        <v>2023-11-14 11:08:09.09</v>
      </c>
      <c r="J27826">
        <v>83155</v>
      </c>
    </row>
    <row r="27827" spans="1:10" x14ac:dyDescent="0.25">
      <c r="A27827">
        <f t="shared" si="869"/>
        <v>100027825</v>
      </c>
      <c r="C27827" t="s">
        <v>17323</v>
      </c>
      <c r="E27827">
        <v>100271</v>
      </c>
      <c r="F27827">
        <v>1</v>
      </c>
      <c r="G27827" t="s">
        <v>11</v>
      </c>
      <c r="H27827" t="str">
        <f t="shared" ca="1" si="868"/>
        <v>2023-11-14 11:08:09.09</v>
      </c>
      <c r="J27827">
        <v>83155</v>
      </c>
    </row>
    <row r="27828" spans="1:10" x14ac:dyDescent="0.25">
      <c r="A27828">
        <f t="shared" si="869"/>
        <v>100027826</v>
      </c>
      <c r="C27828" t="s">
        <v>17324</v>
      </c>
      <c r="E27828">
        <v>100271</v>
      </c>
      <c r="F27828">
        <v>1</v>
      </c>
      <c r="G27828" t="s">
        <v>11</v>
      </c>
      <c r="H27828" t="str">
        <f t="shared" ca="1" si="868"/>
        <v>2023-11-14 11:08:09.09</v>
      </c>
      <c r="J27828">
        <v>83155</v>
      </c>
    </row>
    <row r="27829" spans="1:10" x14ac:dyDescent="0.25">
      <c r="A27829">
        <f t="shared" si="869"/>
        <v>100027827</v>
      </c>
      <c r="C27829" t="s">
        <v>428</v>
      </c>
      <c r="E27829">
        <v>100271</v>
      </c>
      <c r="F27829">
        <v>1</v>
      </c>
      <c r="G27829" t="s">
        <v>11</v>
      </c>
      <c r="H27829" t="str">
        <f t="shared" ca="1" si="868"/>
        <v>2023-11-14 11:08:09.09</v>
      </c>
      <c r="J27829">
        <v>83155</v>
      </c>
    </row>
    <row r="27830" spans="1:10" x14ac:dyDescent="0.25">
      <c r="A27830">
        <f t="shared" si="869"/>
        <v>100027828</v>
      </c>
      <c r="C27830" t="s">
        <v>17325</v>
      </c>
      <c r="E27830">
        <v>100271</v>
      </c>
      <c r="F27830">
        <v>1</v>
      </c>
      <c r="G27830" t="s">
        <v>11</v>
      </c>
      <c r="H27830" t="str">
        <f t="shared" ca="1" si="868"/>
        <v>2023-11-14 11:08:09.09</v>
      </c>
      <c r="J27830">
        <v>83155</v>
      </c>
    </row>
    <row r="27831" spans="1:10" x14ac:dyDescent="0.25">
      <c r="A27831">
        <f t="shared" si="869"/>
        <v>100027829</v>
      </c>
      <c r="C27831" t="s">
        <v>1861</v>
      </c>
      <c r="E27831">
        <v>100271</v>
      </c>
      <c r="F27831">
        <v>1</v>
      </c>
      <c r="G27831" t="s">
        <v>11</v>
      </c>
      <c r="H27831" t="str">
        <f t="shared" ca="1" si="868"/>
        <v>2023-11-14 11:08:09.09</v>
      </c>
      <c r="J27831">
        <v>83155</v>
      </c>
    </row>
    <row r="27832" spans="1:10" x14ac:dyDescent="0.25">
      <c r="A27832">
        <f t="shared" si="869"/>
        <v>100027830</v>
      </c>
      <c r="C27832" t="s">
        <v>17326</v>
      </c>
      <c r="E27832">
        <v>100276</v>
      </c>
      <c r="F27832">
        <v>1</v>
      </c>
      <c r="G27832" t="s">
        <v>11</v>
      </c>
      <c r="H27832" t="str">
        <f t="shared" ca="1" si="868"/>
        <v>2023-11-14 11:08:09.09</v>
      </c>
      <c r="J27832">
        <v>83155</v>
      </c>
    </row>
    <row r="27833" spans="1:10" x14ac:dyDescent="0.25">
      <c r="A27833">
        <f t="shared" si="869"/>
        <v>100027831</v>
      </c>
      <c r="C27833" t="s">
        <v>17327</v>
      </c>
      <c r="E27833">
        <v>100271</v>
      </c>
      <c r="F27833">
        <v>1</v>
      </c>
      <c r="G27833" t="s">
        <v>11</v>
      </c>
      <c r="H27833" t="str">
        <f t="shared" ca="1" si="868"/>
        <v>2023-11-14 11:08:09.09</v>
      </c>
      <c r="J27833">
        <v>83155</v>
      </c>
    </row>
    <row r="27834" spans="1:10" x14ac:dyDescent="0.25">
      <c r="A27834">
        <f t="shared" si="869"/>
        <v>100027832</v>
      </c>
      <c r="C27834" t="s">
        <v>17328</v>
      </c>
      <c r="E27834">
        <v>100276</v>
      </c>
      <c r="F27834">
        <v>1</v>
      </c>
      <c r="G27834" t="s">
        <v>11</v>
      </c>
      <c r="H27834" t="str">
        <f t="shared" ca="1" si="868"/>
        <v>2023-11-14 11:08:09.09</v>
      </c>
      <c r="J27834">
        <v>83155</v>
      </c>
    </row>
    <row r="27835" spans="1:10" x14ac:dyDescent="0.25">
      <c r="A27835">
        <f t="shared" si="869"/>
        <v>100027833</v>
      </c>
      <c r="C27835" t="s">
        <v>2774</v>
      </c>
      <c r="E27835">
        <v>100278</v>
      </c>
      <c r="F27835">
        <v>1</v>
      </c>
      <c r="G27835" t="s">
        <v>11</v>
      </c>
      <c r="H27835" t="str">
        <f t="shared" ca="1" si="868"/>
        <v>2023-11-14 11:08:09.09</v>
      </c>
      <c r="J27835">
        <v>83155</v>
      </c>
    </row>
    <row r="27836" spans="1:10" x14ac:dyDescent="0.25">
      <c r="A27836">
        <f t="shared" si="869"/>
        <v>100027834</v>
      </c>
      <c r="C27836" t="s">
        <v>17329</v>
      </c>
      <c r="E27836">
        <v>100271</v>
      </c>
      <c r="F27836">
        <v>1</v>
      </c>
      <c r="G27836" t="s">
        <v>11</v>
      </c>
      <c r="H27836" t="str">
        <f t="shared" ca="1" si="868"/>
        <v>2023-11-14 11:08:09.09</v>
      </c>
      <c r="J27836">
        <v>83155</v>
      </c>
    </row>
    <row r="27837" spans="1:10" x14ac:dyDescent="0.25">
      <c r="A27837">
        <f t="shared" si="869"/>
        <v>100027835</v>
      </c>
      <c r="C27837" t="s">
        <v>17330</v>
      </c>
      <c r="E27837">
        <v>100276</v>
      </c>
      <c r="F27837">
        <v>1</v>
      </c>
      <c r="G27837" t="s">
        <v>11</v>
      </c>
      <c r="H27837" t="str">
        <f t="shared" ca="1" si="868"/>
        <v>2023-11-14 11:08:09.09</v>
      </c>
      <c r="J27837">
        <v>83155</v>
      </c>
    </row>
    <row r="27838" spans="1:10" x14ac:dyDescent="0.25">
      <c r="A27838">
        <f t="shared" si="869"/>
        <v>100027836</v>
      </c>
      <c r="C27838" t="s">
        <v>2673</v>
      </c>
      <c r="E27838">
        <v>100277</v>
      </c>
      <c r="F27838">
        <v>1</v>
      </c>
      <c r="G27838" t="s">
        <v>11</v>
      </c>
      <c r="H27838" t="str">
        <f t="shared" ca="1" si="868"/>
        <v>2023-11-14 11:08:09.09</v>
      </c>
      <c r="J27838">
        <v>83155</v>
      </c>
    </row>
    <row r="27839" spans="1:10" x14ac:dyDescent="0.25">
      <c r="A27839">
        <f t="shared" si="869"/>
        <v>100027837</v>
      </c>
      <c r="C27839" t="s">
        <v>17331</v>
      </c>
      <c r="E27839">
        <v>100276</v>
      </c>
      <c r="F27839">
        <v>1</v>
      </c>
      <c r="G27839" t="s">
        <v>11</v>
      </c>
      <c r="H27839" t="str">
        <f t="shared" ca="1" si="868"/>
        <v>2023-11-14 11:08:09.09</v>
      </c>
      <c r="J27839">
        <v>83155</v>
      </c>
    </row>
    <row r="27840" spans="1:10" x14ac:dyDescent="0.25">
      <c r="A27840">
        <f t="shared" si="869"/>
        <v>100027838</v>
      </c>
      <c r="C27840" t="s">
        <v>17332</v>
      </c>
      <c r="E27840">
        <v>100276</v>
      </c>
      <c r="F27840">
        <v>1</v>
      </c>
      <c r="G27840" t="s">
        <v>11</v>
      </c>
      <c r="H27840" t="str">
        <f t="shared" ca="1" si="868"/>
        <v>2023-11-14 11:08:09.09</v>
      </c>
      <c r="J27840">
        <v>83155</v>
      </c>
    </row>
    <row r="27841" spans="1:10" x14ac:dyDescent="0.25">
      <c r="A27841">
        <f t="shared" si="869"/>
        <v>100027839</v>
      </c>
      <c r="C27841" t="s">
        <v>14182</v>
      </c>
      <c r="E27841">
        <v>100271</v>
      </c>
      <c r="F27841">
        <v>1</v>
      </c>
      <c r="G27841" t="s">
        <v>11</v>
      </c>
      <c r="H27841" t="str">
        <f t="shared" ca="1" si="868"/>
        <v>2023-11-14 11:08:09.09</v>
      </c>
      <c r="J27841">
        <v>83155</v>
      </c>
    </row>
    <row r="27842" spans="1:10" x14ac:dyDescent="0.25">
      <c r="A27842">
        <f t="shared" si="869"/>
        <v>100027840</v>
      </c>
      <c r="C27842" t="s">
        <v>4144</v>
      </c>
      <c r="E27842">
        <v>100277</v>
      </c>
      <c r="F27842">
        <v>1</v>
      </c>
      <c r="G27842" t="s">
        <v>11</v>
      </c>
      <c r="H27842" t="str">
        <f t="shared" ca="1" si="868"/>
        <v>2023-11-14 11:08:09.09</v>
      </c>
      <c r="J27842">
        <v>83155</v>
      </c>
    </row>
    <row r="27843" spans="1:10" x14ac:dyDescent="0.25">
      <c r="A27843">
        <f t="shared" si="869"/>
        <v>100027841</v>
      </c>
      <c r="C27843" t="s">
        <v>17333</v>
      </c>
      <c r="E27843">
        <v>100271</v>
      </c>
      <c r="F27843">
        <v>1</v>
      </c>
      <c r="G27843" t="s">
        <v>11</v>
      </c>
      <c r="H27843" t="str">
        <f t="shared" ref="H27843:H27906" ca="1" si="870" xml:space="preserve"> TEXT(NOW(), "yyyy-MM-dd HH:mm:ss.SSS")</f>
        <v>2023-11-14 11:08:09.09</v>
      </c>
      <c r="J27843">
        <v>83155</v>
      </c>
    </row>
    <row r="27844" spans="1:10" x14ac:dyDescent="0.25">
      <c r="A27844">
        <f t="shared" ref="A27844:A27907" si="871">A27843+1</f>
        <v>100027842</v>
      </c>
      <c r="C27844" t="s">
        <v>17334</v>
      </c>
      <c r="E27844">
        <v>100278</v>
      </c>
      <c r="F27844">
        <v>1</v>
      </c>
      <c r="G27844" t="s">
        <v>11</v>
      </c>
      <c r="H27844" t="str">
        <f t="shared" ca="1" si="870"/>
        <v>2023-11-14 11:08:09.09</v>
      </c>
      <c r="J27844">
        <v>83155</v>
      </c>
    </row>
    <row r="27845" spans="1:10" x14ac:dyDescent="0.25">
      <c r="A27845">
        <f t="shared" si="871"/>
        <v>100027843</v>
      </c>
      <c r="C27845" t="s">
        <v>378</v>
      </c>
      <c r="E27845">
        <v>100271</v>
      </c>
      <c r="F27845">
        <v>1</v>
      </c>
      <c r="G27845" t="s">
        <v>11</v>
      </c>
      <c r="H27845" t="str">
        <f t="shared" ca="1" si="870"/>
        <v>2023-11-14 11:08:09.09</v>
      </c>
      <c r="J27845">
        <v>83155</v>
      </c>
    </row>
    <row r="27846" spans="1:10" x14ac:dyDescent="0.25">
      <c r="A27846">
        <f t="shared" si="871"/>
        <v>100027844</v>
      </c>
      <c r="C27846" t="s">
        <v>17335</v>
      </c>
      <c r="E27846">
        <v>100276</v>
      </c>
      <c r="F27846">
        <v>1</v>
      </c>
      <c r="G27846" t="s">
        <v>11</v>
      </c>
      <c r="H27846" t="str">
        <f t="shared" ca="1" si="870"/>
        <v>2023-11-14 11:08:09.09</v>
      </c>
      <c r="J27846">
        <v>83155</v>
      </c>
    </row>
    <row r="27847" spans="1:10" x14ac:dyDescent="0.25">
      <c r="A27847">
        <f t="shared" si="871"/>
        <v>100027845</v>
      </c>
      <c r="C27847" t="s">
        <v>17336</v>
      </c>
      <c r="E27847">
        <v>100271</v>
      </c>
      <c r="F27847">
        <v>1</v>
      </c>
      <c r="G27847" t="s">
        <v>11</v>
      </c>
      <c r="H27847" t="str">
        <f t="shared" ca="1" si="870"/>
        <v>2023-11-14 11:08:09.09</v>
      </c>
      <c r="J27847">
        <v>83155</v>
      </c>
    </row>
    <row r="27848" spans="1:10" x14ac:dyDescent="0.25">
      <c r="A27848">
        <f t="shared" si="871"/>
        <v>100027846</v>
      </c>
      <c r="C27848" t="s">
        <v>17337</v>
      </c>
      <c r="E27848">
        <v>100276</v>
      </c>
      <c r="F27848">
        <v>1</v>
      </c>
      <c r="G27848" t="s">
        <v>11</v>
      </c>
      <c r="H27848" t="str">
        <f t="shared" ca="1" si="870"/>
        <v>2023-11-14 11:08:09.09</v>
      </c>
      <c r="J27848">
        <v>83155</v>
      </c>
    </row>
    <row r="27849" spans="1:10" x14ac:dyDescent="0.25">
      <c r="A27849">
        <f t="shared" si="871"/>
        <v>100027847</v>
      </c>
      <c r="C27849" t="s">
        <v>11765</v>
      </c>
      <c r="E27849">
        <v>100271</v>
      </c>
      <c r="F27849">
        <v>1</v>
      </c>
      <c r="G27849" t="s">
        <v>11</v>
      </c>
      <c r="H27849" t="str">
        <f t="shared" ca="1" si="870"/>
        <v>2023-11-14 11:08:09.09</v>
      </c>
      <c r="J27849">
        <v>83155</v>
      </c>
    </row>
    <row r="27850" spans="1:10" x14ac:dyDescent="0.25">
      <c r="A27850">
        <f t="shared" si="871"/>
        <v>100027848</v>
      </c>
      <c r="C27850" t="s">
        <v>17338</v>
      </c>
      <c r="E27850">
        <v>100276</v>
      </c>
      <c r="F27850">
        <v>1</v>
      </c>
      <c r="G27850" t="s">
        <v>11</v>
      </c>
      <c r="H27850" t="str">
        <f t="shared" ca="1" si="870"/>
        <v>2023-11-14 11:08:09.09</v>
      </c>
      <c r="J27850">
        <v>83155</v>
      </c>
    </row>
    <row r="27851" spans="1:10" x14ac:dyDescent="0.25">
      <c r="A27851">
        <f t="shared" si="871"/>
        <v>100027849</v>
      </c>
      <c r="C27851" t="s">
        <v>17339</v>
      </c>
      <c r="E27851">
        <v>100279</v>
      </c>
      <c r="F27851">
        <v>1</v>
      </c>
      <c r="G27851" t="s">
        <v>11</v>
      </c>
      <c r="H27851" t="str">
        <f t="shared" ca="1" si="870"/>
        <v>2023-11-14 11:08:09.09</v>
      </c>
      <c r="J27851">
        <v>83155</v>
      </c>
    </row>
    <row r="27852" spans="1:10" x14ac:dyDescent="0.25">
      <c r="A27852">
        <f t="shared" si="871"/>
        <v>100027850</v>
      </c>
      <c r="C27852" t="s">
        <v>6828</v>
      </c>
      <c r="E27852">
        <v>100275</v>
      </c>
      <c r="F27852">
        <v>1</v>
      </c>
      <c r="G27852" t="s">
        <v>11</v>
      </c>
      <c r="H27852" t="str">
        <f t="shared" ca="1" si="870"/>
        <v>2023-11-14 11:08:09.09</v>
      </c>
      <c r="J27852">
        <v>83155</v>
      </c>
    </row>
    <row r="27853" spans="1:10" x14ac:dyDescent="0.25">
      <c r="A27853">
        <f t="shared" si="871"/>
        <v>100027851</v>
      </c>
      <c r="C27853" t="s">
        <v>6622</v>
      </c>
      <c r="E27853">
        <v>100271</v>
      </c>
      <c r="F27853">
        <v>1</v>
      </c>
      <c r="G27853" t="s">
        <v>11</v>
      </c>
      <c r="H27853" t="str">
        <f t="shared" ca="1" si="870"/>
        <v>2023-11-14 11:08:09.09</v>
      </c>
      <c r="J27853">
        <v>83155</v>
      </c>
    </row>
    <row r="27854" spans="1:10" x14ac:dyDescent="0.25">
      <c r="A27854">
        <f t="shared" si="871"/>
        <v>100027852</v>
      </c>
      <c r="C27854" t="s">
        <v>17340</v>
      </c>
      <c r="E27854">
        <v>100271</v>
      </c>
      <c r="F27854">
        <v>1</v>
      </c>
      <c r="G27854" t="s">
        <v>11</v>
      </c>
      <c r="H27854" t="str">
        <f t="shared" ca="1" si="870"/>
        <v>2023-11-14 11:08:09.09</v>
      </c>
      <c r="J27854">
        <v>83155</v>
      </c>
    </row>
    <row r="27855" spans="1:10" x14ac:dyDescent="0.25">
      <c r="A27855">
        <f t="shared" si="871"/>
        <v>100027853</v>
      </c>
      <c r="C27855" t="s">
        <v>17341</v>
      </c>
      <c r="E27855">
        <v>100275</v>
      </c>
      <c r="F27855">
        <v>1</v>
      </c>
      <c r="G27855" t="s">
        <v>11</v>
      </c>
      <c r="H27855" t="str">
        <f t="shared" ca="1" si="870"/>
        <v>2023-11-14 11:08:09.09</v>
      </c>
      <c r="J27855">
        <v>83155</v>
      </c>
    </row>
    <row r="27856" spans="1:10" x14ac:dyDescent="0.25">
      <c r="A27856">
        <f t="shared" si="871"/>
        <v>100027854</v>
      </c>
      <c r="C27856" t="s">
        <v>53</v>
      </c>
      <c r="E27856">
        <v>100278</v>
      </c>
      <c r="F27856">
        <v>1</v>
      </c>
      <c r="G27856" t="s">
        <v>11</v>
      </c>
      <c r="H27856" t="str">
        <f t="shared" ca="1" si="870"/>
        <v>2023-11-14 11:08:09.09</v>
      </c>
      <c r="J27856">
        <v>83155</v>
      </c>
    </row>
    <row r="27857" spans="1:10" x14ac:dyDescent="0.25">
      <c r="A27857">
        <f t="shared" si="871"/>
        <v>100027855</v>
      </c>
      <c r="C27857" t="s">
        <v>17342</v>
      </c>
      <c r="E27857">
        <v>100271</v>
      </c>
      <c r="F27857">
        <v>1</v>
      </c>
      <c r="G27857" t="s">
        <v>11</v>
      </c>
      <c r="H27857" t="str">
        <f t="shared" ca="1" si="870"/>
        <v>2023-11-14 11:08:09.09</v>
      </c>
      <c r="J27857">
        <v>83155</v>
      </c>
    </row>
    <row r="27858" spans="1:10" x14ac:dyDescent="0.25">
      <c r="A27858">
        <f t="shared" si="871"/>
        <v>100027856</v>
      </c>
      <c r="C27858" t="s">
        <v>17343</v>
      </c>
      <c r="E27858">
        <v>100275</v>
      </c>
      <c r="F27858">
        <v>1</v>
      </c>
      <c r="G27858" t="s">
        <v>11</v>
      </c>
      <c r="H27858" t="str">
        <f t="shared" ca="1" si="870"/>
        <v>2023-11-14 11:08:09.09</v>
      </c>
      <c r="J27858">
        <v>83155</v>
      </c>
    </row>
    <row r="27859" spans="1:10" x14ac:dyDescent="0.25">
      <c r="A27859">
        <f t="shared" si="871"/>
        <v>100027857</v>
      </c>
      <c r="C27859" t="s">
        <v>17344</v>
      </c>
      <c r="E27859">
        <v>100276</v>
      </c>
      <c r="F27859">
        <v>1</v>
      </c>
      <c r="G27859" t="s">
        <v>11</v>
      </c>
      <c r="H27859" t="str">
        <f t="shared" ca="1" si="870"/>
        <v>2023-11-14 11:08:09.09</v>
      </c>
      <c r="J27859">
        <v>83155</v>
      </c>
    </row>
    <row r="27860" spans="1:10" x14ac:dyDescent="0.25">
      <c r="A27860">
        <f t="shared" si="871"/>
        <v>100027858</v>
      </c>
      <c r="C27860" t="s">
        <v>1922</v>
      </c>
      <c r="E27860">
        <v>100277</v>
      </c>
      <c r="F27860">
        <v>1</v>
      </c>
      <c r="G27860" t="s">
        <v>11</v>
      </c>
      <c r="H27860" t="str">
        <f t="shared" ca="1" si="870"/>
        <v>2023-11-14 11:08:09.09</v>
      </c>
      <c r="J27860">
        <v>83155</v>
      </c>
    </row>
    <row r="27861" spans="1:10" x14ac:dyDescent="0.25">
      <c r="A27861">
        <f t="shared" si="871"/>
        <v>100027859</v>
      </c>
      <c r="C27861" t="s">
        <v>17345</v>
      </c>
      <c r="E27861">
        <v>100271</v>
      </c>
      <c r="F27861">
        <v>1</v>
      </c>
      <c r="G27861" t="s">
        <v>11</v>
      </c>
      <c r="H27861" t="str">
        <f t="shared" ca="1" si="870"/>
        <v>2023-11-14 11:08:09.09</v>
      </c>
      <c r="J27861">
        <v>83155</v>
      </c>
    </row>
    <row r="27862" spans="1:10" x14ac:dyDescent="0.25">
      <c r="A27862">
        <f t="shared" si="871"/>
        <v>100027860</v>
      </c>
      <c r="C27862" t="s">
        <v>17346</v>
      </c>
      <c r="E27862">
        <v>100271</v>
      </c>
      <c r="F27862">
        <v>1</v>
      </c>
      <c r="G27862" t="s">
        <v>11</v>
      </c>
      <c r="H27862" t="str">
        <f t="shared" ca="1" si="870"/>
        <v>2023-11-14 11:08:09.09</v>
      </c>
      <c r="J27862">
        <v>83155</v>
      </c>
    </row>
    <row r="27863" spans="1:10" x14ac:dyDescent="0.25">
      <c r="A27863">
        <f t="shared" si="871"/>
        <v>100027861</v>
      </c>
      <c r="C27863" t="s">
        <v>17347</v>
      </c>
      <c r="E27863">
        <v>100271</v>
      </c>
      <c r="F27863">
        <v>1</v>
      </c>
      <c r="G27863" t="s">
        <v>11</v>
      </c>
      <c r="H27863" t="str">
        <f t="shared" ca="1" si="870"/>
        <v>2023-11-14 11:08:09.09</v>
      </c>
      <c r="J27863">
        <v>83155</v>
      </c>
    </row>
    <row r="27864" spans="1:10" x14ac:dyDescent="0.25">
      <c r="A27864">
        <f t="shared" si="871"/>
        <v>100027862</v>
      </c>
      <c r="C27864" t="s">
        <v>12975</v>
      </c>
      <c r="E27864">
        <v>100278</v>
      </c>
      <c r="F27864">
        <v>1</v>
      </c>
      <c r="G27864" t="s">
        <v>11</v>
      </c>
      <c r="H27864" t="str">
        <f t="shared" ca="1" si="870"/>
        <v>2023-11-14 11:08:09.09</v>
      </c>
      <c r="J27864">
        <v>83155</v>
      </c>
    </row>
    <row r="27865" spans="1:10" x14ac:dyDescent="0.25">
      <c r="A27865">
        <f t="shared" si="871"/>
        <v>100027863</v>
      </c>
      <c r="C27865" t="s">
        <v>3554</v>
      </c>
      <c r="E27865">
        <v>100271</v>
      </c>
      <c r="F27865">
        <v>1</v>
      </c>
      <c r="G27865" t="s">
        <v>11</v>
      </c>
      <c r="H27865" t="str">
        <f t="shared" ca="1" si="870"/>
        <v>2023-11-14 11:08:09.09</v>
      </c>
      <c r="J27865">
        <v>83155</v>
      </c>
    </row>
    <row r="27866" spans="1:10" x14ac:dyDescent="0.25">
      <c r="A27866">
        <f t="shared" si="871"/>
        <v>100027864</v>
      </c>
      <c r="C27866" t="s">
        <v>5597</v>
      </c>
      <c r="E27866">
        <v>100271</v>
      </c>
      <c r="F27866">
        <v>1</v>
      </c>
      <c r="G27866" t="s">
        <v>11</v>
      </c>
      <c r="H27866" t="str">
        <f t="shared" ca="1" si="870"/>
        <v>2023-11-14 11:08:09.09</v>
      </c>
      <c r="J27866">
        <v>83155</v>
      </c>
    </row>
    <row r="27867" spans="1:10" x14ac:dyDescent="0.25">
      <c r="A27867">
        <f t="shared" si="871"/>
        <v>100027865</v>
      </c>
      <c r="C27867" t="s">
        <v>804</v>
      </c>
      <c r="E27867">
        <v>100275</v>
      </c>
      <c r="F27867">
        <v>1</v>
      </c>
      <c r="G27867" t="s">
        <v>11</v>
      </c>
      <c r="H27867" t="str">
        <f t="shared" ca="1" si="870"/>
        <v>2023-11-14 11:08:09.09</v>
      </c>
      <c r="J27867">
        <v>83155</v>
      </c>
    </row>
    <row r="27868" spans="1:10" x14ac:dyDescent="0.25">
      <c r="A27868">
        <f t="shared" si="871"/>
        <v>100027866</v>
      </c>
      <c r="C27868" t="s">
        <v>119</v>
      </c>
      <c r="E27868">
        <v>100276</v>
      </c>
      <c r="F27868">
        <v>1</v>
      </c>
      <c r="G27868" t="s">
        <v>11</v>
      </c>
      <c r="H27868" t="str">
        <f t="shared" ca="1" si="870"/>
        <v>2023-11-14 11:08:09.09</v>
      </c>
      <c r="J27868">
        <v>83155</v>
      </c>
    </row>
    <row r="27869" spans="1:10" x14ac:dyDescent="0.25">
      <c r="A27869">
        <f t="shared" si="871"/>
        <v>100027867</v>
      </c>
      <c r="C27869" t="s">
        <v>17348</v>
      </c>
      <c r="E27869">
        <v>100278</v>
      </c>
      <c r="F27869">
        <v>1</v>
      </c>
      <c r="G27869" t="s">
        <v>11</v>
      </c>
      <c r="H27869" t="str">
        <f t="shared" ca="1" si="870"/>
        <v>2023-11-14 11:08:09.09</v>
      </c>
      <c r="J27869">
        <v>83155</v>
      </c>
    </row>
    <row r="27870" spans="1:10" x14ac:dyDescent="0.25">
      <c r="A27870">
        <f t="shared" si="871"/>
        <v>100027868</v>
      </c>
      <c r="C27870" t="s">
        <v>17349</v>
      </c>
      <c r="E27870">
        <v>100276</v>
      </c>
      <c r="F27870">
        <v>1</v>
      </c>
      <c r="G27870" t="s">
        <v>11</v>
      </c>
      <c r="H27870" t="str">
        <f t="shared" ca="1" si="870"/>
        <v>2023-11-14 11:08:09.09</v>
      </c>
      <c r="J27870">
        <v>83155</v>
      </c>
    </row>
    <row r="27871" spans="1:10" x14ac:dyDescent="0.25">
      <c r="A27871">
        <f t="shared" si="871"/>
        <v>100027869</v>
      </c>
      <c r="C27871" t="s">
        <v>17350</v>
      </c>
      <c r="E27871">
        <v>100276</v>
      </c>
      <c r="F27871">
        <v>1</v>
      </c>
      <c r="G27871" t="s">
        <v>11</v>
      </c>
      <c r="H27871" t="str">
        <f t="shared" ca="1" si="870"/>
        <v>2023-11-14 11:08:09.09</v>
      </c>
      <c r="J27871">
        <v>83155</v>
      </c>
    </row>
    <row r="27872" spans="1:10" x14ac:dyDescent="0.25">
      <c r="A27872">
        <f t="shared" si="871"/>
        <v>100027870</v>
      </c>
      <c r="C27872" t="s">
        <v>17351</v>
      </c>
      <c r="E27872">
        <v>100275</v>
      </c>
      <c r="F27872">
        <v>1</v>
      </c>
      <c r="G27872" t="s">
        <v>11</v>
      </c>
      <c r="H27872" t="str">
        <f t="shared" ca="1" si="870"/>
        <v>2023-11-14 11:08:09.09</v>
      </c>
      <c r="J27872">
        <v>83155</v>
      </c>
    </row>
    <row r="27873" spans="1:10" x14ac:dyDescent="0.25">
      <c r="A27873">
        <f t="shared" si="871"/>
        <v>100027871</v>
      </c>
      <c r="C27873" t="s">
        <v>9763</v>
      </c>
      <c r="E27873">
        <v>100276</v>
      </c>
      <c r="F27873">
        <v>1</v>
      </c>
      <c r="G27873" t="s">
        <v>11</v>
      </c>
      <c r="H27873" t="str">
        <f t="shared" ca="1" si="870"/>
        <v>2023-11-14 11:08:09.09</v>
      </c>
      <c r="J27873">
        <v>83155</v>
      </c>
    </row>
    <row r="27874" spans="1:10" x14ac:dyDescent="0.25">
      <c r="A27874">
        <f t="shared" si="871"/>
        <v>100027872</v>
      </c>
      <c r="C27874" t="s">
        <v>397</v>
      </c>
      <c r="E27874">
        <v>100277</v>
      </c>
      <c r="F27874">
        <v>1</v>
      </c>
      <c r="G27874" t="s">
        <v>11</v>
      </c>
      <c r="H27874" t="str">
        <f t="shared" ca="1" si="870"/>
        <v>2023-11-14 11:08:09.09</v>
      </c>
      <c r="J27874">
        <v>83155</v>
      </c>
    </row>
    <row r="27875" spans="1:10" x14ac:dyDescent="0.25">
      <c r="A27875">
        <f t="shared" si="871"/>
        <v>100027873</v>
      </c>
      <c r="C27875" t="s">
        <v>17352</v>
      </c>
      <c r="E27875">
        <v>100278</v>
      </c>
      <c r="F27875">
        <v>1</v>
      </c>
      <c r="G27875" t="s">
        <v>11</v>
      </c>
      <c r="H27875" t="str">
        <f t="shared" ca="1" si="870"/>
        <v>2023-11-14 11:08:09.09</v>
      </c>
      <c r="J27875">
        <v>83155</v>
      </c>
    </row>
    <row r="27876" spans="1:10" x14ac:dyDescent="0.25">
      <c r="A27876">
        <f t="shared" si="871"/>
        <v>100027874</v>
      </c>
      <c r="C27876" t="s">
        <v>17353</v>
      </c>
      <c r="E27876">
        <v>100271</v>
      </c>
      <c r="F27876">
        <v>1</v>
      </c>
      <c r="G27876" t="s">
        <v>11</v>
      </c>
      <c r="H27876" t="str">
        <f t="shared" ca="1" si="870"/>
        <v>2023-11-14 11:08:09.09</v>
      </c>
      <c r="J27876">
        <v>83155</v>
      </c>
    </row>
    <row r="27877" spans="1:10" x14ac:dyDescent="0.25">
      <c r="A27877">
        <f t="shared" si="871"/>
        <v>100027875</v>
      </c>
      <c r="C27877" t="s">
        <v>17354</v>
      </c>
      <c r="E27877">
        <v>100277</v>
      </c>
      <c r="F27877">
        <v>1</v>
      </c>
      <c r="G27877" t="s">
        <v>11</v>
      </c>
      <c r="H27877" t="str">
        <f t="shared" ca="1" si="870"/>
        <v>2023-11-14 11:08:09.09</v>
      </c>
      <c r="J27877">
        <v>83155</v>
      </c>
    </row>
    <row r="27878" spans="1:10" x14ac:dyDescent="0.25">
      <c r="A27878">
        <f t="shared" si="871"/>
        <v>100027876</v>
      </c>
      <c r="C27878" t="s">
        <v>10446</v>
      </c>
      <c r="E27878">
        <v>100271</v>
      </c>
      <c r="F27878">
        <v>1</v>
      </c>
      <c r="G27878" t="s">
        <v>11</v>
      </c>
      <c r="H27878" t="str">
        <f t="shared" ca="1" si="870"/>
        <v>2023-11-14 11:08:09.09</v>
      </c>
      <c r="J27878">
        <v>83155</v>
      </c>
    </row>
    <row r="27879" spans="1:10" x14ac:dyDescent="0.25">
      <c r="A27879">
        <f t="shared" si="871"/>
        <v>100027877</v>
      </c>
      <c r="C27879" t="s">
        <v>17355</v>
      </c>
      <c r="E27879">
        <v>100276</v>
      </c>
      <c r="F27879">
        <v>1</v>
      </c>
      <c r="G27879" t="s">
        <v>11</v>
      </c>
      <c r="H27879" t="str">
        <f t="shared" ca="1" si="870"/>
        <v>2023-11-14 11:08:09.09</v>
      </c>
      <c r="J27879">
        <v>83155</v>
      </c>
    </row>
    <row r="27880" spans="1:10" x14ac:dyDescent="0.25">
      <c r="A27880">
        <f t="shared" si="871"/>
        <v>100027878</v>
      </c>
      <c r="C27880" t="s">
        <v>17356</v>
      </c>
      <c r="E27880">
        <v>100278</v>
      </c>
      <c r="F27880">
        <v>1</v>
      </c>
      <c r="G27880" t="s">
        <v>11</v>
      </c>
      <c r="H27880" t="str">
        <f t="shared" ca="1" si="870"/>
        <v>2023-11-14 11:08:09.09</v>
      </c>
      <c r="J27880">
        <v>83155</v>
      </c>
    </row>
    <row r="27881" spans="1:10" x14ac:dyDescent="0.25">
      <c r="A27881">
        <f t="shared" si="871"/>
        <v>100027879</v>
      </c>
      <c r="C27881" t="s">
        <v>17357</v>
      </c>
      <c r="E27881">
        <v>100276</v>
      </c>
      <c r="F27881">
        <v>1</v>
      </c>
      <c r="G27881" t="s">
        <v>11</v>
      </c>
      <c r="H27881" t="str">
        <f t="shared" ca="1" si="870"/>
        <v>2023-11-14 11:08:09.09</v>
      </c>
      <c r="J27881">
        <v>83155</v>
      </c>
    </row>
    <row r="27882" spans="1:10" x14ac:dyDescent="0.25">
      <c r="A27882">
        <f t="shared" si="871"/>
        <v>100027880</v>
      </c>
      <c r="C27882" t="s">
        <v>17358</v>
      </c>
      <c r="E27882">
        <v>100271</v>
      </c>
      <c r="F27882">
        <v>1</v>
      </c>
      <c r="G27882" t="s">
        <v>11</v>
      </c>
      <c r="H27882" t="str">
        <f t="shared" ca="1" si="870"/>
        <v>2023-11-14 11:08:09.09</v>
      </c>
      <c r="J27882">
        <v>83155</v>
      </c>
    </row>
    <row r="27883" spans="1:10" x14ac:dyDescent="0.25">
      <c r="A27883">
        <f t="shared" si="871"/>
        <v>100027881</v>
      </c>
      <c r="C27883" t="s">
        <v>17359</v>
      </c>
      <c r="E27883">
        <v>100271</v>
      </c>
      <c r="F27883">
        <v>1</v>
      </c>
      <c r="G27883" t="s">
        <v>11</v>
      </c>
      <c r="H27883" t="str">
        <f t="shared" ca="1" si="870"/>
        <v>2023-11-14 11:08:09.09</v>
      </c>
      <c r="J27883">
        <v>83155</v>
      </c>
    </row>
    <row r="27884" spans="1:10" x14ac:dyDescent="0.25">
      <c r="A27884">
        <f t="shared" si="871"/>
        <v>100027882</v>
      </c>
      <c r="C27884" t="s">
        <v>384</v>
      </c>
      <c r="E27884">
        <v>100271</v>
      </c>
      <c r="F27884">
        <v>1</v>
      </c>
      <c r="G27884" t="s">
        <v>11</v>
      </c>
      <c r="H27884" t="str">
        <f t="shared" ca="1" si="870"/>
        <v>2023-11-14 11:08:09.09</v>
      </c>
      <c r="J27884">
        <v>83155</v>
      </c>
    </row>
    <row r="27885" spans="1:10" x14ac:dyDescent="0.25">
      <c r="A27885">
        <f t="shared" si="871"/>
        <v>100027883</v>
      </c>
      <c r="C27885" t="s">
        <v>17360</v>
      </c>
      <c r="E27885">
        <v>100276</v>
      </c>
      <c r="F27885">
        <v>1</v>
      </c>
      <c r="G27885" t="s">
        <v>11</v>
      </c>
      <c r="H27885" t="str">
        <f t="shared" ca="1" si="870"/>
        <v>2023-11-14 11:08:09.09</v>
      </c>
      <c r="J27885">
        <v>83155</v>
      </c>
    </row>
    <row r="27886" spans="1:10" x14ac:dyDescent="0.25">
      <c r="A27886">
        <f t="shared" si="871"/>
        <v>100027884</v>
      </c>
      <c r="C27886" t="s">
        <v>56</v>
      </c>
      <c r="E27886">
        <v>100278</v>
      </c>
      <c r="F27886">
        <v>1</v>
      </c>
      <c r="G27886" t="s">
        <v>11</v>
      </c>
      <c r="H27886" t="str">
        <f t="shared" ca="1" si="870"/>
        <v>2023-11-14 11:08:09.09</v>
      </c>
      <c r="J27886">
        <v>83155</v>
      </c>
    </row>
    <row r="27887" spans="1:10" x14ac:dyDescent="0.25">
      <c r="A27887">
        <f t="shared" si="871"/>
        <v>100027885</v>
      </c>
      <c r="C27887" t="s">
        <v>92</v>
      </c>
      <c r="E27887">
        <v>100271</v>
      </c>
      <c r="F27887">
        <v>1</v>
      </c>
      <c r="G27887" t="s">
        <v>11</v>
      </c>
      <c r="H27887" t="str">
        <f t="shared" ca="1" si="870"/>
        <v>2023-11-14 11:08:09.09</v>
      </c>
      <c r="J27887">
        <v>83155</v>
      </c>
    </row>
    <row r="27888" spans="1:10" x14ac:dyDescent="0.25">
      <c r="A27888">
        <f t="shared" si="871"/>
        <v>100027886</v>
      </c>
      <c r="C27888" t="s">
        <v>17361</v>
      </c>
      <c r="E27888">
        <v>100276</v>
      </c>
      <c r="F27888">
        <v>1</v>
      </c>
      <c r="G27888" t="s">
        <v>11</v>
      </c>
      <c r="H27888" t="str">
        <f t="shared" ca="1" si="870"/>
        <v>2023-11-14 11:08:09.09</v>
      </c>
      <c r="J27888">
        <v>83155</v>
      </c>
    </row>
    <row r="27889" spans="1:10" x14ac:dyDescent="0.25">
      <c r="A27889">
        <f t="shared" si="871"/>
        <v>100027887</v>
      </c>
      <c r="C27889" t="s">
        <v>17362</v>
      </c>
      <c r="E27889">
        <v>100276</v>
      </c>
      <c r="F27889">
        <v>1</v>
      </c>
      <c r="G27889" t="s">
        <v>11</v>
      </c>
      <c r="H27889" t="str">
        <f t="shared" ca="1" si="870"/>
        <v>2023-11-14 11:08:09.09</v>
      </c>
      <c r="J27889">
        <v>83155</v>
      </c>
    </row>
    <row r="27890" spans="1:10" x14ac:dyDescent="0.25">
      <c r="A27890">
        <f t="shared" si="871"/>
        <v>100027888</v>
      </c>
      <c r="C27890" t="s">
        <v>276</v>
      </c>
      <c r="E27890">
        <v>100271</v>
      </c>
      <c r="F27890">
        <v>1</v>
      </c>
      <c r="G27890" t="s">
        <v>11</v>
      </c>
      <c r="H27890" t="str">
        <f t="shared" ca="1" si="870"/>
        <v>2023-11-14 11:08:09.09</v>
      </c>
      <c r="J27890">
        <v>83155</v>
      </c>
    </row>
    <row r="27891" spans="1:10" x14ac:dyDescent="0.25">
      <c r="A27891">
        <f t="shared" si="871"/>
        <v>100027889</v>
      </c>
      <c r="C27891" t="s">
        <v>17363</v>
      </c>
      <c r="E27891">
        <v>100276</v>
      </c>
      <c r="F27891">
        <v>1</v>
      </c>
      <c r="G27891" t="s">
        <v>11</v>
      </c>
      <c r="H27891" t="str">
        <f t="shared" ca="1" si="870"/>
        <v>2023-11-14 11:08:09.09</v>
      </c>
      <c r="J27891">
        <v>83155</v>
      </c>
    </row>
    <row r="27892" spans="1:10" x14ac:dyDescent="0.25">
      <c r="A27892">
        <f t="shared" si="871"/>
        <v>100027890</v>
      </c>
      <c r="C27892" t="s">
        <v>12972</v>
      </c>
      <c r="E27892">
        <v>100271</v>
      </c>
      <c r="F27892">
        <v>1</v>
      </c>
      <c r="G27892" t="s">
        <v>11</v>
      </c>
      <c r="H27892" t="str">
        <f t="shared" ca="1" si="870"/>
        <v>2023-11-14 11:08:09.09</v>
      </c>
      <c r="J27892">
        <v>83155</v>
      </c>
    </row>
    <row r="27893" spans="1:10" x14ac:dyDescent="0.25">
      <c r="A27893">
        <f t="shared" si="871"/>
        <v>100027891</v>
      </c>
      <c r="C27893" t="s">
        <v>17364</v>
      </c>
      <c r="E27893">
        <v>100275</v>
      </c>
      <c r="F27893">
        <v>1</v>
      </c>
      <c r="G27893" t="s">
        <v>11</v>
      </c>
      <c r="H27893" t="str">
        <f t="shared" ca="1" si="870"/>
        <v>2023-11-14 11:08:09.09</v>
      </c>
      <c r="J27893">
        <v>83155</v>
      </c>
    </row>
    <row r="27894" spans="1:10" x14ac:dyDescent="0.25">
      <c r="A27894">
        <f t="shared" si="871"/>
        <v>100027892</v>
      </c>
      <c r="C27894" t="s">
        <v>17365</v>
      </c>
      <c r="E27894">
        <v>100275</v>
      </c>
      <c r="F27894">
        <v>1</v>
      </c>
      <c r="G27894" t="s">
        <v>11</v>
      </c>
      <c r="H27894" t="str">
        <f t="shared" ca="1" si="870"/>
        <v>2023-11-14 11:08:09.09</v>
      </c>
      <c r="J27894">
        <v>83155</v>
      </c>
    </row>
    <row r="27895" spans="1:10" x14ac:dyDescent="0.25">
      <c r="A27895">
        <f t="shared" si="871"/>
        <v>100027893</v>
      </c>
      <c r="C27895" t="s">
        <v>17366</v>
      </c>
      <c r="E27895">
        <v>100271</v>
      </c>
      <c r="F27895">
        <v>1</v>
      </c>
      <c r="G27895" t="s">
        <v>11</v>
      </c>
      <c r="H27895" t="str">
        <f t="shared" ca="1" si="870"/>
        <v>2023-11-14 11:08:09.09</v>
      </c>
      <c r="J27895">
        <v>83155</v>
      </c>
    </row>
    <row r="27896" spans="1:10" x14ac:dyDescent="0.25">
      <c r="A27896">
        <f t="shared" si="871"/>
        <v>100027894</v>
      </c>
      <c r="C27896" t="s">
        <v>17367</v>
      </c>
      <c r="E27896">
        <v>100276</v>
      </c>
      <c r="F27896">
        <v>1</v>
      </c>
      <c r="G27896" t="s">
        <v>11</v>
      </c>
      <c r="H27896" t="str">
        <f t="shared" ca="1" si="870"/>
        <v>2023-11-14 11:08:09.09</v>
      </c>
      <c r="J27896">
        <v>83155</v>
      </c>
    </row>
    <row r="27897" spans="1:10" x14ac:dyDescent="0.25">
      <c r="A27897">
        <f t="shared" si="871"/>
        <v>100027895</v>
      </c>
      <c r="C27897" t="s">
        <v>17368</v>
      </c>
      <c r="E27897">
        <v>100275</v>
      </c>
      <c r="F27897">
        <v>1</v>
      </c>
      <c r="G27897" t="s">
        <v>11</v>
      </c>
      <c r="H27897" t="str">
        <f t="shared" ca="1" si="870"/>
        <v>2023-11-14 11:08:09.09</v>
      </c>
      <c r="J27897">
        <v>83155</v>
      </c>
    </row>
    <row r="27898" spans="1:10" x14ac:dyDescent="0.25">
      <c r="A27898">
        <f t="shared" si="871"/>
        <v>100027896</v>
      </c>
      <c r="C27898" t="s">
        <v>17369</v>
      </c>
      <c r="E27898">
        <v>100276</v>
      </c>
      <c r="F27898">
        <v>1</v>
      </c>
      <c r="G27898" t="s">
        <v>11</v>
      </c>
      <c r="H27898" t="str">
        <f t="shared" ca="1" si="870"/>
        <v>2023-11-14 11:08:09.09</v>
      </c>
      <c r="J27898">
        <v>83155</v>
      </c>
    </row>
    <row r="27899" spans="1:10" x14ac:dyDescent="0.25">
      <c r="A27899">
        <f t="shared" si="871"/>
        <v>100027897</v>
      </c>
      <c r="C27899" t="s">
        <v>2604</v>
      </c>
      <c r="E27899">
        <v>100179</v>
      </c>
      <c r="F27899">
        <v>1</v>
      </c>
      <c r="G27899" t="s">
        <v>11</v>
      </c>
      <c r="H27899" t="str">
        <f t="shared" ca="1" si="870"/>
        <v>2023-11-14 11:08:09.09</v>
      </c>
      <c r="J27899">
        <v>83156</v>
      </c>
    </row>
    <row r="27900" spans="1:10" x14ac:dyDescent="0.25">
      <c r="A27900">
        <f t="shared" si="871"/>
        <v>100027898</v>
      </c>
      <c r="C27900" t="s">
        <v>17370</v>
      </c>
      <c r="E27900">
        <v>100179</v>
      </c>
      <c r="F27900">
        <v>1</v>
      </c>
      <c r="G27900" t="s">
        <v>11</v>
      </c>
      <c r="H27900" t="str">
        <f t="shared" ca="1" si="870"/>
        <v>2023-11-14 11:08:09.09</v>
      </c>
      <c r="J27900">
        <v>83156</v>
      </c>
    </row>
    <row r="27901" spans="1:10" x14ac:dyDescent="0.25">
      <c r="A27901">
        <f t="shared" si="871"/>
        <v>100027899</v>
      </c>
      <c r="C27901" t="s">
        <v>2923</v>
      </c>
      <c r="E27901">
        <v>100179</v>
      </c>
      <c r="F27901">
        <v>1</v>
      </c>
      <c r="G27901" t="s">
        <v>11</v>
      </c>
      <c r="H27901" t="str">
        <f t="shared" ca="1" si="870"/>
        <v>2023-11-14 11:08:09.09</v>
      </c>
      <c r="J27901">
        <v>83156</v>
      </c>
    </row>
    <row r="27902" spans="1:10" x14ac:dyDescent="0.25">
      <c r="A27902">
        <f t="shared" si="871"/>
        <v>100027900</v>
      </c>
      <c r="C27902" t="s">
        <v>17371</v>
      </c>
      <c r="E27902">
        <v>100179</v>
      </c>
      <c r="F27902">
        <v>1</v>
      </c>
      <c r="G27902" t="s">
        <v>11</v>
      </c>
      <c r="H27902" t="str">
        <f t="shared" ca="1" si="870"/>
        <v>2023-11-14 11:08:09.09</v>
      </c>
      <c r="J27902">
        <v>83156</v>
      </c>
    </row>
    <row r="27903" spans="1:10" x14ac:dyDescent="0.25">
      <c r="A27903">
        <f t="shared" si="871"/>
        <v>100027901</v>
      </c>
      <c r="C27903" t="s">
        <v>17372</v>
      </c>
      <c r="E27903">
        <v>100179</v>
      </c>
      <c r="F27903">
        <v>1</v>
      </c>
      <c r="G27903" t="s">
        <v>11</v>
      </c>
      <c r="H27903" t="str">
        <f t="shared" ca="1" si="870"/>
        <v>2023-11-14 11:08:09.09</v>
      </c>
      <c r="J27903">
        <v>83156</v>
      </c>
    </row>
    <row r="27904" spans="1:10" x14ac:dyDescent="0.25">
      <c r="A27904">
        <f t="shared" si="871"/>
        <v>100027902</v>
      </c>
      <c r="C27904" t="s">
        <v>241</v>
      </c>
      <c r="E27904">
        <v>100189</v>
      </c>
      <c r="F27904">
        <v>1</v>
      </c>
      <c r="G27904" t="s">
        <v>11</v>
      </c>
      <c r="H27904" t="str">
        <f t="shared" ca="1" si="870"/>
        <v>2023-11-14 11:08:09.09</v>
      </c>
      <c r="J27904">
        <v>83156</v>
      </c>
    </row>
    <row r="27905" spans="1:10" x14ac:dyDescent="0.25">
      <c r="A27905">
        <f t="shared" si="871"/>
        <v>100027903</v>
      </c>
      <c r="C27905" t="s">
        <v>251</v>
      </c>
      <c r="E27905">
        <v>100179</v>
      </c>
      <c r="F27905">
        <v>1</v>
      </c>
      <c r="G27905" t="s">
        <v>11</v>
      </c>
      <c r="H27905" t="str">
        <f t="shared" ca="1" si="870"/>
        <v>2023-11-14 11:08:09.09</v>
      </c>
      <c r="J27905">
        <v>83156</v>
      </c>
    </row>
    <row r="27906" spans="1:10" x14ac:dyDescent="0.25">
      <c r="A27906">
        <f t="shared" si="871"/>
        <v>100027904</v>
      </c>
      <c r="C27906" t="s">
        <v>2173</v>
      </c>
      <c r="E27906">
        <v>100179</v>
      </c>
      <c r="F27906">
        <v>1</v>
      </c>
      <c r="G27906" t="s">
        <v>11</v>
      </c>
      <c r="H27906" t="str">
        <f t="shared" ca="1" si="870"/>
        <v>2023-11-14 11:08:09.09</v>
      </c>
      <c r="J27906">
        <v>83156</v>
      </c>
    </row>
    <row r="27907" spans="1:10" x14ac:dyDescent="0.25">
      <c r="A27907">
        <f t="shared" si="871"/>
        <v>100027905</v>
      </c>
      <c r="C27907" t="s">
        <v>697</v>
      </c>
      <c r="E27907">
        <v>100187</v>
      </c>
      <c r="F27907">
        <v>1</v>
      </c>
      <c r="G27907" t="s">
        <v>11</v>
      </c>
      <c r="H27907" t="str">
        <f t="shared" ref="H27907:H27970" ca="1" si="872" xml:space="preserve"> TEXT(NOW(), "yyyy-MM-dd HH:mm:ss.SSS")</f>
        <v>2023-11-14 11:08:09.09</v>
      </c>
      <c r="J27907">
        <v>83156</v>
      </c>
    </row>
    <row r="27908" spans="1:10" x14ac:dyDescent="0.25">
      <c r="A27908">
        <f t="shared" ref="A27908:A27971" si="873">A27907+1</f>
        <v>100027906</v>
      </c>
      <c r="C27908" t="s">
        <v>507</v>
      </c>
      <c r="E27908">
        <v>100187</v>
      </c>
      <c r="F27908">
        <v>1</v>
      </c>
      <c r="G27908" t="s">
        <v>11</v>
      </c>
      <c r="H27908" t="str">
        <f t="shared" ca="1" si="872"/>
        <v>2023-11-14 11:08:09.09</v>
      </c>
      <c r="J27908">
        <v>83156</v>
      </c>
    </row>
    <row r="27909" spans="1:10" x14ac:dyDescent="0.25">
      <c r="A27909">
        <f t="shared" si="873"/>
        <v>100027907</v>
      </c>
      <c r="C27909" t="s">
        <v>17373</v>
      </c>
      <c r="E27909">
        <v>100179</v>
      </c>
      <c r="F27909">
        <v>1</v>
      </c>
      <c r="G27909" t="s">
        <v>11</v>
      </c>
      <c r="H27909" t="str">
        <f t="shared" ca="1" si="872"/>
        <v>2023-11-14 11:08:09.09</v>
      </c>
      <c r="J27909">
        <v>83156</v>
      </c>
    </row>
    <row r="27910" spans="1:10" x14ac:dyDescent="0.25">
      <c r="A27910">
        <f t="shared" si="873"/>
        <v>100027908</v>
      </c>
      <c r="C27910" t="s">
        <v>17374</v>
      </c>
      <c r="E27910">
        <v>100179</v>
      </c>
      <c r="F27910">
        <v>1</v>
      </c>
      <c r="G27910" t="s">
        <v>11</v>
      </c>
      <c r="H27910" t="str">
        <f t="shared" ca="1" si="872"/>
        <v>2023-11-14 11:08:09.09</v>
      </c>
      <c r="J27910">
        <v>83156</v>
      </c>
    </row>
    <row r="27911" spans="1:10" x14ac:dyDescent="0.25">
      <c r="A27911">
        <f t="shared" si="873"/>
        <v>100027909</v>
      </c>
      <c r="C27911" t="s">
        <v>17375</v>
      </c>
      <c r="E27911">
        <v>100179</v>
      </c>
      <c r="F27911">
        <v>1</v>
      </c>
      <c r="G27911" t="s">
        <v>11</v>
      </c>
      <c r="H27911" t="str">
        <f t="shared" ca="1" si="872"/>
        <v>2023-11-14 11:08:09.09</v>
      </c>
      <c r="J27911">
        <v>83156</v>
      </c>
    </row>
    <row r="27912" spans="1:10" x14ac:dyDescent="0.25">
      <c r="A27912">
        <f t="shared" si="873"/>
        <v>100027910</v>
      </c>
      <c r="C27912" t="s">
        <v>976</v>
      </c>
      <c r="E27912">
        <v>100179</v>
      </c>
      <c r="F27912">
        <v>1</v>
      </c>
      <c r="G27912" t="s">
        <v>11</v>
      </c>
      <c r="H27912" t="str">
        <f t="shared" ca="1" si="872"/>
        <v>2023-11-14 11:08:09.09</v>
      </c>
      <c r="J27912">
        <v>83156</v>
      </c>
    </row>
    <row r="27913" spans="1:10" x14ac:dyDescent="0.25">
      <c r="A27913">
        <f t="shared" si="873"/>
        <v>100027911</v>
      </c>
      <c r="C27913" t="s">
        <v>1450</v>
      </c>
      <c r="E27913">
        <v>100179</v>
      </c>
      <c r="F27913">
        <v>1</v>
      </c>
      <c r="G27913" t="s">
        <v>11</v>
      </c>
      <c r="H27913" t="str">
        <f t="shared" ca="1" si="872"/>
        <v>2023-11-14 11:08:09.09</v>
      </c>
      <c r="J27913">
        <v>83156</v>
      </c>
    </row>
    <row r="27914" spans="1:10" x14ac:dyDescent="0.25">
      <c r="A27914">
        <f t="shared" si="873"/>
        <v>100027912</v>
      </c>
      <c r="C27914" t="s">
        <v>17376</v>
      </c>
      <c r="E27914">
        <v>100179</v>
      </c>
      <c r="F27914">
        <v>1</v>
      </c>
      <c r="G27914" t="s">
        <v>11</v>
      </c>
      <c r="H27914" t="str">
        <f t="shared" ca="1" si="872"/>
        <v>2023-11-14 11:08:09.09</v>
      </c>
      <c r="J27914">
        <v>83156</v>
      </c>
    </row>
    <row r="27915" spans="1:10" x14ac:dyDescent="0.25">
      <c r="A27915">
        <f t="shared" si="873"/>
        <v>100027913</v>
      </c>
      <c r="C27915" t="s">
        <v>13947</v>
      </c>
      <c r="E27915">
        <v>100179</v>
      </c>
      <c r="F27915">
        <v>1</v>
      </c>
      <c r="G27915" t="s">
        <v>11</v>
      </c>
      <c r="H27915" t="str">
        <f t="shared" ca="1" si="872"/>
        <v>2023-11-14 11:08:09.09</v>
      </c>
      <c r="J27915">
        <v>83156</v>
      </c>
    </row>
    <row r="27916" spans="1:10" x14ac:dyDescent="0.25">
      <c r="A27916">
        <f t="shared" si="873"/>
        <v>100027914</v>
      </c>
      <c r="C27916" t="s">
        <v>17377</v>
      </c>
      <c r="E27916">
        <v>100179</v>
      </c>
      <c r="F27916">
        <v>1</v>
      </c>
      <c r="G27916" t="s">
        <v>11</v>
      </c>
      <c r="H27916" t="str">
        <f t="shared" ca="1" si="872"/>
        <v>2023-11-14 11:08:09.09</v>
      </c>
      <c r="J27916">
        <v>83156</v>
      </c>
    </row>
    <row r="27917" spans="1:10" x14ac:dyDescent="0.25">
      <c r="A27917">
        <f t="shared" si="873"/>
        <v>100027915</v>
      </c>
      <c r="C27917" t="s">
        <v>17378</v>
      </c>
      <c r="E27917">
        <v>100179</v>
      </c>
      <c r="F27917">
        <v>1</v>
      </c>
      <c r="G27917" t="s">
        <v>11</v>
      </c>
      <c r="H27917" t="str">
        <f t="shared" ca="1" si="872"/>
        <v>2023-11-14 11:08:09.09</v>
      </c>
      <c r="J27917">
        <v>83156</v>
      </c>
    </row>
    <row r="27918" spans="1:10" x14ac:dyDescent="0.25">
      <c r="A27918">
        <f t="shared" si="873"/>
        <v>100027916</v>
      </c>
      <c r="C27918" t="s">
        <v>17379</v>
      </c>
      <c r="E27918">
        <v>100187</v>
      </c>
      <c r="F27918">
        <v>1</v>
      </c>
      <c r="G27918" t="s">
        <v>11</v>
      </c>
      <c r="H27918" t="str">
        <f t="shared" ca="1" si="872"/>
        <v>2023-11-14 11:08:09.09</v>
      </c>
      <c r="J27918">
        <v>83156</v>
      </c>
    </row>
    <row r="27919" spans="1:10" x14ac:dyDescent="0.25">
      <c r="A27919">
        <f t="shared" si="873"/>
        <v>100027917</v>
      </c>
      <c r="C27919" t="s">
        <v>1503</v>
      </c>
      <c r="E27919">
        <v>100179</v>
      </c>
      <c r="F27919">
        <v>1</v>
      </c>
      <c r="G27919" t="s">
        <v>11</v>
      </c>
      <c r="H27919" t="str">
        <f t="shared" ca="1" si="872"/>
        <v>2023-11-14 11:08:09.09</v>
      </c>
      <c r="J27919">
        <v>83156</v>
      </c>
    </row>
    <row r="27920" spans="1:10" x14ac:dyDescent="0.25">
      <c r="A27920">
        <f t="shared" si="873"/>
        <v>100027918</v>
      </c>
      <c r="C27920" t="s">
        <v>17380</v>
      </c>
      <c r="E27920">
        <v>100179</v>
      </c>
      <c r="F27920">
        <v>1</v>
      </c>
      <c r="G27920" t="s">
        <v>11</v>
      </c>
      <c r="H27920" t="str">
        <f t="shared" ca="1" si="872"/>
        <v>2023-11-14 11:08:09.09</v>
      </c>
      <c r="J27920">
        <v>83156</v>
      </c>
    </row>
    <row r="27921" spans="1:10" x14ac:dyDescent="0.25">
      <c r="A27921">
        <f t="shared" si="873"/>
        <v>100027919</v>
      </c>
      <c r="C27921" t="s">
        <v>17381</v>
      </c>
      <c r="E27921">
        <v>100179</v>
      </c>
      <c r="F27921">
        <v>1</v>
      </c>
      <c r="G27921" t="s">
        <v>11</v>
      </c>
      <c r="H27921" t="str">
        <f t="shared" ca="1" si="872"/>
        <v>2023-11-14 11:08:09.09</v>
      </c>
      <c r="J27921">
        <v>83156</v>
      </c>
    </row>
    <row r="27922" spans="1:10" x14ac:dyDescent="0.25">
      <c r="A27922">
        <f t="shared" si="873"/>
        <v>100027920</v>
      </c>
      <c r="C27922" t="s">
        <v>1188</v>
      </c>
      <c r="E27922">
        <v>100179</v>
      </c>
      <c r="F27922">
        <v>1</v>
      </c>
      <c r="G27922" t="s">
        <v>11</v>
      </c>
      <c r="H27922" t="str">
        <f t="shared" ca="1" si="872"/>
        <v>2023-11-14 11:08:09.09</v>
      </c>
      <c r="J27922">
        <v>83156</v>
      </c>
    </row>
    <row r="27923" spans="1:10" x14ac:dyDescent="0.25">
      <c r="A27923">
        <f t="shared" si="873"/>
        <v>100027921</v>
      </c>
      <c r="C27923" t="s">
        <v>17382</v>
      </c>
      <c r="E27923">
        <v>100179</v>
      </c>
      <c r="F27923">
        <v>1</v>
      </c>
      <c r="G27923" t="s">
        <v>11</v>
      </c>
      <c r="H27923" t="str">
        <f t="shared" ca="1" si="872"/>
        <v>2023-11-14 11:08:09.09</v>
      </c>
      <c r="J27923">
        <v>83156</v>
      </c>
    </row>
    <row r="27924" spans="1:10" x14ac:dyDescent="0.25">
      <c r="A27924">
        <f t="shared" si="873"/>
        <v>100027922</v>
      </c>
      <c r="C27924" t="s">
        <v>9678</v>
      </c>
      <c r="E27924">
        <v>100179</v>
      </c>
      <c r="F27924">
        <v>1</v>
      </c>
      <c r="G27924" t="s">
        <v>11</v>
      </c>
      <c r="H27924" t="str">
        <f t="shared" ca="1" si="872"/>
        <v>2023-11-14 11:08:09.09</v>
      </c>
      <c r="J27924">
        <v>83156</v>
      </c>
    </row>
    <row r="27925" spans="1:10" x14ac:dyDescent="0.25">
      <c r="A27925">
        <f t="shared" si="873"/>
        <v>100027923</v>
      </c>
      <c r="C27925" t="s">
        <v>17383</v>
      </c>
      <c r="E27925">
        <v>100179</v>
      </c>
      <c r="F27925">
        <v>1</v>
      </c>
      <c r="G27925" t="s">
        <v>11</v>
      </c>
      <c r="H27925" t="str">
        <f t="shared" ca="1" si="872"/>
        <v>2023-11-14 11:08:09.09</v>
      </c>
      <c r="J27925">
        <v>83156</v>
      </c>
    </row>
    <row r="27926" spans="1:10" x14ac:dyDescent="0.25">
      <c r="A27926">
        <f t="shared" si="873"/>
        <v>100027924</v>
      </c>
      <c r="C27926" t="s">
        <v>17384</v>
      </c>
      <c r="E27926">
        <v>100179</v>
      </c>
      <c r="F27926">
        <v>1</v>
      </c>
      <c r="G27926" t="s">
        <v>11</v>
      </c>
      <c r="H27926" t="str">
        <f t="shared" ca="1" si="872"/>
        <v>2023-11-14 11:08:09.09</v>
      </c>
      <c r="J27926">
        <v>83156</v>
      </c>
    </row>
    <row r="27927" spans="1:10" x14ac:dyDescent="0.25">
      <c r="A27927">
        <f t="shared" si="873"/>
        <v>100027925</v>
      </c>
      <c r="C27927" t="s">
        <v>17385</v>
      </c>
      <c r="E27927">
        <v>100179</v>
      </c>
      <c r="F27927">
        <v>1</v>
      </c>
      <c r="G27927" t="s">
        <v>11</v>
      </c>
      <c r="H27927" t="str">
        <f t="shared" ca="1" si="872"/>
        <v>2023-11-14 11:08:09.09</v>
      </c>
      <c r="J27927">
        <v>83156</v>
      </c>
    </row>
    <row r="27928" spans="1:10" x14ac:dyDescent="0.25">
      <c r="A27928">
        <f t="shared" si="873"/>
        <v>100027926</v>
      </c>
      <c r="C27928" t="s">
        <v>2006</v>
      </c>
      <c r="E27928">
        <v>100179</v>
      </c>
      <c r="F27928">
        <v>1</v>
      </c>
      <c r="G27928" t="s">
        <v>11</v>
      </c>
      <c r="H27928" t="str">
        <f t="shared" ca="1" si="872"/>
        <v>2023-11-14 11:08:09.09</v>
      </c>
      <c r="J27928">
        <v>83156</v>
      </c>
    </row>
    <row r="27929" spans="1:10" x14ac:dyDescent="0.25">
      <c r="A27929">
        <f t="shared" si="873"/>
        <v>100027927</v>
      </c>
      <c r="C27929" t="s">
        <v>17386</v>
      </c>
      <c r="E27929">
        <v>100179</v>
      </c>
      <c r="F27929">
        <v>1</v>
      </c>
      <c r="G27929" t="s">
        <v>11</v>
      </c>
      <c r="H27929" t="str">
        <f t="shared" ca="1" si="872"/>
        <v>2023-11-14 11:08:09.09</v>
      </c>
      <c r="J27929">
        <v>83156</v>
      </c>
    </row>
    <row r="27930" spans="1:10" x14ac:dyDescent="0.25">
      <c r="A27930">
        <f t="shared" si="873"/>
        <v>100027928</v>
      </c>
      <c r="C27930" t="s">
        <v>17387</v>
      </c>
      <c r="E27930">
        <v>100179</v>
      </c>
      <c r="F27930">
        <v>1</v>
      </c>
      <c r="G27930" t="s">
        <v>11</v>
      </c>
      <c r="H27930" t="str">
        <f t="shared" ca="1" si="872"/>
        <v>2023-11-14 11:08:09.09</v>
      </c>
      <c r="J27930">
        <v>83156</v>
      </c>
    </row>
    <row r="27931" spans="1:10" x14ac:dyDescent="0.25">
      <c r="A27931">
        <f t="shared" si="873"/>
        <v>100027929</v>
      </c>
      <c r="C27931" t="s">
        <v>540</v>
      </c>
      <c r="E27931">
        <v>100187</v>
      </c>
      <c r="F27931">
        <v>1</v>
      </c>
      <c r="G27931" t="s">
        <v>11</v>
      </c>
      <c r="H27931" t="str">
        <f t="shared" ca="1" si="872"/>
        <v>2023-11-14 11:08:09.09</v>
      </c>
      <c r="J27931">
        <v>83156</v>
      </c>
    </row>
    <row r="27932" spans="1:10" x14ac:dyDescent="0.25">
      <c r="A27932">
        <f t="shared" si="873"/>
        <v>100027930</v>
      </c>
      <c r="C27932" t="s">
        <v>17388</v>
      </c>
      <c r="E27932">
        <v>100179</v>
      </c>
      <c r="F27932">
        <v>1</v>
      </c>
      <c r="G27932" t="s">
        <v>11</v>
      </c>
      <c r="H27932" t="str">
        <f t="shared" ca="1" si="872"/>
        <v>2023-11-14 11:08:09.09</v>
      </c>
      <c r="J27932">
        <v>83156</v>
      </c>
    </row>
    <row r="27933" spans="1:10" x14ac:dyDescent="0.25">
      <c r="A27933">
        <f t="shared" si="873"/>
        <v>100027931</v>
      </c>
      <c r="C27933" t="s">
        <v>3671</v>
      </c>
      <c r="E27933">
        <v>100179</v>
      </c>
      <c r="F27933">
        <v>1</v>
      </c>
      <c r="G27933" t="s">
        <v>11</v>
      </c>
      <c r="H27933" t="str">
        <f t="shared" ca="1" si="872"/>
        <v>2023-11-14 11:08:09.09</v>
      </c>
      <c r="J27933">
        <v>83156</v>
      </c>
    </row>
    <row r="27934" spans="1:10" x14ac:dyDescent="0.25">
      <c r="A27934">
        <f t="shared" si="873"/>
        <v>100027932</v>
      </c>
      <c r="C27934" t="s">
        <v>3671</v>
      </c>
      <c r="E27934">
        <v>100179</v>
      </c>
      <c r="F27934">
        <v>1</v>
      </c>
      <c r="G27934" t="s">
        <v>11</v>
      </c>
      <c r="H27934" t="str">
        <f t="shared" ca="1" si="872"/>
        <v>2023-11-14 11:08:09.09</v>
      </c>
      <c r="J27934">
        <v>83156</v>
      </c>
    </row>
    <row r="27935" spans="1:10" x14ac:dyDescent="0.25">
      <c r="A27935">
        <f t="shared" si="873"/>
        <v>100027933</v>
      </c>
      <c r="C27935" t="s">
        <v>17389</v>
      </c>
      <c r="E27935">
        <v>100179</v>
      </c>
      <c r="F27935">
        <v>1</v>
      </c>
      <c r="G27935" t="s">
        <v>11</v>
      </c>
      <c r="H27935" t="str">
        <f t="shared" ca="1" si="872"/>
        <v>2023-11-14 11:08:09.09</v>
      </c>
      <c r="J27935">
        <v>83156</v>
      </c>
    </row>
    <row r="27936" spans="1:10" x14ac:dyDescent="0.25">
      <c r="A27936">
        <f t="shared" si="873"/>
        <v>100027934</v>
      </c>
      <c r="C27936" t="s">
        <v>17390</v>
      </c>
      <c r="E27936">
        <v>100179</v>
      </c>
      <c r="F27936">
        <v>1</v>
      </c>
      <c r="G27936" t="s">
        <v>11</v>
      </c>
      <c r="H27936" t="str">
        <f t="shared" ca="1" si="872"/>
        <v>2023-11-14 11:08:09.09</v>
      </c>
      <c r="J27936">
        <v>83156</v>
      </c>
    </row>
    <row r="27937" spans="1:10" x14ac:dyDescent="0.25">
      <c r="A27937">
        <f t="shared" si="873"/>
        <v>100027935</v>
      </c>
      <c r="C27937" t="s">
        <v>1043</v>
      </c>
      <c r="E27937">
        <v>100179</v>
      </c>
      <c r="F27937">
        <v>1</v>
      </c>
      <c r="G27937" t="s">
        <v>11</v>
      </c>
      <c r="H27937" t="str">
        <f t="shared" ca="1" si="872"/>
        <v>2023-11-14 11:08:09.09</v>
      </c>
      <c r="J27937">
        <v>83156</v>
      </c>
    </row>
    <row r="27938" spans="1:10" x14ac:dyDescent="0.25">
      <c r="A27938">
        <f t="shared" si="873"/>
        <v>100027936</v>
      </c>
      <c r="C27938" t="s">
        <v>17391</v>
      </c>
      <c r="E27938">
        <v>100179</v>
      </c>
      <c r="F27938">
        <v>1</v>
      </c>
      <c r="G27938" t="s">
        <v>11</v>
      </c>
      <c r="H27938" t="str">
        <f t="shared" ca="1" si="872"/>
        <v>2023-11-14 11:08:09.09</v>
      </c>
      <c r="J27938">
        <v>83156</v>
      </c>
    </row>
    <row r="27939" spans="1:10" x14ac:dyDescent="0.25">
      <c r="A27939">
        <f t="shared" si="873"/>
        <v>100027937</v>
      </c>
      <c r="C27939" t="s">
        <v>17392</v>
      </c>
      <c r="E27939">
        <v>100179</v>
      </c>
      <c r="F27939">
        <v>1</v>
      </c>
      <c r="G27939" t="s">
        <v>11</v>
      </c>
      <c r="H27939" t="str">
        <f t="shared" ca="1" si="872"/>
        <v>2023-11-14 11:08:09.09</v>
      </c>
      <c r="J27939">
        <v>83156</v>
      </c>
    </row>
    <row r="27940" spans="1:10" x14ac:dyDescent="0.25">
      <c r="A27940">
        <f t="shared" si="873"/>
        <v>100027938</v>
      </c>
      <c r="C27940" t="s">
        <v>17393</v>
      </c>
      <c r="E27940">
        <v>100187</v>
      </c>
      <c r="F27940">
        <v>1</v>
      </c>
      <c r="G27940" t="s">
        <v>11</v>
      </c>
      <c r="H27940" t="str">
        <f t="shared" ca="1" si="872"/>
        <v>2023-11-14 11:08:09.09</v>
      </c>
      <c r="J27940">
        <v>83156</v>
      </c>
    </row>
    <row r="27941" spans="1:10" x14ac:dyDescent="0.25">
      <c r="A27941">
        <f t="shared" si="873"/>
        <v>100027939</v>
      </c>
      <c r="C27941" t="s">
        <v>310</v>
      </c>
      <c r="E27941">
        <v>100187</v>
      </c>
      <c r="F27941">
        <v>1</v>
      </c>
      <c r="G27941" t="s">
        <v>11</v>
      </c>
      <c r="H27941" t="str">
        <f t="shared" ca="1" si="872"/>
        <v>2023-11-14 11:08:09.09</v>
      </c>
      <c r="J27941">
        <v>83156</v>
      </c>
    </row>
    <row r="27942" spans="1:10" x14ac:dyDescent="0.25">
      <c r="A27942">
        <f t="shared" si="873"/>
        <v>100027940</v>
      </c>
      <c r="C27942" t="s">
        <v>1320</v>
      </c>
      <c r="E27942">
        <v>100179</v>
      </c>
      <c r="F27942">
        <v>1</v>
      </c>
      <c r="G27942" t="s">
        <v>11</v>
      </c>
      <c r="H27942" t="str">
        <f t="shared" ca="1" si="872"/>
        <v>2023-11-14 11:08:09.09</v>
      </c>
      <c r="J27942">
        <v>83156</v>
      </c>
    </row>
    <row r="27943" spans="1:10" x14ac:dyDescent="0.25">
      <c r="A27943">
        <f t="shared" si="873"/>
        <v>100027941</v>
      </c>
      <c r="C27943" t="s">
        <v>9733</v>
      </c>
      <c r="E27943">
        <v>100187</v>
      </c>
      <c r="F27943">
        <v>1</v>
      </c>
      <c r="G27943" t="s">
        <v>11</v>
      </c>
      <c r="H27943" t="str">
        <f t="shared" ca="1" si="872"/>
        <v>2023-11-14 11:08:09.09</v>
      </c>
      <c r="J27943">
        <v>83156</v>
      </c>
    </row>
    <row r="27944" spans="1:10" x14ac:dyDescent="0.25">
      <c r="A27944">
        <f t="shared" si="873"/>
        <v>100027942</v>
      </c>
      <c r="C27944" t="s">
        <v>17394</v>
      </c>
      <c r="E27944">
        <v>100179</v>
      </c>
      <c r="F27944">
        <v>1</v>
      </c>
      <c r="G27944" t="s">
        <v>11</v>
      </c>
      <c r="H27944" t="str">
        <f t="shared" ca="1" si="872"/>
        <v>2023-11-14 11:08:09.09</v>
      </c>
      <c r="J27944">
        <v>83156</v>
      </c>
    </row>
    <row r="27945" spans="1:10" x14ac:dyDescent="0.25">
      <c r="A27945">
        <f t="shared" si="873"/>
        <v>100027943</v>
      </c>
      <c r="C27945" t="s">
        <v>17395</v>
      </c>
      <c r="E27945">
        <v>100187</v>
      </c>
      <c r="F27945">
        <v>1</v>
      </c>
      <c r="G27945" t="s">
        <v>11</v>
      </c>
      <c r="H27945" t="str">
        <f t="shared" ca="1" si="872"/>
        <v>2023-11-14 11:08:09.09</v>
      </c>
      <c r="J27945">
        <v>83156</v>
      </c>
    </row>
    <row r="27946" spans="1:10" x14ac:dyDescent="0.25">
      <c r="A27946">
        <f t="shared" si="873"/>
        <v>100027944</v>
      </c>
      <c r="C27946" t="s">
        <v>11307</v>
      </c>
      <c r="E27946">
        <v>100179</v>
      </c>
      <c r="F27946">
        <v>1</v>
      </c>
      <c r="G27946" t="s">
        <v>11</v>
      </c>
      <c r="H27946" t="str">
        <f t="shared" ca="1" si="872"/>
        <v>2023-11-14 11:08:09.09</v>
      </c>
      <c r="J27946">
        <v>83156</v>
      </c>
    </row>
    <row r="27947" spans="1:10" x14ac:dyDescent="0.25">
      <c r="A27947">
        <f t="shared" si="873"/>
        <v>100027945</v>
      </c>
      <c r="C27947" t="s">
        <v>17396</v>
      </c>
      <c r="E27947">
        <v>100179</v>
      </c>
      <c r="F27947">
        <v>1</v>
      </c>
      <c r="G27947" t="s">
        <v>11</v>
      </c>
      <c r="H27947" t="str">
        <f t="shared" ca="1" si="872"/>
        <v>2023-11-14 11:08:09.09</v>
      </c>
      <c r="J27947">
        <v>83156</v>
      </c>
    </row>
    <row r="27948" spans="1:10" x14ac:dyDescent="0.25">
      <c r="A27948">
        <f t="shared" si="873"/>
        <v>100027946</v>
      </c>
      <c r="C27948" t="s">
        <v>17397</v>
      </c>
      <c r="E27948">
        <v>100179</v>
      </c>
      <c r="F27948">
        <v>1</v>
      </c>
      <c r="G27948" t="s">
        <v>11</v>
      </c>
      <c r="H27948" t="str">
        <f t="shared" ca="1" si="872"/>
        <v>2023-11-14 11:08:09.09</v>
      </c>
      <c r="J27948">
        <v>83156</v>
      </c>
    </row>
    <row r="27949" spans="1:10" x14ac:dyDescent="0.25">
      <c r="A27949">
        <f t="shared" si="873"/>
        <v>100027947</v>
      </c>
      <c r="C27949" t="s">
        <v>17398</v>
      </c>
      <c r="E27949">
        <v>100179</v>
      </c>
      <c r="F27949">
        <v>1</v>
      </c>
      <c r="G27949" t="s">
        <v>11</v>
      </c>
      <c r="H27949" t="str">
        <f t="shared" ca="1" si="872"/>
        <v>2023-11-14 11:08:09.09</v>
      </c>
      <c r="J27949">
        <v>83156</v>
      </c>
    </row>
    <row r="27950" spans="1:10" x14ac:dyDescent="0.25">
      <c r="A27950">
        <f t="shared" si="873"/>
        <v>100027948</v>
      </c>
      <c r="C27950" t="s">
        <v>17399</v>
      </c>
      <c r="E27950">
        <v>100179</v>
      </c>
      <c r="F27950">
        <v>1</v>
      </c>
      <c r="G27950" t="s">
        <v>11</v>
      </c>
      <c r="H27950" t="str">
        <f t="shared" ca="1" si="872"/>
        <v>2023-11-14 11:08:09.09</v>
      </c>
      <c r="J27950">
        <v>83156</v>
      </c>
    </row>
    <row r="27951" spans="1:10" x14ac:dyDescent="0.25">
      <c r="A27951">
        <f t="shared" si="873"/>
        <v>100027949</v>
      </c>
      <c r="C27951" t="s">
        <v>17400</v>
      </c>
      <c r="E27951">
        <v>100179</v>
      </c>
      <c r="F27951">
        <v>1</v>
      </c>
      <c r="G27951" t="s">
        <v>11</v>
      </c>
      <c r="H27951" t="str">
        <f t="shared" ca="1" si="872"/>
        <v>2023-11-14 11:08:09.09</v>
      </c>
      <c r="J27951">
        <v>83156</v>
      </c>
    </row>
    <row r="27952" spans="1:10" x14ac:dyDescent="0.25">
      <c r="A27952">
        <f t="shared" si="873"/>
        <v>100027950</v>
      </c>
      <c r="C27952" t="s">
        <v>17401</v>
      </c>
      <c r="E27952">
        <v>100179</v>
      </c>
      <c r="F27952">
        <v>1</v>
      </c>
      <c r="G27952" t="s">
        <v>11</v>
      </c>
      <c r="H27952" t="str">
        <f t="shared" ca="1" si="872"/>
        <v>2023-11-14 11:08:09.09</v>
      </c>
      <c r="J27952">
        <v>83156</v>
      </c>
    </row>
    <row r="27953" spans="1:10" x14ac:dyDescent="0.25">
      <c r="A27953">
        <f t="shared" si="873"/>
        <v>100027951</v>
      </c>
      <c r="C27953" t="s">
        <v>17402</v>
      </c>
      <c r="E27953">
        <v>100179</v>
      </c>
      <c r="F27953">
        <v>1</v>
      </c>
      <c r="G27953" t="s">
        <v>11</v>
      </c>
      <c r="H27953" t="str">
        <f t="shared" ca="1" si="872"/>
        <v>2023-11-14 11:08:09.09</v>
      </c>
      <c r="J27953">
        <v>83156</v>
      </c>
    </row>
    <row r="27954" spans="1:10" x14ac:dyDescent="0.25">
      <c r="A27954">
        <f t="shared" si="873"/>
        <v>100027952</v>
      </c>
      <c r="C27954" t="s">
        <v>17403</v>
      </c>
      <c r="E27954">
        <v>100187</v>
      </c>
      <c r="F27954">
        <v>1</v>
      </c>
      <c r="G27954" t="s">
        <v>11</v>
      </c>
      <c r="H27954" t="str">
        <f t="shared" ca="1" si="872"/>
        <v>2023-11-14 11:08:09.09</v>
      </c>
      <c r="J27954">
        <v>83156</v>
      </c>
    </row>
    <row r="27955" spans="1:10" x14ac:dyDescent="0.25">
      <c r="A27955">
        <f t="shared" si="873"/>
        <v>100027953</v>
      </c>
      <c r="C27955" t="s">
        <v>6856</v>
      </c>
      <c r="E27955">
        <v>100179</v>
      </c>
      <c r="F27955">
        <v>1</v>
      </c>
      <c r="G27955" t="s">
        <v>11</v>
      </c>
      <c r="H27955" t="str">
        <f t="shared" ca="1" si="872"/>
        <v>2023-11-14 11:08:09.09</v>
      </c>
      <c r="J27955">
        <v>83156</v>
      </c>
    </row>
    <row r="27956" spans="1:10" x14ac:dyDescent="0.25">
      <c r="A27956">
        <f t="shared" si="873"/>
        <v>100027954</v>
      </c>
      <c r="C27956" t="s">
        <v>17404</v>
      </c>
      <c r="E27956">
        <v>100179</v>
      </c>
      <c r="F27956">
        <v>1</v>
      </c>
      <c r="G27956" t="s">
        <v>11</v>
      </c>
      <c r="H27956" t="str">
        <f t="shared" ca="1" si="872"/>
        <v>2023-11-14 11:08:09.09</v>
      </c>
      <c r="J27956">
        <v>83156</v>
      </c>
    </row>
    <row r="27957" spans="1:10" x14ac:dyDescent="0.25">
      <c r="A27957">
        <f t="shared" si="873"/>
        <v>100027955</v>
      </c>
      <c r="C27957" t="s">
        <v>17405</v>
      </c>
      <c r="E27957">
        <v>100179</v>
      </c>
      <c r="F27957">
        <v>1</v>
      </c>
      <c r="G27957" t="s">
        <v>11</v>
      </c>
      <c r="H27957" t="str">
        <f t="shared" ca="1" si="872"/>
        <v>2023-11-14 11:08:09.09</v>
      </c>
      <c r="J27957">
        <v>83156</v>
      </c>
    </row>
    <row r="27958" spans="1:10" x14ac:dyDescent="0.25">
      <c r="A27958">
        <f t="shared" si="873"/>
        <v>100027956</v>
      </c>
      <c r="C27958" t="s">
        <v>17406</v>
      </c>
      <c r="E27958">
        <v>100179</v>
      </c>
      <c r="F27958">
        <v>1</v>
      </c>
      <c r="G27958" t="s">
        <v>11</v>
      </c>
      <c r="H27958" t="str">
        <f t="shared" ca="1" si="872"/>
        <v>2023-11-14 11:08:09.09</v>
      </c>
      <c r="J27958">
        <v>83156</v>
      </c>
    </row>
    <row r="27959" spans="1:10" x14ac:dyDescent="0.25">
      <c r="A27959">
        <f t="shared" si="873"/>
        <v>100027957</v>
      </c>
      <c r="C27959" t="s">
        <v>1219</v>
      </c>
      <c r="E27959">
        <v>100187</v>
      </c>
      <c r="F27959">
        <v>1</v>
      </c>
      <c r="G27959" t="s">
        <v>11</v>
      </c>
      <c r="H27959" t="str">
        <f t="shared" ca="1" si="872"/>
        <v>2023-11-14 11:08:09.09</v>
      </c>
      <c r="J27959">
        <v>83156</v>
      </c>
    </row>
    <row r="27960" spans="1:10" x14ac:dyDescent="0.25">
      <c r="A27960">
        <f t="shared" si="873"/>
        <v>100027958</v>
      </c>
      <c r="C27960" t="s">
        <v>17407</v>
      </c>
      <c r="E27960">
        <v>100187</v>
      </c>
      <c r="F27960">
        <v>1</v>
      </c>
      <c r="G27960" t="s">
        <v>11</v>
      </c>
      <c r="H27960" t="str">
        <f t="shared" ca="1" si="872"/>
        <v>2023-11-14 11:08:09.09</v>
      </c>
      <c r="J27960">
        <v>83156</v>
      </c>
    </row>
    <row r="27961" spans="1:10" x14ac:dyDescent="0.25">
      <c r="A27961">
        <f t="shared" si="873"/>
        <v>100027959</v>
      </c>
      <c r="C27961" t="s">
        <v>14140</v>
      </c>
      <c r="E27961">
        <v>100179</v>
      </c>
      <c r="F27961">
        <v>1</v>
      </c>
      <c r="G27961" t="s">
        <v>11</v>
      </c>
      <c r="H27961" t="str">
        <f t="shared" ca="1" si="872"/>
        <v>2023-11-14 11:08:09.09</v>
      </c>
      <c r="J27961">
        <v>83156</v>
      </c>
    </row>
    <row r="27962" spans="1:10" x14ac:dyDescent="0.25">
      <c r="A27962">
        <f t="shared" si="873"/>
        <v>100027960</v>
      </c>
      <c r="C27962" t="s">
        <v>378</v>
      </c>
      <c r="E27962">
        <v>100187</v>
      </c>
      <c r="F27962">
        <v>1</v>
      </c>
      <c r="G27962" t="s">
        <v>11</v>
      </c>
      <c r="H27962" t="str">
        <f t="shared" ca="1" si="872"/>
        <v>2023-11-14 11:08:09.09</v>
      </c>
      <c r="J27962">
        <v>83156</v>
      </c>
    </row>
    <row r="27963" spans="1:10" x14ac:dyDescent="0.25">
      <c r="A27963">
        <f t="shared" si="873"/>
        <v>100027961</v>
      </c>
      <c r="C27963" t="s">
        <v>10140</v>
      </c>
      <c r="E27963">
        <v>100179</v>
      </c>
      <c r="F27963">
        <v>1</v>
      </c>
      <c r="G27963" t="s">
        <v>11</v>
      </c>
      <c r="H27963" t="str">
        <f t="shared" ca="1" si="872"/>
        <v>2023-11-14 11:08:09.09</v>
      </c>
      <c r="J27963">
        <v>83156</v>
      </c>
    </row>
    <row r="27964" spans="1:10" x14ac:dyDescent="0.25">
      <c r="A27964">
        <f t="shared" si="873"/>
        <v>100027962</v>
      </c>
      <c r="C27964" t="s">
        <v>17408</v>
      </c>
      <c r="E27964">
        <v>100179</v>
      </c>
      <c r="F27964">
        <v>1</v>
      </c>
      <c r="G27964" t="s">
        <v>11</v>
      </c>
      <c r="H27964" t="str">
        <f t="shared" ca="1" si="872"/>
        <v>2023-11-14 11:08:09.09</v>
      </c>
      <c r="J27964">
        <v>83156</v>
      </c>
    </row>
    <row r="27965" spans="1:10" x14ac:dyDescent="0.25">
      <c r="A27965">
        <f t="shared" si="873"/>
        <v>100027963</v>
      </c>
      <c r="C27965" t="s">
        <v>17409</v>
      </c>
      <c r="E27965">
        <v>100179</v>
      </c>
      <c r="F27965">
        <v>1</v>
      </c>
      <c r="G27965" t="s">
        <v>11</v>
      </c>
      <c r="H27965" t="str">
        <f t="shared" ca="1" si="872"/>
        <v>2023-11-14 11:08:09.09</v>
      </c>
      <c r="J27965">
        <v>83156</v>
      </c>
    </row>
    <row r="27966" spans="1:10" x14ac:dyDescent="0.25">
      <c r="A27966">
        <f t="shared" si="873"/>
        <v>100027964</v>
      </c>
      <c r="C27966" t="s">
        <v>17410</v>
      </c>
      <c r="E27966">
        <v>100179</v>
      </c>
      <c r="F27966">
        <v>1</v>
      </c>
      <c r="G27966" t="s">
        <v>11</v>
      </c>
      <c r="H27966" t="str">
        <f t="shared" ca="1" si="872"/>
        <v>2023-11-14 11:08:09.09</v>
      </c>
      <c r="J27966">
        <v>83156</v>
      </c>
    </row>
    <row r="27967" spans="1:10" x14ac:dyDescent="0.25">
      <c r="A27967">
        <f t="shared" si="873"/>
        <v>100027965</v>
      </c>
      <c r="C27967" t="s">
        <v>9701</v>
      </c>
      <c r="E27967">
        <v>100187</v>
      </c>
      <c r="F27967">
        <v>1</v>
      </c>
      <c r="G27967" t="s">
        <v>11</v>
      </c>
      <c r="H27967" t="str">
        <f t="shared" ca="1" si="872"/>
        <v>2023-11-14 11:08:09.09</v>
      </c>
      <c r="J27967">
        <v>83156</v>
      </c>
    </row>
    <row r="27968" spans="1:10" x14ac:dyDescent="0.25">
      <c r="A27968">
        <f t="shared" si="873"/>
        <v>100027966</v>
      </c>
      <c r="C27968" t="s">
        <v>17411</v>
      </c>
      <c r="E27968">
        <v>100179</v>
      </c>
      <c r="F27968">
        <v>1</v>
      </c>
      <c r="G27968" t="s">
        <v>11</v>
      </c>
      <c r="H27968" t="str">
        <f t="shared" ca="1" si="872"/>
        <v>2023-11-14 11:08:09.09</v>
      </c>
      <c r="J27968">
        <v>83156</v>
      </c>
    </row>
    <row r="27969" spans="1:10" x14ac:dyDescent="0.25">
      <c r="A27969">
        <f t="shared" si="873"/>
        <v>100027967</v>
      </c>
      <c r="C27969" t="s">
        <v>17412</v>
      </c>
      <c r="E27969">
        <v>100189</v>
      </c>
      <c r="F27969">
        <v>1</v>
      </c>
      <c r="G27969" t="s">
        <v>11</v>
      </c>
      <c r="H27969" t="str">
        <f t="shared" ca="1" si="872"/>
        <v>2023-11-14 11:08:09.09</v>
      </c>
      <c r="J27969">
        <v>83156</v>
      </c>
    </row>
    <row r="27970" spans="1:10" x14ac:dyDescent="0.25">
      <c r="A27970">
        <f t="shared" si="873"/>
        <v>100027968</v>
      </c>
      <c r="C27970" t="s">
        <v>17413</v>
      </c>
      <c r="E27970">
        <v>100179</v>
      </c>
      <c r="F27970">
        <v>1</v>
      </c>
      <c r="G27970" t="s">
        <v>11</v>
      </c>
      <c r="H27970" t="str">
        <f t="shared" ca="1" si="872"/>
        <v>2023-11-14 11:08:09.09</v>
      </c>
      <c r="J27970">
        <v>83156</v>
      </c>
    </row>
    <row r="27971" spans="1:10" x14ac:dyDescent="0.25">
      <c r="A27971">
        <f t="shared" si="873"/>
        <v>100027969</v>
      </c>
      <c r="C27971" t="s">
        <v>13267</v>
      </c>
      <c r="E27971">
        <v>100179</v>
      </c>
      <c r="F27971">
        <v>1</v>
      </c>
      <c r="G27971" t="s">
        <v>11</v>
      </c>
      <c r="H27971" t="str">
        <f t="shared" ref="H27971:H28034" ca="1" si="874" xml:space="preserve"> TEXT(NOW(), "yyyy-MM-dd HH:mm:ss.SSS")</f>
        <v>2023-11-14 11:08:09.09</v>
      </c>
      <c r="J27971">
        <v>83156</v>
      </c>
    </row>
    <row r="27972" spans="1:10" x14ac:dyDescent="0.25">
      <c r="A27972">
        <f t="shared" ref="A27972:A28035" si="875">A27971+1</f>
        <v>100027970</v>
      </c>
      <c r="C27972" t="s">
        <v>1053</v>
      </c>
      <c r="E27972">
        <v>100179</v>
      </c>
      <c r="F27972">
        <v>1</v>
      </c>
      <c r="G27972" t="s">
        <v>11</v>
      </c>
      <c r="H27972" t="str">
        <f t="shared" ca="1" si="874"/>
        <v>2023-11-14 11:08:09.09</v>
      </c>
      <c r="J27972">
        <v>83156</v>
      </c>
    </row>
    <row r="27973" spans="1:10" x14ac:dyDescent="0.25">
      <c r="A27973">
        <f t="shared" si="875"/>
        <v>100027971</v>
      </c>
      <c r="C27973" t="s">
        <v>17414</v>
      </c>
      <c r="E27973">
        <v>100179</v>
      </c>
      <c r="F27973">
        <v>1</v>
      </c>
      <c r="G27973" t="s">
        <v>11</v>
      </c>
      <c r="H27973" t="str">
        <f t="shared" ca="1" si="874"/>
        <v>2023-11-14 11:08:09.09</v>
      </c>
      <c r="J27973">
        <v>83156</v>
      </c>
    </row>
    <row r="27974" spans="1:10" x14ac:dyDescent="0.25">
      <c r="A27974">
        <f t="shared" si="875"/>
        <v>100027972</v>
      </c>
      <c r="C27974" t="s">
        <v>876</v>
      </c>
      <c r="E27974">
        <v>100179</v>
      </c>
      <c r="F27974">
        <v>1</v>
      </c>
      <c r="G27974" t="s">
        <v>11</v>
      </c>
      <c r="H27974" t="str">
        <f t="shared" ca="1" si="874"/>
        <v>2023-11-14 11:08:09.09</v>
      </c>
      <c r="J27974">
        <v>83156</v>
      </c>
    </row>
    <row r="27975" spans="1:10" x14ac:dyDescent="0.25">
      <c r="A27975">
        <f t="shared" si="875"/>
        <v>100027973</v>
      </c>
      <c r="C27975" t="s">
        <v>17415</v>
      </c>
      <c r="E27975">
        <v>100179</v>
      </c>
      <c r="F27975">
        <v>1</v>
      </c>
      <c r="G27975" t="s">
        <v>11</v>
      </c>
      <c r="H27975" t="str">
        <f t="shared" ca="1" si="874"/>
        <v>2023-11-14 11:08:09.09</v>
      </c>
      <c r="J27975">
        <v>83156</v>
      </c>
    </row>
    <row r="27976" spans="1:10" x14ac:dyDescent="0.25">
      <c r="A27976">
        <f t="shared" si="875"/>
        <v>100027974</v>
      </c>
      <c r="C27976" t="s">
        <v>17416</v>
      </c>
      <c r="E27976">
        <v>100179</v>
      </c>
      <c r="F27976">
        <v>1</v>
      </c>
      <c r="G27976" t="s">
        <v>11</v>
      </c>
      <c r="H27976" t="str">
        <f t="shared" ca="1" si="874"/>
        <v>2023-11-14 11:08:09.09</v>
      </c>
      <c r="J27976">
        <v>83156</v>
      </c>
    </row>
    <row r="27977" spans="1:10" x14ac:dyDescent="0.25">
      <c r="A27977">
        <f t="shared" si="875"/>
        <v>100027975</v>
      </c>
      <c r="C27977" t="s">
        <v>293</v>
      </c>
      <c r="E27977">
        <v>100187</v>
      </c>
      <c r="F27977">
        <v>1</v>
      </c>
      <c r="G27977" t="s">
        <v>11</v>
      </c>
      <c r="H27977" t="str">
        <f t="shared" ca="1" si="874"/>
        <v>2023-11-14 11:08:09.09</v>
      </c>
      <c r="J27977">
        <v>83156</v>
      </c>
    </row>
    <row r="27978" spans="1:10" x14ac:dyDescent="0.25">
      <c r="A27978">
        <f t="shared" si="875"/>
        <v>100027976</v>
      </c>
      <c r="C27978" t="s">
        <v>17417</v>
      </c>
      <c r="E27978">
        <v>100179</v>
      </c>
      <c r="F27978">
        <v>1</v>
      </c>
      <c r="G27978" t="s">
        <v>11</v>
      </c>
      <c r="H27978" t="str">
        <f t="shared" ca="1" si="874"/>
        <v>2023-11-14 11:08:09.09</v>
      </c>
      <c r="J27978">
        <v>83156</v>
      </c>
    </row>
    <row r="27979" spans="1:10" x14ac:dyDescent="0.25">
      <c r="A27979">
        <f t="shared" si="875"/>
        <v>100027977</v>
      </c>
      <c r="C27979" t="s">
        <v>17418</v>
      </c>
      <c r="E27979">
        <v>100179</v>
      </c>
      <c r="F27979">
        <v>1</v>
      </c>
      <c r="G27979" t="s">
        <v>11</v>
      </c>
      <c r="H27979" t="str">
        <f t="shared" ca="1" si="874"/>
        <v>2023-11-14 11:08:09.09</v>
      </c>
      <c r="J27979">
        <v>83156</v>
      </c>
    </row>
    <row r="27980" spans="1:10" x14ac:dyDescent="0.25">
      <c r="A27980">
        <f t="shared" si="875"/>
        <v>100027978</v>
      </c>
      <c r="C27980" t="s">
        <v>17419</v>
      </c>
      <c r="E27980">
        <v>100187</v>
      </c>
      <c r="F27980">
        <v>1</v>
      </c>
      <c r="G27980" t="s">
        <v>11</v>
      </c>
      <c r="H27980" t="str">
        <f t="shared" ca="1" si="874"/>
        <v>2023-11-14 11:08:09.09</v>
      </c>
      <c r="J27980">
        <v>83156</v>
      </c>
    </row>
    <row r="27981" spans="1:10" x14ac:dyDescent="0.25">
      <c r="A27981">
        <f t="shared" si="875"/>
        <v>100027979</v>
      </c>
      <c r="C27981" t="s">
        <v>17420</v>
      </c>
      <c r="E27981">
        <v>100179</v>
      </c>
      <c r="F27981">
        <v>1</v>
      </c>
      <c r="G27981" t="s">
        <v>11</v>
      </c>
      <c r="H27981" t="str">
        <f t="shared" ca="1" si="874"/>
        <v>2023-11-14 11:08:09.09</v>
      </c>
      <c r="J27981">
        <v>83156</v>
      </c>
    </row>
    <row r="27982" spans="1:10" x14ac:dyDescent="0.25">
      <c r="A27982">
        <f t="shared" si="875"/>
        <v>100027980</v>
      </c>
      <c r="C27982" t="s">
        <v>409</v>
      </c>
      <c r="E27982">
        <v>100187</v>
      </c>
      <c r="F27982">
        <v>1</v>
      </c>
      <c r="G27982" t="s">
        <v>11</v>
      </c>
      <c r="H27982" t="str">
        <f t="shared" ca="1" si="874"/>
        <v>2023-11-14 11:08:09.09</v>
      </c>
      <c r="J27982">
        <v>83156</v>
      </c>
    </row>
    <row r="27983" spans="1:10" x14ac:dyDescent="0.25">
      <c r="A27983">
        <f t="shared" si="875"/>
        <v>100027981</v>
      </c>
      <c r="C27983" t="s">
        <v>17421</v>
      </c>
      <c r="E27983">
        <v>100179</v>
      </c>
      <c r="F27983">
        <v>1</v>
      </c>
      <c r="G27983" t="s">
        <v>11</v>
      </c>
      <c r="H27983" t="str">
        <f t="shared" ca="1" si="874"/>
        <v>2023-11-14 11:08:09.09</v>
      </c>
      <c r="J27983">
        <v>83156</v>
      </c>
    </row>
    <row r="27984" spans="1:10" x14ac:dyDescent="0.25">
      <c r="A27984">
        <f t="shared" si="875"/>
        <v>100027982</v>
      </c>
      <c r="C27984" t="s">
        <v>17422</v>
      </c>
      <c r="E27984">
        <v>100179</v>
      </c>
      <c r="F27984">
        <v>1</v>
      </c>
      <c r="G27984" t="s">
        <v>11</v>
      </c>
      <c r="H27984" t="str">
        <f t="shared" ca="1" si="874"/>
        <v>2023-11-14 11:08:09.09</v>
      </c>
      <c r="J27984">
        <v>83156</v>
      </c>
    </row>
    <row r="27985" spans="1:10" x14ac:dyDescent="0.25">
      <c r="A27985">
        <f t="shared" si="875"/>
        <v>100027983</v>
      </c>
      <c r="C27985" t="s">
        <v>17423</v>
      </c>
      <c r="E27985">
        <v>100179</v>
      </c>
      <c r="F27985">
        <v>1</v>
      </c>
      <c r="G27985" t="s">
        <v>11</v>
      </c>
      <c r="H27985" t="str">
        <f t="shared" ca="1" si="874"/>
        <v>2023-11-14 11:08:09.09</v>
      </c>
      <c r="J27985">
        <v>83156</v>
      </c>
    </row>
    <row r="27986" spans="1:10" x14ac:dyDescent="0.25">
      <c r="A27986">
        <f t="shared" si="875"/>
        <v>100027984</v>
      </c>
      <c r="C27986" t="s">
        <v>17424</v>
      </c>
      <c r="E27986">
        <v>100179</v>
      </c>
      <c r="F27986">
        <v>1</v>
      </c>
      <c r="G27986" t="s">
        <v>11</v>
      </c>
      <c r="H27986" t="str">
        <f t="shared" ca="1" si="874"/>
        <v>2023-11-14 11:08:09.09</v>
      </c>
      <c r="J27986">
        <v>83156</v>
      </c>
    </row>
    <row r="27987" spans="1:10" x14ac:dyDescent="0.25">
      <c r="A27987">
        <f t="shared" si="875"/>
        <v>100027985</v>
      </c>
      <c r="C27987" t="s">
        <v>15197</v>
      </c>
      <c r="E27987">
        <v>100179</v>
      </c>
      <c r="F27987">
        <v>1</v>
      </c>
      <c r="G27987" t="s">
        <v>11</v>
      </c>
      <c r="H27987" t="str">
        <f t="shared" ca="1" si="874"/>
        <v>2023-11-14 11:08:09.09</v>
      </c>
      <c r="J27987">
        <v>83156</v>
      </c>
    </row>
    <row r="27988" spans="1:10" x14ac:dyDescent="0.25">
      <c r="A27988">
        <f t="shared" si="875"/>
        <v>100027986</v>
      </c>
      <c r="C27988" t="s">
        <v>1259</v>
      </c>
      <c r="E27988">
        <v>100187</v>
      </c>
      <c r="F27988">
        <v>1</v>
      </c>
      <c r="G27988" t="s">
        <v>11</v>
      </c>
      <c r="H27988" t="str">
        <f t="shared" ca="1" si="874"/>
        <v>2023-11-14 11:08:09.09</v>
      </c>
      <c r="J27988">
        <v>83156</v>
      </c>
    </row>
    <row r="27989" spans="1:10" x14ac:dyDescent="0.25">
      <c r="A27989">
        <f t="shared" si="875"/>
        <v>100027987</v>
      </c>
      <c r="C27989" t="s">
        <v>17425</v>
      </c>
      <c r="E27989">
        <v>100179</v>
      </c>
      <c r="F27989">
        <v>1</v>
      </c>
      <c r="G27989" t="s">
        <v>11</v>
      </c>
      <c r="H27989" t="str">
        <f t="shared" ca="1" si="874"/>
        <v>2023-11-14 11:08:09.09</v>
      </c>
      <c r="J27989">
        <v>83156</v>
      </c>
    </row>
    <row r="27990" spans="1:10" x14ac:dyDescent="0.25">
      <c r="A27990">
        <f t="shared" si="875"/>
        <v>100027988</v>
      </c>
      <c r="C27990" t="s">
        <v>17426</v>
      </c>
      <c r="E27990">
        <v>100179</v>
      </c>
      <c r="F27990">
        <v>1</v>
      </c>
      <c r="G27990" t="s">
        <v>11</v>
      </c>
      <c r="H27990" t="str">
        <f t="shared" ca="1" si="874"/>
        <v>2023-11-14 11:08:09.09</v>
      </c>
      <c r="J27990">
        <v>83156</v>
      </c>
    </row>
    <row r="27991" spans="1:10" x14ac:dyDescent="0.25">
      <c r="A27991">
        <f t="shared" si="875"/>
        <v>100027989</v>
      </c>
      <c r="C27991" t="s">
        <v>17427</v>
      </c>
      <c r="E27991">
        <v>100179</v>
      </c>
      <c r="F27991">
        <v>1</v>
      </c>
      <c r="G27991" t="s">
        <v>11</v>
      </c>
      <c r="H27991" t="str">
        <f t="shared" ca="1" si="874"/>
        <v>2023-11-14 11:08:09.09</v>
      </c>
      <c r="J27991">
        <v>83156</v>
      </c>
    </row>
    <row r="27992" spans="1:10" x14ac:dyDescent="0.25">
      <c r="A27992">
        <f t="shared" si="875"/>
        <v>100027990</v>
      </c>
      <c r="C27992" t="s">
        <v>29</v>
      </c>
      <c r="E27992">
        <v>100179</v>
      </c>
      <c r="F27992">
        <v>1</v>
      </c>
      <c r="G27992" t="s">
        <v>11</v>
      </c>
      <c r="H27992" t="str">
        <f t="shared" ca="1" si="874"/>
        <v>2023-11-14 11:08:09.09</v>
      </c>
      <c r="J27992">
        <v>83156</v>
      </c>
    </row>
    <row r="27993" spans="1:10" x14ac:dyDescent="0.25">
      <c r="A27993">
        <f t="shared" si="875"/>
        <v>100027991</v>
      </c>
      <c r="C27993" t="s">
        <v>15625</v>
      </c>
      <c r="E27993">
        <v>100187</v>
      </c>
      <c r="F27993">
        <v>1</v>
      </c>
      <c r="G27993" t="s">
        <v>11</v>
      </c>
      <c r="H27993" t="str">
        <f t="shared" ca="1" si="874"/>
        <v>2023-11-14 11:08:09.09</v>
      </c>
      <c r="J27993">
        <v>83156</v>
      </c>
    </row>
    <row r="27994" spans="1:10" x14ac:dyDescent="0.25">
      <c r="A27994">
        <f t="shared" si="875"/>
        <v>100027992</v>
      </c>
      <c r="C27994" t="s">
        <v>17428</v>
      </c>
      <c r="E27994">
        <v>100179</v>
      </c>
      <c r="F27994">
        <v>1</v>
      </c>
      <c r="G27994" t="s">
        <v>11</v>
      </c>
      <c r="H27994" t="str">
        <f t="shared" ca="1" si="874"/>
        <v>2023-11-14 11:08:09.09</v>
      </c>
      <c r="J27994">
        <v>83156</v>
      </c>
    </row>
    <row r="27995" spans="1:10" x14ac:dyDescent="0.25">
      <c r="A27995">
        <f t="shared" si="875"/>
        <v>100027993</v>
      </c>
      <c r="C27995" t="s">
        <v>17429</v>
      </c>
      <c r="E27995">
        <v>100179</v>
      </c>
      <c r="F27995">
        <v>1</v>
      </c>
      <c r="G27995" t="s">
        <v>11</v>
      </c>
      <c r="H27995" t="str">
        <f t="shared" ca="1" si="874"/>
        <v>2023-11-14 11:08:09.09</v>
      </c>
      <c r="J27995">
        <v>83156</v>
      </c>
    </row>
    <row r="27996" spans="1:10" x14ac:dyDescent="0.25">
      <c r="A27996">
        <f t="shared" si="875"/>
        <v>100027994</v>
      </c>
      <c r="C27996" t="s">
        <v>13271</v>
      </c>
      <c r="E27996">
        <v>100179</v>
      </c>
      <c r="F27996">
        <v>1</v>
      </c>
      <c r="G27996" t="s">
        <v>11</v>
      </c>
      <c r="H27996" t="str">
        <f t="shared" ca="1" si="874"/>
        <v>2023-11-14 11:08:09.09</v>
      </c>
      <c r="J27996">
        <v>83156</v>
      </c>
    </row>
    <row r="27997" spans="1:10" x14ac:dyDescent="0.25">
      <c r="A27997">
        <f t="shared" si="875"/>
        <v>100027995</v>
      </c>
      <c r="C27997" t="s">
        <v>17430</v>
      </c>
      <c r="E27997">
        <v>100179</v>
      </c>
      <c r="F27997">
        <v>1</v>
      </c>
      <c r="G27997" t="s">
        <v>11</v>
      </c>
      <c r="H27997" t="str">
        <f t="shared" ca="1" si="874"/>
        <v>2023-11-14 11:08:09.09</v>
      </c>
      <c r="J27997">
        <v>83156</v>
      </c>
    </row>
    <row r="27998" spans="1:10" x14ac:dyDescent="0.25">
      <c r="A27998">
        <f t="shared" si="875"/>
        <v>100027996</v>
      </c>
      <c r="C27998" t="s">
        <v>17431</v>
      </c>
      <c r="E27998">
        <v>100179</v>
      </c>
      <c r="F27998">
        <v>1</v>
      </c>
      <c r="G27998" t="s">
        <v>11</v>
      </c>
      <c r="H27998" t="str">
        <f t="shared" ca="1" si="874"/>
        <v>2023-11-14 11:08:09.09</v>
      </c>
      <c r="J27998">
        <v>83156</v>
      </c>
    </row>
    <row r="27999" spans="1:10" x14ac:dyDescent="0.25">
      <c r="A27999">
        <f t="shared" si="875"/>
        <v>100027997</v>
      </c>
      <c r="C27999" t="s">
        <v>1310</v>
      </c>
      <c r="E27999">
        <v>100179</v>
      </c>
      <c r="F27999">
        <v>1</v>
      </c>
      <c r="G27999" t="s">
        <v>11</v>
      </c>
      <c r="H27999" t="str">
        <f t="shared" ca="1" si="874"/>
        <v>2023-11-14 11:08:09.09</v>
      </c>
      <c r="J27999">
        <v>83156</v>
      </c>
    </row>
    <row r="28000" spans="1:10" x14ac:dyDescent="0.25">
      <c r="A28000">
        <f t="shared" si="875"/>
        <v>100027998</v>
      </c>
      <c r="C28000" t="s">
        <v>14671</v>
      </c>
      <c r="E28000">
        <v>100179</v>
      </c>
      <c r="F28000">
        <v>1</v>
      </c>
      <c r="G28000" t="s">
        <v>11</v>
      </c>
      <c r="H28000" t="str">
        <f t="shared" ca="1" si="874"/>
        <v>2023-11-14 11:08:09.09</v>
      </c>
      <c r="J28000">
        <v>83156</v>
      </c>
    </row>
    <row r="28001" spans="1:10" x14ac:dyDescent="0.25">
      <c r="A28001">
        <f t="shared" si="875"/>
        <v>100027999</v>
      </c>
      <c r="C28001" t="s">
        <v>17432</v>
      </c>
      <c r="E28001">
        <v>100179</v>
      </c>
      <c r="F28001">
        <v>1</v>
      </c>
      <c r="G28001" t="s">
        <v>11</v>
      </c>
      <c r="H28001" t="str">
        <f t="shared" ca="1" si="874"/>
        <v>2023-11-14 11:08:09.09</v>
      </c>
      <c r="J28001">
        <v>83156</v>
      </c>
    </row>
    <row r="28002" spans="1:10" x14ac:dyDescent="0.25">
      <c r="A28002">
        <f t="shared" si="875"/>
        <v>100028000</v>
      </c>
      <c r="C28002" t="s">
        <v>1638</v>
      </c>
      <c r="E28002">
        <v>100179</v>
      </c>
      <c r="F28002">
        <v>1</v>
      </c>
      <c r="G28002" t="s">
        <v>11</v>
      </c>
      <c r="H28002" t="str">
        <f t="shared" ca="1" si="874"/>
        <v>2023-11-14 11:08:09.09</v>
      </c>
      <c r="J28002">
        <v>83156</v>
      </c>
    </row>
    <row r="28003" spans="1:10" x14ac:dyDescent="0.25">
      <c r="A28003">
        <f t="shared" si="875"/>
        <v>100028001</v>
      </c>
      <c r="C28003" t="s">
        <v>17433</v>
      </c>
      <c r="E28003">
        <v>100179</v>
      </c>
      <c r="F28003">
        <v>1</v>
      </c>
      <c r="G28003" t="s">
        <v>11</v>
      </c>
      <c r="H28003" t="str">
        <f t="shared" ca="1" si="874"/>
        <v>2023-11-14 11:08:09.09</v>
      </c>
      <c r="J28003">
        <v>83156</v>
      </c>
    </row>
    <row r="28004" spans="1:10" x14ac:dyDescent="0.25">
      <c r="A28004">
        <f t="shared" si="875"/>
        <v>100028002</v>
      </c>
      <c r="C28004" t="s">
        <v>17434</v>
      </c>
      <c r="E28004">
        <v>100179</v>
      </c>
      <c r="F28004">
        <v>1</v>
      </c>
      <c r="G28004" t="s">
        <v>11</v>
      </c>
      <c r="H28004" t="str">
        <f t="shared" ca="1" si="874"/>
        <v>2023-11-14 11:08:09.09</v>
      </c>
      <c r="J28004">
        <v>83156</v>
      </c>
    </row>
    <row r="28005" spans="1:10" x14ac:dyDescent="0.25">
      <c r="A28005">
        <f t="shared" si="875"/>
        <v>100028003</v>
      </c>
      <c r="C28005" t="s">
        <v>17435</v>
      </c>
      <c r="E28005">
        <v>100179</v>
      </c>
      <c r="F28005">
        <v>1</v>
      </c>
      <c r="G28005" t="s">
        <v>11</v>
      </c>
      <c r="H28005" t="str">
        <f t="shared" ca="1" si="874"/>
        <v>2023-11-14 11:08:09.09</v>
      </c>
      <c r="J28005">
        <v>83156</v>
      </c>
    </row>
    <row r="28006" spans="1:10" x14ac:dyDescent="0.25">
      <c r="A28006">
        <f t="shared" si="875"/>
        <v>100028004</v>
      </c>
      <c r="C28006" t="s">
        <v>17436</v>
      </c>
      <c r="E28006">
        <v>100179</v>
      </c>
      <c r="F28006">
        <v>1</v>
      </c>
      <c r="G28006" t="s">
        <v>11</v>
      </c>
      <c r="H28006" t="str">
        <f t="shared" ca="1" si="874"/>
        <v>2023-11-14 11:08:09.09</v>
      </c>
      <c r="J28006">
        <v>83156</v>
      </c>
    </row>
    <row r="28007" spans="1:10" x14ac:dyDescent="0.25">
      <c r="A28007">
        <f t="shared" si="875"/>
        <v>100028005</v>
      </c>
      <c r="C28007" t="s">
        <v>17437</v>
      </c>
      <c r="E28007">
        <v>100179</v>
      </c>
      <c r="F28007">
        <v>1</v>
      </c>
      <c r="G28007" t="s">
        <v>11</v>
      </c>
      <c r="H28007" t="str">
        <f t="shared" ca="1" si="874"/>
        <v>2023-11-14 11:08:09.09</v>
      </c>
      <c r="J28007">
        <v>83156</v>
      </c>
    </row>
    <row r="28008" spans="1:10" x14ac:dyDescent="0.25">
      <c r="A28008">
        <f t="shared" si="875"/>
        <v>100028006</v>
      </c>
      <c r="C28008" t="s">
        <v>14513</v>
      </c>
      <c r="E28008">
        <v>100187</v>
      </c>
      <c r="F28008">
        <v>1</v>
      </c>
      <c r="G28008" t="s">
        <v>11</v>
      </c>
      <c r="H28008" t="str">
        <f t="shared" ca="1" si="874"/>
        <v>2023-11-14 11:08:09.09</v>
      </c>
      <c r="J28008">
        <v>83156</v>
      </c>
    </row>
    <row r="28009" spans="1:10" x14ac:dyDescent="0.25">
      <c r="A28009">
        <f t="shared" si="875"/>
        <v>100028007</v>
      </c>
      <c r="C28009" t="s">
        <v>5520</v>
      </c>
      <c r="E28009">
        <v>100179</v>
      </c>
      <c r="F28009">
        <v>1</v>
      </c>
      <c r="G28009" t="s">
        <v>11</v>
      </c>
      <c r="H28009" t="str">
        <f t="shared" ca="1" si="874"/>
        <v>2023-11-14 11:08:09.09</v>
      </c>
      <c r="J28009">
        <v>83156</v>
      </c>
    </row>
    <row r="28010" spans="1:10" x14ac:dyDescent="0.25">
      <c r="A28010">
        <f t="shared" si="875"/>
        <v>100028008</v>
      </c>
      <c r="C28010" t="s">
        <v>13249</v>
      </c>
      <c r="E28010">
        <v>100179</v>
      </c>
      <c r="F28010">
        <v>1</v>
      </c>
      <c r="G28010" t="s">
        <v>11</v>
      </c>
      <c r="H28010" t="str">
        <f t="shared" ca="1" si="874"/>
        <v>2023-11-14 11:08:09.09</v>
      </c>
      <c r="J28010">
        <v>83156</v>
      </c>
    </row>
    <row r="28011" spans="1:10" x14ac:dyDescent="0.25">
      <c r="A28011">
        <f t="shared" si="875"/>
        <v>100028009</v>
      </c>
      <c r="C28011" t="s">
        <v>17438</v>
      </c>
      <c r="E28011">
        <v>100179</v>
      </c>
      <c r="F28011">
        <v>1</v>
      </c>
      <c r="G28011" t="s">
        <v>11</v>
      </c>
      <c r="H28011" t="str">
        <f t="shared" ca="1" si="874"/>
        <v>2023-11-14 11:08:09.09</v>
      </c>
      <c r="J28011">
        <v>83156</v>
      </c>
    </row>
    <row r="28012" spans="1:10" x14ac:dyDescent="0.25">
      <c r="A28012">
        <f t="shared" si="875"/>
        <v>100028010</v>
      </c>
      <c r="C28012" t="s">
        <v>1233</v>
      </c>
      <c r="E28012">
        <v>100179</v>
      </c>
      <c r="F28012">
        <v>1</v>
      </c>
      <c r="G28012" t="s">
        <v>11</v>
      </c>
      <c r="H28012" t="str">
        <f t="shared" ca="1" si="874"/>
        <v>2023-11-14 11:08:09.09</v>
      </c>
      <c r="J28012">
        <v>83156</v>
      </c>
    </row>
    <row r="28013" spans="1:10" x14ac:dyDescent="0.25">
      <c r="A28013">
        <f t="shared" si="875"/>
        <v>100028011</v>
      </c>
      <c r="C28013" t="s">
        <v>76</v>
      </c>
      <c r="E28013">
        <v>100179</v>
      </c>
      <c r="F28013">
        <v>1</v>
      </c>
      <c r="G28013" t="s">
        <v>11</v>
      </c>
      <c r="H28013" t="str">
        <f t="shared" ca="1" si="874"/>
        <v>2023-11-14 11:08:09.09</v>
      </c>
      <c r="J28013">
        <v>83156</v>
      </c>
    </row>
    <row r="28014" spans="1:10" x14ac:dyDescent="0.25">
      <c r="A28014">
        <f t="shared" si="875"/>
        <v>100028012</v>
      </c>
      <c r="C28014" t="s">
        <v>17439</v>
      </c>
      <c r="E28014">
        <v>100179</v>
      </c>
      <c r="F28014">
        <v>1</v>
      </c>
      <c r="G28014" t="s">
        <v>11</v>
      </c>
      <c r="H28014" t="str">
        <f t="shared" ca="1" si="874"/>
        <v>2023-11-14 11:08:09.09</v>
      </c>
      <c r="J28014">
        <v>83156</v>
      </c>
    </row>
    <row r="28015" spans="1:10" x14ac:dyDescent="0.25">
      <c r="A28015">
        <f t="shared" si="875"/>
        <v>100028013</v>
      </c>
      <c r="C28015" t="s">
        <v>88</v>
      </c>
      <c r="E28015">
        <v>100179</v>
      </c>
      <c r="F28015">
        <v>1</v>
      </c>
      <c r="G28015" t="s">
        <v>11</v>
      </c>
      <c r="H28015" t="str">
        <f t="shared" ca="1" si="874"/>
        <v>2023-11-14 11:08:09.09</v>
      </c>
      <c r="J28015">
        <v>83156</v>
      </c>
    </row>
    <row r="28016" spans="1:10" x14ac:dyDescent="0.25">
      <c r="A28016">
        <f t="shared" si="875"/>
        <v>100028014</v>
      </c>
      <c r="C28016" t="s">
        <v>4394</v>
      </c>
      <c r="E28016">
        <v>100179</v>
      </c>
      <c r="F28016">
        <v>1</v>
      </c>
      <c r="G28016" t="s">
        <v>11</v>
      </c>
      <c r="H28016" t="str">
        <f t="shared" ca="1" si="874"/>
        <v>2023-11-14 11:08:09.09</v>
      </c>
      <c r="J28016">
        <v>83156</v>
      </c>
    </row>
    <row r="28017" spans="1:10" x14ac:dyDescent="0.25">
      <c r="A28017">
        <f t="shared" si="875"/>
        <v>100028015</v>
      </c>
      <c r="C28017" t="s">
        <v>17440</v>
      </c>
      <c r="E28017">
        <v>100179</v>
      </c>
      <c r="F28017">
        <v>1</v>
      </c>
      <c r="G28017" t="s">
        <v>11</v>
      </c>
      <c r="H28017" t="str">
        <f t="shared" ca="1" si="874"/>
        <v>2023-11-14 11:08:09.09</v>
      </c>
      <c r="J28017">
        <v>83156</v>
      </c>
    </row>
    <row r="28018" spans="1:10" x14ac:dyDescent="0.25">
      <c r="A28018">
        <f t="shared" si="875"/>
        <v>100028016</v>
      </c>
      <c r="C28018" t="s">
        <v>17441</v>
      </c>
      <c r="E28018">
        <v>100179</v>
      </c>
      <c r="F28018">
        <v>1</v>
      </c>
      <c r="G28018" t="s">
        <v>11</v>
      </c>
      <c r="H28018" t="str">
        <f t="shared" ca="1" si="874"/>
        <v>2023-11-14 11:08:09.09</v>
      </c>
      <c r="J28018">
        <v>83156</v>
      </c>
    </row>
    <row r="28019" spans="1:10" x14ac:dyDescent="0.25">
      <c r="A28019">
        <f t="shared" si="875"/>
        <v>100028017</v>
      </c>
      <c r="C28019" t="s">
        <v>11751</v>
      </c>
      <c r="E28019">
        <v>100179</v>
      </c>
      <c r="F28019">
        <v>1</v>
      </c>
      <c r="G28019" t="s">
        <v>11</v>
      </c>
      <c r="H28019" t="str">
        <f t="shared" ca="1" si="874"/>
        <v>2023-11-14 11:08:09.09</v>
      </c>
      <c r="J28019">
        <v>83156</v>
      </c>
    </row>
    <row r="28020" spans="1:10" x14ac:dyDescent="0.25">
      <c r="A28020">
        <f t="shared" si="875"/>
        <v>100028018</v>
      </c>
      <c r="C28020" t="s">
        <v>17442</v>
      </c>
      <c r="E28020">
        <v>100179</v>
      </c>
      <c r="F28020">
        <v>1</v>
      </c>
      <c r="G28020" t="s">
        <v>11</v>
      </c>
      <c r="H28020" t="str">
        <f t="shared" ca="1" si="874"/>
        <v>2023-11-14 11:08:09.09</v>
      </c>
      <c r="J28020">
        <v>83156</v>
      </c>
    </row>
    <row r="28021" spans="1:10" x14ac:dyDescent="0.25">
      <c r="A28021">
        <f t="shared" si="875"/>
        <v>100028019</v>
      </c>
      <c r="C28021" t="s">
        <v>17443</v>
      </c>
      <c r="E28021">
        <v>100179</v>
      </c>
      <c r="F28021">
        <v>1</v>
      </c>
      <c r="G28021" t="s">
        <v>11</v>
      </c>
      <c r="H28021" t="str">
        <f t="shared" ca="1" si="874"/>
        <v>2023-11-14 11:08:09.09</v>
      </c>
      <c r="J28021">
        <v>83156</v>
      </c>
    </row>
    <row r="28022" spans="1:10" x14ac:dyDescent="0.25">
      <c r="A28022">
        <f t="shared" si="875"/>
        <v>100028020</v>
      </c>
      <c r="C28022" t="s">
        <v>13144</v>
      </c>
      <c r="E28022">
        <v>100189</v>
      </c>
      <c r="F28022">
        <v>1</v>
      </c>
      <c r="G28022" t="s">
        <v>11</v>
      </c>
      <c r="H28022" t="str">
        <f t="shared" ca="1" si="874"/>
        <v>2023-11-14 11:08:09.09</v>
      </c>
      <c r="J28022">
        <v>83156</v>
      </c>
    </row>
    <row r="28023" spans="1:10" x14ac:dyDescent="0.25">
      <c r="A28023">
        <f t="shared" si="875"/>
        <v>100028021</v>
      </c>
      <c r="C28023" t="s">
        <v>17444</v>
      </c>
      <c r="E28023">
        <v>100179</v>
      </c>
      <c r="F28023">
        <v>1</v>
      </c>
      <c r="G28023" t="s">
        <v>11</v>
      </c>
      <c r="H28023" t="str">
        <f t="shared" ca="1" si="874"/>
        <v>2023-11-14 11:08:09.09</v>
      </c>
      <c r="J28023">
        <v>83156</v>
      </c>
    </row>
    <row r="28024" spans="1:10" x14ac:dyDescent="0.25">
      <c r="A28024">
        <f t="shared" si="875"/>
        <v>100028022</v>
      </c>
      <c r="C28024" t="s">
        <v>12166</v>
      </c>
      <c r="E28024">
        <v>100179</v>
      </c>
      <c r="F28024">
        <v>1</v>
      </c>
      <c r="G28024" t="s">
        <v>11</v>
      </c>
      <c r="H28024" t="str">
        <f t="shared" ca="1" si="874"/>
        <v>2023-11-14 11:08:09.09</v>
      </c>
      <c r="J28024">
        <v>83156</v>
      </c>
    </row>
    <row r="28025" spans="1:10" x14ac:dyDescent="0.25">
      <c r="A28025">
        <f t="shared" si="875"/>
        <v>100028023</v>
      </c>
      <c r="C28025" t="s">
        <v>12166</v>
      </c>
      <c r="E28025">
        <v>100179</v>
      </c>
      <c r="F28025">
        <v>1</v>
      </c>
      <c r="G28025" t="s">
        <v>11</v>
      </c>
      <c r="H28025" t="str">
        <f t="shared" ca="1" si="874"/>
        <v>2023-11-14 11:08:09.09</v>
      </c>
      <c r="J28025">
        <v>83156</v>
      </c>
    </row>
    <row r="28026" spans="1:10" x14ac:dyDescent="0.25">
      <c r="A28026">
        <f t="shared" si="875"/>
        <v>100028024</v>
      </c>
      <c r="C28026" t="s">
        <v>17445</v>
      </c>
      <c r="E28026">
        <v>100179</v>
      </c>
      <c r="F28026">
        <v>1</v>
      </c>
      <c r="G28026" t="s">
        <v>11</v>
      </c>
      <c r="H28026" t="str">
        <f t="shared" ca="1" si="874"/>
        <v>2023-11-14 11:08:09.09</v>
      </c>
      <c r="J28026">
        <v>83156</v>
      </c>
    </row>
    <row r="28027" spans="1:10" x14ac:dyDescent="0.25">
      <c r="A28027">
        <f t="shared" si="875"/>
        <v>100028025</v>
      </c>
      <c r="C28027" t="s">
        <v>17446</v>
      </c>
      <c r="E28027">
        <v>100179</v>
      </c>
      <c r="F28027">
        <v>1</v>
      </c>
      <c r="G28027" t="s">
        <v>11</v>
      </c>
      <c r="H28027" t="str">
        <f t="shared" ca="1" si="874"/>
        <v>2023-11-14 11:08:09.09</v>
      </c>
      <c r="J28027">
        <v>83156</v>
      </c>
    </row>
    <row r="28028" spans="1:10" x14ac:dyDescent="0.25">
      <c r="A28028">
        <f t="shared" si="875"/>
        <v>100028026</v>
      </c>
      <c r="C28028" t="s">
        <v>17447</v>
      </c>
      <c r="E28028">
        <v>100179</v>
      </c>
      <c r="F28028">
        <v>1</v>
      </c>
      <c r="G28028" t="s">
        <v>11</v>
      </c>
      <c r="H28028" t="str">
        <f t="shared" ca="1" si="874"/>
        <v>2023-11-14 11:08:09.09</v>
      </c>
      <c r="J28028">
        <v>83156</v>
      </c>
    </row>
    <row r="28029" spans="1:10" x14ac:dyDescent="0.25">
      <c r="A28029">
        <f t="shared" si="875"/>
        <v>100028027</v>
      </c>
      <c r="C28029" t="s">
        <v>17448</v>
      </c>
      <c r="E28029">
        <v>100187</v>
      </c>
      <c r="F28029">
        <v>1</v>
      </c>
      <c r="G28029" t="s">
        <v>11</v>
      </c>
      <c r="H28029" t="str">
        <f t="shared" ca="1" si="874"/>
        <v>2023-11-14 11:08:09.09</v>
      </c>
      <c r="J28029">
        <v>83156</v>
      </c>
    </row>
    <row r="28030" spans="1:10" x14ac:dyDescent="0.25">
      <c r="A28030">
        <f t="shared" si="875"/>
        <v>100028028</v>
      </c>
      <c r="C28030" t="s">
        <v>17449</v>
      </c>
      <c r="E28030">
        <v>100179</v>
      </c>
      <c r="F28030">
        <v>1</v>
      </c>
      <c r="G28030" t="s">
        <v>11</v>
      </c>
      <c r="H28030" t="str">
        <f t="shared" ca="1" si="874"/>
        <v>2023-11-14 11:08:09.09</v>
      </c>
      <c r="J28030">
        <v>83156</v>
      </c>
    </row>
    <row r="28031" spans="1:10" x14ac:dyDescent="0.25">
      <c r="A28031">
        <f t="shared" si="875"/>
        <v>100028029</v>
      </c>
      <c r="C28031" t="s">
        <v>17450</v>
      </c>
      <c r="E28031">
        <v>100179</v>
      </c>
      <c r="F28031">
        <v>1</v>
      </c>
      <c r="G28031" t="s">
        <v>11</v>
      </c>
      <c r="H28031" t="str">
        <f t="shared" ca="1" si="874"/>
        <v>2023-11-14 11:08:09.09</v>
      </c>
      <c r="J28031">
        <v>83156</v>
      </c>
    </row>
    <row r="28032" spans="1:10" x14ac:dyDescent="0.25">
      <c r="A28032">
        <f t="shared" si="875"/>
        <v>100028030</v>
      </c>
      <c r="C28032" t="s">
        <v>397</v>
      </c>
      <c r="E28032">
        <v>100189</v>
      </c>
      <c r="F28032">
        <v>1</v>
      </c>
      <c r="G28032" t="s">
        <v>11</v>
      </c>
      <c r="H28032" t="str">
        <f t="shared" ca="1" si="874"/>
        <v>2023-11-14 11:08:09.09</v>
      </c>
      <c r="J28032">
        <v>83156</v>
      </c>
    </row>
    <row r="28033" spans="1:10" x14ac:dyDescent="0.25">
      <c r="A28033">
        <f t="shared" si="875"/>
        <v>100028031</v>
      </c>
      <c r="C28033" t="s">
        <v>10117</v>
      </c>
      <c r="E28033">
        <v>100179</v>
      </c>
      <c r="F28033">
        <v>1</v>
      </c>
      <c r="G28033" t="s">
        <v>11</v>
      </c>
      <c r="H28033" t="str">
        <f t="shared" ca="1" si="874"/>
        <v>2023-11-14 11:08:09.09</v>
      </c>
      <c r="J28033">
        <v>83156</v>
      </c>
    </row>
    <row r="28034" spans="1:10" x14ac:dyDescent="0.25">
      <c r="A28034">
        <f t="shared" si="875"/>
        <v>100028032</v>
      </c>
      <c r="C28034" t="s">
        <v>17451</v>
      </c>
      <c r="E28034">
        <v>100179</v>
      </c>
      <c r="F28034">
        <v>1</v>
      </c>
      <c r="G28034" t="s">
        <v>11</v>
      </c>
      <c r="H28034" t="str">
        <f t="shared" ca="1" si="874"/>
        <v>2023-11-14 11:08:09.09</v>
      </c>
      <c r="J28034">
        <v>83156</v>
      </c>
    </row>
    <row r="28035" spans="1:10" x14ac:dyDescent="0.25">
      <c r="A28035">
        <f t="shared" si="875"/>
        <v>100028033</v>
      </c>
      <c r="C28035" t="s">
        <v>944</v>
      </c>
      <c r="E28035">
        <v>100179</v>
      </c>
      <c r="F28035">
        <v>1</v>
      </c>
      <c r="G28035" t="s">
        <v>11</v>
      </c>
      <c r="H28035" t="str">
        <f t="shared" ref="H28035:H28098" ca="1" si="876" xml:space="preserve"> TEXT(NOW(), "yyyy-MM-dd HH:mm:ss.SSS")</f>
        <v>2023-11-14 11:08:09.09</v>
      </c>
      <c r="J28035">
        <v>83156</v>
      </c>
    </row>
    <row r="28036" spans="1:10" x14ac:dyDescent="0.25">
      <c r="A28036">
        <f t="shared" ref="A28036:A28099" si="877">A28035+1</f>
        <v>100028034</v>
      </c>
      <c r="C28036" t="s">
        <v>1311</v>
      </c>
      <c r="E28036">
        <v>100179</v>
      </c>
      <c r="F28036">
        <v>1</v>
      </c>
      <c r="G28036" t="s">
        <v>11</v>
      </c>
      <c r="H28036" t="str">
        <f t="shared" ca="1" si="876"/>
        <v>2023-11-14 11:08:09.09</v>
      </c>
      <c r="J28036">
        <v>83156</v>
      </c>
    </row>
    <row r="28037" spans="1:10" x14ac:dyDescent="0.25">
      <c r="A28037">
        <f t="shared" si="877"/>
        <v>100028035</v>
      </c>
      <c r="C28037" t="s">
        <v>11344</v>
      </c>
      <c r="E28037">
        <v>100179</v>
      </c>
      <c r="F28037">
        <v>1</v>
      </c>
      <c r="G28037" t="s">
        <v>11</v>
      </c>
      <c r="H28037" t="str">
        <f t="shared" ca="1" si="876"/>
        <v>2023-11-14 11:08:09.09</v>
      </c>
      <c r="J28037">
        <v>83156</v>
      </c>
    </row>
    <row r="28038" spans="1:10" x14ac:dyDescent="0.25">
      <c r="A28038">
        <f t="shared" si="877"/>
        <v>100028036</v>
      </c>
      <c r="C28038" t="s">
        <v>13300</v>
      </c>
      <c r="E28038">
        <v>100179</v>
      </c>
      <c r="F28038">
        <v>1</v>
      </c>
      <c r="G28038" t="s">
        <v>11</v>
      </c>
      <c r="H28038" t="str">
        <f t="shared" ca="1" si="876"/>
        <v>2023-11-14 11:08:09.09</v>
      </c>
      <c r="J28038">
        <v>83156</v>
      </c>
    </row>
    <row r="28039" spans="1:10" x14ac:dyDescent="0.25">
      <c r="A28039">
        <f t="shared" si="877"/>
        <v>100028037</v>
      </c>
      <c r="C28039" t="s">
        <v>276</v>
      </c>
      <c r="E28039">
        <v>100187</v>
      </c>
      <c r="F28039">
        <v>1</v>
      </c>
      <c r="G28039" t="s">
        <v>11</v>
      </c>
      <c r="H28039" t="str">
        <f t="shared" ca="1" si="876"/>
        <v>2023-11-14 11:08:09.09</v>
      </c>
      <c r="J28039">
        <v>83156</v>
      </c>
    </row>
    <row r="28040" spans="1:10" x14ac:dyDescent="0.25">
      <c r="A28040">
        <f t="shared" si="877"/>
        <v>100028038</v>
      </c>
      <c r="C28040" t="s">
        <v>290</v>
      </c>
      <c r="E28040">
        <v>100187</v>
      </c>
      <c r="F28040">
        <v>1</v>
      </c>
      <c r="G28040" t="s">
        <v>11</v>
      </c>
      <c r="H28040" t="str">
        <f t="shared" ca="1" si="876"/>
        <v>2023-11-14 11:08:09.09</v>
      </c>
      <c r="J28040">
        <v>83156</v>
      </c>
    </row>
    <row r="28041" spans="1:10" x14ac:dyDescent="0.25">
      <c r="A28041">
        <f t="shared" si="877"/>
        <v>100028039</v>
      </c>
      <c r="C28041" t="s">
        <v>17452</v>
      </c>
      <c r="E28041">
        <v>100179</v>
      </c>
      <c r="F28041">
        <v>1</v>
      </c>
      <c r="G28041" t="s">
        <v>11</v>
      </c>
      <c r="H28041" t="str">
        <f t="shared" ca="1" si="876"/>
        <v>2023-11-14 11:08:09.09</v>
      </c>
      <c r="J28041">
        <v>83156</v>
      </c>
    </row>
    <row r="28042" spans="1:10" x14ac:dyDescent="0.25">
      <c r="A28042">
        <f t="shared" si="877"/>
        <v>100028040</v>
      </c>
      <c r="C28042" t="s">
        <v>549</v>
      </c>
      <c r="E28042">
        <v>100187</v>
      </c>
      <c r="F28042">
        <v>1</v>
      </c>
      <c r="G28042" t="s">
        <v>11</v>
      </c>
      <c r="H28042" t="str">
        <f t="shared" ca="1" si="876"/>
        <v>2023-11-14 11:08:09.09</v>
      </c>
      <c r="J28042">
        <v>83156</v>
      </c>
    </row>
    <row r="28043" spans="1:10" x14ac:dyDescent="0.25">
      <c r="A28043">
        <f t="shared" si="877"/>
        <v>100028041</v>
      </c>
      <c r="C28043" t="s">
        <v>17453</v>
      </c>
      <c r="E28043">
        <v>100179</v>
      </c>
      <c r="F28043">
        <v>1</v>
      </c>
      <c r="G28043" t="s">
        <v>11</v>
      </c>
      <c r="H28043" t="str">
        <f t="shared" ca="1" si="876"/>
        <v>2023-11-14 11:08:09.09</v>
      </c>
      <c r="J28043">
        <v>83156</v>
      </c>
    </row>
    <row r="28044" spans="1:10" x14ac:dyDescent="0.25">
      <c r="A28044">
        <f t="shared" si="877"/>
        <v>100028042</v>
      </c>
      <c r="C28044" t="s">
        <v>17454</v>
      </c>
      <c r="E28044">
        <v>100179</v>
      </c>
      <c r="F28044">
        <v>1</v>
      </c>
      <c r="G28044" t="s">
        <v>11</v>
      </c>
      <c r="H28044" t="str">
        <f t="shared" ca="1" si="876"/>
        <v>2023-11-14 11:08:09.09</v>
      </c>
      <c r="J28044">
        <v>83156</v>
      </c>
    </row>
    <row r="28045" spans="1:10" x14ac:dyDescent="0.25">
      <c r="A28045">
        <f t="shared" si="877"/>
        <v>100028043</v>
      </c>
      <c r="C28045" t="s">
        <v>16031</v>
      </c>
      <c r="E28045">
        <v>100179</v>
      </c>
      <c r="F28045">
        <v>1</v>
      </c>
      <c r="G28045" t="s">
        <v>11</v>
      </c>
      <c r="H28045" t="str">
        <f t="shared" ca="1" si="876"/>
        <v>2023-11-14 11:08:09.09</v>
      </c>
      <c r="J28045">
        <v>83156</v>
      </c>
    </row>
    <row r="28046" spans="1:10" x14ac:dyDescent="0.25">
      <c r="A28046">
        <f t="shared" si="877"/>
        <v>100028044</v>
      </c>
      <c r="C28046" t="s">
        <v>17455</v>
      </c>
      <c r="E28046">
        <v>100179</v>
      </c>
      <c r="F28046">
        <v>1</v>
      </c>
      <c r="G28046" t="s">
        <v>11</v>
      </c>
      <c r="H28046" t="str">
        <f t="shared" ca="1" si="876"/>
        <v>2023-11-14 11:08:09.09</v>
      </c>
      <c r="J28046">
        <v>83156</v>
      </c>
    </row>
    <row r="28047" spans="1:10" x14ac:dyDescent="0.25">
      <c r="A28047">
        <f t="shared" si="877"/>
        <v>100028045</v>
      </c>
      <c r="C28047" t="s">
        <v>17456</v>
      </c>
      <c r="E28047">
        <v>100179</v>
      </c>
      <c r="F28047">
        <v>1</v>
      </c>
      <c r="G28047" t="s">
        <v>11</v>
      </c>
      <c r="H28047" t="str">
        <f t="shared" ca="1" si="876"/>
        <v>2023-11-14 11:08:09.09</v>
      </c>
      <c r="J28047">
        <v>83156</v>
      </c>
    </row>
    <row r="28048" spans="1:10" x14ac:dyDescent="0.25">
      <c r="A28048">
        <f t="shared" si="877"/>
        <v>100028046</v>
      </c>
      <c r="C28048" t="s">
        <v>625</v>
      </c>
      <c r="E28048">
        <v>100187</v>
      </c>
      <c r="F28048">
        <v>1</v>
      </c>
      <c r="G28048" t="s">
        <v>11</v>
      </c>
      <c r="H28048" t="str">
        <f t="shared" ca="1" si="876"/>
        <v>2023-11-14 11:08:09.09</v>
      </c>
      <c r="J28048">
        <v>83156</v>
      </c>
    </row>
    <row r="28049" spans="1:10" x14ac:dyDescent="0.25">
      <c r="A28049">
        <f t="shared" si="877"/>
        <v>100028047</v>
      </c>
      <c r="C28049" t="s">
        <v>17457</v>
      </c>
      <c r="E28049">
        <v>100179</v>
      </c>
      <c r="F28049">
        <v>1</v>
      </c>
      <c r="G28049" t="s">
        <v>11</v>
      </c>
      <c r="H28049" t="str">
        <f t="shared" ca="1" si="876"/>
        <v>2023-11-14 11:08:09.09</v>
      </c>
      <c r="J28049">
        <v>83156</v>
      </c>
    </row>
    <row r="28050" spans="1:10" x14ac:dyDescent="0.25">
      <c r="A28050">
        <f t="shared" si="877"/>
        <v>100028048</v>
      </c>
      <c r="C28050" t="s">
        <v>17458</v>
      </c>
      <c r="E28050">
        <v>100262</v>
      </c>
      <c r="F28050">
        <v>1</v>
      </c>
      <c r="G28050" t="s">
        <v>11</v>
      </c>
      <c r="H28050" t="str">
        <f t="shared" ca="1" si="876"/>
        <v>2023-11-14 11:08:09.09</v>
      </c>
      <c r="J28050">
        <v>83156</v>
      </c>
    </row>
    <row r="28051" spans="1:10" x14ac:dyDescent="0.25">
      <c r="A28051">
        <f t="shared" si="877"/>
        <v>100028049</v>
      </c>
      <c r="C28051" t="s">
        <v>17459</v>
      </c>
      <c r="E28051">
        <v>100179</v>
      </c>
      <c r="F28051">
        <v>1</v>
      </c>
      <c r="G28051" t="s">
        <v>11</v>
      </c>
      <c r="H28051" t="str">
        <f t="shared" ca="1" si="876"/>
        <v>2023-11-14 11:08:09.09</v>
      </c>
      <c r="J28051">
        <v>83156</v>
      </c>
    </row>
    <row r="28052" spans="1:10" x14ac:dyDescent="0.25">
      <c r="A28052">
        <f t="shared" si="877"/>
        <v>100028050</v>
      </c>
      <c r="C28052" t="s">
        <v>17460</v>
      </c>
      <c r="E28052">
        <v>100179</v>
      </c>
      <c r="F28052">
        <v>1</v>
      </c>
      <c r="G28052" t="s">
        <v>11</v>
      </c>
      <c r="H28052" t="str">
        <f t="shared" ca="1" si="876"/>
        <v>2023-11-14 11:08:09.09</v>
      </c>
      <c r="J28052">
        <v>83156</v>
      </c>
    </row>
    <row r="28053" spans="1:10" x14ac:dyDescent="0.25">
      <c r="A28053">
        <f t="shared" si="877"/>
        <v>100028051</v>
      </c>
      <c r="C28053" t="s">
        <v>1279</v>
      </c>
      <c r="E28053">
        <v>100179</v>
      </c>
      <c r="F28053">
        <v>1</v>
      </c>
      <c r="G28053" t="s">
        <v>11</v>
      </c>
      <c r="H28053" t="str">
        <f t="shared" ca="1" si="876"/>
        <v>2023-11-14 11:08:09.09</v>
      </c>
      <c r="J28053">
        <v>83156</v>
      </c>
    </row>
    <row r="28054" spans="1:10" x14ac:dyDescent="0.25">
      <c r="A28054">
        <f t="shared" si="877"/>
        <v>100028052</v>
      </c>
      <c r="C28054" t="s">
        <v>17461</v>
      </c>
      <c r="E28054">
        <v>100179</v>
      </c>
      <c r="F28054">
        <v>1</v>
      </c>
      <c r="G28054" t="s">
        <v>11</v>
      </c>
      <c r="H28054" t="str">
        <f t="shared" ca="1" si="876"/>
        <v>2023-11-14 11:08:09.09</v>
      </c>
      <c r="J28054">
        <v>83156</v>
      </c>
    </row>
    <row r="28055" spans="1:10" x14ac:dyDescent="0.25">
      <c r="A28055">
        <f t="shared" si="877"/>
        <v>100028053</v>
      </c>
      <c r="C28055" t="s">
        <v>6625</v>
      </c>
      <c r="E28055">
        <v>100180</v>
      </c>
      <c r="F28055">
        <v>1</v>
      </c>
      <c r="G28055" t="s">
        <v>11</v>
      </c>
      <c r="H28055" t="str">
        <f t="shared" ca="1" si="876"/>
        <v>2023-11-14 11:08:09.09</v>
      </c>
      <c r="J28055">
        <v>83156</v>
      </c>
    </row>
    <row r="28056" spans="1:10" x14ac:dyDescent="0.25">
      <c r="A28056">
        <f t="shared" si="877"/>
        <v>100028054</v>
      </c>
      <c r="C28056" t="s">
        <v>1322</v>
      </c>
      <c r="E28056">
        <v>100179</v>
      </c>
      <c r="F28056">
        <v>1</v>
      </c>
      <c r="G28056" t="s">
        <v>11</v>
      </c>
      <c r="H28056" t="str">
        <f t="shared" ca="1" si="876"/>
        <v>2023-11-14 11:08:09.09</v>
      </c>
      <c r="J28056">
        <v>83156</v>
      </c>
    </row>
    <row r="28057" spans="1:10" x14ac:dyDescent="0.25">
      <c r="A28057">
        <f t="shared" si="877"/>
        <v>100028055</v>
      </c>
      <c r="C28057" t="s">
        <v>1054</v>
      </c>
      <c r="E28057">
        <v>100179</v>
      </c>
      <c r="F28057">
        <v>1</v>
      </c>
      <c r="G28057" t="s">
        <v>11</v>
      </c>
      <c r="H28057" t="str">
        <f t="shared" ca="1" si="876"/>
        <v>2023-11-14 11:08:09.09</v>
      </c>
      <c r="J28057">
        <v>83156</v>
      </c>
    </row>
    <row r="28058" spans="1:10" x14ac:dyDescent="0.25">
      <c r="A28058">
        <f t="shared" si="877"/>
        <v>100028056</v>
      </c>
      <c r="C28058" t="s">
        <v>53</v>
      </c>
      <c r="E28058">
        <v>100189</v>
      </c>
      <c r="F28058">
        <v>1</v>
      </c>
      <c r="G28058" t="s">
        <v>11</v>
      </c>
      <c r="H28058" t="str">
        <f t="shared" ca="1" si="876"/>
        <v>2023-11-14 11:08:09.09</v>
      </c>
      <c r="J28058">
        <v>83156</v>
      </c>
    </row>
    <row r="28059" spans="1:10" x14ac:dyDescent="0.25">
      <c r="A28059">
        <f t="shared" si="877"/>
        <v>100028057</v>
      </c>
      <c r="C28059" t="s">
        <v>647</v>
      </c>
      <c r="E28059">
        <v>100187</v>
      </c>
      <c r="F28059">
        <v>1</v>
      </c>
      <c r="G28059" t="s">
        <v>11</v>
      </c>
      <c r="H28059" t="str">
        <f t="shared" ca="1" si="876"/>
        <v>2023-11-14 11:08:09.09</v>
      </c>
      <c r="J28059">
        <v>83156</v>
      </c>
    </row>
    <row r="28060" spans="1:10" x14ac:dyDescent="0.25">
      <c r="A28060">
        <f t="shared" si="877"/>
        <v>100028058</v>
      </c>
      <c r="C28060" t="s">
        <v>15286</v>
      </c>
      <c r="E28060">
        <v>100179</v>
      </c>
      <c r="F28060">
        <v>1</v>
      </c>
      <c r="G28060" t="s">
        <v>11</v>
      </c>
      <c r="H28060" t="str">
        <f t="shared" ca="1" si="876"/>
        <v>2023-11-14 11:08:09.09</v>
      </c>
      <c r="J28060">
        <v>83156</v>
      </c>
    </row>
    <row r="28061" spans="1:10" x14ac:dyDescent="0.25">
      <c r="A28061">
        <f t="shared" si="877"/>
        <v>100028059</v>
      </c>
      <c r="C28061" t="s">
        <v>533</v>
      </c>
      <c r="E28061">
        <v>100189</v>
      </c>
      <c r="F28061">
        <v>1</v>
      </c>
      <c r="G28061" t="s">
        <v>11</v>
      </c>
      <c r="H28061" t="str">
        <f t="shared" ca="1" si="876"/>
        <v>2023-11-14 11:08:09.09</v>
      </c>
      <c r="J28061">
        <v>83156</v>
      </c>
    </row>
    <row r="28062" spans="1:10" x14ac:dyDescent="0.25">
      <c r="A28062">
        <f t="shared" si="877"/>
        <v>100028060</v>
      </c>
      <c r="C28062" t="s">
        <v>17462</v>
      </c>
      <c r="E28062">
        <v>100179</v>
      </c>
      <c r="F28062">
        <v>1</v>
      </c>
      <c r="G28062" t="s">
        <v>11</v>
      </c>
      <c r="H28062" t="str">
        <f t="shared" ca="1" si="876"/>
        <v>2023-11-14 11:08:09.09</v>
      </c>
      <c r="J28062">
        <v>83156</v>
      </c>
    </row>
    <row r="28063" spans="1:10" x14ac:dyDescent="0.25">
      <c r="A28063">
        <f t="shared" si="877"/>
        <v>100028061</v>
      </c>
      <c r="C28063" t="s">
        <v>1215</v>
      </c>
      <c r="E28063">
        <v>100179</v>
      </c>
      <c r="F28063">
        <v>1</v>
      </c>
      <c r="G28063" t="s">
        <v>11</v>
      </c>
      <c r="H28063" t="str">
        <f t="shared" ca="1" si="876"/>
        <v>2023-11-14 11:08:09.09</v>
      </c>
      <c r="J28063">
        <v>83156</v>
      </c>
    </row>
    <row r="28064" spans="1:10" x14ac:dyDescent="0.25">
      <c r="A28064">
        <f t="shared" si="877"/>
        <v>100028062</v>
      </c>
      <c r="C28064" t="s">
        <v>17463</v>
      </c>
      <c r="E28064">
        <v>100179</v>
      </c>
      <c r="F28064">
        <v>1</v>
      </c>
      <c r="G28064" t="s">
        <v>11</v>
      </c>
      <c r="H28064" t="str">
        <f t="shared" ca="1" si="876"/>
        <v>2023-11-14 11:08:09.09</v>
      </c>
      <c r="J28064">
        <v>83156</v>
      </c>
    </row>
    <row r="28065" spans="1:10" x14ac:dyDescent="0.25">
      <c r="A28065">
        <f t="shared" si="877"/>
        <v>100028063</v>
      </c>
      <c r="C28065" t="s">
        <v>17464</v>
      </c>
      <c r="E28065">
        <v>100179</v>
      </c>
      <c r="F28065">
        <v>1</v>
      </c>
      <c r="G28065" t="s">
        <v>11</v>
      </c>
      <c r="H28065" t="str">
        <f t="shared" ca="1" si="876"/>
        <v>2023-11-14 11:08:09.09</v>
      </c>
      <c r="J28065">
        <v>83156</v>
      </c>
    </row>
    <row r="28066" spans="1:10" x14ac:dyDescent="0.25">
      <c r="A28066">
        <f t="shared" si="877"/>
        <v>100028064</v>
      </c>
      <c r="C28066" t="s">
        <v>17465</v>
      </c>
      <c r="E28066">
        <v>100179</v>
      </c>
      <c r="F28066">
        <v>1</v>
      </c>
      <c r="G28066" t="s">
        <v>11</v>
      </c>
      <c r="H28066" t="str">
        <f t="shared" ca="1" si="876"/>
        <v>2023-11-14 11:08:09.09</v>
      </c>
      <c r="J28066">
        <v>83156</v>
      </c>
    </row>
    <row r="28067" spans="1:10" x14ac:dyDescent="0.25">
      <c r="A28067">
        <f t="shared" si="877"/>
        <v>100028065</v>
      </c>
      <c r="C28067" t="s">
        <v>6926</v>
      </c>
      <c r="E28067">
        <v>100179</v>
      </c>
      <c r="F28067">
        <v>1</v>
      </c>
      <c r="G28067" t="s">
        <v>11</v>
      </c>
      <c r="H28067" t="str">
        <f t="shared" ca="1" si="876"/>
        <v>2023-11-14 11:08:09.09</v>
      </c>
      <c r="J28067">
        <v>83156</v>
      </c>
    </row>
    <row r="28068" spans="1:10" x14ac:dyDescent="0.25">
      <c r="A28068">
        <f t="shared" si="877"/>
        <v>100028066</v>
      </c>
      <c r="C28068" t="s">
        <v>17466</v>
      </c>
      <c r="E28068">
        <v>100179</v>
      </c>
      <c r="F28068">
        <v>1</v>
      </c>
      <c r="G28068" t="s">
        <v>11</v>
      </c>
      <c r="H28068" t="str">
        <f t="shared" ca="1" si="876"/>
        <v>2023-11-14 11:08:09.09</v>
      </c>
      <c r="J28068">
        <v>83156</v>
      </c>
    </row>
    <row r="28069" spans="1:10" x14ac:dyDescent="0.25">
      <c r="A28069">
        <f t="shared" si="877"/>
        <v>100028067</v>
      </c>
      <c r="C28069" t="s">
        <v>17467</v>
      </c>
      <c r="E28069">
        <v>100187</v>
      </c>
      <c r="F28069">
        <v>1</v>
      </c>
      <c r="G28069" t="s">
        <v>11</v>
      </c>
      <c r="H28069" t="str">
        <f t="shared" ca="1" si="876"/>
        <v>2023-11-14 11:08:09.09</v>
      </c>
      <c r="J28069">
        <v>83156</v>
      </c>
    </row>
    <row r="28070" spans="1:10" x14ac:dyDescent="0.25">
      <c r="A28070">
        <f t="shared" si="877"/>
        <v>100028068</v>
      </c>
      <c r="C28070" t="s">
        <v>17468</v>
      </c>
      <c r="E28070">
        <v>100189</v>
      </c>
      <c r="F28070">
        <v>1</v>
      </c>
      <c r="G28070" t="s">
        <v>11</v>
      </c>
      <c r="H28070" t="str">
        <f t="shared" ca="1" si="876"/>
        <v>2023-11-14 11:08:09.09</v>
      </c>
      <c r="J28070">
        <v>83156</v>
      </c>
    </row>
    <row r="28071" spans="1:10" x14ac:dyDescent="0.25">
      <c r="A28071">
        <f t="shared" si="877"/>
        <v>100028069</v>
      </c>
      <c r="C28071" t="s">
        <v>17469</v>
      </c>
      <c r="E28071">
        <v>100179</v>
      </c>
      <c r="F28071">
        <v>1</v>
      </c>
      <c r="G28071" t="s">
        <v>11</v>
      </c>
      <c r="H28071" t="str">
        <f t="shared" ca="1" si="876"/>
        <v>2023-11-14 11:08:09.09</v>
      </c>
      <c r="J28071">
        <v>83156</v>
      </c>
    </row>
    <row r="28072" spans="1:10" x14ac:dyDescent="0.25">
      <c r="A28072">
        <f t="shared" si="877"/>
        <v>100028070</v>
      </c>
      <c r="C28072" t="s">
        <v>10146</v>
      </c>
      <c r="E28072">
        <v>100179</v>
      </c>
      <c r="F28072">
        <v>1</v>
      </c>
      <c r="G28072" t="s">
        <v>11</v>
      </c>
      <c r="H28072" t="str">
        <f t="shared" ca="1" si="876"/>
        <v>2023-11-14 11:08:09.09</v>
      </c>
      <c r="J28072">
        <v>83156</v>
      </c>
    </row>
    <row r="28073" spans="1:10" x14ac:dyDescent="0.25">
      <c r="A28073">
        <f t="shared" si="877"/>
        <v>100028071</v>
      </c>
      <c r="C28073" t="s">
        <v>2092</v>
      </c>
      <c r="E28073">
        <v>100187</v>
      </c>
      <c r="F28073">
        <v>1</v>
      </c>
      <c r="G28073" t="s">
        <v>11</v>
      </c>
      <c r="H28073" t="str">
        <f t="shared" ca="1" si="876"/>
        <v>2023-11-14 11:08:09.09</v>
      </c>
      <c r="J28073">
        <v>83156</v>
      </c>
    </row>
    <row r="28074" spans="1:10" x14ac:dyDescent="0.25">
      <c r="A28074">
        <f t="shared" si="877"/>
        <v>100028072</v>
      </c>
      <c r="C28074" t="s">
        <v>17470</v>
      </c>
      <c r="E28074">
        <v>100179</v>
      </c>
      <c r="F28074">
        <v>1</v>
      </c>
      <c r="G28074" t="s">
        <v>11</v>
      </c>
      <c r="H28074" t="str">
        <f t="shared" ca="1" si="876"/>
        <v>2023-11-14 11:08:09.09</v>
      </c>
      <c r="J28074">
        <v>83156</v>
      </c>
    </row>
    <row r="28075" spans="1:10" x14ac:dyDescent="0.25">
      <c r="A28075">
        <f t="shared" si="877"/>
        <v>100028073</v>
      </c>
      <c r="C28075" t="s">
        <v>17471</v>
      </c>
      <c r="E28075">
        <v>100179</v>
      </c>
      <c r="F28075">
        <v>1</v>
      </c>
      <c r="G28075" t="s">
        <v>11</v>
      </c>
      <c r="H28075" t="str">
        <f t="shared" ca="1" si="876"/>
        <v>2023-11-14 11:08:09.09</v>
      </c>
      <c r="J28075">
        <v>83156</v>
      </c>
    </row>
    <row r="28076" spans="1:10" x14ac:dyDescent="0.25">
      <c r="A28076">
        <f t="shared" si="877"/>
        <v>100028074</v>
      </c>
      <c r="C28076" t="s">
        <v>17472</v>
      </c>
      <c r="E28076">
        <v>100179</v>
      </c>
      <c r="F28076">
        <v>1</v>
      </c>
      <c r="G28076" t="s">
        <v>11</v>
      </c>
      <c r="H28076" t="str">
        <f t="shared" ca="1" si="876"/>
        <v>2023-11-14 11:08:09.09</v>
      </c>
      <c r="J28076">
        <v>83156</v>
      </c>
    </row>
    <row r="28077" spans="1:10" x14ac:dyDescent="0.25">
      <c r="A28077">
        <f t="shared" si="877"/>
        <v>100028075</v>
      </c>
      <c r="C28077" t="s">
        <v>17473</v>
      </c>
      <c r="E28077">
        <v>100179</v>
      </c>
      <c r="F28077">
        <v>1</v>
      </c>
      <c r="G28077" t="s">
        <v>11</v>
      </c>
      <c r="H28077" t="str">
        <f t="shared" ca="1" si="876"/>
        <v>2023-11-14 11:08:09.09</v>
      </c>
      <c r="J28077">
        <v>83156</v>
      </c>
    </row>
    <row r="28078" spans="1:10" x14ac:dyDescent="0.25">
      <c r="A28078">
        <f t="shared" si="877"/>
        <v>100028076</v>
      </c>
      <c r="C28078" t="s">
        <v>17474</v>
      </c>
      <c r="E28078">
        <v>100179</v>
      </c>
      <c r="F28078">
        <v>1</v>
      </c>
      <c r="G28078" t="s">
        <v>11</v>
      </c>
      <c r="H28078" t="str">
        <f t="shared" ca="1" si="876"/>
        <v>2023-11-14 11:08:09.09</v>
      </c>
      <c r="J28078">
        <v>83156</v>
      </c>
    </row>
    <row r="28079" spans="1:10" x14ac:dyDescent="0.25">
      <c r="A28079">
        <f t="shared" si="877"/>
        <v>100028077</v>
      </c>
      <c r="C28079" t="s">
        <v>17475</v>
      </c>
      <c r="E28079">
        <v>100179</v>
      </c>
      <c r="F28079">
        <v>1</v>
      </c>
      <c r="G28079" t="s">
        <v>11</v>
      </c>
      <c r="H28079" t="str">
        <f t="shared" ca="1" si="876"/>
        <v>2023-11-14 11:08:09.09</v>
      </c>
      <c r="J28079">
        <v>83156</v>
      </c>
    </row>
    <row r="28080" spans="1:10" x14ac:dyDescent="0.25">
      <c r="A28080">
        <f t="shared" si="877"/>
        <v>100028078</v>
      </c>
      <c r="C28080" t="s">
        <v>17476</v>
      </c>
      <c r="E28080">
        <v>100179</v>
      </c>
      <c r="F28080">
        <v>1</v>
      </c>
      <c r="G28080" t="s">
        <v>11</v>
      </c>
      <c r="H28080" t="str">
        <f t="shared" ca="1" si="876"/>
        <v>2023-11-14 11:08:09.09</v>
      </c>
      <c r="J28080">
        <v>83156</v>
      </c>
    </row>
    <row r="28081" spans="1:10" x14ac:dyDescent="0.25">
      <c r="A28081">
        <f t="shared" si="877"/>
        <v>100028079</v>
      </c>
      <c r="C28081" t="s">
        <v>17477</v>
      </c>
      <c r="E28081">
        <v>100179</v>
      </c>
      <c r="F28081">
        <v>1</v>
      </c>
      <c r="G28081" t="s">
        <v>11</v>
      </c>
      <c r="H28081" t="str">
        <f t="shared" ca="1" si="876"/>
        <v>2023-11-14 11:08:09.09</v>
      </c>
      <c r="J28081">
        <v>83156</v>
      </c>
    </row>
    <row r="28082" spans="1:10" x14ac:dyDescent="0.25">
      <c r="A28082">
        <f t="shared" si="877"/>
        <v>100028080</v>
      </c>
      <c r="C28082" t="s">
        <v>603</v>
      </c>
      <c r="E28082">
        <v>100179</v>
      </c>
      <c r="F28082">
        <v>1</v>
      </c>
      <c r="G28082" t="s">
        <v>11</v>
      </c>
      <c r="H28082" t="str">
        <f t="shared" ca="1" si="876"/>
        <v>2023-11-14 11:08:09.09</v>
      </c>
      <c r="J28082">
        <v>83156</v>
      </c>
    </row>
    <row r="28083" spans="1:10" x14ac:dyDescent="0.25">
      <c r="A28083">
        <f t="shared" si="877"/>
        <v>100028081</v>
      </c>
      <c r="C28083" t="s">
        <v>254</v>
      </c>
      <c r="E28083">
        <v>100189</v>
      </c>
      <c r="F28083">
        <v>1</v>
      </c>
      <c r="G28083" t="s">
        <v>11</v>
      </c>
      <c r="H28083" t="str">
        <f t="shared" ca="1" si="876"/>
        <v>2023-11-14 11:08:09.09</v>
      </c>
      <c r="J28083">
        <v>83156</v>
      </c>
    </row>
    <row r="28084" spans="1:10" x14ac:dyDescent="0.25">
      <c r="A28084">
        <f t="shared" si="877"/>
        <v>100028082</v>
      </c>
      <c r="C28084" t="s">
        <v>17478</v>
      </c>
      <c r="E28084">
        <v>100179</v>
      </c>
      <c r="F28084">
        <v>1</v>
      </c>
      <c r="G28084" t="s">
        <v>11</v>
      </c>
      <c r="H28084" t="str">
        <f t="shared" ca="1" si="876"/>
        <v>2023-11-14 11:08:09.09</v>
      </c>
      <c r="J28084">
        <v>83156</v>
      </c>
    </row>
    <row r="28085" spans="1:10" x14ac:dyDescent="0.25">
      <c r="A28085">
        <f t="shared" si="877"/>
        <v>100028083</v>
      </c>
      <c r="C28085" t="s">
        <v>17479</v>
      </c>
      <c r="E28085">
        <v>100179</v>
      </c>
      <c r="F28085">
        <v>1</v>
      </c>
      <c r="G28085" t="s">
        <v>11</v>
      </c>
      <c r="H28085" t="str">
        <f t="shared" ca="1" si="876"/>
        <v>2023-11-14 11:08:09.09</v>
      </c>
      <c r="J28085">
        <v>83156</v>
      </c>
    </row>
    <row r="28086" spans="1:10" x14ac:dyDescent="0.25">
      <c r="A28086">
        <f t="shared" si="877"/>
        <v>100028084</v>
      </c>
      <c r="C28086" t="s">
        <v>17480</v>
      </c>
      <c r="E28086">
        <v>100187</v>
      </c>
      <c r="F28086">
        <v>1</v>
      </c>
      <c r="G28086" t="s">
        <v>11</v>
      </c>
      <c r="H28086" t="str">
        <f t="shared" ca="1" si="876"/>
        <v>2023-11-14 11:08:09.09</v>
      </c>
      <c r="J28086">
        <v>83156</v>
      </c>
    </row>
    <row r="28087" spans="1:10" x14ac:dyDescent="0.25">
      <c r="A28087">
        <f t="shared" si="877"/>
        <v>100028085</v>
      </c>
      <c r="C28087" t="s">
        <v>1259</v>
      </c>
      <c r="E28087">
        <v>100179</v>
      </c>
      <c r="F28087">
        <v>1</v>
      </c>
      <c r="G28087" t="s">
        <v>11</v>
      </c>
      <c r="H28087" t="str">
        <f t="shared" ca="1" si="876"/>
        <v>2023-11-14 11:08:09.09</v>
      </c>
      <c r="J28087">
        <v>83156</v>
      </c>
    </row>
    <row r="28088" spans="1:10" x14ac:dyDescent="0.25">
      <c r="A28088">
        <f t="shared" si="877"/>
        <v>100028086</v>
      </c>
      <c r="C28088" t="s">
        <v>17481</v>
      </c>
      <c r="E28088">
        <v>100179</v>
      </c>
      <c r="F28088">
        <v>1</v>
      </c>
      <c r="G28088" t="s">
        <v>11</v>
      </c>
      <c r="H28088" t="str">
        <f t="shared" ca="1" si="876"/>
        <v>2023-11-14 11:08:09.09</v>
      </c>
      <c r="J28088">
        <v>83156</v>
      </c>
    </row>
    <row r="28089" spans="1:10" x14ac:dyDescent="0.25">
      <c r="A28089">
        <f t="shared" si="877"/>
        <v>100028087</v>
      </c>
      <c r="C28089" t="s">
        <v>407</v>
      </c>
      <c r="E28089">
        <v>100179</v>
      </c>
      <c r="F28089">
        <v>1</v>
      </c>
      <c r="G28089" t="s">
        <v>11</v>
      </c>
      <c r="H28089" t="str">
        <f t="shared" ca="1" si="876"/>
        <v>2023-11-14 11:08:09.09</v>
      </c>
      <c r="J28089">
        <v>83156</v>
      </c>
    </row>
    <row r="28090" spans="1:10" x14ac:dyDescent="0.25">
      <c r="A28090">
        <f t="shared" si="877"/>
        <v>100028088</v>
      </c>
      <c r="C28090" t="s">
        <v>17482</v>
      </c>
      <c r="E28090">
        <v>100179</v>
      </c>
      <c r="F28090">
        <v>1</v>
      </c>
      <c r="G28090" t="s">
        <v>11</v>
      </c>
      <c r="H28090" t="str">
        <f t="shared" ca="1" si="876"/>
        <v>2023-11-14 11:08:09.09</v>
      </c>
      <c r="J28090">
        <v>83156</v>
      </c>
    </row>
    <row r="28091" spans="1:10" x14ac:dyDescent="0.25">
      <c r="A28091">
        <f t="shared" si="877"/>
        <v>100028089</v>
      </c>
      <c r="C28091" t="s">
        <v>1485</v>
      </c>
      <c r="E28091">
        <v>100179</v>
      </c>
      <c r="F28091">
        <v>1</v>
      </c>
      <c r="G28091" t="s">
        <v>11</v>
      </c>
      <c r="H28091" t="str">
        <f t="shared" ca="1" si="876"/>
        <v>2023-11-14 11:08:09.09</v>
      </c>
      <c r="J28091">
        <v>83156</v>
      </c>
    </row>
    <row r="28092" spans="1:10" x14ac:dyDescent="0.25">
      <c r="A28092">
        <f t="shared" si="877"/>
        <v>100028090</v>
      </c>
      <c r="C28092" t="s">
        <v>1302</v>
      </c>
      <c r="E28092">
        <v>100179</v>
      </c>
      <c r="F28092">
        <v>1</v>
      </c>
      <c r="G28092" t="s">
        <v>11</v>
      </c>
      <c r="H28092" t="str">
        <f t="shared" ca="1" si="876"/>
        <v>2023-11-14 11:08:09.09</v>
      </c>
      <c r="J28092">
        <v>83156</v>
      </c>
    </row>
    <row r="28093" spans="1:10" x14ac:dyDescent="0.25">
      <c r="A28093">
        <f t="shared" si="877"/>
        <v>100028091</v>
      </c>
      <c r="C28093" t="s">
        <v>17483</v>
      </c>
      <c r="E28093">
        <v>100179</v>
      </c>
      <c r="F28093">
        <v>1</v>
      </c>
      <c r="G28093" t="s">
        <v>11</v>
      </c>
      <c r="H28093" t="str">
        <f t="shared" ca="1" si="876"/>
        <v>2023-11-14 11:08:09.09</v>
      </c>
      <c r="J28093">
        <v>83156</v>
      </c>
    </row>
    <row r="28094" spans="1:10" x14ac:dyDescent="0.25">
      <c r="A28094">
        <f t="shared" si="877"/>
        <v>100028092</v>
      </c>
      <c r="C28094" t="s">
        <v>2652</v>
      </c>
      <c r="E28094">
        <v>100179</v>
      </c>
      <c r="F28094">
        <v>1</v>
      </c>
      <c r="G28094" t="s">
        <v>11</v>
      </c>
      <c r="H28094" t="str">
        <f t="shared" ca="1" si="876"/>
        <v>2023-11-14 11:08:09.09</v>
      </c>
      <c r="J28094">
        <v>83156</v>
      </c>
    </row>
    <row r="28095" spans="1:10" x14ac:dyDescent="0.25">
      <c r="A28095">
        <f t="shared" si="877"/>
        <v>100028093</v>
      </c>
      <c r="C28095" t="s">
        <v>17484</v>
      </c>
      <c r="E28095">
        <v>100179</v>
      </c>
      <c r="F28095">
        <v>1</v>
      </c>
      <c r="G28095" t="s">
        <v>11</v>
      </c>
      <c r="H28095" t="str">
        <f t="shared" ca="1" si="876"/>
        <v>2023-11-14 11:08:09.09</v>
      </c>
      <c r="J28095">
        <v>83156</v>
      </c>
    </row>
    <row r="28096" spans="1:10" x14ac:dyDescent="0.25">
      <c r="A28096">
        <f t="shared" si="877"/>
        <v>100028094</v>
      </c>
      <c r="C28096" t="s">
        <v>7515</v>
      </c>
      <c r="E28096">
        <v>100187</v>
      </c>
      <c r="F28096">
        <v>1</v>
      </c>
      <c r="G28096" t="s">
        <v>11</v>
      </c>
      <c r="H28096" t="str">
        <f t="shared" ca="1" si="876"/>
        <v>2023-11-14 11:08:09.09</v>
      </c>
      <c r="J28096">
        <v>83156</v>
      </c>
    </row>
    <row r="28097" spans="1:10" x14ac:dyDescent="0.25">
      <c r="A28097">
        <f t="shared" si="877"/>
        <v>100028095</v>
      </c>
      <c r="C28097" t="s">
        <v>9341</v>
      </c>
      <c r="E28097">
        <v>100187</v>
      </c>
      <c r="F28097">
        <v>1</v>
      </c>
      <c r="G28097" t="s">
        <v>11</v>
      </c>
      <c r="H28097" t="str">
        <f t="shared" ca="1" si="876"/>
        <v>2023-11-14 11:08:09.09</v>
      </c>
      <c r="J28097">
        <v>83156</v>
      </c>
    </row>
    <row r="28098" spans="1:10" x14ac:dyDescent="0.25">
      <c r="A28098">
        <f t="shared" si="877"/>
        <v>100028096</v>
      </c>
      <c r="C28098" t="s">
        <v>17485</v>
      </c>
      <c r="E28098">
        <v>100179</v>
      </c>
      <c r="F28098">
        <v>1</v>
      </c>
      <c r="G28098" t="s">
        <v>11</v>
      </c>
      <c r="H28098" t="str">
        <f t="shared" ca="1" si="876"/>
        <v>2023-11-14 11:08:09.09</v>
      </c>
      <c r="J28098">
        <v>83156</v>
      </c>
    </row>
    <row r="28099" spans="1:10" x14ac:dyDescent="0.25">
      <c r="A28099">
        <f t="shared" si="877"/>
        <v>100028097</v>
      </c>
      <c r="C28099" t="s">
        <v>310</v>
      </c>
      <c r="E28099">
        <v>100189</v>
      </c>
      <c r="F28099">
        <v>1</v>
      </c>
      <c r="G28099" t="s">
        <v>11</v>
      </c>
      <c r="H28099" t="str">
        <f t="shared" ref="H28099:H28162" ca="1" si="878" xml:space="preserve"> TEXT(NOW(), "yyyy-MM-dd HH:mm:ss.SSS")</f>
        <v>2023-11-14 11:08:09.09</v>
      </c>
      <c r="J28099">
        <v>83156</v>
      </c>
    </row>
    <row r="28100" spans="1:10" x14ac:dyDescent="0.25">
      <c r="A28100">
        <f t="shared" ref="A28100:A28163" si="879">A28099+1</f>
        <v>100028098</v>
      </c>
      <c r="C28100" t="s">
        <v>17486</v>
      </c>
      <c r="E28100">
        <v>100179</v>
      </c>
      <c r="F28100">
        <v>1</v>
      </c>
      <c r="G28100" t="s">
        <v>11</v>
      </c>
      <c r="H28100" t="str">
        <f t="shared" ca="1" si="878"/>
        <v>2023-11-14 11:08:09.09</v>
      </c>
      <c r="J28100">
        <v>83156</v>
      </c>
    </row>
    <row r="28101" spans="1:10" x14ac:dyDescent="0.25">
      <c r="A28101">
        <f t="shared" si="879"/>
        <v>100028099</v>
      </c>
      <c r="C28101" t="s">
        <v>1508</v>
      </c>
      <c r="E28101">
        <v>100179</v>
      </c>
      <c r="F28101">
        <v>1</v>
      </c>
      <c r="G28101" t="s">
        <v>11</v>
      </c>
      <c r="H28101" t="str">
        <f t="shared" ca="1" si="878"/>
        <v>2023-11-14 11:08:09.09</v>
      </c>
      <c r="J28101">
        <v>83156</v>
      </c>
    </row>
    <row r="28102" spans="1:10" x14ac:dyDescent="0.25">
      <c r="A28102">
        <f t="shared" si="879"/>
        <v>100028100</v>
      </c>
      <c r="C28102" t="s">
        <v>17487</v>
      </c>
      <c r="E28102">
        <v>100179</v>
      </c>
      <c r="F28102">
        <v>1</v>
      </c>
      <c r="G28102" t="s">
        <v>11</v>
      </c>
      <c r="H28102" t="str">
        <f t="shared" ca="1" si="878"/>
        <v>2023-11-14 11:08:09.09</v>
      </c>
      <c r="J28102">
        <v>83156</v>
      </c>
    </row>
    <row r="28103" spans="1:10" x14ac:dyDescent="0.25">
      <c r="A28103">
        <f t="shared" si="879"/>
        <v>100028101</v>
      </c>
      <c r="C28103" t="s">
        <v>3547</v>
      </c>
      <c r="E28103">
        <v>100179</v>
      </c>
      <c r="F28103">
        <v>1</v>
      </c>
      <c r="G28103" t="s">
        <v>11</v>
      </c>
      <c r="H28103" t="str">
        <f t="shared" ca="1" si="878"/>
        <v>2023-11-14 11:08:09.09</v>
      </c>
      <c r="J28103">
        <v>83156</v>
      </c>
    </row>
    <row r="28104" spans="1:10" x14ac:dyDescent="0.25">
      <c r="A28104">
        <f t="shared" si="879"/>
        <v>100028102</v>
      </c>
      <c r="C28104" t="s">
        <v>17488</v>
      </c>
      <c r="E28104">
        <v>100179</v>
      </c>
      <c r="F28104">
        <v>1</v>
      </c>
      <c r="G28104" t="s">
        <v>11</v>
      </c>
      <c r="H28104" t="str">
        <f t="shared" ca="1" si="878"/>
        <v>2023-11-14 11:08:09.09</v>
      </c>
      <c r="J28104">
        <v>83156</v>
      </c>
    </row>
    <row r="28105" spans="1:10" x14ac:dyDescent="0.25">
      <c r="A28105">
        <f t="shared" si="879"/>
        <v>100028103</v>
      </c>
      <c r="C28105" t="s">
        <v>17489</v>
      </c>
      <c r="E28105">
        <v>100179</v>
      </c>
      <c r="F28105">
        <v>1</v>
      </c>
      <c r="G28105" t="s">
        <v>11</v>
      </c>
      <c r="H28105" t="str">
        <f t="shared" ca="1" si="878"/>
        <v>2023-11-14 11:08:09.09</v>
      </c>
      <c r="J28105">
        <v>83156</v>
      </c>
    </row>
    <row r="28106" spans="1:10" x14ac:dyDescent="0.25">
      <c r="A28106">
        <f t="shared" si="879"/>
        <v>100028104</v>
      </c>
      <c r="C28106" t="s">
        <v>17490</v>
      </c>
      <c r="E28106">
        <v>100179</v>
      </c>
      <c r="F28106">
        <v>1</v>
      </c>
      <c r="G28106" t="s">
        <v>11</v>
      </c>
      <c r="H28106" t="str">
        <f t="shared" ca="1" si="878"/>
        <v>2023-11-14 11:08:09.09</v>
      </c>
      <c r="J28106">
        <v>83156</v>
      </c>
    </row>
    <row r="28107" spans="1:10" x14ac:dyDescent="0.25">
      <c r="A28107">
        <f t="shared" si="879"/>
        <v>100028105</v>
      </c>
      <c r="C28107" t="s">
        <v>17491</v>
      </c>
      <c r="E28107">
        <v>100179</v>
      </c>
      <c r="F28107">
        <v>1</v>
      </c>
      <c r="G28107" t="s">
        <v>11</v>
      </c>
      <c r="H28107" t="str">
        <f t="shared" ca="1" si="878"/>
        <v>2023-11-14 11:08:09.09</v>
      </c>
      <c r="J28107">
        <v>83156</v>
      </c>
    </row>
    <row r="28108" spans="1:10" x14ac:dyDescent="0.25">
      <c r="A28108">
        <f t="shared" si="879"/>
        <v>100028106</v>
      </c>
      <c r="C28108" t="s">
        <v>11403</v>
      </c>
      <c r="E28108">
        <v>100179</v>
      </c>
      <c r="F28108">
        <v>1</v>
      </c>
      <c r="G28108" t="s">
        <v>11</v>
      </c>
      <c r="H28108" t="str">
        <f t="shared" ca="1" si="878"/>
        <v>2023-11-14 11:08:09.09</v>
      </c>
      <c r="J28108">
        <v>83156</v>
      </c>
    </row>
    <row r="28109" spans="1:10" x14ac:dyDescent="0.25">
      <c r="A28109">
        <f t="shared" si="879"/>
        <v>100028107</v>
      </c>
      <c r="C28109" t="s">
        <v>9572</v>
      </c>
      <c r="E28109">
        <v>100187</v>
      </c>
      <c r="F28109">
        <v>1</v>
      </c>
      <c r="G28109" t="s">
        <v>11</v>
      </c>
      <c r="H28109" t="str">
        <f t="shared" ca="1" si="878"/>
        <v>2023-11-14 11:08:09.09</v>
      </c>
      <c r="J28109">
        <v>83156</v>
      </c>
    </row>
    <row r="28110" spans="1:10" x14ac:dyDescent="0.25">
      <c r="A28110">
        <f t="shared" si="879"/>
        <v>100028108</v>
      </c>
      <c r="C28110" t="s">
        <v>17492</v>
      </c>
      <c r="E28110">
        <v>100179</v>
      </c>
      <c r="F28110">
        <v>1</v>
      </c>
      <c r="G28110" t="s">
        <v>11</v>
      </c>
      <c r="H28110" t="str">
        <f t="shared" ca="1" si="878"/>
        <v>2023-11-14 11:08:09.09</v>
      </c>
      <c r="J28110">
        <v>83156</v>
      </c>
    </row>
    <row r="28111" spans="1:10" x14ac:dyDescent="0.25">
      <c r="A28111">
        <f t="shared" si="879"/>
        <v>100028109</v>
      </c>
      <c r="C28111" t="s">
        <v>17493</v>
      </c>
      <c r="E28111">
        <v>100179</v>
      </c>
      <c r="F28111">
        <v>1</v>
      </c>
      <c r="G28111" t="s">
        <v>11</v>
      </c>
      <c r="H28111" t="str">
        <f t="shared" ca="1" si="878"/>
        <v>2023-11-14 11:08:09.09</v>
      </c>
      <c r="J28111">
        <v>83156</v>
      </c>
    </row>
    <row r="28112" spans="1:10" x14ac:dyDescent="0.25">
      <c r="A28112">
        <f t="shared" si="879"/>
        <v>100028110</v>
      </c>
      <c r="C28112" t="s">
        <v>17494</v>
      </c>
      <c r="E28112">
        <v>100187</v>
      </c>
      <c r="F28112">
        <v>1</v>
      </c>
      <c r="G28112" t="s">
        <v>11</v>
      </c>
      <c r="H28112" t="str">
        <f t="shared" ca="1" si="878"/>
        <v>2023-11-14 11:08:09.09</v>
      </c>
      <c r="J28112">
        <v>83156</v>
      </c>
    </row>
    <row r="28113" spans="1:10" x14ac:dyDescent="0.25">
      <c r="A28113">
        <f t="shared" si="879"/>
        <v>100028111</v>
      </c>
      <c r="C28113" t="s">
        <v>547</v>
      </c>
      <c r="E28113">
        <v>100187</v>
      </c>
      <c r="F28113">
        <v>1</v>
      </c>
      <c r="G28113" t="s">
        <v>11</v>
      </c>
      <c r="H28113" t="str">
        <f t="shared" ca="1" si="878"/>
        <v>2023-11-14 11:08:09.09</v>
      </c>
      <c r="J28113">
        <v>83156</v>
      </c>
    </row>
    <row r="28114" spans="1:10" x14ac:dyDescent="0.25">
      <c r="A28114">
        <f t="shared" si="879"/>
        <v>100028112</v>
      </c>
      <c r="C28114" t="s">
        <v>11735</v>
      </c>
      <c r="E28114">
        <v>100179</v>
      </c>
      <c r="F28114">
        <v>1</v>
      </c>
      <c r="G28114" t="s">
        <v>11</v>
      </c>
      <c r="H28114" t="str">
        <f t="shared" ca="1" si="878"/>
        <v>2023-11-14 11:08:09.09</v>
      </c>
      <c r="J28114">
        <v>83156</v>
      </c>
    </row>
    <row r="28115" spans="1:10" x14ac:dyDescent="0.25">
      <c r="A28115">
        <f t="shared" si="879"/>
        <v>100028113</v>
      </c>
      <c r="C28115" t="s">
        <v>17495</v>
      </c>
      <c r="E28115">
        <v>100179</v>
      </c>
      <c r="F28115">
        <v>1</v>
      </c>
      <c r="G28115" t="s">
        <v>11</v>
      </c>
      <c r="H28115" t="str">
        <f t="shared" ca="1" si="878"/>
        <v>2023-11-14 11:08:09.09</v>
      </c>
      <c r="J28115">
        <v>83156</v>
      </c>
    </row>
    <row r="28116" spans="1:10" x14ac:dyDescent="0.25">
      <c r="A28116">
        <f t="shared" si="879"/>
        <v>100028114</v>
      </c>
      <c r="C28116" t="s">
        <v>5028</v>
      </c>
      <c r="E28116">
        <v>100179</v>
      </c>
      <c r="F28116">
        <v>1</v>
      </c>
      <c r="G28116" t="s">
        <v>11</v>
      </c>
      <c r="H28116" t="str">
        <f t="shared" ca="1" si="878"/>
        <v>2023-11-14 11:08:09.09</v>
      </c>
      <c r="J28116">
        <v>83156</v>
      </c>
    </row>
    <row r="28117" spans="1:10" x14ac:dyDescent="0.25">
      <c r="A28117">
        <f t="shared" si="879"/>
        <v>100028115</v>
      </c>
      <c r="C28117" t="s">
        <v>5028</v>
      </c>
      <c r="E28117">
        <v>100179</v>
      </c>
      <c r="F28117">
        <v>1</v>
      </c>
      <c r="G28117" t="s">
        <v>11</v>
      </c>
      <c r="H28117" t="str">
        <f t="shared" ca="1" si="878"/>
        <v>2023-11-14 11:08:09.09</v>
      </c>
      <c r="J28117">
        <v>83156</v>
      </c>
    </row>
    <row r="28118" spans="1:10" x14ac:dyDescent="0.25">
      <c r="A28118">
        <f t="shared" si="879"/>
        <v>100028116</v>
      </c>
      <c r="C28118" t="s">
        <v>53</v>
      </c>
      <c r="E28118">
        <v>100187</v>
      </c>
      <c r="F28118">
        <v>1</v>
      </c>
      <c r="G28118" t="s">
        <v>11</v>
      </c>
      <c r="H28118" t="str">
        <f t="shared" ca="1" si="878"/>
        <v>2023-11-14 11:08:09.09</v>
      </c>
      <c r="J28118">
        <v>83156</v>
      </c>
    </row>
    <row r="28119" spans="1:10" x14ac:dyDescent="0.25">
      <c r="A28119">
        <f t="shared" si="879"/>
        <v>100028117</v>
      </c>
      <c r="C28119" t="s">
        <v>17496</v>
      </c>
      <c r="E28119">
        <v>100179</v>
      </c>
      <c r="F28119">
        <v>1</v>
      </c>
      <c r="G28119" t="s">
        <v>11</v>
      </c>
      <c r="H28119" t="str">
        <f t="shared" ca="1" si="878"/>
        <v>2023-11-14 11:08:09.09</v>
      </c>
      <c r="J28119">
        <v>83156</v>
      </c>
    </row>
    <row r="28120" spans="1:10" x14ac:dyDescent="0.25">
      <c r="A28120">
        <f t="shared" si="879"/>
        <v>100028118</v>
      </c>
      <c r="C28120" t="s">
        <v>17497</v>
      </c>
      <c r="E28120">
        <v>100187</v>
      </c>
      <c r="F28120">
        <v>1</v>
      </c>
      <c r="G28120" t="s">
        <v>11</v>
      </c>
      <c r="H28120" t="str">
        <f t="shared" ca="1" si="878"/>
        <v>2023-11-14 11:08:09.09</v>
      </c>
      <c r="J28120">
        <v>83156</v>
      </c>
    </row>
    <row r="28121" spans="1:10" x14ac:dyDescent="0.25">
      <c r="A28121">
        <f t="shared" si="879"/>
        <v>100028119</v>
      </c>
      <c r="C28121" t="s">
        <v>17498</v>
      </c>
      <c r="E28121">
        <v>100179</v>
      </c>
      <c r="F28121">
        <v>1</v>
      </c>
      <c r="G28121" t="s">
        <v>11</v>
      </c>
      <c r="H28121" t="str">
        <f t="shared" ca="1" si="878"/>
        <v>2023-11-14 11:08:09.09</v>
      </c>
      <c r="J28121">
        <v>83156</v>
      </c>
    </row>
    <row r="28122" spans="1:10" x14ac:dyDescent="0.25">
      <c r="A28122">
        <f t="shared" si="879"/>
        <v>100028120</v>
      </c>
      <c r="C28122" t="s">
        <v>417</v>
      </c>
      <c r="E28122">
        <v>100179</v>
      </c>
      <c r="F28122">
        <v>1</v>
      </c>
      <c r="G28122" t="s">
        <v>11</v>
      </c>
      <c r="H28122" t="str">
        <f t="shared" ca="1" si="878"/>
        <v>2023-11-14 11:08:09.09</v>
      </c>
      <c r="J28122">
        <v>83156</v>
      </c>
    </row>
    <row r="28123" spans="1:10" x14ac:dyDescent="0.25">
      <c r="A28123">
        <f t="shared" si="879"/>
        <v>100028121</v>
      </c>
      <c r="C28123" t="s">
        <v>17499</v>
      </c>
      <c r="E28123">
        <v>100179</v>
      </c>
      <c r="F28123">
        <v>1</v>
      </c>
      <c r="G28123" t="s">
        <v>11</v>
      </c>
      <c r="H28123" t="str">
        <f t="shared" ca="1" si="878"/>
        <v>2023-11-14 11:08:09.09</v>
      </c>
      <c r="J28123">
        <v>83156</v>
      </c>
    </row>
    <row r="28124" spans="1:10" x14ac:dyDescent="0.25">
      <c r="A28124">
        <f t="shared" si="879"/>
        <v>100028122</v>
      </c>
      <c r="C28124" t="s">
        <v>17500</v>
      </c>
      <c r="E28124">
        <v>100179</v>
      </c>
      <c r="F28124">
        <v>1</v>
      </c>
      <c r="G28124" t="s">
        <v>11</v>
      </c>
      <c r="H28124" t="str">
        <f t="shared" ca="1" si="878"/>
        <v>2023-11-14 11:08:09.09</v>
      </c>
      <c r="J28124">
        <v>83156</v>
      </c>
    </row>
    <row r="28125" spans="1:10" x14ac:dyDescent="0.25">
      <c r="A28125">
        <f t="shared" si="879"/>
        <v>100028123</v>
      </c>
      <c r="C28125" t="s">
        <v>17501</v>
      </c>
      <c r="E28125">
        <v>100179</v>
      </c>
      <c r="F28125">
        <v>1</v>
      </c>
      <c r="G28125" t="s">
        <v>11</v>
      </c>
      <c r="H28125" t="str">
        <f t="shared" ca="1" si="878"/>
        <v>2023-11-14 11:08:09.09</v>
      </c>
      <c r="J28125">
        <v>83156</v>
      </c>
    </row>
    <row r="28126" spans="1:10" x14ac:dyDescent="0.25">
      <c r="A28126">
        <f t="shared" si="879"/>
        <v>100028124</v>
      </c>
      <c r="C28126" t="s">
        <v>17502</v>
      </c>
      <c r="E28126">
        <v>100179</v>
      </c>
      <c r="F28126">
        <v>1</v>
      </c>
      <c r="G28126" t="s">
        <v>11</v>
      </c>
      <c r="H28126" t="str">
        <f t="shared" ca="1" si="878"/>
        <v>2023-11-14 11:08:09.09</v>
      </c>
      <c r="J28126">
        <v>83156</v>
      </c>
    </row>
    <row r="28127" spans="1:10" x14ac:dyDescent="0.25">
      <c r="A28127">
        <f t="shared" si="879"/>
        <v>100028125</v>
      </c>
      <c r="C28127" t="s">
        <v>17503</v>
      </c>
      <c r="E28127">
        <v>100179</v>
      </c>
      <c r="F28127">
        <v>1</v>
      </c>
      <c r="G28127" t="s">
        <v>11</v>
      </c>
      <c r="H28127" t="str">
        <f t="shared" ca="1" si="878"/>
        <v>2023-11-14 11:08:09.09</v>
      </c>
      <c r="J28127">
        <v>83156</v>
      </c>
    </row>
    <row r="28128" spans="1:10" x14ac:dyDescent="0.25">
      <c r="A28128">
        <f t="shared" si="879"/>
        <v>100028126</v>
      </c>
      <c r="C28128" t="s">
        <v>17504</v>
      </c>
      <c r="E28128">
        <v>100179</v>
      </c>
      <c r="F28128">
        <v>1</v>
      </c>
      <c r="G28128" t="s">
        <v>11</v>
      </c>
      <c r="H28128" t="str">
        <f t="shared" ca="1" si="878"/>
        <v>2023-11-14 11:08:09.09</v>
      </c>
      <c r="J28128">
        <v>83156</v>
      </c>
    </row>
    <row r="28129" spans="1:10" x14ac:dyDescent="0.25">
      <c r="A28129">
        <f t="shared" si="879"/>
        <v>100028127</v>
      </c>
      <c r="C28129" t="s">
        <v>3592</v>
      </c>
      <c r="E28129">
        <v>100179</v>
      </c>
      <c r="F28129">
        <v>1</v>
      </c>
      <c r="G28129" t="s">
        <v>11</v>
      </c>
      <c r="H28129" t="str">
        <f t="shared" ca="1" si="878"/>
        <v>2023-11-14 11:08:09.09</v>
      </c>
      <c r="J28129">
        <v>83156</v>
      </c>
    </row>
    <row r="28130" spans="1:10" x14ac:dyDescent="0.25">
      <c r="A28130">
        <f t="shared" si="879"/>
        <v>100028128</v>
      </c>
      <c r="C28130" t="s">
        <v>5863</v>
      </c>
      <c r="E28130">
        <v>100179</v>
      </c>
      <c r="F28130">
        <v>1</v>
      </c>
      <c r="G28130" t="s">
        <v>11</v>
      </c>
      <c r="H28130" t="str">
        <f t="shared" ca="1" si="878"/>
        <v>2023-11-14 11:08:09.09</v>
      </c>
      <c r="J28130">
        <v>83156</v>
      </c>
    </row>
    <row r="28131" spans="1:10" x14ac:dyDescent="0.25">
      <c r="A28131">
        <f t="shared" si="879"/>
        <v>100028129</v>
      </c>
      <c r="C28131" t="s">
        <v>17505</v>
      </c>
      <c r="E28131">
        <v>100179</v>
      </c>
      <c r="F28131">
        <v>1</v>
      </c>
      <c r="G28131" t="s">
        <v>11</v>
      </c>
      <c r="H28131" t="str">
        <f t="shared" ca="1" si="878"/>
        <v>2023-11-14 11:08:09.09</v>
      </c>
      <c r="J28131">
        <v>83156</v>
      </c>
    </row>
    <row r="28132" spans="1:10" x14ac:dyDescent="0.25">
      <c r="A28132">
        <f t="shared" si="879"/>
        <v>100028130</v>
      </c>
      <c r="C28132" t="s">
        <v>17506</v>
      </c>
      <c r="E28132">
        <v>100179</v>
      </c>
      <c r="F28132">
        <v>1</v>
      </c>
      <c r="G28132" t="s">
        <v>11</v>
      </c>
      <c r="H28132" t="str">
        <f t="shared" ca="1" si="878"/>
        <v>2023-11-14 11:08:09.09</v>
      </c>
      <c r="J28132">
        <v>83156</v>
      </c>
    </row>
    <row r="28133" spans="1:10" x14ac:dyDescent="0.25">
      <c r="A28133">
        <f t="shared" si="879"/>
        <v>100028131</v>
      </c>
      <c r="C28133" t="s">
        <v>17507</v>
      </c>
      <c r="E28133">
        <v>100179</v>
      </c>
      <c r="F28133">
        <v>1</v>
      </c>
      <c r="G28133" t="s">
        <v>11</v>
      </c>
      <c r="H28133" t="str">
        <f t="shared" ca="1" si="878"/>
        <v>2023-11-14 11:08:09.09</v>
      </c>
      <c r="J28133">
        <v>83156</v>
      </c>
    </row>
    <row r="28134" spans="1:10" x14ac:dyDescent="0.25">
      <c r="A28134">
        <f t="shared" si="879"/>
        <v>100028132</v>
      </c>
      <c r="C28134" t="s">
        <v>17508</v>
      </c>
      <c r="E28134">
        <v>100179</v>
      </c>
      <c r="F28134">
        <v>1</v>
      </c>
      <c r="G28134" t="s">
        <v>11</v>
      </c>
      <c r="H28134" t="str">
        <f t="shared" ca="1" si="878"/>
        <v>2023-11-14 11:08:09.09</v>
      </c>
      <c r="J28134">
        <v>83156</v>
      </c>
    </row>
    <row r="28135" spans="1:10" x14ac:dyDescent="0.25">
      <c r="A28135">
        <f t="shared" si="879"/>
        <v>100028133</v>
      </c>
      <c r="C28135" t="s">
        <v>321</v>
      </c>
      <c r="E28135">
        <v>100187</v>
      </c>
      <c r="F28135">
        <v>1</v>
      </c>
      <c r="G28135" t="s">
        <v>11</v>
      </c>
      <c r="H28135" t="str">
        <f t="shared" ca="1" si="878"/>
        <v>2023-11-14 11:08:09.09</v>
      </c>
      <c r="J28135">
        <v>83156</v>
      </c>
    </row>
    <row r="28136" spans="1:10" x14ac:dyDescent="0.25">
      <c r="A28136">
        <f t="shared" si="879"/>
        <v>100028134</v>
      </c>
      <c r="C28136" t="s">
        <v>17509</v>
      </c>
      <c r="E28136">
        <v>100179</v>
      </c>
      <c r="F28136">
        <v>1</v>
      </c>
      <c r="G28136" t="s">
        <v>11</v>
      </c>
      <c r="H28136" t="str">
        <f t="shared" ca="1" si="878"/>
        <v>2023-11-14 11:08:09.09</v>
      </c>
      <c r="J28136">
        <v>83156</v>
      </c>
    </row>
    <row r="28137" spans="1:10" x14ac:dyDescent="0.25">
      <c r="A28137">
        <f t="shared" si="879"/>
        <v>100028135</v>
      </c>
      <c r="C28137" t="s">
        <v>12208</v>
      </c>
      <c r="E28137">
        <v>100179</v>
      </c>
      <c r="F28137">
        <v>1</v>
      </c>
      <c r="G28137" t="s">
        <v>11</v>
      </c>
      <c r="H28137" t="str">
        <f t="shared" ca="1" si="878"/>
        <v>2023-11-14 11:08:09.09</v>
      </c>
      <c r="J28137">
        <v>83156</v>
      </c>
    </row>
    <row r="28138" spans="1:10" x14ac:dyDescent="0.25">
      <c r="A28138">
        <f t="shared" si="879"/>
        <v>100028136</v>
      </c>
      <c r="C28138" t="s">
        <v>12208</v>
      </c>
      <c r="E28138">
        <v>100179</v>
      </c>
      <c r="F28138">
        <v>1</v>
      </c>
      <c r="G28138" t="s">
        <v>11</v>
      </c>
      <c r="H28138" t="str">
        <f t="shared" ca="1" si="878"/>
        <v>2023-11-14 11:08:09.09</v>
      </c>
      <c r="J28138">
        <v>83156</v>
      </c>
    </row>
    <row r="28139" spans="1:10" x14ac:dyDescent="0.25">
      <c r="A28139">
        <f t="shared" si="879"/>
        <v>100028137</v>
      </c>
      <c r="C28139" t="s">
        <v>17510</v>
      </c>
      <c r="E28139">
        <v>100179</v>
      </c>
      <c r="F28139">
        <v>1</v>
      </c>
      <c r="G28139" t="s">
        <v>11</v>
      </c>
      <c r="H28139" t="str">
        <f t="shared" ca="1" si="878"/>
        <v>2023-11-14 11:08:09.09</v>
      </c>
      <c r="J28139">
        <v>83156</v>
      </c>
    </row>
    <row r="28140" spans="1:10" x14ac:dyDescent="0.25">
      <c r="A28140">
        <f t="shared" si="879"/>
        <v>100028138</v>
      </c>
      <c r="C28140" t="s">
        <v>17511</v>
      </c>
      <c r="E28140">
        <v>100179</v>
      </c>
      <c r="F28140">
        <v>1</v>
      </c>
      <c r="G28140" t="s">
        <v>11</v>
      </c>
      <c r="H28140" t="str">
        <f t="shared" ca="1" si="878"/>
        <v>2023-11-14 11:08:09.09</v>
      </c>
      <c r="J28140">
        <v>83156</v>
      </c>
    </row>
    <row r="28141" spans="1:10" x14ac:dyDescent="0.25">
      <c r="A28141">
        <f t="shared" si="879"/>
        <v>100028139</v>
      </c>
      <c r="C28141" t="s">
        <v>10506</v>
      </c>
      <c r="E28141">
        <v>100187</v>
      </c>
      <c r="F28141">
        <v>1</v>
      </c>
      <c r="G28141" t="s">
        <v>11</v>
      </c>
      <c r="H28141" t="str">
        <f t="shared" ca="1" si="878"/>
        <v>2023-11-14 11:08:09.09</v>
      </c>
      <c r="J28141">
        <v>83156</v>
      </c>
    </row>
    <row r="28142" spans="1:10" x14ac:dyDescent="0.25">
      <c r="A28142">
        <f t="shared" si="879"/>
        <v>100028140</v>
      </c>
      <c r="C28142" t="s">
        <v>15472</v>
      </c>
      <c r="E28142">
        <v>100179</v>
      </c>
      <c r="F28142">
        <v>1</v>
      </c>
      <c r="G28142" t="s">
        <v>11</v>
      </c>
      <c r="H28142" t="str">
        <f t="shared" ca="1" si="878"/>
        <v>2023-11-14 11:08:09.09</v>
      </c>
      <c r="J28142">
        <v>83156</v>
      </c>
    </row>
    <row r="28143" spans="1:10" x14ac:dyDescent="0.25">
      <c r="A28143">
        <f t="shared" si="879"/>
        <v>100028141</v>
      </c>
      <c r="C28143" t="s">
        <v>411</v>
      </c>
      <c r="E28143">
        <v>100179</v>
      </c>
      <c r="F28143">
        <v>1</v>
      </c>
      <c r="G28143" t="s">
        <v>11</v>
      </c>
      <c r="H28143" t="str">
        <f t="shared" ca="1" si="878"/>
        <v>2023-11-14 11:08:09.09</v>
      </c>
      <c r="J28143">
        <v>83156</v>
      </c>
    </row>
    <row r="28144" spans="1:10" x14ac:dyDescent="0.25">
      <c r="A28144">
        <f t="shared" si="879"/>
        <v>100028142</v>
      </c>
      <c r="C28144" t="s">
        <v>8773</v>
      </c>
      <c r="E28144">
        <v>100187</v>
      </c>
      <c r="F28144">
        <v>1</v>
      </c>
      <c r="G28144" t="s">
        <v>11</v>
      </c>
      <c r="H28144" t="str">
        <f t="shared" ca="1" si="878"/>
        <v>2023-11-14 11:08:09.09</v>
      </c>
      <c r="J28144">
        <v>83156</v>
      </c>
    </row>
    <row r="28145" spans="1:10" x14ac:dyDescent="0.25">
      <c r="A28145">
        <f t="shared" si="879"/>
        <v>100028143</v>
      </c>
      <c r="C28145" t="s">
        <v>17512</v>
      </c>
      <c r="E28145">
        <v>100179</v>
      </c>
      <c r="F28145">
        <v>1</v>
      </c>
      <c r="G28145" t="s">
        <v>11</v>
      </c>
      <c r="H28145" t="str">
        <f t="shared" ca="1" si="878"/>
        <v>2023-11-14 11:08:09.09</v>
      </c>
      <c r="J28145">
        <v>83156</v>
      </c>
    </row>
    <row r="28146" spans="1:10" x14ac:dyDescent="0.25">
      <c r="A28146">
        <f t="shared" si="879"/>
        <v>100028144</v>
      </c>
      <c r="C28146" t="s">
        <v>17513</v>
      </c>
      <c r="E28146">
        <v>100179</v>
      </c>
      <c r="F28146">
        <v>1</v>
      </c>
      <c r="G28146" t="s">
        <v>11</v>
      </c>
      <c r="H28146" t="str">
        <f t="shared" ca="1" si="878"/>
        <v>2023-11-14 11:08:09.09</v>
      </c>
      <c r="J28146">
        <v>83156</v>
      </c>
    </row>
    <row r="28147" spans="1:10" x14ac:dyDescent="0.25">
      <c r="A28147">
        <f t="shared" si="879"/>
        <v>100028145</v>
      </c>
      <c r="C28147" t="s">
        <v>17514</v>
      </c>
      <c r="E28147">
        <v>100179</v>
      </c>
      <c r="F28147">
        <v>1</v>
      </c>
      <c r="G28147" t="s">
        <v>11</v>
      </c>
      <c r="H28147" t="str">
        <f t="shared" ca="1" si="878"/>
        <v>2023-11-14 11:08:09.09</v>
      </c>
      <c r="J28147">
        <v>83156</v>
      </c>
    </row>
    <row r="28148" spans="1:10" x14ac:dyDescent="0.25">
      <c r="A28148">
        <f t="shared" si="879"/>
        <v>100028146</v>
      </c>
      <c r="C28148" t="s">
        <v>17515</v>
      </c>
      <c r="E28148">
        <v>100179</v>
      </c>
      <c r="F28148">
        <v>1</v>
      </c>
      <c r="G28148" t="s">
        <v>11</v>
      </c>
      <c r="H28148" t="str">
        <f t="shared" ca="1" si="878"/>
        <v>2023-11-14 11:08:09.09</v>
      </c>
      <c r="J28148">
        <v>83156</v>
      </c>
    </row>
    <row r="28149" spans="1:10" x14ac:dyDescent="0.25">
      <c r="A28149">
        <f t="shared" si="879"/>
        <v>100028147</v>
      </c>
      <c r="C28149" t="s">
        <v>17516</v>
      </c>
      <c r="E28149">
        <v>100179</v>
      </c>
      <c r="F28149">
        <v>1</v>
      </c>
      <c r="G28149" t="s">
        <v>11</v>
      </c>
      <c r="H28149" t="str">
        <f t="shared" ca="1" si="878"/>
        <v>2023-11-14 11:08:09.09</v>
      </c>
      <c r="J28149">
        <v>83156</v>
      </c>
    </row>
    <row r="28150" spans="1:10" x14ac:dyDescent="0.25">
      <c r="A28150">
        <f t="shared" si="879"/>
        <v>100028148</v>
      </c>
      <c r="C28150" t="s">
        <v>4224</v>
      </c>
      <c r="E28150">
        <v>100179</v>
      </c>
      <c r="F28150">
        <v>1</v>
      </c>
      <c r="G28150" t="s">
        <v>11</v>
      </c>
      <c r="H28150" t="str">
        <f t="shared" ca="1" si="878"/>
        <v>2023-11-14 11:08:09.09</v>
      </c>
      <c r="J28150">
        <v>83156</v>
      </c>
    </row>
    <row r="28151" spans="1:10" x14ac:dyDescent="0.25">
      <c r="A28151">
        <f t="shared" si="879"/>
        <v>100028149</v>
      </c>
      <c r="C28151" t="s">
        <v>439</v>
      </c>
      <c r="E28151">
        <v>100179</v>
      </c>
      <c r="F28151">
        <v>1</v>
      </c>
      <c r="G28151" t="s">
        <v>11</v>
      </c>
      <c r="H28151" t="str">
        <f t="shared" ca="1" si="878"/>
        <v>2023-11-14 11:08:09.09</v>
      </c>
      <c r="J28151">
        <v>83156</v>
      </c>
    </row>
    <row r="28152" spans="1:10" x14ac:dyDescent="0.25">
      <c r="A28152">
        <f t="shared" si="879"/>
        <v>100028150</v>
      </c>
      <c r="C28152" t="s">
        <v>77</v>
      </c>
      <c r="E28152">
        <v>100179</v>
      </c>
      <c r="F28152">
        <v>1</v>
      </c>
      <c r="G28152" t="s">
        <v>11</v>
      </c>
      <c r="H28152" t="str">
        <f t="shared" ca="1" si="878"/>
        <v>2023-11-14 11:08:09.09</v>
      </c>
      <c r="J28152">
        <v>83156</v>
      </c>
    </row>
    <row r="28153" spans="1:10" x14ac:dyDescent="0.25">
      <c r="A28153">
        <f t="shared" si="879"/>
        <v>100028151</v>
      </c>
      <c r="C28153" t="s">
        <v>10169</v>
      </c>
      <c r="E28153">
        <v>100179</v>
      </c>
      <c r="F28153">
        <v>1</v>
      </c>
      <c r="G28153" t="s">
        <v>11</v>
      </c>
      <c r="H28153" t="str">
        <f t="shared" ca="1" si="878"/>
        <v>2023-11-14 11:08:09.09</v>
      </c>
      <c r="J28153">
        <v>83156</v>
      </c>
    </row>
    <row r="28154" spans="1:10" x14ac:dyDescent="0.25">
      <c r="A28154">
        <f t="shared" si="879"/>
        <v>100028152</v>
      </c>
      <c r="C28154" t="s">
        <v>8043</v>
      </c>
      <c r="E28154">
        <v>100179</v>
      </c>
      <c r="F28154">
        <v>1</v>
      </c>
      <c r="G28154" t="s">
        <v>11</v>
      </c>
      <c r="H28154" t="str">
        <f t="shared" ca="1" si="878"/>
        <v>2023-11-14 11:08:09.09</v>
      </c>
      <c r="J28154">
        <v>83156</v>
      </c>
    </row>
    <row r="28155" spans="1:10" x14ac:dyDescent="0.25">
      <c r="A28155">
        <f t="shared" si="879"/>
        <v>100028153</v>
      </c>
      <c r="C28155" t="s">
        <v>17517</v>
      </c>
      <c r="E28155">
        <v>100179</v>
      </c>
      <c r="F28155">
        <v>1</v>
      </c>
      <c r="G28155" t="s">
        <v>11</v>
      </c>
      <c r="H28155" t="str">
        <f t="shared" ca="1" si="878"/>
        <v>2023-11-14 11:08:09.09</v>
      </c>
      <c r="J28155">
        <v>83156</v>
      </c>
    </row>
    <row r="28156" spans="1:10" x14ac:dyDescent="0.25">
      <c r="A28156">
        <f t="shared" si="879"/>
        <v>100028154</v>
      </c>
      <c r="C28156" t="s">
        <v>1613</v>
      </c>
      <c r="E28156">
        <v>100179</v>
      </c>
      <c r="F28156">
        <v>1</v>
      </c>
      <c r="G28156" t="s">
        <v>11</v>
      </c>
      <c r="H28156" t="str">
        <f t="shared" ca="1" si="878"/>
        <v>2023-11-14 11:08:09.09</v>
      </c>
      <c r="J28156">
        <v>83156</v>
      </c>
    </row>
    <row r="28157" spans="1:10" x14ac:dyDescent="0.25">
      <c r="A28157">
        <f t="shared" si="879"/>
        <v>100028155</v>
      </c>
      <c r="C28157" t="s">
        <v>17518</v>
      </c>
      <c r="E28157">
        <v>100179</v>
      </c>
      <c r="F28157">
        <v>1</v>
      </c>
      <c r="G28157" t="s">
        <v>11</v>
      </c>
      <c r="H28157" t="str">
        <f t="shared" ca="1" si="878"/>
        <v>2023-11-14 11:08:09.09</v>
      </c>
      <c r="J28157">
        <v>83156</v>
      </c>
    </row>
    <row r="28158" spans="1:10" x14ac:dyDescent="0.25">
      <c r="A28158">
        <f t="shared" si="879"/>
        <v>100028156</v>
      </c>
      <c r="C28158" t="s">
        <v>17519</v>
      </c>
      <c r="E28158">
        <v>100179</v>
      </c>
      <c r="F28158">
        <v>1</v>
      </c>
      <c r="G28158" t="s">
        <v>11</v>
      </c>
      <c r="H28158" t="str">
        <f t="shared" ca="1" si="878"/>
        <v>2023-11-14 11:08:09.09</v>
      </c>
      <c r="J28158">
        <v>83156</v>
      </c>
    </row>
    <row r="28159" spans="1:10" x14ac:dyDescent="0.25">
      <c r="A28159">
        <f t="shared" si="879"/>
        <v>100028157</v>
      </c>
      <c r="C28159" t="s">
        <v>2490</v>
      </c>
      <c r="E28159">
        <v>100179</v>
      </c>
      <c r="F28159">
        <v>1</v>
      </c>
      <c r="G28159" t="s">
        <v>11</v>
      </c>
      <c r="H28159" t="str">
        <f t="shared" ca="1" si="878"/>
        <v>2023-11-14 11:08:09.09</v>
      </c>
      <c r="J28159">
        <v>83156</v>
      </c>
    </row>
    <row r="28160" spans="1:10" x14ac:dyDescent="0.25">
      <c r="A28160">
        <f t="shared" si="879"/>
        <v>100028158</v>
      </c>
      <c r="C28160" t="s">
        <v>17520</v>
      </c>
      <c r="E28160">
        <v>100179</v>
      </c>
      <c r="F28160">
        <v>1</v>
      </c>
      <c r="G28160" t="s">
        <v>11</v>
      </c>
      <c r="H28160" t="str">
        <f t="shared" ca="1" si="878"/>
        <v>2023-11-14 11:08:09.09</v>
      </c>
      <c r="J28160">
        <v>83156</v>
      </c>
    </row>
    <row r="28161" spans="1:10" x14ac:dyDescent="0.25">
      <c r="A28161">
        <f t="shared" si="879"/>
        <v>100028159</v>
      </c>
      <c r="C28161" t="s">
        <v>17521</v>
      </c>
      <c r="E28161">
        <v>100179</v>
      </c>
      <c r="F28161">
        <v>1</v>
      </c>
      <c r="G28161" t="s">
        <v>11</v>
      </c>
      <c r="H28161" t="str">
        <f t="shared" ca="1" si="878"/>
        <v>2023-11-14 11:08:09.09</v>
      </c>
      <c r="J28161">
        <v>83156</v>
      </c>
    </row>
    <row r="28162" spans="1:10" x14ac:dyDescent="0.25">
      <c r="A28162">
        <f t="shared" si="879"/>
        <v>100028160</v>
      </c>
      <c r="C28162" t="s">
        <v>1192</v>
      </c>
      <c r="E28162">
        <v>100179</v>
      </c>
      <c r="F28162">
        <v>1</v>
      </c>
      <c r="G28162" t="s">
        <v>11</v>
      </c>
      <c r="H28162" t="str">
        <f t="shared" ca="1" si="878"/>
        <v>2023-11-14 11:08:09.09</v>
      </c>
      <c r="J28162">
        <v>83156</v>
      </c>
    </row>
    <row r="28163" spans="1:10" x14ac:dyDescent="0.25">
      <c r="A28163">
        <f t="shared" si="879"/>
        <v>100028161</v>
      </c>
      <c r="C28163" t="s">
        <v>17522</v>
      </c>
      <c r="E28163">
        <v>100179</v>
      </c>
      <c r="F28163">
        <v>1</v>
      </c>
      <c r="G28163" t="s">
        <v>11</v>
      </c>
      <c r="H28163" t="str">
        <f t="shared" ref="H28163:H28226" ca="1" si="880" xml:space="preserve"> TEXT(NOW(), "yyyy-MM-dd HH:mm:ss.SSS")</f>
        <v>2023-11-14 11:08:09.09</v>
      </c>
      <c r="J28163">
        <v>83156</v>
      </c>
    </row>
    <row r="28164" spans="1:10" x14ac:dyDescent="0.25">
      <c r="A28164">
        <f t="shared" ref="A28164:A28227" si="881">A28163+1</f>
        <v>100028162</v>
      </c>
      <c r="C28164" t="s">
        <v>16000</v>
      </c>
      <c r="E28164">
        <v>100187</v>
      </c>
      <c r="F28164">
        <v>1</v>
      </c>
      <c r="G28164" t="s">
        <v>11</v>
      </c>
      <c r="H28164" t="str">
        <f t="shared" ca="1" si="880"/>
        <v>2023-11-14 11:08:09.09</v>
      </c>
      <c r="J28164">
        <v>83156</v>
      </c>
    </row>
    <row r="28165" spans="1:10" x14ac:dyDescent="0.25">
      <c r="A28165">
        <f t="shared" si="881"/>
        <v>100028163</v>
      </c>
      <c r="C28165" t="s">
        <v>17523</v>
      </c>
      <c r="E28165">
        <v>100179</v>
      </c>
      <c r="F28165">
        <v>1</v>
      </c>
      <c r="G28165" t="s">
        <v>11</v>
      </c>
      <c r="H28165" t="str">
        <f t="shared" ca="1" si="880"/>
        <v>2023-11-14 11:08:09.09</v>
      </c>
      <c r="J28165">
        <v>83156</v>
      </c>
    </row>
    <row r="28166" spans="1:10" x14ac:dyDescent="0.25">
      <c r="A28166">
        <f t="shared" si="881"/>
        <v>100028164</v>
      </c>
      <c r="C28166" t="s">
        <v>17524</v>
      </c>
      <c r="E28166">
        <v>100179</v>
      </c>
      <c r="F28166">
        <v>1</v>
      </c>
      <c r="G28166" t="s">
        <v>11</v>
      </c>
      <c r="H28166" t="str">
        <f t="shared" ca="1" si="880"/>
        <v>2023-11-14 11:08:09.09</v>
      </c>
      <c r="J28166">
        <v>83156</v>
      </c>
    </row>
    <row r="28167" spans="1:10" x14ac:dyDescent="0.25">
      <c r="A28167">
        <f t="shared" si="881"/>
        <v>100028165</v>
      </c>
      <c r="C28167" t="s">
        <v>17525</v>
      </c>
      <c r="E28167">
        <v>100179</v>
      </c>
      <c r="F28167">
        <v>1</v>
      </c>
      <c r="G28167" t="s">
        <v>11</v>
      </c>
      <c r="H28167" t="str">
        <f t="shared" ca="1" si="880"/>
        <v>2023-11-14 11:08:09.09</v>
      </c>
      <c r="J28167">
        <v>83156</v>
      </c>
    </row>
    <row r="28168" spans="1:10" x14ac:dyDescent="0.25">
      <c r="A28168">
        <f t="shared" si="881"/>
        <v>100028166</v>
      </c>
      <c r="C28168" t="s">
        <v>12051</v>
      </c>
      <c r="E28168">
        <v>100179</v>
      </c>
      <c r="F28168">
        <v>1</v>
      </c>
      <c r="G28168" t="s">
        <v>11</v>
      </c>
      <c r="H28168" t="str">
        <f t="shared" ca="1" si="880"/>
        <v>2023-11-14 11:08:09.09</v>
      </c>
      <c r="J28168">
        <v>83156</v>
      </c>
    </row>
    <row r="28169" spans="1:10" x14ac:dyDescent="0.25">
      <c r="A28169">
        <f t="shared" si="881"/>
        <v>100028167</v>
      </c>
      <c r="C28169" t="s">
        <v>17526</v>
      </c>
      <c r="E28169">
        <v>100179</v>
      </c>
      <c r="F28169">
        <v>1</v>
      </c>
      <c r="G28169" t="s">
        <v>11</v>
      </c>
      <c r="H28169" t="str">
        <f t="shared" ca="1" si="880"/>
        <v>2023-11-14 11:08:09.09</v>
      </c>
      <c r="J28169">
        <v>83156</v>
      </c>
    </row>
    <row r="28170" spans="1:10" x14ac:dyDescent="0.25">
      <c r="A28170">
        <f t="shared" si="881"/>
        <v>100028168</v>
      </c>
      <c r="C28170" t="s">
        <v>6992</v>
      </c>
      <c r="E28170">
        <v>100179</v>
      </c>
      <c r="F28170">
        <v>1</v>
      </c>
      <c r="G28170" t="s">
        <v>11</v>
      </c>
      <c r="H28170" t="str">
        <f t="shared" ca="1" si="880"/>
        <v>2023-11-14 11:08:09.09</v>
      </c>
      <c r="J28170">
        <v>83156</v>
      </c>
    </row>
    <row r="28171" spans="1:10" x14ac:dyDescent="0.25">
      <c r="A28171">
        <f t="shared" si="881"/>
        <v>100028169</v>
      </c>
      <c r="C28171" t="s">
        <v>17527</v>
      </c>
      <c r="E28171">
        <v>100179</v>
      </c>
      <c r="F28171">
        <v>1</v>
      </c>
      <c r="G28171" t="s">
        <v>11</v>
      </c>
      <c r="H28171" t="str">
        <f t="shared" ca="1" si="880"/>
        <v>2023-11-14 11:08:09.09</v>
      </c>
      <c r="J28171">
        <v>83156</v>
      </c>
    </row>
    <row r="28172" spans="1:10" x14ac:dyDescent="0.25">
      <c r="A28172">
        <f t="shared" si="881"/>
        <v>100028170</v>
      </c>
      <c r="C28172" t="s">
        <v>7740</v>
      </c>
      <c r="E28172">
        <v>100179</v>
      </c>
      <c r="F28172">
        <v>1</v>
      </c>
      <c r="G28172" t="s">
        <v>11</v>
      </c>
      <c r="H28172" t="str">
        <f t="shared" ca="1" si="880"/>
        <v>2023-11-14 11:08:09.09</v>
      </c>
      <c r="J28172">
        <v>83156</v>
      </c>
    </row>
    <row r="28173" spans="1:10" x14ac:dyDescent="0.25">
      <c r="A28173">
        <f t="shared" si="881"/>
        <v>100028171</v>
      </c>
      <c r="C28173" t="s">
        <v>11416</v>
      </c>
      <c r="E28173">
        <v>100179</v>
      </c>
      <c r="F28173">
        <v>1</v>
      </c>
      <c r="G28173" t="s">
        <v>11</v>
      </c>
      <c r="H28173" t="str">
        <f t="shared" ca="1" si="880"/>
        <v>2023-11-14 11:08:09.09</v>
      </c>
      <c r="J28173">
        <v>83156</v>
      </c>
    </row>
    <row r="28174" spans="1:10" x14ac:dyDescent="0.25">
      <c r="A28174">
        <f t="shared" si="881"/>
        <v>100028172</v>
      </c>
      <c r="C28174" t="s">
        <v>411</v>
      </c>
      <c r="E28174">
        <v>100180</v>
      </c>
      <c r="F28174">
        <v>1</v>
      </c>
      <c r="G28174" t="s">
        <v>11</v>
      </c>
      <c r="H28174" t="str">
        <f t="shared" ca="1" si="880"/>
        <v>2023-11-14 11:08:09.09</v>
      </c>
      <c r="J28174">
        <v>83156</v>
      </c>
    </row>
    <row r="28175" spans="1:10" x14ac:dyDescent="0.25">
      <c r="A28175">
        <f t="shared" si="881"/>
        <v>100028173</v>
      </c>
      <c r="C28175" t="s">
        <v>17528</v>
      </c>
      <c r="E28175">
        <v>100179</v>
      </c>
      <c r="F28175">
        <v>1</v>
      </c>
      <c r="G28175" t="s">
        <v>11</v>
      </c>
      <c r="H28175" t="str">
        <f t="shared" ca="1" si="880"/>
        <v>2023-11-14 11:08:09.09</v>
      </c>
      <c r="J28175">
        <v>83156</v>
      </c>
    </row>
    <row r="28176" spans="1:10" x14ac:dyDescent="0.25">
      <c r="A28176">
        <f t="shared" si="881"/>
        <v>100028174</v>
      </c>
      <c r="C28176" t="s">
        <v>59</v>
      </c>
      <c r="E28176">
        <v>100187</v>
      </c>
      <c r="F28176">
        <v>1</v>
      </c>
      <c r="G28176" t="s">
        <v>11</v>
      </c>
      <c r="H28176" t="str">
        <f t="shared" ca="1" si="880"/>
        <v>2023-11-14 11:08:09.09</v>
      </c>
      <c r="J28176">
        <v>83156</v>
      </c>
    </row>
    <row r="28177" spans="1:10" x14ac:dyDescent="0.25">
      <c r="A28177">
        <f t="shared" si="881"/>
        <v>100028175</v>
      </c>
      <c r="C28177" t="s">
        <v>17529</v>
      </c>
      <c r="E28177">
        <v>100179</v>
      </c>
      <c r="F28177">
        <v>1</v>
      </c>
      <c r="G28177" t="s">
        <v>11</v>
      </c>
      <c r="H28177" t="str">
        <f t="shared" ca="1" si="880"/>
        <v>2023-11-14 11:08:09.09</v>
      </c>
      <c r="J28177">
        <v>83156</v>
      </c>
    </row>
    <row r="28178" spans="1:10" x14ac:dyDescent="0.25">
      <c r="A28178">
        <f t="shared" si="881"/>
        <v>100028176</v>
      </c>
      <c r="C28178" t="s">
        <v>17530</v>
      </c>
      <c r="E28178">
        <v>100179</v>
      </c>
      <c r="F28178">
        <v>1</v>
      </c>
      <c r="G28178" t="s">
        <v>11</v>
      </c>
      <c r="H28178" t="str">
        <f t="shared" ca="1" si="880"/>
        <v>2023-11-14 11:08:09.09</v>
      </c>
      <c r="J28178">
        <v>83156</v>
      </c>
    </row>
    <row r="28179" spans="1:10" x14ac:dyDescent="0.25">
      <c r="A28179">
        <f t="shared" si="881"/>
        <v>100028177</v>
      </c>
      <c r="C28179" t="s">
        <v>540</v>
      </c>
      <c r="E28179">
        <v>100189</v>
      </c>
      <c r="F28179">
        <v>1</v>
      </c>
      <c r="G28179" t="s">
        <v>11</v>
      </c>
      <c r="H28179" t="str">
        <f t="shared" ca="1" si="880"/>
        <v>2023-11-14 11:08:09.09</v>
      </c>
      <c r="J28179">
        <v>83156</v>
      </c>
    </row>
    <row r="28180" spans="1:10" x14ac:dyDescent="0.25">
      <c r="A28180">
        <f t="shared" si="881"/>
        <v>100028178</v>
      </c>
      <c r="C28180" t="s">
        <v>2135</v>
      </c>
      <c r="E28180">
        <v>100179</v>
      </c>
      <c r="F28180">
        <v>1</v>
      </c>
      <c r="G28180" t="s">
        <v>11</v>
      </c>
      <c r="H28180" t="str">
        <f t="shared" ca="1" si="880"/>
        <v>2023-11-14 11:08:09.09</v>
      </c>
      <c r="J28180">
        <v>83156</v>
      </c>
    </row>
    <row r="28181" spans="1:10" x14ac:dyDescent="0.25">
      <c r="A28181">
        <f t="shared" si="881"/>
        <v>100028179</v>
      </c>
      <c r="C28181" t="s">
        <v>528</v>
      </c>
      <c r="E28181">
        <v>100187</v>
      </c>
      <c r="F28181">
        <v>1</v>
      </c>
      <c r="G28181" t="s">
        <v>11</v>
      </c>
      <c r="H28181" t="str">
        <f t="shared" ca="1" si="880"/>
        <v>2023-11-14 11:08:09.09</v>
      </c>
      <c r="J28181">
        <v>83156</v>
      </c>
    </row>
    <row r="28182" spans="1:10" x14ac:dyDescent="0.25">
      <c r="A28182">
        <f t="shared" si="881"/>
        <v>100028180</v>
      </c>
      <c r="C28182" t="s">
        <v>17531</v>
      </c>
      <c r="E28182">
        <v>100179</v>
      </c>
      <c r="F28182">
        <v>1</v>
      </c>
      <c r="G28182" t="s">
        <v>11</v>
      </c>
      <c r="H28182" t="str">
        <f t="shared" ca="1" si="880"/>
        <v>2023-11-14 11:08:09.09</v>
      </c>
      <c r="J28182">
        <v>83156</v>
      </c>
    </row>
    <row r="28183" spans="1:10" x14ac:dyDescent="0.25">
      <c r="A28183">
        <f t="shared" si="881"/>
        <v>100028181</v>
      </c>
      <c r="C28183" t="s">
        <v>29</v>
      </c>
      <c r="E28183">
        <v>100187</v>
      </c>
      <c r="F28183">
        <v>1</v>
      </c>
      <c r="G28183" t="s">
        <v>11</v>
      </c>
      <c r="H28183" t="str">
        <f t="shared" ca="1" si="880"/>
        <v>2023-11-14 11:08:09.09</v>
      </c>
      <c r="J28183">
        <v>83156</v>
      </c>
    </row>
    <row r="28184" spans="1:10" x14ac:dyDescent="0.25">
      <c r="A28184">
        <f t="shared" si="881"/>
        <v>100028182</v>
      </c>
      <c r="C28184" t="s">
        <v>17532</v>
      </c>
      <c r="E28184">
        <v>100179</v>
      </c>
      <c r="F28184">
        <v>1</v>
      </c>
      <c r="G28184" t="s">
        <v>11</v>
      </c>
      <c r="H28184" t="str">
        <f t="shared" ca="1" si="880"/>
        <v>2023-11-14 11:08:09.09</v>
      </c>
      <c r="J28184">
        <v>83156</v>
      </c>
    </row>
    <row r="28185" spans="1:10" x14ac:dyDescent="0.25">
      <c r="A28185">
        <f t="shared" si="881"/>
        <v>100028183</v>
      </c>
      <c r="C28185" t="s">
        <v>12974</v>
      </c>
      <c r="E28185">
        <v>100179</v>
      </c>
      <c r="F28185">
        <v>1</v>
      </c>
      <c r="G28185" t="s">
        <v>11</v>
      </c>
      <c r="H28185" t="str">
        <f t="shared" ca="1" si="880"/>
        <v>2023-11-14 11:08:09.09</v>
      </c>
      <c r="J28185">
        <v>83156</v>
      </c>
    </row>
    <row r="28186" spans="1:10" x14ac:dyDescent="0.25">
      <c r="A28186">
        <f t="shared" si="881"/>
        <v>100028184</v>
      </c>
      <c r="C28186" t="s">
        <v>17533</v>
      </c>
      <c r="E28186">
        <v>100179</v>
      </c>
      <c r="F28186">
        <v>1</v>
      </c>
      <c r="G28186" t="s">
        <v>11</v>
      </c>
      <c r="H28186" t="str">
        <f t="shared" ca="1" si="880"/>
        <v>2023-11-14 11:08:09.09</v>
      </c>
      <c r="J28186">
        <v>83156</v>
      </c>
    </row>
    <row r="28187" spans="1:10" x14ac:dyDescent="0.25">
      <c r="A28187">
        <f t="shared" si="881"/>
        <v>100028185</v>
      </c>
      <c r="C28187" t="s">
        <v>5590</v>
      </c>
      <c r="E28187">
        <v>100187</v>
      </c>
      <c r="F28187">
        <v>1</v>
      </c>
      <c r="G28187" t="s">
        <v>11</v>
      </c>
      <c r="H28187" t="str">
        <f t="shared" ca="1" si="880"/>
        <v>2023-11-14 11:08:09.09</v>
      </c>
      <c r="J28187">
        <v>83156</v>
      </c>
    </row>
    <row r="28188" spans="1:10" x14ac:dyDescent="0.25">
      <c r="A28188">
        <f t="shared" si="881"/>
        <v>100028186</v>
      </c>
      <c r="C28188" t="s">
        <v>17534</v>
      </c>
      <c r="E28188">
        <v>100179</v>
      </c>
      <c r="F28188">
        <v>1</v>
      </c>
      <c r="G28188" t="s">
        <v>11</v>
      </c>
      <c r="H28188" t="str">
        <f t="shared" ca="1" si="880"/>
        <v>2023-11-14 11:08:09.09</v>
      </c>
      <c r="J28188">
        <v>83156</v>
      </c>
    </row>
    <row r="28189" spans="1:10" x14ac:dyDescent="0.25">
      <c r="A28189">
        <f t="shared" si="881"/>
        <v>100028187</v>
      </c>
      <c r="C28189" t="s">
        <v>1579</v>
      </c>
      <c r="E28189">
        <v>100179</v>
      </c>
      <c r="F28189">
        <v>1</v>
      </c>
      <c r="G28189" t="s">
        <v>11</v>
      </c>
      <c r="H28189" t="str">
        <f t="shared" ca="1" si="880"/>
        <v>2023-11-14 11:08:09.09</v>
      </c>
      <c r="J28189">
        <v>83156</v>
      </c>
    </row>
    <row r="28190" spans="1:10" x14ac:dyDescent="0.25">
      <c r="A28190">
        <f t="shared" si="881"/>
        <v>100028188</v>
      </c>
      <c r="C28190" t="s">
        <v>17535</v>
      </c>
      <c r="E28190">
        <v>100179</v>
      </c>
      <c r="F28190">
        <v>1</v>
      </c>
      <c r="G28190" t="s">
        <v>11</v>
      </c>
      <c r="H28190" t="str">
        <f t="shared" ca="1" si="880"/>
        <v>2023-11-14 11:08:09.09</v>
      </c>
      <c r="J28190">
        <v>83156</v>
      </c>
    </row>
    <row r="28191" spans="1:10" x14ac:dyDescent="0.25">
      <c r="A28191">
        <f t="shared" si="881"/>
        <v>100028189</v>
      </c>
      <c r="C28191" t="s">
        <v>17536</v>
      </c>
      <c r="E28191">
        <v>100179</v>
      </c>
      <c r="F28191">
        <v>1</v>
      </c>
      <c r="G28191" t="s">
        <v>11</v>
      </c>
      <c r="H28191" t="str">
        <f t="shared" ca="1" si="880"/>
        <v>2023-11-14 11:08:09.09</v>
      </c>
      <c r="J28191">
        <v>83156</v>
      </c>
    </row>
    <row r="28192" spans="1:10" x14ac:dyDescent="0.25">
      <c r="A28192">
        <f t="shared" si="881"/>
        <v>100028190</v>
      </c>
      <c r="C28192" t="s">
        <v>17537</v>
      </c>
      <c r="E28192">
        <v>100179</v>
      </c>
      <c r="F28192">
        <v>1</v>
      </c>
      <c r="G28192" t="s">
        <v>11</v>
      </c>
      <c r="H28192" t="str">
        <f t="shared" ca="1" si="880"/>
        <v>2023-11-14 11:08:09.09</v>
      </c>
      <c r="J28192">
        <v>83156</v>
      </c>
    </row>
    <row r="28193" spans="1:10" x14ac:dyDescent="0.25">
      <c r="A28193">
        <f t="shared" si="881"/>
        <v>100028191</v>
      </c>
      <c r="C28193" t="s">
        <v>17538</v>
      </c>
      <c r="E28193">
        <v>100187</v>
      </c>
      <c r="F28193">
        <v>1</v>
      </c>
      <c r="G28193" t="s">
        <v>11</v>
      </c>
      <c r="H28193" t="str">
        <f t="shared" ca="1" si="880"/>
        <v>2023-11-14 11:08:09.09</v>
      </c>
      <c r="J28193">
        <v>83156</v>
      </c>
    </row>
    <row r="28194" spans="1:10" x14ac:dyDescent="0.25">
      <c r="A28194">
        <f t="shared" si="881"/>
        <v>100028192</v>
      </c>
      <c r="C28194" t="s">
        <v>318</v>
      </c>
      <c r="E28194">
        <v>100187</v>
      </c>
      <c r="F28194">
        <v>1</v>
      </c>
      <c r="G28194" t="s">
        <v>11</v>
      </c>
      <c r="H28194" t="str">
        <f t="shared" ca="1" si="880"/>
        <v>2023-11-14 11:08:09.09</v>
      </c>
      <c r="J28194">
        <v>83156</v>
      </c>
    </row>
    <row r="28195" spans="1:10" x14ac:dyDescent="0.25">
      <c r="A28195">
        <f t="shared" si="881"/>
        <v>100028193</v>
      </c>
      <c r="C28195" t="s">
        <v>17539</v>
      </c>
      <c r="E28195">
        <v>100179</v>
      </c>
      <c r="F28195">
        <v>1</v>
      </c>
      <c r="G28195" t="s">
        <v>11</v>
      </c>
      <c r="H28195" t="str">
        <f t="shared" ca="1" si="880"/>
        <v>2023-11-14 11:08:09.09</v>
      </c>
      <c r="J28195">
        <v>83156</v>
      </c>
    </row>
    <row r="28196" spans="1:10" x14ac:dyDescent="0.25">
      <c r="A28196">
        <f t="shared" si="881"/>
        <v>100028194</v>
      </c>
      <c r="C28196" t="s">
        <v>17540</v>
      </c>
      <c r="E28196">
        <v>100179</v>
      </c>
      <c r="F28196">
        <v>1</v>
      </c>
      <c r="G28196" t="s">
        <v>11</v>
      </c>
      <c r="H28196" t="str">
        <f t="shared" ca="1" si="880"/>
        <v>2023-11-14 11:08:09.09</v>
      </c>
      <c r="J28196">
        <v>83156</v>
      </c>
    </row>
    <row r="28197" spans="1:10" x14ac:dyDescent="0.25">
      <c r="A28197">
        <f t="shared" si="881"/>
        <v>100028195</v>
      </c>
      <c r="C28197" t="s">
        <v>17541</v>
      </c>
      <c r="E28197">
        <v>100187</v>
      </c>
      <c r="F28197">
        <v>1</v>
      </c>
      <c r="G28197" t="s">
        <v>11</v>
      </c>
      <c r="H28197" t="str">
        <f t="shared" ca="1" si="880"/>
        <v>2023-11-14 11:08:09.09</v>
      </c>
      <c r="J28197">
        <v>83156</v>
      </c>
    </row>
    <row r="28198" spans="1:10" x14ac:dyDescent="0.25">
      <c r="A28198">
        <f t="shared" si="881"/>
        <v>100028196</v>
      </c>
      <c r="C28198" t="s">
        <v>595</v>
      </c>
      <c r="E28198">
        <v>100179</v>
      </c>
      <c r="F28198">
        <v>1</v>
      </c>
      <c r="G28198" t="s">
        <v>11</v>
      </c>
      <c r="H28198" t="str">
        <f t="shared" ca="1" si="880"/>
        <v>2023-11-14 11:08:09.09</v>
      </c>
      <c r="J28198">
        <v>83156</v>
      </c>
    </row>
    <row r="28199" spans="1:10" x14ac:dyDescent="0.25">
      <c r="A28199">
        <f t="shared" si="881"/>
        <v>100028197</v>
      </c>
      <c r="C28199" t="s">
        <v>1144</v>
      </c>
      <c r="E28199">
        <v>100179</v>
      </c>
      <c r="F28199">
        <v>1</v>
      </c>
      <c r="G28199" t="s">
        <v>11</v>
      </c>
      <c r="H28199" t="str">
        <f t="shared" ca="1" si="880"/>
        <v>2023-11-14 11:08:09.09</v>
      </c>
      <c r="J28199">
        <v>83156</v>
      </c>
    </row>
    <row r="28200" spans="1:10" x14ac:dyDescent="0.25">
      <c r="A28200">
        <f t="shared" si="881"/>
        <v>100028198</v>
      </c>
      <c r="C28200" t="s">
        <v>17542</v>
      </c>
      <c r="E28200">
        <v>100179</v>
      </c>
      <c r="F28200">
        <v>1</v>
      </c>
      <c r="G28200" t="s">
        <v>11</v>
      </c>
      <c r="H28200" t="str">
        <f t="shared" ca="1" si="880"/>
        <v>2023-11-14 11:08:09.09</v>
      </c>
      <c r="J28200">
        <v>83156</v>
      </c>
    </row>
    <row r="28201" spans="1:10" x14ac:dyDescent="0.25">
      <c r="A28201">
        <f t="shared" si="881"/>
        <v>100028199</v>
      </c>
      <c r="C28201" t="s">
        <v>1234</v>
      </c>
      <c r="E28201">
        <v>100179</v>
      </c>
      <c r="F28201">
        <v>1</v>
      </c>
      <c r="G28201" t="s">
        <v>11</v>
      </c>
      <c r="H28201" t="str">
        <f t="shared" ca="1" si="880"/>
        <v>2023-11-14 11:08:09.09</v>
      </c>
      <c r="J28201">
        <v>83156</v>
      </c>
    </row>
    <row r="28202" spans="1:10" x14ac:dyDescent="0.25">
      <c r="A28202">
        <f t="shared" si="881"/>
        <v>100028200</v>
      </c>
      <c r="C28202" t="s">
        <v>17543</v>
      </c>
      <c r="E28202">
        <v>100179</v>
      </c>
      <c r="F28202">
        <v>1</v>
      </c>
      <c r="G28202" t="s">
        <v>11</v>
      </c>
      <c r="H28202" t="str">
        <f t="shared" ca="1" si="880"/>
        <v>2023-11-14 11:08:09.09</v>
      </c>
      <c r="J28202">
        <v>83156</v>
      </c>
    </row>
    <row r="28203" spans="1:10" x14ac:dyDescent="0.25">
      <c r="A28203">
        <f t="shared" si="881"/>
        <v>100028201</v>
      </c>
      <c r="C28203" t="s">
        <v>17544</v>
      </c>
      <c r="E28203">
        <v>100179</v>
      </c>
      <c r="F28203">
        <v>1</v>
      </c>
      <c r="G28203" t="s">
        <v>11</v>
      </c>
      <c r="H28203" t="str">
        <f t="shared" ca="1" si="880"/>
        <v>2023-11-14 11:08:09.09</v>
      </c>
      <c r="J28203">
        <v>83156</v>
      </c>
    </row>
    <row r="28204" spans="1:10" x14ac:dyDescent="0.25">
      <c r="A28204">
        <f t="shared" si="881"/>
        <v>100028202</v>
      </c>
      <c r="C28204" t="s">
        <v>388</v>
      </c>
      <c r="E28204">
        <v>100179</v>
      </c>
      <c r="F28204">
        <v>1</v>
      </c>
      <c r="G28204" t="s">
        <v>11</v>
      </c>
      <c r="H28204" t="str">
        <f t="shared" ca="1" si="880"/>
        <v>2023-11-14 11:08:09.09</v>
      </c>
      <c r="J28204">
        <v>83156</v>
      </c>
    </row>
    <row r="28205" spans="1:10" x14ac:dyDescent="0.25">
      <c r="A28205">
        <f t="shared" si="881"/>
        <v>100028203</v>
      </c>
      <c r="C28205" t="s">
        <v>17545</v>
      </c>
      <c r="E28205">
        <v>100262</v>
      </c>
      <c r="F28205">
        <v>1</v>
      </c>
      <c r="G28205" t="s">
        <v>11</v>
      </c>
      <c r="H28205" t="str">
        <f t="shared" ca="1" si="880"/>
        <v>2023-11-14 11:08:09.09</v>
      </c>
      <c r="J28205">
        <v>83157</v>
      </c>
    </row>
    <row r="28206" spans="1:10" x14ac:dyDescent="0.25">
      <c r="A28206">
        <f t="shared" si="881"/>
        <v>100028204</v>
      </c>
      <c r="C28206" t="s">
        <v>17546</v>
      </c>
      <c r="E28206">
        <v>100262</v>
      </c>
      <c r="F28206">
        <v>1</v>
      </c>
      <c r="G28206" t="s">
        <v>11</v>
      </c>
      <c r="H28206" t="str">
        <f t="shared" ca="1" si="880"/>
        <v>2023-11-14 11:08:09.09</v>
      </c>
      <c r="J28206">
        <v>83157</v>
      </c>
    </row>
    <row r="28207" spans="1:10" x14ac:dyDescent="0.25">
      <c r="A28207">
        <f t="shared" si="881"/>
        <v>100028205</v>
      </c>
      <c r="C28207" t="s">
        <v>12001</v>
      </c>
      <c r="E28207">
        <v>100262</v>
      </c>
      <c r="F28207">
        <v>1</v>
      </c>
      <c r="G28207" t="s">
        <v>11</v>
      </c>
      <c r="H28207" t="str">
        <f t="shared" ca="1" si="880"/>
        <v>2023-11-14 11:08:09.09</v>
      </c>
      <c r="J28207">
        <v>83157</v>
      </c>
    </row>
    <row r="28208" spans="1:10" x14ac:dyDescent="0.25">
      <c r="A28208">
        <f t="shared" si="881"/>
        <v>100028206</v>
      </c>
      <c r="C28208" t="s">
        <v>12001</v>
      </c>
      <c r="E28208">
        <v>100262</v>
      </c>
      <c r="F28208">
        <v>1</v>
      </c>
      <c r="G28208" t="s">
        <v>11</v>
      </c>
      <c r="H28208" t="str">
        <f t="shared" ca="1" si="880"/>
        <v>2023-11-14 11:08:09.09</v>
      </c>
      <c r="J28208">
        <v>83157</v>
      </c>
    </row>
    <row r="28209" spans="1:10" x14ac:dyDescent="0.25">
      <c r="A28209">
        <f t="shared" si="881"/>
        <v>100028207</v>
      </c>
      <c r="C28209" t="s">
        <v>2668</v>
      </c>
      <c r="E28209">
        <v>100281</v>
      </c>
      <c r="F28209">
        <v>1</v>
      </c>
      <c r="G28209" t="s">
        <v>11</v>
      </c>
      <c r="H28209" t="str">
        <f t="shared" ca="1" si="880"/>
        <v>2023-11-14 11:08:09.09</v>
      </c>
      <c r="J28209">
        <v>83157</v>
      </c>
    </row>
    <row r="28210" spans="1:10" x14ac:dyDescent="0.25">
      <c r="A28210">
        <f t="shared" si="881"/>
        <v>100028208</v>
      </c>
      <c r="C28210" t="s">
        <v>17547</v>
      </c>
      <c r="E28210">
        <v>100262</v>
      </c>
      <c r="F28210">
        <v>1</v>
      </c>
      <c r="G28210" t="s">
        <v>11</v>
      </c>
      <c r="H28210" t="str">
        <f t="shared" ca="1" si="880"/>
        <v>2023-11-14 11:08:09.09</v>
      </c>
      <c r="J28210">
        <v>83157</v>
      </c>
    </row>
    <row r="28211" spans="1:10" x14ac:dyDescent="0.25">
      <c r="A28211">
        <f t="shared" si="881"/>
        <v>100028209</v>
      </c>
      <c r="C28211" t="s">
        <v>17548</v>
      </c>
      <c r="E28211">
        <v>100281</v>
      </c>
      <c r="F28211">
        <v>1</v>
      </c>
      <c r="G28211" t="s">
        <v>11</v>
      </c>
      <c r="H28211" t="str">
        <f t="shared" ca="1" si="880"/>
        <v>2023-11-14 11:08:09.09</v>
      </c>
      <c r="J28211">
        <v>83157</v>
      </c>
    </row>
    <row r="28212" spans="1:10" x14ac:dyDescent="0.25">
      <c r="A28212">
        <f t="shared" si="881"/>
        <v>100028210</v>
      </c>
      <c r="C28212" t="s">
        <v>11998</v>
      </c>
      <c r="E28212">
        <v>100281</v>
      </c>
      <c r="F28212">
        <v>1</v>
      </c>
      <c r="G28212" t="s">
        <v>11</v>
      </c>
      <c r="H28212" t="str">
        <f t="shared" ca="1" si="880"/>
        <v>2023-11-14 11:08:09.09</v>
      </c>
      <c r="J28212">
        <v>83157</v>
      </c>
    </row>
    <row r="28213" spans="1:10" x14ac:dyDescent="0.25">
      <c r="A28213">
        <f t="shared" si="881"/>
        <v>100028211</v>
      </c>
      <c r="C28213" t="s">
        <v>1817</v>
      </c>
      <c r="E28213">
        <v>100281</v>
      </c>
      <c r="F28213">
        <v>1</v>
      </c>
      <c r="G28213" t="s">
        <v>11</v>
      </c>
      <c r="H28213" t="str">
        <f t="shared" ca="1" si="880"/>
        <v>2023-11-14 11:08:09.09</v>
      </c>
      <c r="J28213">
        <v>83157</v>
      </c>
    </row>
    <row r="28214" spans="1:10" x14ac:dyDescent="0.25">
      <c r="A28214">
        <f t="shared" si="881"/>
        <v>100028212</v>
      </c>
      <c r="C28214" t="s">
        <v>1817</v>
      </c>
      <c r="E28214">
        <v>100281</v>
      </c>
      <c r="F28214">
        <v>1</v>
      </c>
      <c r="G28214" t="s">
        <v>11</v>
      </c>
      <c r="H28214" t="str">
        <f t="shared" ca="1" si="880"/>
        <v>2023-11-14 11:08:09.09</v>
      </c>
      <c r="J28214">
        <v>83157</v>
      </c>
    </row>
    <row r="28215" spans="1:10" x14ac:dyDescent="0.25">
      <c r="A28215">
        <f t="shared" si="881"/>
        <v>100028213</v>
      </c>
      <c r="C28215" t="s">
        <v>9074</v>
      </c>
      <c r="E28215">
        <v>100281</v>
      </c>
      <c r="F28215">
        <v>1</v>
      </c>
      <c r="G28215" t="s">
        <v>11</v>
      </c>
      <c r="H28215" t="str">
        <f t="shared" ca="1" si="880"/>
        <v>2023-11-14 11:08:09.09</v>
      </c>
      <c r="J28215">
        <v>83157</v>
      </c>
    </row>
    <row r="28216" spans="1:10" x14ac:dyDescent="0.25">
      <c r="A28216">
        <f t="shared" si="881"/>
        <v>100028214</v>
      </c>
      <c r="C28216" t="s">
        <v>17549</v>
      </c>
      <c r="E28216">
        <v>100281</v>
      </c>
      <c r="F28216">
        <v>1</v>
      </c>
      <c r="G28216" t="s">
        <v>11</v>
      </c>
      <c r="H28216" t="str">
        <f t="shared" ca="1" si="880"/>
        <v>2023-11-14 11:08:09.09</v>
      </c>
      <c r="J28216">
        <v>83157</v>
      </c>
    </row>
    <row r="28217" spans="1:10" x14ac:dyDescent="0.25">
      <c r="A28217">
        <f t="shared" si="881"/>
        <v>100028215</v>
      </c>
      <c r="C28217" t="s">
        <v>17550</v>
      </c>
      <c r="E28217">
        <v>100281</v>
      </c>
      <c r="F28217">
        <v>1</v>
      </c>
      <c r="G28217" t="s">
        <v>11</v>
      </c>
      <c r="H28217" t="str">
        <f t="shared" ca="1" si="880"/>
        <v>2023-11-14 11:08:09.09</v>
      </c>
      <c r="J28217">
        <v>83157</v>
      </c>
    </row>
    <row r="28218" spans="1:10" x14ac:dyDescent="0.25">
      <c r="A28218">
        <f t="shared" si="881"/>
        <v>100028216</v>
      </c>
      <c r="C28218" t="s">
        <v>17551</v>
      </c>
      <c r="E28218">
        <v>100265</v>
      </c>
      <c r="F28218">
        <v>1</v>
      </c>
      <c r="G28218" t="s">
        <v>11</v>
      </c>
      <c r="H28218" t="str">
        <f t="shared" ca="1" si="880"/>
        <v>2023-11-14 11:08:09.09</v>
      </c>
      <c r="J28218">
        <v>83157</v>
      </c>
    </row>
    <row r="28219" spans="1:10" x14ac:dyDescent="0.25">
      <c r="A28219">
        <f t="shared" si="881"/>
        <v>100028217</v>
      </c>
      <c r="C28219" t="s">
        <v>17552</v>
      </c>
      <c r="E28219">
        <v>100281</v>
      </c>
      <c r="F28219">
        <v>1</v>
      </c>
      <c r="G28219" t="s">
        <v>11</v>
      </c>
      <c r="H28219" t="str">
        <f t="shared" ca="1" si="880"/>
        <v>2023-11-14 11:08:09.09</v>
      </c>
      <c r="J28219">
        <v>83157</v>
      </c>
    </row>
    <row r="28220" spans="1:10" x14ac:dyDescent="0.25">
      <c r="A28220">
        <f t="shared" si="881"/>
        <v>100028218</v>
      </c>
      <c r="C28220" t="s">
        <v>17553</v>
      </c>
      <c r="E28220">
        <v>100281</v>
      </c>
      <c r="F28220">
        <v>1</v>
      </c>
      <c r="G28220" t="s">
        <v>11</v>
      </c>
      <c r="H28220" t="str">
        <f t="shared" ca="1" si="880"/>
        <v>2023-11-14 11:08:09.09</v>
      </c>
      <c r="J28220">
        <v>83157</v>
      </c>
    </row>
    <row r="28221" spans="1:10" x14ac:dyDescent="0.25">
      <c r="A28221">
        <f t="shared" si="881"/>
        <v>100028219</v>
      </c>
      <c r="C28221" t="s">
        <v>13467</v>
      </c>
      <c r="E28221">
        <v>100265</v>
      </c>
      <c r="F28221">
        <v>1</v>
      </c>
      <c r="G28221" t="s">
        <v>11</v>
      </c>
      <c r="H28221" t="str">
        <f t="shared" ca="1" si="880"/>
        <v>2023-11-14 11:08:09.09</v>
      </c>
      <c r="J28221">
        <v>83157</v>
      </c>
    </row>
    <row r="28222" spans="1:10" x14ac:dyDescent="0.25">
      <c r="A28222">
        <f t="shared" si="881"/>
        <v>100028220</v>
      </c>
      <c r="C28222" t="s">
        <v>9059</v>
      </c>
      <c r="E28222">
        <v>100281</v>
      </c>
      <c r="F28222">
        <v>1</v>
      </c>
      <c r="G28222" t="s">
        <v>11</v>
      </c>
      <c r="H28222" t="str">
        <f t="shared" ca="1" si="880"/>
        <v>2023-11-14 11:08:09.09</v>
      </c>
      <c r="J28222">
        <v>83157</v>
      </c>
    </row>
    <row r="28223" spans="1:10" x14ac:dyDescent="0.25">
      <c r="A28223">
        <f t="shared" si="881"/>
        <v>100028221</v>
      </c>
      <c r="C28223" t="s">
        <v>7795</v>
      </c>
      <c r="E28223">
        <v>100281</v>
      </c>
      <c r="F28223">
        <v>1</v>
      </c>
      <c r="G28223" t="s">
        <v>11</v>
      </c>
      <c r="H28223" t="str">
        <f t="shared" ca="1" si="880"/>
        <v>2023-11-14 11:08:09.09</v>
      </c>
      <c r="J28223">
        <v>83157</v>
      </c>
    </row>
    <row r="28224" spans="1:10" x14ac:dyDescent="0.25">
      <c r="A28224">
        <f t="shared" si="881"/>
        <v>100028222</v>
      </c>
      <c r="C28224" t="s">
        <v>17554</v>
      </c>
      <c r="E28224">
        <v>100262</v>
      </c>
      <c r="F28224">
        <v>1</v>
      </c>
      <c r="G28224" t="s">
        <v>11</v>
      </c>
      <c r="H28224" t="str">
        <f t="shared" ca="1" si="880"/>
        <v>2023-11-14 11:08:09.09</v>
      </c>
      <c r="J28224">
        <v>83157</v>
      </c>
    </row>
    <row r="28225" spans="1:10" x14ac:dyDescent="0.25">
      <c r="A28225">
        <f t="shared" si="881"/>
        <v>100028223</v>
      </c>
      <c r="C28225" t="s">
        <v>11990</v>
      </c>
      <c r="E28225">
        <v>100281</v>
      </c>
      <c r="F28225">
        <v>1</v>
      </c>
      <c r="G28225" t="s">
        <v>11</v>
      </c>
      <c r="H28225" t="str">
        <f t="shared" ca="1" si="880"/>
        <v>2023-11-14 11:08:09.09</v>
      </c>
      <c r="J28225">
        <v>83157</v>
      </c>
    </row>
    <row r="28226" spans="1:10" x14ac:dyDescent="0.25">
      <c r="A28226">
        <f t="shared" si="881"/>
        <v>100028224</v>
      </c>
      <c r="C28226" t="s">
        <v>17555</v>
      </c>
      <c r="E28226">
        <v>100262</v>
      </c>
      <c r="F28226">
        <v>1</v>
      </c>
      <c r="G28226" t="s">
        <v>11</v>
      </c>
      <c r="H28226" t="str">
        <f t="shared" ca="1" si="880"/>
        <v>2023-11-14 11:08:09.09</v>
      </c>
      <c r="J28226">
        <v>83157</v>
      </c>
    </row>
    <row r="28227" spans="1:10" x14ac:dyDescent="0.25">
      <c r="A28227">
        <f t="shared" si="881"/>
        <v>100028225</v>
      </c>
      <c r="C28227" t="s">
        <v>17556</v>
      </c>
      <c r="E28227">
        <v>100262</v>
      </c>
      <c r="F28227">
        <v>1</v>
      </c>
      <c r="G28227" t="s">
        <v>11</v>
      </c>
      <c r="H28227" t="str">
        <f t="shared" ref="H28227:H28290" ca="1" si="882" xml:space="preserve"> TEXT(NOW(), "yyyy-MM-dd HH:mm:ss.SSS")</f>
        <v>2023-11-14 11:08:09.09</v>
      </c>
      <c r="J28227">
        <v>83157</v>
      </c>
    </row>
    <row r="28228" spans="1:10" x14ac:dyDescent="0.25">
      <c r="A28228">
        <f t="shared" ref="A28228:A28291" si="883">A28227+1</f>
        <v>100028226</v>
      </c>
      <c r="C28228" t="s">
        <v>8640</v>
      </c>
      <c r="E28228">
        <v>100281</v>
      </c>
      <c r="F28228">
        <v>1</v>
      </c>
      <c r="G28228" t="s">
        <v>11</v>
      </c>
      <c r="H28228" t="str">
        <f t="shared" ca="1" si="882"/>
        <v>2023-11-14 11:08:09.09</v>
      </c>
      <c r="J28228">
        <v>83157</v>
      </c>
    </row>
    <row r="28229" spans="1:10" x14ac:dyDescent="0.25">
      <c r="A28229">
        <f t="shared" si="883"/>
        <v>100028227</v>
      </c>
      <c r="C28229" t="s">
        <v>14739</v>
      </c>
      <c r="E28229">
        <v>100265</v>
      </c>
      <c r="F28229">
        <v>1</v>
      </c>
      <c r="G28229" t="s">
        <v>11</v>
      </c>
      <c r="H28229" t="str">
        <f t="shared" ca="1" si="882"/>
        <v>2023-11-14 11:08:09.09</v>
      </c>
      <c r="J28229">
        <v>83157</v>
      </c>
    </row>
    <row r="28230" spans="1:10" x14ac:dyDescent="0.25">
      <c r="A28230">
        <f t="shared" si="883"/>
        <v>100028228</v>
      </c>
      <c r="C28230" t="s">
        <v>3178</v>
      </c>
      <c r="E28230">
        <v>100262</v>
      </c>
      <c r="F28230">
        <v>1</v>
      </c>
      <c r="G28230" t="s">
        <v>11</v>
      </c>
      <c r="H28230" t="str">
        <f t="shared" ca="1" si="882"/>
        <v>2023-11-14 11:08:09.09</v>
      </c>
      <c r="J28230">
        <v>83157</v>
      </c>
    </row>
    <row r="28231" spans="1:10" x14ac:dyDescent="0.25">
      <c r="A28231">
        <f t="shared" si="883"/>
        <v>100028229</v>
      </c>
      <c r="C28231" t="s">
        <v>17557</v>
      </c>
      <c r="E28231">
        <v>100265</v>
      </c>
      <c r="F28231">
        <v>1</v>
      </c>
      <c r="G28231" t="s">
        <v>11</v>
      </c>
      <c r="H28231" t="str">
        <f t="shared" ca="1" si="882"/>
        <v>2023-11-14 11:08:09.09</v>
      </c>
      <c r="J28231">
        <v>83157</v>
      </c>
    </row>
    <row r="28232" spans="1:10" x14ac:dyDescent="0.25">
      <c r="A28232">
        <f t="shared" si="883"/>
        <v>100028230</v>
      </c>
      <c r="C28232" t="s">
        <v>17490</v>
      </c>
      <c r="E28232">
        <v>100262</v>
      </c>
      <c r="F28232">
        <v>1</v>
      </c>
      <c r="G28232" t="s">
        <v>11</v>
      </c>
      <c r="H28232" t="str">
        <f t="shared" ca="1" si="882"/>
        <v>2023-11-14 11:08:09.09</v>
      </c>
      <c r="J28232">
        <v>83157</v>
      </c>
    </row>
    <row r="28233" spans="1:10" x14ac:dyDescent="0.25">
      <c r="A28233">
        <f t="shared" si="883"/>
        <v>100028231</v>
      </c>
      <c r="C28233" t="s">
        <v>981</v>
      </c>
      <c r="E28233">
        <v>100262</v>
      </c>
      <c r="F28233">
        <v>1</v>
      </c>
      <c r="G28233" t="s">
        <v>11</v>
      </c>
      <c r="H28233" t="str">
        <f t="shared" ca="1" si="882"/>
        <v>2023-11-14 11:08:09.09</v>
      </c>
      <c r="J28233">
        <v>83157</v>
      </c>
    </row>
    <row r="28234" spans="1:10" x14ac:dyDescent="0.25">
      <c r="A28234">
        <f t="shared" si="883"/>
        <v>100028232</v>
      </c>
      <c r="C28234" t="s">
        <v>17558</v>
      </c>
      <c r="E28234">
        <v>100281</v>
      </c>
      <c r="F28234">
        <v>1</v>
      </c>
      <c r="G28234" t="s">
        <v>11</v>
      </c>
      <c r="H28234" t="str">
        <f t="shared" ca="1" si="882"/>
        <v>2023-11-14 11:08:09.09</v>
      </c>
      <c r="J28234">
        <v>83157</v>
      </c>
    </row>
    <row r="28235" spans="1:10" x14ac:dyDescent="0.25">
      <c r="A28235">
        <f t="shared" si="883"/>
        <v>100028233</v>
      </c>
      <c r="C28235" t="s">
        <v>17559</v>
      </c>
      <c r="E28235">
        <v>100262</v>
      </c>
      <c r="F28235">
        <v>1</v>
      </c>
      <c r="G28235" t="s">
        <v>11</v>
      </c>
      <c r="H28235" t="str">
        <f t="shared" ca="1" si="882"/>
        <v>2023-11-14 11:08:09.09</v>
      </c>
      <c r="J28235">
        <v>83157</v>
      </c>
    </row>
    <row r="28236" spans="1:10" x14ac:dyDescent="0.25">
      <c r="A28236">
        <f t="shared" si="883"/>
        <v>100028234</v>
      </c>
      <c r="C28236" t="s">
        <v>2398</v>
      </c>
      <c r="E28236">
        <v>100281</v>
      </c>
      <c r="F28236">
        <v>1</v>
      </c>
      <c r="G28236" t="s">
        <v>11</v>
      </c>
      <c r="H28236" t="str">
        <f t="shared" ca="1" si="882"/>
        <v>2023-11-14 11:08:09.09</v>
      </c>
      <c r="J28236">
        <v>83157</v>
      </c>
    </row>
    <row r="28237" spans="1:10" x14ac:dyDescent="0.25">
      <c r="A28237">
        <f t="shared" si="883"/>
        <v>100028235</v>
      </c>
      <c r="C28237" t="s">
        <v>17560</v>
      </c>
      <c r="E28237">
        <v>100262</v>
      </c>
      <c r="F28237">
        <v>1</v>
      </c>
      <c r="G28237" t="s">
        <v>11</v>
      </c>
      <c r="H28237" t="str">
        <f t="shared" ca="1" si="882"/>
        <v>2023-11-14 11:08:09.09</v>
      </c>
      <c r="J28237">
        <v>83157</v>
      </c>
    </row>
    <row r="28238" spans="1:10" x14ac:dyDescent="0.25">
      <c r="A28238">
        <f t="shared" si="883"/>
        <v>100028236</v>
      </c>
      <c r="C28238" t="s">
        <v>1030</v>
      </c>
      <c r="E28238">
        <v>100281</v>
      </c>
      <c r="F28238">
        <v>1</v>
      </c>
      <c r="G28238" t="s">
        <v>11</v>
      </c>
      <c r="H28238" t="str">
        <f t="shared" ca="1" si="882"/>
        <v>2023-11-14 11:08:09.09</v>
      </c>
      <c r="J28238">
        <v>83157</v>
      </c>
    </row>
    <row r="28239" spans="1:10" x14ac:dyDescent="0.25">
      <c r="A28239">
        <f t="shared" si="883"/>
        <v>100028237</v>
      </c>
      <c r="C28239" t="s">
        <v>1453</v>
      </c>
      <c r="E28239">
        <v>100262</v>
      </c>
      <c r="F28239">
        <v>1</v>
      </c>
      <c r="G28239" t="s">
        <v>11</v>
      </c>
      <c r="H28239" t="str">
        <f t="shared" ca="1" si="882"/>
        <v>2023-11-14 11:08:09.09</v>
      </c>
      <c r="J28239">
        <v>83157</v>
      </c>
    </row>
    <row r="28240" spans="1:10" x14ac:dyDescent="0.25">
      <c r="A28240">
        <f t="shared" si="883"/>
        <v>100028238</v>
      </c>
      <c r="C28240" t="s">
        <v>134</v>
      </c>
      <c r="E28240">
        <v>100281</v>
      </c>
      <c r="F28240">
        <v>1</v>
      </c>
      <c r="G28240" t="s">
        <v>11</v>
      </c>
      <c r="H28240" t="str">
        <f t="shared" ca="1" si="882"/>
        <v>2023-11-14 11:08:09.09</v>
      </c>
      <c r="J28240">
        <v>83157</v>
      </c>
    </row>
    <row r="28241" spans="1:10" x14ac:dyDescent="0.25">
      <c r="A28241">
        <f t="shared" si="883"/>
        <v>100028239</v>
      </c>
      <c r="C28241" t="s">
        <v>17561</v>
      </c>
      <c r="E28241">
        <v>100281</v>
      </c>
      <c r="F28241">
        <v>1</v>
      </c>
      <c r="G28241" t="s">
        <v>11</v>
      </c>
      <c r="H28241" t="str">
        <f t="shared" ca="1" si="882"/>
        <v>2023-11-14 11:08:09.09</v>
      </c>
      <c r="J28241">
        <v>83157</v>
      </c>
    </row>
    <row r="28242" spans="1:10" x14ac:dyDescent="0.25">
      <c r="A28242">
        <f t="shared" si="883"/>
        <v>100028240</v>
      </c>
      <c r="C28242" t="s">
        <v>11983</v>
      </c>
      <c r="E28242">
        <v>100281</v>
      </c>
      <c r="F28242">
        <v>1</v>
      </c>
      <c r="G28242" t="s">
        <v>11</v>
      </c>
      <c r="H28242" t="str">
        <f t="shared" ca="1" si="882"/>
        <v>2023-11-14 11:08:09.09</v>
      </c>
      <c r="J28242">
        <v>83157</v>
      </c>
    </row>
    <row r="28243" spans="1:10" x14ac:dyDescent="0.25">
      <c r="A28243">
        <f t="shared" si="883"/>
        <v>100028241</v>
      </c>
      <c r="C28243" t="s">
        <v>17562</v>
      </c>
      <c r="E28243">
        <v>100262</v>
      </c>
      <c r="F28243">
        <v>1</v>
      </c>
      <c r="G28243" t="s">
        <v>11</v>
      </c>
      <c r="H28243" t="str">
        <f t="shared" ca="1" si="882"/>
        <v>2023-11-14 11:08:09.09</v>
      </c>
      <c r="J28243">
        <v>83157</v>
      </c>
    </row>
    <row r="28244" spans="1:10" x14ac:dyDescent="0.25">
      <c r="A28244">
        <f t="shared" si="883"/>
        <v>100028242</v>
      </c>
      <c r="C28244" t="s">
        <v>17563</v>
      </c>
      <c r="E28244">
        <v>100281</v>
      </c>
      <c r="F28244">
        <v>1</v>
      </c>
      <c r="G28244" t="s">
        <v>11</v>
      </c>
      <c r="H28244" t="str">
        <f t="shared" ca="1" si="882"/>
        <v>2023-11-14 11:08:09.09</v>
      </c>
      <c r="J28244">
        <v>83157</v>
      </c>
    </row>
    <row r="28245" spans="1:10" x14ac:dyDescent="0.25">
      <c r="A28245">
        <f t="shared" si="883"/>
        <v>100028243</v>
      </c>
      <c r="C28245" t="s">
        <v>17564</v>
      </c>
      <c r="E28245">
        <v>100281</v>
      </c>
      <c r="F28245">
        <v>1</v>
      </c>
      <c r="G28245" t="s">
        <v>11</v>
      </c>
      <c r="H28245" t="str">
        <f t="shared" ca="1" si="882"/>
        <v>2023-11-14 11:08:09.09</v>
      </c>
      <c r="J28245">
        <v>83157</v>
      </c>
    </row>
    <row r="28246" spans="1:10" x14ac:dyDescent="0.25">
      <c r="A28246">
        <f t="shared" si="883"/>
        <v>100028244</v>
      </c>
      <c r="C28246" t="s">
        <v>17565</v>
      </c>
      <c r="E28246">
        <v>100262</v>
      </c>
      <c r="F28246">
        <v>1</v>
      </c>
      <c r="G28246" t="s">
        <v>11</v>
      </c>
      <c r="H28246" t="str">
        <f t="shared" ca="1" si="882"/>
        <v>2023-11-14 11:08:09.09</v>
      </c>
      <c r="J28246">
        <v>83157</v>
      </c>
    </row>
    <row r="28247" spans="1:10" x14ac:dyDescent="0.25">
      <c r="A28247">
        <f t="shared" si="883"/>
        <v>100028245</v>
      </c>
      <c r="C28247" t="s">
        <v>17566</v>
      </c>
      <c r="E28247">
        <v>100281</v>
      </c>
      <c r="F28247">
        <v>1</v>
      </c>
      <c r="G28247" t="s">
        <v>11</v>
      </c>
      <c r="H28247" t="str">
        <f t="shared" ca="1" si="882"/>
        <v>2023-11-14 11:08:09.09</v>
      </c>
      <c r="J28247">
        <v>83157</v>
      </c>
    </row>
    <row r="28248" spans="1:10" x14ac:dyDescent="0.25">
      <c r="A28248">
        <f t="shared" si="883"/>
        <v>100028246</v>
      </c>
      <c r="C28248" t="s">
        <v>17567</v>
      </c>
      <c r="E28248">
        <v>100281</v>
      </c>
      <c r="F28248">
        <v>1</v>
      </c>
      <c r="G28248" t="s">
        <v>11</v>
      </c>
      <c r="H28248" t="str">
        <f t="shared" ca="1" si="882"/>
        <v>2023-11-14 11:08:09.09</v>
      </c>
      <c r="J28248">
        <v>83157</v>
      </c>
    </row>
    <row r="28249" spans="1:10" x14ac:dyDescent="0.25">
      <c r="A28249">
        <f t="shared" si="883"/>
        <v>100028247</v>
      </c>
      <c r="C28249" t="s">
        <v>17568</v>
      </c>
      <c r="E28249">
        <v>100262</v>
      </c>
      <c r="F28249">
        <v>1</v>
      </c>
      <c r="G28249" t="s">
        <v>11</v>
      </c>
      <c r="H28249" t="str">
        <f t="shared" ca="1" si="882"/>
        <v>2023-11-14 11:08:09.09</v>
      </c>
      <c r="J28249">
        <v>83157</v>
      </c>
    </row>
    <row r="28250" spans="1:10" x14ac:dyDescent="0.25">
      <c r="A28250">
        <f t="shared" si="883"/>
        <v>100028248</v>
      </c>
      <c r="C28250" t="s">
        <v>17569</v>
      </c>
      <c r="E28250">
        <v>100262</v>
      </c>
      <c r="F28250">
        <v>1</v>
      </c>
      <c r="G28250" t="s">
        <v>11</v>
      </c>
      <c r="H28250" t="str">
        <f t="shared" ca="1" si="882"/>
        <v>2023-11-14 11:08:09.09</v>
      </c>
      <c r="J28250">
        <v>83157</v>
      </c>
    </row>
    <row r="28251" spans="1:10" x14ac:dyDescent="0.25">
      <c r="A28251">
        <f t="shared" si="883"/>
        <v>100028249</v>
      </c>
      <c r="C28251" t="s">
        <v>1402</v>
      </c>
      <c r="E28251">
        <v>100281</v>
      </c>
      <c r="F28251">
        <v>1</v>
      </c>
      <c r="G28251" t="s">
        <v>11</v>
      </c>
      <c r="H28251" t="str">
        <f t="shared" ca="1" si="882"/>
        <v>2023-11-14 11:08:09.09</v>
      </c>
      <c r="J28251">
        <v>83157</v>
      </c>
    </row>
    <row r="28252" spans="1:10" x14ac:dyDescent="0.25">
      <c r="A28252">
        <f t="shared" si="883"/>
        <v>100028250</v>
      </c>
      <c r="C28252" t="s">
        <v>17570</v>
      </c>
      <c r="E28252">
        <v>100262</v>
      </c>
      <c r="F28252">
        <v>1</v>
      </c>
      <c r="G28252" t="s">
        <v>11</v>
      </c>
      <c r="H28252" t="str">
        <f t="shared" ca="1" si="882"/>
        <v>2023-11-14 11:08:09.09</v>
      </c>
      <c r="J28252">
        <v>83157</v>
      </c>
    </row>
    <row r="28253" spans="1:10" x14ac:dyDescent="0.25">
      <c r="A28253">
        <f t="shared" si="883"/>
        <v>100028251</v>
      </c>
      <c r="C28253" t="s">
        <v>17571</v>
      </c>
      <c r="E28253">
        <v>100262</v>
      </c>
      <c r="F28253">
        <v>1</v>
      </c>
      <c r="G28253" t="s">
        <v>11</v>
      </c>
      <c r="H28253" t="str">
        <f t="shared" ca="1" si="882"/>
        <v>2023-11-14 11:08:09.09</v>
      </c>
      <c r="J28253">
        <v>83157</v>
      </c>
    </row>
    <row r="28254" spans="1:10" x14ac:dyDescent="0.25">
      <c r="A28254">
        <f t="shared" si="883"/>
        <v>100028252</v>
      </c>
      <c r="C28254" t="s">
        <v>17572</v>
      </c>
      <c r="E28254">
        <v>100262</v>
      </c>
      <c r="F28254">
        <v>1</v>
      </c>
      <c r="G28254" t="s">
        <v>11</v>
      </c>
      <c r="H28254" t="str">
        <f t="shared" ca="1" si="882"/>
        <v>2023-11-14 11:08:09.09</v>
      </c>
      <c r="J28254">
        <v>83157</v>
      </c>
    </row>
    <row r="28255" spans="1:10" x14ac:dyDescent="0.25">
      <c r="A28255">
        <f t="shared" si="883"/>
        <v>100028253</v>
      </c>
      <c r="C28255" t="s">
        <v>14220</v>
      </c>
      <c r="E28255">
        <v>100281</v>
      </c>
      <c r="F28255">
        <v>1</v>
      </c>
      <c r="G28255" t="s">
        <v>11</v>
      </c>
      <c r="H28255" t="str">
        <f t="shared" ca="1" si="882"/>
        <v>2023-11-14 11:08:09.09</v>
      </c>
      <c r="J28255">
        <v>83157</v>
      </c>
    </row>
    <row r="28256" spans="1:10" x14ac:dyDescent="0.25">
      <c r="A28256">
        <f t="shared" si="883"/>
        <v>100028254</v>
      </c>
      <c r="C28256" t="s">
        <v>17573</v>
      </c>
      <c r="E28256">
        <v>100262</v>
      </c>
      <c r="F28256">
        <v>1</v>
      </c>
      <c r="G28256" t="s">
        <v>11</v>
      </c>
      <c r="H28256" t="str">
        <f t="shared" ca="1" si="882"/>
        <v>2023-11-14 11:08:09.09</v>
      </c>
      <c r="J28256">
        <v>83157</v>
      </c>
    </row>
    <row r="28257" spans="1:10" x14ac:dyDescent="0.25">
      <c r="A28257">
        <f t="shared" si="883"/>
        <v>100028255</v>
      </c>
      <c r="C28257" t="s">
        <v>17574</v>
      </c>
      <c r="E28257">
        <v>100262</v>
      </c>
      <c r="F28257">
        <v>1</v>
      </c>
      <c r="G28257" t="s">
        <v>11</v>
      </c>
      <c r="H28257" t="str">
        <f t="shared" ca="1" si="882"/>
        <v>2023-11-14 11:08:09.09</v>
      </c>
      <c r="J28257">
        <v>83157</v>
      </c>
    </row>
    <row r="28258" spans="1:10" x14ac:dyDescent="0.25">
      <c r="A28258">
        <f t="shared" si="883"/>
        <v>100028256</v>
      </c>
      <c r="C28258" t="s">
        <v>595</v>
      </c>
      <c r="E28258">
        <v>100281</v>
      </c>
      <c r="F28258">
        <v>1</v>
      </c>
      <c r="G28258" t="s">
        <v>11</v>
      </c>
      <c r="H28258" t="str">
        <f t="shared" ca="1" si="882"/>
        <v>2023-11-14 11:08:09.09</v>
      </c>
      <c r="J28258">
        <v>83157</v>
      </c>
    </row>
    <row r="28259" spans="1:10" x14ac:dyDescent="0.25">
      <c r="A28259">
        <f t="shared" si="883"/>
        <v>100028257</v>
      </c>
      <c r="C28259" t="s">
        <v>13489</v>
      </c>
      <c r="E28259">
        <v>100265</v>
      </c>
      <c r="F28259">
        <v>1</v>
      </c>
      <c r="G28259" t="s">
        <v>11</v>
      </c>
      <c r="H28259" t="str">
        <f t="shared" ca="1" si="882"/>
        <v>2023-11-14 11:08:09.09</v>
      </c>
      <c r="J28259">
        <v>83157</v>
      </c>
    </row>
    <row r="28260" spans="1:10" x14ac:dyDescent="0.25">
      <c r="A28260">
        <f t="shared" si="883"/>
        <v>100028258</v>
      </c>
      <c r="C28260" t="s">
        <v>13489</v>
      </c>
      <c r="E28260">
        <v>100265</v>
      </c>
      <c r="F28260">
        <v>1</v>
      </c>
      <c r="G28260" t="s">
        <v>11</v>
      </c>
      <c r="H28260" t="str">
        <f t="shared" ca="1" si="882"/>
        <v>2023-11-14 11:08:09.09</v>
      </c>
      <c r="J28260">
        <v>83157</v>
      </c>
    </row>
    <row r="28261" spans="1:10" x14ac:dyDescent="0.25">
      <c r="A28261">
        <f t="shared" si="883"/>
        <v>100028259</v>
      </c>
      <c r="C28261" t="s">
        <v>13490</v>
      </c>
      <c r="E28261">
        <v>100265</v>
      </c>
      <c r="F28261">
        <v>1</v>
      </c>
      <c r="G28261" t="s">
        <v>11</v>
      </c>
      <c r="H28261" t="str">
        <f t="shared" ca="1" si="882"/>
        <v>2023-11-14 11:08:09.09</v>
      </c>
      <c r="J28261">
        <v>83157</v>
      </c>
    </row>
    <row r="28262" spans="1:10" x14ac:dyDescent="0.25">
      <c r="A28262">
        <f t="shared" si="883"/>
        <v>100028260</v>
      </c>
      <c r="C28262" t="s">
        <v>17575</v>
      </c>
      <c r="E28262">
        <v>100281</v>
      </c>
      <c r="F28262">
        <v>1</v>
      </c>
      <c r="G28262" t="s">
        <v>11</v>
      </c>
      <c r="H28262" t="str">
        <f t="shared" ca="1" si="882"/>
        <v>2023-11-14 11:08:09.09</v>
      </c>
      <c r="J28262">
        <v>83157</v>
      </c>
    </row>
    <row r="28263" spans="1:10" x14ac:dyDescent="0.25">
      <c r="A28263">
        <f t="shared" si="883"/>
        <v>100028261</v>
      </c>
      <c r="C28263" t="s">
        <v>1651</v>
      </c>
      <c r="E28263">
        <v>100281</v>
      </c>
      <c r="F28263">
        <v>1</v>
      </c>
      <c r="G28263" t="s">
        <v>11</v>
      </c>
      <c r="H28263" t="str">
        <f t="shared" ca="1" si="882"/>
        <v>2023-11-14 11:08:09.09</v>
      </c>
      <c r="J28263">
        <v>83157</v>
      </c>
    </row>
    <row r="28264" spans="1:10" x14ac:dyDescent="0.25">
      <c r="A28264">
        <f t="shared" si="883"/>
        <v>100028262</v>
      </c>
      <c r="C28264" t="s">
        <v>12034</v>
      </c>
      <c r="E28264">
        <v>100262</v>
      </c>
      <c r="F28264">
        <v>1</v>
      </c>
      <c r="G28264" t="s">
        <v>11</v>
      </c>
      <c r="H28264" t="str">
        <f t="shared" ca="1" si="882"/>
        <v>2023-11-14 11:08:09.09</v>
      </c>
      <c r="J28264">
        <v>83157</v>
      </c>
    </row>
    <row r="28265" spans="1:10" x14ac:dyDescent="0.25">
      <c r="A28265">
        <f t="shared" si="883"/>
        <v>100028263</v>
      </c>
      <c r="C28265" t="s">
        <v>17576</v>
      </c>
      <c r="E28265">
        <v>100262</v>
      </c>
      <c r="F28265">
        <v>1</v>
      </c>
      <c r="G28265" t="s">
        <v>11</v>
      </c>
      <c r="H28265" t="str">
        <f t="shared" ca="1" si="882"/>
        <v>2023-11-14 11:08:09.09</v>
      </c>
      <c r="J28265">
        <v>83157</v>
      </c>
    </row>
    <row r="28266" spans="1:10" x14ac:dyDescent="0.25">
      <c r="A28266">
        <f t="shared" si="883"/>
        <v>100028264</v>
      </c>
      <c r="C28266" t="s">
        <v>17577</v>
      </c>
      <c r="E28266">
        <v>100262</v>
      </c>
      <c r="F28266">
        <v>1</v>
      </c>
      <c r="G28266" t="s">
        <v>11</v>
      </c>
      <c r="H28266" t="str">
        <f t="shared" ca="1" si="882"/>
        <v>2023-11-14 11:08:09.09</v>
      </c>
      <c r="J28266">
        <v>83157</v>
      </c>
    </row>
    <row r="28267" spans="1:10" x14ac:dyDescent="0.25">
      <c r="A28267">
        <f t="shared" si="883"/>
        <v>100028265</v>
      </c>
      <c r="C28267" t="s">
        <v>13496</v>
      </c>
      <c r="E28267">
        <v>100265</v>
      </c>
      <c r="F28267">
        <v>1</v>
      </c>
      <c r="G28267" t="s">
        <v>11</v>
      </c>
      <c r="H28267" t="str">
        <f t="shared" ca="1" si="882"/>
        <v>2023-11-14 11:08:09.09</v>
      </c>
      <c r="J28267">
        <v>83157</v>
      </c>
    </row>
    <row r="28268" spans="1:10" x14ac:dyDescent="0.25">
      <c r="A28268">
        <f t="shared" si="883"/>
        <v>100028266</v>
      </c>
      <c r="C28268" t="s">
        <v>13496</v>
      </c>
      <c r="E28268">
        <v>100265</v>
      </c>
      <c r="F28268">
        <v>1</v>
      </c>
      <c r="G28268" t="s">
        <v>11</v>
      </c>
      <c r="H28268" t="str">
        <f t="shared" ca="1" si="882"/>
        <v>2023-11-14 11:08:09.09</v>
      </c>
      <c r="J28268">
        <v>83157</v>
      </c>
    </row>
    <row r="28269" spans="1:10" x14ac:dyDescent="0.25">
      <c r="A28269">
        <f t="shared" si="883"/>
        <v>100028267</v>
      </c>
      <c r="C28269" t="s">
        <v>11970</v>
      </c>
      <c r="E28269">
        <v>100281</v>
      </c>
      <c r="F28269">
        <v>1</v>
      </c>
      <c r="G28269" t="s">
        <v>11</v>
      </c>
      <c r="H28269" t="str">
        <f t="shared" ca="1" si="882"/>
        <v>2023-11-14 11:08:09.09</v>
      </c>
      <c r="J28269">
        <v>83157</v>
      </c>
    </row>
    <row r="28270" spans="1:10" x14ac:dyDescent="0.25">
      <c r="A28270">
        <f t="shared" si="883"/>
        <v>100028268</v>
      </c>
      <c r="C28270" t="s">
        <v>11970</v>
      </c>
      <c r="E28270">
        <v>100281</v>
      </c>
      <c r="F28270">
        <v>1</v>
      </c>
      <c r="G28270" t="s">
        <v>11</v>
      </c>
      <c r="H28270" t="str">
        <f t="shared" ca="1" si="882"/>
        <v>2023-11-14 11:08:09.09</v>
      </c>
      <c r="J28270">
        <v>83157</v>
      </c>
    </row>
    <row r="28271" spans="1:10" x14ac:dyDescent="0.25">
      <c r="A28271">
        <f t="shared" si="883"/>
        <v>100028269</v>
      </c>
      <c r="C28271" t="s">
        <v>17578</v>
      </c>
      <c r="E28271">
        <v>100262</v>
      </c>
      <c r="F28271">
        <v>1</v>
      </c>
      <c r="G28271" t="s">
        <v>11</v>
      </c>
      <c r="H28271" t="str">
        <f t="shared" ca="1" si="882"/>
        <v>2023-11-14 11:08:09.09</v>
      </c>
      <c r="J28271">
        <v>83157</v>
      </c>
    </row>
    <row r="28272" spans="1:10" x14ac:dyDescent="0.25">
      <c r="A28272">
        <f t="shared" si="883"/>
        <v>100028270</v>
      </c>
      <c r="C28272" t="s">
        <v>5625</v>
      </c>
      <c r="E28272">
        <v>100262</v>
      </c>
      <c r="F28272">
        <v>1</v>
      </c>
      <c r="G28272" t="s">
        <v>11</v>
      </c>
      <c r="H28272" t="str">
        <f t="shared" ca="1" si="882"/>
        <v>2023-11-14 11:08:09.09</v>
      </c>
      <c r="J28272">
        <v>83157</v>
      </c>
    </row>
    <row r="28273" spans="1:10" x14ac:dyDescent="0.25">
      <c r="A28273">
        <f t="shared" si="883"/>
        <v>100028271</v>
      </c>
      <c r="C28273" t="s">
        <v>6547</v>
      </c>
      <c r="E28273">
        <v>100262</v>
      </c>
      <c r="F28273">
        <v>1</v>
      </c>
      <c r="G28273" t="s">
        <v>11</v>
      </c>
      <c r="H28273" t="str">
        <f t="shared" ca="1" si="882"/>
        <v>2023-11-14 11:08:09.09</v>
      </c>
      <c r="J28273">
        <v>83157</v>
      </c>
    </row>
    <row r="28274" spans="1:10" x14ac:dyDescent="0.25">
      <c r="A28274">
        <f t="shared" si="883"/>
        <v>100028272</v>
      </c>
      <c r="C28274" t="s">
        <v>17579</v>
      </c>
      <c r="E28274">
        <v>100262</v>
      </c>
      <c r="F28274">
        <v>1</v>
      </c>
      <c r="G28274" t="s">
        <v>11</v>
      </c>
      <c r="H28274" t="str">
        <f t="shared" ca="1" si="882"/>
        <v>2023-11-14 11:08:09.09</v>
      </c>
      <c r="J28274">
        <v>83157</v>
      </c>
    </row>
    <row r="28275" spans="1:10" x14ac:dyDescent="0.25">
      <c r="A28275">
        <f t="shared" si="883"/>
        <v>100028273</v>
      </c>
      <c r="C28275" t="s">
        <v>17580</v>
      </c>
      <c r="E28275">
        <v>100281</v>
      </c>
      <c r="F28275">
        <v>1</v>
      </c>
      <c r="G28275" t="s">
        <v>11</v>
      </c>
      <c r="H28275" t="str">
        <f t="shared" ca="1" si="882"/>
        <v>2023-11-14 11:08:09.09</v>
      </c>
      <c r="J28275">
        <v>83157</v>
      </c>
    </row>
    <row r="28276" spans="1:10" x14ac:dyDescent="0.25">
      <c r="A28276">
        <f t="shared" si="883"/>
        <v>100028274</v>
      </c>
      <c r="C28276" t="s">
        <v>17581</v>
      </c>
      <c r="E28276">
        <v>100262</v>
      </c>
      <c r="F28276">
        <v>1</v>
      </c>
      <c r="G28276" t="s">
        <v>11</v>
      </c>
      <c r="H28276" t="str">
        <f t="shared" ca="1" si="882"/>
        <v>2023-11-14 11:08:09.09</v>
      </c>
      <c r="J28276">
        <v>83157</v>
      </c>
    </row>
    <row r="28277" spans="1:10" x14ac:dyDescent="0.25">
      <c r="A28277">
        <f t="shared" si="883"/>
        <v>100028275</v>
      </c>
      <c r="C28277" t="s">
        <v>17582</v>
      </c>
      <c r="E28277">
        <v>100281</v>
      </c>
      <c r="F28277">
        <v>1</v>
      </c>
      <c r="G28277" t="s">
        <v>11</v>
      </c>
      <c r="H28277" t="str">
        <f t="shared" ca="1" si="882"/>
        <v>2023-11-14 11:08:09.09</v>
      </c>
      <c r="J28277">
        <v>83157</v>
      </c>
    </row>
    <row r="28278" spans="1:10" x14ac:dyDescent="0.25">
      <c r="A28278">
        <f t="shared" si="883"/>
        <v>100028276</v>
      </c>
      <c r="C28278" t="s">
        <v>17583</v>
      </c>
      <c r="E28278">
        <v>100262</v>
      </c>
      <c r="F28278">
        <v>1</v>
      </c>
      <c r="G28278" t="s">
        <v>11</v>
      </c>
      <c r="H28278" t="str">
        <f t="shared" ca="1" si="882"/>
        <v>2023-11-14 11:08:09.09</v>
      </c>
      <c r="J28278">
        <v>83157</v>
      </c>
    </row>
    <row r="28279" spans="1:10" x14ac:dyDescent="0.25">
      <c r="A28279">
        <f t="shared" si="883"/>
        <v>100028277</v>
      </c>
      <c r="C28279" t="s">
        <v>17584</v>
      </c>
      <c r="E28279">
        <v>100281</v>
      </c>
      <c r="F28279">
        <v>1</v>
      </c>
      <c r="G28279" t="s">
        <v>11</v>
      </c>
      <c r="H28279" t="str">
        <f t="shared" ca="1" si="882"/>
        <v>2023-11-14 11:08:09.09</v>
      </c>
      <c r="J28279">
        <v>83157</v>
      </c>
    </row>
    <row r="28280" spans="1:10" x14ac:dyDescent="0.25">
      <c r="A28280">
        <f t="shared" si="883"/>
        <v>100028278</v>
      </c>
      <c r="C28280" t="s">
        <v>11962</v>
      </c>
      <c r="E28280">
        <v>100262</v>
      </c>
      <c r="F28280">
        <v>1</v>
      </c>
      <c r="G28280" t="s">
        <v>11</v>
      </c>
      <c r="H28280" t="str">
        <f t="shared" ca="1" si="882"/>
        <v>2023-11-14 11:08:09.09</v>
      </c>
      <c r="J28280">
        <v>83157</v>
      </c>
    </row>
    <row r="28281" spans="1:10" x14ac:dyDescent="0.25">
      <c r="A28281">
        <f t="shared" si="883"/>
        <v>100028279</v>
      </c>
      <c r="C28281" t="s">
        <v>17585</v>
      </c>
      <c r="E28281">
        <v>100262</v>
      </c>
      <c r="F28281">
        <v>1</v>
      </c>
      <c r="G28281" t="s">
        <v>11</v>
      </c>
      <c r="H28281" t="str">
        <f t="shared" ca="1" si="882"/>
        <v>2023-11-14 11:08:09.09</v>
      </c>
      <c r="J28281">
        <v>83157</v>
      </c>
    </row>
    <row r="28282" spans="1:10" x14ac:dyDescent="0.25">
      <c r="A28282">
        <f t="shared" si="883"/>
        <v>100028280</v>
      </c>
      <c r="C28282" t="s">
        <v>17586</v>
      </c>
      <c r="E28282">
        <v>100281</v>
      </c>
      <c r="F28282">
        <v>1</v>
      </c>
      <c r="G28282" t="s">
        <v>11</v>
      </c>
      <c r="H28282" t="str">
        <f t="shared" ca="1" si="882"/>
        <v>2023-11-14 11:08:09.09</v>
      </c>
      <c r="J28282">
        <v>83157</v>
      </c>
    </row>
    <row r="28283" spans="1:10" x14ac:dyDescent="0.25">
      <c r="A28283">
        <f t="shared" si="883"/>
        <v>100028281</v>
      </c>
      <c r="C28283" t="s">
        <v>17587</v>
      </c>
      <c r="E28283">
        <v>100262</v>
      </c>
      <c r="F28283">
        <v>1</v>
      </c>
      <c r="G28283" t="s">
        <v>11</v>
      </c>
      <c r="H28283" t="str">
        <f t="shared" ca="1" si="882"/>
        <v>2023-11-14 11:08:09.09</v>
      </c>
      <c r="J28283">
        <v>83157</v>
      </c>
    </row>
    <row r="28284" spans="1:10" x14ac:dyDescent="0.25">
      <c r="A28284">
        <f t="shared" si="883"/>
        <v>100028282</v>
      </c>
      <c r="C28284" t="s">
        <v>17588</v>
      </c>
      <c r="E28284">
        <v>100262</v>
      </c>
      <c r="F28284">
        <v>1</v>
      </c>
      <c r="G28284" t="s">
        <v>11</v>
      </c>
      <c r="H28284" t="str">
        <f t="shared" ca="1" si="882"/>
        <v>2023-11-14 11:08:09.09</v>
      </c>
      <c r="J28284">
        <v>83157</v>
      </c>
    </row>
    <row r="28285" spans="1:10" x14ac:dyDescent="0.25">
      <c r="A28285">
        <f t="shared" si="883"/>
        <v>100028283</v>
      </c>
      <c r="C28285" t="s">
        <v>17589</v>
      </c>
      <c r="E28285">
        <v>100281</v>
      </c>
      <c r="F28285">
        <v>1</v>
      </c>
      <c r="G28285" t="s">
        <v>11</v>
      </c>
      <c r="H28285" t="str">
        <f t="shared" ca="1" si="882"/>
        <v>2023-11-14 11:08:09.09</v>
      </c>
      <c r="J28285">
        <v>83157</v>
      </c>
    </row>
    <row r="28286" spans="1:10" x14ac:dyDescent="0.25">
      <c r="A28286">
        <f t="shared" si="883"/>
        <v>100028284</v>
      </c>
      <c r="C28286" t="s">
        <v>17590</v>
      </c>
      <c r="E28286">
        <v>100281</v>
      </c>
      <c r="F28286">
        <v>1</v>
      </c>
      <c r="G28286" t="s">
        <v>11</v>
      </c>
      <c r="H28286" t="str">
        <f t="shared" ca="1" si="882"/>
        <v>2023-11-14 11:08:09.09</v>
      </c>
      <c r="J28286">
        <v>83157</v>
      </c>
    </row>
    <row r="28287" spans="1:10" x14ac:dyDescent="0.25">
      <c r="A28287">
        <f t="shared" si="883"/>
        <v>100028285</v>
      </c>
      <c r="C28287" t="s">
        <v>5768</v>
      </c>
      <c r="E28287">
        <v>100262</v>
      </c>
      <c r="F28287">
        <v>1</v>
      </c>
      <c r="G28287" t="s">
        <v>11</v>
      </c>
      <c r="H28287" t="str">
        <f t="shared" ca="1" si="882"/>
        <v>2023-11-14 11:08:09.09</v>
      </c>
      <c r="J28287">
        <v>83157</v>
      </c>
    </row>
    <row r="28288" spans="1:10" x14ac:dyDescent="0.25">
      <c r="A28288">
        <f t="shared" si="883"/>
        <v>100028286</v>
      </c>
      <c r="C28288" t="s">
        <v>5768</v>
      </c>
      <c r="E28288">
        <v>100262</v>
      </c>
      <c r="F28288">
        <v>1</v>
      </c>
      <c r="G28288" t="s">
        <v>11</v>
      </c>
      <c r="H28288" t="str">
        <f t="shared" ca="1" si="882"/>
        <v>2023-11-14 11:08:09.09</v>
      </c>
      <c r="J28288">
        <v>83157</v>
      </c>
    </row>
    <row r="28289" spans="1:10" x14ac:dyDescent="0.25">
      <c r="A28289">
        <f t="shared" si="883"/>
        <v>100028287</v>
      </c>
      <c r="C28289" t="s">
        <v>17591</v>
      </c>
      <c r="E28289">
        <v>100262</v>
      </c>
      <c r="F28289">
        <v>1</v>
      </c>
      <c r="G28289" t="s">
        <v>11</v>
      </c>
      <c r="H28289" t="str">
        <f t="shared" ca="1" si="882"/>
        <v>2023-11-14 11:08:09.09</v>
      </c>
      <c r="J28289">
        <v>83157</v>
      </c>
    </row>
    <row r="28290" spans="1:10" x14ac:dyDescent="0.25">
      <c r="A28290">
        <f t="shared" si="883"/>
        <v>100028288</v>
      </c>
      <c r="C28290" t="s">
        <v>6557</v>
      </c>
      <c r="E28290">
        <v>100265</v>
      </c>
      <c r="F28290">
        <v>1</v>
      </c>
      <c r="G28290" t="s">
        <v>11</v>
      </c>
      <c r="H28290" t="str">
        <f t="shared" ca="1" si="882"/>
        <v>2023-11-14 11:08:09.09</v>
      </c>
      <c r="J28290">
        <v>83157</v>
      </c>
    </row>
    <row r="28291" spans="1:10" x14ac:dyDescent="0.25">
      <c r="A28291">
        <f t="shared" si="883"/>
        <v>100028289</v>
      </c>
      <c r="C28291" t="s">
        <v>17592</v>
      </c>
      <c r="E28291">
        <v>100262</v>
      </c>
      <c r="F28291">
        <v>1</v>
      </c>
      <c r="G28291" t="s">
        <v>11</v>
      </c>
      <c r="H28291" t="str">
        <f t="shared" ref="H28291:H28354" ca="1" si="884" xml:space="preserve"> TEXT(NOW(), "yyyy-MM-dd HH:mm:ss.SSS")</f>
        <v>2023-11-14 11:08:09.09</v>
      </c>
      <c r="J28291">
        <v>83157</v>
      </c>
    </row>
    <row r="28292" spans="1:10" x14ac:dyDescent="0.25">
      <c r="A28292">
        <f t="shared" ref="A28292:A28355" si="885">A28291+1</f>
        <v>100028290</v>
      </c>
      <c r="C28292" t="s">
        <v>13516</v>
      </c>
      <c r="E28292">
        <v>100265</v>
      </c>
      <c r="F28292">
        <v>1</v>
      </c>
      <c r="G28292" t="s">
        <v>11</v>
      </c>
      <c r="H28292" t="str">
        <f t="shared" ca="1" si="884"/>
        <v>2023-11-14 11:08:09.09</v>
      </c>
      <c r="J28292">
        <v>83157</v>
      </c>
    </row>
    <row r="28293" spans="1:10" x14ac:dyDescent="0.25">
      <c r="A28293">
        <f t="shared" si="885"/>
        <v>100028291</v>
      </c>
      <c r="C28293" t="s">
        <v>17593</v>
      </c>
      <c r="E28293">
        <v>100262</v>
      </c>
      <c r="F28293">
        <v>1</v>
      </c>
      <c r="G28293" t="s">
        <v>11</v>
      </c>
      <c r="H28293" t="str">
        <f t="shared" ca="1" si="884"/>
        <v>2023-11-14 11:08:09.09</v>
      </c>
      <c r="J28293">
        <v>83157</v>
      </c>
    </row>
    <row r="28294" spans="1:10" x14ac:dyDescent="0.25">
      <c r="A28294">
        <f t="shared" si="885"/>
        <v>100028292</v>
      </c>
      <c r="C28294" t="s">
        <v>17594</v>
      </c>
      <c r="E28294">
        <v>100262</v>
      </c>
      <c r="F28294">
        <v>1</v>
      </c>
      <c r="G28294" t="s">
        <v>11</v>
      </c>
      <c r="H28294" t="str">
        <f t="shared" ca="1" si="884"/>
        <v>2023-11-14 11:08:09.09</v>
      </c>
      <c r="J28294">
        <v>83157</v>
      </c>
    </row>
    <row r="28295" spans="1:10" x14ac:dyDescent="0.25">
      <c r="A28295">
        <f t="shared" si="885"/>
        <v>100028293</v>
      </c>
      <c r="C28295" t="s">
        <v>17595</v>
      </c>
      <c r="E28295">
        <v>100262</v>
      </c>
      <c r="F28295">
        <v>1</v>
      </c>
      <c r="G28295" t="s">
        <v>11</v>
      </c>
      <c r="H28295" t="str">
        <f t="shared" ca="1" si="884"/>
        <v>2023-11-14 11:08:09.09</v>
      </c>
      <c r="J28295">
        <v>83157</v>
      </c>
    </row>
    <row r="28296" spans="1:10" x14ac:dyDescent="0.25">
      <c r="A28296">
        <f t="shared" si="885"/>
        <v>100028294</v>
      </c>
      <c r="C28296" t="s">
        <v>17596</v>
      </c>
      <c r="E28296">
        <v>100262</v>
      </c>
      <c r="F28296">
        <v>1</v>
      </c>
      <c r="G28296" t="s">
        <v>11</v>
      </c>
      <c r="H28296" t="str">
        <f t="shared" ca="1" si="884"/>
        <v>2023-11-14 11:08:09.09</v>
      </c>
      <c r="J28296">
        <v>83157</v>
      </c>
    </row>
    <row r="28297" spans="1:10" x14ac:dyDescent="0.25">
      <c r="A28297">
        <f t="shared" si="885"/>
        <v>100028295</v>
      </c>
      <c r="C28297" t="s">
        <v>1185</v>
      </c>
      <c r="E28297">
        <v>100262</v>
      </c>
      <c r="F28297">
        <v>1</v>
      </c>
      <c r="G28297" t="s">
        <v>11</v>
      </c>
      <c r="H28297" t="str">
        <f t="shared" ca="1" si="884"/>
        <v>2023-11-14 11:08:09.09</v>
      </c>
      <c r="J28297">
        <v>83157</v>
      </c>
    </row>
    <row r="28298" spans="1:10" x14ac:dyDescent="0.25">
      <c r="A28298">
        <f t="shared" si="885"/>
        <v>100028296</v>
      </c>
      <c r="C28298" t="s">
        <v>17597</v>
      </c>
      <c r="E28298">
        <v>100262</v>
      </c>
      <c r="F28298">
        <v>1</v>
      </c>
      <c r="G28298" t="s">
        <v>11</v>
      </c>
      <c r="H28298" t="str">
        <f t="shared" ca="1" si="884"/>
        <v>2023-11-14 11:08:09.09</v>
      </c>
      <c r="J28298">
        <v>83157</v>
      </c>
    </row>
    <row r="28299" spans="1:10" x14ac:dyDescent="0.25">
      <c r="A28299">
        <f t="shared" si="885"/>
        <v>100028297</v>
      </c>
      <c r="C28299" t="s">
        <v>17598</v>
      </c>
      <c r="E28299">
        <v>100281</v>
      </c>
      <c r="F28299">
        <v>1</v>
      </c>
      <c r="G28299" t="s">
        <v>11</v>
      </c>
      <c r="H28299" t="str">
        <f t="shared" ca="1" si="884"/>
        <v>2023-11-14 11:08:09.09</v>
      </c>
      <c r="J28299">
        <v>83157</v>
      </c>
    </row>
    <row r="28300" spans="1:10" x14ac:dyDescent="0.25">
      <c r="A28300">
        <f t="shared" si="885"/>
        <v>100028298</v>
      </c>
      <c r="C28300" t="s">
        <v>17599</v>
      </c>
      <c r="E28300">
        <v>100262</v>
      </c>
      <c r="F28300">
        <v>1</v>
      </c>
      <c r="G28300" t="s">
        <v>11</v>
      </c>
      <c r="H28300" t="str">
        <f t="shared" ca="1" si="884"/>
        <v>2023-11-14 11:08:09.09</v>
      </c>
      <c r="J28300">
        <v>83157</v>
      </c>
    </row>
    <row r="28301" spans="1:10" x14ac:dyDescent="0.25">
      <c r="A28301">
        <f t="shared" si="885"/>
        <v>100028299</v>
      </c>
      <c r="C28301" t="s">
        <v>17600</v>
      </c>
      <c r="E28301">
        <v>100262</v>
      </c>
      <c r="F28301">
        <v>1</v>
      </c>
      <c r="G28301" t="s">
        <v>11</v>
      </c>
      <c r="H28301" t="str">
        <f t="shared" ca="1" si="884"/>
        <v>2023-11-14 11:08:09.09</v>
      </c>
      <c r="J28301">
        <v>83157</v>
      </c>
    </row>
    <row r="28302" spans="1:10" x14ac:dyDescent="0.25">
      <c r="A28302">
        <f t="shared" si="885"/>
        <v>100028300</v>
      </c>
      <c r="C28302" t="s">
        <v>17601</v>
      </c>
      <c r="E28302">
        <v>100262</v>
      </c>
      <c r="F28302">
        <v>1</v>
      </c>
      <c r="G28302" t="s">
        <v>11</v>
      </c>
      <c r="H28302" t="str">
        <f t="shared" ca="1" si="884"/>
        <v>2023-11-14 11:08:09.09</v>
      </c>
      <c r="J28302">
        <v>83157</v>
      </c>
    </row>
    <row r="28303" spans="1:10" x14ac:dyDescent="0.25">
      <c r="A28303">
        <f t="shared" si="885"/>
        <v>100028301</v>
      </c>
      <c r="C28303" t="s">
        <v>9648</v>
      </c>
      <c r="E28303">
        <v>100262</v>
      </c>
      <c r="F28303">
        <v>1</v>
      </c>
      <c r="G28303" t="s">
        <v>11</v>
      </c>
      <c r="H28303" t="str">
        <f t="shared" ca="1" si="884"/>
        <v>2023-11-14 11:08:09.09</v>
      </c>
      <c r="J28303">
        <v>83157</v>
      </c>
    </row>
    <row r="28304" spans="1:10" x14ac:dyDescent="0.25">
      <c r="A28304">
        <f t="shared" si="885"/>
        <v>100028302</v>
      </c>
      <c r="C28304" t="s">
        <v>13537</v>
      </c>
      <c r="E28304">
        <v>100265</v>
      </c>
      <c r="F28304">
        <v>1</v>
      </c>
      <c r="G28304" t="s">
        <v>11</v>
      </c>
      <c r="H28304" t="str">
        <f t="shared" ca="1" si="884"/>
        <v>2023-11-14 11:08:09.09</v>
      </c>
      <c r="J28304">
        <v>83157</v>
      </c>
    </row>
    <row r="28305" spans="1:10" x14ac:dyDescent="0.25">
      <c r="A28305">
        <f t="shared" si="885"/>
        <v>100028303</v>
      </c>
      <c r="C28305" t="s">
        <v>2098</v>
      </c>
      <c r="E28305">
        <v>100265</v>
      </c>
      <c r="F28305">
        <v>1</v>
      </c>
      <c r="G28305" t="s">
        <v>11</v>
      </c>
      <c r="H28305" t="str">
        <f t="shared" ca="1" si="884"/>
        <v>2023-11-14 11:08:09.09</v>
      </c>
      <c r="J28305">
        <v>83157</v>
      </c>
    </row>
    <row r="28306" spans="1:10" x14ac:dyDescent="0.25">
      <c r="A28306">
        <f t="shared" si="885"/>
        <v>100028304</v>
      </c>
      <c r="C28306" t="s">
        <v>6653</v>
      </c>
      <c r="E28306">
        <v>100281</v>
      </c>
      <c r="F28306">
        <v>1</v>
      </c>
      <c r="G28306" t="s">
        <v>11</v>
      </c>
      <c r="H28306" t="str">
        <f t="shared" ca="1" si="884"/>
        <v>2023-11-14 11:08:09.09</v>
      </c>
      <c r="J28306">
        <v>83157</v>
      </c>
    </row>
    <row r="28307" spans="1:10" x14ac:dyDescent="0.25">
      <c r="A28307">
        <f t="shared" si="885"/>
        <v>100028305</v>
      </c>
      <c r="C28307" t="s">
        <v>6653</v>
      </c>
      <c r="E28307">
        <v>100281</v>
      </c>
      <c r="F28307">
        <v>1</v>
      </c>
      <c r="G28307" t="s">
        <v>11</v>
      </c>
      <c r="H28307" t="str">
        <f t="shared" ca="1" si="884"/>
        <v>2023-11-14 11:08:09.09</v>
      </c>
      <c r="J28307">
        <v>83157</v>
      </c>
    </row>
    <row r="28308" spans="1:10" x14ac:dyDescent="0.25">
      <c r="A28308">
        <f t="shared" si="885"/>
        <v>100028306</v>
      </c>
      <c r="C28308" t="s">
        <v>17602</v>
      </c>
      <c r="E28308">
        <v>100262</v>
      </c>
      <c r="F28308">
        <v>1</v>
      </c>
      <c r="G28308" t="s">
        <v>11</v>
      </c>
      <c r="H28308" t="str">
        <f t="shared" ca="1" si="884"/>
        <v>2023-11-14 11:08:09.09</v>
      </c>
      <c r="J28308">
        <v>83157</v>
      </c>
    </row>
    <row r="28309" spans="1:10" x14ac:dyDescent="0.25">
      <c r="A28309">
        <f t="shared" si="885"/>
        <v>100028307</v>
      </c>
      <c r="C28309" t="s">
        <v>17603</v>
      </c>
      <c r="E28309">
        <v>100265</v>
      </c>
      <c r="F28309">
        <v>1</v>
      </c>
      <c r="G28309" t="s">
        <v>11</v>
      </c>
      <c r="H28309" t="str">
        <f t="shared" ca="1" si="884"/>
        <v>2023-11-14 11:08:09.09</v>
      </c>
      <c r="J28309">
        <v>83157</v>
      </c>
    </row>
    <row r="28310" spans="1:10" x14ac:dyDescent="0.25">
      <c r="A28310">
        <f t="shared" si="885"/>
        <v>100028308</v>
      </c>
      <c r="C28310" t="s">
        <v>17604</v>
      </c>
      <c r="E28310">
        <v>100281</v>
      </c>
      <c r="F28310">
        <v>1</v>
      </c>
      <c r="G28310" t="s">
        <v>11</v>
      </c>
      <c r="H28310" t="str">
        <f t="shared" ca="1" si="884"/>
        <v>2023-11-14 11:08:09.09</v>
      </c>
      <c r="J28310">
        <v>83157</v>
      </c>
    </row>
    <row r="28311" spans="1:10" x14ac:dyDescent="0.25">
      <c r="A28311">
        <f t="shared" si="885"/>
        <v>100028309</v>
      </c>
      <c r="C28311" t="s">
        <v>17605</v>
      </c>
      <c r="E28311">
        <v>100262</v>
      </c>
      <c r="F28311">
        <v>1</v>
      </c>
      <c r="G28311" t="s">
        <v>11</v>
      </c>
      <c r="H28311" t="str">
        <f t="shared" ca="1" si="884"/>
        <v>2023-11-14 11:08:09.09</v>
      </c>
      <c r="J28311">
        <v>83157</v>
      </c>
    </row>
    <row r="28312" spans="1:10" x14ac:dyDescent="0.25">
      <c r="A28312">
        <f t="shared" si="885"/>
        <v>100028310</v>
      </c>
      <c r="C28312" t="s">
        <v>17606</v>
      </c>
      <c r="E28312">
        <v>100281</v>
      </c>
      <c r="F28312">
        <v>1</v>
      </c>
      <c r="G28312" t="s">
        <v>11</v>
      </c>
      <c r="H28312" t="str">
        <f t="shared" ca="1" si="884"/>
        <v>2023-11-14 11:08:09.09</v>
      </c>
      <c r="J28312">
        <v>83157</v>
      </c>
    </row>
    <row r="28313" spans="1:10" x14ac:dyDescent="0.25">
      <c r="A28313">
        <f t="shared" si="885"/>
        <v>100028311</v>
      </c>
      <c r="C28313" t="s">
        <v>17607</v>
      </c>
      <c r="E28313">
        <v>100262</v>
      </c>
      <c r="F28313">
        <v>1</v>
      </c>
      <c r="G28313" t="s">
        <v>11</v>
      </c>
      <c r="H28313" t="str">
        <f t="shared" ca="1" si="884"/>
        <v>2023-11-14 11:08:09.09</v>
      </c>
      <c r="J28313">
        <v>83157</v>
      </c>
    </row>
    <row r="28314" spans="1:10" x14ac:dyDescent="0.25">
      <c r="A28314">
        <f t="shared" si="885"/>
        <v>100028312</v>
      </c>
      <c r="C28314" t="s">
        <v>17608</v>
      </c>
      <c r="E28314">
        <v>100262</v>
      </c>
      <c r="F28314">
        <v>1</v>
      </c>
      <c r="G28314" t="s">
        <v>11</v>
      </c>
      <c r="H28314" t="str">
        <f t="shared" ca="1" si="884"/>
        <v>2023-11-14 11:08:09.09</v>
      </c>
      <c r="J28314">
        <v>83157</v>
      </c>
    </row>
    <row r="28315" spans="1:10" x14ac:dyDescent="0.25">
      <c r="A28315">
        <f t="shared" si="885"/>
        <v>100028313</v>
      </c>
      <c r="C28315" t="s">
        <v>17609</v>
      </c>
      <c r="E28315">
        <v>100262</v>
      </c>
      <c r="F28315">
        <v>1</v>
      </c>
      <c r="G28315" t="s">
        <v>11</v>
      </c>
      <c r="H28315" t="str">
        <f t="shared" ca="1" si="884"/>
        <v>2023-11-14 11:08:09.09</v>
      </c>
      <c r="J28315">
        <v>83157</v>
      </c>
    </row>
    <row r="28316" spans="1:10" x14ac:dyDescent="0.25">
      <c r="A28316">
        <f t="shared" si="885"/>
        <v>100028314</v>
      </c>
      <c r="C28316" t="s">
        <v>3175</v>
      </c>
      <c r="E28316">
        <v>100281</v>
      </c>
      <c r="F28316">
        <v>1</v>
      </c>
      <c r="G28316" t="s">
        <v>11</v>
      </c>
      <c r="H28316" t="str">
        <f t="shared" ca="1" si="884"/>
        <v>2023-11-14 11:08:09.09</v>
      </c>
      <c r="J28316">
        <v>83157</v>
      </c>
    </row>
    <row r="28317" spans="1:10" x14ac:dyDescent="0.25">
      <c r="A28317">
        <f t="shared" si="885"/>
        <v>100028315</v>
      </c>
      <c r="C28317" t="s">
        <v>11943</v>
      </c>
      <c r="E28317">
        <v>100281</v>
      </c>
      <c r="F28317">
        <v>1</v>
      </c>
      <c r="G28317" t="s">
        <v>11</v>
      </c>
      <c r="H28317" t="str">
        <f t="shared" ca="1" si="884"/>
        <v>2023-11-14 11:08:09.09</v>
      </c>
      <c r="J28317">
        <v>83157</v>
      </c>
    </row>
    <row r="28318" spans="1:10" x14ac:dyDescent="0.25">
      <c r="A28318">
        <f t="shared" si="885"/>
        <v>100028316</v>
      </c>
      <c r="C28318" t="s">
        <v>17610</v>
      </c>
      <c r="E28318">
        <v>100262</v>
      </c>
      <c r="F28318">
        <v>1</v>
      </c>
      <c r="G28318" t="s">
        <v>11</v>
      </c>
      <c r="H28318" t="str">
        <f t="shared" ca="1" si="884"/>
        <v>2023-11-14 11:08:09.09</v>
      </c>
      <c r="J28318">
        <v>83157</v>
      </c>
    </row>
    <row r="28319" spans="1:10" x14ac:dyDescent="0.25">
      <c r="A28319">
        <f t="shared" si="885"/>
        <v>100028317</v>
      </c>
      <c r="C28319" t="s">
        <v>17611</v>
      </c>
      <c r="E28319">
        <v>100262</v>
      </c>
      <c r="F28319">
        <v>1</v>
      </c>
      <c r="G28319" t="s">
        <v>11</v>
      </c>
      <c r="H28319" t="str">
        <f t="shared" ca="1" si="884"/>
        <v>2023-11-14 11:08:09.09</v>
      </c>
      <c r="J28319">
        <v>83157</v>
      </c>
    </row>
    <row r="28320" spans="1:10" x14ac:dyDescent="0.25">
      <c r="A28320">
        <f t="shared" si="885"/>
        <v>100028318</v>
      </c>
      <c r="C28320" t="s">
        <v>6187</v>
      </c>
      <c r="E28320">
        <v>100281</v>
      </c>
      <c r="F28320">
        <v>1</v>
      </c>
      <c r="G28320" t="s">
        <v>11</v>
      </c>
      <c r="H28320" t="str">
        <f t="shared" ca="1" si="884"/>
        <v>2023-11-14 11:08:09.09</v>
      </c>
      <c r="J28320">
        <v>83157</v>
      </c>
    </row>
    <row r="28321" spans="1:10" x14ac:dyDescent="0.25">
      <c r="A28321">
        <f t="shared" si="885"/>
        <v>100028319</v>
      </c>
      <c r="C28321" t="s">
        <v>8594</v>
      </c>
      <c r="E28321">
        <v>100262</v>
      </c>
      <c r="F28321">
        <v>1</v>
      </c>
      <c r="G28321" t="s">
        <v>11</v>
      </c>
      <c r="H28321" t="str">
        <f t="shared" ca="1" si="884"/>
        <v>2023-11-14 11:08:09.09</v>
      </c>
      <c r="J28321">
        <v>83157</v>
      </c>
    </row>
    <row r="28322" spans="1:10" x14ac:dyDescent="0.25">
      <c r="A28322">
        <f t="shared" si="885"/>
        <v>100028320</v>
      </c>
      <c r="C28322" t="s">
        <v>17612</v>
      </c>
      <c r="E28322">
        <v>100262</v>
      </c>
      <c r="F28322">
        <v>1</v>
      </c>
      <c r="G28322" t="s">
        <v>11</v>
      </c>
      <c r="H28322" t="str">
        <f t="shared" ca="1" si="884"/>
        <v>2023-11-14 11:08:09.09</v>
      </c>
      <c r="J28322">
        <v>83157</v>
      </c>
    </row>
    <row r="28323" spans="1:10" x14ac:dyDescent="0.25">
      <c r="A28323">
        <f t="shared" si="885"/>
        <v>100028321</v>
      </c>
      <c r="C28323" t="s">
        <v>17613</v>
      </c>
      <c r="E28323">
        <v>100262</v>
      </c>
      <c r="F28323">
        <v>1</v>
      </c>
      <c r="G28323" t="s">
        <v>11</v>
      </c>
      <c r="H28323" t="str">
        <f t="shared" ca="1" si="884"/>
        <v>2023-11-14 11:08:09.09</v>
      </c>
      <c r="J28323">
        <v>83157</v>
      </c>
    </row>
    <row r="28324" spans="1:10" x14ac:dyDescent="0.25">
      <c r="A28324">
        <f t="shared" si="885"/>
        <v>100028322</v>
      </c>
      <c r="C28324" t="s">
        <v>300</v>
      </c>
      <c r="E28324">
        <v>100281</v>
      </c>
      <c r="F28324">
        <v>1</v>
      </c>
      <c r="G28324" t="s">
        <v>11</v>
      </c>
      <c r="H28324" t="str">
        <f t="shared" ca="1" si="884"/>
        <v>2023-11-14 11:08:09.09</v>
      </c>
      <c r="J28324">
        <v>83157</v>
      </c>
    </row>
    <row r="28325" spans="1:10" x14ac:dyDescent="0.25">
      <c r="A28325">
        <f t="shared" si="885"/>
        <v>100028323</v>
      </c>
      <c r="C28325" t="s">
        <v>17614</v>
      </c>
      <c r="E28325">
        <v>100262</v>
      </c>
      <c r="F28325">
        <v>1</v>
      </c>
      <c r="G28325" t="s">
        <v>11</v>
      </c>
      <c r="H28325" t="str">
        <f t="shared" ca="1" si="884"/>
        <v>2023-11-14 11:08:09.09</v>
      </c>
      <c r="J28325">
        <v>83157</v>
      </c>
    </row>
    <row r="28326" spans="1:10" x14ac:dyDescent="0.25">
      <c r="A28326">
        <f t="shared" si="885"/>
        <v>100028324</v>
      </c>
      <c r="C28326" t="s">
        <v>17615</v>
      </c>
      <c r="E28326">
        <v>100265</v>
      </c>
      <c r="F28326">
        <v>1</v>
      </c>
      <c r="G28326" t="s">
        <v>11</v>
      </c>
      <c r="H28326" t="str">
        <f t="shared" ca="1" si="884"/>
        <v>2023-11-14 11:08:09.09</v>
      </c>
      <c r="J28326">
        <v>83157</v>
      </c>
    </row>
    <row r="28327" spans="1:10" x14ac:dyDescent="0.25">
      <c r="A28327">
        <f t="shared" si="885"/>
        <v>100028325</v>
      </c>
      <c r="C28327" t="s">
        <v>17616</v>
      </c>
      <c r="E28327">
        <v>100281</v>
      </c>
      <c r="F28327">
        <v>1</v>
      </c>
      <c r="G28327" t="s">
        <v>11</v>
      </c>
      <c r="H28327" t="str">
        <f t="shared" ca="1" si="884"/>
        <v>2023-11-14 11:08:09.09</v>
      </c>
      <c r="J28327">
        <v>83157</v>
      </c>
    </row>
    <row r="28328" spans="1:10" x14ac:dyDescent="0.25">
      <c r="A28328">
        <f t="shared" si="885"/>
        <v>100028326</v>
      </c>
      <c r="C28328" t="s">
        <v>406</v>
      </c>
      <c r="E28328">
        <v>100262</v>
      </c>
      <c r="F28328">
        <v>1</v>
      </c>
      <c r="G28328" t="s">
        <v>11</v>
      </c>
      <c r="H28328" t="str">
        <f t="shared" ca="1" si="884"/>
        <v>2023-11-14 11:08:09.09</v>
      </c>
      <c r="J28328">
        <v>83157</v>
      </c>
    </row>
    <row r="28329" spans="1:10" x14ac:dyDescent="0.25">
      <c r="A28329">
        <f t="shared" si="885"/>
        <v>100028327</v>
      </c>
      <c r="C28329" t="s">
        <v>17617</v>
      </c>
      <c r="E28329">
        <v>100262</v>
      </c>
      <c r="F28329">
        <v>1</v>
      </c>
      <c r="G28329" t="s">
        <v>11</v>
      </c>
      <c r="H28329" t="str">
        <f t="shared" ca="1" si="884"/>
        <v>2023-11-14 11:08:09.09</v>
      </c>
      <c r="J28329">
        <v>83157</v>
      </c>
    </row>
    <row r="28330" spans="1:10" x14ac:dyDescent="0.25">
      <c r="A28330">
        <f t="shared" si="885"/>
        <v>100028328</v>
      </c>
      <c r="C28330" t="s">
        <v>5474</v>
      </c>
      <c r="E28330">
        <v>100265</v>
      </c>
      <c r="F28330">
        <v>1</v>
      </c>
      <c r="G28330" t="s">
        <v>11</v>
      </c>
      <c r="H28330" t="str">
        <f t="shared" ca="1" si="884"/>
        <v>2023-11-14 11:08:09.09</v>
      </c>
      <c r="J28330">
        <v>83157</v>
      </c>
    </row>
    <row r="28331" spans="1:10" x14ac:dyDescent="0.25">
      <c r="A28331">
        <f t="shared" si="885"/>
        <v>100028329</v>
      </c>
      <c r="C28331" t="s">
        <v>5474</v>
      </c>
      <c r="E28331">
        <v>100265</v>
      </c>
      <c r="F28331">
        <v>1</v>
      </c>
      <c r="G28331" t="s">
        <v>11</v>
      </c>
      <c r="H28331" t="str">
        <f t="shared" ca="1" si="884"/>
        <v>2023-11-14 11:08:09.09</v>
      </c>
      <c r="J28331">
        <v>83157</v>
      </c>
    </row>
    <row r="28332" spans="1:10" x14ac:dyDescent="0.25">
      <c r="A28332">
        <f t="shared" si="885"/>
        <v>100028330</v>
      </c>
      <c r="C28332" t="s">
        <v>17618</v>
      </c>
      <c r="E28332">
        <v>100262</v>
      </c>
      <c r="F28332">
        <v>1</v>
      </c>
      <c r="G28332" t="s">
        <v>11</v>
      </c>
      <c r="H28332" t="str">
        <f t="shared" ca="1" si="884"/>
        <v>2023-11-14 11:08:09.09</v>
      </c>
      <c r="J28332">
        <v>83157</v>
      </c>
    </row>
    <row r="28333" spans="1:10" x14ac:dyDescent="0.25">
      <c r="A28333">
        <f t="shared" si="885"/>
        <v>100028331</v>
      </c>
      <c r="C28333" t="s">
        <v>17619</v>
      </c>
      <c r="E28333">
        <v>100262</v>
      </c>
      <c r="F28333">
        <v>1</v>
      </c>
      <c r="G28333" t="s">
        <v>11</v>
      </c>
      <c r="H28333" t="str">
        <f t="shared" ca="1" si="884"/>
        <v>2023-11-14 11:08:09.09</v>
      </c>
      <c r="J28333">
        <v>83157</v>
      </c>
    </row>
    <row r="28334" spans="1:10" x14ac:dyDescent="0.25">
      <c r="A28334">
        <f t="shared" si="885"/>
        <v>100028332</v>
      </c>
      <c r="C28334" t="s">
        <v>17620</v>
      </c>
      <c r="E28334">
        <v>100262</v>
      </c>
      <c r="F28334">
        <v>1</v>
      </c>
      <c r="G28334" t="s">
        <v>11</v>
      </c>
      <c r="H28334" t="str">
        <f t="shared" ca="1" si="884"/>
        <v>2023-11-14 11:08:09.09</v>
      </c>
      <c r="J28334">
        <v>83157</v>
      </c>
    </row>
    <row r="28335" spans="1:10" x14ac:dyDescent="0.25">
      <c r="A28335">
        <f t="shared" si="885"/>
        <v>100028333</v>
      </c>
      <c r="C28335" t="s">
        <v>17621</v>
      </c>
      <c r="E28335">
        <v>100265</v>
      </c>
      <c r="F28335">
        <v>1</v>
      </c>
      <c r="G28335" t="s">
        <v>11</v>
      </c>
      <c r="H28335" t="str">
        <f t="shared" ca="1" si="884"/>
        <v>2023-11-14 11:08:09.09</v>
      </c>
      <c r="J28335">
        <v>83157</v>
      </c>
    </row>
    <row r="28336" spans="1:10" x14ac:dyDescent="0.25">
      <c r="A28336">
        <f t="shared" si="885"/>
        <v>100028334</v>
      </c>
      <c r="C28336" t="s">
        <v>17622</v>
      </c>
      <c r="E28336">
        <v>100281</v>
      </c>
      <c r="F28336">
        <v>1</v>
      </c>
      <c r="G28336" t="s">
        <v>11</v>
      </c>
      <c r="H28336" t="str">
        <f t="shared" ca="1" si="884"/>
        <v>2023-11-14 11:08:09.09</v>
      </c>
      <c r="J28336">
        <v>83157</v>
      </c>
    </row>
    <row r="28337" spans="1:10" x14ac:dyDescent="0.25">
      <c r="A28337">
        <f t="shared" si="885"/>
        <v>100028335</v>
      </c>
      <c r="C28337" t="s">
        <v>11872</v>
      </c>
      <c r="E28337">
        <v>100281</v>
      </c>
      <c r="F28337">
        <v>1</v>
      </c>
      <c r="G28337" t="s">
        <v>11</v>
      </c>
      <c r="H28337" t="str">
        <f t="shared" ca="1" si="884"/>
        <v>2023-11-14 11:08:09.09</v>
      </c>
      <c r="J28337">
        <v>83157</v>
      </c>
    </row>
    <row r="28338" spans="1:10" x14ac:dyDescent="0.25">
      <c r="A28338">
        <f t="shared" si="885"/>
        <v>100028336</v>
      </c>
      <c r="C28338" t="s">
        <v>17623</v>
      </c>
      <c r="E28338">
        <v>100262</v>
      </c>
      <c r="F28338">
        <v>1</v>
      </c>
      <c r="G28338" t="s">
        <v>11</v>
      </c>
      <c r="H28338" t="str">
        <f t="shared" ca="1" si="884"/>
        <v>2023-11-14 11:08:09.09</v>
      </c>
      <c r="J28338">
        <v>83157</v>
      </c>
    </row>
    <row r="28339" spans="1:10" x14ac:dyDescent="0.25">
      <c r="A28339">
        <f t="shared" si="885"/>
        <v>100028337</v>
      </c>
      <c r="C28339" t="s">
        <v>17624</v>
      </c>
      <c r="E28339">
        <v>100262</v>
      </c>
      <c r="F28339">
        <v>1</v>
      </c>
      <c r="G28339" t="s">
        <v>11</v>
      </c>
      <c r="H28339" t="str">
        <f t="shared" ca="1" si="884"/>
        <v>2023-11-14 11:08:09.09</v>
      </c>
      <c r="J28339">
        <v>83157</v>
      </c>
    </row>
    <row r="28340" spans="1:10" x14ac:dyDescent="0.25">
      <c r="A28340">
        <f t="shared" si="885"/>
        <v>100028338</v>
      </c>
      <c r="C28340" t="s">
        <v>17625</v>
      </c>
      <c r="E28340">
        <v>100262</v>
      </c>
      <c r="F28340">
        <v>1</v>
      </c>
      <c r="G28340" t="s">
        <v>11</v>
      </c>
      <c r="H28340" t="str">
        <f t="shared" ca="1" si="884"/>
        <v>2023-11-14 11:08:09.09</v>
      </c>
      <c r="J28340">
        <v>83157</v>
      </c>
    </row>
    <row r="28341" spans="1:10" x14ac:dyDescent="0.25">
      <c r="A28341">
        <f t="shared" si="885"/>
        <v>100028339</v>
      </c>
      <c r="C28341" t="s">
        <v>17626</v>
      </c>
      <c r="E28341">
        <v>100281</v>
      </c>
      <c r="F28341">
        <v>1</v>
      </c>
      <c r="G28341" t="s">
        <v>11</v>
      </c>
      <c r="H28341" t="str">
        <f t="shared" ca="1" si="884"/>
        <v>2023-11-14 11:08:09.09</v>
      </c>
      <c r="J28341">
        <v>83157</v>
      </c>
    </row>
    <row r="28342" spans="1:10" x14ac:dyDescent="0.25">
      <c r="A28342">
        <f t="shared" si="885"/>
        <v>100028340</v>
      </c>
      <c r="C28342" t="s">
        <v>12043</v>
      </c>
      <c r="E28342">
        <v>100281</v>
      </c>
      <c r="F28342">
        <v>1</v>
      </c>
      <c r="G28342" t="s">
        <v>11</v>
      </c>
      <c r="H28342" t="str">
        <f t="shared" ca="1" si="884"/>
        <v>2023-11-14 11:08:09.09</v>
      </c>
      <c r="J28342">
        <v>83157</v>
      </c>
    </row>
    <row r="28343" spans="1:10" x14ac:dyDescent="0.25">
      <c r="A28343">
        <f t="shared" si="885"/>
        <v>100028341</v>
      </c>
      <c r="C28343" t="s">
        <v>17627</v>
      </c>
      <c r="E28343">
        <v>100262</v>
      </c>
      <c r="F28343">
        <v>1</v>
      </c>
      <c r="G28343" t="s">
        <v>11</v>
      </c>
      <c r="H28343" t="str">
        <f t="shared" ca="1" si="884"/>
        <v>2023-11-14 11:08:09.09</v>
      </c>
      <c r="J28343">
        <v>83157</v>
      </c>
    </row>
    <row r="28344" spans="1:10" x14ac:dyDescent="0.25">
      <c r="A28344">
        <f t="shared" si="885"/>
        <v>100028342</v>
      </c>
      <c r="C28344" t="s">
        <v>17628</v>
      </c>
      <c r="E28344">
        <v>100262</v>
      </c>
      <c r="F28344">
        <v>1</v>
      </c>
      <c r="G28344" t="s">
        <v>11</v>
      </c>
      <c r="H28344" t="str">
        <f t="shared" ca="1" si="884"/>
        <v>2023-11-14 11:08:09.09</v>
      </c>
      <c r="J28344">
        <v>83157</v>
      </c>
    </row>
    <row r="28345" spans="1:10" x14ac:dyDescent="0.25">
      <c r="A28345">
        <f t="shared" si="885"/>
        <v>100028343</v>
      </c>
      <c r="C28345" t="s">
        <v>7562</v>
      </c>
      <c r="E28345">
        <v>100281</v>
      </c>
      <c r="F28345">
        <v>1</v>
      </c>
      <c r="G28345" t="s">
        <v>11</v>
      </c>
      <c r="H28345" t="str">
        <f t="shared" ca="1" si="884"/>
        <v>2023-11-14 11:08:09.09</v>
      </c>
      <c r="J28345">
        <v>83157</v>
      </c>
    </row>
    <row r="28346" spans="1:10" x14ac:dyDescent="0.25">
      <c r="A28346">
        <f t="shared" si="885"/>
        <v>100028344</v>
      </c>
      <c r="C28346" t="s">
        <v>17629</v>
      </c>
      <c r="E28346">
        <v>100262</v>
      </c>
      <c r="F28346">
        <v>1</v>
      </c>
      <c r="G28346" t="s">
        <v>11</v>
      </c>
      <c r="H28346" t="str">
        <f t="shared" ca="1" si="884"/>
        <v>2023-11-14 11:08:09.09</v>
      </c>
      <c r="J28346">
        <v>83157</v>
      </c>
    </row>
    <row r="28347" spans="1:10" x14ac:dyDescent="0.25">
      <c r="A28347">
        <f t="shared" si="885"/>
        <v>100028345</v>
      </c>
      <c r="C28347" t="s">
        <v>12041</v>
      </c>
      <c r="E28347">
        <v>100281</v>
      </c>
      <c r="F28347">
        <v>1</v>
      </c>
      <c r="G28347" t="s">
        <v>11</v>
      </c>
      <c r="H28347" t="str">
        <f t="shared" ca="1" si="884"/>
        <v>2023-11-14 11:08:09.09</v>
      </c>
      <c r="J28347">
        <v>83157</v>
      </c>
    </row>
    <row r="28348" spans="1:10" x14ac:dyDescent="0.25">
      <c r="A28348">
        <f t="shared" si="885"/>
        <v>100028346</v>
      </c>
      <c r="C28348" t="s">
        <v>17630</v>
      </c>
      <c r="E28348">
        <v>100281</v>
      </c>
      <c r="F28348">
        <v>1</v>
      </c>
      <c r="G28348" t="s">
        <v>11</v>
      </c>
      <c r="H28348" t="str">
        <f t="shared" ca="1" si="884"/>
        <v>2023-11-14 11:08:09.09</v>
      </c>
      <c r="J28348">
        <v>83157</v>
      </c>
    </row>
    <row r="28349" spans="1:10" x14ac:dyDescent="0.25">
      <c r="A28349">
        <f t="shared" si="885"/>
        <v>100028347</v>
      </c>
      <c r="C28349" t="s">
        <v>17631</v>
      </c>
      <c r="E28349">
        <v>100262</v>
      </c>
      <c r="F28349">
        <v>1</v>
      </c>
      <c r="G28349" t="s">
        <v>11</v>
      </c>
      <c r="H28349" t="str">
        <f t="shared" ca="1" si="884"/>
        <v>2023-11-14 11:08:09.09</v>
      </c>
      <c r="J28349">
        <v>83157</v>
      </c>
    </row>
    <row r="28350" spans="1:10" x14ac:dyDescent="0.25">
      <c r="A28350">
        <f t="shared" si="885"/>
        <v>100028348</v>
      </c>
      <c r="C28350" t="s">
        <v>17632</v>
      </c>
      <c r="E28350">
        <v>100281</v>
      </c>
      <c r="F28350">
        <v>1</v>
      </c>
      <c r="G28350" t="s">
        <v>11</v>
      </c>
      <c r="H28350" t="str">
        <f t="shared" ca="1" si="884"/>
        <v>2023-11-14 11:08:09.09</v>
      </c>
      <c r="J28350">
        <v>83157</v>
      </c>
    </row>
    <row r="28351" spans="1:10" x14ac:dyDescent="0.25">
      <c r="A28351">
        <f t="shared" si="885"/>
        <v>100028349</v>
      </c>
      <c r="C28351" t="s">
        <v>5056</v>
      </c>
      <c r="E28351">
        <v>100262</v>
      </c>
      <c r="F28351">
        <v>1</v>
      </c>
      <c r="G28351" t="s">
        <v>11</v>
      </c>
      <c r="H28351" t="str">
        <f t="shared" ca="1" si="884"/>
        <v>2023-11-14 11:08:09.09</v>
      </c>
      <c r="J28351">
        <v>83157</v>
      </c>
    </row>
    <row r="28352" spans="1:10" x14ac:dyDescent="0.25">
      <c r="A28352">
        <f t="shared" si="885"/>
        <v>100028350</v>
      </c>
      <c r="C28352" t="s">
        <v>591</v>
      </c>
      <c r="E28352">
        <v>100281</v>
      </c>
      <c r="F28352">
        <v>1</v>
      </c>
      <c r="G28352" t="s">
        <v>11</v>
      </c>
      <c r="H28352" t="str">
        <f t="shared" ca="1" si="884"/>
        <v>2023-11-14 11:08:09.09</v>
      </c>
      <c r="J28352">
        <v>83157</v>
      </c>
    </row>
    <row r="28353" spans="1:10" x14ac:dyDescent="0.25">
      <c r="A28353">
        <f t="shared" si="885"/>
        <v>100028351</v>
      </c>
      <c r="C28353" t="s">
        <v>17633</v>
      </c>
      <c r="E28353">
        <v>100281</v>
      </c>
      <c r="F28353">
        <v>1</v>
      </c>
      <c r="G28353" t="s">
        <v>11</v>
      </c>
      <c r="H28353" t="str">
        <f t="shared" ca="1" si="884"/>
        <v>2023-11-14 11:08:09.09</v>
      </c>
      <c r="J28353">
        <v>83157</v>
      </c>
    </row>
    <row r="28354" spans="1:10" x14ac:dyDescent="0.25">
      <c r="A28354">
        <f t="shared" si="885"/>
        <v>100028352</v>
      </c>
      <c r="C28354" t="s">
        <v>17634</v>
      </c>
      <c r="E28354">
        <v>100265</v>
      </c>
      <c r="F28354">
        <v>1</v>
      </c>
      <c r="G28354" t="s">
        <v>11</v>
      </c>
      <c r="H28354" t="str">
        <f t="shared" ca="1" si="884"/>
        <v>2023-11-14 11:08:09.09</v>
      </c>
      <c r="J28354">
        <v>83157</v>
      </c>
    </row>
    <row r="28355" spans="1:10" x14ac:dyDescent="0.25">
      <c r="A28355">
        <f t="shared" si="885"/>
        <v>100028353</v>
      </c>
      <c r="C28355" t="s">
        <v>17635</v>
      </c>
      <c r="E28355">
        <v>100262</v>
      </c>
      <c r="F28355">
        <v>1</v>
      </c>
      <c r="G28355" t="s">
        <v>11</v>
      </c>
      <c r="H28355" t="str">
        <f t="shared" ref="H28355:H28418" ca="1" si="886" xml:space="preserve"> TEXT(NOW(), "yyyy-MM-dd HH:mm:ss.SSS")</f>
        <v>2023-11-14 11:08:09.09</v>
      </c>
      <c r="J28355">
        <v>83157</v>
      </c>
    </row>
    <row r="28356" spans="1:10" x14ac:dyDescent="0.25">
      <c r="A28356">
        <f t="shared" ref="A28356:A28419" si="887">A28355+1</f>
        <v>100028354</v>
      </c>
      <c r="C28356" t="s">
        <v>17636</v>
      </c>
      <c r="E28356">
        <v>100281</v>
      </c>
      <c r="F28356">
        <v>1</v>
      </c>
      <c r="G28356" t="s">
        <v>11</v>
      </c>
      <c r="H28356" t="str">
        <f t="shared" ca="1" si="886"/>
        <v>2023-11-14 11:08:09.09</v>
      </c>
      <c r="J28356">
        <v>83157</v>
      </c>
    </row>
    <row r="28357" spans="1:10" x14ac:dyDescent="0.25">
      <c r="A28357">
        <f t="shared" si="887"/>
        <v>100028355</v>
      </c>
      <c r="C28357" t="s">
        <v>5488</v>
      </c>
      <c r="E28357">
        <v>100281</v>
      </c>
      <c r="F28357">
        <v>1</v>
      </c>
      <c r="G28357" t="s">
        <v>11</v>
      </c>
      <c r="H28357" t="str">
        <f t="shared" ca="1" si="886"/>
        <v>2023-11-14 11:08:09.09</v>
      </c>
      <c r="J28357">
        <v>83157</v>
      </c>
    </row>
    <row r="28358" spans="1:10" x14ac:dyDescent="0.25">
      <c r="A28358">
        <f t="shared" si="887"/>
        <v>100028356</v>
      </c>
      <c r="C28358" t="s">
        <v>17637</v>
      </c>
      <c r="E28358">
        <v>100262</v>
      </c>
      <c r="F28358">
        <v>1</v>
      </c>
      <c r="G28358" t="s">
        <v>11</v>
      </c>
      <c r="H28358" t="str">
        <f t="shared" ca="1" si="886"/>
        <v>2023-11-14 11:08:09.09</v>
      </c>
      <c r="J28358">
        <v>83157</v>
      </c>
    </row>
    <row r="28359" spans="1:10" x14ac:dyDescent="0.25">
      <c r="A28359">
        <f t="shared" si="887"/>
        <v>100028357</v>
      </c>
      <c r="C28359" t="s">
        <v>17638</v>
      </c>
      <c r="E28359">
        <v>100262</v>
      </c>
      <c r="F28359">
        <v>1</v>
      </c>
      <c r="G28359" t="s">
        <v>11</v>
      </c>
      <c r="H28359" t="str">
        <f t="shared" ca="1" si="886"/>
        <v>2023-11-14 11:08:09.09</v>
      </c>
      <c r="J28359">
        <v>83157</v>
      </c>
    </row>
    <row r="28360" spans="1:10" x14ac:dyDescent="0.25">
      <c r="A28360">
        <f t="shared" si="887"/>
        <v>100028358</v>
      </c>
      <c r="C28360" t="s">
        <v>17639</v>
      </c>
      <c r="E28360">
        <v>100262</v>
      </c>
      <c r="F28360">
        <v>1</v>
      </c>
      <c r="G28360" t="s">
        <v>11</v>
      </c>
      <c r="H28360" t="str">
        <f t="shared" ca="1" si="886"/>
        <v>2023-11-14 11:08:09.09</v>
      </c>
      <c r="J28360">
        <v>83157</v>
      </c>
    </row>
    <row r="28361" spans="1:10" x14ac:dyDescent="0.25">
      <c r="A28361">
        <f t="shared" si="887"/>
        <v>100028359</v>
      </c>
      <c r="C28361" t="s">
        <v>11883</v>
      </c>
      <c r="E28361">
        <v>100281</v>
      </c>
      <c r="F28361">
        <v>1</v>
      </c>
      <c r="G28361" t="s">
        <v>11</v>
      </c>
      <c r="H28361" t="str">
        <f t="shared" ca="1" si="886"/>
        <v>2023-11-14 11:08:09.09</v>
      </c>
      <c r="J28361">
        <v>83157</v>
      </c>
    </row>
    <row r="28362" spans="1:10" x14ac:dyDescent="0.25">
      <c r="A28362">
        <f t="shared" si="887"/>
        <v>100028360</v>
      </c>
      <c r="C28362" t="s">
        <v>5149</v>
      </c>
      <c r="E28362">
        <v>100281</v>
      </c>
      <c r="F28362">
        <v>1</v>
      </c>
      <c r="G28362" t="s">
        <v>11</v>
      </c>
      <c r="H28362" t="str">
        <f t="shared" ca="1" si="886"/>
        <v>2023-11-14 11:08:09.09</v>
      </c>
      <c r="J28362">
        <v>83157</v>
      </c>
    </row>
    <row r="28363" spans="1:10" x14ac:dyDescent="0.25">
      <c r="A28363">
        <f t="shared" si="887"/>
        <v>100028361</v>
      </c>
      <c r="C28363" t="s">
        <v>12028</v>
      </c>
      <c r="E28363">
        <v>100281</v>
      </c>
      <c r="F28363">
        <v>1</v>
      </c>
      <c r="G28363" t="s">
        <v>11</v>
      </c>
      <c r="H28363" t="str">
        <f t="shared" ca="1" si="886"/>
        <v>2023-11-14 11:08:09.09</v>
      </c>
      <c r="J28363">
        <v>83157</v>
      </c>
    </row>
    <row r="28364" spans="1:10" x14ac:dyDescent="0.25">
      <c r="A28364">
        <f t="shared" si="887"/>
        <v>100028362</v>
      </c>
      <c r="C28364" t="s">
        <v>12028</v>
      </c>
      <c r="E28364">
        <v>100281</v>
      </c>
      <c r="F28364">
        <v>1</v>
      </c>
      <c r="G28364" t="s">
        <v>11</v>
      </c>
      <c r="H28364" t="str">
        <f t="shared" ca="1" si="886"/>
        <v>2023-11-14 11:08:09.09</v>
      </c>
      <c r="J28364">
        <v>83157</v>
      </c>
    </row>
    <row r="28365" spans="1:10" x14ac:dyDescent="0.25">
      <c r="A28365">
        <f t="shared" si="887"/>
        <v>100028363</v>
      </c>
      <c r="C28365" t="s">
        <v>17640</v>
      </c>
      <c r="E28365">
        <v>100281</v>
      </c>
      <c r="F28365">
        <v>1</v>
      </c>
      <c r="G28365" t="s">
        <v>11</v>
      </c>
      <c r="H28365" t="str">
        <f t="shared" ca="1" si="886"/>
        <v>2023-11-14 11:08:09.09</v>
      </c>
      <c r="J28365">
        <v>83157</v>
      </c>
    </row>
    <row r="28366" spans="1:10" x14ac:dyDescent="0.25">
      <c r="A28366">
        <f t="shared" si="887"/>
        <v>100028364</v>
      </c>
      <c r="C28366" t="s">
        <v>12458</v>
      </c>
      <c r="E28366">
        <v>100262</v>
      </c>
      <c r="F28366">
        <v>1</v>
      </c>
      <c r="G28366" t="s">
        <v>11</v>
      </c>
      <c r="H28366" t="str">
        <f t="shared" ca="1" si="886"/>
        <v>2023-11-14 11:08:09.09</v>
      </c>
      <c r="J28366">
        <v>83157</v>
      </c>
    </row>
    <row r="28367" spans="1:10" x14ac:dyDescent="0.25">
      <c r="A28367">
        <f t="shared" si="887"/>
        <v>100028365</v>
      </c>
      <c r="C28367" t="s">
        <v>17641</v>
      </c>
      <c r="E28367">
        <v>100262</v>
      </c>
      <c r="F28367">
        <v>1</v>
      </c>
      <c r="G28367" t="s">
        <v>11</v>
      </c>
      <c r="H28367" t="str">
        <f t="shared" ca="1" si="886"/>
        <v>2023-11-14 11:08:09.09</v>
      </c>
      <c r="J28367">
        <v>83157</v>
      </c>
    </row>
    <row r="28368" spans="1:10" x14ac:dyDescent="0.25">
      <c r="A28368">
        <f t="shared" si="887"/>
        <v>100028366</v>
      </c>
      <c r="C28368" t="s">
        <v>17642</v>
      </c>
      <c r="E28368">
        <v>100281</v>
      </c>
      <c r="F28368">
        <v>1</v>
      </c>
      <c r="G28368" t="s">
        <v>11</v>
      </c>
      <c r="H28368" t="str">
        <f t="shared" ca="1" si="886"/>
        <v>2023-11-14 11:08:09.09</v>
      </c>
      <c r="J28368">
        <v>83157</v>
      </c>
    </row>
    <row r="28369" spans="1:10" x14ac:dyDescent="0.25">
      <c r="A28369">
        <f t="shared" si="887"/>
        <v>100028367</v>
      </c>
      <c r="C28369" t="s">
        <v>17643</v>
      </c>
      <c r="E28369">
        <v>100262</v>
      </c>
      <c r="F28369">
        <v>1</v>
      </c>
      <c r="G28369" t="s">
        <v>11</v>
      </c>
      <c r="H28369" t="str">
        <f t="shared" ca="1" si="886"/>
        <v>2023-11-14 11:08:09.09</v>
      </c>
      <c r="J28369">
        <v>83157</v>
      </c>
    </row>
    <row r="28370" spans="1:10" x14ac:dyDescent="0.25">
      <c r="A28370">
        <f t="shared" si="887"/>
        <v>100028368</v>
      </c>
      <c r="C28370" t="s">
        <v>17644</v>
      </c>
      <c r="E28370">
        <v>100265</v>
      </c>
      <c r="F28370">
        <v>1</v>
      </c>
      <c r="G28370" t="s">
        <v>11</v>
      </c>
      <c r="H28370" t="str">
        <f t="shared" ca="1" si="886"/>
        <v>2023-11-14 11:08:09.09</v>
      </c>
      <c r="J28370">
        <v>83157</v>
      </c>
    </row>
    <row r="28371" spans="1:10" x14ac:dyDescent="0.25">
      <c r="A28371">
        <f t="shared" si="887"/>
        <v>100028369</v>
      </c>
      <c r="C28371" t="s">
        <v>6533</v>
      </c>
      <c r="E28371">
        <v>100262</v>
      </c>
      <c r="F28371">
        <v>1</v>
      </c>
      <c r="G28371" t="s">
        <v>11</v>
      </c>
      <c r="H28371" t="str">
        <f t="shared" ca="1" si="886"/>
        <v>2023-11-14 11:08:09.09</v>
      </c>
      <c r="J28371">
        <v>83157</v>
      </c>
    </row>
    <row r="28372" spans="1:10" x14ac:dyDescent="0.25">
      <c r="A28372">
        <f t="shared" si="887"/>
        <v>100028370</v>
      </c>
      <c r="C28372" t="s">
        <v>17645</v>
      </c>
      <c r="E28372">
        <v>100262</v>
      </c>
      <c r="F28372">
        <v>1</v>
      </c>
      <c r="G28372" t="s">
        <v>11</v>
      </c>
      <c r="H28372" t="str">
        <f t="shared" ca="1" si="886"/>
        <v>2023-11-14 11:08:09.09</v>
      </c>
      <c r="J28372">
        <v>83157</v>
      </c>
    </row>
    <row r="28373" spans="1:10" x14ac:dyDescent="0.25">
      <c r="A28373">
        <f t="shared" si="887"/>
        <v>100028371</v>
      </c>
      <c r="C28373" t="s">
        <v>17646</v>
      </c>
      <c r="E28373">
        <v>100262</v>
      </c>
      <c r="F28373">
        <v>1</v>
      </c>
      <c r="G28373" t="s">
        <v>11</v>
      </c>
      <c r="H28373" t="str">
        <f t="shared" ca="1" si="886"/>
        <v>2023-11-14 11:08:09.09</v>
      </c>
      <c r="J28373">
        <v>83157</v>
      </c>
    </row>
    <row r="28374" spans="1:10" x14ac:dyDescent="0.25">
      <c r="A28374">
        <f t="shared" si="887"/>
        <v>100028372</v>
      </c>
      <c r="C28374" t="s">
        <v>13620</v>
      </c>
      <c r="E28374">
        <v>100265</v>
      </c>
      <c r="F28374">
        <v>1</v>
      </c>
      <c r="G28374" t="s">
        <v>11</v>
      </c>
      <c r="H28374" t="str">
        <f t="shared" ca="1" si="886"/>
        <v>2023-11-14 11:08:09.09</v>
      </c>
      <c r="J28374">
        <v>83157</v>
      </c>
    </row>
    <row r="28375" spans="1:10" x14ac:dyDescent="0.25">
      <c r="A28375">
        <f t="shared" si="887"/>
        <v>100028373</v>
      </c>
      <c r="C28375" t="s">
        <v>13620</v>
      </c>
      <c r="E28375">
        <v>100265</v>
      </c>
      <c r="F28375">
        <v>1</v>
      </c>
      <c r="G28375" t="s">
        <v>11</v>
      </c>
      <c r="H28375" t="str">
        <f t="shared" ca="1" si="886"/>
        <v>2023-11-14 11:08:09.09</v>
      </c>
      <c r="J28375">
        <v>83157</v>
      </c>
    </row>
    <row r="28376" spans="1:10" x14ac:dyDescent="0.25">
      <c r="A28376">
        <f t="shared" si="887"/>
        <v>100028374</v>
      </c>
      <c r="C28376" t="s">
        <v>7698</v>
      </c>
      <c r="E28376">
        <v>100281</v>
      </c>
      <c r="F28376">
        <v>1</v>
      </c>
      <c r="G28376" t="s">
        <v>11</v>
      </c>
      <c r="H28376" t="str">
        <f t="shared" ca="1" si="886"/>
        <v>2023-11-14 11:08:09.09</v>
      </c>
      <c r="J28376">
        <v>83157</v>
      </c>
    </row>
    <row r="28377" spans="1:10" x14ac:dyDescent="0.25">
      <c r="A28377">
        <f t="shared" si="887"/>
        <v>100028375</v>
      </c>
      <c r="C28377" t="s">
        <v>14204</v>
      </c>
      <c r="E28377">
        <v>100281</v>
      </c>
      <c r="F28377">
        <v>1</v>
      </c>
      <c r="G28377" t="s">
        <v>11</v>
      </c>
      <c r="H28377" t="str">
        <f t="shared" ca="1" si="886"/>
        <v>2023-11-14 11:08:09.09</v>
      </c>
      <c r="J28377">
        <v>83157</v>
      </c>
    </row>
    <row r="28378" spans="1:10" x14ac:dyDescent="0.25">
      <c r="A28378">
        <f t="shared" si="887"/>
        <v>100028376</v>
      </c>
      <c r="C28378" t="s">
        <v>17647</v>
      </c>
      <c r="E28378">
        <v>100281</v>
      </c>
      <c r="F28378">
        <v>1</v>
      </c>
      <c r="G28378" t="s">
        <v>11</v>
      </c>
      <c r="H28378" t="str">
        <f t="shared" ca="1" si="886"/>
        <v>2023-11-14 11:08:09.09</v>
      </c>
      <c r="J28378">
        <v>83157</v>
      </c>
    </row>
    <row r="28379" spans="1:10" x14ac:dyDescent="0.25">
      <c r="A28379">
        <f t="shared" si="887"/>
        <v>100028377</v>
      </c>
      <c r="C28379" t="s">
        <v>17648</v>
      </c>
      <c r="E28379">
        <v>100281</v>
      </c>
      <c r="F28379">
        <v>1</v>
      </c>
      <c r="G28379" t="s">
        <v>11</v>
      </c>
      <c r="H28379" t="str">
        <f t="shared" ca="1" si="886"/>
        <v>2023-11-14 11:08:09.09</v>
      </c>
      <c r="J28379">
        <v>83157</v>
      </c>
    </row>
    <row r="28380" spans="1:10" x14ac:dyDescent="0.25">
      <c r="A28380">
        <f t="shared" si="887"/>
        <v>100028378</v>
      </c>
      <c r="C28380" t="s">
        <v>17649</v>
      </c>
      <c r="E28380">
        <v>100262</v>
      </c>
      <c r="F28380">
        <v>1</v>
      </c>
      <c r="G28380" t="s">
        <v>11</v>
      </c>
      <c r="H28380" t="str">
        <f t="shared" ca="1" si="886"/>
        <v>2023-11-14 11:08:09.09</v>
      </c>
      <c r="J28380">
        <v>83157</v>
      </c>
    </row>
    <row r="28381" spans="1:10" x14ac:dyDescent="0.25">
      <c r="A28381">
        <f t="shared" si="887"/>
        <v>100028379</v>
      </c>
      <c r="C28381" t="s">
        <v>17650</v>
      </c>
      <c r="E28381">
        <v>100262</v>
      </c>
      <c r="F28381">
        <v>1</v>
      </c>
      <c r="G28381" t="s">
        <v>11</v>
      </c>
      <c r="H28381" t="str">
        <f t="shared" ca="1" si="886"/>
        <v>2023-11-14 11:08:09.09</v>
      </c>
      <c r="J28381">
        <v>83157</v>
      </c>
    </row>
    <row r="28382" spans="1:10" x14ac:dyDescent="0.25">
      <c r="A28382">
        <f t="shared" si="887"/>
        <v>100028380</v>
      </c>
      <c r="C28382" t="s">
        <v>17651</v>
      </c>
      <c r="E28382">
        <v>100281</v>
      </c>
      <c r="F28382">
        <v>1</v>
      </c>
      <c r="G28382" t="s">
        <v>11</v>
      </c>
      <c r="H28382" t="str">
        <f t="shared" ca="1" si="886"/>
        <v>2023-11-14 11:08:09.09</v>
      </c>
      <c r="J28382">
        <v>83157</v>
      </c>
    </row>
    <row r="28383" spans="1:10" x14ac:dyDescent="0.25">
      <c r="A28383">
        <f t="shared" si="887"/>
        <v>100028381</v>
      </c>
      <c r="C28383" t="s">
        <v>17652</v>
      </c>
      <c r="E28383">
        <v>100262</v>
      </c>
      <c r="F28383">
        <v>1</v>
      </c>
      <c r="G28383" t="s">
        <v>11</v>
      </c>
      <c r="H28383" t="str">
        <f t="shared" ca="1" si="886"/>
        <v>2023-11-14 11:08:09.09</v>
      </c>
      <c r="J28383">
        <v>83157</v>
      </c>
    </row>
    <row r="28384" spans="1:10" x14ac:dyDescent="0.25">
      <c r="A28384">
        <f t="shared" si="887"/>
        <v>100028382</v>
      </c>
      <c r="C28384" t="s">
        <v>17653</v>
      </c>
      <c r="E28384">
        <v>100281</v>
      </c>
      <c r="F28384">
        <v>1</v>
      </c>
      <c r="G28384" t="s">
        <v>11</v>
      </c>
      <c r="H28384" t="str">
        <f t="shared" ca="1" si="886"/>
        <v>2023-11-14 11:08:09.09</v>
      </c>
      <c r="J28384">
        <v>83157</v>
      </c>
    </row>
    <row r="28385" spans="1:10" x14ac:dyDescent="0.25">
      <c r="A28385">
        <f t="shared" si="887"/>
        <v>100028383</v>
      </c>
      <c r="C28385" t="s">
        <v>17654</v>
      </c>
      <c r="E28385">
        <v>100281</v>
      </c>
      <c r="F28385">
        <v>1</v>
      </c>
      <c r="G28385" t="s">
        <v>11</v>
      </c>
      <c r="H28385" t="str">
        <f t="shared" ca="1" si="886"/>
        <v>2023-11-14 11:08:09.09</v>
      </c>
      <c r="J28385">
        <v>83157</v>
      </c>
    </row>
    <row r="28386" spans="1:10" x14ac:dyDescent="0.25">
      <c r="A28386">
        <f t="shared" si="887"/>
        <v>100028384</v>
      </c>
      <c r="C28386" t="s">
        <v>13623</v>
      </c>
      <c r="E28386">
        <v>100265</v>
      </c>
      <c r="F28386">
        <v>1</v>
      </c>
      <c r="G28386" t="s">
        <v>11</v>
      </c>
      <c r="H28386" t="str">
        <f t="shared" ca="1" si="886"/>
        <v>2023-11-14 11:08:09.09</v>
      </c>
      <c r="J28386">
        <v>83157</v>
      </c>
    </row>
    <row r="28387" spans="1:10" x14ac:dyDescent="0.25">
      <c r="A28387">
        <f t="shared" si="887"/>
        <v>100028385</v>
      </c>
      <c r="C28387" t="s">
        <v>17655</v>
      </c>
      <c r="E28387">
        <v>100262</v>
      </c>
      <c r="F28387">
        <v>1</v>
      </c>
      <c r="G28387" t="s">
        <v>11</v>
      </c>
      <c r="H28387" t="str">
        <f t="shared" ca="1" si="886"/>
        <v>2023-11-14 11:08:09.09</v>
      </c>
      <c r="J28387">
        <v>83157</v>
      </c>
    </row>
    <row r="28388" spans="1:10" x14ac:dyDescent="0.25">
      <c r="A28388">
        <f t="shared" si="887"/>
        <v>100028386</v>
      </c>
      <c r="C28388" t="s">
        <v>17656</v>
      </c>
      <c r="E28388">
        <v>100262</v>
      </c>
      <c r="F28388">
        <v>1</v>
      </c>
      <c r="G28388" t="s">
        <v>11</v>
      </c>
      <c r="H28388" t="str">
        <f t="shared" ca="1" si="886"/>
        <v>2023-11-14 11:08:09.09</v>
      </c>
      <c r="J28388">
        <v>83157</v>
      </c>
    </row>
    <row r="28389" spans="1:10" x14ac:dyDescent="0.25">
      <c r="A28389">
        <f t="shared" si="887"/>
        <v>100028387</v>
      </c>
      <c r="C28389" t="s">
        <v>12018</v>
      </c>
      <c r="E28389">
        <v>100281</v>
      </c>
      <c r="F28389">
        <v>1</v>
      </c>
      <c r="G28389" t="s">
        <v>11</v>
      </c>
      <c r="H28389" t="str">
        <f t="shared" ca="1" si="886"/>
        <v>2023-11-14 11:08:09.09</v>
      </c>
      <c r="J28389">
        <v>83157</v>
      </c>
    </row>
    <row r="28390" spans="1:10" x14ac:dyDescent="0.25">
      <c r="A28390">
        <f t="shared" si="887"/>
        <v>100028388</v>
      </c>
      <c r="C28390" t="s">
        <v>12018</v>
      </c>
      <c r="E28390">
        <v>100281</v>
      </c>
      <c r="F28390">
        <v>1</v>
      </c>
      <c r="G28390" t="s">
        <v>11</v>
      </c>
      <c r="H28390" t="str">
        <f t="shared" ca="1" si="886"/>
        <v>2023-11-14 11:08:09.09</v>
      </c>
      <c r="J28390">
        <v>83157</v>
      </c>
    </row>
    <row r="28391" spans="1:10" x14ac:dyDescent="0.25">
      <c r="A28391">
        <f t="shared" si="887"/>
        <v>100028389</v>
      </c>
      <c r="C28391" t="s">
        <v>2216</v>
      </c>
      <c r="E28391">
        <v>100281</v>
      </c>
      <c r="F28391">
        <v>1</v>
      </c>
      <c r="G28391" t="s">
        <v>11</v>
      </c>
      <c r="H28391" t="str">
        <f t="shared" ca="1" si="886"/>
        <v>2023-11-14 11:08:09.09</v>
      </c>
      <c r="J28391">
        <v>83157</v>
      </c>
    </row>
    <row r="28392" spans="1:10" x14ac:dyDescent="0.25">
      <c r="A28392">
        <f t="shared" si="887"/>
        <v>100028390</v>
      </c>
      <c r="C28392" t="s">
        <v>17657</v>
      </c>
      <c r="E28392">
        <v>100281</v>
      </c>
      <c r="F28392">
        <v>1</v>
      </c>
      <c r="G28392" t="s">
        <v>11</v>
      </c>
      <c r="H28392" t="str">
        <f t="shared" ca="1" si="886"/>
        <v>2023-11-14 11:08:09.09</v>
      </c>
      <c r="J28392">
        <v>83157</v>
      </c>
    </row>
    <row r="28393" spans="1:10" x14ac:dyDescent="0.25">
      <c r="A28393">
        <f t="shared" si="887"/>
        <v>100028391</v>
      </c>
      <c r="C28393" t="s">
        <v>17658</v>
      </c>
      <c r="E28393">
        <v>100262</v>
      </c>
      <c r="F28393">
        <v>1</v>
      </c>
      <c r="G28393" t="s">
        <v>11</v>
      </c>
      <c r="H28393" t="str">
        <f t="shared" ca="1" si="886"/>
        <v>2023-11-14 11:08:09.09</v>
      </c>
      <c r="J28393">
        <v>83157</v>
      </c>
    </row>
    <row r="28394" spans="1:10" x14ac:dyDescent="0.25">
      <c r="A28394">
        <f t="shared" si="887"/>
        <v>100028392</v>
      </c>
      <c r="C28394" t="s">
        <v>1750</v>
      </c>
      <c r="E28394">
        <v>100281</v>
      </c>
      <c r="F28394">
        <v>1</v>
      </c>
      <c r="G28394" t="s">
        <v>11</v>
      </c>
      <c r="H28394" t="str">
        <f t="shared" ca="1" si="886"/>
        <v>2023-11-14 11:08:09.09</v>
      </c>
      <c r="J28394">
        <v>83157</v>
      </c>
    </row>
    <row r="28395" spans="1:10" x14ac:dyDescent="0.25">
      <c r="A28395">
        <f t="shared" si="887"/>
        <v>100028393</v>
      </c>
      <c r="C28395" t="s">
        <v>17659</v>
      </c>
      <c r="E28395">
        <v>100281</v>
      </c>
      <c r="F28395">
        <v>1</v>
      </c>
      <c r="G28395" t="s">
        <v>11</v>
      </c>
      <c r="H28395" t="str">
        <f t="shared" ca="1" si="886"/>
        <v>2023-11-14 11:08:09.09</v>
      </c>
      <c r="J28395">
        <v>83157</v>
      </c>
    </row>
    <row r="28396" spans="1:10" x14ac:dyDescent="0.25">
      <c r="A28396">
        <f t="shared" si="887"/>
        <v>100028394</v>
      </c>
      <c r="C28396" t="s">
        <v>17660</v>
      </c>
      <c r="E28396">
        <v>100262</v>
      </c>
      <c r="F28396">
        <v>1</v>
      </c>
      <c r="G28396" t="s">
        <v>11</v>
      </c>
      <c r="H28396" t="str">
        <f t="shared" ca="1" si="886"/>
        <v>2023-11-14 11:08:09.09</v>
      </c>
      <c r="J28396">
        <v>83157</v>
      </c>
    </row>
    <row r="28397" spans="1:10" x14ac:dyDescent="0.25">
      <c r="A28397">
        <f t="shared" si="887"/>
        <v>100028395</v>
      </c>
      <c r="C28397" t="s">
        <v>17661</v>
      </c>
      <c r="E28397">
        <v>100281</v>
      </c>
      <c r="F28397">
        <v>1</v>
      </c>
      <c r="G28397" t="s">
        <v>11</v>
      </c>
      <c r="H28397" t="str">
        <f t="shared" ca="1" si="886"/>
        <v>2023-11-14 11:08:09.09</v>
      </c>
      <c r="J28397">
        <v>83157</v>
      </c>
    </row>
    <row r="28398" spans="1:10" x14ac:dyDescent="0.25">
      <c r="A28398">
        <f t="shared" si="887"/>
        <v>100028396</v>
      </c>
      <c r="C28398" t="s">
        <v>10672</v>
      </c>
      <c r="E28398">
        <v>100281</v>
      </c>
      <c r="F28398">
        <v>1</v>
      </c>
      <c r="G28398" t="s">
        <v>11</v>
      </c>
      <c r="H28398" t="str">
        <f t="shared" ca="1" si="886"/>
        <v>2023-11-14 11:08:09.09</v>
      </c>
      <c r="J28398">
        <v>83157</v>
      </c>
    </row>
    <row r="28399" spans="1:10" x14ac:dyDescent="0.25">
      <c r="A28399">
        <f t="shared" si="887"/>
        <v>100028397</v>
      </c>
      <c r="C28399" t="s">
        <v>3482</v>
      </c>
      <c r="E28399">
        <v>100281</v>
      </c>
      <c r="F28399">
        <v>1</v>
      </c>
      <c r="G28399" t="s">
        <v>11</v>
      </c>
      <c r="H28399" t="str">
        <f t="shared" ca="1" si="886"/>
        <v>2023-11-14 11:08:09.09</v>
      </c>
      <c r="J28399">
        <v>83157</v>
      </c>
    </row>
    <row r="28400" spans="1:10" x14ac:dyDescent="0.25">
      <c r="A28400">
        <f t="shared" si="887"/>
        <v>100028398</v>
      </c>
      <c r="C28400" t="s">
        <v>17662</v>
      </c>
      <c r="E28400">
        <v>100265</v>
      </c>
      <c r="F28400">
        <v>1</v>
      </c>
      <c r="G28400" t="s">
        <v>11</v>
      </c>
      <c r="H28400" t="str">
        <f t="shared" ca="1" si="886"/>
        <v>2023-11-14 11:08:09.09</v>
      </c>
      <c r="J28400">
        <v>83157</v>
      </c>
    </row>
    <row r="28401" spans="1:10" x14ac:dyDescent="0.25">
      <c r="A28401">
        <f t="shared" si="887"/>
        <v>100028399</v>
      </c>
      <c r="C28401" t="s">
        <v>17663</v>
      </c>
      <c r="E28401">
        <v>100262</v>
      </c>
      <c r="F28401">
        <v>1</v>
      </c>
      <c r="G28401" t="s">
        <v>11</v>
      </c>
      <c r="H28401" t="str">
        <f t="shared" ca="1" si="886"/>
        <v>2023-11-14 11:08:09.09</v>
      </c>
      <c r="J28401">
        <v>83157</v>
      </c>
    </row>
    <row r="28402" spans="1:10" x14ac:dyDescent="0.25">
      <c r="A28402">
        <f t="shared" si="887"/>
        <v>100028400</v>
      </c>
      <c r="C28402" t="s">
        <v>17664</v>
      </c>
      <c r="E28402">
        <v>100281</v>
      </c>
      <c r="F28402">
        <v>1</v>
      </c>
      <c r="G28402" t="s">
        <v>11</v>
      </c>
      <c r="H28402" t="str">
        <f t="shared" ca="1" si="886"/>
        <v>2023-11-14 11:08:09.09</v>
      </c>
      <c r="J28402">
        <v>83157</v>
      </c>
    </row>
    <row r="28403" spans="1:10" x14ac:dyDescent="0.25">
      <c r="A28403">
        <f t="shared" si="887"/>
        <v>100028401</v>
      </c>
      <c r="C28403" t="s">
        <v>17665</v>
      </c>
      <c r="E28403">
        <v>100262</v>
      </c>
      <c r="F28403">
        <v>1</v>
      </c>
      <c r="G28403" t="s">
        <v>11</v>
      </c>
      <c r="H28403" t="str">
        <f t="shared" ca="1" si="886"/>
        <v>2023-11-14 11:08:09.09</v>
      </c>
      <c r="J28403">
        <v>83157</v>
      </c>
    </row>
    <row r="28404" spans="1:10" x14ac:dyDescent="0.25">
      <c r="A28404">
        <f t="shared" si="887"/>
        <v>100028402</v>
      </c>
      <c r="C28404" t="s">
        <v>6621</v>
      </c>
      <c r="E28404">
        <v>100281</v>
      </c>
      <c r="F28404">
        <v>1</v>
      </c>
      <c r="G28404" t="s">
        <v>11</v>
      </c>
      <c r="H28404" t="str">
        <f t="shared" ca="1" si="886"/>
        <v>2023-11-14 11:08:09.09</v>
      </c>
      <c r="J28404">
        <v>83157</v>
      </c>
    </row>
    <row r="28405" spans="1:10" x14ac:dyDescent="0.25">
      <c r="A28405">
        <f t="shared" si="887"/>
        <v>100028403</v>
      </c>
      <c r="C28405" t="s">
        <v>17666</v>
      </c>
      <c r="E28405">
        <v>100281</v>
      </c>
      <c r="F28405">
        <v>1</v>
      </c>
      <c r="G28405" t="s">
        <v>11</v>
      </c>
      <c r="H28405" t="str">
        <f t="shared" ca="1" si="886"/>
        <v>2023-11-14 11:08:09.09</v>
      </c>
      <c r="J28405">
        <v>83157</v>
      </c>
    </row>
    <row r="28406" spans="1:10" x14ac:dyDescent="0.25">
      <c r="A28406">
        <f t="shared" si="887"/>
        <v>100028404</v>
      </c>
      <c r="C28406" t="s">
        <v>17667</v>
      </c>
      <c r="E28406">
        <v>100281</v>
      </c>
      <c r="F28406">
        <v>1</v>
      </c>
      <c r="G28406" t="s">
        <v>11</v>
      </c>
      <c r="H28406" t="str">
        <f t="shared" ca="1" si="886"/>
        <v>2023-11-14 11:08:09.09</v>
      </c>
      <c r="J28406">
        <v>83157</v>
      </c>
    </row>
    <row r="28407" spans="1:10" x14ac:dyDescent="0.25">
      <c r="A28407">
        <f t="shared" si="887"/>
        <v>100028405</v>
      </c>
      <c r="C28407" t="s">
        <v>17668</v>
      </c>
      <c r="E28407">
        <v>100262</v>
      </c>
      <c r="F28407">
        <v>1</v>
      </c>
      <c r="G28407" t="s">
        <v>11</v>
      </c>
      <c r="H28407" t="str">
        <f t="shared" ca="1" si="886"/>
        <v>2023-11-14 11:08:09.09</v>
      </c>
      <c r="J28407">
        <v>83157</v>
      </c>
    </row>
    <row r="28408" spans="1:10" x14ac:dyDescent="0.25">
      <c r="A28408">
        <f t="shared" si="887"/>
        <v>100028406</v>
      </c>
      <c r="C28408" t="s">
        <v>12016</v>
      </c>
      <c r="E28408">
        <v>100281</v>
      </c>
      <c r="F28408">
        <v>1</v>
      </c>
      <c r="G28408" t="s">
        <v>11</v>
      </c>
      <c r="H28408" t="str">
        <f t="shared" ca="1" si="886"/>
        <v>2023-11-14 11:08:09.09</v>
      </c>
      <c r="J28408">
        <v>83157</v>
      </c>
    </row>
    <row r="28409" spans="1:10" x14ac:dyDescent="0.25">
      <c r="A28409">
        <f t="shared" si="887"/>
        <v>100028407</v>
      </c>
      <c r="C28409" t="s">
        <v>16003</v>
      </c>
      <c r="E28409">
        <v>100262</v>
      </c>
      <c r="F28409">
        <v>1</v>
      </c>
      <c r="G28409" t="s">
        <v>11</v>
      </c>
      <c r="H28409" t="str">
        <f t="shared" ca="1" si="886"/>
        <v>2023-11-14 11:08:09.09</v>
      </c>
      <c r="J28409">
        <v>83157</v>
      </c>
    </row>
    <row r="28410" spans="1:10" x14ac:dyDescent="0.25">
      <c r="A28410">
        <f t="shared" si="887"/>
        <v>100028408</v>
      </c>
      <c r="C28410" t="s">
        <v>17669</v>
      </c>
      <c r="E28410">
        <v>100281</v>
      </c>
      <c r="F28410">
        <v>1</v>
      </c>
      <c r="G28410" t="s">
        <v>11</v>
      </c>
      <c r="H28410" t="str">
        <f t="shared" ca="1" si="886"/>
        <v>2023-11-14 11:08:09.09</v>
      </c>
      <c r="J28410">
        <v>83157</v>
      </c>
    </row>
    <row r="28411" spans="1:10" x14ac:dyDescent="0.25">
      <c r="A28411">
        <f t="shared" si="887"/>
        <v>100028409</v>
      </c>
      <c r="C28411" t="s">
        <v>804</v>
      </c>
      <c r="E28411">
        <v>100262</v>
      </c>
      <c r="F28411">
        <v>1</v>
      </c>
      <c r="G28411" t="s">
        <v>11</v>
      </c>
      <c r="H28411" t="str">
        <f t="shared" ca="1" si="886"/>
        <v>2023-11-14 11:08:09.09</v>
      </c>
      <c r="J28411">
        <v>83157</v>
      </c>
    </row>
    <row r="28412" spans="1:10" x14ac:dyDescent="0.25">
      <c r="A28412">
        <f t="shared" si="887"/>
        <v>100028410</v>
      </c>
      <c r="C28412" t="s">
        <v>17670</v>
      </c>
      <c r="E28412">
        <v>100281</v>
      </c>
      <c r="F28412">
        <v>1</v>
      </c>
      <c r="G28412" t="s">
        <v>11</v>
      </c>
      <c r="H28412" t="str">
        <f t="shared" ca="1" si="886"/>
        <v>2023-11-14 11:08:09.09</v>
      </c>
      <c r="J28412">
        <v>83157</v>
      </c>
    </row>
    <row r="28413" spans="1:10" x14ac:dyDescent="0.25">
      <c r="A28413">
        <f t="shared" si="887"/>
        <v>100028411</v>
      </c>
      <c r="C28413" t="s">
        <v>4004</v>
      </c>
      <c r="E28413">
        <v>100262</v>
      </c>
      <c r="F28413">
        <v>1</v>
      </c>
      <c r="G28413" t="s">
        <v>11</v>
      </c>
      <c r="H28413" t="str">
        <f t="shared" ca="1" si="886"/>
        <v>2023-11-14 11:08:09.09</v>
      </c>
      <c r="J28413">
        <v>83157</v>
      </c>
    </row>
    <row r="28414" spans="1:10" x14ac:dyDescent="0.25">
      <c r="A28414">
        <f t="shared" si="887"/>
        <v>100028412</v>
      </c>
      <c r="C28414" t="s">
        <v>17671</v>
      </c>
      <c r="E28414">
        <v>100281</v>
      </c>
      <c r="F28414">
        <v>1</v>
      </c>
      <c r="G28414" t="s">
        <v>11</v>
      </c>
      <c r="H28414" t="str">
        <f t="shared" ca="1" si="886"/>
        <v>2023-11-14 11:08:09.09</v>
      </c>
      <c r="J28414">
        <v>83157</v>
      </c>
    </row>
    <row r="28415" spans="1:10" x14ac:dyDescent="0.25">
      <c r="A28415">
        <f t="shared" si="887"/>
        <v>100028413</v>
      </c>
      <c r="C28415" t="s">
        <v>17672</v>
      </c>
      <c r="E28415">
        <v>100281</v>
      </c>
      <c r="F28415">
        <v>1</v>
      </c>
      <c r="G28415" t="s">
        <v>11</v>
      </c>
      <c r="H28415" t="str">
        <f t="shared" ca="1" si="886"/>
        <v>2023-11-14 11:08:09.09</v>
      </c>
      <c r="J28415">
        <v>83157</v>
      </c>
    </row>
    <row r="28416" spans="1:10" x14ac:dyDescent="0.25">
      <c r="A28416">
        <f t="shared" si="887"/>
        <v>100028414</v>
      </c>
      <c r="C28416" t="s">
        <v>11815</v>
      </c>
      <c r="E28416">
        <v>100281</v>
      </c>
      <c r="F28416">
        <v>1</v>
      </c>
      <c r="G28416" t="s">
        <v>11</v>
      </c>
      <c r="H28416" t="str">
        <f t="shared" ca="1" si="886"/>
        <v>2023-11-14 11:08:09.09</v>
      </c>
      <c r="J28416">
        <v>83157</v>
      </c>
    </row>
    <row r="28417" spans="1:10" x14ac:dyDescent="0.25">
      <c r="A28417">
        <f t="shared" si="887"/>
        <v>100028415</v>
      </c>
      <c r="C28417" t="s">
        <v>17673</v>
      </c>
      <c r="E28417">
        <v>100281</v>
      </c>
      <c r="F28417">
        <v>1</v>
      </c>
      <c r="G28417" t="s">
        <v>11</v>
      </c>
      <c r="H28417" t="str">
        <f t="shared" ca="1" si="886"/>
        <v>2023-11-14 11:08:09.09</v>
      </c>
      <c r="J28417">
        <v>83157</v>
      </c>
    </row>
    <row r="28418" spans="1:10" x14ac:dyDescent="0.25">
      <c r="A28418">
        <f t="shared" si="887"/>
        <v>100028416</v>
      </c>
      <c r="C28418" t="s">
        <v>6526</v>
      </c>
      <c r="E28418">
        <v>100281</v>
      </c>
      <c r="F28418">
        <v>1</v>
      </c>
      <c r="G28418" t="s">
        <v>11</v>
      </c>
      <c r="H28418" t="str">
        <f t="shared" ca="1" si="886"/>
        <v>2023-11-14 11:08:09.09</v>
      </c>
      <c r="J28418">
        <v>83157</v>
      </c>
    </row>
    <row r="28419" spans="1:10" x14ac:dyDescent="0.25">
      <c r="A28419">
        <f t="shared" si="887"/>
        <v>100028417</v>
      </c>
      <c r="C28419" t="s">
        <v>17674</v>
      </c>
      <c r="E28419">
        <v>100281</v>
      </c>
      <c r="F28419">
        <v>1</v>
      </c>
      <c r="G28419" t="s">
        <v>11</v>
      </c>
      <c r="H28419" t="str">
        <f t="shared" ref="H28419:H28482" ca="1" si="888" xml:space="preserve"> TEXT(NOW(), "yyyy-MM-dd HH:mm:ss.SSS")</f>
        <v>2023-11-14 11:08:09.09</v>
      </c>
      <c r="J28419">
        <v>83157</v>
      </c>
    </row>
    <row r="28420" spans="1:10" x14ac:dyDescent="0.25">
      <c r="A28420">
        <f t="shared" ref="A28420:A28483" si="889">A28419+1</f>
        <v>100028418</v>
      </c>
      <c r="C28420" t="s">
        <v>17675</v>
      </c>
      <c r="E28420">
        <v>100281</v>
      </c>
      <c r="F28420">
        <v>1</v>
      </c>
      <c r="G28420" t="s">
        <v>11</v>
      </c>
      <c r="H28420" t="str">
        <f t="shared" ca="1" si="888"/>
        <v>2023-11-14 11:08:09.09</v>
      </c>
      <c r="J28420">
        <v>83157</v>
      </c>
    </row>
    <row r="28421" spans="1:10" x14ac:dyDescent="0.25">
      <c r="A28421">
        <f t="shared" si="889"/>
        <v>100028419</v>
      </c>
      <c r="C28421" t="s">
        <v>83</v>
      </c>
      <c r="E28421">
        <v>100262</v>
      </c>
      <c r="F28421">
        <v>1</v>
      </c>
      <c r="G28421" t="s">
        <v>11</v>
      </c>
      <c r="H28421" t="str">
        <f t="shared" ca="1" si="888"/>
        <v>2023-11-14 11:08:09.09</v>
      </c>
      <c r="J28421">
        <v>83157</v>
      </c>
    </row>
    <row r="28422" spans="1:10" x14ac:dyDescent="0.25">
      <c r="A28422">
        <f t="shared" si="889"/>
        <v>100028420</v>
      </c>
      <c r="C28422" t="s">
        <v>17676</v>
      </c>
      <c r="E28422">
        <v>100262</v>
      </c>
      <c r="F28422">
        <v>1</v>
      </c>
      <c r="G28422" t="s">
        <v>11</v>
      </c>
      <c r="H28422" t="str">
        <f t="shared" ca="1" si="888"/>
        <v>2023-11-14 11:08:09.09</v>
      </c>
      <c r="J28422">
        <v>83157</v>
      </c>
    </row>
    <row r="28423" spans="1:10" x14ac:dyDescent="0.25">
      <c r="A28423">
        <f t="shared" si="889"/>
        <v>100028421</v>
      </c>
      <c r="C28423" t="s">
        <v>17677</v>
      </c>
      <c r="E28423">
        <v>100262</v>
      </c>
      <c r="F28423">
        <v>1</v>
      </c>
      <c r="G28423" t="s">
        <v>11</v>
      </c>
      <c r="H28423" t="str">
        <f t="shared" ca="1" si="888"/>
        <v>2023-11-14 11:08:09.09</v>
      </c>
      <c r="J28423">
        <v>83157</v>
      </c>
    </row>
    <row r="28424" spans="1:10" x14ac:dyDescent="0.25">
      <c r="A28424">
        <f t="shared" si="889"/>
        <v>100028422</v>
      </c>
      <c r="C28424" t="s">
        <v>17678</v>
      </c>
      <c r="E28424">
        <v>100281</v>
      </c>
      <c r="F28424">
        <v>1</v>
      </c>
      <c r="G28424" t="s">
        <v>11</v>
      </c>
      <c r="H28424" t="str">
        <f t="shared" ca="1" si="888"/>
        <v>2023-11-14 11:08:09.09</v>
      </c>
      <c r="J28424">
        <v>83157</v>
      </c>
    </row>
    <row r="28425" spans="1:10" x14ac:dyDescent="0.25">
      <c r="A28425">
        <f t="shared" si="889"/>
        <v>100028423</v>
      </c>
      <c r="C28425" t="s">
        <v>17679</v>
      </c>
      <c r="E28425">
        <v>100281</v>
      </c>
      <c r="F28425">
        <v>1</v>
      </c>
      <c r="G28425" t="s">
        <v>11</v>
      </c>
      <c r="H28425" t="str">
        <f t="shared" ca="1" si="888"/>
        <v>2023-11-14 11:08:09.09</v>
      </c>
      <c r="J28425">
        <v>83157</v>
      </c>
    </row>
    <row r="28426" spans="1:10" x14ac:dyDescent="0.25">
      <c r="A28426">
        <f t="shared" si="889"/>
        <v>100028424</v>
      </c>
      <c r="C28426" t="s">
        <v>13506</v>
      </c>
      <c r="E28426">
        <v>100265</v>
      </c>
      <c r="F28426">
        <v>1</v>
      </c>
      <c r="G28426" t="s">
        <v>11</v>
      </c>
      <c r="H28426" t="str">
        <f t="shared" ca="1" si="888"/>
        <v>2023-11-14 11:08:09.09</v>
      </c>
      <c r="J28426">
        <v>83157</v>
      </c>
    </row>
    <row r="28427" spans="1:10" x14ac:dyDescent="0.25">
      <c r="A28427">
        <f t="shared" si="889"/>
        <v>100028425</v>
      </c>
      <c r="C28427" t="s">
        <v>13506</v>
      </c>
      <c r="E28427">
        <v>100265</v>
      </c>
      <c r="F28427">
        <v>1</v>
      </c>
      <c r="G28427" t="s">
        <v>11</v>
      </c>
      <c r="H28427" t="str">
        <f t="shared" ca="1" si="888"/>
        <v>2023-11-14 11:08:09.09</v>
      </c>
      <c r="J28427">
        <v>83157</v>
      </c>
    </row>
    <row r="28428" spans="1:10" x14ac:dyDescent="0.25">
      <c r="A28428">
        <f t="shared" si="889"/>
        <v>100028426</v>
      </c>
      <c r="C28428" t="s">
        <v>2406</v>
      </c>
      <c r="E28428">
        <v>100308</v>
      </c>
      <c r="F28428">
        <v>1</v>
      </c>
      <c r="G28428" t="s">
        <v>11</v>
      </c>
      <c r="H28428" t="str">
        <f t="shared" ca="1" si="888"/>
        <v>2023-11-14 11:08:09.09</v>
      </c>
      <c r="J28428">
        <v>83158</v>
      </c>
    </row>
    <row r="28429" spans="1:10" x14ac:dyDescent="0.25">
      <c r="A28429">
        <f t="shared" si="889"/>
        <v>100028427</v>
      </c>
      <c r="C28429" t="s">
        <v>17680</v>
      </c>
      <c r="E28429">
        <v>100308</v>
      </c>
      <c r="F28429">
        <v>1</v>
      </c>
      <c r="G28429" t="s">
        <v>11</v>
      </c>
      <c r="H28429" t="str">
        <f t="shared" ca="1" si="888"/>
        <v>2023-11-14 11:08:09.09</v>
      </c>
      <c r="J28429">
        <v>83158</v>
      </c>
    </row>
    <row r="28430" spans="1:10" x14ac:dyDescent="0.25">
      <c r="A28430">
        <f t="shared" si="889"/>
        <v>100028428</v>
      </c>
      <c r="C28430" t="s">
        <v>12317</v>
      </c>
      <c r="E28430">
        <v>100308</v>
      </c>
      <c r="F28430">
        <v>1</v>
      </c>
      <c r="G28430" t="s">
        <v>11</v>
      </c>
      <c r="H28430" t="str">
        <f t="shared" ca="1" si="888"/>
        <v>2023-11-14 11:08:09.09</v>
      </c>
      <c r="J28430">
        <v>83158</v>
      </c>
    </row>
    <row r="28431" spans="1:10" x14ac:dyDescent="0.25">
      <c r="A28431">
        <f t="shared" si="889"/>
        <v>100028429</v>
      </c>
      <c r="C28431" t="s">
        <v>12630</v>
      </c>
      <c r="E28431">
        <v>100308</v>
      </c>
      <c r="F28431">
        <v>1</v>
      </c>
      <c r="G28431" t="s">
        <v>11</v>
      </c>
      <c r="H28431" t="str">
        <f t="shared" ca="1" si="888"/>
        <v>2023-11-14 11:08:09.09</v>
      </c>
      <c r="J28431">
        <v>83158</v>
      </c>
    </row>
    <row r="28432" spans="1:10" x14ac:dyDescent="0.25">
      <c r="A28432">
        <f t="shared" si="889"/>
        <v>100028430</v>
      </c>
      <c r="C28432" t="s">
        <v>17681</v>
      </c>
      <c r="E28432">
        <v>100308</v>
      </c>
      <c r="F28432">
        <v>1</v>
      </c>
      <c r="G28432" t="s">
        <v>11</v>
      </c>
      <c r="H28432" t="str">
        <f t="shared" ca="1" si="888"/>
        <v>2023-11-14 11:08:09.09</v>
      </c>
      <c r="J28432">
        <v>83158</v>
      </c>
    </row>
    <row r="28433" spans="1:10" x14ac:dyDescent="0.25">
      <c r="A28433">
        <f t="shared" si="889"/>
        <v>100028431</v>
      </c>
      <c r="C28433" t="s">
        <v>1150</v>
      </c>
      <c r="E28433">
        <v>100308</v>
      </c>
      <c r="F28433">
        <v>1</v>
      </c>
      <c r="G28433" t="s">
        <v>11</v>
      </c>
      <c r="H28433" t="str">
        <f t="shared" ca="1" si="888"/>
        <v>2023-11-14 11:08:09.09</v>
      </c>
      <c r="J28433">
        <v>83158</v>
      </c>
    </row>
    <row r="28434" spans="1:10" x14ac:dyDescent="0.25">
      <c r="A28434">
        <f t="shared" si="889"/>
        <v>100028432</v>
      </c>
      <c r="C28434" t="s">
        <v>17682</v>
      </c>
      <c r="E28434">
        <v>100308</v>
      </c>
      <c r="F28434">
        <v>1</v>
      </c>
      <c r="G28434" t="s">
        <v>11</v>
      </c>
      <c r="H28434" t="str">
        <f t="shared" ca="1" si="888"/>
        <v>2023-11-14 11:08:09.09</v>
      </c>
      <c r="J28434">
        <v>83158</v>
      </c>
    </row>
    <row r="28435" spans="1:10" x14ac:dyDescent="0.25">
      <c r="A28435">
        <f t="shared" si="889"/>
        <v>100028433</v>
      </c>
      <c r="C28435" t="s">
        <v>8316</v>
      </c>
      <c r="E28435">
        <v>100316</v>
      </c>
      <c r="F28435">
        <v>1</v>
      </c>
      <c r="G28435" t="s">
        <v>11</v>
      </c>
      <c r="H28435" t="str">
        <f t="shared" ca="1" si="888"/>
        <v>2023-11-14 11:08:09.09</v>
      </c>
      <c r="J28435">
        <v>83158</v>
      </c>
    </row>
    <row r="28436" spans="1:10" x14ac:dyDescent="0.25">
      <c r="A28436">
        <f t="shared" si="889"/>
        <v>100028434</v>
      </c>
      <c r="C28436" t="s">
        <v>17683</v>
      </c>
      <c r="E28436">
        <v>100308</v>
      </c>
      <c r="F28436">
        <v>1</v>
      </c>
      <c r="G28436" t="s">
        <v>11</v>
      </c>
      <c r="H28436" t="str">
        <f t="shared" ca="1" si="888"/>
        <v>2023-11-14 11:08:09.09</v>
      </c>
      <c r="J28436">
        <v>83158</v>
      </c>
    </row>
    <row r="28437" spans="1:10" x14ac:dyDescent="0.25">
      <c r="A28437">
        <f t="shared" si="889"/>
        <v>100028435</v>
      </c>
      <c r="C28437" t="s">
        <v>17684</v>
      </c>
      <c r="E28437">
        <v>100308</v>
      </c>
      <c r="F28437">
        <v>1</v>
      </c>
      <c r="G28437" t="s">
        <v>11</v>
      </c>
      <c r="H28437" t="str">
        <f t="shared" ca="1" si="888"/>
        <v>2023-11-14 11:08:09.09</v>
      </c>
      <c r="J28437">
        <v>83158</v>
      </c>
    </row>
    <row r="28438" spans="1:10" x14ac:dyDescent="0.25">
      <c r="A28438">
        <f t="shared" si="889"/>
        <v>100028436</v>
      </c>
      <c r="C28438" t="s">
        <v>1387</v>
      </c>
      <c r="E28438">
        <v>100312</v>
      </c>
      <c r="F28438">
        <v>1</v>
      </c>
      <c r="G28438" t="s">
        <v>11</v>
      </c>
      <c r="H28438" t="str">
        <f t="shared" ca="1" si="888"/>
        <v>2023-11-14 11:08:09.09</v>
      </c>
      <c r="J28438">
        <v>83158</v>
      </c>
    </row>
    <row r="28439" spans="1:10" x14ac:dyDescent="0.25">
      <c r="A28439">
        <f t="shared" si="889"/>
        <v>100028437</v>
      </c>
      <c r="C28439" t="s">
        <v>4653</v>
      </c>
      <c r="E28439">
        <v>100308</v>
      </c>
      <c r="F28439">
        <v>1</v>
      </c>
      <c r="G28439" t="s">
        <v>11</v>
      </c>
      <c r="H28439" t="str">
        <f t="shared" ca="1" si="888"/>
        <v>2023-11-14 11:08:09.09</v>
      </c>
      <c r="J28439">
        <v>83158</v>
      </c>
    </row>
    <row r="28440" spans="1:10" x14ac:dyDescent="0.25">
      <c r="A28440">
        <f t="shared" si="889"/>
        <v>100028438</v>
      </c>
      <c r="C28440" t="s">
        <v>81</v>
      </c>
      <c r="E28440">
        <v>100308</v>
      </c>
      <c r="F28440">
        <v>1</v>
      </c>
      <c r="G28440" t="s">
        <v>11</v>
      </c>
      <c r="H28440" t="str">
        <f t="shared" ca="1" si="888"/>
        <v>2023-11-14 11:08:09.09</v>
      </c>
      <c r="J28440">
        <v>83158</v>
      </c>
    </row>
    <row r="28441" spans="1:10" x14ac:dyDescent="0.25">
      <c r="A28441">
        <f t="shared" si="889"/>
        <v>100028439</v>
      </c>
      <c r="C28441" t="s">
        <v>81</v>
      </c>
      <c r="E28441">
        <v>100308</v>
      </c>
      <c r="F28441">
        <v>1</v>
      </c>
      <c r="G28441" t="s">
        <v>11</v>
      </c>
      <c r="H28441" t="str">
        <f t="shared" ca="1" si="888"/>
        <v>2023-11-14 11:08:09.09</v>
      </c>
      <c r="J28441">
        <v>83158</v>
      </c>
    </row>
    <row r="28442" spans="1:10" x14ac:dyDescent="0.25">
      <c r="A28442">
        <f t="shared" si="889"/>
        <v>100028440</v>
      </c>
      <c r="C28442" t="s">
        <v>3612</v>
      </c>
      <c r="E28442">
        <v>100312</v>
      </c>
      <c r="F28442">
        <v>1</v>
      </c>
      <c r="G28442" t="s">
        <v>11</v>
      </c>
      <c r="H28442" t="str">
        <f t="shared" ca="1" si="888"/>
        <v>2023-11-14 11:08:09.09</v>
      </c>
      <c r="J28442">
        <v>83158</v>
      </c>
    </row>
    <row r="28443" spans="1:10" x14ac:dyDescent="0.25">
      <c r="A28443">
        <f t="shared" si="889"/>
        <v>100028441</v>
      </c>
      <c r="C28443" t="s">
        <v>17685</v>
      </c>
      <c r="E28443">
        <v>100316</v>
      </c>
      <c r="F28443">
        <v>1</v>
      </c>
      <c r="G28443" t="s">
        <v>11</v>
      </c>
      <c r="H28443" t="str">
        <f t="shared" ca="1" si="888"/>
        <v>2023-11-14 11:08:09.09</v>
      </c>
      <c r="J28443">
        <v>83158</v>
      </c>
    </row>
    <row r="28444" spans="1:10" x14ac:dyDescent="0.25">
      <c r="A28444">
        <f t="shared" si="889"/>
        <v>100028442</v>
      </c>
      <c r="C28444" t="s">
        <v>13785</v>
      </c>
      <c r="E28444">
        <v>100312</v>
      </c>
      <c r="F28444">
        <v>1</v>
      </c>
      <c r="G28444" t="s">
        <v>11</v>
      </c>
      <c r="H28444" t="str">
        <f t="shared" ca="1" si="888"/>
        <v>2023-11-14 11:08:09.09</v>
      </c>
      <c r="J28444">
        <v>83158</v>
      </c>
    </row>
    <row r="28445" spans="1:10" x14ac:dyDescent="0.25">
      <c r="A28445">
        <f t="shared" si="889"/>
        <v>100028443</v>
      </c>
      <c r="C28445" t="s">
        <v>17686</v>
      </c>
      <c r="E28445">
        <v>100316</v>
      </c>
      <c r="F28445">
        <v>1</v>
      </c>
      <c r="G28445" t="s">
        <v>11</v>
      </c>
      <c r="H28445" t="str">
        <f t="shared" ca="1" si="888"/>
        <v>2023-11-14 11:08:09.09</v>
      </c>
      <c r="J28445">
        <v>83158</v>
      </c>
    </row>
    <row r="28446" spans="1:10" x14ac:dyDescent="0.25">
      <c r="A28446">
        <f t="shared" si="889"/>
        <v>100028444</v>
      </c>
      <c r="C28446" t="s">
        <v>17687</v>
      </c>
      <c r="E28446">
        <v>100312</v>
      </c>
      <c r="F28446">
        <v>1</v>
      </c>
      <c r="G28446" t="s">
        <v>11</v>
      </c>
      <c r="H28446" t="str">
        <f t="shared" ca="1" si="888"/>
        <v>2023-11-14 11:08:09.09</v>
      </c>
      <c r="J28446">
        <v>83158</v>
      </c>
    </row>
    <row r="28447" spans="1:10" x14ac:dyDescent="0.25">
      <c r="A28447">
        <f t="shared" si="889"/>
        <v>100028445</v>
      </c>
      <c r="C28447" t="s">
        <v>1450</v>
      </c>
      <c r="E28447">
        <v>100308</v>
      </c>
      <c r="F28447">
        <v>1</v>
      </c>
      <c r="G28447" t="s">
        <v>11</v>
      </c>
      <c r="H28447" t="str">
        <f t="shared" ca="1" si="888"/>
        <v>2023-11-14 11:08:09.09</v>
      </c>
      <c r="J28447">
        <v>83158</v>
      </c>
    </row>
    <row r="28448" spans="1:10" x14ac:dyDescent="0.25">
      <c r="A28448">
        <f t="shared" si="889"/>
        <v>100028446</v>
      </c>
      <c r="C28448" t="s">
        <v>1450</v>
      </c>
      <c r="E28448">
        <v>100308</v>
      </c>
      <c r="F28448">
        <v>1</v>
      </c>
      <c r="G28448" t="s">
        <v>11</v>
      </c>
      <c r="H28448" t="str">
        <f t="shared" ca="1" si="888"/>
        <v>2023-11-14 11:08:09.09</v>
      </c>
      <c r="J28448">
        <v>83158</v>
      </c>
    </row>
    <row r="28449" spans="1:10" x14ac:dyDescent="0.25">
      <c r="A28449">
        <f t="shared" si="889"/>
        <v>100028447</v>
      </c>
      <c r="C28449" t="s">
        <v>17688</v>
      </c>
      <c r="E28449">
        <v>100308</v>
      </c>
      <c r="F28449">
        <v>1</v>
      </c>
      <c r="G28449" t="s">
        <v>11</v>
      </c>
      <c r="H28449" t="str">
        <f t="shared" ca="1" si="888"/>
        <v>2023-11-14 11:08:09.09</v>
      </c>
      <c r="J28449">
        <v>83158</v>
      </c>
    </row>
    <row r="28450" spans="1:10" x14ac:dyDescent="0.25">
      <c r="A28450">
        <f t="shared" si="889"/>
        <v>100028448</v>
      </c>
      <c r="C28450" t="s">
        <v>15464</v>
      </c>
      <c r="E28450">
        <v>100308</v>
      </c>
      <c r="F28450">
        <v>1</v>
      </c>
      <c r="G28450" t="s">
        <v>11</v>
      </c>
      <c r="H28450" t="str">
        <f t="shared" ca="1" si="888"/>
        <v>2023-11-14 11:08:09.09</v>
      </c>
      <c r="J28450">
        <v>83158</v>
      </c>
    </row>
    <row r="28451" spans="1:10" x14ac:dyDescent="0.25">
      <c r="A28451">
        <f t="shared" si="889"/>
        <v>100028449</v>
      </c>
      <c r="C28451" t="s">
        <v>17689</v>
      </c>
      <c r="E28451">
        <v>100312</v>
      </c>
      <c r="F28451">
        <v>1</v>
      </c>
      <c r="G28451" t="s">
        <v>11</v>
      </c>
      <c r="H28451" t="str">
        <f t="shared" ca="1" si="888"/>
        <v>2023-11-14 11:08:09.09</v>
      </c>
      <c r="J28451">
        <v>83158</v>
      </c>
    </row>
    <row r="28452" spans="1:10" x14ac:dyDescent="0.25">
      <c r="A28452">
        <f t="shared" si="889"/>
        <v>100028450</v>
      </c>
      <c r="C28452" t="s">
        <v>1006</v>
      </c>
      <c r="E28452">
        <v>100308</v>
      </c>
      <c r="F28452">
        <v>1</v>
      </c>
      <c r="G28452" t="s">
        <v>11</v>
      </c>
      <c r="H28452" t="str">
        <f t="shared" ca="1" si="888"/>
        <v>2023-11-14 11:08:09.09</v>
      </c>
      <c r="J28452">
        <v>83158</v>
      </c>
    </row>
    <row r="28453" spans="1:10" x14ac:dyDescent="0.25">
      <c r="A28453">
        <f t="shared" si="889"/>
        <v>100028451</v>
      </c>
      <c r="C28453" t="s">
        <v>5741</v>
      </c>
      <c r="E28453">
        <v>100308</v>
      </c>
      <c r="F28453">
        <v>1</v>
      </c>
      <c r="G28453" t="s">
        <v>11</v>
      </c>
      <c r="H28453" t="str">
        <f t="shared" ca="1" si="888"/>
        <v>2023-11-14 11:08:09.09</v>
      </c>
      <c r="J28453">
        <v>83158</v>
      </c>
    </row>
    <row r="28454" spans="1:10" x14ac:dyDescent="0.25">
      <c r="A28454">
        <f t="shared" si="889"/>
        <v>100028452</v>
      </c>
      <c r="C28454" t="s">
        <v>17690</v>
      </c>
      <c r="E28454">
        <v>100308</v>
      </c>
      <c r="F28454">
        <v>1</v>
      </c>
      <c r="G28454" t="s">
        <v>11</v>
      </c>
      <c r="H28454" t="str">
        <f t="shared" ca="1" si="888"/>
        <v>2023-11-14 11:08:09.09</v>
      </c>
      <c r="J28454">
        <v>83158</v>
      </c>
    </row>
    <row r="28455" spans="1:10" x14ac:dyDescent="0.25">
      <c r="A28455">
        <f t="shared" si="889"/>
        <v>100028453</v>
      </c>
      <c r="C28455" t="s">
        <v>17691</v>
      </c>
      <c r="E28455">
        <v>100316</v>
      </c>
      <c r="F28455">
        <v>1</v>
      </c>
      <c r="G28455" t="s">
        <v>11</v>
      </c>
      <c r="H28455" t="str">
        <f t="shared" ca="1" si="888"/>
        <v>2023-11-14 11:08:09.09</v>
      </c>
      <c r="J28455">
        <v>83158</v>
      </c>
    </row>
    <row r="28456" spans="1:10" x14ac:dyDescent="0.25">
      <c r="A28456">
        <f t="shared" si="889"/>
        <v>100028454</v>
      </c>
      <c r="C28456" t="s">
        <v>17692</v>
      </c>
      <c r="E28456">
        <v>100308</v>
      </c>
      <c r="F28456">
        <v>1</v>
      </c>
      <c r="G28456" t="s">
        <v>11</v>
      </c>
      <c r="H28456" t="str">
        <f t="shared" ca="1" si="888"/>
        <v>2023-11-14 11:08:09.09</v>
      </c>
      <c r="J28456">
        <v>83158</v>
      </c>
    </row>
    <row r="28457" spans="1:10" x14ac:dyDescent="0.25">
      <c r="A28457">
        <f t="shared" si="889"/>
        <v>100028455</v>
      </c>
      <c r="C28457" t="s">
        <v>17693</v>
      </c>
      <c r="E28457">
        <v>100308</v>
      </c>
      <c r="F28457">
        <v>1</v>
      </c>
      <c r="G28457" t="s">
        <v>11</v>
      </c>
      <c r="H28457" t="str">
        <f t="shared" ca="1" si="888"/>
        <v>2023-11-14 11:08:09.09</v>
      </c>
      <c r="J28457">
        <v>83158</v>
      </c>
    </row>
    <row r="28458" spans="1:10" x14ac:dyDescent="0.25">
      <c r="A28458">
        <f t="shared" si="889"/>
        <v>100028456</v>
      </c>
      <c r="C28458" t="s">
        <v>2499</v>
      </c>
      <c r="E28458">
        <v>100308</v>
      </c>
      <c r="F28458">
        <v>1</v>
      </c>
      <c r="G28458" t="s">
        <v>11</v>
      </c>
      <c r="H28458" t="str">
        <f t="shared" ca="1" si="888"/>
        <v>2023-11-14 11:08:09.09</v>
      </c>
      <c r="J28458">
        <v>83158</v>
      </c>
    </row>
    <row r="28459" spans="1:10" x14ac:dyDescent="0.25">
      <c r="A28459">
        <f t="shared" si="889"/>
        <v>100028457</v>
      </c>
      <c r="C28459" t="s">
        <v>2499</v>
      </c>
      <c r="E28459">
        <v>100308</v>
      </c>
      <c r="F28459">
        <v>1</v>
      </c>
      <c r="G28459" t="s">
        <v>11</v>
      </c>
      <c r="H28459" t="str">
        <f t="shared" ca="1" si="888"/>
        <v>2023-11-14 11:08:09.09</v>
      </c>
      <c r="J28459">
        <v>83158</v>
      </c>
    </row>
    <row r="28460" spans="1:10" x14ac:dyDescent="0.25">
      <c r="A28460">
        <f t="shared" si="889"/>
        <v>100028458</v>
      </c>
      <c r="C28460" t="s">
        <v>17694</v>
      </c>
      <c r="E28460">
        <v>100312</v>
      </c>
      <c r="F28460">
        <v>1</v>
      </c>
      <c r="G28460" t="s">
        <v>11</v>
      </c>
      <c r="H28460" t="str">
        <f t="shared" ca="1" si="888"/>
        <v>2023-11-14 11:08:09.09</v>
      </c>
      <c r="J28460">
        <v>83158</v>
      </c>
    </row>
    <row r="28461" spans="1:10" x14ac:dyDescent="0.25">
      <c r="A28461">
        <f t="shared" si="889"/>
        <v>100028459</v>
      </c>
      <c r="C28461" t="s">
        <v>378</v>
      </c>
      <c r="E28461">
        <v>100308</v>
      </c>
      <c r="F28461">
        <v>1</v>
      </c>
      <c r="G28461" t="s">
        <v>11</v>
      </c>
      <c r="H28461" t="str">
        <f t="shared" ca="1" si="888"/>
        <v>2023-11-14 11:08:09.09</v>
      </c>
      <c r="J28461">
        <v>83158</v>
      </c>
    </row>
    <row r="28462" spans="1:10" x14ac:dyDescent="0.25">
      <c r="A28462">
        <f t="shared" si="889"/>
        <v>100028460</v>
      </c>
      <c r="C28462" t="s">
        <v>378</v>
      </c>
      <c r="E28462">
        <v>100308</v>
      </c>
      <c r="F28462">
        <v>1</v>
      </c>
      <c r="G28462" t="s">
        <v>11</v>
      </c>
      <c r="H28462" t="str">
        <f t="shared" ca="1" si="888"/>
        <v>2023-11-14 11:08:09.09</v>
      </c>
      <c r="J28462">
        <v>83158</v>
      </c>
    </row>
    <row r="28463" spans="1:10" x14ac:dyDescent="0.25">
      <c r="A28463">
        <f t="shared" si="889"/>
        <v>100028461</v>
      </c>
      <c r="C28463" t="s">
        <v>3091</v>
      </c>
      <c r="E28463">
        <v>100308</v>
      </c>
      <c r="F28463">
        <v>1</v>
      </c>
      <c r="G28463" t="s">
        <v>11</v>
      </c>
      <c r="H28463" t="str">
        <f t="shared" ca="1" si="888"/>
        <v>2023-11-14 11:08:09.09</v>
      </c>
      <c r="J28463">
        <v>83158</v>
      </c>
    </row>
    <row r="28464" spans="1:10" x14ac:dyDescent="0.25">
      <c r="A28464">
        <f t="shared" si="889"/>
        <v>100028462</v>
      </c>
      <c r="C28464" t="s">
        <v>17695</v>
      </c>
      <c r="E28464">
        <v>100316</v>
      </c>
      <c r="F28464">
        <v>1</v>
      </c>
      <c r="G28464" t="s">
        <v>11</v>
      </c>
      <c r="H28464" t="str">
        <f t="shared" ca="1" si="888"/>
        <v>2023-11-14 11:08:09.09</v>
      </c>
      <c r="J28464">
        <v>83158</v>
      </c>
    </row>
    <row r="28465" spans="1:10" x14ac:dyDescent="0.25">
      <c r="A28465">
        <f t="shared" si="889"/>
        <v>100028463</v>
      </c>
      <c r="C28465" t="s">
        <v>17696</v>
      </c>
      <c r="E28465">
        <v>100316</v>
      </c>
      <c r="F28465">
        <v>1</v>
      </c>
      <c r="G28465" t="s">
        <v>11</v>
      </c>
      <c r="H28465" t="str">
        <f t="shared" ca="1" si="888"/>
        <v>2023-11-14 11:08:09.09</v>
      </c>
      <c r="J28465">
        <v>83158</v>
      </c>
    </row>
    <row r="28466" spans="1:10" x14ac:dyDescent="0.25">
      <c r="A28466">
        <f t="shared" si="889"/>
        <v>100028464</v>
      </c>
      <c r="C28466" t="s">
        <v>17697</v>
      </c>
      <c r="E28466">
        <v>100316</v>
      </c>
      <c r="F28466">
        <v>1</v>
      </c>
      <c r="G28466" t="s">
        <v>11</v>
      </c>
      <c r="H28466" t="str">
        <f t="shared" ca="1" si="888"/>
        <v>2023-11-14 11:08:09.09</v>
      </c>
      <c r="J28466">
        <v>83158</v>
      </c>
    </row>
    <row r="28467" spans="1:10" x14ac:dyDescent="0.25">
      <c r="A28467">
        <f t="shared" si="889"/>
        <v>100028465</v>
      </c>
      <c r="C28467" t="s">
        <v>17698</v>
      </c>
      <c r="E28467">
        <v>100308</v>
      </c>
      <c r="F28467">
        <v>1</v>
      </c>
      <c r="G28467" t="s">
        <v>11</v>
      </c>
      <c r="H28467" t="str">
        <f t="shared" ca="1" si="888"/>
        <v>2023-11-14 11:08:09.09</v>
      </c>
      <c r="J28467">
        <v>83158</v>
      </c>
    </row>
    <row r="28468" spans="1:10" x14ac:dyDescent="0.25">
      <c r="A28468">
        <f t="shared" si="889"/>
        <v>100028466</v>
      </c>
      <c r="C28468" t="s">
        <v>17699</v>
      </c>
      <c r="E28468">
        <v>100308</v>
      </c>
      <c r="F28468">
        <v>1</v>
      </c>
      <c r="G28468" t="s">
        <v>11</v>
      </c>
      <c r="H28468" t="str">
        <f t="shared" ca="1" si="888"/>
        <v>2023-11-14 11:08:09.09</v>
      </c>
      <c r="J28468">
        <v>83158</v>
      </c>
    </row>
    <row r="28469" spans="1:10" x14ac:dyDescent="0.25">
      <c r="A28469">
        <f t="shared" si="889"/>
        <v>100028467</v>
      </c>
      <c r="C28469" t="s">
        <v>3857</v>
      </c>
      <c r="E28469">
        <v>100308</v>
      </c>
      <c r="F28469">
        <v>1</v>
      </c>
      <c r="G28469" t="s">
        <v>11</v>
      </c>
      <c r="H28469" t="str">
        <f t="shared" ca="1" si="888"/>
        <v>2023-11-14 11:08:09.09</v>
      </c>
      <c r="J28469">
        <v>83158</v>
      </c>
    </row>
    <row r="28470" spans="1:10" x14ac:dyDescent="0.25">
      <c r="A28470">
        <f t="shared" si="889"/>
        <v>100028468</v>
      </c>
      <c r="C28470" t="s">
        <v>355</v>
      </c>
      <c r="E28470">
        <v>100312</v>
      </c>
      <c r="F28470">
        <v>1</v>
      </c>
      <c r="G28470" t="s">
        <v>11</v>
      </c>
      <c r="H28470" t="str">
        <f t="shared" ca="1" si="888"/>
        <v>2023-11-14 11:08:09.09</v>
      </c>
      <c r="J28470">
        <v>83158</v>
      </c>
    </row>
    <row r="28471" spans="1:10" x14ac:dyDescent="0.25">
      <c r="A28471">
        <f t="shared" si="889"/>
        <v>100028469</v>
      </c>
      <c r="C28471" t="s">
        <v>17700</v>
      </c>
      <c r="E28471">
        <v>100312</v>
      </c>
      <c r="F28471">
        <v>1</v>
      </c>
      <c r="G28471" t="s">
        <v>11</v>
      </c>
      <c r="H28471" t="str">
        <f t="shared" ca="1" si="888"/>
        <v>2023-11-14 11:08:09.09</v>
      </c>
      <c r="J28471">
        <v>83158</v>
      </c>
    </row>
    <row r="28472" spans="1:10" x14ac:dyDescent="0.25">
      <c r="A28472">
        <f t="shared" si="889"/>
        <v>100028470</v>
      </c>
      <c r="C28472" t="s">
        <v>397</v>
      </c>
      <c r="E28472">
        <v>100308</v>
      </c>
      <c r="F28472">
        <v>1</v>
      </c>
      <c r="G28472" t="s">
        <v>11</v>
      </c>
      <c r="H28472" t="str">
        <f t="shared" ca="1" si="888"/>
        <v>2023-11-14 11:08:09.09</v>
      </c>
      <c r="J28472">
        <v>83158</v>
      </c>
    </row>
    <row r="28473" spans="1:10" x14ac:dyDescent="0.25">
      <c r="A28473">
        <f t="shared" si="889"/>
        <v>100028471</v>
      </c>
      <c r="C28473" t="s">
        <v>397</v>
      </c>
      <c r="E28473">
        <v>100308</v>
      </c>
      <c r="F28473">
        <v>1</v>
      </c>
      <c r="G28473" t="s">
        <v>11</v>
      </c>
      <c r="H28473" t="str">
        <f t="shared" ca="1" si="888"/>
        <v>2023-11-14 11:08:09.09</v>
      </c>
      <c r="J28473">
        <v>83158</v>
      </c>
    </row>
    <row r="28474" spans="1:10" x14ac:dyDescent="0.25">
      <c r="A28474">
        <f t="shared" si="889"/>
        <v>100028472</v>
      </c>
      <c r="C28474" t="s">
        <v>17701</v>
      </c>
      <c r="E28474">
        <v>100308</v>
      </c>
      <c r="F28474">
        <v>1</v>
      </c>
      <c r="G28474" t="s">
        <v>11</v>
      </c>
      <c r="H28474" t="str">
        <f t="shared" ca="1" si="888"/>
        <v>2023-11-14 11:08:09.09</v>
      </c>
      <c r="J28474">
        <v>83158</v>
      </c>
    </row>
    <row r="28475" spans="1:10" x14ac:dyDescent="0.25">
      <c r="A28475">
        <f t="shared" si="889"/>
        <v>100028473</v>
      </c>
      <c r="C28475" t="s">
        <v>17702</v>
      </c>
      <c r="E28475">
        <v>100308</v>
      </c>
      <c r="F28475">
        <v>1</v>
      </c>
      <c r="G28475" t="s">
        <v>11</v>
      </c>
      <c r="H28475" t="str">
        <f t="shared" ca="1" si="888"/>
        <v>2023-11-14 11:08:09.09</v>
      </c>
      <c r="J28475">
        <v>83158</v>
      </c>
    </row>
    <row r="28476" spans="1:10" x14ac:dyDescent="0.25">
      <c r="A28476">
        <f t="shared" si="889"/>
        <v>100028474</v>
      </c>
      <c r="C28476" t="s">
        <v>6454</v>
      </c>
      <c r="E28476">
        <v>100312</v>
      </c>
      <c r="F28476">
        <v>1</v>
      </c>
      <c r="G28476" t="s">
        <v>11</v>
      </c>
      <c r="H28476" t="str">
        <f t="shared" ca="1" si="888"/>
        <v>2023-11-14 11:08:09.09</v>
      </c>
      <c r="J28476">
        <v>83158</v>
      </c>
    </row>
    <row r="28477" spans="1:10" x14ac:dyDescent="0.25">
      <c r="A28477">
        <f t="shared" si="889"/>
        <v>100028475</v>
      </c>
      <c r="C28477" t="s">
        <v>17703</v>
      </c>
      <c r="E28477">
        <v>100308</v>
      </c>
      <c r="F28477">
        <v>1</v>
      </c>
      <c r="G28477" t="s">
        <v>11</v>
      </c>
      <c r="H28477" t="str">
        <f t="shared" ca="1" si="888"/>
        <v>2023-11-14 11:08:09.09</v>
      </c>
      <c r="J28477">
        <v>83158</v>
      </c>
    </row>
    <row r="28478" spans="1:10" x14ac:dyDescent="0.25">
      <c r="A28478">
        <f t="shared" si="889"/>
        <v>100028476</v>
      </c>
      <c r="C28478" t="s">
        <v>17704</v>
      </c>
      <c r="E28478">
        <v>100308</v>
      </c>
      <c r="F28478">
        <v>1</v>
      </c>
      <c r="G28478" t="s">
        <v>11</v>
      </c>
      <c r="H28478" t="str">
        <f t="shared" ca="1" si="888"/>
        <v>2023-11-14 11:08:09.09</v>
      </c>
      <c r="J28478">
        <v>83158</v>
      </c>
    </row>
    <row r="28479" spans="1:10" x14ac:dyDescent="0.25">
      <c r="A28479">
        <f t="shared" si="889"/>
        <v>100028477</v>
      </c>
      <c r="C28479" t="s">
        <v>12509</v>
      </c>
      <c r="E28479">
        <v>100308</v>
      </c>
      <c r="F28479">
        <v>1</v>
      </c>
      <c r="G28479" t="s">
        <v>11</v>
      </c>
      <c r="H28479" t="str">
        <f t="shared" ca="1" si="888"/>
        <v>2023-11-14 11:08:09.09</v>
      </c>
      <c r="J28479">
        <v>83158</v>
      </c>
    </row>
    <row r="28480" spans="1:10" x14ac:dyDescent="0.25">
      <c r="A28480">
        <f t="shared" si="889"/>
        <v>100028478</v>
      </c>
      <c r="C28480" t="s">
        <v>13251</v>
      </c>
      <c r="E28480">
        <v>100308</v>
      </c>
      <c r="F28480">
        <v>1</v>
      </c>
      <c r="G28480" t="s">
        <v>11</v>
      </c>
      <c r="H28480" t="str">
        <f t="shared" ca="1" si="888"/>
        <v>2023-11-14 11:08:09.09</v>
      </c>
      <c r="J28480">
        <v>83158</v>
      </c>
    </row>
    <row r="28481" spans="1:10" x14ac:dyDescent="0.25">
      <c r="A28481">
        <f t="shared" si="889"/>
        <v>100028479</v>
      </c>
      <c r="C28481" t="s">
        <v>17705</v>
      </c>
      <c r="E28481">
        <v>100316</v>
      </c>
      <c r="F28481">
        <v>1</v>
      </c>
      <c r="G28481" t="s">
        <v>11</v>
      </c>
      <c r="H28481" t="str">
        <f t="shared" ca="1" si="888"/>
        <v>2023-11-14 11:08:09.09</v>
      </c>
      <c r="J28481">
        <v>83158</v>
      </c>
    </row>
    <row r="28482" spans="1:10" x14ac:dyDescent="0.25">
      <c r="A28482">
        <f t="shared" si="889"/>
        <v>100028480</v>
      </c>
      <c r="C28482" t="s">
        <v>17706</v>
      </c>
      <c r="E28482">
        <v>100316</v>
      </c>
      <c r="F28482">
        <v>1</v>
      </c>
      <c r="G28482" t="s">
        <v>11</v>
      </c>
      <c r="H28482" t="str">
        <f t="shared" ca="1" si="888"/>
        <v>2023-11-14 11:08:09.09</v>
      </c>
      <c r="J28482">
        <v>83158</v>
      </c>
    </row>
    <row r="28483" spans="1:10" x14ac:dyDescent="0.25">
      <c r="A28483">
        <f t="shared" si="889"/>
        <v>100028481</v>
      </c>
      <c r="C28483" t="s">
        <v>3099</v>
      </c>
      <c r="E28483">
        <v>100316</v>
      </c>
      <c r="F28483">
        <v>1</v>
      </c>
      <c r="G28483" t="s">
        <v>11</v>
      </c>
      <c r="H28483" t="str">
        <f t="shared" ref="H28483:H28546" ca="1" si="890" xml:space="preserve"> TEXT(NOW(), "yyyy-MM-dd HH:mm:ss.SSS")</f>
        <v>2023-11-14 11:08:09.09</v>
      </c>
      <c r="J28483">
        <v>83158</v>
      </c>
    </row>
    <row r="28484" spans="1:10" x14ac:dyDescent="0.25">
      <c r="A28484">
        <f t="shared" ref="A28484:A28547" si="891">A28483+1</f>
        <v>100028482</v>
      </c>
      <c r="C28484" t="s">
        <v>17707</v>
      </c>
      <c r="E28484">
        <v>100316</v>
      </c>
      <c r="F28484">
        <v>1</v>
      </c>
      <c r="G28484" t="s">
        <v>11</v>
      </c>
      <c r="H28484" t="str">
        <f t="shared" ca="1" si="890"/>
        <v>2023-11-14 11:08:09.09</v>
      </c>
      <c r="J28484">
        <v>83158</v>
      </c>
    </row>
    <row r="28485" spans="1:10" x14ac:dyDescent="0.25">
      <c r="A28485">
        <f t="shared" si="891"/>
        <v>100028483</v>
      </c>
      <c r="C28485" t="s">
        <v>8405</v>
      </c>
      <c r="E28485">
        <v>100316</v>
      </c>
      <c r="F28485">
        <v>1</v>
      </c>
      <c r="G28485" t="s">
        <v>11</v>
      </c>
      <c r="H28485" t="str">
        <f t="shared" ca="1" si="890"/>
        <v>2023-11-14 11:08:09.09</v>
      </c>
      <c r="J28485">
        <v>83158</v>
      </c>
    </row>
    <row r="28486" spans="1:10" x14ac:dyDescent="0.25">
      <c r="A28486">
        <f t="shared" si="891"/>
        <v>100028484</v>
      </c>
      <c r="C28486" t="s">
        <v>17708</v>
      </c>
      <c r="E28486">
        <v>100308</v>
      </c>
      <c r="F28486">
        <v>1</v>
      </c>
      <c r="G28486" t="s">
        <v>11</v>
      </c>
      <c r="H28486" t="str">
        <f t="shared" ca="1" si="890"/>
        <v>2023-11-14 11:08:09.09</v>
      </c>
      <c r="J28486">
        <v>83158</v>
      </c>
    </row>
    <row r="28487" spans="1:10" x14ac:dyDescent="0.25">
      <c r="A28487">
        <f t="shared" si="891"/>
        <v>100028485</v>
      </c>
      <c r="C28487" t="s">
        <v>17709</v>
      </c>
      <c r="E28487">
        <v>100308</v>
      </c>
      <c r="F28487">
        <v>1</v>
      </c>
      <c r="G28487" t="s">
        <v>11</v>
      </c>
      <c r="H28487" t="str">
        <f t="shared" ca="1" si="890"/>
        <v>2023-11-14 11:08:09.09</v>
      </c>
      <c r="J28487">
        <v>83158</v>
      </c>
    </row>
    <row r="28488" spans="1:10" x14ac:dyDescent="0.25">
      <c r="A28488">
        <f t="shared" si="891"/>
        <v>100028486</v>
      </c>
      <c r="C28488" t="s">
        <v>17710</v>
      </c>
      <c r="E28488">
        <v>100308</v>
      </c>
      <c r="F28488">
        <v>1</v>
      </c>
      <c r="G28488" t="s">
        <v>11</v>
      </c>
      <c r="H28488" t="str">
        <f t="shared" ca="1" si="890"/>
        <v>2023-11-14 11:08:09.09</v>
      </c>
      <c r="J28488">
        <v>83158</v>
      </c>
    </row>
    <row r="28489" spans="1:10" x14ac:dyDescent="0.25">
      <c r="A28489">
        <f t="shared" si="891"/>
        <v>100028487</v>
      </c>
      <c r="C28489" t="s">
        <v>17711</v>
      </c>
      <c r="E28489">
        <v>100308</v>
      </c>
      <c r="F28489">
        <v>1</v>
      </c>
      <c r="G28489" t="s">
        <v>11</v>
      </c>
      <c r="H28489" t="str">
        <f t="shared" ca="1" si="890"/>
        <v>2023-11-14 11:08:09.09</v>
      </c>
      <c r="J28489">
        <v>83158</v>
      </c>
    </row>
    <row r="28490" spans="1:10" x14ac:dyDescent="0.25">
      <c r="A28490">
        <f t="shared" si="891"/>
        <v>100028488</v>
      </c>
      <c r="C28490" t="s">
        <v>2754</v>
      </c>
      <c r="E28490">
        <v>100308</v>
      </c>
      <c r="F28490">
        <v>1</v>
      </c>
      <c r="G28490" t="s">
        <v>11</v>
      </c>
      <c r="H28490" t="str">
        <f t="shared" ca="1" si="890"/>
        <v>2023-11-14 11:08:09.09</v>
      </c>
      <c r="J28490">
        <v>83158</v>
      </c>
    </row>
    <row r="28491" spans="1:10" x14ac:dyDescent="0.25">
      <c r="A28491">
        <f t="shared" si="891"/>
        <v>100028489</v>
      </c>
      <c r="C28491" t="s">
        <v>17712</v>
      </c>
      <c r="E28491">
        <v>100308</v>
      </c>
      <c r="F28491">
        <v>1</v>
      </c>
      <c r="G28491" t="s">
        <v>11</v>
      </c>
      <c r="H28491" t="str">
        <f t="shared" ca="1" si="890"/>
        <v>2023-11-14 11:08:09.09</v>
      </c>
      <c r="J28491">
        <v>83158</v>
      </c>
    </row>
    <row r="28492" spans="1:10" x14ac:dyDescent="0.25">
      <c r="A28492">
        <f t="shared" si="891"/>
        <v>100028490</v>
      </c>
      <c r="C28492" t="s">
        <v>17713</v>
      </c>
      <c r="E28492">
        <v>100316</v>
      </c>
      <c r="F28492">
        <v>1</v>
      </c>
      <c r="G28492" t="s">
        <v>11</v>
      </c>
      <c r="H28492" t="str">
        <f t="shared" ca="1" si="890"/>
        <v>2023-11-14 11:08:09.09</v>
      </c>
      <c r="J28492">
        <v>83158</v>
      </c>
    </row>
    <row r="28493" spans="1:10" x14ac:dyDescent="0.25">
      <c r="A28493">
        <f t="shared" si="891"/>
        <v>100028491</v>
      </c>
      <c r="C28493" t="s">
        <v>9313</v>
      </c>
      <c r="E28493">
        <v>100308</v>
      </c>
      <c r="F28493">
        <v>1</v>
      </c>
      <c r="G28493" t="s">
        <v>11</v>
      </c>
      <c r="H28493" t="str">
        <f t="shared" ca="1" si="890"/>
        <v>2023-11-14 11:08:09.09</v>
      </c>
      <c r="J28493">
        <v>83158</v>
      </c>
    </row>
    <row r="28494" spans="1:10" x14ac:dyDescent="0.25">
      <c r="A28494">
        <f t="shared" si="891"/>
        <v>100028492</v>
      </c>
      <c r="C28494" t="s">
        <v>8471</v>
      </c>
      <c r="E28494">
        <v>100308</v>
      </c>
      <c r="F28494">
        <v>1</v>
      </c>
      <c r="G28494" t="s">
        <v>11</v>
      </c>
      <c r="H28494" t="str">
        <f t="shared" ca="1" si="890"/>
        <v>2023-11-14 11:08:09.09</v>
      </c>
      <c r="J28494">
        <v>83158</v>
      </c>
    </row>
    <row r="28495" spans="1:10" x14ac:dyDescent="0.25">
      <c r="A28495">
        <f t="shared" si="891"/>
        <v>100028493</v>
      </c>
      <c r="C28495" t="s">
        <v>17714</v>
      </c>
      <c r="E28495">
        <v>100308</v>
      </c>
      <c r="F28495">
        <v>1</v>
      </c>
      <c r="G28495" t="s">
        <v>11</v>
      </c>
      <c r="H28495" t="str">
        <f t="shared" ca="1" si="890"/>
        <v>2023-11-14 11:08:09.09</v>
      </c>
      <c r="J28495">
        <v>83158</v>
      </c>
    </row>
    <row r="28496" spans="1:10" x14ac:dyDescent="0.25">
      <c r="A28496">
        <f t="shared" si="891"/>
        <v>100028494</v>
      </c>
      <c r="C28496" t="s">
        <v>17715</v>
      </c>
      <c r="E28496">
        <v>100316</v>
      </c>
      <c r="F28496">
        <v>1</v>
      </c>
      <c r="G28496" t="s">
        <v>11</v>
      </c>
      <c r="H28496" t="str">
        <f t="shared" ca="1" si="890"/>
        <v>2023-11-14 11:08:09.09</v>
      </c>
      <c r="J28496">
        <v>83158</v>
      </c>
    </row>
    <row r="28497" spans="1:10" x14ac:dyDescent="0.25">
      <c r="A28497">
        <f t="shared" si="891"/>
        <v>100028495</v>
      </c>
      <c r="C28497" t="s">
        <v>15411</v>
      </c>
      <c r="E28497">
        <v>100308</v>
      </c>
      <c r="F28497">
        <v>1</v>
      </c>
      <c r="G28497" t="s">
        <v>11</v>
      </c>
      <c r="H28497" t="str">
        <f t="shared" ca="1" si="890"/>
        <v>2023-11-14 11:08:09.09</v>
      </c>
      <c r="J28497">
        <v>83158</v>
      </c>
    </row>
    <row r="28498" spans="1:10" x14ac:dyDescent="0.25">
      <c r="A28498">
        <f t="shared" si="891"/>
        <v>100028496</v>
      </c>
      <c r="C28498" t="s">
        <v>17716</v>
      </c>
      <c r="E28498">
        <v>100308</v>
      </c>
      <c r="F28498">
        <v>1</v>
      </c>
      <c r="G28498" t="s">
        <v>11</v>
      </c>
      <c r="H28498" t="str">
        <f t="shared" ca="1" si="890"/>
        <v>2023-11-14 11:08:09.09</v>
      </c>
      <c r="J28498">
        <v>83158</v>
      </c>
    </row>
    <row r="28499" spans="1:10" x14ac:dyDescent="0.25">
      <c r="A28499">
        <f t="shared" si="891"/>
        <v>100028497</v>
      </c>
      <c r="C28499" t="s">
        <v>12312</v>
      </c>
      <c r="E28499">
        <v>100308</v>
      </c>
      <c r="F28499">
        <v>1</v>
      </c>
      <c r="G28499" t="s">
        <v>11</v>
      </c>
      <c r="H28499" t="str">
        <f t="shared" ca="1" si="890"/>
        <v>2023-11-14 11:08:09.09</v>
      </c>
      <c r="J28499">
        <v>83158</v>
      </c>
    </row>
    <row r="28500" spans="1:10" x14ac:dyDescent="0.25">
      <c r="A28500">
        <f t="shared" si="891"/>
        <v>100028498</v>
      </c>
      <c r="C28500" t="s">
        <v>17717</v>
      </c>
      <c r="E28500">
        <v>100308</v>
      </c>
      <c r="F28500">
        <v>1</v>
      </c>
      <c r="G28500" t="s">
        <v>11</v>
      </c>
      <c r="H28500" t="str">
        <f t="shared" ca="1" si="890"/>
        <v>2023-11-14 11:08:09.09</v>
      </c>
      <c r="J28500">
        <v>83158</v>
      </c>
    </row>
    <row r="28501" spans="1:10" x14ac:dyDescent="0.25">
      <c r="A28501">
        <f t="shared" si="891"/>
        <v>100028499</v>
      </c>
      <c r="C28501" t="s">
        <v>17718</v>
      </c>
      <c r="E28501">
        <v>100308</v>
      </c>
      <c r="F28501">
        <v>1</v>
      </c>
      <c r="G28501" t="s">
        <v>11</v>
      </c>
      <c r="H28501" t="str">
        <f t="shared" ca="1" si="890"/>
        <v>2023-11-14 11:08:09.09</v>
      </c>
      <c r="J28501">
        <v>83158</v>
      </c>
    </row>
    <row r="28502" spans="1:10" x14ac:dyDescent="0.25">
      <c r="A28502">
        <f t="shared" si="891"/>
        <v>100028500</v>
      </c>
      <c r="C28502" t="s">
        <v>17719</v>
      </c>
      <c r="E28502">
        <v>100316</v>
      </c>
      <c r="F28502">
        <v>1</v>
      </c>
      <c r="G28502" t="s">
        <v>11</v>
      </c>
      <c r="H28502" t="str">
        <f t="shared" ca="1" si="890"/>
        <v>2023-11-14 11:08:09.09</v>
      </c>
      <c r="J28502">
        <v>83158</v>
      </c>
    </row>
    <row r="28503" spans="1:10" x14ac:dyDescent="0.25">
      <c r="A28503">
        <f t="shared" si="891"/>
        <v>100028501</v>
      </c>
      <c r="C28503" t="s">
        <v>8221</v>
      </c>
      <c r="E28503">
        <v>100308</v>
      </c>
      <c r="F28503">
        <v>1</v>
      </c>
      <c r="G28503" t="s">
        <v>11</v>
      </c>
      <c r="H28503" t="str">
        <f t="shared" ca="1" si="890"/>
        <v>2023-11-14 11:08:09.09</v>
      </c>
      <c r="J28503">
        <v>83158</v>
      </c>
    </row>
    <row r="28504" spans="1:10" x14ac:dyDescent="0.25">
      <c r="A28504">
        <f t="shared" si="891"/>
        <v>100028502</v>
      </c>
      <c r="C28504" t="s">
        <v>17720</v>
      </c>
      <c r="E28504">
        <v>100308</v>
      </c>
      <c r="F28504">
        <v>1</v>
      </c>
      <c r="G28504" t="s">
        <v>11</v>
      </c>
      <c r="H28504" t="str">
        <f t="shared" ca="1" si="890"/>
        <v>2023-11-14 11:08:09.09</v>
      </c>
      <c r="J28504">
        <v>83158</v>
      </c>
    </row>
    <row r="28505" spans="1:10" x14ac:dyDescent="0.25">
      <c r="A28505">
        <f t="shared" si="891"/>
        <v>100028503</v>
      </c>
      <c r="C28505" t="s">
        <v>12297</v>
      </c>
      <c r="E28505">
        <v>100308</v>
      </c>
      <c r="F28505">
        <v>1</v>
      </c>
      <c r="G28505" t="s">
        <v>11</v>
      </c>
      <c r="H28505" t="str">
        <f t="shared" ca="1" si="890"/>
        <v>2023-11-14 11:08:09.09</v>
      </c>
      <c r="J28505">
        <v>83158</v>
      </c>
    </row>
    <row r="28506" spans="1:10" x14ac:dyDescent="0.25">
      <c r="A28506">
        <f t="shared" si="891"/>
        <v>100028504</v>
      </c>
      <c r="C28506" t="s">
        <v>17721</v>
      </c>
      <c r="E28506">
        <v>100308</v>
      </c>
      <c r="F28506">
        <v>1</v>
      </c>
      <c r="G28506" t="s">
        <v>11</v>
      </c>
      <c r="H28506" t="str">
        <f t="shared" ca="1" si="890"/>
        <v>2023-11-14 11:08:09.09</v>
      </c>
      <c r="J28506">
        <v>83158</v>
      </c>
    </row>
    <row r="28507" spans="1:10" x14ac:dyDescent="0.25">
      <c r="A28507">
        <f t="shared" si="891"/>
        <v>100028505</v>
      </c>
      <c r="C28507" t="s">
        <v>17722</v>
      </c>
      <c r="E28507">
        <v>100308</v>
      </c>
      <c r="F28507">
        <v>1</v>
      </c>
      <c r="G28507" t="s">
        <v>11</v>
      </c>
      <c r="H28507" t="str">
        <f t="shared" ca="1" si="890"/>
        <v>2023-11-14 11:08:09.09</v>
      </c>
      <c r="J28507">
        <v>83158</v>
      </c>
    </row>
    <row r="28508" spans="1:10" x14ac:dyDescent="0.25">
      <c r="A28508">
        <f t="shared" si="891"/>
        <v>100028506</v>
      </c>
      <c r="C28508" t="s">
        <v>17723</v>
      </c>
      <c r="E28508">
        <v>100315</v>
      </c>
      <c r="F28508">
        <v>1</v>
      </c>
      <c r="G28508" t="s">
        <v>11</v>
      </c>
      <c r="H28508" t="str">
        <f t="shared" ca="1" si="890"/>
        <v>2023-11-14 11:08:09.09</v>
      </c>
      <c r="J28508">
        <v>83158</v>
      </c>
    </row>
    <row r="28509" spans="1:10" x14ac:dyDescent="0.25">
      <c r="A28509">
        <f t="shared" si="891"/>
        <v>100028507</v>
      </c>
      <c r="C28509" t="s">
        <v>17724</v>
      </c>
      <c r="E28509">
        <v>100308</v>
      </c>
      <c r="F28509">
        <v>1</v>
      </c>
      <c r="G28509" t="s">
        <v>11</v>
      </c>
      <c r="H28509" t="str">
        <f t="shared" ca="1" si="890"/>
        <v>2023-11-14 11:08:09.09</v>
      </c>
      <c r="J28509">
        <v>83158</v>
      </c>
    </row>
    <row r="28510" spans="1:10" x14ac:dyDescent="0.25">
      <c r="A28510">
        <f t="shared" si="891"/>
        <v>100028508</v>
      </c>
      <c r="C28510" t="s">
        <v>17725</v>
      </c>
      <c r="E28510">
        <v>100308</v>
      </c>
      <c r="F28510">
        <v>1</v>
      </c>
      <c r="G28510" t="s">
        <v>11</v>
      </c>
      <c r="H28510" t="str">
        <f t="shared" ca="1" si="890"/>
        <v>2023-11-14 11:08:09.09</v>
      </c>
      <c r="J28510">
        <v>83158</v>
      </c>
    </row>
    <row r="28511" spans="1:10" x14ac:dyDescent="0.25">
      <c r="A28511">
        <f t="shared" si="891"/>
        <v>100028509</v>
      </c>
      <c r="C28511" t="s">
        <v>17726</v>
      </c>
      <c r="E28511">
        <v>100316</v>
      </c>
      <c r="F28511">
        <v>1</v>
      </c>
      <c r="G28511" t="s">
        <v>11</v>
      </c>
      <c r="H28511" t="str">
        <f t="shared" ca="1" si="890"/>
        <v>2023-11-14 11:08:09.09</v>
      </c>
      <c r="J28511">
        <v>83158</v>
      </c>
    </row>
    <row r="28512" spans="1:10" x14ac:dyDescent="0.25">
      <c r="A28512">
        <f t="shared" si="891"/>
        <v>100028510</v>
      </c>
      <c r="C28512" t="s">
        <v>1817</v>
      </c>
      <c r="E28512">
        <v>100312</v>
      </c>
      <c r="F28512">
        <v>1</v>
      </c>
      <c r="G28512" t="s">
        <v>11</v>
      </c>
      <c r="H28512" t="str">
        <f t="shared" ca="1" si="890"/>
        <v>2023-11-14 11:08:09.09</v>
      </c>
      <c r="J28512">
        <v>83158</v>
      </c>
    </row>
    <row r="28513" spans="1:10" x14ac:dyDescent="0.25">
      <c r="A28513">
        <f t="shared" si="891"/>
        <v>100028511</v>
      </c>
      <c r="C28513" t="s">
        <v>15396</v>
      </c>
      <c r="E28513">
        <v>100308</v>
      </c>
      <c r="F28513">
        <v>1</v>
      </c>
      <c r="G28513" t="s">
        <v>11</v>
      </c>
      <c r="H28513" t="str">
        <f t="shared" ca="1" si="890"/>
        <v>2023-11-14 11:08:09.09</v>
      </c>
      <c r="J28513">
        <v>83158</v>
      </c>
    </row>
    <row r="28514" spans="1:10" x14ac:dyDescent="0.25">
      <c r="A28514">
        <f t="shared" si="891"/>
        <v>100028512</v>
      </c>
      <c r="C28514" t="s">
        <v>15396</v>
      </c>
      <c r="E28514">
        <v>100308</v>
      </c>
      <c r="F28514">
        <v>1</v>
      </c>
      <c r="G28514" t="s">
        <v>11</v>
      </c>
      <c r="H28514" t="str">
        <f t="shared" ca="1" si="890"/>
        <v>2023-11-14 11:08:09.09</v>
      </c>
      <c r="J28514">
        <v>83158</v>
      </c>
    </row>
    <row r="28515" spans="1:10" x14ac:dyDescent="0.25">
      <c r="A28515">
        <f t="shared" si="891"/>
        <v>100028513</v>
      </c>
      <c r="C28515" t="s">
        <v>425</v>
      </c>
      <c r="E28515">
        <v>100308</v>
      </c>
      <c r="F28515">
        <v>1</v>
      </c>
      <c r="G28515" t="s">
        <v>11</v>
      </c>
      <c r="H28515" t="str">
        <f t="shared" ca="1" si="890"/>
        <v>2023-11-14 11:08:09.09</v>
      </c>
      <c r="J28515">
        <v>83158</v>
      </c>
    </row>
    <row r="28516" spans="1:10" x14ac:dyDescent="0.25">
      <c r="A28516">
        <f t="shared" si="891"/>
        <v>100028514</v>
      </c>
      <c r="C28516" t="s">
        <v>1930</v>
      </c>
      <c r="E28516">
        <v>100308</v>
      </c>
      <c r="F28516">
        <v>1</v>
      </c>
      <c r="G28516" t="s">
        <v>11</v>
      </c>
      <c r="H28516" t="str">
        <f t="shared" ca="1" si="890"/>
        <v>2023-11-14 11:08:09.09</v>
      </c>
      <c r="J28516">
        <v>83158</v>
      </c>
    </row>
    <row r="28517" spans="1:10" x14ac:dyDescent="0.25">
      <c r="A28517">
        <f t="shared" si="891"/>
        <v>100028515</v>
      </c>
      <c r="C28517" t="s">
        <v>17727</v>
      </c>
      <c r="E28517">
        <v>100308</v>
      </c>
      <c r="F28517">
        <v>1</v>
      </c>
      <c r="G28517" t="s">
        <v>11</v>
      </c>
      <c r="H28517" t="str">
        <f t="shared" ca="1" si="890"/>
        <v>2023-11-14 11:08:09.09</v>
      </c>
      <c r="J28517">
        <v>83158</v>
      </c>
    </row>
    <row r="28518" spans="1:10" x14ac:dyDescent="0.25">
      <c r="A28518">
        <f t="shared" si="891"/>
        <v>100028516</v>
      </c>
      <c r="C28518" t="s">
        <v>17728</v>
      </c>
      <c r="E28518">
        <v>100308</v>
      </c>
      <c r="F28518">
        <v>1</v>
      </c>
      <c r="G28518" t="s">
        <v>11</v>
      </c>
      <c r="H28518" t="str">
        <f t="shared" ca="1" si="890"/>
        <v>2023-11-14 11:08:09.09</v>
      </c>
      <c r="J28518">
        <v>83158</v>
      </c>
    </row>
    <row r="28519" spans="1:10" x14ac:dyDescent="0.25">
      <c r="A28519">
        <f t="shared" si="891"/>
        <v>100028517</v>
      </c>
      <c r="C28519" t="s">
        <v>17729</v>
      </c>
      <c r="E28519">
        <v>100308</v>
      </c>
      <c r="F28519">
        <v>1</v>
      </c>
      <c r="G28519" t="s">
        <v>11</v>
      </c>
      <c r="H28519" t="str">
        <f t="shared" ca="1" si="890"/>
        <v>2023-11-14 11:08:09.09</v>
      </c>
      <c r="J28519">
        <v>83158</v>
      </c>
    </row>
    <row r="28520" spans="1:10" x14ac:dyDescent="0.25">
      <c r="A28520">
        <f t="shared" si="891"/>
        <v>100028518</v>
      </c>
      <c r="C28520" t="s">
        <v>4244</v>
      </c>
      <c r="E28520">
        <v>100308</v>
      </c>
      <c r="F28520">
        <v>1</v>
      </c>
      <c r="G28520" t="s">
        <v>11</v>
      </c>
      <c r="H28520" t="str">
        <f t="shared" ca="1" si="890"/>
        <v>2023-11-14 11:08:09.09</v>
      </c>
      <c r="J28520">
        <v>83158</v>
      </c>
    </row>
    <row r="28521" spans="1:10" x14ac:dyDescent="0.25">
      <c r="A28521">
        <f t="shared" si="891"/>
        <v>100028519</v>
      </c>
      <c r="C28521" t="s">
        <v>17730</v>
      </c>
      <c r="E28521">
        <v>100316</v>
      </c>
      <c r="F28521">
        <v>1</v>
      </c>
      <c r="G28521" t="s">
        <v>11</v>
      </c>
      <c r="H28521" t="str">
        <f t="shared" ca="1" si="890"/>
        <v>2023-11-14 11:08:09.09</v>
      </c>
      <c r="J28521">
        <v>83158</v>
      </c>
    </row>
    <row r="28522" spans="1:10" x14ac:dyDescent="0.25">
      <c r="A28522">
        <f t="shared" si="891"/>
        <v>100028520</v>
      </c>
      <c r="C28522" t="s">
        <v>17731</v>
      </c>
      <c r="E28522">
        <v>100316</v>
      </c>
      <c r="F28522">
        <v>1</v>
      </c>
      <c r="G28522" t="s">
        <v>11</v>
      </c>
      <c r="H28522" t="str">
        <f t="shared" ca="1" si="890"/>
        <v>2023-11-14 11:08:09.09</v>
      </c>
      <c r="J28522">
        <v>83158</v>
      </c>
    </row>
    <row r="28523" spans="1:10" x14ac:dyDescent="0.25">
      <c r="A28523">
        <f t="shared" si="891"/>
        <v>100028521</v>
      </c>
      <c r="C28523" t="s">
        <v>17732</v>
      </c>
      <c r="E28523">
        <v>100308</v>
      </c>
      <c r="F28523">
        <v>1</v>
      </c>
      <c r="G28523" t="s">
        <v>11</v>
      </c>
      <c r="H28523" t="str">
        <f t="shared" ca="1" si="890"/>
        <v>2023-11-14 11:08:09.09</v>
      </c>
      <c r="J28523">
        <v>83158</v>
      </c>
    </row>
    <row r="28524" spans="1:10" x14ac:dyDescent="0.25">
      <c r="A28524">
        <f t="shared" si="891"/>
        <v>100028522</v>
      </c>
      <c r="C28524" t="s">
        <v>996</v>
      </c>
      <c r="E28524">
        <v>100308</v>
      </c>
      <c r="F28524">
        <v>1</v>
      </c>
      <c r="G28524" t="s">
        <v>11</v>
      </c>
      <c r="H28524" t="str">
        <f t="shared" ca="1" si="890"/>
        <v>2023-11-14 11:08:09.09</v>
      </c>
      <c r="J28524">
        <v>83158</v>
      </c>
    </row>
    <row r="28525" spans="1:10" x14ac:dyDescent="0.25">
      <c r="A28525">
        <f t="shared" si="891"/>
        <v>100028523</v>
      </c>
      <c r="C28525" t="s">
        <v>996</v>
      </c>
      <c r="E28525">
        <v>100308</v>
      </c>
      <c r="F28525">
        <v>1</v>
      </c>
      <c r="G28525" t="s">
        <v>11</v>
      </c>
      <c r="H28525" t="str">
        <f t="shared" ca="1" si="890"/>
        <v>2023-11-14 11:08:09.09</v>
      </c>
      <c r="J28525">
        <v>83158</v>
      </c>
    </row>
    <row r="28526" spans="1:10" x14ac:dyDescent="0.25">
      <c r="A28526">
        <f t="shared" si="891"/>
        <v>100028524</v>
      </c>
      <c r="C28526" t="s">
        <v>2427</v>
      </c>
      <c r="E28526">
        <v>100308</v>
      </c>
      <c r="F28526">
        <v>1</v>
      </c>
      <c r="G28526" t="s">
        <v>11</v>
      </c>
      <c r="H28526" t="str">
        <f t="shared" ca="1" si="890"/>
        <v>2023-11-14 11:08:09.09</v>
      </c>
      <c r="J28526">
        <v>83158</v>
      </c>
    </row>
    <row r="28527" spans="1:10" x14ac:dyDescent="0.25">
      <c r="A28527">
        <f t="shared" si="891"/>
        <v>100028525</v>
      </c>
      <c r="C28527" t="s">
        <v>7857</v>
      </c>
      <c r="E28527">
        <v>100308</v>
      </c>
      <c r="F28527">
        <v>1</v>
      </c>
      <c r="G28527" t="s">
        <v>11</v>
      </c>
      <c r="H28527" t="str">
        <f t="shared" ca="1" si="890"/>
        <v>2023-11-14 11:08:09.09</v>
      </c>
      <c r="J28527">
        <v>83158</v>
      </c>
    </row>
    <row r="28528" spans="1:10" x14ac:dyDescent="0.25">
      <c r="A28528">
        <f t="shared" si="891"/>
        <v>100028526</v>
      </c>
      <c r="C28528" t="s">
        <v>17733</v>
      </c>
      <c r="E28528">
        <v>100312</v>
      </c>
      <c r="F28528">
        <v>1</v>
      </c>
      <c r="G28528" t="s">
        <v>11</v>
      </c>
      <c r="H28528" t="str">
        <f t="shared" ca="1" si="890"/>
        <v>2023-11-14 11:08:09.09</v>
      </c>
      <c r="J28528">
        <v>83158</v>
      </c>
    </row>
    <row r="28529" spans="1:10" x14ac:dyDescent="0.25">
      <c r="A28529">
        <f t="shared" si="891"/>
        <v>100028527</v>
      </c>
      <c r="C28529" t="s">
        <v>17734</v>
      </c>
      <c r="E28529">
        <v>100308</v>
      </c>
      <c r="F28529">
        <v>1</v>
      </c>
      <c r="G28529" t="s">
        <v>11</v>
      </c>
      <c r="H28529" t="str">
        <f t="shared" ca="1" si="890"/>
        <v>2023-11-14 11:08:09.09</v>
      </c>
      <c r="J28529">
        <v>83158</v>
      </c>
    </row>
    <row r="28530" spans="1:10" x14ac:dyDescent="0.25">
      <c r="A28530">
        <f t="shared" si="891"/>
        <v>100028528</v>
      </c>
      <c r="C28530" t="s">
        <v>17735</v>
      </c>
      <c r="E28530">
        <v>100308</v>
      </c>
      <c r="F28530">
        <v>1</v>
      </c>
      <c r="G28530" t="s">
        <v>11</v>
      </c>
      <c r="H28530" t="str">
        <f t="shared" ca="1" si="890"/>
        <v>2023-11-14 11:08:09.09</v>
      </c>
      <c r="J28530">
        <v>83158</v>
      </c>
    </row>
    <row r="28531" spans="1:10" x14ac:dyDescent="0.25">
      <c r="A28531">
        <f t="shared" si="891"/>
        <v>100028529</v>
      </c>
      <c r="C28531" t="s">
        <v>53</v>
      </c>
      <c r="E28531">
        <v>100308</v>
      </c>
      <c r="F28531">
        <v>1</v>
      </c>
      <c r="G28531" t="s">
        <v>11</v>
      </c>
      <c r="H28531" t="str">
        <f t="shared" ca="1" si="890"/>
        <v>2023-11-14 11:08:09.09</v>
      </c>
      <c r="J28531">
        <v>83158</v>
      </c>
    </row>
    <row r="28532" spans="1:10" x14ac:dyDescent="0.25">
      <c r="A28532">
        <f t="shared" si="891"/>
        <v>100028530</v>
      </c>
      <c r="C28532" t="s">
        <v>53</v>
      </c>
      <c r="E28532">
        <v>100308</v>
      </c>
      <c r="F28532">
        <v>1</v>
      </c>
      <c r="G28532" t="s">
        <v>11</v>
      </c>
      <c r="H28532" t="str">
        <f t="shared" ca="1" si="890"/>
        <v>2023-11-14 11:08:09.09</v>
      </c>
      <c r="J28532">
        <v>83158</v>
      </c>
    </row>
    <row r="28533" spans="1:10" x14ac:dyDescent="0.25">
      <c r="A28533">
        <f t="shared" si="891"/>
        <v>100028531</v>
      </c>
      <c r="C28533" t="s">
        <v>17736</v>
      </c>
      <c r="E28533">
        <v>100308</v>
      </c>
      <c r="F28533">
        <v>1</v>
      </c>
      <c r="G28533" t="s">
        <v>11</v>
      </c>
      <c r="H28533" t="str">
        <f t="shared" ca="1" si="890"/>
        <v>2023-11-14 11:08:09.09</v>
      </c>
      <c r="J28533">
        <v>83158</v>
      </c>
    </row>
    <row r="28534" spans="1:10" x14ac:dyDescent="0.25">
      <c r="A28534">
        <f t="shared" si="891"/>
        <v>100028532</v>
      </c>
      <c r="C28534" t="s">
        <v>17737</v>
      </c>
      <c r="E28534">
        <v>100308</v>
      </c>
      <c r="F28534">
        <v>1</v>
      </c>
      <c r="G28534" t="s">
        <v>11</v>
      </c>
      <c r="H28534" t="str">
        <f t="shared" ca="1" si="890"/>
        <v>2023-11-14 11:08:09.09</v>
      </c>
      <c r="J28534">
        <v>83158</v>
      </c>
    </row>
    <row r="28535" spans="1:10" x14ac:dyDescent="0.25">
      <c r="A28535">
        <f t="shared" si="891"/>
        <v>100028533</v>
      </c>
      <c r="C28535" t="s">
        <v>17738</v>
      </c>
      <c r="E28535">
        <v>100308</v>
      </c>
      <c r="F28535">
        <v>1</v>
      </c>
      <c r="G28535" t="s">
        <v>11</v>
      </c>
      <c r="H28535" t="str">
        <f t="shared" ca="1" si="890"/>
        <v>2023-11-14 11:08:09.09</v>
      </c>
      <c r="J28535">
        <v>83158</v>
      </c>
    </row>
    <row r="28536" spans="1:10" x14ac:dyDescent="0.25">
      <c r="A28536">
        <f t="shared" si="891"/>
        <v>100028534</v>
      </c>
      <c r="C28536" t="s">
        <v>295</v>
      </c>
      <c r="E28536">
        <v>100312</v>
      </c>
      <c r="F28536">
        <v>1</v>
      </c>
      <c r="G28536" t="s">
        <v>11</v>
      </c>
      <c r="H28536" t="str">
        <f t="shared" ca="1" si="890"/>
        <v>2023-11-14 11:08:09.09</v>
      </c>
      <c r="J28536">
        <v>83158</v>
      </c>
    </row>
    <row r="28537" spans="1:10" x14ac:dyDescent="0.25">
      <c r="A28537">
        <f t="shared" si="891"/>
        <v>100028535</v>
      </c>
      <c r="C28537" t="s">
        <v>8212</v>
      </c>
      <c r="E28537">
        <v>100308</v>
      </c>
      <c r="F28537">
        <v>1</v>
      </c>
      <c r="G28537" t="s">
        <v>11</v>
      </c>
      <c r="H28537" t="str">
        <f t="shared" ca="1" si="890"/>
        <v>2023-11-14 11:08:09.09</v>
      </c>
      <c r="J28537">
        <v>83158</v>
      </c>
    </row>
    <row r="28538" spans="1:10" x14ac:dyDescent="0.25">
      <c r="A28538">
        <f t="shared" si="891"/>
        <v>100028536</v>
      </c>
      <c r="C28538" t="s">
        <v>17739</v>
      </c>
      <c r="E28538">
        <v>100316</v>
      </c>
      <c r="F28538">
        <v>1</v>
      </c>
      <c r="G28538" t="s">
        <v>11</v>
      </c>
      <c r="H28538" t="str">
        <f t="shared" ca="1" si="890"/>
        <v>2023-11-14 11:08:09.09</v>
      </c>
      <c r="J28538">
        <v>83158</v>
      </c>
    </row>
    <row r="28539" spans="1:10" x14ac:dyDescent="0.25">
      <c r="A28539">
        <f t="shared" si="891"/>
        <v>100028537</v>
      </c>
      <c r="C28539" t="s">
        <v>17740</v>
      </c>
      <c r="E28539">
        <v>100316</v>
      </c>
      <c r="F28539">
        <v>1</v>
      </c>
      <c r="G28539" t="s">
        <v>11</v>
      </c>
      <c r="H28539" t="str">
        <f t="shared" ca="1" si="890"/>
        <v>2023-11-14 11:08:09.09</v>
      </c>
      <c r="J28539">
        <v>83158</v>
      </c>
    </row>
    <row r="28540" spans="1:10" x14ac:dyDescent="0.25">
      <c r="A28540">
        <f t="shared" si="891"/>
        <v>100028538</v>
      </c>
      <c r="C28540" t="s">
        <v>17741</v>
      </c>
      <c r="E28540">
        <v>100308</v>
      </c>
      <c r="F28540">
        <v>1</v>
      </c>
      <c r="G28540" t="s">
        <v>11</v>
      </c>
      <c r="H28540" t="str">
        <f t="shared" ca="1" si="890"/>
        <v>2023-11-14 11:08:09.09</v>
      </c>
      <c r="J28540">
        <v>83158</v>
      </c>
    </row>
    <row r="28541" spans="1:10" x14ac:dyDescent="0.25">
      <c r="A28541">
        <f t="shared" si="891"/>
        <v>100028539</v>
      </c>
      <c r="C28541" t="s">
        <v>1261</v>
      </c>
      <c r="E28541">
        <v>100308</v>
      </c>
      <c r="F28541">
        <v>1</v>
      </c>
      <c r="G28541" t="s">
        <v>11</v>
      </c>
      <c r="H28541" t="str">
        <f t="shared" ca="1" si="890"/>
        <v>2023-11-14 11:08:09.09</v>
      </c>
      <c r="J28541">
        <v>83158</v>
      </c>
    </row>
    <row r="28542" spans="1:10" x14ac:dyDescent="0.25">
      <c r="A28542">
        <f t="shared" si="891"/>
        <v>100028540</v>
      </c>
      <c r="C28542" t="s">
        <v>17742</v>
      </c>
      <c r="E28542">
        <v>100308</v>
      </c>
      <c r="F28542">
        <v>1</v>
      </c>
      <c r="G28542" t="s">
        <v>11</v>
      </c>
      <c r="H28542" t="str">
        <f t="shared" ca="1" si="890"/>
        <v>2023-11-14 11:08:09.09</v>
      </c>
      <c r="J28542">
        <v>83158</v>
      </c>
    </row>
    <row r="28543" spans="1:10" x14ac:dyDescent="0.25">
      <c r="A28543">
        <f t="shared" si="891"/>
        <v>100028541</v>
      </c>
      <c r="C28543" t="s">
        <v>17743</v>
      </c>
      <c r="E28543">
        <v>100308</v>
      </c>
      <c r="F28543">
        <v>1</v>
      </c>
      <c r="G28543" t="s">
        <v>11</v>
      </c>
      <c r="H28543" t="str">
        <f t="shared" ca="1" si="890"/>
        <v>2023-11-14 11:08:09.09</v>
      </c>
      <c r="J28543">
        <v>83158</v>
      </c>
    </row>
    <row r="28544" spans="1:10" x14ac:dyDescent="0.25">
      <c r="A28544">
        <f t="shared" si="891"/>
        <v>100028542</v>
      </c>
      <c r="C28544" t="s">
        <v>841</v>
      </c>
      <c r="E28544">
        <v>100308</v>
      </c>
      <c r="F28544">
        <v>1</v>
      </c>
      <c r="G28544" t="s">
        <v>11</v>
      </c>
      <c r="H28544" t="str">
        <f t="shared" ca="1" si="890"/>
        <v>2023-11-14 11:08:09.09</v>
      </c>
      <c r="J28544">
        <v>83158</v>
      </c>
    </row>
    <row r="28545" spans="1:10" x14ac:dyDescent="0.25">
      <c r="A28545">
        <f t="shared" si="891"/>
        <v>100028543</v>
      </c>
      <c r="C28545" t="s">
        <v>17744</v>
      </c>
      <c r="E28545">
        <v>100308</v>
      </c>
      <c r="F28545">
        <v>1</v>
      </c>
      <c r="G28545" t="s">
        <v>11</v>
      </c>
      <c r="H28545" t="str">
        <f t="shared" ca="1" si="890"/>
        <v>2023-11-14 11:08:09.09</v>
      </c>
      <c r="J28545">
        <v>83158</v>
      </c>
    </row>
    <row r="28546" spans="1:10" x14ac:dyDescent="0.25">
      <c r="A28546">
        <f t="shared" si="891"/>
        <v>100028544</v>
      </c>
      <c r="C28546" t="s">
        <v>17745</v>
      </c>
      <c r="E28546">
        <v>100308</v>
      </c>
      <c r="F28546">
        <v>1</v>
      </c>
      <c r="G28546" t="s">
        <v>11</v>
      </c>
      <c r="H28546" t="str">
        <f t="shared" ca="1" si="890"/>
        <v>2023-11-14 11:08:09.09</v>
      </c>
      <c r="J28546">
        <v>83158</v>
      </c>
    </row>
    <row r="28547" spans="1:10" x14ac:dyDescent="0.25">
      <c r="A28547">
        <f t="shared" si="891"/>
        <v>100028545</v>
      </c>
      <c r="C28547" t="s">
        <v>14045</v>
      </c>
      <c r="E28547">
        <v>100308</v>
      </c>
      <c r="F28547">
        <v>1</v>
      </c>
      <c r="G28547" t="s">
        <v>11</v>
      </c>
      <c r="H28547" t="str">
        <f t="shared" ref="H28547:H28610" ca="1" si="892" xml:space="preserve"> TEXT(NOW(), "yyyy-MM-dd HH:mm:ss.SSS")</f>
        <v>2023-11-14 11:08:09.09</v>
      </c>
      <c r="J28547">
        <v>83158</v>
      </c>
    </row>
    <row r="28548" spans="1:10" x14ac:dyDescent="0.25">
      <c r="A28548">
        <f t="shared" ref="A28548:A28611" si="893">A28547+1</f>
        <v>100028546</v>
      </c>
      <c r="C28548" t="s">
        <v>3102</v>
      </c>
      <c r="E28548">
        <v>100316</v>
      </c>
      <c r="F28548">
        <v>1</v>
      </c>
      <c r="G28548" t="s">
        <v>11</v>
      </c>
      <c r="H28548" t="str">
        <f t="shared" ca="1" si="892"/>
        <v>2023-11-14 11:08:09.09</v>
      </c>
      <c r="J28548">
        <v>83158</v>
      </c>
    </row>
    <row r="28549" spans="1:10" x14ac:dyDescent="0.25">
      <c r="A28549">
        <f t="shared" si="893"/>
        <v>100028547</v>
      </c>
      <c r="C28549" t="s">
        <v>17746</v>
      </c>
      <c r="E28549">
        <v>100308</v>
      </c>
      <c r="F28549">
        <v>1</v>
      </c>
      <c r="G28549" t="s">
        <v>11</v>
      </c>
      <c r="H28549" t="str">
        <f t="shared" ca="1" si="892"/>
        <v>2023-11-14 11:08:09.09</v>
      </c>
      <c r="J28549">
        <v>83158</v>
      </c>
    </row>
    <row r="28550" spans="1:10" x14ac:dyDescent="0.25">
      <c r="A28550">
        <f t="shared" si="893"/>
        <v>100028548</v>
      </c>
      <c r="C28550" t="s">
        <v>2255</v>
      </c>
      <c r="E28550">
        <v>100308</v>
      </c>
      <c r="F28550">
        <v>1</v>
      </c>
      <c r="G28550" t="s">
        <v>11</v>
      </c>
      <c r="H28550" t="str">
        <f t="shared" ca="1" si="892"/>
        <v>2023-11-14 11:08:09.09</v>
      </c>
      <c r="J28550">
        <v>83158</v>
      </c>
    </row>
    <row r="28551" spans="1:10" x14ac:dyDescent="0.25">
      <c r="A28551">
        <f t="shared" si="893"/>
        <v>100028549</v>
      </c>
      <c r="C28551" t="s">
        <v>17747</v>
      </c>
      <c r="E28551">
        <v>100308</v>
      </c>
      <c r="F28551">
        <v>1</v>
      </c>
      <c r="G28551" t="s">
        <v>11</v>
      </c>
      <c r="H28551" t="str">
        <f t="shared" ca="1" si="892"/>
        <v>2023-11-14 11:08:09.09</v>
      </c>
      <c r="J28551">
        <v>83158</v>
      </c>
    </row>
    <row r="28552" spans="1:10" x14ac:dyDescent="0.25">
      <c r="A28552">
        <f t="shared" si="893"/>
        <v>100028550</v>
      </c>
      <c r="C28552" t="s">
        <v>17748</v>
      </c>
      <c r="E28552">
        <v>100308</v>
      </c>
      <c r="F28552">
        <v>1</v>
      </c>
      <c r="G28552" t="s">
        <v>11</v>
      </c>
      <c r="H28552" t="str">
        <f t="shared" ca="1" si="892"/>
        <v>2023-11-14 11:08:09.09</v>
      </c>
      <c r="J28552">
        <v>83158</v>
      </c>
    </row>
    <row r="28553" spans="1:10" x14ac:dyDescent="0.25">
      <c r="A28553">
        <f t="shared" si="893"/>
        <v>100028551</v>
      </c>
      <c r="C28553" t="s">
        <v>2130</v>
      </c>
      <c r="E28553">
        <v>100308</v>
      </c>
      <c r="F28553">
        <v>1</v>
      </c>
      <c r="G28553" t="s">
        <v>11</v>
      </c>
      <c r="H28553" t="str">
        <f t="shared" ca="1" si="892"/>
        <v>2023-11-14 11:08:09.09</v>
      </c>
      <c r="J28553">
        <v>83158</v>
      </c>
    </row>
    <row r="28554" spans="1:10" x14ac:dyDescent="0.25">
      <c r="A28554">
        <f t="shared" si="893"/>
        <v>100028552</v>
      </c>
      <c r="C28554" t="s">
        <v>2379</v>
      </c>
      <c r="E28554">
        <v>100312</v>
      </c>
      <c r="F28554">
        <v>1</v>
      </c>
      <c r="G28554" t="s">
        <v>11</v>
      </c>
      <c r="H28554" t="str">
        <f t="shared" ca="1" si="892"/>
        <v>2023-11-14 11:08:09.09</v>
      </c>
      <c r="J28554">
        <v>83158</v>
      </c>
    </row>
    <row r="28555" spans="1:10" x14ac:dyDescent="0.25">
      <c r="A28555">
        <f t="shared" si="893"/>
        <v>100028553</v>
      </c>
      <c r="C28555" t="s">
        <v>17749</v>
      </c>
      <c r="E28555">
        <v>100312</v>
      </c>
      <c r="F28555">
        <v>1</v>
      </c>
      <c r="G28555" t="s">
        <v>11</v>
      </c>
      <c r="H28555" t="str">
        <f t="shared" ca="1" si="892"/>
        <v>2023-11-14 11:08:09.09</v>
      </c>
      <c r="J28555">
        <v>83158</v>
      </c>
    </row>
    <row r="28556" spans="1:10" x14ac:dyDescent="0.25">
      <c r="A28556">
        <f t="shared" si="893"/>
        <v>100028554</v>
      </c>
      <c r="C28556" t="s">
        <v>1446</v>
      </c>
      <c r="E28556">
        <v>100308</v>
      </c>
      <c r="F28556">
        <v>1</v>
      </c>
      <c r="G28556" t="s">
        <v>11</v>
      </c>
      <c r="H28556" t="str">
        <f t="shared" ca="1" si="892"/>
        <v>2023-11-14 11:08:09.09</v>
      </c>
      <c r="J28556">
        <v>83158</v>
      </c>
    </row>
    <row r="28557" spans="1:10" x14ac:dyDescent="0.25">
      <c r="A28557">
        <f t="shared" si="893"/>
        <v>100028555</v>
      </c>
      <c r="C28557" t="s">
        <v>1446</v>
      </c>
      <c r="E28557">
        <v>100308</v>
      </c>
      <c r="F28557">
        <v>1</v>
      </c>
      <c r="G28557" t="s">
        <v>11</v>
      </c>
      <c r="H28557" t="str">
        <f t="shared" ca="1" si="892"/>
        <v>2023-11-14 11:08:09.09</v>
      </c>
      <c r="J28557">
        <v>83158</v>
      </c>
    </row>
    <row r="28558" spans="1:10" x14ac:dyDescent="0.25">
      <c r="A28558">
        <f t="shared" si="893"/>
        <v>100028556</v>
      </c>
      <c r="C28558" t="s">
        <v>17750</v>
      </c>
      <c r="E28558">
        <v>100308</v>
      </c>
      <c r="F28558">
        <v>1</v>
      </c>
      <c r="G28558" t="s">
        <v>11</v>
      </c>
      <c r="H28558" t="str">
        <f t="shared" ca="1" si="892"/>
        <v>2023-11-14 11:08:09.09</v>
      </c>
      <c r="J28558">
        <v>83158</v>
      </c>
    </row>
    <row r="28559" spans="1:10" x14ac:dyDescent="0.25">
      <c r="A28559">
        <f t="shared" si="893"/>
        <v>100028557</v>
      </c>
      <c r="C28559" t="s">
        <v>6484</v>
      </c>
      <c r="E28559">
        <v>100308</v>
      </c>
      <c r="F28559">
        <v>1</v>
      </c>
      <c r="G28559" t="s">
        <v>11</v>
      </c>
      <c r="H28559" t="str">
        <f t="shared" ca="1" si="892"/>
        <v>2023-11-14 11:08:09.09</v>
      </c>
      <c r="J28559">
        <v>83158</v>
      </c>
    </row>
    <row r="28560" spans="1:10" x14ac:dyDescent="0.25">
      <c r="A28560">
        <f t="shared" si="893"/>
        <v>100028558</v>
      </c>
      <c r="C28560" t="s">
        <v>17751</v>
      </c>
      <c r="E28560">
        <v>100308</v>
      </c>
      <c r="F28560">
        <v>1</v>
      </c>
      <c r="G28560" t="s">
        <v>11</v>
      </c>
      <c r="H28560" t="str">
        <f t="shared" ca="1" si="892"/>
        <v>2023-11-14 11:08:09.09</v>
      </c>
      <c r="J28560">
        <v>83158</v>
      </c>
    </row>
    <row r="28561" spans="1:10" x14ac:dyDescent="0.25">
      <c r="A28561">
        <f t="shared" si="893"/>
        <v>100028559</v>
      </c>
      <c r="C28561" t="s">
        <v>17752</v>
      </c>
      <c r="E28561">
        <v>100308</v>
      </c>
      <c r="F28561">
        <v>1</v>
      </c>
      <c r="G28561" t="s">
        <v>11</v>
      </c>
      <c r="H28561" t="str">
        <f t="shared" ca="1" si="892"/>
        <v>2023-11-14 11:08:09.09</v>
      </c>
      <c r="J28561">
        <v>83158</v>
      </c>
    </row>
    <row r="28562" spans="1:10" x14ac:dyDescent="0.25">
      <c r="A28562">
        <f t="shared" si="893"/>
        <v>100028560</v>
      </c>
      <c r="C28562" t="s">
        <v>17753</v>
      </c>
      <c r="E28562">
        <v>100316</v>
      </c>
      <c r="F28562">
        <v>1</v>
      </c>
      <c r="G28562" t="s">
        <v>11</v>
      </c>
      <c r="H28562" t="str">
        <f t="shared" ca="1" si="892"/>
        <v>2023-11-14 11:08:09.09</v>
      </c>
      <c r="J28562">
        <v>83158</v>
      </c>
    </row>
    <row r="28563" spans="1:10" x14ac:dyDescent="0.25">
      <c r="A28563">
        <f t="shared" si="893"/>
        <v>100028561</v>
      </c>
      <c r="C28563" t="s">
        <v>17754</v>
      </c>
      <c r="E28563">
        <v>100316</v>
      </c>
      <c r="F28563">
        <v>1</v>
      </c>
      <c r="G28563" t="s">
        <v>11</v>
      </c>
      <c r="H28563" t="str">
        <f t="shared" ca="1" si="892"/>
        <v>2023-11-14 11:08:09.09</v>
      </c>
      <c r="J28563">
        <v>83158</v>
      </c>
    </row>
    <row r="28564" spans="1:10" x14ac:dyDescent="0.25">
      <c r="A28564">
        <f t="shared" si="893"/>
        <v>100028562</v>
      </c>
      <c r="C28564" t="s">
        <v>4240</v>
      </c>
      <c r="E28564">
        <v>100308</v>
      </c>
      <c r="F28564">
        <v>1</v>
      </c>
      <c r="G28564" t="s">
        <v>11</v>
      </c>
      <c r="H28564" t="str">
        <f t="shared" ca="1" si="892"/>
        <v>2023-11-14 11:08:09.09</v>
      </c>
      <c r="J28564">
        <v>83158</v>
      </c>
    </row>
    <row r="28565" spans="1:10" x14ac:dyDescent="0.25">
      <c r="A28565">
        <f t="shared" si="893"/>
        <v>100028563</v>
      </c>
      <c r="C28565" t="s">
        <v>4394</v>
      </c>
      <c r="E28565">
        <v>100308</v>
      </c>
      <c r="F28565">
        <v>1</v>
      </c>
      <c r="G28565" t="s">
        <v>11</v>
      </c>
      <c r="H28565" t="str">
        <f t="shared" ca="1" si="892"/>
        <v>2023-11-14 11:08:09.09</v>
      </c>
      <c r="J28565">
        <v>83158</v>
      </c>
    </row>
    <row r="28566" spans="1:10" x14ac:dyDescent="0.25">
      <c r="A28566">
        <f t="shared" si="893"/>
        <v>100028564</v>
      </c>
      <c r="C28566" t="s">
        <v>17755</v>
      </c>
      <c r="E28566">
        <v>100308</v>
      </c>
      <c r="F28566">
        <v>1</v>
      </c>
      <c r="G28566" t="s">
        <v>11</v>
      </c>
      <c r="H28566" t="str">
        <f t="shared" ca="1" si="892"/>
        <v>2023-11-14 11:08:09.09</v>
      </c>
      <c r="J28566">
        <v>83158</v>
      </c>
    </row>
    <row r="28567" spans="1:10" x14ac:dyDescent="0.25">
      <c r="A28567">
        <f t="shared" si="893"/>
        <v>100028565</v>
      </c>
      <c r="C28567" t="s">
        <v>12298</v>
      </c>
      <c r="E28567">
        <v>100308</v>
      </c>
      <c r="F28567">
        <v>1</v>
      </c>
      <c r="G28567" t="s">
        <v>11</v>
      </c>
      <c r="H28567" t="str">
        <f t="shared" ca="1" si="892"/>
        <v>2023-11-14 11:08:09.09</v>
      </c>
      <c r="J28567">
        <v>83158</v>
      </c>
    </row>
    <row r="28568" spans="1:10" x14ac:dyDescent="0.25">
      <c r="A28568">
        <f t="shared" si="893"/>
        <v>100028566</v>
      </c>
      <c r="C28568" t="s">
        <v>17756</v>
      </c>
      <c r="E28568">
        <v>100308</v>
      </c>
      <c r="F28568">
        <v>1</v>
      </c>
      <c r="G28568" t="s">
        <v>11</v>
      </c>
      <c r="H28568" t="str">
        <f t="shared" ca="1" si="892"/>
        <v>2023-11-14 11:08:09.09</v>
      </c>
      <c r="J28568">
        <v>83158</v>
      </c>
    </row>
    <row r="28569" spans="1:10" x14ac:dyDescent="0.25">
      <c r="A28569">
        <f t="shared" si="893"/>
        <v>100028567</v>
      </c>
      <c r="C28569" t="s">
        <v>6543</v>
      </c>
      <c r="E28569">
        <v>100315</v>
      </c>
      <c r="F28569">
        <v>1</v>
      </c>
      <c r="G28569" t="s">
        <v>11</v>
      </c>
      <c r="H28569" t="str">
        <f t="shared" ca="1" si="892"/>
        <v>2023-11-14 11:08:09.09</v>
      </c>
      <c r="J28569">
        <v>83158</v>
      </c>
    </row>
    <row r="28570" spans="1:10" x14ac:dyDescent="0.25">
      <c r="A28570">
        <f t="shared" si="893"/>
        <v>100028568</v>
      </c>
      <c r="C28570" t="s">
        <v>6543</v>
      </c>
      <c r="E28570">
        <v>100315</v>
      </c>
      <c r="F28570">
        <v>1</v>
      </c>
      <c r="G28570" t="s">
        <v>11</v>
      </c>
      <c r="H28570" t="str">
        <f t="shared" ca="1" si="892"/>
        <v>2023-11-14 11:08:09.09</v>
      </c>
      <c r="J28570">
        <v>83158</v>
      </c>
    </row>
    <row r="28571" spans="1:10" x14ac:dyDescent="0.25">
      <c r="A28571">
        <f t="shared" si="893"/>
        <v>100028569</v>
      </c>
      <c r="C28571" t="s">
        <v>2124</v>
      </c>
      <c r="E28571">
        <v>100308</v>
      </c>
      <c r="F28571">
        <v>1</v>
      </c>
      <c r="G28571" t="s">
        <v>11</v>
      </c>
      <c r="H28571" t="str">
        <f t="shared" ca="1" si="892"/>
        <v>2023-11-14 11:08:09.09</v>
      </c>
      <c r="J28571">
        <v>83158</v>
      </c>
    </row>
    <row r="28572" spans="1:10" x14ac:dyDescent="0.25">
      <c r="A28572">
        <f t="shared" si="893"/>
        <v>100028570</v>
      </c>
      <c r="C28572" t="s">
        <v>17757</v>
      </c>
      <c r="E28572">
        <v>100308</v>
      </c>
      <c r="F28572">
        <v>1</v>
      </c>
      <c r="G28572" t="s">
        <v>11</v>
      </c>
      <c r="H28572" t="str">
        <f t="shared" ca="1" si="892"/>
        <v>2023-11-14 11:08:09.09</v>
      </c>
      <c r="J28572">
        <v>83158</v>
      </c>
    </row>
    <row r="28573" spans="1:10" x14ac:dyDescent="0.25">
      <c r="A28573">
        <f t="shared" si="893"/>
        <v>100028571</v>
      </c>
      <c r="C28573" t="s">
        <v>4796</v>
      </c>
      <c r="E28573">
        <v>100308</v>
      </c>
      <c r="F28573">
        <v>1</v>
      </c>
      <c r="G28573" t="s">
        <v>11</v>
      </c>
      <c r="H28573" t="str">
        <f t="shared" ca="1" si="892"/>
        <v>2023-11-14 11:08:09.09</v>
      </c>
      <c r="J28573">
        <v>83158</v>
      </c>
    </row>
    <row r="28574" spans="1:10" x14ac:dyDescent="0.25">
      <c r="A28574">
        <f t="shared" si="893"/>
        <v>100028572</v>
      </c>
      <c r="C28574" t="s">
        <v>6654</v>
      </c>
      <c r="E28574">
        <v>100308</v>
      </c>
      <c r="F28574">
        <v>1</v>
      </c>
      <c r="G28574" t="s">
        <v>11</v>
      </c>
      <c r="H28574" t="str">
        <f t="shared" ca="1" si="892"/>
        <v>2023-11-14 11:08:09.09</v>
      </c>
      <c r="J28574">
        <v>83158</v>
      </c>
    </row>
    <row r="28575" spans="1:10" x14ac:dyDescent="0.25">
      <c r="A28575">
        <f t="shared" si="893"/>
        <v>100028573</v>
      </c>
      <c r="C28575" t="s">
        <v>17758</v>
      </c>
      <c r="E28575">
        <v>100308</v>
      </c>
      <c r="F28575">
        <v>1</v>
      </c>
      <c r="G28575" t="s">
        <v>11</v>
      </c>
      <c r="H28575" t="str">
        <f t="shared" ca="1" si="892"/>
        <v>2023-11-14 11:08:09.09</v>
      </c>
      <c r="J28575">
        <v>83158</v>
      </c>
    </row>
    <row r="28576" spans="1:10" x14ac:dyDescent="0.25">
      <c r="A28576">
        <f t="shared" si="893"/>
        <v>100028574</v>
      </c>
      <c r="C28576" t="s">
        <v>7023</v>
      </c>
      <c r="E28576">
        <v>100312</v>
      </c>
      <c r="F28576">
        <v>1</v>
      </c>
      <c r="G28576" t="s">
        <v>11</v>
      </c>
      <c r="H28576" t="str">
        <f t="shared" ca="1" si="892"/>
        <v>2023-11-14 11:08:09.09</v>
      </c>
      <c r="J28576">
        <v>83158</v>
      </c>
    </row>
    <row r="28577" spans="1:10" x14ac:dyDescent="0.25">
      <c r="A28577">
        <f t="shared" si="893"/>
        <v>100028575</v>
      </c>
      <c r="C28577" t="s">
        <v>17759</v>
      </c>
      <c r="E28577">
        <v>100308</v>
      </c>
      <c r="F28577">
        <v>1</v>
      </c>
      <c r="G28577" t="s">
        <v>11</v>
      </c>
      <c r="H28577" t="str">
        <f t="shared" ca="1" si="892"/>
        <v>2023-11-14 11:08:09.09</v>
      </c>
      <c r="J28577">
        <v>83158</v>
      </c>
    </row>
    <row r="28578" spans="1:10" x14ac:dyDescent="0.25">
      <c r="A28578">
        <f t="shared" si="893"/>
        <v>100028576</v>
      </c>
      <c r="C28578" t="s">
        <v>17760</v>
      </c>
      <c r="E28578">
        <v>100308</v>
      </c>
      <c r="F28578">
        <v>1</v>
      </c>
      <c r="G28578" t="s">
        <v>11</v>
      </c>
      <c r="H28578" t="str">
        <f t="shared" ca="1" si="892"/>
        <v>2023-11-14 11:08:09.09</v>
      </c>
      <c r="J28578">
        <v>83158</v>
      </c>
    </row>
    <row r="28579" spans="1:10" x14ac:dyDescent="0.25">
      <c r="A28579">
        <f t="shared" si="893"/>
        <v>100028577</v>
      </c>
      <c r="C28579" t="s">
        <v>17761</v>
      </c>
      <c r="E28579">
        <v>100315</v>
      </c>
      <c r="F28579">
        <v>1</v>
      </c>
      <c r="G28579" t="s">
        <v>11</v>
      </c>
      <c r="H28579" t="str">
        <f t="shared" ca="1" si="892"/>
        <v>2023-11-14 11:08:09.09</v>
      </c>
      <c r="J28579">
        <v>83158</v>
      </c>
    </row>
    <row r="28580" spans="1:10" x14ac:dyDescent="0.25">
      <c r="A28580">
        <f t="shared" si="893"/>
        <v>100028578</v>
      </c>
      <c r="C28580" t="s">
        <v>17762</v>
      </c>
      <c r="E28580">
        <v>100308</v>
      </c>
      <c r="F28580">
        <v>1</v>
      </c>
      <c r="G28580" t="s">
        <v>11</v>
      </c>
      <c r="H28580" t="str">
        <f t="shared" ca="1" si="892"/>
        <v>2023-11-14 11:08:09.09</v>
      </c>
      <c r="J28580">
        <v>83158</v>
      </c>
    </row>
    <row r="28581" spans="1:10" x14ac:dyDescent="0.25">
      <c r="A28581">
        <f t="shared" si="893"/>
        <v>100028579</v>
      </c>
      <c r="C28581" t="s">
        <v>88</v>
      </c>
      <c r="E28581">
        <v>100308</v>
      </c>
      <c r="F28581">
        <v>1</v>
      </c>
      <c r="G28581" t="s">
        <v>11</v>
      </c>
      <c r="H28581" t="str">
        <f t="shared" ca="1" si="892"/>
        <v>2023-11-14 11:08:09.09</v>
      </c>
      <c r="J28581">
        <v>83158</v>
      </c>
    </row>
    <row r="28582" spans="1:10" x14ac:dyDescent="0.25">
      <c r="A28582">
        <f t="shared" si="893"/>
        <v>100028580</v>
      </c>
      <c r="C28582" t="s">
        <v>88</v>
      </c>
      <c r="E28582">
        <v>100308</v>
      </c>
      <c r="F28582">
        <v>1</v>
      </c>
      <c r="G28582" t="s">
        <v>11</v>
      </c>
      <c r="H28582" t="str">
        <f t="shared" ca="1" si="892"/>
        <v>2023-11-14 11:08:09.09</v>
      </c>
      <c r="J28582">
        <v>83158</v>
      </c>
    </row>
    <row r="28583" spans="1:10" x14ac:dyDescent="0.25">
      <c r="A28583">
        <f t="shared" si="893"/>
        <v>100028581</v>
      </c>
      <c r="C28583" t="s">
        <v>17763</v>
      </c>
      <c r="E28583">
        <v>100308</v>
      </c>
      <c r="F28583">
        <v>1</v>
      </c>
      <c r="G28583" t="s">
        <v>11</v>
      </c>
      <c r="H28583" t="str">
        <f t="shared" ca="1" si="892"/>
        <v>2023-11-14 11:08:09.09</v>
      </c>
      <c r="J28583">
        <v>83158</v>
      </c>
    </row>
    <row r="28584" spans="1:10" x14ac:dyDescent="0.25">
      <c r="A28584">
        <f t="shared" si="893"/>
        <v>100028582</v>
      </c>
      <c r="C28584" t="s">
        <v>3469</v>
      </c>
      <c r="E28584">
        <v>100312</v>
      </c>
      <c r="F28584">
        <v>1</v>
      </c>
      <c r="G28584" t="s">
        <v>11</v>
      </c>
      <c r="H28584" t="str">
        <f t="shared" ca="1" si="892"/>
        <v>2023-11-14 11:08:09.09</v>
      </c>
      <c r="J28584">
        <v>83158</v>
      </c>
    </row>
    <row r="28585" spans="1:10" x14ac:dyDescent="0.25">
      <c r="A28585">
        <f t="shared" si="893"/>
        <v>100028583</v>
      </c>
      <c r="C28585" t="s">
        <v>2098</v>
      </c>
      <c r="E28585">
        <v>100308</v>
      </c>
      <c r="F28585">
        <v>1</v>
      </c>
      <c r="G28585" t="s">
        <v>11</v>
      </c>
      <c r="H28585" t="str">
        <f t="shared" ca="1" si="892"/>
        <v>2023-11-14 11:08:09.09</v>
      </c>
      <c r="J28585">
        <v>83158</v>
      </c>
    </row>
    <row r="28586" spans="1:10" x14ac:dyDescent="0.25">
      <c r="A28586">
        <f t="shared" si="893"/>
        <v>100028584</v>
      </c>
      <c r="C28586" t="s">
        <v>17764</v>
      </c>
      <c r="E28586">
        <v>100308</v>
      </c>
      <c r="F28586">
        <v>1</v>
      </c>
      <c r="G28586" t="s">
        <v>11</v>
      </c>
      <c r="H28586" t="str">
        <f t="shared" ca="1" si="892"/>
        <v>2023-11-14 11:08:09.09</v>
      </c>
      <c r="J28586">
        <v>83158</v>
      </c>
    </row>
    <row r="28587" spans="1:10" x14ac:dyDescent="0.25">
      <c r="A28587">
        <f t="shared" si="893"/>
        <v>100028585</v>
      </c>
      <c r="C28587" t="s">
        <v>17765</v>
      </c>
      <c r="E28587">
        <v>100308</v>
      </c>
      <c r="F28587">
        <v>1</v>
      </c>
      <c r="G28587" t="s">
        <v>11</v>
      </c>
      <c r="H28587" t="str">
        <f t="shared" ca="1" si="892"/>
        <v>2023-11-14 11:08:09.09</v>
      </c>
      <c r="J28587">
        <v>83158</v>
      </c>
    </row>
    <row r="28588" spans="1:10" x14ac:dyDescent="0.25">
      <c r="A28588">
        <f t="shared" si="893"/>
        <v>100028586</v>
      </c>
      <c r="C28588" t="s">
        <v>17766</v>
      </c>
      <c r="E28588">
        <v>100312</v>
      </c>
      <c r="F28588">
        <v>1</v>
      </c>
      <c r="G28588" t="s">
        <v>11</v>
      </c>
      <c r="H28588" t="str">
        <f t="shared" ca="1" si="892"/>
        <v>2023-11-14 11:08:09.09</v>
      </c>
      <c r="J28588">
        <v>83158</v>
      </c>
    </row>
    <row r="28589" spans="1:10" x14ac:dyDescent="0.25">
      <c r="A28589">
        <f t="shared" si="893"/>
        <v>100028587</v>
      </c>
      <c r="C28589" t="s">
        <v>17766</v>
      </c>
      <c r="E28589">
        <v>100312</v>
      </c>
      <c r="F28589">
        <v>1</v>
      </c>
      <c r="G28589" t="s">
        <v>11</v>
      </c>
      <c r="H28589" t="str">
        <f t="shared" ca="1" si="892"/>
        <v>2023-11-14 11:08:09.09</v>
      </c>
      <c r="J28589">
        <v>83158</v>
      </c>
    </row>
    <row r="28590" spans="1:10" x14ac:dyDescent="0.25">
      <c r="A28590">
        <f t="shared" si="893"/>
        <v>100028588</v>
      </c>
      <c r="C28590" t="s">
        <v>17767</v>
      </c>
      <c r="E28590">
        <v>100312</v>
      </c>
      <c r="F28590">
        <v>1</v>
      </c>
      <c r="G28590" t="s">
        <v>11</v>
      </c>
      <c r="H28590" t="str">
        <f t="shared" ca="1" si="892"/>
        <v>2023-11-14 11:08:09.09</v>
      </c>
      <c r="J28590">
        <v>83158</v>
      </c>
    </row>
    <row r="28591" spans="1:10" x14ac:dyDescent="0.25">
      <c r="A28591">
        <f t="shared" si="893"/>
        <v>100028589</v>
      </c>
      <c r="C28591" t="s">
        <v>1915</v>
      </c>
      <c r="E28591">
        <v>100308</v>
      </c>
      <c r="F28591">
        <v>1</v>
      </c>
      <c r="G28591" t="s">
        <v>11</v>
      </c>
      <c r="H28591" t="str">
        <f t="shared" ca="1" si="892"/>
        <v>2023-11-14 11:08:09.09</v>
      </c>
      <c r="J28591">
        <v>83158</v>
      </c>
    </row>
    <row r="28592" spans="1:10" x14ac:dyDescent="0.25">
      <c r="A28592">
        <f t="shared" si="893"/>
        <v>100028590</v>
      </c>
      <c r="C28592" t="s">
        <v>8458</v>
      </c>
      <c r="E28592">
        <v>100308</v>
      </c>
      <c r="F28592">
        <v>1</v>
      </c>
      <c r="G28592" t="s">
        <v>11</v>
      </c>
      <c r="H28592" t="str">
        <f t="shared" ca="1" si="892"/>
        <v>2023-11-14 11:08:09.09</v>
      </c>
      <c r="J28592">
        <v>83158</v>
      </c>
    </row>
    <row r="28593" spans="1:10" x14ac:dyDescent="0.25">
      <c r="A28593">
        <f t="shared" si="893"/>
        <v>100028591</v>
      </c>
      <c r="C28593" t="s">
        <v>17768</v>
      </c>
      <c r="E28593">
        <v>100308</v>
      </c>
      <c r="F28593">
        <v>1</v>
      </c>
      <c r="G28593" t="s">
        <v>11</v>
      </c>
      <c r="H28593" t="str">
        <f t="shared" ca="1" si="892"/>
        <v>2023-11-14 11:08:09.09</v>
      </c>
      <c r="J28593">
        <v>83158</v>
      </c>
    </row>
    <row r="28594" spans="1:10" x14ac:dyDescent="0.25">
      <c r="A28594">
        <f t="shared" si="893"/>
        <v>100028592</v>
      </c>
      <c r="C28594" t="s">
        <v>649</v>
      </c>
      <c r="E28594">
        <v>100312</v>
      </c>
      <c r="F28594">
        <v>1</v>
      </c>
      <c r="G28594" t="s">
        <v>11</v>
      </c>
      <c r="H28594" t="str">
        <f t="shared" ca="1" si="892"/>
        <v>2023-11-14 11:08:09.09</v>
      </c>
      <c r="J28594">
        <v>83158</v>
      </c>
    </row>
    <row r="28595" spans="1:10" x14ac:dyDescent="0.25">
      <c r="A28595">
        <f t="shared" si="893"/>
        <v>100028593</v>
      </c>
      <c r="C28595" t="s">
        <v>468</v>
      </c>
      <c r="E28595">
        <v>100312</v>
      </c>
      <c r="F28595">
        <v>1</v>
      </c>
      <c r="G28595" t="s">
        <v>11</v>
      </c>
      <c r="H28595" t="str">
        <f t="shared" ca="1" si="892"/>
        <v>2023-11-14 11:08:09.09</v>
      </c>
      <c r="J28595">
        <v>83158</v>
      </c>
    </row>
    <row r="28596" spans="1:10" x14ac:dyDescent="0.25">
      <c r="A28596">
        <f t="shared" si="893"/>
        <v>100028594</v>
      </c>
      <c r="C28596" t="s">
        <v>17769</v>
      </c>
      <c r="E28596">
        <v>100308</v>
      </c>
      <c r="F28596">
        <v>1</v>
      </c>
      <c r="G28596" t="s">
        <v>11</v>
      </c>
      <c r="H28596" t="str">
        <f t="shared" ca="1" si="892"/>
        <v>2023-11-14 11:08:09.09</v>
      </c>
      <c r="J28596">
        <v>83158</v>
      </c>
    </row>
    <row r="28597" spans="1:10" x14ac:dyDescent="0.25">
      <c r="A28597">
        <f t="shared" si="893"/>
        <v>100028595</v>
      </c>
      <c r="C28597" t="s">
        <v>747</v>
      </c>
      <c r="E28597">
        <v>100312</v>
      </c>
      <c r="F28597">
        <v>1</v>
      </c>
      <c r="G28597" t="s">
        <v>11</v>
      </c>
      <c r="H28597" t="str">
        <f t="shared" ca="1" si="892"/>
        <v>2023-11-14 11:08:09.09</v>
      </c>
      <c r="J28597">
        <v>83158</v>
      </c>
    </row>
    <row r="28598" spans="1:10" x14ac:dyDescent="0.25">
      <c r="A28598">
        <f t="shared" si="893"/>
        <v>100028596</v>
      </c>
      <c r="C28598" t="s">
        <v>17770</v>
      </c>
      <c r="E28598">
        <v>100312</v>
      </c>
      <c r="F28598">
        <v>1</v>
      </c>
      <c r="G28598" t="s">
        <v>11</v>
      </c>
      <c r="H28598" t="str">
        <f t="shared" ca="1" si="892"/>
        <v>2023-11-14 11:08:09.09</v>
      </c>
      <c r="J28598">
        <v>83158</v>
      </c>
    </row>
    <row r="28599" spans="1:10" x14ac:dyDescent="0.25">
      <c r="A28599">
        <f t="shared" si="893"/>
        <v>100028597</v>
      </c>
      <c r="C28599" t="s">
        <v>3049</v>
      </c>
      <c r="E28599">
        <v>100316</v>
      </c>
      <c r="F28599">
        <v>1</v>
      </c>
      <c r="G28599" t="s">
        <v>11</v>
      </c>
      <c r="H28599" t="str">
        <f t="shared" ca="1" si="892"/>
        <v>2023-11-14 11:08:09.09</v>
      </c>
      <c r="J28599">
        <v>83158</v>
      </c>
    </row>
    <row r="28600" spans="1:10" x14ac:dyDescent="0.25">
      <c r="A28600">
        <f t="shared" si="893"/>
        <v>100028598</v>
      </c>
      <c r="C28600" t="s">
        <v>17771</v>
      </c>
      <c r="E28600">
        <v>100308</v>
      </c>
      <c r="F28600">
        <v>1</v>
      </c>
      <c r="G28600" t="s">
        <v>11</v>
      </c>
      <c r="H28600" t="str">
        <f t="shared" ca="1" si="892"/>
        <v>2023-11-14 11:08:09.09</v>
      </c>
      <c r="J28600">
        <v>83158</v>
      </c>
    </row>
    <row r="28601" spans="1:10" x14ac:dyDescent="0.25">
      <c r="A28601">
        <f t="shared" si="893"/>
        <v>100028599</v>
      </c>
      <c r="C28601" t="s">
        <v>17772</v>
      </c>
      <c r="E28601">
        <v>100308</v>
      </c>
      <c r="F28601">
        <v>1</v>
      </c>
      <c r="G28601" t="s">
        <v>11</v>
      </c>
      <c r="H28601" t="str">
        <f t="shared" ca="1" si="892"/>
        <v>2023-11-14 11:08:09.09</v>
      </c>
      <c r="J28601">
        <v>83158</v>
      </c>
    </row>
    <row r="28602" spans="1:10" x14ac:dyDescent="0.25">
      <c r="A28602">
        <f t="shared" si="893"/>
        <v>100028600</v>
      </c>
      <c r="C28602" t="s">
        <v>14340</v>
      </c>
      <c r="E28602">
        <v>100308</v>
      </c>
      <c r="F28602">
        <v>1</v>
      </c>
      <c r="G28602" t="s">
        <v>11</v>
      </c>
      <c r="H28602" t="str">
        <f t="shared" ca="1" si="892"/>
        <v>2023-11-14 11:08:09.09</v>
      </c>
      <c r="J28602">
        <v>83158</v>
      </c>
    </row>
    <row r="28603" spans="1:10" x14ac:dyDescent="0.25">
      <c r="A28603">
        <f t="shared" si="893"/>
        <v>100028601</v>
      </c>
      <c r="C28603" t="s">
        <v>17773</v>
      </c>
      <c r="E28603">
        <v>100312</v>
      </c>
      <c r="F28603">
        <v>1</v>
      </c>
      <c r="G28603" t="s">
        <v>11</v>
      </c>
      <c r="H28603" t="str">
        <f t="shared" ca="1" si="892"/>
        <v>2023-11-14 11:08:09.09</v>
      </c>
      <c r="J28603">
        <v>83158</v>
      </c>
    </row>
    <row r="28604" spans="1:10" x14ac:dyDescent="0.25">
      <c r="A28604">
        <f t="shared" si="893"/>
        <v>100028602</v>
      </c>
      <c r="C28604" t="s">
        <v>8823</v>
      </c>
      <c r="E28604">
        <v>100312</v>
      </c>
      <c r="F28604">
        <v>1</v>
      </c>
      <c r="G28604" t="s">
        <v>11</v>
      </c>
      <c r="H28604" t="str">
        <f t="shared" ca="1" si="892"/>
        <v>2023-11-14 11:08:09.09</v>
      </c>
      <c r="J28604">
        <v>83158</v>
      </c>
    </row>
    <row r="28605" spans="1:10" x14ac:dyDescent="0.25">
      <c r="A28605">
        <f t="shared" si="893"/>
        <v>100028603</v>
      </c>
      <c r="C28605" t="s">
        <v>17774</v>
      </c>
      <c r="E28605">
        <v>100308</v>
      </c>
      <c r="F28605">
        <v>1</v>
      </c>
      <c r="G28605" t="s">
        <v>11</v>
      </c>
      <c r="H28605" t="str">
        <f t="shared" ca="1" si="892"/>
        <v>2023-11-14 11:08:09.09</v>
      </c>
      <c r="J28605">
        <v>83158</v>
      </c>
    </row>
    <row r="28606" spans="1:10" x14ac:dyDescent="0.25">
      <c r="A28606">
        <f t="shared" si="893"/>
        <v>100028604</v>
      </c>
      <c r="C28606" t="s">
        <v>533</v>
      </c>
      <c r="E28606">
        <v>100308</v>
      </c>
      <c r="F28606">
        <v>1</v>
      </c>
      <c r="G28606" t="s">
        <v>11</v>
      </c>
      <c r="H28606" t="str">
        <f t="shared" ca="1" si="892"/>
        <v>2023-11-14 11:08:09.09</v>
      </c>
      <c r="J28606">
        <v>83158</v>
      </c>
    </row>
    <row r="28607" spans="1:10" x14ac:dyDescent="0.25">
      <c r="A28607">
        <f t="shared" si="893"/>
        <v>100028605</v>
      </c>
      <c r="C28607" t="s">
        <v>533</v>
      </c>
      <c r="E28607">
        <v>100308</v>
      </c>
      <c r="F28607">
        <v>1</v>
      </c>
      <c r="G28607" t="s">
        <v>11</v>
      </c>
      <c r="H28607" t="str">
        <f t="shared" ca="1" si="892"/>
        <v>2023-11-14 11:08:09.09</v>
      </c>
      <c r="J28607">
        <v>83158</v>
      </c>
    </row>
    <row r="28608" spans="1:10" x14ac:dyDescent="0.25">
      <c r="A28608">
        <f t="shared" si="893"/>
        <v>100028606</v>
      </c>
      <c r="C28608" t="s">
        <v>17775</v>
      </c>
      <c r="E28608">
        <v>100308</v>
      </c>
      <c r="F28608">
        <v>1</v>
      </c>
      <c r="G28608" t="s">
        <v>11</v>
      </c>
      <c r="H28608" t="str">
        <f t="shared" ca="1" si="892"/>
        <v>2023-11-14 11:08:09.09</v>
      </c>
      <c r="J28608">
        <v>83158</v>
      </c>
    </row>
    <row r="28609" spans="1:10" x14ac:dyDescent="0.25">
      <c r="A28609">
        <f t="shared" si="893"/>
        <v>100028607</v>
      </c>
      <c r="C28609" t="s">
        <v>17776</v>
      </c>
      <c r="E28609">
        <v>100316</v>
      </c>
      <c r="F28609">
        <v>1</v>
      </c>
      <c r="G28609" t="s">
        <v>11</v>
      </c>
      <c r="H28609" t="str">
        <f t="shared" ca="1" si="892"/>
        <v>2023-11-14 11:08:09.09</v>
      </c>
      <c r="J28609">
        <v>83158</v>
      </c>
    </row>
    <row r="28610" spans="1:10" x14ac:dyDescent="0.25">
      <c r="A28610">
        <f t="shared" si="893"/>
        <v>100028608</v>
      </c>
      <c r="C28610" t="s">
        <v>1216</v>
      </c>
      <c r="E28610">
        <v>100312</v>
      </c>
      <c r="F28610">
        <v>1</v>
      </c>
      <c r="G28610" t="s">
        <v>11</v>
      </c>
      <c r="H28610" t="str">
        <f t="shared" ca="1" si="892"/>
        <v>2023-11-14 11:08:09.09</v>
      </c>
      <c r="J28610">
        <v>83158</v>
      </c>
    </row>
    <row r="28611" spans="1:10" x14ac:dyDescent="0.25">
      <c r="A28611">
        <f t="shared" si="893"/>
        <v>100028609</v>
      </c>
      <c r="C28611" t="s">
        <v>59</v>
      </c>
      <c r="E28611">
        <v>100308</v>
      </c>
      <c r="F28611">
        <v>1</v>
      </c>
      <c r="G28611" t="s">
        <v>11</v>
      </c>
      <c r="H28611" t="str">
        <f t="shared" ref="H28611:H28674" ca="1" si="894" xml:space="preserve"> TEXT(NOW(), "yyyy-MM-dd HH:mm:ss.SSS")</f>
        <v>2023-11-14 11:08:09.09</v>
      </c>
      <c r="J28611">
        <v>83158</v>
      </c>
    </row>
    <row r="28612" spans="1:10" x14ac:dyDescent="0.25">
      <c r="A28612">
        <f t="shared" ref="A28612:A28675" si="895">A28611+1</f>
        <v>100028610</v>
      </c>
      <c r="C28612" t="s">
        <v>59</v>
      </c>
      <c r="E28612">
        <v>100308</v>
      </c>
      <c r="F28612">
        <v>1</v>
      </c>
      <c r="G28612" t="s">
        <v>11</v>
      </c>
      <c r="H28612" t="str">
        <f t="shared" ca="1" si="894"/>
        <v>2023-11-14 11:08:09.09</v>
      </c>
      <c r="J28612">
        <v>83158</v>
      </c>
    </row>
    <row r="28613" spans="1:10" x14ac:dyDescent="0.25">
      <c r="A28613">
        <f t="shared" si="895"/>
        <v>100028611</v>
      </c>
      <c r="C28613" t="s">
        <v>17777</v>
      </c>
      <c r="E28613">
        <v>100312</v>
      </c>
      <c r="F28613">
        <v>1</v>
      </c>
      <c r="G28613" t="s">
        <v>11</v>
      </c>
      <c r="H28613" t="str">
        <f t="shared" ca="1" si="894"/>
        <v>2023-11-14 11:08:09.09</v>
      </c>
      <c r="J28613">
        <v>83158</v>
      </c>
    </row>
    <row r="28614" spans="1:10" x14ac:dyDescent="0.25">
      <c r="A28614">
        <f t="shared" si="895"/>
        <v>100028612</v>
      </c>
      <c r="C28614" t="s">
        <v>987</v>
      </c>
      <c r="E28614">
        <v>100308</v>
      </c>
      <c r="F28614">
        <v>1</v>
      </c>
      <c r="G28614" t="s">
        <v>11</v>
      </c>
      <c r="H28614" t="str">
        <f t="shared" ca="1" si="894"/>
        <v>2023-11-14 11:08:09.09</v>
      </c>
      <c r="J28614">
        <v>83158</v>
      </c>
    </row>
    <row r="28615" spans="1:10" x14ac:dyDescent="0.25">
      <c r="A28615">
        <f t="shared" si="895"/>
        <v>100028613</v>
      </c>
      <c r="C28615" t="s">
        <v>17778</v>
      </c>
      <c r="E28615">
        <v>100308</v>
      </c>
      <c r="F28615">
        <v>1</v>
      </c>
      <c r="G28615" t="s">
        <v>11</v>
      </c>
      <c r="H28615" t="str">
        <f t="shared" ca="1" si="894"/>
        <v>2023-11-14 11:08:09.09</v>
      </c>
      <c r="J28615">
        <v>83158</v>
      </c>
    </row>
    <row r="28616" spans="1:10" x14ac:dyDescent="0.25">
      <c r="A28616">
        <f t="shared" si="895"/>
        <v>100028614</v>
      </c>
      <c r="C28616" t="s">
        <v>293</v>
      </c>
      <c r="E28616">
        <v>100312</v>
      </c>
      <c r="F28616">
        <v>1</v>
      </c>
      <c r="G28616" t="s">
        <v>11</v>
      </c>
      <c r="H28616" t="str">
        <f t="shared" ca="1" si="894"/>
        <v>2023-11-14 11:08:09.09</v>
      </c>
      <c r="J28616">
        <v>83158</v>
      </c>
    </row>
    <row r="28617" spans="1:10" x14ac:dyDescent="0.25">
      <c r="A28617">
        <f t="shared" si="895"/>
        <v>100028615</v>
      </c>
      <c r="C28617" t="s">
        <v>17779</v>
      </c>
      <c r="E28617">
        <v>100308</v>
      </c>
      <c r="F28617">
        <v>1</v>
      </c>
      <c r="G28617" t="s">
        <v>11</v>
      </c>
      <c r="H28617" t="str">
        <f t="shared" ca="1" si="894"/>
        <v>2023-11-14 11:08:09.09</v>
      </c>
      <c r="J28617">
        <v>83158</v>
      </c>
    </row>
    <row r="28618" spans="1:10" x14ac:dyDescent="0.25">
      <c r="A28618">
        <f t="shared" si="895"/>
        <v>100028616</v>
      </c>
      <c r="C28618" t="s">
        <v>13435</v>
      </c>
      <c r="E28618">
        <v>100265</v>
      </c>
      <c r="F28618">
        <v>1</v>
      </c>
      <c r="G28618" t="s">
        <v>11</v>
      </c>
      <c r="H28618" t="str">
        <f t="shared" ca="1" si="894"/>
        <v>2023-11-14 11:08:09.09</v>
      </c>
      <c r="J28618">
        <v>83159</v>
      </c>
    </row>
    <row r="28619" spans="1:10" x14ac:dyDescent="0.25">
      <c r="A28619">
        <f t="shared" si="895"/>
        <v>100028617</v>
      </c>
      <c r="C28619" t="s">
        <v>13441</v>
      </c>
      <c r="E28619">
        <v>100265</v>
      </c>
      <c r="F28619">
        <v>1</v>
      </c>
      <c r="G28619" t="s">
        <v>11</v>
      </c>
      <c r="H28619" t="str">
        <f t="shared" ca="1" si="894"/>
        <v>2023-11-14 11:08:09.09</v>
      </c>
      <c r="J28619">
        <v>83159</v>
      </c>
    </row>
    <row r="28620" spans="1:10" x14ac:dyDescent="0.25">
      <c r="A28620">
        <f t="shared" si="895"/>
        <v>100028618</v>
      </c>
      <c r="C28620" t="s">
        <v>13441</v>
      </c>
      <c r="E28620">
        <v>100265</v>
      </c>
      <c r="F28620">
        <v>1</v>
      </c>
      <c r="G28620" t="s">
        <v>11</v>
      </c>
      <c r="H28620" t="str">
        <f t="shared" ca="1" si="894"/>
        <v>2023-11-14 11:08:09.09</v>
      </c>
      <c r="J28620">
        <v>83159</v>
      </c>
    </row>
    <row r="28621" spans="1:10" x14ac:dyDescent="0.25">
      <c r="A28621">
        <f t="shared" si="895"/>
        <v>100028619</v>
      </c>
      <c r="C28621" t="s">
        <v>17780</v>
      </c>
      <c r="E28621">
        <v>100281</v>
      </c>
      <c r="F28621">
        <v>1</v>
      </c>
      <c r="G28621" t="s">
        <v>11</v>
      </c>
      <c r="H28621" t="str">
        <f t="shared" ca="1" si="894"/>
        <v>2023-11-14 11:08:09.09</v>
      </c>
      <c r="J28621">
        <v>83159</v>
      </c>
    </row>
    <row r="28622" spans="1:10" x14ac:dyDescent="0.25">
      <c r="A28622">
        <f t="shared" si="895"/>
        <v>100028620</v>
      </c>
      <c r="C28622" t="s">
        <v>17781</v>
      </c>
      <c r="E28622">
        <v>100281</v>
      </c>
      <c r="F28622">
        <v>1</v>
      </c>
      <c r="G28622" t="s">
        <v>11</v>
      </c>
      <c r="H28622" t="str">
        <f t="shared" ca="1" si="894"/>
        <v>2023-11-14 11:08:09.09</v>
      </c>
      <c r="J28622">
        <v>83159</v>
      </c>
    </row>
    <row r="28623" spans="1:10" x14ac:dyDescent="0.25">
      <c r="A28623">
        <f t="shared" si="895"/>
        <v>100028621</v>
      </c>
      <c r="C28623" t="s">
        <v>17782</v>
      </c>
      <c r="E28623">
        <v>100281</v>
      </c>
      <c r="F28623">
        <v>1</v>
      </c>
      <c r="G28623" t="s">
        <v>11</v>
      </c>
      <c r="H28623" t="str">
        <f t="shared" ca="1" si="894"/>
        <v>2023-11-14 11:08:09.09</v>
      </c>
      <c r="J28623">
        <v>83159</v>
      </c>
    </row>
    <row r="28624" spans="1:10" x14ac:dyDescent="0.25">
      <c r="A28624">
        <f t="shared" si="895"/>
        <v>100028622</v>
      </c>
      <c r="C28624" t="s">
        <v>17783</v>
      </c>
      <c r="E28624">
        <v>100265</v>
      </c>
      <c r="F28624">
        <v>1</v>
      </c>
      <c r="G28624" t="s">
        <v>11</v>
      </c>
      <c r="H28624" t="str">
        <f t="shared" ca="1" si="894"/>
        <v>2023-11-14 11:08:09.09</v>
      </c>
      <c r="J28624">
        <v>83159</v>
      </c>
    </row>
    <row r="28625" spans="1:10" x14ac:dyDescent="0.25">
      <c r="A28625">
        <f t="shared" si="895"/>
        <v>100028623</v>
      </c>
      <c r="C28625" t="s">
        <v>17784</v>
      </c>
      <c r="E28625">
        <v>100265</v>
      </c>
      <c r="F28625">
        <v>1</v>
      </c>
      <c r="G28625" t="s">
        <v>11</v>
      </c>
      <c r="H28625" t="str">
        <f t="shared" ca="1" si="894"/>
        <v>2023-11-14 11:08:09.09</v>
      </c>
      <c r="J28625">
        <v>83159</v>
      </c>
    </row>
    <row r="28626" spans="1:10" x14ac:dyDescent="0.25">
      <c r="A28626">
        <f t="shared" si="895"/>
        <v>100028624</v>
      </c>
      <c r="C28626" t="s">
        <v>17785</v>
      </c>
      <c r="E28626">
        <v>100281</v>
      </c>
      <c r="F28626">
        <v>1</v>
      </c>
      <c r="G28626" t="s">
        <v>11</v>
      </c>
      <c r="H28626" t="str">
        <f t="shared" ca="1" si="894"/>
        <v>2023-11-14 11:08:09.09</v>
      </c>
      <c r="J28626">
        <v>83159</v>
      </c>
    </row>
    <row r="28627" spans="1:10" x14ac:dyDescent="0.25">
      <c r="A28627">
        <f t="shared" si="895"/>
        <v>100028625</v>
      </c>
      <c r="C28627" t="s">
        <v>17785</v>
      </c>
      <c r="E28627">
        <v>100281</v>
      </c>
      <c r="F28627">
        <v>1</v>
      </c>
      <c r="G28627" t="s">
        <v>11</v>
      </c>
      <c r="H28627" t="str">
        <f t="shared" ca="1" si="894"/>
        <v>2023-11-14 11:08:09.09</v>
      </c>
      <c r="J28627">
        <v>83159</v>
      </c>
    </row>
    <row r="28628" spans="1:10" x14ac:dyDescent="0.25">
      <c r="A28628">
        <f t="shared" si="895"/>
        <v>100028626</v>
      </c>
      <c r="C28628" t="s">
        <v>17785</v>
      </c>
      <c r="E28628">
        <v>100281</v>
      </c>
      <c r="F28628">
        <v>1</v>
      </c>
      <c r="G28628" t="s">
        <v>11</v>
      </c>
      <c r="H28628" t="str">
        <f t="shared" ca="1" si="894"/>
        <v>2023-11-14 11:08:09.09</v>
      </c>
      <c r="J28628">
        <v>83159</v>
      </c>
    </row>
    <row r="28629" spans="1:10" x14ac:dyDescent="0.25">
      <c r="A28629">
        <f t="shared" si="895"/>
        <v>100028627</v>
      </c>
      <c r="C28629" t="s">
        <v>17786</v>
      </c>
      <c r="E28629">
        <v>100281</v>
      </c>
      <c r="F28629">
        <v>1</v>
      </c>
      <c r="G28629" t="s">
        <v>11</v>
      </c>
      <c r="H28629" t="str">
        <f t="shared" ca="1" si="894"/>
        <v>2023-11-14 11:08:09.09</v>
      </c>
      <c r="J28629">
        <v>83159</v>
      </c>
    </row>
    <row r="28630" spans="1:10" x14ac:dyDescent="0.25">
      <c r="A28630">
        <f t="shared" si="895"/>
        <v>100028628</v>
      </c>
      <c r="C28630" t="s">
        <v>12553</v>
      </c>
      <c r="E28630">
        <v>100281</v>
      </c>
      <c r="F28630">
        <v>1</v>
      </c>
      <c r="G28630" t="s">
        <v>11</v>
      </c>
      <c r="H28630" t="str">
        <f t="shared" ca="1" si="894"/>
        <v>2023-11-14 11:08:09.09</v>
      </c>
      <c r="J28630">
        <v>83159</v>
      </c>
    </row>
    <row r="28631" spans="1:10" x14ac:dyDescent="0.25">
      <c r="A28631">
        <f t="shared" si="895"/>
        <v>100028629</v>
      </c>
      <c r="C28631" t="s">
        <v>12553</v>
      </c>
      <c r="E28631">
        <v>100281</v>
      </c>
      <c r="F28631">
        <v>1</v>
      </c>
      <c r="G28631" t="s">
        <v>11</v>
      </c>
      <c r="H28631" t="str">
        <f t="shared" ca="1" si="894"/>
        <v>2023-11-14 11:08:09.09</v>
      </c>
      <c r="J28631">
        <v>83159</v>
      </c>
    </row>
    <row r="28632" spans="1:10" x14ac:dyDescent="0.25">
      <c r="A28632">
        <f t="shared" si="895"/>
        <v>100028630</v>
      </c>
      <c r="C28632" t="s">
        <v>8829</v>
      </c>
      <c r="E28632">
        <v>100281</v>
      </c>
      <c r="F28632">
        <v>1</v>
      </c>
      <c r="G28632" t="s">
        <v>11</v>
      </c>
      <c r="H28632" t="str">
        <f t="shared" ca="1" si="894"/>
        <v>2023-11-14 11:08:09.09</v>
      </c>
      <c r="J28632">
        <v>83159</v>
      </c>
    </row>
    <row r="28633" spans="1:10" x14ac:dyDescent="0.25">
      <c r="A28633">
        <f t="shared" si="895"/>
        <v>100028631</v>
      </c>
      <c r="C28633" t="s">
        <v>17787</v>
      </c>
      <c r="E28633">
        <v>100281</v>
      </c>
      <c r="F28633">
        <v>1</v>
      </c>
      <c r="G28633" t="s">
        <v>11</v>
      </c>
      <c r="H28633" t="str">
        <f t="shared" ca="1" si="894"/>
        <v>2023-11-14 11:08:09.09</v>
      </c>
      <c r="J28633">
        <v>83159</v>
      </c>
    </row>
    <row r="28634" spans="1:10" x14ac:dyDescent="0.25">
      <c r="A28634">
        <f t="shared" si="895"/>
        <v>100028632</v>
      </c>
      <c r="C28634" t="s">
        <v>15544</v>
      </c>
      <c r="E28634">
        <v>100281</v>
      </c>
      <c r="F28634">
        <v>1</v>
      </c>
      <c r="G28634" t="s">
        <v>11</v>
      </c>
      <c r="H28634" t="str">
        <f t="shared" ca="1" si="894"/>
        <v>2023-11-14 11:08:09.09</v>
      </c>
      <c r="J28634">
        <v>83159</v>
      </c>
    </row>
    <row r="28635" spans="1:10" x14ac:dyDescent="0.25">
      <c r="A28635">
        <f t="shared" si="895"/>
        <v>100028633</v>
      </c>
      <c r="C28635" t="s">
        <v>17788</v>
      </c>
      <c r="E28635">
        <v>100281</v>
      </c>
      <c r="F28635">
        <v>1</v>
      </c>
      <c r="G28635" t="s">
        <v>11</v>
      </c>
      <c r="H28635" t="str">
        <f t="shared" ca="1" si="894"/>
        <v>2023-11-14 11:08:09.09</v>
      </c>
      <c r="J28635">
        <v>83159</v>
      </c>
    </row>
    <row r="28636" spans="1:10" x14ac:dyDescent="0.25">
      <c r="A28636">
        <f t="shared" si="895"/>
        <v>100028634</v>
      </c>
      <c r="C28636" t="s">
        <v>12939</v>
      </c>
      <c r="E28636">
        <v>100265</v>
      </c>
      <c r="F28636">
        <v>1</v>
      </c>
      <c r="G28636" t="s">
        <v>11</v>
      </c>
      <c r="H28636" t="str">
        <f t="shared" ca="1" si="894"/>
        <v>2023-11-14 11:08:09.09</v>
      </c>
      <c r="J28636">
        <v>83159</v>
      </c>
    </row>
    <row r="28637" spans="1:10" x14ac:dyDescent="0.25">
      <c r="A28637">
        <f t="shared" si="895"/>
        <v>100028635</v>
      </c>
      <c r="C28637" t="s">
        <v>17789</v>
      </c>
      <c r="E28637">
        <v>100281</v>
      </c>
      <c r="F28637">
        <v>1</v>
      </c>
      <c r="G28637" t="s">
        <v>11</v>
      </c>
      <c r="H28637" t="str">
        <f t="shared" ca="1" si="894"/>
        <v>2023-11-14 11:08:09.09</v>
      </c>
      <c r="J28637">
        <v>83159</v>
      </c>
    </row>
    <row r="28638" spans="1:10" x14ac:dyDescent="0.25">
      <c r="A28638">
        <f t="shared" si="895"/>
        <v>100028636</v>
      </c>
      <c r="C28638" t="s">
        <v>13467</v>
      </c>
      <c r="E28638">
        <v>100265</v>
      </c>
      <c r="F28638">
        <v>1</v>
      </c>
      <c r="G28638" t="s">
        <v>11</v>
      </c>
      <c r="H28638" t="str">
        <f t="shared" ca="1" si="894"/>
        <v>2023-11-14 11:08:09.09</v>
      </c>
      <c r="J28638">
        <v>83159</v>
      </c>
    </row>
    <row r="28639" spans="1:10" x14ac:dyDescent="0.25">
      <c r="A28639">
        <f t="shared" si="895"/>
        <v>100028637</v>
      </c>
      <c r="C28639" t="s">
        <v>13467</v>
      </c>
      <c r="E28639">
        <v>100265</v>
      </c>
      <c r="F28639">
        <v>1</v>
      </c>
      <c r="G28639" t="s">
        <v>11</v>
      </c>
      <c r="H28639" t="str">
        <f t="shared" ca="1" si="894"/>
        <v>2023-11-14 11:08:09.09</v>
      </c>
      <c r="J28639">
        <v>83159</v>
      </c>
    </row>
    <row r="28640" spans="1:10" x14ac:dyDescent="0.25">
      <c r="A28640">
        <f t="shared" si="895"/>
        <v>100028638</v>
      </c>
      <c r="C28640" t="s">
        <v>17790</v>
      </c>
      <c r="E28640">
        <v>100281</v>
      </c>
      <c r="F28640">
        <v>1</v>
      </c>
      <c r="G28640" t="s">
        <v>11</v>
      </c>
      <c r="H28640" t="str">
        <f t="shared" ca="1" si="894"/>
        <v>2023-11-14 11:08:09.09</v>
      </c>
      <c r="J28640">
        <v>83159</v>
      </c>
    </row>
    <row r="28641" spans="1:10" x14ac:dyDescent="0.25">
      <c r="A28641">
        <f t="shared" si="895"/>
        <v>100028639</v>
      </c>
      <c r="C28641" t="s">
        <v>17791</v>
      </c>
      <c r="E28641">
        <v>100281</v>
      </c>
      <c r="F28641">
        <v>1</v>
      </c>
      <c r="G28641" t="s">
        <v>11</v>
      </c>
      <c r="H28641" t="str">
        <f t="shared" ca="1" si="894"/>
        <v>2023-11-14 11:08:09.09</v>
      </c>
      <c r="J28641">
        <v>83159</v>
      </c>
    </row>
    <row r="28642" spans="1:10" x14ac:dyDescent="0.25">
      <c r="A28642">
        <f t="shared" si="895"/>
        <v>100028640</v>
      </c>
      <c r="C28642" t="s">
        <v>10498</v>
      </c>
      <c r="E28642">
        <v>100281</v>
      </c>
      <c r="F28642">
        <v>1</v>
      </c>
      <c r="G28642" t="s">
        <v>11</v>
      </c>
      <c r="H28642" t="str">
        <f t="shared" ca="1" si="894"/>
        <v>2023-11-14 11:08:09.09</v>
      </c>
      <c r="J28642">
        <v>83159</v>
      </c>
    </row>
    <row r="28643" spans="1:10" x14ac:dyDescent="0.25">
      <c r="A28643">
        <f t="shared" si="895"/>
        <v>100028641</v>
      </c>
      <c r="C28643" t="s">
        <v>17792</v>
      </c>
      <c r="E28643">
        <v>100281</v>
      </c>
      <c r="F28643">
        <v>1</v>
      </c>
      <c r="G28643" t="s">
        <v>11</v>
      </c>
      <c r="H28643" t="str">
        <f t="shared" ca="1" si="894"/>
        <v>2023-11-14 11:08:09.09</v>
      </c>
      <c r="J28643">
        <v>83159</v>
      </c>
    </row>
    <row r="28644" spans="1:10" x14ac:dyDescent="0.25">
      <c r="A28644">
        <f t="shared" si="895"/>
        <v>100028642</v>
      </c>
      <c r="C28644" t="s">
        <v>17793</v>
      </c>
      <c r="E28644">
        <v>100281</v>
      </c>
      <c r="F28644">
        <v>1</v>
      </c>
      <c r="G28644" t="s">
        <v>11</v>
      </c>
      <c r="H28644" t="str">
        <f t="shared" ca="1" si="894"/>
        <v>2023-11-14 11:08:09.09</v>
      </c>
      <c r="J28644">
        <v>83159</v>
      </c>
    </row>
    <row r="28645" spans="1:10" x14ac:dyDescent="0.25">
      <c r="A28645">
        <f t="shared" si="895"/>
        <v>100028643</v>
      </c>
      <c r="C28645" t="s">
        <v>17794</v>
      </c>
      <c r="E28645">
        <v>100265</v>
      </c>
      <c r="F28645">
        <v>1</v>
      </c>
      <c r="G28645" t="s">
        <v>11</v>
      </c>
      <c r="H28645" t="str">
        <f t="shared" ca="1" si="894"/>
        <v>2023-11-14 11:08:09.09</v>
      </c>
      <c r="J28645">
        <v>83159</v>
      </c>
    </row>
    <row r="28646" spans="1:10" x14ac:dyDescent="0.25">
      <c r="A28646">
        <f t="shared" si="895"/>
        <v>100028644</v>
      </c>
      <c r="C28646" t="s">
        <v>17795</v>
      </c>
      <c r="E28646">
        <v>100281</v>
      </c>
      <c r="F28646">
        <v>1</v>
      </c>
      <c r="G28646" t="s">
        <v>11</v>
      </c>
      <c r="H28646" t="str">
        <f t="shared" ca="1" si="894"/>
        <v>2023-11-14 11:08:09.09</v>
      </c>
      <c r="J28646">
        <v>83159</v>
      </c>
    </row>
    <row r="28647" spans="1:10" x14ac:dyDescent="0.25">
      <c r="A28647">
        <f t="shared" si="895"/>
        <v>100028645</v>
      </c>
      <c r="C28647" t="s">
        <v>17796</v>
      </c>
      <c r="E28647">
        <v>100281</v>
      </c>
      <c r="F28647">
        <v>1</v>
      </c>
      <c r="G28647" t="s">
        <v>11</v>
      </c>
      <c r="H28647" t="str">
        <f t="shared" ca="1" si="894"/>
        <v>2023-11-14 11:08:09.09</v>
      </c>
      <c r="J28647">
        <v>83159</v>
      </c>
    </row>
    <row r="28648" spans="1:10" x14ac:dyDescent="0.25">
      <c r="A28648">
        <f t="shared" si="895"/>
        <v>100028646</v>
      </c>
      <c r="C28648" t="s">
        <v>13463</v>
      </c>
      <c r="E28648">
        <v>100265</v>
      </c>
      <c r="F28648">
        <v>1</v>
      </c>
      <c r="G28648" t="s">
        <v>11</v>
      </c>
      <c r="H28648" t="str">
        <f t="shared" ca="1" si="894"/>
        <v>2023-11-14 11:08:09.09</v>
      </c>
      <c r="J28648">
        <v>83159</v>
      </c>
    </row>
    <row r="28649" spans="1:10" x14ac:dyDescent="0.25">
      <c r="A28649">
        <f t="shared" si="895"/>
        <v>100028647</v>
      </c>
      <c r="C28649" t="s">
        <v>13463</v>
      </c>
      <c r="E28649">
        <v>100265</v>
      </c>
      <c r="F28649">
        <v>1</v>
      </c>
      <c r="G28649" t="s">
        <v>11</v>
      </c>
      <c r="H28649" t="str">
        <f t="shared" ca="1" si="894"/>
        <v>2023-11-14 11:08:09.09</v>
      </c>
      <c r="J28649">
        <v>83159</v>
      </c>
    </row>
    <row r="28650" spans="1:10" x14ac:dyDescent="0.25">
      <c r="A28650">
        <f t="shared" si="895"/>
        <v>100028648</v>
      </c>
      <c r="C28650" t="s">
        <v>17797</v>
      </c>
      <c r="E28650">
        <v>100265</v>
      </c>
      <c r="F28650">
        <v>1</v>
      </c>
      <c r="G28650" t="s">
        <v>11</v>
      </c>
      <c r="H28650" t="str">
        <f t="shared" ca="1" si="894"/>
        <v>2023-11-14 11:08:09.09</v>
      </c>
      <c r="J28650">
        <v>83159</v>
      </c>
    </row>
    <row r="28651" spans="1:10" x14ac:dyDescent="0.25">
      <c r="A28651">
        <f t="shared" si="895"/>
        <v>100028649</v>
      </c>
      <c r="C28651" t="s">
        <v>17798</v>
      </c>
      <c r="E28651">
        <v>100281</v>
      </c>
      <c r="F28651">
        <v>1</v>
      </c>
      <c r="G28651" t="s">
        <v>11</v>
      </c>
      <c r="H28651" t="str">
        <f t="shared" ca="1" si="894"/>
        <v>2023-11-14 11:08:09.09</v>
      </c>
      <c r="J28651">
        <v>83159</v>
      </c>
    </row>
    <row r="28652" spans="1:10" x14ac:dyDescent="0.25">
      <c r="A28652">
        <f t="shared" si="895"/>
        <v>100028650</v>
      </c>
      <c r="C28652" t="s">
        <v>17799</v>
      </c>
      <c r="E28652">
        <v>100281</v>
      </c>
      <c r="F28652">
        <v>1</v>
      </c>
      <c r="G28652" t="s">
        <v>11</v>
      </c>
      <c r="H28652" t="str">
        <f t="shared" ca="1" si="894"/>
        <v>2023-11-14 11:08:09.09</v>
      </c>
      <c r="J28652">
        <v>83159</v>
      </c>
    </row>
    <row r="28653" spans="1:10" x14ac:dyDescent="0.25">
      <c r="A28653">
        <f t="shared" si="895"/>
        <v>100028651</v>
      </c>
      <c r="C28653" t="s">
        <v>11994</v>
      </c>
      <c r="E28653">
        <v>100281</v>
      </c>
      <c r="F28653">
        <v>1</v>
      </c>
      <c r="G28653" t="s">
        <v>11</v>
      </c>
      <c r="H28653" t="str">
        <f t="shared" ca="1" si="894"/>
        <v>2023-11-14 11:08:09.09</v>
      </c>
      <c r="J28653">
        <v>83159</v>
      </c>
    </row>
    <row r="28654" spans="1:10" x14ac:dyDescent="0.25">
      <c r="A28654">
        <f t="shared" si="895"/>
        <v>100028652</v>
      </c>
      <c r="C28654" t="s">
        <v>11994</v>
      </c>
      <c r="E28654">
        <v>100281</v>
      </c>
      <c r="F28654">
        <v>1</v>
      </c>
      <c r="G28654" t="s">
        <v>11</v>
      </c>
      <c r="H28654" t="str">
        <f t="shared" ca="1" si="894"/>
        <v>2023-11-14 11:08:09.09</v>
      </c>
      <c r="J28654">
        <v>83159</v>
      </c>
    </row>
    <row r="28655" spans="1:10" x14ac:dyDescent="0.25">
      <c r="A28655">
        <f t="shared" si="895"/>
        <v>100028653</v>
      </c>
      <c r="C28655" t="s">
        <v>17800</v>
      </c>
      <c r="E28655">
        <v>100281</v>
      </c>
      <c r="F28655">
        <v>1</v>
      </c>
      <c r="G28655" t="s">
        <v>11</v>
      </c>
      <c r="H28655" t="str">
        <f t="shared" ca="1" si="894"/>
        <v>2023-11-14 11:08:09.09</v>
      </c>
      <c r="J28655">
        <v>83159</v>
      </c>
    </row>
    <row r="28656" spans="1:10" x14ac:dyDescent="0.25">
      <c r="A28656">
        <f t="shared" si="895"/>
        <v>100028654</v>
      </c>
      <c r="C28656" t="s">
        <v>11997</v>
      </c>
      <c r="E28656">
        <v>100265</v>
      </c>
      <c r="F28656">
        <v>1</v>
      </c>
      <c r="G28656" t="s">
        <v>11</v>
      </c>
      <c r="H28656" t="str">
        <f t="shared" ca="1" si="894"/>
        <v>2023-11-14 11:08:09.09</v>
      </c>
      <c r="J28656">
        <v>83159</v>
      </c>
    </row>
    <row r="28657" spans="1:10" x14ac:dyDescent="0.25">
      <c r="A28657">
        <f t="shared" si="895"/>
        <v>100028655</v>
      </c>
      <c r="C28657" t="s">
        <v>17801</v>
      </c>
      <c r="E28657">
        <v>100265</v>
      </c>
      <c r="F28657">
        <v>1</v>
      </c>
      <c r="G28657" t="s">
        <v>11</v>
      </c>
      <c r="H28657" t="str">
        <f t="shared" ca="1" si="894"/>
        <v>2023-11-14 11:08:09.09</v>
      </c>
      <c r="J28657">
        <v>83159</v>
      </c>
    </row>
    <row r="28658" spans="1:10" x14ac:dyDescent="0.25">
      <c r="A28658">
        <f t="shared" si="895"/>
        <v>100028656</v>
      </c>
      <c r="C28658" t="s">
        <v>8841</v>
      </c>
      <c r="E28658">
        <v>100281</v>
      </c>
      <c r="F28658">
        <v>1</v>
      </c>
      <c r="G28658" t="s">
        <v>11</v>
      </c>
      <c r="H28658" t="str">
        <f t="shared" ca="1" si="894"/>
        <v>2023-11-14 11:08:09.09</v>
      </c>
      <c r="J28658">
        <v>83159</v>
      </c>
    </row>
    <row r="28659" spans="1:10" x14ac:dyDescent="0.25">
      <c r="A28659">
        <f t="shared" si="895"/>
        <v>100028657</v>
      </c>
      <c r="C28659" t="s">
        <v>8711</v>
      </c>
      <c r="E28659">
        <v>100281</v>
      </c>
      <c r="F28659">
        <v>1</v>
      </c>
      <c r="G28659" t="s">
        <v>11</v>
      </c>
      <c r="H28659" t="str">
        <f t="shared" ca="1" si="894"/>
        <v>2023-11-14 11:08:09.09</v>
      </c>
      <c r="J28659">
        <v>83159</v>
      </c>
    </row>
    <row r="28660" spans="1:10" x14ac:dyDescent="0.25">
      <c r="A28660">
        <f t="shared" si="895"/>
        <v>100028658</v>
      </c>
      <c r="C28660" t="s">
        <v>13485</v>
      </c>
      <c r="E28660">
        <v>100265</v>
      </c>
      <c r="F28660">
        <v>1</v>
      </c>
      <c r="G28660" t="s">
        <v>11</v>
      </c>
      <c r="H28660" t="str">
        <f t="shared" ca="1" si="894"/>
        <v>2023-11-14 11:08:09.09</v>
      </c>
      <c r="J28660">
        <v>83159</v>
      </c>
    </row>
    <row r="28661" spans="1:10" x14ac:dyDescent="0.25">
      <c r="A28661">
        <f t="shared" si="895"/>
        <v>100028659</v>
      </c>
      <c r="C28661" t="s">
        <v>13485</v>
      </c>
      <c r="E28661">
        <v>100265</v>
      </c>
      <c r="F28661">
        <v>1</v>
      </c>
      <c r="G28661" t="s">
        <v>11</v>
      </c>
      <c r="H28661" t="str">
        <f t="shared" ca="1" si="894"/>
        <v>2023-11-14 11:08:09.09</v>
      </c>
      <c r="J28661">
        <v>83159</v>
      </c>
    </row>
    <row r="28662" spans="1:10" x14ac:dyDescent="0.25">
      <c r="A28662">
        <f t="shared" si="895"/>
        <v>100028660</v>
      </c>
      <c r="C28662" t="s">
        <v>12599</v>
      </c>
      <c r="E28662">
        <v>100281</v>
      </c>
      <c r="F28662">
        <v>1</v>
      </c>
      <c r="G28662" t="s">
        <v>11</v>
      </c>
      <c r="H28662" t="str">
        <f t="shared" ca="1" si="894"/>
        <v>2023-11-14 11:08:09.09</v>
      </c>
      <c r="J28662">
        <v>83159</v>
      </c>
    </row>
    <row r="28663" spans="1:10" x14ac:dyDescent="0.25">
      <c r="A28663">
        <f t="shared" si="895"/>
        <v>100028661</v>
      </c>
      <c r="C28663" t="s">
        <v>17802</v>
      </c>
      <c r="E28663">
        <v>100265</v>
      </c>
      <c r="F28663">
        <v>1</v>
      </c>
      <c r="G28663" t="s">
        <v>11</v>
      </c>
      <c r="H28663" t="str">
        <f t="shared" ca="1" si="894"/>
        <v>2023-11-14 11:08:09.09</v>
      </c>
      <c r="J28663">
        <v>83159</v>
      </c>
    </row>
    <row r="28664" spans="1:10" x14ac:dyDescent="0.25">
      <c r="A28664">
        <f t="shared" si="895"/>
        <v>100028662</v>
      </c>
      <c r="C28664" t="s">
        <v>17803</v>
      </c>
      <c r="E28664">
        <v>100281</v>
      </c>
      <c r="F28664">
        <v>1</v>
      </c>
      <c r="G28664" t="s">
        <v>11</v>
      </c>
      <c r="H28664" t="str">
        <f t="shared" ca="1" si="894"/>
        <v>2023-11-14 11:08:09.09</v>
      </c>
      <c r="J28664">
        <v>83159</v>
      </c>
    </row>
    <row r="28665" spans="1:10" x14ac:dyDescent="0.25">
      <c r="A28665">
        <f t="shared" si="895"/>
        <v>100028663</v>
      </c>
      <c r="C28665" t="s">
        <v>17804</v>
      </c>
      <c r="E28665">
        <v>100265</v>
      </c>
      <c r="F28665">
        <v>1</v>
      </c>
      <c r="G28665" t="s">
        <v>11</v>
      </c>
      <c r="H28665" t="str">
        <f t="shared" ca="1" si="894"/>
        <v>2023-11-14 11:08:09.09</v>
      </c>
      <c r="J28665">
        <v>83159</v>
      </c>
    </row>
    <row r="28666" spans="1:10" x14ac:dyDescent="0.25">
      <c r="A28666">
        <f t="shared" si="895"/>
        <v>100028664</v>
      </c>
      <c r="C28666" t="s">
        <v>17805</v>
      </c>
      <c r="E28666">
        <v>100281</v>
      </c>
      <c r="F28666">
        <v>1</v>
      </c>
      <c r="G28666" t="s">
        <v>11</v>
      </c>
      <c r="H28666" t="str">
        <f t="shared" ca="1" si="894"/>
        <v>2023-11-14 11:08:09.09</v>
      </c>
      <c r="J28666">
        <v>83159</v>
      </c>
    </row>
    <row r="28667" spans="1:10" x14ac:dyDescent="0.25">
      <c r="A28667">
        <f t="shared" si="895"/>
        <v>100028665</v>
      </c>
      <c r="C28667" t="s">
        <v>13487</v>
      </c>
      <c r="E28667">
        <v>100265</v>
      </c>
      <c r="F28667">
        <v>1</v>
      </c>
      <c r="G28667" t="s">
        <v>11</v>
      </c>
      <c r="H28667" t="str">
        <f t="shared" ca="1" si="894"/>
        <v>2023-11-14 11:08:09.09</v>
      </c>
      <c r="J28667">
        <v>83159</v>
      </c>
    </row>
    <row r="28668" spans="1:10" x14ac:dyDescent="0.25">
      <c r="A28668">
        <f t="shared" si="895"/>
        <v>100028666</v>
      </c>
      <c r="C28668" t="s">
        <v>17806</v>
      </c>
      <c r="E28668">
        <v>100281</v>
      </c>
      <c r="F28668">
        <v>1</v>
      </c>
      <c r="G28668" t="s">
        <v>11</v>
      </c>
      <c r="H28668" t="str">
        <f t="shared" ca="1" si="894"/>
        <v>2023-11-14 11:08:09.09</v>
      </c>
      <c r="J28668">
        <v>83159</v>
      </c>
    </row>
    <row r="28669" spans="1:10" x14ac:dyDescent="0.25">
      <c r="A28669">
        <f t="shared" si="895"/>
        <v>100028667</v>
      </c>
      <c r="C28669" t="s">
        <v>17807</v>
      </c>
      <c r="E28669">
        <v>100265</v>
      </c>
      <c r="F28669">
        <v>1</v>
      </c>
      <c r="G28669" t="s">
        <v>11</v>
      </c>
      <c r="H28669" t="str">
        <f t="shared" ca="1" si="894"/>
        <v>2023-11-14 11:08:09.09</v>
      </c>
      <c r="J28669">
        <v>83159</v>
      </c>
    </row>
    <row r="28670" spans="1:10" x14ac:dyDescent="0.25">
      <c r="A28670">
        <f t="shared" si="895"/>
        <v>100028668</v>
      </c>
      <c r="C28670" t="s">
        <v>10130</v>
      </c>
      <c r="E28670">
        <v>100282</v>
      </c>
      <c r="F28670">
        <v>1</v>
      </c>
      <c r="G28670" t="s">
        <v>11</v>
      </c>
      <c r="H28670" t="str">
        <f t="shared" ca="1" si="894"/>
        <v>2023-11-14 11:08:09.09</v>
      </c>
      <c r="J28670">
        <v>83159</v>
      </c>
    </row>
    <row r="28671" spans="1:10" x14ac:dyDescent="0.25">
      <c r="A28671">
        <f t="shared" si="895"/>
        <v>100028669</v>
      </c>
      <c r="C28671" t="s">
        <v>1646</v>
      </c>
      <c r="E28671">
        <v>100265</v>
      </c>
      <c r="F28671">
        <v>1</v>
      </c>
      <c r="G28671" t="s">
        <v>11</v>
      </c>
      <c r="H28671" t="str">
        <f t="shared" ca="1" si="894"/>
        <v>2023-11-14 11:08:09.09</v>
      </c>
      <c r="J28671">
        <v>83159</v>
      </c>
    </row>
    <row r="28672" spans="1:10" x14ac:dyDescent="0.25">
      <c r="A28672">
        <f t="shared" si="895"/>
        <v>100028670</v>
      </c>
      <c r="C28672" t="s">
        <v>17808</v>
      </c>
      <c r="E28672">
        <v>100265</v>
      </c>
      <c r="F28672">
        <v>1</v>
      </c>
      <c r="G28672" t="s">
        <v>11</v>
      </c>
      <c r="H28672" t="str">
        <f t="shared" ca="1" si="894"/>
        <v>2023-11-14 11:08:09.09</v>
      </c>
      <c r="J28672">
        <v>83159</v>
      </c>
    </row>
    <row r="28673" spans="1:10" x14ac:dyDescent="0.25">
      <c r="A28673">
        <f t="shared" si="895"/>
        <v>100028671</v>
      </c>
      <c r="C28673" t="s">
        <v>17809</v>
      </c>
      <c r="E28673">
        <v>100265</v>
      </c>
      <c r="F28673">
        <v>1</v>
      </c>
      <c r="G28673" t="s">
        <v>11</v>
      </c>
      <c r="H28673" t="str">
        <f t="shared" ca="1" si="894"/>
        <v>2023-11-14 11:08:09.09</v>
      </c>
      <c r="J28673">
        <v>83159</v>
      </c>
    </row>
    <row r="28674" spans="1:10" x14ac:dyDescent="0.25">
      <c r="A28674">
        <f t="shared" si="895"/>
        <v>100028672</v>
      </c>
      <c r="C28674" t="s">
        <v>17810</v>
      </c>
      <c r="E28674">
        <v>100281</v>
      </c>
      <c r="F28674">
        <v>1</v>
      </c>
      <c r="G28674" t="s">
        <v>11</v>
      </c>
      <c r="H28674" t="str">
        <f t="shared" ca="1" si="894"/>
        <v>2023-11-14 11:08:09.09</v>
      </c>
      <c r="J28674">
        <v>83159</v>
      </c>
    </row>
    <row r="28675" spans="1:10" x14ac:dyDescent="0.25">
      <c r="A28675">
        <f t="shared" si="895"/>
        <v>100028673</v>
      </c>
      <c r="C28675" t="s">
        <v>17811</v>
      </c>
      <c r="E28675">
        <v>100281</v>
      </c>
      <c r="F28675">
        <v>1</v>
      </c>
      <c r="G28675" t="s">
        <v>11</v>
      </c>
      <c r="H28675" t="str">
        <f t="shared" ref="H28675:H28738" ca="1" si="896" xml:space="preserve"> TEXT(NOW(), "yyyy-MM-dd HH:mm:ss.SSS")</f>
        <v>2023-11-14 11:08:09.09</v>
      </c>
      <c r="J28675">
        <v>83159</v>
      </c>
    </row>
    <row r="28676" spans="1:10" x14ac:dyDescent="0.25">
      <c r="A28676">
        <f t="shared" ref="A28676:A28739" si="897">A28675+1</f>
        <v>100028674</v>
      </c>
      <c r="C28676" t="s">
        <v>17812</v>
      </c>
      <c r="E28676">
        <v>100265</v>
      </c>
      <c r="F28676">
        <v>1</v>
      </c>
      <c r="G28676" t="s">
        <v>11</v>
      </c>
      <c r="H28676" t="str">
        <f t="shared" ca="1" si="896"/>
        <v>2023-11-14 11:08:09.09</v>
      </c>
      <c r="J28676">
        <v>83159</v>
      </c>
    </row>
    <row r="28677" spans="1:10" x14ac:dyDescent="0.25">
      <c r="A28677">
        <f t="shared" si="897"/>
        <v>100028675</v>
      </c>
      <c r="C28677" t="s">
        <v>17813</v>
      </c>
      <c r="E28677">
        <v>100265</v>
      </c>
      <c r="F28677">
        <v>1</v>
      </c>
      <c r="G28677" t="s">
        <v>11</v>
      </c>
      <c r="H28677" t="str">
        <f t="shared" ca="1" si="896"/>
        <v>2023-11-14 11:08:09.09</v>
      </c>
      <c r="J28677">
        <v>83159</v>
      </c>
    </row>
    <row r="28678" spans="1:10" x14ac:dyDescent="0.25">
      <c r="A28678">
        <f t="shared" si="897"/>
        <v>100028676</v>
      </c>
      <c r="C28678" t="s">
        <v>17814</v>
      </c>
      <c r="E28678">
        <v>100265</v>
      </c>
      <c r="F28678">
        <v>1</v>
      </c>
      <c r="G28678" t="s">
        <v>11</v>
      </c>
      <c r="H28678" t="str">
        <f t="shared" ca="1" si="896"/>
        <v>2023-11-14 11:08:09.09</v>
      </c>
      <c r="J28678">
        <v>83159</v>
      </c>
    </row>
    <row r="28679" spans="1:10" x14ac:dyDescent="0.25">
      <c r="A28679">
        <f t="shared" si="897"/>
        <v>100028677</v>
      </c>
      <c r="C28679" t="s">
        <v>11958</v>
      </c>
      <c r="E28679">
        <v>100281</v>
      </c>
      <c r="F28679">
        <v>1</v>
      </c>
      <c r="G28679" t="s">
        <v>11</v>
      </c>
      <c r="H28679" t="str">
        <f t="shared" ca="1" si="896"/>
        <v>2023-11-14 11:08:09.09</v>
      </c>
      <c r="J28679">
        <v>83159</v>
      </c>
    </row>
    <row r="28680" spans="1:10" x14ac:dyDescent="0.25">
      <c r="A28680">
        <f t="shared" si="897"/>
        <v>100028678</v>
      </c>
      <c r="C28680" t="s">
        <v>17815</v>
      </c>
      <c r="E28680">
        <v>100281</v>
      </c>
      <c r="F28680">
        <v>1</v>
      </c>
      <c r="G28680" t="s">
        <v>11</v>
      </c>
      <c r="H28680" t="str">
        <f t="shared" ca="1" si="896"/>
        <v>2023-11-14 11:08:09.09</v>
      </c>
      <c r="J28680">
        <v>83159</v>
      </c>
    </row>
    <row r="28681" spans="1:10" x14ac:dyDescent="0.25">
      <c r="A28681">
        <f t="shared" si="897"/>
        <v>100028679</v>
      </c>
      <c r="C28681" t="s">
        <v>17816</v>
      </c>
      <c r="E28681">
        <v>100265</v>
      </c>
      <c r="F28681">
        <v>1</v>
      </c>
      <c r="G28681" t="s">
        <v>11</v>
      </c>
      <c r="H28681" t="str">
        <f t="shared" ca="1" si="896"/>
        <v>2023-11-14 11:08:09.09</v>
      </c>
      <c r="J28681">
        <v>83159</v>
      </c>
    </row>
    <row r="28682" spans="1:10" x14ac:dyDescent="0.25">
      <c r="A28682">
        <f t="shared" si="897"/>
        <v>100028680</v>
      </c>
      <c r="C28682" t="s">
        <v>17816</v>
      </c>
      <c r="E28682">
        <v>100265</v>
      </c>
      <c r="F28682">
        <v>1</v>
      </c>
      <c r="G28682" t="s">
        <v>11</v>
      </c>
      <c r="H28682" t="str">
        <f t="shared" ca="1" si="896"/>
        <v>2023-11-14 11:08:09.09</v>
      </c>
      <c r="J28682">
        <v>83159</v>
      </c>
    </row>
    <row r="28683" spans="1:10" x14ac:dyDescent="0.25">
      <c r="A28683">
        <f t="shared" si="897"/>
        <v>100028681</v>
      </c>
      <c r="C28683" t="s">
        <v>17817</v>
      </c>
      <c r="E28683">
        <v>100281</v>
      </c>
      <c r="F28683">
        <v>1</v>
      </c>
      <c r="G28683" t="s">
        <v>11</v>
      </c>
      <c r="H28683" t="str">
        <f t="shared" ca="1" si="896"/>
        <v>2023-11-14 11:08:09.09</v>
      </c>
      <c r="J28683">
        <v>83159</v>
      </c>
    </row>
    <row r="28684" spans="1:10" x14ac:dyDescent="0.25">
      <c r="A28684">
        <f t="shared" si="897"/>
        <v>100028682</v>
      </c>
      <c r="C28684" t="s">
        <v>17818</v>
      </c>
      <c r="E28684">
        <v>100265</v>
      </c>
      <c r="F28684">
        <v>1</v>
      </c>
      <c r="G28684" t="s">
        <v>11</v>
      </c>
      <c r="H28684" t="str">
        <f t="shared" ca="1" si="896"/>
        <v>2023-11-14 11:08:09.09</v>
      </c>
      <c r="J28684">
        <v>83159</v>
      </c>
    </row>
    <row r="28685" spans="1:10" x14ac:dyDescent="0.25">
      <c r="A28685">
        <f t="shared" si="897"/>
        <v>100028683</v>
      </c>
      <c r="C28685" t="s">
        <v>17819</v>
      </c>
      <c r="E28685">
        <v>100281</v>
      </c>
      <c r="F28685">
        <v>1</v>
      </c>
      <c r="G28685" t="s">
        <v>11</v>
      </c>
      <c r="H28685" t="str">
        <f t="shared" ca="1" si="896"/>
        <v>2023-11-14 11:08:09.09</v>
      </c>
      <c r="J28685">
        <v>83159</v>
      </c>
    </row>
    <row r="28686" spans="1:10" x14ac:dyDescent="0.25">
      <c r="A28686">
        <f t="shared" si="897"/>
        <v>100028684</v>
      </c>
      <c r="C28686" t="s">
        <v>17820</v>
      </c>
      <c r="E28686">
        <v>100281</v>
      </c>
      <c r="F28686">
        <v>1</v>
      </c>
      <c r="G28686" t="s">
        <v>11</v>
      </c>
      <c r="H28686" t="str">
        <f t="shared" ca="1" si="896"/>
        <v>2023-11-14 11:08:09.09</v>
      </c>
      <c r="J28686">
        <v>83159</v>
      </c>
    </row>
    <row r="28687" spans="1:10" x14ac:dyDescent="0.25">
      <c r="A28687">
        <f t="shared" si="897"/>
        <v>100028685</v>
      </c>
      <c r="C28687" t="s">
        <v>17821</v>
      </c>
      <c r="E28687">
        <v>100281</v>
      </c>
      <c r="F28687">
        <v>1</v>
      </c>
      <c r="G28687" t="s">
        <v>11</v>
      </c>
      <c r="H28687" t="str">
        <f t="shared" ca="1" si="896"/>
        <v>2023-11-14 11:08:09.09</v>
      </c>
      <c r="J28687">
        <v>83159</v>
      </c>
    </row>
    <row r="28688" spans="1:10" x14ac:dyDescent="0.25">
      <c r="A28688">
        <f t="shared" si="897"/>
        <v>100028686</v>
      </c>
      <c r="C28688" t="s">
        <v>12634</v>
      </c>
      <c r="E28688">
        <v>100281</v>
      </c>
      <c r="F28688">
        <v>1</v>
      </c>
      <c r="G28688" t="s">
        <v>11</v>
      </c>
      <c r="H28688" t="str">
        <f t="shared" ca="1" si="896"/>
        <v>2023-11-14 11:08:09.09</v>
      </c>
      <c r="J28688">
        <v>83159</v>
      </c>
    </row>
    <row r="28689" spans="1:10" x14ac:dyDescent="0.25">
      <c r="A28689">
        <f t="shared" si="897"/>
        <v>100028687</v>
      </c>
      <c r="C28689" t="s">
        <v>12634</v>
      </c>
      <c r="E28689">
        <v>100281</v>
      </c>
      <c r="F28689">
        <v>1</v>
      </c>
      <c r="G28689" t="s">
        <v>11</v>
      </c>
      <c r="H28689" t="str">
        <f t="shared" ca="1" si="896"/>
        <v>2023-11-14 11:08:09.09</v>
      </c>
      <c r="J28689">
        <v>83159</v>
      </c>
    </row>
    <row r="28690" spans="1:10" x14ac:dyDescent="0.25">
      <c r="A28690">
        <f t="shared" si="897"/>
        <v>100028688</v>
      </c>
      <c r="C28690" t="s">
        <v>832</v>
      </c>
      <c r="E28690">
        <v>100281</v>
      </c>
      <c r="F28690">
        <v>1</v>
      </c>
      <c r="G28690" t="s">
        <v>11</v>
      </c>
      <c r="H28690" t="str">
        <f t="shared" ca="1" si="896"/>
        <v>2023-11-14 11:08:09.09</v>
      </c>
      <c r="J28690">
        <v>83159</v>
      </c>
    </row>
    <row r="28691" spans="1:10" x14ac:dyDescent="0.25">
      <c r="A28691">
        <f t="shared" si="897"/>
        <v>100028689</v>
      </c>
      <c r="C28691" t="s">
        <v>832</v>
      </c>
      <c r="E28691">
        <v>100281</v>
      </c>
      <c r="F28691">
        <v>1</v>
      </c>
      <c r="G28691" t="s">
        <v>11</v>
      </c>
      <c r="H28691" t="str">
        <f t="shared" ca="1" si="896"/>
        <v>2023-11-14 11:08:09.09</v>
      </c>
      <c r="J28691">
        <v>83159</v>
      </c>
    </row>
    <row r="28692" spans="1:10" x14ac:dyDescent="0.25">
      <c r="A28692">
        <f t="shared" si="897"/>
        <v>100028690</v>
      </c>
      <c r="C28692" t="s">
        <v>8748</v>
      </c>
      <c r="E28692">
        <v>100281</v>
      </c>
      <c r="F28692">
        <v>1</v>
      </c>
      <c r="G28692" t="s">
        <v>11</v>
      </c>
      <c r="H28692" t="str">
        <f t="shared" ca="1" si="896"/>
        <v>2023-11-14 11:08:09.09</v>
      </c>
      <c r="J28692">
        <v>83159</v>
      </c>
    </row>
    <row r="28693" spans="1:10" x14ac:dyDescent="0.25">
      <c r="A28693">
        <f t="shared" si="897"/>
        <v>100028691</v>
      </c>
      <c r="C28693" t="s">
        <v>17822</v>
      </c>
      <c r="E28693">
        <v>100281</v>
      </c>
      <c r="F28693">
        <v>1</v>
      </c>
      <c r="G28693" t="s">
        <v>11</v>
      </c>
      <c r="H28693" t="str">
        <f t="shared" ca="1" si="896"/>
        <v>2023-11-14 11:08:09.09</v>
      </c>
      <c r="J28693">
        <v>83159</v>
      </c>
    </row>
    <row r="28694" spans="1:10" x14ac:dyDescent="0.25">
      <c r="A28694">
        <f t="shared" si="897"/>
        <v>100028692</v>
      </c>
      <c r="C28694" t="s">
        <v>17374</v>
      </c>
      <c r="E28694">
        <v>100281</v>
      </c>
      <c r="F28694">
        <v>1</v>
      </c>
      <c r="G28694" t="s">
        <v>11</v>
      </c>
      <c r="H28694" t="str">
        <f t="shared" ca="1" si="896"/>
        <v>2023-11-14 11:08:09.09</v>
      </c>
      <c r="J28694">
        <v>83159</v>
      </c>
    </row>
    <row r="28695" spans="1:10" x14ac:dyDescent="0.25">
      <c r="A28695">
        <f t="shared" si="897"/>
        <v>100028693</v>
      </c>
      <c r="C28695" t="s">
        <v>11949</v>
      </c>
      <c r="E28695">
        <v>100281</v>
      </c>
      <c r="F28695">
        <v>1</v>
      </c>
      <c r="G28695" t="s">
        <v>11</v>
      </c>
      <c r="H28695" t="str">
        <f t="shared" ca="1" si="896"/>
        <v>2023-11-14 11:08:09.09</v>
      </c>
      <c r="J28695">
        <v>83159</v>
      </c>
    </row>
    <row r="28696" spans="1:10" x14ac:dyDescent="0.25">
      <c r="A28696">
        <f t="shared" si="897"/>
        <v>100028694</v>
      </c>
      <c r="C28696" t="s">
        <v>16887</v>
      </c>
      <c r="E28696">
        <v>100281</v>
      </c>
      <c r="F28696">
        <v>1</v>
      </c>
      <c r="G28696" t="s">
        <v>11</v>
      </c>
      <c r="H28696" t="str">
        <f t="shared" ca="1" si="896"/>
        <v>2023-11-14 11:08:09.09</v>
      </c>
      <c r="J28696">
        <v>83159</v>
      </c>
    </row>
    <row r="28697" spans="1:10" x14ac:dyDescent="0.25">
      <c r="A28697">
        <f t="shared" si="897"/>
        <v>100028695</v>
      </c>
      <c r="C28697" t="s">
        <v>17823</v>
      </c>
      <c r="E28697">
        <v>100281</v>
      </c>
      <c r="F28697">
        <v>1</v>
      </c>
      <c r="G28697" t="s">
        <v>11</v>
      </c>
      <c r="H28697" t="str">
        <f t="shared" ca="1" si="896"/>
        <v>2023-11-14 11:08:09.09</v>
      </c>
      <c r="J28697">
        <v>83159</v>
      </c>
    </row>
    <row r="28698" spans="1:10" x14ac:dyDescent="0.25">
      <c r="A28698">
        <f t="shared" si="897"/>
        <v>100028696</v>
      </c>
      <c r="C28698" t="s">
        <v>17824</v>
      </c>
      <c r="E28698">
        <v>100265</v>
      </c>
      <c r="F28698">
        <v>1</v>
      </c>
      <c r="G28698" t="s">
        <v>11</v>
      </c>
      <c r="H28698" t="str">
        <f t="shared" ca="1" si="896"/>
        <v>2023-11-14 11:08:09.09</v>
      </c>
      <c r="J28698">
        <v>83159</v>
      </c>
    </row>
    <row r="28699" spans="1:10" x14ac:dyDescent="0.25">
      <c r="A28699">
        <f t="shared" si="897"/>
        <v>100028697</v>
      </c>
      <c r="C28699" t="s">
        <v>8793</v>
      </c>
      <c r="E28699">
        <v>100281</v>
      </c>
      <c r="F28699">
        <v>1</v>
      </c>
      <c r="G28699" t="s">
        <v>11</v>
      </c>
      <c r="H28699" t="str">
        <f t="shared" ca="1" si="896"/>
        <v>2023-11-14 11:08:09.09</v>
      </c>
      <c r="J28699">
        <v>83159</v>
      </c>
    </row>
    <row r="28700" spans="1:10" x14ac:dyDescent="0.25">
      <c r="A28700">
        <f t="shared" si="897"/>
        <v>100028698</v>
      </c>
      <c r="C28700" t="s">
        <v>13557</v>
      </c>
      <c r="E28700">
        <v>100265</v>
      </c>
      <c r="F28700">
        <v>1</v>
      </c>
      <c r="G28700" t="s">
        <v>11</v>
      </c>
      <c r="H28700" t="str">
        <f t="shared" ca="1" si="896"/>
        <v>2023-11-14 11:08:09.09</v>
      </c>
      <c r="J28700">
        <v>83159</v>
      </c>
    </row>
    <row r="28701" spans="1:10" x14ac:dyDescent="0.25">
      <c r="A28701">
        <f t="shared" si="897"/>
        <v>100028699</v>
      </c>
      <c r="C28701" t="s">
        <v>13557</v>
      </c>
      <c r="E28701">
        <v>100265</v>
      </c>
      <c r="F28701">
        <v>1</v>
      </c>
      <c r="G28701" t="s">
        <v>11</v>
      </c>
      <c r="H28701" t="str">
        <f t="shared" ca="1" si="896"/>
        <v>2023-11-14 11:08:09.09</v>
      </c>
      <c r="J28701">
        <v>83159</v>
      </c>
    </row>
    <row r="28702" spans="1:10" x14ac:dyDescent="0.25">
      <c r="A28702">
        <f t="shared" si="897"/>
        <v>100028700</v>
      </c>
      <c r="C28702" t="s">
        <v>17825</v>
      </c>
      <c r="E28702">
        <v>100281</v>
      </c>
      <c r="F28702">
        <v>1</v>
      </c>
      <c r="G28702" t="s">
        <v>11</v>
      </c>
      <c r="H28702" t="str">
        <f t="shared" ca="1" si="896"/>
        <v>2023-11-14 11:08:09.09</v>
      </c>
      <c r="J28702">
        <v>83159</v>
      </c>
    </row>
    <row r="28703" spans="1:10" x14ac:dyDescent="0.25">
      <c r="A28703">
        <f t="shared" si="897"/>
        <v>100028701</v>
      </c>
      <c r="C28703" t="s">
        <v>17826</v>
      </c>
      <c r="E28703">
        <v>100281</v>
      </c>
      <c r="F28703">
        <v>1</v>
      </c>
      <c r="G28703" t="s">
        <v>11</v>
      </c>
      <c r="H28703" t="str">
        <f t="shared" ca="1" si="896"/>
        <v>2023-11-14 11:08:09.09</v>
      </c>
      <c r="J28703">
        <v>83159</v>
      </c>
    </row>
    <row r="28704" spans="1:10" x14ac:dyDescent="0.25">
      <c r="A28704">
        <f t="shared" si="897"/>
        <v>100028702</v>
      </c>
      <c r="C28704" t="s">
        <v>17827</v>
      </c>
      <c r="E28704">
        <v>100281</v>
      </c>
      <c r="F28704">
        <v>1</v>
      </c>
      <c r="G28704" t="s">
        <v>11</v>
      </c>
      <c r="H28704" t="str">
        <f t="shared" ca="1" si="896"/>
        <v>2023-11-14 11:08:09.09</v>
      </c>
      <c r="J28704">
        <v>83159</v>
      </c>
    </row>
    <row r="28705" spans="1:10" x14ac:dyDescent="0.25">
      <c r="A28705">
        <f t="shared" si="897"/>
        <v>100028703</v>
      </c>
      <c r="C28705" t="s">
        <v>17828</v>
      </c>
      <c r="E28705">
        <v>100281</v>
      </c>
      <c r="F28705">
        <v>1</v>
      </c>
      <c r="G28705" t="s">
        <v>11</v>
      </c>
      <c r="H28705" t="str">
        <f t="shared" ca="1" si="896"/>
        <v>2023-11-14 11:08:09.09</v>
      </c>
      <c r="J28705">
        <v>83159</v>
      </c>
    </row>
    <row r="28706" spans="1:10" x14ac:dyDescent="0.25">
      <c r="A28706">
        <f t="shared" si="897"/>
        <v>100028704</v>
      </c>
      <c r="C28706" t="s">
        <v>17829</v>
      </c>
      <c r="E28706">
        <v>100281</v>
      </c>
      <c r="F28706">
        <v>1</v>
      </c>
      <c r="G28706" t="s">
        <v>11</v>
      </c>
      <c r="H28706" t="str">
        <f t="shared" ca="1" si="896"/>
        <v>2023-11-14 11:08:09.09</v>
      </c>
      <c r="J28706">
        <v>83159</v>
      </c>
    </row>
    <row r="28707" spans="1:10" x14ac:dyDescent="0.25">
      <c r="A28707">
        <f t="shared" si="897"/>
        <v>100028705</v>
      </c>
      <c r="C28707" t="s">
        <v>17830</v>
      </c>
      <c r="E28707">
        <v>100281</v>
      </c>
      <c r="F28707">
        <v>1</v>
      </c>
      <c r="G28707" t="s">
        <v>11</v>
      </c>
      <c r="H28707" t="str">
        <f t="shared" ca="1" si="896"/>
        <v>2023-11-14 11:08:09.09</v>
      </c>
      <c r="J28707">
        <v>83159</v>
      </c>
    </row>
    <row r="28708" spans="1:10" x14ac:dyDescent="0.25">
      <c r="A28708">
        <f t="shared" si="897"/>
        <v>100028706</v>
      </c>
      <c r="C28708" t="s">
        <v>8805</v>
      </c>
      <c r="E28708">
        <v>100281</v>
      </c>
      <c r="F28708">
        <v>1</v>
      </c>
      <c r="G28708" t="s">
        <v>11</v>
      </c>
      <c r="H28708" t="str">
        <f t="shared" ca="1" si="896"/>
        <v>2023-11-14 11:08:09.09</v>
      </c>
      <c r="J28708">
        <v>83159</v>
      </c>
    </row>
    <row r="28709" spans="1:10" x14ac:dyDescent="0.25">
      <c r="A28709">
        <f t="shared" si="897"/>
        <v>100028707</v>
      </c>
      <c r="C28709" t="s">
        <v>17831</v>
      </c>
      <c r="E28709">
        <v>100281</v>
      </c>
      <c r="F28709">
        <v>1</v>
      </c>
      <c r="G28709" t="s">
        <v>11</v>
      </c>
      <c r="H28709" t="str">
        <f t="shared" ca="1" si="896"/>
        <v>2023-11-14 11:08:09.09</v>
      </c>
      <c r="J28709">
        <v>83159</v>
      </c>
    </row>
    <row r="28710" spans="1:10" x14ac:dyDescent="0.25">
      <c r="A28710">
        <f t="shared" si="897"/>
        <v>100028708</v>
      </c>
      <c r="C28710" t="s">
        <v>17831</v>
      </c>
      <c r="E28710">
        <v>100281</v>
      </c>
      <c r="F28710">
        <v>1</v>
      </c>
      <c r="G28710" t="s">
        <v>11</v>
      </c>
      <c r="H28710" t="str">
        <f t="shared" ca="1" si="896"/>
        <v>2023-11-14 11:08:09.09</v>
      </c>
      <c r="J28710">
        <v>83159</v>
      </c>
    </row>
    <row r="28711" spans="1:10" x14ac:dyDescent="0.25">
      <c r="A28711">
        <f t="shared" si="897"/>
        <v>100028709</v>
      </c>
      <c r="C28711" t="s">
        <v>17832</v>
      </c>
      <c r="E28711">
        <v>100281</v>
      </c>
      <c r="F28711">
        <v>1</v>
      </c>
      <c r="G28711" t="s">
        <v>11</v>
      </c>
      <c r="H28711" t="str">
        <f t="shared" ca="1" si="896"/>
        <v>2023-11-14 11:08:09.09</v>
      </c>
      <c r="J28711">
        <v>83159</v>
      </c>
    </row>
    <row r="28712" spans="1:10" x14ac:dyDescent="0.25">
      <c r="A28712">
        <f t="shared" si="897"/>
        <v>100028710</v>
      </c>
      <c r="C28712" t="s">
        <v>17322</v>
      </c>
      <c r="E28712">
        <v>100281</v>
      </c>
      <c r="F28712">
        <v>1</v>
      </c>
      <c r="G28712" t="s">
        <v>11</v>
      </c>
      <c r="H28712" t="str">
        <f t="shared" ca="1" si="896"/>
        <v>2023-11-14 11:08:09.09</v>
      </c>
      <c r="J28712">
        <v>83159</v>
      </c>
    </row>
    <row r="28713" spans="1:10" x14ac:dyDescent="0.25">
      <c r="A28713">
        <f t="shared" si="897"/>
        <v>100028711</v>
      </c>
      <c r="C28713" t="s">
        <v>17833</v>
      </c>
      <c r="E28713">
        <v>100281</v>
      </c>
      <c r="F28713">
        <v>1</v>
      </c>
      <c r="G28713" t="s">
        <v>11</v>
      </c>
      <c r="H28713" t="str">
        <f t="shared" ca="1" si="896"/>
        <v>2023-11-14 11:08:09.09</v>
      </c>
      <c r="J28713">
        <v>83159</v>
      </c>
    </row>
    <row r="28714" spans="1:10" x14ac:dyDescent="0.25">
      <c r="A28714">
        <f t="shared" si="897"/>
        <v>100028712</v>
      </c>
      <c r="C28714" t="s">
        <v>17834</v>
      </c>
      <c r="E28714">
        <v>100281</v>
      </c>
      <c r="F28714">
        <v>1</v>
      </c>
      <c r="G28714" t="s">
        <v>11</v>
      </c>
      <c r="H28714" t="str">
        <f t="shared" ca="1" si="896"/>
        <v>2023-11-14 11:08:09.09</v>
      </c>
      <c r="J28714">
        <v>83159</v>
      </c>
    </row>
    <row r="28715" spans="1:10" x14ac:dyDescent="0.25">
      <c r="A28715">
        <f t="shared" si="897"/>
        <v>100028713</v>
      </c>
      <c r="C28715" t="s">
        <v>17835</v>
      </c>
      <c r="E28715">
        <v>100281</v>
      </c>
      <c r="F28715">
        <v>1</v>
      </c>
      <c r="G28715" t="s">
        <v>11</v>
      </c>
      <c r="H28715" t="str">
        <f t="shared" ca="1" si="896"/>
        <v>2023-11-14 11:08:09.09</v>
      </c>
      <c r="J28715">
        <v>83159</v>
      </c>
    </row>
    <row r="28716" spans="1:10" x14ac:dyDescent="0.25">
      <c r="A28716">
        <f t="shared" si="897"/>
        <v>100028714</v>
      </c>
      <c r="C28716" t="s">
        <v>17836</v>
      </c>
      <c r="E28716">
        <v>100281</v>
      </c>
      <c r="F28716">
        <v>1</v>
      </c>
      <c r="G28716" t="s">
        <v>11</v>
      </c>
      <c r="H28716" t="str">
        <f t="shared" ca="1" si="896"/>
        <v>2023-11-14 11:08:09.09</v>
      </c>
      <c r="J28716">
        <v>83159</v>
      </c>
    </row>
    <row r="28717" spans="1:10" x14ac:dyDescent="0.25">
      <c r="A28717">
        <f t="shared" si="897"/>
        <v>100028715</v>
      </c>
      <c r="C28717" t="s">
        <v>17837</v>
      </c>
      <c r="E28717">
        <v>100265</v>
      </c>
      <c r="F28717">
        <v>1</v>
      </c>
      <c r="G28717" t="s">
        <v>11</v>
      </c>
      <c r="H28717" t="str">
        <f t="shared" ca="1" si="896"/>
        <v>2023-11-14 11:08:09.09</v>
      </c>
      <c r="J28717">
        <v>83159</v>
      </c>
    </row>
    <row r="28718" spans="1:10" x14ac:dyDescent="0.25">
      <c r="A28718">
        <f t="shared" si="897"/>
        <v>100028716</v>
      </c>
      <c r="C28718" t="s">
        <v>9182</v>
      </c>
      <c r="E28718">
        <v>100281</v>
      </c>
      <c r="F28718">
        <v>1</v>
      </c>
      <c r="G28718" t="s">
        <v>11</v>
      </c>
      <c r="H28718" t="str">
        <f t="shared" ca="1" si="896"/>
        <v>2023-11-14 11:08:09.09</v>
      </c>
      <c r="J28718">
        <v>83159</v>
      </c>
    </row>
    <row r="28719" spans="1:10" x14ac:dyDescent="0.25">
      <c r="A28719">
        <f t="shared" si="897"/>
        <v>100028717</v>
      </c>
      <c r="C28719" t="s">
        <v>17838</v>
      </c>
      <c r="E28719">
        <v>100281</v>
      </c>
      <c r="F28719">
        <v>1</v>
      </c>
      <c r="G28719" t="s">
        <v>11</v>
      </c>
      <c r="H28719" t="str">
        <f t="shared" ca="1" si="896"/>
        <v>2023-11-14 11:08:09.09</v>
      </c>
      <c r="J28719">
        <v>83159</v>
      </c>
    </row>
    <row r="28720" spans="1:10" x14ac:dyDescent="0.25">
      <c r="A28720">
        <f t="shared" si="897"/>
        <v>100028718</v>
      </c>
      <c r="C28720" t="s">
        <v>17839</v>
      </c>
      <c r="E28720">
        <v>100281</v>
      </c>
      <c r="F28720">
        <v>1</v>
      </c>
      <c r="G28720" t="s">
        <v>11</v>
      </c>
      <c r="H28720" t="str">
        <f t="shared" ca="1" si="896"/>
        <v>2023-11-14 11:08:09.09</v>
      </c>
      <c r="J28720">
        <v>83159</v>
      </c>
    </row>
    <row r="28721" spans="1:10" x14ac:dyDescent="0.25">
      <c r="A28721">
        <f t="shared" si="897"/>
        <v>100028719</v>
      </c>
      <c r="C28721" t="s">
        <v>17840</v>
      </c>
      <c r="E28721">
        <v>100281</v>
      </c>
      <c r="F28721">
        <v>1</v>
      </c>
      <c r="G28721" t="s">
        <v>11</v>
      </c>
      <c r="H28721" t="str">
        <f t="shared" ca="1" si="896"/>
        <v>2023-11-14 11:08:09.09</v>
      </c>
      <c r="J28721">
        <v>83159</v>
      </c>
    </row>
    <row r="28722" spans="1:10" x14ac:dyDescent="0.25">
      <c r="A28722">
        <f t="shared" si="897"/>
        <v>100028720</v>
      </c>
      <c r="C28722" t="s">
        <v>17841</v>
      </c>
      <c r="E28722">
        <v>100281</v>
      </c>
      <c r="F28722">
        <v>1</v>
      </c>
      <c r="G28722" t="s">
        <v>11</v>
      </c>
      <c r="H28722" t="str">
        <f t="shared" ca="1" si="896"/>
        <v>2023-11-14 11:08:09.09</v>
      </c>
      <c r="J28722">
        <v>83159</v>
      </c>
    </row>
    <row r="28723" spans="1:10" x14ac:dyDescent="0.25">
      <c r="A28723">
        <f t="shared" si="897"/>
        <v>100028721</v>
      </c>
      <c r="C28723" t="s">
        <v>17842</v>
      </c>
      <c r="E28723">
        <v>100281</v>
      </c>
      <c r="F28723">
        <v>1</v>
      </c>
      <c r="G28723" t="s">
        <v>11</v>
      </c>
      <c r="H28723" t="str">
        <f t="shared" ca="1" si="896"/>
        <v>2023-11-14 11:08:09.09</v>
      </c>
      <c r="J28723">
        <v>83159</v>
      </c>
    </row>
    <row r="28724" spans="1:10" x14ac:dyDescent="0.25">
      <c r="A28724">
        <f t="shared" si="897"/>
        <v>100028722</v>
      </c>
      <c r="C28724" t="s">
        <v>17843</v>
      </c>
      <c r="E28724">
        <v>100281</v>
      </c>
      <c r="F28724">
        <v>1</v>
      </c>
      <c r="G28724" t="s">
        <v>11</v>
      </c>
      <c r="H28724" t="str">
        <f t="shared" ca="1" si="896"/>
        <v>2023-11-14 11:08:09.09</v>
      </c>
      <c r="J28724">
        <v>83159</v>
      </c>
    </row>
    <row r="28725" spans="1:10" x14ac:dyDescent="0.25">
      <c r="A28725">
        <f t="shared" si="897"/>
        <v>100028723</v>
      </c>
      <c r="C28725" t="s">
        <v>17844</v>
      </c>
      <c r="E28725">
        <v>100281</v>
      </c>
      <c r="F28725">
        <v>1</v>
      </c>
      <c r="G28725" t="s">
        <v>11</v>
      </c>
      <c r="H28725" t="str">
        <f t="shared" ca="1" si="896"/>
        <v>2023-11-14 11:08:09.09</v>
      </c>
      <c r="J28725">
        <v>83159</v>
      </c>
    </row>
    <row r="28726" spans="1:10" x14ac:dyDescent="0.25">
      <c r="A28726">
        <f t="shared" si="897"/>
        <v>100028724</v>
      </c>
      <c r="C28726" t="s">
        <v>17845</v>
      </c>
      <c r="E28726">
        <v>100281</v>
      </c>
      <c r="F28726">
        <v>1</v>
      </c>
      <c r="G28726" t="s">
        <v>11</v>
      </c>
      <c r="H28726" t="str">
        <f t="shared" ca="1" si="896"/>
        <v>2023-11-14 11:08:09.09</v>
      </c>
      <c r="J28726">
        <v>83159</v>
      </c>
    </row>
    <row r="28727" spans="1:10" x14ac:dyDescent="0.25">
      <c r="A28727">
        <f t="shared" si="897"/>
        <v>100028725</v>
      </c>
      <c r="C28727" t="s">
        <v>17846</v>
      </c>
      <c r="E28727">
        <v>100265</v>
      </c>
      <c r="F28727">
        <v>1</v>
      </c>
      <c r="G28727" t="s">
        <v>11</v>
      </c>
      <c r="H28727" t="str">
        <f t="shared" ca="1" si="896"/>
        <v>2023-11-14 11:08:09.09</v>
      </c>
      <c r="J28727">
        <v>83159</v>
      </c>
    </row>
    <row r="28728" spans="1:10" x14ac:dyDescent="0.25">
      <c r="A28728">
        <f t="shared" si="897"/>
        <v>100028726</v>
      </c>
      <c r="C28728" t="s">
        <v>17847</v>
      </c>
      <c r="E28728">
        <v>100281</v>
      </c>
      <c r="F28728">
        <v>1</v>
      </c>
      <c r="G28728" t="s">
        <v>11</v>
      </c>
      <c r="H28728" t="str">
        <f t="shared" ca="1" si="896"/>
        <v>2023-11-14 11:08:09.09</v>
      </c>
      <c r="J28728">
        <v>83159</v>
      </c>
    </row>
    <row r="28729" spans="1:10" x14ac:dyDescent="0.25">
      <c r="A28729">
        <f t="shared" si="897"/>
        <v>100028727</v>
      </c>
      <c r="C28729" t="s">
        <v>17848</v>
      </c>
      <c r="E28729">
        <v>100281</v>
      </c>
      <c r="F28729">
        <v>1</v>
      </c>
      <c r="G28729" t="s">
        <v>11</v>
      </c>
      <c r="H28729" t="str">
        <f t="shared" ca="1" si="896"/>
        <v>2023-11-14 11:08:09.09</v>
      </c>
      <c r="J28729">
        <v>83159</v>
      </c>
    </row>
    <row r="28730" spans="1:10" x14ac:dyDescent="0.25">
      <c r="A28730">
        <f t="shared" si="897"/>
        <v>100028728</v>
      </c>
      <c r="C28730" t="s">
        <v>17849</v>
      </c>
      <c r="E28730">
        <v>100265</v>
      </c>
      <c r="F28730">
        <v>1</v>
      </c>
      <c r="G28730" t="s">
        <v>11</v>
      </c>
      <c r="H28730" t="str">
        <f t="shared" ca="1" si="896"/>
        <v>2023-11-14 11:08:09.09</v>
      </c>
      <c r="J28730">
        <v>83159</v>
      </c>
    </row>
    <row r="28731" spans="1:10" x14ac:dyDescent="0.25">
      <c r="A28731">
        <f t="shared" si="897"/>
        <v>100028729</v>
      </c>
      <c r="C28731" t="s">
        <v>17850</v>
      </c>
      <c r="E28731">
        <v>100265</v>
      </c>
      <c r="F28731">
        <v>1</v>
      </c>
      <c r="G28731" t="s">
        <v>11</v>
      </c>
      <c r="H28731" t="str">
        <f t="shared" ca="1" si="896"/>
        <v>2023-11-14 11:08:09.09</v>
      </c>
      <c r="J28731">
        <v>83159</v>
      </c>
    </row>
    <row r="28732" spans="1:10" x14ac:dyDescent="0.25">
      <c r="A28732">
        <f t="shared" si="897"/>
        <v>100028730</v>
      </c>
      <c r="C28732" t="s">
        <v>10184</v>
      </c>
      <c r="E28732">
        <v>100265</v>
      </c>
      <c r="F28732">
        <v>1</v>
      </c>
      <c r="G28732" t="s">
        <v>11</v>
      </c>
      <c r="H28732" t="str">
        <f t="shared" ca="1" si="896"/>
        <v>2023-11-14 11:08:09.09</v>
      </c>
      <c r="J28732">
        <v>83159</v>
      </c>
    </row>
    <row r="28733" spans="1:10" x14ac:dyDescent="0.25">
      <c r="A28733">
        <f t="shared" si="897"/>
        <v>100028731</v>
      </c>
      <c r="C28733" t="s">
        <v>8783</v>
      </c>
      <c r="E28733">
        <v>100281</v>
      </c>
      <c r="F28733">
        <v>1</v>
      </c>
      <c r="G28733" t="s">
        <v>11</v>
      </c>
      <c r="H28733" t="str">
        <f t="shared" ca="1" si="896"/>
        <v>2023-11-14 11:08:09.09</v>
      </c>
      <c r="J28733">
        <v>83159</v>
      </c>
    </row>
    <row r="28734" spans="1:10" x14ac:dyDescent="0.25">
      <c r="A28734">
        <f t="shared" si="897"/>
        <v>100028732</v>
      </c>
      <c r="C28734" t="s">
        <v>12688</v>
      </c>
      <c r="E28734">
        <v>100281</v>
      </c>
      <c r="F28734">
        <v>1</v>
      </c>
      <c r="G28734" t="s">
        <v>11</v>
      </c>
      <c r="H28734" t="str">
        <f t="shared" ca="1" si="896"/>
        <v>2023-11-14 11:08:09.09</v>
      </c>
      <c r="J28734">
        <v>83159</v>
      </c>
    </row>
    <row r="28735" spans="1:10" x14ac:dyDescent="0.25">
      <c r="A28735">
        <f t="shared" si="897"/>
        <v>100028733</v>
      </c>
      <c r="C28735" t="s">
        <v>12688</v>
      </c>
      <c r="E28735">
        <v>100281</v>
      </c>
      <c r="F28735">
        <v>1</v>
      </c>
      <c r="G28735" t="s">
        <v>11</v>
      </c>
      <c r="H28735" t="str">
        <f t="shared" ca="1" si="896"/>
        <v>2023-11-14 11:08:09.09</v>
      </c>
      <c r="J28735">
        <v>83159</v>
      </c>
    </row>
    <row r="28736" spans="1:10" x14ac:dyDescent="0.25">
      <c r="A28736">
        <f t="shared" si="897"/>
        <v>100028734</v>
      </c>
      <c r="C28736" t="s">
        <v>13596</v>
      </c>
      <c r="E28736">
        <v>100265</v>
      </c>
      <c r="F28736">
        <v>1</v>
      </c>
      <c r="G28736" t="s">
        <v>11</v>
      </c>
      <c r="H28736" t="str">
        <f t="shared" ca="1" si="896"/>
        <v>2023-11-14 11:08:09.09</v>
      </c>
      <c r="J28736">
        <v>83159</v>
      </c>
    </row>
    <row r="28737" spans="1:10" x14ac:dyDescent="0.25">
      <c r="A28737">
        <f t="shared" si="897"/>
        <v>100028735</v>
      </c>
      <c r="C28737" t="s">
        <v>13596</v>
      </c>
      <c r="E28737">
        <v>100265</v>
      </c>
      <c r="F28737">
        <v>1</v>
      </c>
      <c r="G28737" t="s">
        <v>11</v>
      </c>
      <c r="H28737" t="str">
        <f t="shared" ca="1" si="896"/>
        <v>2023-11-14 11:08:09.09</v>
      </c>
      <c r="J28737">
        <v>83159</v>
      </c>
    </row>
    <row r="28738" spans="1:10" x14ac:dyDescent="0.25">
      <c r="A28738">
        <f t="shared" si="897"/>
        <v>100028736</v>
      </c>
      <c r="C28738" t="s">
        <v>17851</v>
      </c>
      <c r="E28738">
        <v>100281</v>
      </c>
      <c r="F28738">
        <v>1</v>
      </c>
      <c r="G28738" t="s">
        <v>11</v>
      </c>
      <c r="H28738" t="str">
        <f t="shared" ca="1" si="896"/>
        <v>2023-11-14 11:08:09.09</v>
      </c>
      <c r="J28738">
        <v>83159</v>
      </c>
    </row>
    <row r="28739" spans="1:10" x14ac:dyDescent="0.25">
      <c r="A28739">
        <f t="shared" si="897"/>
        <v>100028737</v>
      </c>
      <c r="C28739" t="s">
        <v>3663</v>
      </c>
      <c r="E28739">
        <v>100265</v>
      </c>
      <c r="F28739">
        <v>1</v>
      </c>
      <c r="G28739" t="s">
        <v>11</v>
      </c>
      <c r="H28739" t="str">
        <f t="shared" ref="H28739:H28802" ca="1" si="898" xml:space="preserve"> TEXT(NOW(), "yyyy-MM-dd HH:mm:ss.SSS")</f>
        <v>2023-11-14 11:08:09.09</v>
      </c>
      <c r="J28739">
        <v>83159</v>
      </c>
    </row>
    <row r="28740" spans="1:10" x14ac:dyDescent="0.25">
      <c r="A28740">
        <f t="shared" ref="A28740:A28803" si="899">A28739+1</f>
        <v>100028738</v>
      </c>
      <c r="C28740" t="s">
        <v>17852</v>
      </c>
      <c r="E28740">
        <v>100281</v>
      </c>
      <c r="F28740">
        <v>1</v>
      </c>
      <c r="G28740" t="s">
        <v>11</v>
      </c>
      <c r="H28740" t="str">
        <f t="shared" ca="1" si="898"/>
        <v>2023-11-14 11:08:09.09</v>
      </c>
      <c r="J28740">
        <v>83159</v>
      </c>
    </row>
    <row r="28741" spans="1:10" x14ac:dyDescent="0.25">
      <c r="A28741">
        <f t="shared" si="899"/>
        <v>100028739</v>
      </c>
      <c r="C28741" t="s">
        <v>8399</v>
      </c>
      <c r="E28741">
        <v>100281</v>
      </c>
      <c r="F28741">
        <v>1</v>
      </c>
      <c r="G28741" t="s">
        <v>11</v>
      </c>
      <c r="H28741" t="str">
        <f t="shared" ca="1" si="898"/>
        <v>2023-11-14 11:08:09.09</v>
      </c>
      <c r="J28741">
        <v>83159</v>
      </c>
    </row>
    <row r="28742" spans="1:10" x14ac:dyDescent="0.25">
      <c r="A28742">
        <f t="shared" si="899"/>
        <v>100028740</v>
      </c>
      <c r="C28742" t="s">
        <v>17853</v>
      </c>
      <c r="E28742">
        <v>100265</v>
      </c>
      <c r="F28742">
        <v>1</v>
      </c>
      <c r="G28742" t="s">
        <v>11</v>
      </c>
      <c r="H28742" t="str">
        <f t="shared" ca="1" si="898"/>
        <v>2023-11-14 11:08:09.09</v>
      </c>
      <c r="J28742">
        <v>83159</v>
      </c>
    </row>
    <row r="28743" spans="1:10" x14ac:dyDescent="0.25">
      <c r="A28743">
        <f t="shared" si="899"/>
        <v>100028741</v>
      </c>
      <c r="C28743" t="s">
        <v>12695</v>
      </c>
      <c r="E28743">
        <v>100281</v>
      </c>
      <c r="F28743">
        <v>1</v>
      </c>
      <c r="G28743" t="s">
        <v>11</v>
      </c>
      <c r="H28743" t="str">
        <f t="shared" ca="1" si="898"/>
        <v>2023-11-14 11:08:09.09</v>
      </c>
      <c r="J28743">
        <v>83159</v>
      </c>
    </row>
    <row r="28744" spans="1:10" x14ac:dyDescent="0.25">
      <c r="A28744">
        <f t="shared" si="899"/>
        <v>100028742</v>
      </c>
      <c r="C28744" t="s">
        <v>9251</v>
      </c>
      <c r="E28744">
        <v>100265</v>
      </c>
      <c r="F28744">
        <v>1</v>
      </c>
      <c r="G28744" t="s">
        <v>11</v>
      </c>
      <c r="H28744" t="str">
        <f t="shared" ca="1" si="898"/>
        <v>2023-11-14 11:08:09.09</v>
      </c>
      <c r="J28744">
        <v>83159</v>
      </c>
    </row>
    <row r="28745" spans="1:10" x14ac:dyDescent="0.25">
      <c r="A28745">
        <f t="shared" si="899"/>
        <v>100028743</v>
      </c>
      <c r="C28745" t="s">
        <v>13608</v>
      </c>
      <c r="E28745">
        <v>100265</v>
      </c>
      <c r="F28745">
        <v>1</v>
      </c>
      <c r="G28745" t="s">
        <v>11</v>
      </c>
      <c r="H28745" t="str">
        <f t="shared" ca="1" si="898"/>
        <v>2023-11-14 11:08:09.09</v>
      </c>
      <c r="J28745">
        <v>83159</v>
      </c>
    </row>
    <row r="28746" spans="1:10" x14ac:dyDescent="0.25">
      <c r="A28746">
        <f t="shared" si="899"/>
        <v>100028744</v>
      </c>
      <c r="C28746" t="s">
        <v>13608</v>
      </c>
      <c r="E28746">
        <v>100265</v>
      </c>
      <c r="F28746">
        <v>1</v>
      </c>
      <c r="G28746" t="s">
        <v>11</v>
      </c>
      <c r="H28746" t="str">
        <f t="shared" ca="1" si="898"/>
        <v>2023-11-14 11:08:09.09</v>
      </c>
      <c r="J28746">
        <v>83159</v>
      </c>
    </row>
    <row r="28747" spans="1:10" x14ac:dyDescent="0.25">
      <c r="A28747">
        <f t="shared" si="899"/>
        <v>100028745</v>
      </c>
      <c r="C28747" t="s">
        <v>17854</v>
      </c>
      <c r="E28747">
        <v>100281</v>
      </c>
      <c r="F28747">
        <v>1</v>
      </c>
      <c r="G28747" t="s">
        <v>11</v>
      </c>
      <c r="H28747" t="str">
        <f t="shared" ca="1" si="898"/>
        <v>2023-11-14 11:08:09.09</v>
      </c>
      <c r="J28747">
        <v>83159</v>
      </c>
    </row>
    <row r="28748" spans="1:10" x14ac:dyDescent="0.25">
      <c r="A28748">
        <f t="shared" si="899"/>
        <v>100028746</v>
      </c>
      <c r="C28748" t="s">
        <v>12022</v>
      </c>
      <c r="E28748">
        <v>100281</v>
      </c>
      <c r="F28748">
        <v>1</v>
      </c>
      <c r="G28748" t="s">
        <v>11</v>
      </c>
      <c r="H28748" t="str">
        <f t="shared" ca="1" si="898"/>
        <v>2023-11-14 11:08:09.09</v>
      </c>
      <c r="J28748">
        <v>83159</v>
      </c>
    </row>
    <row r="28749" spans="1:10" x14ac:dyDescent="0.25">
      <c r="A28749">
        <f t="shared" si="899"/>
        <v>100028747</v>
      </c>
      <c r="C28749" t="s">
        <v>12022</v>
      </c>
      <c r="E28749">
        <v>100281</v>
      </c>
      <c r="F28749">
        <v>1</v>
      </c>
      <c r="G28749" t="s">
        <v>11</v>
      </c>
      <c r="H28749" t="str">
        <f t="shared" ca="1" si="898"/>
        <v>2023-11-14 11:08:09.09</v>
      </c>
      <c r="J28749">
        <v>83159</v>
      </c>
    </row>
    <row r="28750" spans="1:10" x14ac:dyDescent="0.25">
      <c r="A28750">
        <f t="shared" si="899"/>
        <v>100028748</v>
      </c>
      <c r="C28750" t="s">
        <v>13616</v>
      </c>
      <c r="E28750">
        <v>100265</v>
      </c>
      <c r="F28750">
        <v>1</v>
      </c>
      <c r="G28750" t="s">
        <v>11</v>
      </c>
      <c r="H28750" t="str">
        <f t="shared" ca="1" si="898"/>
        <v>2023-11-14 11:08:09.09</v>
      </c>
      <c r="J28750">
        <v>83159</v>
      </c>
    </row>
    <row r="28751" spans="1:10" x14ac:dyDescent="0.25">
      <c r="A28751">
        <f t="shared" si="899"/>
        <v>100028749</v>
      </c>
      <c r="C28751" t="s">
        <v>17651</v>
      </c>
      <c r="E28751">
        <v>100281</v>
      </c>
      <c r="F28751">
        <v>1</v>
      </c>
      <c r="G28751" t="s">
        <v>11</v>
      </c>
      <c r="H28751" t="str">
        <f t="shared" ca="1" si="898"/>
        <v>2023-11-14 11:08:09.09</v>
      </c>
      <c r="J28751">
        <v>83159</v>
      </c>
    </row>
    <row r="28752" spans="1:10" x14ac:dyDescent="0.25">
      <c r="A28752">
        <f t="shared" si="899"/>
        <v>100028750</v>
      </c>
      <c r="C28752" t="s">
        <v>17651</v>
      </c>
      <c r="E28752">
        <v>100281</v>
      </c>
      <c r="F28752">
        <v>1</v>
      </c>
      <c r="G28752" t="s">
        <v>11</v>
      </c>
      <c r="H28752" t="str">
        <f t="shared" ca="1" si="898"/>
        <v>2023-11-14 11:08:09.09</v>
      </c>
      <c r="J28752">
        <v>83159</v>
      </c>
    </row>
    <row r="28753" spans="1:10" x14ac:dyDescent="0.25">
      <c r="A28753">
        <f t="shared" si="899"/>
        <v>100028751</v>
      </c>
      <c r="C28753" t="s">
        <v>17855</v>
      </c>
      <c r="E28753">
        <v>100281</v>
      </c>
      <c r="F28753">
        <v>1</v>
      </c>
      <c r="G28753" t="s">
        <v>11</v>
      </c>
      <c r="H28753" t="str">
        <f t="shared" ca="1" si="898"/>
        <v>2023-11-14 11:08:09.09</v>
      </c>
      <c r="J28753">
        <v>83159</v>
      </c>
    </row>
    <row r="28754" spans="1:10" x14ac:dyDescent="0.25">
      <c r="A28754">
        <f t="shared" si="899"/>
        <v>100028752</v>
      </c>
      <c r="C28754" t="s">
        <v>17856</v>
      </c>
      <c r="E28754">
        <v>100265</v>
      </c>
      <c r="F28754">
        <v>1</v>
      </c>
      <c r="G28754" t="s">
        <v>11</v>
      </c>
      <c r="H28754" t="str">
        <f t="shared" ca="1" si="898"/>
        <v>2023-11-14 11:08:09.09</v>
      </c>
      <c r="J28754">
        <v>83159</v>
      </c>
    </row>
    <row r="28755" spans="1:10" x14ac:dyDescent="0.25">
      <c r="A28755">
        <f t="shared" si="899"/>
        <v>100028753</v>
      </c>
      <c r="C28755" t="s">
        <v>8049</v>
      </c>
      <c r="E28755">
        <v>100281</v>
      </c>
      <c r="F28755">
        <v>1</v>
      </c>
      <c r="G28755" t="s">
        <v>11</v>
      </c>
      <c r="H28755" t="str">
        <f t="shared" ca="1" si="898"/>
        <v>2023-11-14 11:08:09.09</v>
      </c>
      <c r="J28755">
        <v>83159</v>
      </c>
    </row>
    <row r="28756" spans="1:10" x14ac:dyDescent="0.25">
      <c r="A28756">
        <f t="shared" si="899"/>
        <v>100028754</v>
      </c>
      <c r="C28756" t="s">
        <v>8834</v>
      </c>
      <c r="E28756">
        <v>100281</v>
      </c>
      <c r="F28756">
        <v>1</v>
      </c>
      <c r="G28756" t="s">
        <v>11</v>
      </c>
      <c r="H28756" t="str">
        <f t="shared" ca="1" si="898"/>
        <v>2023-11-14 11:08:09.09</v>
      </c>
      <c r="J28756">
        <v>83159</v>
      </c>
    </row>
    <row r="28757" spans="1:10" x14ac:dyDescent="0.25">
      <c r="A28757">
        <f t="shared" si="899"/>
        <v>100028755</v>
      </c>
      <c r="C28757" t="s">
        <v>17857</v>
      </c>
      <c r="E28757">
        <v>100282</v>
      </c>
      <c r="F28757">
        <v>1</v>
      </c>
      <c r="G28757" t="s">
        <v>11</v>
      </c>
      <c r="H28757" t="str">
        <f t="shared" ca="1" si="898"/>
        <v>2023-11-14 11:08:09.09</v>
      </c>
      <c r="J28757">
        <v>83159</v>
      </c>
    </row>
    <row r="28758" spans="1:10" x14ac:dyDescent="0.25">
      <c r="A28758">
        <f t="shared" si="899"/>
        <v>100028756</v>
      </c>
      <c r="C28758" t="s">
        <v>17858</v>
      </c>
      <c r="E28758">
        <v>100281</v>
      </c>
      <c r="F28758">
        <v>1</v>
      </c>
      <c r="G28758" t="s">
        <v>11</v>
      </c>
      <c r="H28758" t="str">
        <f t="shared" ca="1" si="898"/>
        <v>2023-11-14 11:08:09.09</v>
      </c>
      <c r="J28758">
        <v>83159</v>
      </c>
    </row>
    <row r="28759" spans="1:10" x14ac:dyDescent="0.25">
      <c r="A28759">
        <f t="shared" si="899"/>
        <v>100028757</v>
      </c>
      <c r="C28759" t="s">
        <v>17859</v>
      </c>
      <c r="E28759">
        <v>100281</v>
      </c>
      <c r="F28759">
        <v>1</v>
      </c>
      <c r="G28759" t="s">
        <v>11</v>
      </c>
      <c r="H28759" t="str">
        <f t="shared" ca="1" si="898"/>
        <v>2023-11-14 11:08:09.09</v>
      </c>
      <c r="J28759">
        <v>83159</v>
      </c>
    </row>
    <row r="28760" spans="1:10" x14ac:dyDescent="0.25">
      <c r="A28760">
        <f t="shared" si="899"/>
        <v>100028758</v>
      </c>
      <c r="C28760" t="s">
        <v>13631</v>
      </c>
      <c r="E28760">
        <v>100265</v>
      </c>
      <c r="F28760">
        <v>1</v>
      </c>
      <c r="G28760" t="s">
        <v>11</v>
      </c>
      <c r="H28760" t="str">
        <f t="shared" ca="1" si="898"/>
        <v>2023-11-14 11:08:09.09</v>
      </c>
      <c r="J28760">
        <v>83159</v>
      </c>
    </row>
    <row r="28761" spans="1:10" x14ac:dyDescent="0.25">
      <c r="A28761">
        <f t="shared" si="899"/>
        <v>100028759</v>
      </c>
      <c r="C28761" t="s">
        <v>13631</v>
      </c>
      <c r="E28761">
        <v>100265</v>
      </c>
      <c r="F28761">
        <v>1</v>
      </c>
      <c r="G28761" t="s">
        <v>11</v>
      </c>
      <c r="H28761" t="str">
        <f t="shared" ca="1" si="898"/>
        <v>2023-11-14 11:08:09.09</v>
      </c>
      <c r="J28761">
        <v>83159</v>
      </c>
    </row>
    <row r="28762" spans="1:10" x14ac:dyDescent="0.25">
      <c r="A28762">
        <f t="shared" si="899"/>
        <v>100028760</v>
      </c>
      <c r="C28762" t="s">
        <v>17860</v>
      </c>
      <c r="E28762">
        <v>100281</v>
      </c>
      <c r="F28762">
        <v>1</v>
      </c>
      <c r="G28762" t="s">
        <v>11</v>
      </c>
      <c r="H28762" t="str">
        <f t="shared" ca="1" si="898"/>
        <v>2023-11-14 11:08:09.09</v>
      </c>
      <c r="J28762">
        <v>83159</v>
      </c>
    </row>
    <row r="28763" spans="1:10" x14ac:dyDescent="0.25">
      <c r="A28763">
        <f t="shared" si="899"/>
        <v>100028761</v>
      </c>
      <c r="C28763" t="s">
        <v>17861</v>
      </c>
      <c r="E28763">
        <v>100281</v>
      </c>
      <c r="F28763">
        <v>1</v>
      </c>
      <c r="G28763" t="s">
        <v>11</v>
      </c>
      <c r="H28763" t="str">
        <f t="shared" ca="1" si="898"/>
        <v>2023-11-14 11:08:09.09</v>
      </c>
      <c r="J28763">
        <v>83159</v>
      </c>
    </row>
    <row r="28764" spans="1:10" x14ac:dyDescent="0.25">
      <c r="A28764">
        <f t="shared" si="899"/>
        <v>100028762</v>
      </c>
      <c r="C28764" t="s">
        <v>17862</v>
      </c>
      <c r="E28764">
        <v>100281</v>
      </c>
      <c r="F28764">
        <v>1</v>
      </c>
      <c r="G28764" t="s">
        <v>11</v>
      </c>
      <c r="H28764" t="str">
        <f t="shared" ca="1" si="898"/>
        <v>2023-11-14 11:08:09.09</v>
      </c>
      <c r="J28764">
        <v>83159</v>
      </c>
    </row>
    <row r="28765" spans="1:10" x14ac:dyDescent="0.25">
      <c r="A28765">
        <f t="shared" si="899"/>
        <v>100028763</v>
      </c>
      <c r="C28765" t="s">
        <v>17863</v>
      </c>
      <c r="E28765">
        <v>100265</v>
      </c>
      <c r="F28765">
        <v>1</v>
      </c>
      <c r="G28765" t="s">
        <v>11</v>
      </c>
      <c r="H28765" t="str">
        <f t="shared" ca="1" si="898"/>
        <v>2023-11-14 11:08:09.09</v>
      </c>
      <c r="J28765">
        <v>83159</v>
      </c>
    </row>
    <row r="28766" spans="1:10" x14ac:dyDescent="0.25">
      <c r="A28766">
        <f t="shared" si="899"/>
        <v>100028764</v>
      </c>
      <c r="C28766" t="s">
        <v>12015</v>
      </c>
      <c r="E28766">
        <v>100281</v>
      </c>
      <c r="F28766">
        <v>1</v>
      </c>
      <c r="G28766" t="s">
        <v>11</v>
      </c>
      <c r="H28766" t="str">
        <f t="shared" ca="1" si="898"/>
        <v>2023-11-14 11:08:09.09</v>
      </c>
      <c r="J28766">
        <v>83159</v>
      </c>
    </row>
    <row r="28767" spans="1:10" x14ac:dyDescent="0.25">
      <c r="A28767">
        <f t="shared" si="899"/>
        <v>100028765</v>
      </c>
      <c r="C28767" t="s">
        <v>12015</v>
      </c>
      <c r="E28767">
        <v>100281</v>
      </c>
      <c r="F28767">
        <v>1</v>
      </c>
      <c r="G28767" t="s">
        <v>11</v>
      </c>
      <c r="H28767" t="str">
        <f t="shared" ca="1" si="898"/>
        <v>2023-11-14 11:08:09.09</v>
      </c>
      <c r="J28767">
        <v>83159</v>
      </c>
    </row>
    <row r="28768" spans="1:10" x14ac:dyDescent="0.25">
      <c r="A28768">
        <f t="shared" si="899"/>
        <v>100028766</v>
      </c>
      <c r="C28768" t="s">
        <v>1849</v>
      </c>
      <c r="E28768">
        <v>100281</v>
      </c>
      <c r="F28768">
        <v>1</v>
      </c>
      <c r="G28768" t="s">
        <v>11</v>
      </c>
      <c r="H28768" t="str">
        <f t="shared" ca="1" si="898"/>
        <v>2023-11-14 11:08:09.09</v>
      </c>
      <c r="J28768">
        <v>83159</v>
      </c>
    </row>
    <row r="28769" spans="1:10" x14ac:dyDescent="0.25">
      <c r="A28769">
        <f t="shared" si="899"/>
        <v>100028767</v>
      </c>
      <c r="C28769" t="s">
        <v>8860</v>
      </c>
      <c r="E28769">
        <v>100281</v>
      </c>
      <c r="F28769">
        <v>1</v>
      </c>
      <c r="G28769" t="s">
        <v>11</v>
      </c>
      <c r="H28769" t="str">
        <f t="shared" ca="1" si="898"/>
        <v>2023-11-14 11:08:09.09</v>
      </c>
      <c r="J28769">
        <v>83159</v>
      </c>
    </row>
    <row r="28770" spans="1:10" x14ac:dyDescent="0.25">
      <c r="A28770">
        <f t="shared" si="899"/>
        <v>100028768</v>
      </c>
      <c r="C28770" t="s">
        <v>17864</v>
      </c>
      <c r="E28770">
        <v>100265</v>
      </c>
      <c r="F28770">
        <v>1</v>
      </c>
      <c r="G28770" t="s">
        <v>11</v>
      </c>
      <c r="H28770" t="str">
        <f t="shared" ca="1" si="898"/>
        <v>2023-11-14 11:08:09.09</v>
      </c>
      <c r="J28770">
        <v>83159</v>
      </c>
    </row>
    <row r="28771" spans="1:10" x14ac:dyDescent="0.25">
      <c r="A28771">
        <f t="shared" si="899"/>
        <v>100028769</v>
      </c>
      <c r="C28771" t="s">
        <v>1849</v>
      </c>
      <c r="E28771">
        <v>100281</v>
      </c>
      <c r="F28771">
        <v>1</v>
      </c>
      <c r="G28771" t="s">
        <v>11</v>
      </c>
      <c r="H28771" t="str">
        <f t="shared" ca="1" si="898"/>
        <v>2023-11-14 11:08:09.09</v>
      </c>
      <c r="J28771">
        <v>83159</v>
      </c>
    </row>
    <row r="28772" spans="1:10" x14ac:dyDescent="0.25">
      <c r="A28772">
        <f t="shared" si="899"/>
        <v>100028770</v>
      </c>
      <c r="C28772" t="s">
        <v>17785</v>
      </c>
      <c r="E28772">
        <v>100265</v>
      </c>
      <c r="F28772">
        <v>1</v>
      </c>
      <c r="G28772" t="s">
        <v>11</v>
      </c>
      <c r="H28772" t="str">
        <f t="shared" ca="1" si="898"/>
        <v>2023-11-14 11:08:09.09</v>
      </c>
      <c r="J28772">
        <v>83159</v>
      </c>
    </row>
    <row r="28773" spans="1:10" x14ac:dyDescent="0.25">
      <c r="A28773">
        <f t="shared" si="899"/>
        <v>100028771</v>
      </c>
      <c r="C28773" t="s">
        <v>17865</v>
      </c>
      <c r="E28773">
        <v>100281</v>
      </c>
      <c r="F28773">
        <v>1</v>
      </c>
      <c r="G28773" t="s">
        <v>11</v>
      </c>
      <c r="H28773" t="str">
        <f t="shared" ca="1" si="898"/>
        <v>2023-11-14 11:08:09.09</v>
      </c>
      <c r="J28773">
        <v>83159</v>
      </c>
    </row>
    <row r="28774" spans="1:10" x14ac:dyDescent="0.25">
      <c r="A28774">
        <f t="shared" si="899"/>
        <v>100028772</v>
      </c>
      <c r="C28774" t="s">
        <v>12718</v>
      </c>
      <c r="E28774">
        <v>100281</v>
      </c>
      <c r="F28774">
        <v>1</v>
      </c>
      <c r="G28774" t="s">
        <v>11</v>
      </c>
      <c r="H28774" t="str">
        <f t="shared" ca="1" si="898"/>
        <v>2023-11-14 11:08:09.09</v>
      </c>
      <c r="J28774">
        <v>83159</v>
      </c>
    </row>
    <row r="28775" spans="1:10" x14ac:dyDescent="0.25">
      <c r="A28775">
        <f t="shared" si="899"/>
        <v>100028773</v>
      </c>
      <c r="C28775" t="s">
        <v>12718</v>
      </c>
      <c r="E28775">
        <v>100281</v>
      </c>
      <c r="F28775">
        <v>1</v>
      </c>
      <c r="G28775" t="s">
        <v>11</v>
      </c>
      <c r="H28775" t="str">
        <f t="shared" ca="1" si="898"/>
        <v>2023-11-14 11:08:09.09</v>
      </c>
      <c r="J28775">
        <v>83159</v>
      </c>
    </row>
    <row r="28776" spans="1:10" x14ac:dyDescent="0.25">
      <c r="A28776">
        <f t="shared" si="899"/>
        <v>100028774</v>
      </c>
      <c r="C28776" t="s">
        <v>1179</v>
      </c>
      <c r="E28776">
        <v>100281</v>
      </c>
      <c r="F28776">
        <v>1</v>
      </c>
      <c r="G28776" t="s">
        <v>11</v>
      </c>
      <c r="H28776" t="str">
        <f t="shared" ca="1" si="898"/>
        <v>2023-11-14 11:08:09.09</v>
      </c>
      <c r="J28776">
        <v>83159</v>
      </c>
    </row>
    <row r="28777" spans="1:10" x14ac:dyDescent="0.25">
      <c r="A28777">
        <f t="shared" si="899"/>
        <v>100028775</v>
      </c>
      <c r="C28777" t="s">
        <v>17866</v>
      </c>
      <c r="E28777">
        <v>100281</v>
      </c>
      <c r="F28777">
        <v>1</v>
      </c>
      <c r="G28777" t="s">
        <v>11</v>
      </c>
      <c r="H28777" t="str">
        <f t="shared" ca="1" si="898"/>
        <v>2023-11-14 11:08:09.09</v>
      </c>
      <c r="J28777">
        <v>83159</v>
      </c>
    </row>
    <row r="28778" spans="1:10" x14ac:dyDescent="0.25">
      <c r="A28778">
        <f t="shared" si="899"/>
        <v>100028776</v>
      </c>
      <c r="C28778" t="s">
        <v>11815</v>
      </c>
      <c r="E28778">
        <v>100281</v>
      </c>
      <c r="F28778">
        <v>1</v>
      </c>
      <c r="G28778" t="s">
        <v>11</v>
      </c>
      <c r="H28778" t="str">
        <f t="shared" ca="1" si="898"/>
        <v>2023-11-14 11:08:09.09</v>
      </c>
      <c r="J28778">
        <v>83159</v>
      </c>
    </row>
    <row r="28779" spans="1:10" x14ac:dyDescent="0.25">
      <c r="A28779">
        <f t="shared" si="899"/>
        <v>100028777</v>
      </c>
      <c r="C28779" t="s">
        <v>17867</v>
      </c>
      <c r="E28779">
        <v>100281</v>
      </c>
      <c r="F28779">
        <v>1</v>
      </c>
      <c r="G28779" t="s">
        <v>11</v>
      </c>
      <c r="H28779" t="str">
        <f t="shared" ca="1" si="898"/>
        <v>2023-11-14 11:08:09.09</v>
      </c>
      <c r="J28779">
        <v>83159</v>
      </c>
    </row>
    <row r="28780" spans="1:10" x14ac:dyDescent="0.25">
      <c r="A28780">
        <f t="shared" si="899"/>
        <v>100028778</v>
      </c>
      <c r="C28780" t="s">
        <v>17868</v>
      </c>
      <c r="E28780">
        <v>100281</v>
      </c>
      <c r="F28780">
        <v>1</v>
      </c>
      <c r="G28780" t="s">
        <v>11</v>
      </c>
      <c r="H28780" t="str">
        <f t="shared" ca="1" si="898"/>
        <v>2023-11-14 11:08:09.09</v>
      </c>
      <c r="J28780">
        <v>83159</v>
      </c>
    </row>
    <row r="28781" spans="1:10" x14ac:dyDescent="0.25">
      <c r="A28781">
        <f t="shared" si="899"/>
        <v>100028779</v>
      </c>
      <c r="C28781" t="s">
        <v>17869</v>
      </c>
      <c r="E28781">
        <v>100265</v>
      </c>
      <c r="F28781">
        <v>1</v>
      </c>
      <c r="G28781" t="s">
        <v>11</v>
      </c>
      <c r="H28781" t="str">
        <f t="shared" ca="1" si="898"/>
        <v>2023-11-14 11:08:09.09</v>
      </c>
      <c r="J28781">
        <v>83159</v>
      </c>
    </row>
    <row r="28782" spans="1:10" x14ac:dyDescent="0.25">
      <c r="A28782">
        <f t="shared" si="899"/>
        <v>100028780</v>
      </c>
      <c r="C28782" t="s">
        <v>17870</v>
      </c>
      <c r="E28782">
        <v>100281</v>
      </c>
      <c r="F28782">
        <v>1</v>
      </c>
      <c r="G28782" t="s">
        <v>11</v>
      </c>
      <c r="H28782" t="str">
        <f t="shared" ca="1" si="898"/>
        <v>2023-11-14 11:08:09.09</v>
      </c>
      <c r="J28782">
        <v>83159</v>
      </c>
    </row>
    <row r="28783" spans="1:10" x14ac:dyDescent="0.25">
      <c r="A28783">
        <f t="shared" si="899"/>
        <v>100028781</v>
      </c>
      <c r="C28783" t="s">
        <v>549</v>
      </c>
      <c r="E28783">
        <v>100235</v>
      </c>
      <c r="F28783">
        <v>1</v>
      </c>
      <c r="G28783" t="s">
        <v>11</v>
      </c>
      <c r="H28783" t="str">
        <f t="shared" ca="1" si="898"/>
        <v>2023-11-14 11:08:09.09</v>
      </c>
      <c r="J28783">
        <v>83160</v>
      </c>
    </row>
    <row r="28784" spans="1:10" x14ac:dyDescent="0.25">
      <c r="A28784">
        <f t="shared" si="899"/>
        <v>100028782</v>
      </c>
      <c r="C28784" t="s">
        <v>1450</v>
      </c>
      <c r="E28784">
        <v>100236</v>
      </c>
      <c r="F28784">
        <v>1</v>
      </c>
      <c r="G28784" t="s">
        <v>11</v>
      </c>
      <c r="H28784" t="str">
        <f t="shared" ca="1" si="898"/>
        <v>2023-11-14 11:08:09.09</v>
      </c>
      <c r="J28784">
        <v>83160</v>
      </c>
    </row>
    <row r="28785" spans="1:10" x14ac:dyDescent="0.25">
      <c r="A28785">
        <f t="shared" si="899"/>
        <v>100028783</v>
      </c>
      <c r="C28785" t="s">
        <v>17871</v>
      </c>
      <c r="E28785">
        <v>100236</v>
      </c>
      <c r="F28785">
        <v>1</v>
      </c>
      <c r="G28785" t="s">
        <v>11</v>
      </c>
      <c r="H28785" t="str">
        <f t="shared" ca="1" si="898"/>
        <v>2023-11-14 11:08:09.09</v>
      </c>
      <c r="J28785">
        <v>83160</v>
      </c>
    </row>
    <row r="28786" spans="1:10" x14ac:dyDescent="0.25">
      <c r="A28786">
        <f t="shared" si="899"/>
        <v>100028784</v>
      </c>
      <c r="C28786" t="s">
        <v>29</v>
      </c>
      <c r="E28786">
        <v>100235</v>
      </c>
      <c r="F28786">
        <v>1</v>
      </c>
      <c r="G28786" t="s">
        <v>11</v>
      </c>
      <c r="H28786" t="str">
        <f t="shared" ca="1" si="898"/>
        <v>2023-11-14 11:08:09.09</v>
      </c>
      <c r="J28786">
        <v>83160</v>
      </c>
    </row>
    <row r="28787" spans="1:10" x14ac:dyDescent="0.25">
      <c r="A28787">
        <f t="shared" si="899"/>
        <v>100028785</v>
      </c>
      <c r="C28787" t="s">
        <v>17872</v>
      </c>
      <c r="E28787">
        <v>100236</v>
      </c>
      <c r="F28787">
        <v>1</v>
      </c>
      <c r="G28787" t="s">
        <v>11</v>
      </c>
      <c r="H28787" t="str">
        <f t="shared" ca="1" si="898"/>
        <v>2023-11-14 11:08:09.09</v>
      </c>
      <c r="J28787">
        <v>83160</v>
      </c>
    </row>
    <row r="28788" spans="1:10" x14ac:dyDescent="0.25">
      <c r="A28788">
        <f t="shared" si="899"/>
        <v>100028786</v>
      </c>
      <c r="C28788" t="s">
        <v>17873</v>
      </c>
      <c r="E28788">
        <v>100236</v>
      </c>
      <c r="F28788">
        <v>1</v>
      </c>
      <c r="G28788" t="s">
        <v>11</v>
      </c>
      <c r="H28788" t="str">
        <f t="shared" ca="1" si="898"/>
        <v>2023-11-14 11:08:09.09</v>
      </c>
      <c r="J28788">
        <v>83160</v>
      </c>
    </row>
    <row r="28789" spans="1:10" x14ac:dyDescent="0.25">
      <c r="A28789">
        <f t="shared" si="899"/>
        <v>100028787</v>
      </c>
      <c r="C28789" t="s">
        <v>320</v>
      </c>
      <c r="E28789">
        <v>100248</v>
      </c>
      <c r="F28789">
        <v>1</v>
      </c>
      <c r="G28789" t="s">
        <v>11</v>
      </c>
      <c r="H28789" t="str">
        <f t="shared" ca="1" si="898"/>
        <v>2023-11-14 11:08:09.09</v>
      </c>
      <c r="J28789">
        <v>83160</v>
      </c>
    </row>
    <row r="28790" spans="1:10" x14ac:dyDescent="0.25">
      <c r="A28790">
        <f t="shared" si="899"/>
        <v>100028788</v>
      </c>
      <c r="C28790" t="s">
        <v>17874</v>
      </c>
      <c r="E28790">
        <v>100236</v>
      </c>
      <c r="F28790">
        <v>1</v>
      </c>
      <c r="G28790" t="s">
        <v>11</v>
      </c>
      <c r="H28790" t="str">
        <f t="shared" ca="1" si="898"/>
        <v>2023-11-14 11:08:09.09</v>
      </c>
      <c r="J28790">
        <v>83160</v>
      </c>
    </row>
    <row r="28791" spans="1:10" x14ac:dyDescent="0.25">
      <c r="A28791">
        <f t="shared" si="899"/>
        <v>100028789</v>
      </c>
      <c r="C28791" t="s">
        <v>17875</v>
      </c>
      <c r="E28791">
        <v>100236</v>
      </c>
      <c r="F28791">
        <v>1</v>
      </c>
      <c r="G28791" t="s">
        <v>11</v>
      </c>
      <c r="H28791" t="str">
        <f t="shared" ca="1" si="898"/>
        <v>2023-11-14 11:08:09.09</v>
      </c>
      <c r="J28791">
        <v>83160</v>
      </c>
    </row>
    <row r="28792" spans="1:10" x14ac:dyDescent="0.25">
      <c r="A28792">
        <f t="shared" si="899"/>
        <v>100028790</v>
      </c>
      <c r="C28792" t="s">
        <v>146</v>
      </c>
      <c r="E28792">
        <v>100248</v>
      </c>
      <c r="F28792">
        <v>1</v>
      </c>
      <c r="G28792" t="s">
        <v>11</v>
      </c>
      <c r="H28792" t="str">
        <f t="shared" ca="1" si="898"/>
        <v>2023-11-14 11:08:09.09</v>
      </c>
      <c r="J28792">
        <v>83160</v>
      </c>
    </row>
    <row r="28793" spans="1:10" x14ac:dyDescent="0.25">
      <c r="A28793">
        <f t="shared" si="899"/>
        <v>100028791</v>
      </c>
      <c r="C28793" t="s">
        <v>1684</v>
      </c>
      <c r="E28793">
        <v>100236</v>
      </c>
      <c r="F28793">
        <v>1</v>
      </c>
      <c r="G28793" t="s">
        <v>11</v>
      </c>
      <c r="H28793" t="str">
        <f t="shared" ca="1" si="898"/>
        <v>2023-11-14 11:08:09.09</v>
      </c>
      <c r="J28793">
        <v>83160</v>
      </c>
    </row>
    <row r="28794" spans="1:10" x14ac:dyDescent="0.25">
      <c r="A28794">
        <f t="shared" si="899"/>
        <v>100028792</v>
      </c>
      <c r="C28794" t="s">
        <v>5907</v>
      </c>
      <c r="E28794">
        <v>100236</v>
      </c>
      <c r="F28794">
        <v>1</v>
      </c>
      <c r="G28794" t="s">
        <v>11</v>
      </c>
      <c r="H28794" t="str">
        <f t="shared" ca="1" si="898"/>
        <v>2023-11-14 11:08:09.09</v>
      </c>
      <c r="J28794">
        <v>83160</v>
      </c>
    </row>
    <row r="28795" spans="1:10" x14ac:dyDescent="0.25">
      <c r="A28795">
        <f t="shared" si="899"/>
        <v>100028793</v>
      </c>
      <c r="C28795" t="s">
        <v>591</v>
      </c>
      <c r="E28795">
        <v>100248</v>
      </c>
      <c r="F28795">
        <v>1</v>
      </c>
      <c r="G28795" t="s">
        <v>11</v>
      </c>
      <c r="H28795" t="str">
        <f t="shared" ca="1" si="898"/>
        <v>2023-11-14 11:08:09.09</v>
      </c>
      <c r="J28795">
        <v>83160</v>
      </c>
    </row>
    <row r="28796" spans="1:10" x14ac:dyDescent="0.25">
      <c r="A28796">
        <f t="shared" si="899"/>
        <v>100028794</v>
      </c>
      <c r="C28796" t="s">
        <v>17876</v>
      </c>
      <c r="E28796">
        <v>100236</v>
      </c>
      <c r="F28796">
        <v>1</v>
      </c>
      <c r="G28796" t="s">
        <v>11</v>
      </c>
      <c r="H28796" t="str">
        <f t="shared" ca="1" si="898"/>
        <v>2023-11-14 11:08:09.09</v>
      </c>
      <c r="J28796">
        <v>83160</v>
      </c>
    </row>
    <row r="28797" spans="1:10" x14ac:dyDescent="0.25">
      <c r="A28797">
        <f t="shared" si="899"/>
        <v>100028795</v>
      </c>
      <c r="C28797" t="s">
        <v>2255</v>
      </c>
      <c r="E28797">
        <v>100235</v>
      </c>
      <c r="F28797">
        <v>1</v>
      </c>
      <c r="G28797" t="s">
        <v>11</v>
      </c>
      <c r="H28797" t="str">
        <f t="shared" ca="1" si="898"/>
        <v>2023-11-14 11:08:09.09</v>
      </c>
      <c r="J28797">
        <v>83160</v>
      </c>
    </row>
    <row r="28798" spans="1:10" x14ac:dyDescent="0.25">
      <c r="A28798">
        <f t="shared" si="899"/>
        <v>100028796</v>
      </c>
      <c r="C28798" t="s">
        <v>1259</v>
      </c>
      <c r="E28798">
        <v>100236</v>
      </c>
      <c r="F28798">
        <v>1</v>
      </c>
      <c r="G28798" t="s">
        <v>11</v>
      </c>
      <c r="H28798" t="str">
        <f t="shared" ca="1" si="898"/>
        <v>2023-11-14 11:08:09.09</v>
      </c>
      <c r="J28798">
        <v>83160</v>
      </c>
    </row>
    <row r="28799" spans="1:10" x14ac:dyDescent="0.25">
      <c r="A28799">
        <f t="shared" si="899"/>
        <v>100028797</v>
      </c>
      <c r="C28799" t="s">
        <v>17877</v>
      </c>
      <c r="E28799">
        <v>100236</v>
      </c>
      <c r="F28799">
        <v>1</v>
      </c>
      <c r="G28799" t="s">
        <v>11</v>
      </c>
      <c r="H28799" t="str">
        <f t="shared" ca="1" si="898"/>
        <v>2023-11-14 11:08:09.09</v>
      </c>
      <c r="J28799">
        <v>83160</v>
      </c>
    </row>
    <row r="28800" spans="1:10" x14ac:dyDescent="0.25">
      <c r="A28800">
        <f t="shared" si="899"/>
        <v>100028798</v>
      </c>
      <c r="C28800" t="s">
        <v>1305</v>
      </c>
      <c r="E28800">
        <v>100236</v>
      </c>
      <c r="F28800">
        <v>1</v>
      </c>
      <c r="G28800" t="s">
        <v>11</v>
      </c>
      <c r="H28800" t="str">
        <f t="shared" ca="1" si="898"/>
        <v>2023-11-14 11:08:09.09</v>
      </c>
      <c r="J28800">
        <v>83160</v>
      </c>
    </row>
    <row r="28801" spans="1:10" x14ac:dyDescent="0.25">
      <c r="A28801">
        <f t="shared" si="899"/>
        <v>100028799</v>
      </c>
      <c r="C28801" t="s">
        <v>17878</v>
      </c>
      <c r="E28801">
        <v>100248</v>
      </c>
      <c r="F28801">
        <v>1</v>
      </c>
      <c r="G28801" t="s">
        <v>11</v>
      </c>
      <c r="H28801" t="str">
        <f t="shared" ca="1" si="898"/>
        <v>2023-11-14 11:08:09.09</v>
      </c>
      <c r="J28801">
        <v>83160</v>
      </c>
    </row>
    <row r="28802" spans="1:10" x14ac:dyDescent="0.25">
      <c r="A28802">
        <f t="shared" si="899"/>
        <v>100028800</v>
      </c>
      <c r="C28802" t="s">
        <v>13471</v>
      </c>
      <c r="E28802">
        <v>100248</v>
      </c>
      <c r="F28802">
        <v>1</v>
      </c>
      <c r="G28802" t="s">
        <v>11</v>
      </c>
      <c r="H28802" t="str">
        <f t="shared" ca="1" si="898"/>
        <v>2023-11-14 11:08:09.09</v>
      </c>
      <c r="J28802">
        <v>83160</v>
      </c>
    </row>
    <row r="28803" spans="1:10" x14ac:dyDescent="0.25">
      <c r="A28803">
        <f t="shared" si="899"/>
        <v>100028801</v>
      </c>
      <c r="C28803" t="s">
        <v>17879</v>
      </c>
      <c r="E28803">
        <v>100236</v>
      </c>
      <c r="F28803">
        <v>1</v>
      </c>
      <c r="G28803" t="s">
        <v>11</v>
      </c>
      <c r="H28803" t="str">
        <f t="shared" ref="H28803:H28866" ca="1" si="900" xml:space="preserve"> TEXT(NOW(), "yyyy-MM-dd HH:mm:ss.SSS")</f>
        <v>2023-11-14 11:08:09.09</v>
      </c>
      <c r="J28803">
        <v>83160</v>
      </c>
    </row>
    <row r="28804" spans="1:10" x14ac:dyDescent="0.25">
      <c r="A28804">
        <f t="shared" ref="A28804:A28867" si="901">A28803+1</f>
        <v>100028802</v>
      </c>
      <c r="C28804" t="s">
        <v>17880</v>
      </c>
      <c r="E28804">
        <v>100248</v>
      </c>
      <c r="F28804">
        <v>1</v>
      </c>
      <c r="G28804" t="s">
        <v>11</v>
      </c>
      <c r="H28804" t="str">
        <f t="shared" ca="1" si="900"/>
        <v>2023-11-14 11:08:09.09</v>
      </c>
      <c r="J28804">
        <v>83160</v>
      </c>
    </row>
    <row r="28805" spans="1:10" x14ac:dyDescent="0.25">
      <c r="A28805">
        <f t="shared" si="901"/>
        <v>100028803</v>
      </c>
      <c r="C28805" t="s">
        <v>1197</v>
      </c>
      <c r="E28805">
        <v>100248</v>
      </c>
      <c r="F28805">
        <v>1</v>
      </c>
      <c r="G28805" t="s">
        <v>11</v>
      </c>
      <c r="H28805" t="str">
        <f t="shared" ca="1" si="900"/>
        <v>2023-11-14 11:08:09.09</v>
      </c>
      <c r="J28805">
        <v>83160</v>
      </c>
    </row>
    <row r="28806" spans="1:10" x14ac:dyDescent="0.25">
      <c r="A28806">
        <f t="shared" si="901"/>
        <v>100028804</v>
      </c>
      <c r="C28806" t="s">
        <v>922</v>
      </c>
      <c r="E28806">
        <v>100235</v>
      </c>
      <c r="F28806">
        <v>1</v>
      </c>
      <c r="G28806" t="s">
        <v>11</v>
      </c>
      <c r="H28806" t="str">
        <f t="shared" ca="1" si="900"/>
        <v>2023-11-14 11:08:09.09</v>
      </c>
      <c r="J28806">
        <v>83160</v>
      </c>
    </row>
    <row r="28807" spans="1:10" x14ac:dyDescent="0.25">
      <c r="A28807">
        <f t="shared" si="901"/>
        <v>100028805</v>
      </c>
      <c r="C28807" t="s">
        <v>49</v>
      </c>
      <c r="E28807">
        <v>100236</v>
      </c>
      <c r="F28807">
        <v>1</v>
      </c>
      <c r="G28807" t="s">
        <v>11</v>
      </c>
      <c r="H28807" t="str">
        <f t="shared" ca="1" si="900"/>
        <v>2023-11-14 11:08:09.09</v>
      </c>
      <c r="J28807">
        <v>83160</v>
      </c>
    </row>
    <row r="28808" spans="1:10" x14ac:dyDescent="0.25">
      <c r="A28808">
        <f t="shared" si="901"/>
        <v>100028806</v>
      </c>
      <c r="C28808" t="s">
        <v>8164</v>
      </c>
      <c r="E28808">
        <v>100248</v>
      </c>
      <c r="F28808">
        <v>1</v>
      </c>
      <c r="G28808" t="s">
        <v>11</v>
      </c>
      <c r="H28808" t="str">
        <f t="shared" ca="1" si="900"/>
        <v>2023-11-14 11:08:09.09</v>
      </c>
      <c r="J28808">
        <v>83160</v>
      </c>
    </row>
    <row r="28809" spans="1:10" x14ac:dyDescent="0.25">
      <c r="A28809">
        <f t="shared" si="901"/>
        <v>100028807</v>
      </c>
      <c r="C28809" t="s">
        <v>95</v>
      </c>
      <c r="E28809">
        <v>100236</v>
      </c>
      <c r="F28809">
        <v>1</v>
      </c>
      <c r="G28809" t="s">
        <v>11</v>
      </c>
      <c r="H28809" t="str">
        <f t="shared" ca="1" si="900"/>
        <v>2023-11-14 11:08:09.09</v>
      </c>
      <c r="J28809">
        <v>83160</v>
      </c>
    </row>
    <row r="28810" spans="1:10" x14ac:dyDescent="0.25">
      <c r="A28810">
        <f t="shared" si="901"/>
        <v>100028808</v>
      </c>
      <c r="C28810" t="s">
        <v>10223</v>
      </c>
      <c r="E28810">
        <v>100248</v>
      </c>
      <c r="F28810">
        <v>1</v>
      </c>
      <c r="G28810" t="s">
        <v>11</v>
      </c>
      <c r="H28810" t="str">
        <f t="shared" ca="1" si="900"/>
        <v>2023-11-14 11:08:09.09</v>
      </c>
      <c r="J28810">
        <v>83160</v>
      </c>
    </row>
    <row r="28811" spans="1:10" x14ac:dyDescent="0.25">
      <c r="A28811">
        <f t="shared" si="901"/>
        <v>100028809</v>
      </c>
      <c r="C28811" t="s">
        <v>17881</v>
      </c>
      <c r="E28811">
        <v>100236</v>
      </c>
      <c r="F28811">
        <v>1</v>
      </c>
      <c r="G28811" t="s">
        <v>11</v>
      </c>
      <c r="H28811" t="str">
        <f t="shared" ca="1" si="900"/>
        <v>2023-11-14 11:08:09.09</v>
      </c>
      <c r="J28811">
        <v>83160</v>
      </c>
    </row>
    <row r="28812" spans="1:10" x14ac:dyDescent="0.25">
      <c r="A28812">
        <f t="shared" si="901"/>
        <v>100028810</v>
      </c>
      <c r="C28812" t="s">
        <v>10858</v>
      </c>
      <c r="E28812">
        <v>100248</v>
      </c>
      <c r="F28812">
        <v>1</v>
      </c>
      <c r="G28812" t="s">
        <v>11</v>
      </c>
      <c r="H28812" t="str">
        <f t="shared" ca="1" si="900"/>
        <v>2023-11-14 11:08:09.09</v>
      </c>
      <c r="J28812">
        <v>83160</v>
      </c>
    </row>
    <row r="28813" spans="1:10" x14ac:dyDescent="0.25">
      <c r="A28813">
        <f t="shared" si="901"/>
        <v>100028811</v>
      </c>
      <c r="C28813" t="s">
        <v>17882</v>
      </c>
      <c r="E28813">
        <v>100235</v>
      </c>
      <c r="F28813">
        <v>1</v>
      </c>
      <c r="G28813" t="s">
        <v>11</v>
      </c>
      <c r="H28813" t="str">
        <f t="shared" ca="1" si="900"/>
        <v>2023-11-14 11:08:09.09</v>
      </c>
      <c r="J28813">
        <v>83160</v>
      </c>
    </row>
    <row r="28814" spans="1:10" x14ac:dyDescent="0.25">
      <c r="A28814">
        <f t="shared" si="901"/>
        <v>100028812</v>
      </c>
      <c r="C28814" t="s">
        <v>4971</v>
      </c>
      <c r="E28814">
        <v>100236</v>
      </c>
      <c r="F28814">
        <v>1</v>
      </c>
      <c r="G28814" t="s">
        <v>11</v>
      </c>
      <c r="H28814" t="str">
        <f t="shared" ca="1" si="900"/>
        <v>2023-11-14 11:08:09.09</v>
      </c>
      <c r="J28814">
        <v>83160</v>
      </c>
    </row>
    <row r="28815" spans="1:10" x14ac:dyDescent="0.25">
      <c r="A28815">
        <f t="shared" si="901"/>
        <v>100028813</v>
      </c>
      <c r="C28815" t="s">
        <v>683</v>
      </c>
      <c r="E28815">
        <v>100248</v>
      </c>
      <c r="F28815">
        <v>1</v>
      </c>
      <c r="G28815" t="s">
        <v>11</v>
      </c>
      <c r="H28815" t="str">
        <f t="shared" ca="1" si="900"/>
        <v>2023-11-14 11:08:09.09</v>
      </c>
      <c r="J28815">
        <v>83160</v>
      </c>
    </row>
    <row r="28816" spans="1:10" x14ac:dyDescent="0.25">
      <c r="A28816">
        <f t="shared" si="901"/>
        <v>100028814</v>
      </c>
      <c r="C28816" t="s">
        <v>17883</v>
      </c>
      <c r="E28816">
        <v>100236</v>
      </c>
      <c r="F28816">
        <v>1</v>
      </c>
      <c r="G28816" t="s">
        <v>11</v>
      </c>
      <c r="H28816" t="str">
        <f t="shared" ca="1" si="900"/>
        <v>2023-11-14 11:08:09.09</v>
      </c>
      <c r="J28816">
        <v>83160</v>
      </c>
    </row>
    <row r="28817" spans="1:10" x14ac:dyDescent="0.25">
      <c r="A28817">
        <f t="shared" si="901"/>
        <v>100028815</v>
      </c>
      <c r="C28817" t="s">
        <v>14434</v>
      </c>
      <c r="E28817">
        <v>100236</v>
      </c>
      <c r="F28817">
        <v>1</v>
      </c>
      <c r="G28817" t="s">
        <v>11</v>
      </c>
      <c r="H28817" t="str">
        <f t="shared" ca="1" si="900"/>
        <v>2023-11-14 11:08:09.09</v>
      </c>
      <c r="J28817">
        <v>83160</v>
      </c>
    </row>
    <row r="28818" spans="1:10" x14ac:dyDescent="0.25">
      <c r="A28818">
        <f t="shared" si="901"/>
        <v>100028816</v>
      </c>
      <c r="C28818" t="s">
        <v>532</v>
      </c>
      <c r="E28818">
        <v>100235</v>
      </c>
      <c r="F28818">
        <v>1</v>
      </c>
      <c r="G28818" t="s">
        <v>11</v>
      </c>
      <c r="H28818" t="str">
        <f t="shared" ca="1" si="900"/>
        <v>2023-11-14 11:08:09.09</v>
      </c>
      <c r="J28818">
        <v>83160</v>
      </c>
    </row>
    <row r="28819" spans="1:10" x14ac:dyDescent="0.25">
      <c r="A28819">
        <f t="shared" si="901"/>
        <v>100028817</v>
      </c>
      <c r="C28819" t="s">
        <v>17884</v>
      </c>
      <c r="E28819">
        <v>100248</v>
      </c>
      <c r="F28819">
        <v>1</v>
      </c>
      <c r="G28819" t="s">
        <v>11</v>
      </c>
      <c r="H28819" t="str">
        <f t="shared" ca="1" si="900"/>
        <v>2023-11-14 11:08:09.09</v>
      </c>
      <c r="J28819">
        <v>83160</v>
      </c>
    </row>
    <row r="28820" spans="1:10" x14ac:dyDescent="0.25">
      <c r="A28820">
        <f t="shared" si="901"/>
        <v>100028818</v>
      </c>
      <c r="C28820" t="s">
        <v>595</v>
      </c>
      <c r="E28820">
        <v>100248</v>
      </c>
      <c r="F28820">
        <v>1</v>
      </c>
      <c r="G28820" t="s">
        <v>11</v>
      </c>
      <c r="H28820" t="str">
        <f t="shared" ca="1" si="900"/>
        <v>2023-11-14 11:08:09.09</v>
      </c>
      <c r="J28820">
        <v>83160</v>
      </c>
    </row>
    <row r="28821" spans="1:10" x14ac:dyDescent="0.25">
      <c r="A28821">
        <f t="shared" si="901"/>
        <v>100028819</v>
      </c>
      <c r="C28821" t="s">
        <v>13196</v>
      </c>
      <c r="E28821">
        <v>100248</v>
      </c>
      <c r="F28821">
        <v>1</v>
      </c>
      <c r="G28821" t="s">
        <v>11</v>
      </c>
      <c r="H28821" t="str">
        <f t="shared" ca="1" si="900"/>
        <v>2023-11-14 11:08:09.09</v>
      </c>
      <c r="J28821">
        <v>83160</v>
      </c>
    </row>
    <row r="28822" spans="1:10" x14ac:dyDescent="0.25">
      <c r="A28822">
        <f t="shared" si="901"/>
        <v>100028820</v>
      </c>
      <c r="C28822" t="s">
        <v>297</v>
      </c>
      <c r="E28822">
        <v>100248</v>
      </c>
      <c r="F28822">
        <v>1</v>
      </c>
      <c r="G28822" t="s">
        <v>11</v>
      </c>
      <c r="H28822" t="str">
        <f t="shared" ca="1" si="900"/>
        <v>2023-11-14 11:08:09.09</v>
      </c>
      <c r="J28822">
        <v>83160</v>
      </c>
    </row>
    <row r="28823" spans="1:10" x14ac:dyDescent="0.25">
      <c r="A28823">
        <f t="shared" si="901"/>
        <v>100028821</v>
      </c>
      <c r="C28823" t="s">
        <v>7261</v>
      </c>
      <c r="E28823">
        <v>100236</v>
      </c>
      <c r="F28823">
        <v>1</v>
      </c>
      <c r="G28823" t="s">
        <v>11</v>
      </c>
      <c r="H28823" t="str">
        <f t="shared" ca="1" si="900"/>
        <v>2023-11-14 11:08:09.09</v>
      </c>
      <c r="J28823">
        <v>83160</v>
      </c>
    </row>
    <row r="28824" spans="1:10" x14ac:dyDescent="0.25">
      <c r="A28824">
        <f t="shared" si="901"/>
        <v>100028822</v>
      </c>
      <c r="C28824" t="s">
        <v>88</v>
      </c>
      <c r="E28824">
        <v>100236</v>
      </c>
      <c r="F28824">
        <v>1</v>
      </c>
      <c r="G28824" t="s">
        <v>11</v>
      </c>
      <c r="H28824" t="str">
        <f t="shared" ca="1" si="900"/>
        <v>2023-11-14 11:08:09.09</v>
      </c>
      <c r="J28824">
        <v>83160</v>
      </c>
    </row>
    <row r="28825" spans="1:10" x14ac:dyDescent="0.25">
      <c r="A28825">
        <f t="shared" si="901"/>
        <v>100028823</v>
      </c>
      <c r="C28825" t="s">
        <v>81</v>
      </c>
      <c r="E28825">
        <v>100236</v>
      </c>
      <c r="F28825">
        <v>1</v>
      </c>
      <c r="G28825" t="s">
        <v>11</v>
      </c>
      <c r="H28825" t="str">
        <f t="shared" ca="1" si="900"/>
        <v>2023-11-14 11:08:09.09</v>
      </c>
      <c r="J28825">
        <v>83160</v>
      </c>
    </row>
    <row r="28826" spans="1:10" x14ac:dyDescent="0.25">
      <c r="A28826">
        <f t="shared" si="901"/>
        <v>100028824</v>
      </c>
      <c r="C28826" t="s">
        <v>17885</v>
      </c>
      <c r="E28826">
        <v>100248</v>
      </c>
      <c r="F28826">
        <v>1</v>
      </c>
      <c r="G28826" t="s">
        <v>11</v>
      </c>
      <c r="H28826" t="str">
        <f t="shared" ca="1" si="900"/>
        <v>2023-11-14 11:08:09.09</v>
      </c>
      <c r="J28826">
        <v>83160</v>
      </c>
    </row>
    <row r="28827" spans="1:10" x14ac:dyDescent="0.25">
      <c r="A28827">
        <f t="shared" si="901"/>
        <v>100028825</v>
      </c>
      <c r="C28827" t="s">
        <v>2858</v>
      </c>
      <c r="E28827">
        <v>100248</v>
      </c>
      <c r="F28827">
        <v>1</v>
      </c>
      <c r="G28827" t="s">
        <v>11</v>
      </c>
      <c r="H28827" t="str">
        <f t="shared" ca="1" si="900"/>
        <v>2023-11-14 11:08:09.09</v>
      </c>
      <c r="J28827">
        <v>83160</v>
      </c>
    </row>
    <row r="28828" spans="1:10" x14ac:dyDescent="0.25">
      <c r="A28828">
        <f t="shared" si="901"/>
        <v>100028826</v>
      </c>
      <c r="C28828" t="s">
        <v>17886</v>
      </c>
      <c r="E28828">
        <v>100236</v>
      </c>
      <c r="F28828">
        <v>1</v>
      </c>
      <c r="G28828" t="s">
        <v>11</v>
      </c>
      <c r="H28828" t="str">
        <f t="shared" ca="1" si="900"/>
        <v>2023-11-14 11:08:09.09</v>
      </c>
      <c r="J28828">
        <v>83160</v>
      </c>
    </row>
    <row r="28829" spans="1:10" x14ac:dyDescent="0.25">
      <c r="A28829">
        <f t="shared" si="901"/>
        <v>100028827</v>
      </c>
      <c r="C28829" t="s">
        <v>1175</v>
      </c>
      <c r="E28829">
        <v>100235</v>
      </c>
      <c r="F28829">
        <v>1</v>
      </c>
      <c r="G28829" t="s">
        <v>11</v>
      </c>
      <c r="H28829" t="str">
        <f t="shared" ca="1" si="900"/>
        <v>2023-11-14 11:08:09.09</v>
      </c>
      <c r="J28829">
        <v>83160</v>
      </c>
    </row>
    <row r="28830" spans="1:10" x14ac:dyDescent="0.25">
      <c r="A28830">
        <f t="shared" si="901"/>
        <v>100028828</v>
      </c>
      <c r="C28830" t="s">
        <v>310</v>
      </c>
      <c r="E28830">
        <v>100248</v>
      </c>
      <c r="F28830">
        <v>1</v>
      </c>
      <c r="G28830" t="s">
        <v>11</v>
      </c>
      <c r="H28830" t="str">
        <f t="shared" ca="1" si="900"/>
        <v>2023-11-14 11:08:09.09</v>
      </c>
      <c r="J28830">
        <v>83160</v>
      </c>
    </row>
    <row r="28831" spans="1:10" x14ac:dyDescent="0.25">
      <c r="A28831">
        <f t="shared" si="901"/>
        <v>100028829</v>
      </c>
      <c r="C28831" t="s">
        <v>17887</v>
      </c>
      <c r="E28831">
        <v>100248</v>
      </c>
      <c r="F28831">
        <v>1</v>
      </c>
      <c r="G28831" t="s">
        <v>11</v>
      </c>
      <c r="H28831" t="str">
        <f t="shared" ca="1" si="900"/>
        <v>2023-11-14 11:08:09.09</v>
      </c>
      <c r="J28831">
        <v>83160</v>
      </c>
    </row>
    <row r="28832" spans="1:10" x14ac:dyDescent="0.25">
      <c r="A28832">
        <f t="shared" si="901"/>
        <v>100028830</v>
      </c>
      <c r="C28832" t="s">
        <v>3469</v>
      </c>
      <c r="E28832">
        <v>100248</v>
      </c>
      <c r="F28832">
        <v>1</v>
      </c>
      <c r="G28832" t="s">
        <v>11</v>
      </c>
      <c r="H28832" t="str">
        <f t="shared" ca="1" si="900"/>
        <v>2023-11-14 11:08:09.09</v>
      </c>
      <c r="J28832">
        <v>83160</v>
      </c>
    </row>
    <row r="28833" spans="1:10" x14ac:dyDescent="0.25">
      <c r="A28833">
        <f t="shared" si="901"/>
        <v>100028831</v>
      </c>
      <c r="C28833" t="s">
        <v>17888</v>
      </c>
      <c r="E28833">
        <v>100248</v>
      </c>
      <c r="F28833">
        <v>1</v>
      </c>
      <c r="G28833" t="s">
        <v>11</v>
      </c>
      <c r="H28833" t="str">
        <f t="shared" ca="1" si="900"/>
        <v>2023-11-14 11:08:09.09</v>
      </c>
      <c r="J28833">
        <v>83160</v>
      </c>
    </row>
    <row r="28834" spans="1:10" x14ac:dyDescent="0.25">
      <c r="A28834">
        <f t="shared" si="901"/>
        <v>100028832</v>
      </c>
      <c r="C28834" t="s">
        <v>17889</v>
      </c>
      <c r="E28834">
        <v>100236</v>
      </c>
      <c r="F28834">
        <v>1</v>
      </c>
      <c r="G28834" t="s">
        <v>11</v>
      </c>
      <c r="H28834" t="str">
        <f t="shared" ca="1" si="900"/>
        <v>2023-11-14 11:08:09.09</v>
      </c>
      <c r="J28834">
        <v>83160</v>
      </c>
    </row>
    <row r="28835" spans="1:10" x14ac:dyDescent="0.25">
      <c r="A28835">
        <f t="shared" si="901"/>
        <v>100028833</v>
      </c>
      <c r="C28835" t="s">
        <v>515</v>
      </c>
      <c r="E28835">
        <v>100235</v>
      </c>
      <c r="F28835">
        <v>1</v>
      </c>
      <c r="G28835" t="s">
        <v>11</v>
      </c>
      <c r="H28835" t="str">
        <f t="shared" ca="1" si="900"/>
        <v>2023-11-14 11:08:09.09</v>
      </c>
      <c r="J28835">
        <v>83160</v>
      </c>
    </row>
    <row r="28836" spans="1:10" x14ac:dyDescent="0.25">
      <c r="A28836">
        <f t="shared" si="901"/>
        <v>100028834</v>
      </c>
      <c r="C28836" t="s">
        <v>509</v>
      </c>
      <c r="E28836">
        <v>100248</v>
      </c>
      <c r="F28836">
        <v>1</v>
      </c>
      <c r="G28836" t="s">
        <v>11</v>
      </c>
      <c r="H28836" t="str">
        <f t="shared" ca="1" si="900"/>
        <v>2023-11-14 11:08:09.09</v>
      </c>
      <c r="J28836">
        <v>83160</v>
      </c>
    </row>
    <row r="28837" spans="1:10" x14ac:dyDescent="0.25">
      <c r="A28837">
        <f t="shared" si="901"/>
        <v>100028835</v>
      </c>
      <c r="C28837" t="s">
        <v>17890</v>
      </c>
      <c r="E28837">
        <v>100236</v>
      </c>
      <c r="F28837">
        <v>1</v>
      </c>
      <c r="G28837" t="s">
        <v>11</v>
      </c>
      <c r="H28837" t="str">
        <f t="shared" ca="1" si="900"/>
        <v>2023-11-14 11:08:09.09</v>
      </c>
      <c r="J28837">
        <v>83160</v>
      </c>
    </row>
    <row r="28838" spans="1:10" x14ac:dyDescent="0.25">
      <c r="A28838">
        <f t="shared" si="901"/>
        <v>100028836</v>
      </c>
      <c r="C28838" t="s">
        <v>599</v>
      </c>
      <c r="E28838">
        <v>100236</v>
      </c>
      <c r="F28838">
        <v>1</v>
      </c>
      <c r="G28838" t="s">
        <v>11</v>
      </c>
      <c r="H28838" t="str">
        <f t="shared" ca="1" si="900"/>
        <v>2023-11-14 11:08:09.09</v>
      </c>
      <c r="J28838">
        <v>83160</v>
      </c>
    </row>
    <row r="28839" spans="1:10" x14ac:dyDescent="0.25">
      <c r="A28839">
        <f t="shared" si="901"/>
        <v>100028837</v>
      </c>
      <c r="C28839" t="s">
        <v>14560</v>
      </c>
      <c r="E28839">
        <v>100236</v>
      </c>
      <c r="F28839">
        <v>1</v>
      </c>
      <c r="G28839" t="s">
        <v>11</v>
      </c>
      <c r="H28839" t="str">
        <f t="shared" ca="1" si="900"/>
        <v>2023-11-14 11:08:09.09</v>
      </c>
      <c r="J28839">
        <v>83160</v>
      </c>
    </row>
    <row r="28840" spans="1:10" x14ac:dyDescent="0.25">
      <c r="A28840">
        <f t="shared" si="901"/>
        <v>100028838</v>
      </c>
      <c r="C28840" t="s">
        <v>17891</v>
      </c>
      <c r="E28840">
        <v>100236</v>
      </c>
      <c r="F28840">
        <v>1</v>
      </c>
      <c r="G28840" t="s">
        <v>11</v>
      </c>
      <c r="H28840" t="str">
        <f t="shared" ca="1" si="900"/>
        <v>2023-11-14 11:08:09.09</v>
      </c>
      <c r="J28840">
        <v>83160</v>
      </c>
    </row>
    <row r="28841" spans="1:10" x14ac:dyDescent="0.25">
      <c r="A28841">
        <f t="shared" si="901"/>
        <v>100028839</v>
      </c>
      <c r="C28841" t="s">
        <v>17892</v>
      </c>
      <c r="E28841">
        <v>100248</v>
      </c>
      <c r="F28841">
        <v>1</v>
      </c>
      <c r="G28841" t="s">
        <v>11</v>
      </c>
      <c r="H28841" t="str">
        <f t="shared" ca="1" si="900"/>
        <v>2023-11-14 11:08:09.09</v>
      </c>
      <c r="J28841">
        <v>83160</v>
      </c>
    </row>
    <row r="28842" spans="1:10" x14ac:dyDescent="0.25">
      <c r="A28842">
        <f t="shared" si="901"/>
        <v>100028840</v>
      </c>
      <c r="C28842" t="s">
        <v>17893</v>
      </c>
      <c r="E28842">
        <v>100236</v>
      </c>
      <c r="F28842">
        <v>1</v>
      </c>
      <c r="G28842" t="s">
        <v>11</v>
      </c>
      <c r="H28842" t="str">
        <f t="shared" ca="1" si="900"/>
        <v>2023-11-14 11:08:09.09</v>
      </c>
      <c r="J28842">
        <v>83160</v>
      </c>
    </row>
    <row r="28843" spans="1:10" x14ac:dyDescent="0.25">
      <c r="A28843">
        <f t="shared" si="901"/>
        <v>100028841</v>
      </c>
      <c r="C28843" t="s">
        <v>17894</v>
      </c>
      <c r="E28843">
        <v>100236</v>
      </c>
      <c r="F28843">
        <v>1</v>
      </c>
      <c r="G28843" t="s">
        <v>11</v>
      </c>
      <c r="H28843" t="str">
        <f t="shared" ca="1" si="900"/>
        <v>2023-11-14 11:08:09.09</v>
      </c>
      <c r="J28843">
        <v>83160</v>
      </c>
    </row>
    <row r="28844" spans="1:10" x14ac:dyDescent="0.25">
      <c r="A28844">
        <f t="shared" si="901"/>
        <v>100028842</v>
      </c>
      <c r="C28844" t="s">
        <v>141</v>
      </c>
      <c r="E28844">
        <v>100236</v>
      </c>
      <c r="F28844">
        <v>1</v>
      </c>
      <c r="G28844" t="s">
        <v>11</v>
      </c>
      <c r="H28844" t="str">
        <f t="shared" ca="1" si="900"/>
        <v>2023-11-14 11:08:09.09</v>
      </c>
      <c r="J28844">
        <v>83160</v>
      </c>
    </row>
    <row r="28845" spans="1:10" x14ac:dyDescent="0.25">
      <c r="A28845">
        <f t="shared" si="901"/>
        <v>100028843</v>
      </c>
      <c r="C28845" t="s">
        <v>17895</v>
      </c>
      <c r="E28845">
        <v>100235</v>
      </c>
      <c r="F28845">
        <v>1</v>
      </c>
      <c r="G28845" t="s">
        <v>11</v>
      </c>
      <c r="H28845" t="str">
        <f t="shared" ca="1" si="900"/>
        <v>2023-11-14 11:08:09.09</v>
      </c>
      <c r="J28845">
        <v>83160</v>
      </c>
    </row>
    <row r="28846" spans="1:10" x14ac:dyDescent="0.25">
      <c r="A28846">
        <f t="shared" si="901"/>
        <v>100028844</v>
      </c>
      <c r="C28846" t="s">
        <v>17896</v>
      </c>
      <c r="E28846">
        <v>100236</v>
      </c>
      <c r="F28846">
        <v>1</v>
      </c>
      <c r="G28846" t="s">
        <v>11</v>
      </c>
      <c r="H28846" t="str">
        <f t="shared" ca="1" si="900"/>
        <v>2023-11-14 11:08:09.09</v>
      </c>
      <c r="J28846">
        <v>83160</v>
      </c>
    </row>
    <row r="28847" spans="1:10" x14ac:dyDescent="0.25">
      <c r="A28847">
        <f t="shared" si="901"/>
        <v>100028845</v>
      </c>
      <c r="C28847" t="s">
        <v>8058</v>
      </c>
      <c r="E28847">
        <v>100248</v>
      </c>
      <c r="F28847">
        <v>1</v>
      </c>
      <c r="G28847" t="s">
        <v>11</v>
      </c>
      <c r="H28847" t="str">
        <f t="shared" ca="1" si="900"/>
        <v>2023-11-14 11:08:09.09</v>
      </c>
      <c r="J28847">
        <v>83160</v>
      </c>
    </row>
    <row r="28848" spans="1:10" x14ac:dyDescent="0.25">
      <c r="A28848">
        <f t="shared" si="901"/>
        <v>100028846</v>
      </c>
      <c r="C28848" t="s">
        <v>17897</v>
      </c>
      <c r="E28848">
        <v>100248</v>
      </c>
      <c r="F28848">
        <v>1</v>
      </c>
      <c r="G28848" t="s">
        <v>11</v>
      </c>
      <c r="H28848" t="str">
        <f t="shared" ca="1" si="900"/>
        <v>2023-11-14 11:08:09.09</v>
      </c>
      <c r="J28848">
        <v>83160</v>
      </c>
    </row>
    <row r="28849" spans="1:10" x14ac:dyDescent="0.25">
      <c r="A28849">
        <f t="shared" si="901"/>
        <v>100028847</v>
      </c>
      <c r="C28849" t="s">
        <v>647</v>
      </c>
      <c r="E28849">
        <v>100236</v>
      </c>
      <c r="F28849">
        <v>1</v>
      </c>
      <c r="G28849" t="s">
        <v>11</v>
      </c>
      <c r="H28849" t="str">
        <f t="shared" ca="1" si="900"/>
        <v>2023-11-14 11:08:09.09</v>
      </c>
      <c r="J28849">
        <v>83160</v>
      </c>
    </row>
    <row r="28850" spans="1:10" x14ac:dyDescent="0.25">
      <c r="A28850">
        <f t="shared" si="901"/>
        <v>100028848</v>
      </c>
      <c r="C28850" t="s">
        <v>8511</v>
      </c>
      <c r="E28850">
        <v>100248</v>
      </c>
      <c r="F28850">
        <v>1</v>
      </c>
      <c r="G28850" t="s">
        <v>11</v>
      </c>
      <c r="H28850" t="str">
        <f t="shared" ca="1" si="900"/>
        <v>2023-11-14 11:08:09.09</v>
      </c>
      <c r="J28850">
        <v>83160</v>
      </c>
    </row>
    <row r="28851" spans="1:10" x14ac:dyDescent="0.25">
      <c r="A28851">
        <f t="shared" si="901"/>
        <v>100028849</v>
      </c>
      <c r="C28851" t="s">
        <v>17898</v>
      </c>
      <c r="E28851">
        <v>100236</v>
      </c>
      <c r="F28851">
        <v>1</v>
      </c>
      <c r="G28851" t="s">
        <v>11</v>
      </c>
      <c r="H28851" t="str">
        <f t="shared" ca="1" si="900"/>
        <v>2023-11-14 11:08:09.09</v>
      </c>
      <c r="J28851">
        <v>83160</v>
      </c>
    </row>
    <row r="28852" spans="1:10" x14ac:dyDescent="0.25">
      <c r="A28852">
        <f t="shared" si="901"/>
        <v>100028850</v>
      </c>
      <c r="C28852" t="s">
        <v>3293</v>
      </c>
      <c r="E28852">
        <v>100248</v>
      </c>
      <c r="F28852">
        <v>1</v>
      </c>
      <c r="G28852" t="s">
        <v>11</v>
      </c>
      <c r="H28852" t="str">
        <f t="shared" ca="1" si="900"/>
        <v>2023-11-14 11:08:09.09</v>
      </c>
      <c r="J28852">
        <v>83160</v>
      </c>
    </row>
    <row r="28853" spans="1:10" x14ac:dyDescent="0.25">
      <c r="A28853">
        <f t="shared" si="901"/>
        <v>100028851</v>
      </c>
      <c r="C28853" t="s">
        <v>293</v>
      </c>
      <c r="E28853">
        <v>100235</v>
      </c>
      <c r="F28853">
        <v>1</v>
      </c>
      <c r="G28853" t="s">
        <v>11</v>
      </c>
      <c r="H28853" t="str">
        <f t="shared" ca="1" si="900"/>
        <v>2023-11-14 11:08:09.09</v>
      </c>
      <c r="J28853">
        <v>83160</v>
      </c>
    </row>
    <row r="28854" spans="1:10" x14ac:dyDescent="0.25">
      <c r="A28854">
        <f t="shared" si="901"/>
        <v>100028852</v>
      </c>
      <c r="C28854" t="s">
        <v>17899</v>
      </c>
      <c r="E28854">
        <v>100235</v>
      </c>
      <c r="F28854">
        <v>1</v>
      </c>
      <c r="G28854" t="s">
        <v>11</v>
      </c>
      <c r="H28854" t="str">
        <f t="shared" ca="1" si="900"/>
        <v>2023-11-14 11:08:09.09</v>
      </c>
      <c r="J28854">
        <v>83160</v>
      </c>
    </row>
    <row r="28855" spans="1:10" x14ac:dyDescent="0.25">
      <c r="A28855">
        <f t="shared" si="901"/>
        <v>100028853</v>
      </c>
      <c r="C28855" t="s">
        <v>688</v>
      </c>
      <c r="E28855">
        <v>100248</v>
      </c>
      <c r="F28855">
        <v>1</v>
      </c>
      <c r="G28855" t="s">
        <v>11</v>
      </c>
      <c r="H28855" t="str">
        <f t="shared" ca="1" si="900"/>
        <v>2023-11-14 11:08:09.09</v>
      </c>
      <c r="J28855">
        <v>83160</v>
      </c>
    </row>
    <row r="28856" spans="1:10" x14ac:dyDescent="0.25">
      <c r="A28856">
        <f t="shared" si="901"/>
        <v>100028854</v>
      </c>
      <c r="C28856" t="s">
        <v>17900</v>
      </c>
      <c r="E28856">
        <v>100236</v>
      </c>
      <c r="F28856">
        <v>1</v>
      </c>
      <c r="G28856" t="s">
        <v>11</v>
      </c>
      <c r="H28856" t="str">
        <f t="shared" ca="1" si="900"/>
        <v>2023-11-14 11:08:09.09</v>
      </c>
      <c r="J28856">
        <v>83160</v>
      </c>
    </row>
    <row r="28857" spans="1:10" x14ac:dyDescent="0.25">
      <c r="A28857">
        <f t="shared" si="901"/>
        <v>100028855</v>
      </c>
      <c r="C28857" t="s">
        <v>1259</v>
      </c>
      <c r="E28857">
        <v>100235</v>
      </c>
      <c r="F28857">
        <v>1</v>
      </c>
      <c r="G28857" t="s">
        <v>11</v>
      </c>
      <c r="H28857" t="str">
        <f t="shared" ca="1" si="900"/>
        <v>2023-11-14 11:08:09.09</v>
      </c>
      <c r="J28857">
        <v>83160</v>
      </c>
    </row>
    <row r="28858" spans="1:10" x14ac:dyDescent="0.25">
      <c r="A28858">
        <f t="shared" si="901"/>
        <v>100028856</v>
      </c>
      <c r="C28858" t="s">
        <v>12537</v>
      </c>
      <c r="E28858">
        <v>100248</v>
      </c>
      <c r="F28858">
        <v>1</v>
      </c>
      <c r="G28858" t="s">
        <v>11</v>
      </c>
      <c r="H28858" t="str">
        <f t="shared" ca="1" si="900"/>
        <v>2023-11-14 11:08:09.09</v>
      </c>
      <c r="J28858">
        <v>83160</v>
      </c>
    </row>
    <row r="28859" spans="1:10" x14ac:dyDescent="0.25">
      <c r="A28859">
        <f t="shared" si="901"/>
        <v>100028857</v>
      </c>
      <c r="C28859" t="s">
        <v>56</v>
      </c>
      <c r="E28859">
        <v>100235</v>
      </c>
      <c r="F28859">
        <v>1</v>
      </c>
      <c r="G28859" t="s">
        <v>11</v>
      </c>
      <c r="H28859" t="str">
        <f t="shared" ca="1" si="900"/>
        <v>2023-11-14 11:08:09.09</v>
      </c>
      <c r="J28859">
        <v>83160</v>
      </c>
    </row>
    <row r="28860" spans="1:10" x14ac:dyDescent="0.25">
      <c r="A28860">
        <f t="shared" si="901"/>
        <v>100028858</v>
      </c>
      <c r="C28860" t="s">
        <v>17901</v>
      </c>
      <c r="E28860">
        <v>100236</v>
      </c>
      <c r="F28860">
        <v>1</v>
      </c>
      <c r="G28860" t="s">
        <v>11</v>
      </c>
      <c r="H28860" t="str">
        <f t="shared" ca="1" si="900"/>
        <v>2023-11-14 11:08:09.09</v>
      </c>
      <c r="J28860">
        <v>83160</v>
      </c>
    </row>
    <row r="28861" spans="1:10" x14ac:dyDescent="0.25">
      <c r="A28861">
        <f t="shared" si="901"/>
        <v>100028859</v>
      </c>
      <c r="C28861" t="s">
        <v>17902</v>
      </c>
      <c r="E28861">
        <v>100236</v>
      </c>
      <c r="F28861">
        <v>1</v>
      </c>
      <c r="G28861" t="s">
        <v>11</v>
      </c>
      <c r="H28861" t="str">
        <f t="shared" ca="1" si="900"/>
        <v>2023-11-14 11:08:09.09</v>
      </c>
      <c r="J28861">
        <v>83160</v>
      </c>
    </row>
    <row r="28862" spans="1:10" x14ac:dyDescent="0.25">
      <c r="A28862">
        <f t="shared" si="901"/>
        <v>100028860</v>
      </c>
      <c r="C28862" t="s">
        <v>17903</v>
      </c>
      <c r="E28862">
        <v>100236</v>
      </c>
      <c r="F28862">
        <v>1</v>
      </c>
      <c r="G28862" t="s">
        <v>11</v>
      </c>
      <c r="H28862" t="str">
        <f t="shared" ca="1" si="900"/>
        <v>2023-11-14 11:08:09.09</v>
      </c>
      <c r="J28862">
        <v>83160</v>
      </c>
    </row>
    <row r="28863" spans="1:10" x14ac:dyDescent="0.25">
      <c r="A28863">
        <f t="shared" si="901"/>
        <v>100028861</v>
      </c>
      <c r="C28863" t="s">
        <v>2178</v>
      </c>
      <c r="E28863">
        <v>100236</v>
      </c>
      <c r="F28863">
        <v>1</v>
      </c>
      <c r="G28863" t="s">
        <v>11</v>
      </c>
      <c r="H28863" t="str">
        <f t="shared" ca="1" si="900"/>
        <v>2023-11-14 11:08:09.09</v>
      </c>
      <c r="J28863">
        <v>83160</v>
      </c>
    </row>
    <row r="28864" spans="1:10" x14ac:dyDescent="0.25">
      <c r="A28864">
        <f t="shared" si="901"/>
        <v>100028862</v>
      </c>
      <c r="C28864" t="s">
        <v>118</v>
      </c>
      <c r="E28864">
        <v>100236</v>
      </c>
      <c r="F28864">
        <v>1</v>
      </c>
      <c r="G28864" t="s">
        <v>11</v>
      </c>
      <c r="H28864" t="str">
        <f t="shared" ca="1" si="900"/>
        <v>2023-11-14 11:08:09.09</v>
      </c>
      <c r="J28864">
        <v>83160</v>
      </c>
    </row>
    <row r="28865" spans="1:10" x14ac:dyDescent="0.25">
      <c r="A28865">
        <f t="shared" si="901"/>
        <v>100028863</v>
      </c>
      <c r="C28865" t="s">
        <v>17904</v>
      </c>
      <c r="E28865">
        <v>100235</v>
      </c>
      <c r="F28865">
        <v>1</v>
      </c>
      <c r="G28865" t="s">
        <v>11</v>
      </c>
      <c r="H28865" t="str">
        <f t="shared" ca="1" si="900"/>
        <v>2023-11-14 11:08:09.09</v>
      </c>
      <c r="J28865">
        <v>83160</v>
      </c>
    </row>
    <row r="28866" spans="1:10" x14ac:dyDescent="0.25">
      <c r="A28866">
        <f t="shared" si="901"/>
        <v>100028864</v>
      </c>
      <c r="C28866" t="s">
        <v>18</v>
      </c>
      <c r="E28866">
        <v>100248</v>
      </c>
      <c r="F28866">
        <v>1</v>
      </c>
      <c r="G28866" t="s">
        <v>11</v>
      </c>
      <c r="H28866" t="str">
        <f t="shared" ca="1" si="900"/>
        <v>2023-11-14 11:08:09.09</v>
      </c>
      <c r="J28866">
        <v>83160</v>
      </c>
    </row>
    <row r="28867" spans="1:10" x14ac:dyDescent="0.25">
      <c r="A28867">
        <f t="shared" si="901"/>
        <v>100028865</v>
      </c>
      <c r="C28867" t="s">
        <v>1161</v>
      </c>
      <c r="E28867">
        <v>100248</v>
      </c>
      <c r="F28867">
        <v>1</v>
      </c>
      <c r="G28867" t="s">
        <v>11</v>
      </c>
      <c r="H28867" t="str">
        <f t="shared" ref="H28867:H28930" ca="1" si="902" xml:space="preserve"> TEXT(NOW(), "yyyy-MM-dd HH:mm:ss.SSS")</f>
        <v>2023-11-14 11:08:09.09</v>
      </c>
      <c r="J28867">
        <v>83160</v>
      </c>
    </row>
    <row r="28868" spans="1:10" x14ac:dyDescent="0.25">
      <c r="A28868">
        <f t="shared" ref="A28868:A28931" si="903">A28867+1</f>
        <v>100028866</v>
      </c>
      <c r="C28868" t="s">
        <v>17905</v>
      </c>
      <c r="E28868">
        <v>100248</v>
      </c>
      <c r="F28868">
        <v>1</v>
      </c>
      <c r="G28868" t="s">
        <v>11</v>
      </c>
      <c r="H28868" t="str">
        <f t="shared" ca="1" si="902"/>
        <v>2023-11-14 11:08:09.09</v>
      </c>
      <c r="J28868">
        <v>83160</v>
      </c>
    </row>
    <row r="28869" spans="1:10" x14ac:dyDescent="0.25">
      <c r="A28869">
        <f t="shared" si="903"/>
        <v>100028867</v>
      </c>
      <c r="C28869" t="s">
        <v>17906</v>
      </c>
      <c r="E28869">
        <v>100236</v>
      </c>
      <c r="F28869">
        <v>1</v>
      </c>
      <c r="G28869" t="s">
        <v>11</v>
      </c>
      <c r="H28869" t="str">
        <f t="shared" ca="1" si="902"/>
        <v>2023-11-14 11:08:09.09</v>
      </c>
      <c r="J28869">
        <v>83160</v>
      </c>
    </row>
    <row r="28870" spans="1:10" x14ac:dyDescent="0.25">
      <c r="A28870">
        <f t="shared" si="903"/>
        <v>100028868</v>
      </c>
      <c r="C28870" t="s">
        <v>17907</v>
      </c>
      <c r="E28870">
        <v>100248</v>
      </c>
      <c r="F28870">
        <v>1</v>
      </c>
      <c r="G28870" t="s">
        <v>11</v>
      </c>
      <c r="H28870" t="str">
        <f t="shared" ca="1" si="902"/>
        <v>2023-11-14 11:08:09.09</v>
      </c>
      <c r="J28870">
        <v>83160</v>
      </c>
    </row>
    <row r="28871" spans="1:10" x14ac:dyDescent="0.25">
      <c r="A28871">
        <f t="shared" si="903"/>
        <v>100028869</v>
      </c>
      <c r="C28871" t="s">
        <v>841</v>
      </c>
      <c r="E28871">
        <v>100235</v>
      </c>
      <c r="F28871">
        <v>1</v>
      </c>
      <c r="G28871" t="s">
        <v>11</v>
      </c>
      <c r="H28871" t="str">
        <f t="shared" ca="1" si="902"/>
        <v>2023-11-14 11:08:09.09</v>
      </c>
      <c r="J28871">
        <v>83160</v>
      </c>
    </row>
    <row r="28872" spans="1:10" x14ac:dyDescent="0.25">
      <c r="A28872">
        <f t="shared" si="903"/>
        <v>100028870</v>
      </c>
      <c r="C28872" t="s">
        <v>17908</v>
      </c>
      <c r="E28872">
        <v>100235</v>
      </c>
      <c r="F28872">
        <v>1</v>
      </c>
      <c r="G28872" t="s">
        <v>11</v>
      </c>
      <c r="H28872" t="str">
        <f t="shared" ca="1" si="902"/>
        <v>2023-11-14 11:08:09.09</v>
      </c>
      <c r="J28872">
        <v>83160</v>
      </c>
    </row>
    <row r="28873" spans="1:10" x14ac:dyDescent="0.25">
      <c r="A28873">
        <f t="shared" si="903"/>
        <v>100028871</v>
      </c>
      <c r="C28873" t="s">
        <v>314</v>
      </c>
      <c r="E28873">
        <v>100248</v>
      </c>
      <c r="F28873">
        <v>1</v>
      </c>
      <c r="G28873" t="s">
        <v>11</v>
      </c>
      <c r="H28873" t="str">
        <f t="shared" ca="1" si="902"/>
        <v>2023-11-14 11:08:09.09</v>
      </c>
      <c r="J28873">
        <v>83160</v>
      </c>
    </row>
    <row r="28874" spans="1:10" x14ac:dyDescent="0.25">
      <c r="A28874">
        <f t="shared" si="903"/>
        <v>100028872</v>
      </c>
      <c r="C28874" t="s">
        <v>17909</v>
      </c>
      <c r="E28874">
        <v>100235</v>
      </c>
      <c r="F28874">
        <v>1</v>
      </c>
      <c r="G28874" t="s">
        <v>11</v>
      </c>
      <c r="H28874" t="str">
        <f t="shared" ca="1" si="902"/>
        <v>2023-11-14 11:08:09.09</v>
      </c>
      <c r="J28874">
        <v>83160</v>
      </c>
    </row>
    <row r="28875" spans="1:10" x14ac:dyDescent="0.25">
      <c r="A28875">
        <f t="shared" si="903"/>
        <v>100028873</v>
      </c>
      <c r="C28875" t="s">
        <v>504</v>
      </c>
      <c r="E28875">
        <v>100236</v>
      </c>
      <c r="F28875">
        <v>1</v>
      </c>
      <c r="G28875" t="s">
        <v>11</v>
      </c>
      <c r="H28875" t="str">
        <f t="shared" ca="1" si="902"/>
        <v>2023-11-14 11:08:09.09</v>
      </c>
      <c r="J28875">
        <v>83160</v>
      </c>
    </row>
    <row r="28876" spans="1:10" x14ac:dyDescent="0.25">
      <c r="A28876">
        <f t="shared" si="903"/>
        <v>100028874</v>
      </c>
      <c r="C28876" t="s">
        <v>17910</v>
      </c>
      <c r="E28876">
        <v>100235</v>
      </c>
      <c r="F28876">
        <v>1</v>
      </c>
      <c r="G28876" t="s">
        <v>11</v>
      </c>
      <c r="H28876" t="str">
        <f t="shared" ca="1" si="902"/>
        <v>2023-11-14 11:08:09.09</v>
      </c>
      <c r="J28876">
        <v>83160</v>
      </c>
    </row>
    <row r="28877" spans="1:10" x14ac:dyDescent="0.25">
      <c r="A28877">
        <f t="shared" si="903"/>
        <v>100028875</v>
      </c>
      <c r="C28877" t="s">
        <v>901</v>
      </c>
      <c r="E28877">
        <v>100235</v>
      </c>
      <c r="F28877">
        <v>1</v>
      </c>
      <c r="G28877" t="s">
        <v>11</v>
      </c>
      <c r="H28877" t="str">
        <f t="shared" ca="1" si="902"/>
        <v>2023-11-14 11:08:09.09</v>
      </c>
      <c r="J28877">
        <v>83160</v>
      </c>
    </row>
    <row r="28878" spans="1:10" x14ac:dyDescent="0.25">
      <c r="A28878">
        <f t="shared" si="903"/>
        <v>100028876</v>
      </c>
      <c r="C28878" t="s">
        <v>314</v>
      </c>
      <c r="E28878">
        <v>100236</v>
      </c>
      <c r="F28878">
        <v>1</v>
      </c>
      <c r="G28878" t="s">
        <v>11</v>
      </c>
      <c r="H28878" t="str">
        <f t="shared" ca="1" si="902"/>
        <v>2023-11-14 11:08:09.09</v>
      </c>
      <c r="J28878">
        <v>83160</v>
      </c>
    </row>
    <row r="28879" spans="1:10" x14ac:dyDescent="0.25">
      <c r="A28879">
        <f t="shared" si="903"/>
        <v>100028877</v>
      </c>
      <c r="C28879" t="s">
        <v>14525</v>
      </c>
      <c r="E28879">
        <v>100248</v>
      </c>
      <c r="F28879">
        <v>1</v>
      </c>
      <c r="G28879" t="s">
        <v>11</v>
      </c>
      <c r="H28879" t="str">
        <f t="shared" ca="1" si="902"/>
        <v>2023-11-14 11:08:09.09</v>
      </c>
      <c r="J28879">
        <v>83160</v>
      </c>
    </row>
    <row r="28880" spans="1:10" x14ac:dyDescent="0.25">
      <c r="A28880">
        <f t="shared" si="903"/>
        <v>100028878</v>
      </c>
      <c r="C28880" t="s">
        <v>297</v>
      </c>
      <c r="E28880">
        <v>100235</v>
      </c>
      <c r="F28880">
        <v>1</v>
      </c>
      <c r="G28880" t="s">
        <v>11</v>
      </c>
      <c r="H28880" t="str">
        <f t="shared" ca="1" si="902"/>
        <v>2023-11-14 11:08:09.09</v>
      </c>
      <c r="J28880">
        <v>83160</v>
      </c>
    </row>
    <row r="28881" spans="1:10" x14ac:dyDescent="0.25">
      <c r="A28881">
        <f t="shared" si="903"/>
        <v>100028879</v>
      </c>
      <c r="C28881" t="s">
        <v>269</v>
      </c>
      <c r="E28881">
        <v>100248</v>
      </c>
      <c r="F28881">
        <v>1</v>
      </c>
      <c r="G28881" t="s">
        <v>11</v>
      </c>
      <c r="H28881" t="str">
        <f t="shared" ca="1" si="902"/>
        <v>2023-11-14 11:08:09.09</v>
      </c>
      <c r="J28881">
        <v>83160</v>
      </c>
    </row>
    <row r="28882" spans="1:10" x14ac:dyDescent="0.25">
      <c r="A28882">
        <f t="shared" si="903"/>
        <v>100028880</v>
      </c>
      <c r="C28882" t="s">
        <v>540</v>
      </c>
      <c r="E28882">
        <v>100235</v>
      </c>
      <c r="F28882">
        <v>1</v>
      </c>
      <c r="G28882" t="s">
        <v>11</v>
      </c>
      <c r="H28882" t="str">
        <f t="shared" ca="1" si="902"/>
        <v>2023-11-14 11:08:09.09</v>
      </c>
      <c r="J28882">
        <v>83160</v>
      </c>
    </row>
    <row r="28883" spans="1:10" x14ac:dyDescent="0.25">
      <c r="A28883">
        <f t="shared" si="903"/>
        <v>100028881</v>
      </c>
      <c r="C28883" t="s">
        <v>13022</v>
      </c>
      <c r="E28883">
        <v>100248</v>
      </c>
      <c r="F28883">
        <v>1</v>
      </c>
      <c r="G28883" t="s">
        <v>11</v>
      </c>
      <c r="H28883" t="str">
        <f t="shared" ca="1" si="902"/>
        <v>2023-11-14 11:08:09.09</v>
      </c>
      <c r="J28883">
        <v>83160</v>
      </c>
    </row>
    <row r="28884" spans="1:10" x14ac:dyDescent="0.25">
      <c r="A28884">
        <f t="shared" si="903"/>
        <v>100028882</v>
      </c>
      <c r="C28884" t="s">
        <v>384</v>
      </c>
      <c r="E28884">
        <v>100248</v>
      </c>
      <c r="F28884">
        <v>1</v>
      </c>
      <c r="G28884" t="s">
        <v>11</v>
      </c>
      <c r="H28884" t="str">
        <f t="shared" ca="1" si="902"/>
        <v>2023-11-14 11:08:09.09</v>
      </c>
      <c r="J28884">
        <v>83160</v>
      </c>
    </row>
    <row r="28885" spans="1:10" x14ac:dyDescent="0.25">
      <c r="A28885">
        <f t="shared" si="903"/>
        <v>100028883</v>
      </c>
      <c r="C28885" t="s">
        <v>17911</v>
      </c>
      <c r="E28885">
        <v>100235</v>
      </c>
      <c r="F28885">
        <v>1</v>
      </c>
      <c r="G28885" t="s">
        <v>11</v>
      </c>
      <c r="H28885" t="str">
        <f t="shared" ca="1" si="902"/>
        <v>2023-11-14 11:08:09.09</v>
      </c>
      <c r="J28885">
        <v>83160</v>
      </c>
    </row>
    <row r="28886" spans="1:10" x14ac:dyDescent="0.25">
      <c r="A28886">
        <f t="shared" si="903"/>
        <v>100028884</v>
      </c>
      <c r="C28886" t="s">
        <v>378</v>
      </c>
      <c r="E28886">
        <v>100236</v>
      </c>
      <c r="F28886">
        <v>1</v>
      </c>
      <c r="G28886" t="s">
        <v>11</v>
      </c>
      <c r="H28886" t="str">
        <f t="shared" ca="1" si="902"/>
        <v>2023-11-14 11:08:09.09</v>
      </c>
      <c r="J28886">
        <v>83160</v>
      </c>
    </row>
    <row r="28887" spans="1:10" x14ac:dyDescent="0.25">
      <c r="A28887">
        <f t="shared" si="903"/>
        <v>100028885</v>
      </c>
      <c r="C28887" t="s">
        <v>17912</v>
      </c>
      <c r="E28887">
        <v>100248</v>
      </c>
      <c r="F28887">
        <v>1</v>
      </c>
      <c r="G28887" t="s">
        <v>11</v>
      </c>
      <c r="H28887" t="str">
        <f t="shared" ca="1" si="902"/>
        <v>2023-11-14 11:08:09.09</v>
      </c>
      <c r="J28887">
        <v>83160</v>
      </c>
    </row>
    <row r="28888" spans="1:10" x14ac:dyDescent="0.25">
      <c r="A28888">
        <f t="shared" si="903"/>
        <v>100028886</v>
      </c>
      <c r="C28888" t="s">
        <v>17913</v>
      </c>
      <c r="E28888">
        <v>100236</v>
      </c>
      <c r="F28888">
        <v>1</v>
      </c>
      <c r="G28888" t="s">
        <v>11</v>
      </c>
      <c r="H28888" t="str">
        <f t="shared" ca="1" si="902"/>
        <v>2023-11-14 11:08:09.09</v>
      </c>
      <c r="J28888">
        <v>83160</v>
      </c>
    </row>
    <row r="28889" spans="1:10" x14ac:dyDescent="0.25">
      <c r="A28889">
        <f t="shared" si="903"/>
        <v>100028887</v>
      </c>
      <c r="C28889" t="s">
        <v>17408</v>
      </c>
      <c r="E28889">
        <v>100248</v>
      </c>
      <c r="F28889">
        <v>1</v>
      </c>
      <c r="G28889" t="s">
        <v>11</v>
      </c>
      <c r="H28889" t="str">
        <f t="shared" ca="1" si="902"/>
        <v>2023-11-14 11:08:09.09</v>
      </c>
      <c r="J28889">
        <v>83160</v>
      </c>
    </row>
    <row r="28890" spans="1:10" x14ac:dyDescent="0.25">
      <c r="A28890">
        <f t="shared" si="903"/>
        <v>100028888</v>
      </c>
      <c r="C28890" t="s">
        <v>1030</v>
      </c>
      <c r="E28890">
        <v>100248</v>
      </c>
      <c r="F28890">
        <v>1</v>
      </c>
      <c r="G28890" t="s">
        <v>11</v>
      </c>
      <c r="H28890" t="str">
        <f t="shared" ca="1" si="902"/>
        <v>2023-11-14 11:08:09.09</v>
      </c>
      <c r="J28890">
        <v>83160</v>
      </c>
    </row>
    <row r="28891" spans="1:10" x14ac:dyDescent="0.25">
      <c r="A28891">
        <f t="shared" si="903"/>
        <v>100028889</v>
      </c>
      <c r="C28891" t="s">
        <v>17914</v>
      </c>
      <c r="E28891">
        <v>100248</v>
      </c>
      <c r="F28891">
        <v>1</v>
      </c>
      <c r="G28891" t="s">
        <v>11</v>
      </c>
      <c r="H28891" t="str">
        <f t="shared" ca="1" si="902"/>
        <v>2023-11-14 11:08:09.09</v>
      </c>
      <c r="J28891">
        <v>83160</v>
      </c>
    </row>
    <row r="28892" spans="1:10" x14ac:dyDescent="0.25">
      <c r="A28892">
        <f t="shared" si="903"/>
        <v>100028890</v>
      </c>
      <c r="C28892" t="s">
        <v>17915</v>
      </c>
      <c r="E28892">
        <v>100248</v>
      </c>
      <c r="F28892">
        <v>1</v>
      </c>
      <c r="G28892" t="s">
        <v>11</v>
      </c>
      <c r="H28892" t="str">
        <f t="shared" ca="1" si="902"/>
        <v>2023-11-14 11:08:09.09</v>
      </c>
      <c r="J28892">
        <v>83160</v>
      </c>
    </row>
    <row r="28893" spans="1:10" x14ac:dyDescent="0.25">
      <c r="A28893">
        <f t="shared" si="903"/>
        <v>100028891</v>
      </c>
      <c r="C28893" t="s">
        <v>17916</v>
      </c>
      <c r="E28893">
        <v>100236</v>
      </c>
      <c r="F28893">
        <v>1</v>
      </c>
      <c r="G28893" t="s">
        <v>11</v>
      </c>
      <c r="H28893" t="str">
        <f t="shared" ca="1" si="902"/>
        <v>2023-11-14 11:08:09.09</v>
      </c>
      <c r="J28893">
        <v>83160</v>
      </c>
    </row>
    <row r="28894" spans="1:10" x14ac:dyDescent="0.25">
      <c r="A28894">
        <f t="shared" si="903"/>
        <v>100028892</v>
      </c>
      <c r="C28894" t="s">
        <v>162</v>
      </c>
      <c r="E28894">
        <v>100236</v>
      </c>
      <c r="F28894">
        <v>1</v>
      </c>
      <c r="G28894" t="s">
        <v>11</v>
      </c>
      <c r="H28894" t="str">
        <f t="shared" ca="1" si="902"/>
        <v>2023-11-14 11:08:09.09</v>
      </c>
      <c r="J28894">
        <v>83160</v>
      </c>
    </row>
    <row r="28895" spans="1:10" x14ac:dyDescent="0.25">
      <c r="A28895">
        <f t="shared" si="903"/>
        <v>100028893</v>
      </c>
      <c r="C28895" t="s">
        <v>3941</v>
      </c>
      <c r="E28895">
        <v>100248</v>
      </c>
      <c r="F28895">
        <v>1</v>
      </c>
      <c r="G28895" t="s">
        <v>11</v>
      </c>
      <c r="H28895" t="str">
        <f t="shared" ca="1" si="902"/>
        <v>2023-11-14 11:08:09.09</v>
      </c>
      <c r="J28895">
        <v>83160</v>
      </c>
    </row>
    <row r="28896" spans="1:10" x14ac:dyDescent="0.25">
      <c r="A28896">
        <f t="shared" si="903"/>
        <v>100028894</v>
      </c>
      <c r="C28896" t="s">
        <v>17917</v>
      </c>
      <c r="E28896">
        <v>100236</v>
      </c>
      <c r="F28896">
        <v>1</v>
      </c>
      <c r="G28896" t="s">
        <v>11</v>
      </c>
      <c r="H28896" t="str">
        <f t="shared" ca="1" si="902"/>
        <v>2023-11-14 11:08:09.09</v>
      </c>
      <c r="J28896">
        <v>83160</v>
      </c>
    </row>
    <row r="28897" spans="1:10" x14ac:dyDescent="0.25">
      <c r="A28897">
        <f t="shared" si="903"/>
        <v>100028895</v>
      </c>
      <c r="C28897" t="s">
        <v>2178</v>
      </c>
      <c r="E28897">
        <v>100248</v>
      </c>
      <c r="F28897">
        <v>1</v>
      </c>
      <c r="G28897" t="s">
        <v>11</v>
      </c>
      <c r="H28897" t="str">
        <f t="shared" ca="1" si="902"/>
        <v>2023-11-14 11:08:09.09</v>
      </c>
      <c r="J28897">
        <v>83160</v>
      </c>
    </row>
    <row r="28898" spans="1:10" x14ac:dyDescent="0.25">
      <c r="A28898">
        <f t="shared" si="903"/>
        <v>100028896</v>
      </c>
      <c r="C28898" t="s">
        <v>6215</v>
      </c>
      <c r="E28898">
        <v>100248</v>
      </c>
      <c r="F28898">
        <v>1</v>
      </c>
      <c r="G28898" t="s">
        <v>11</v>
      </c>
      <c r="H28898" t="str">
        <f t="shared" ca="1" si="902"/>
        <v>2023-11-14 11:08:09.09</v>
      </c>
      <c r="J28898">
        <v>83160</v>
      </c>
    </row>
    <row r="28899" spans="1:10" x14ac:dyDescent="0.25">
      <c r="A28899">
        <f t="shared" si="903"/>
        <v>100028897</v>
      </c>
      <c r="C28899" t="s">
        <v>17918</v>
      </c>
      <c r="E28899">
        <v>100235</v>
      </c>
      <c r="F28899">
        <v>1</v>
      </c>
      <c r="G28899" t="s">
        <v>11</v>
      </c>
      <c r="H28899" t="str">
        <f t="shared" ca="1" si="902"/>
        <v>2023-11-14 11:08:09.09</v>
      </c>
      <c r="J28899">
        <v>83160</v>
      </c>
    </row>
    <row r="28900" spans="1:10" x14ac:dyDescent="0.25">
      <c r="A28900">
        <f t="shared" si="903"/>
        <v>100028898</v>
      </c>
      <c r="C28900" t="s">
        <v>1485</v>
      </c>
      <c r="E28900">
        <v>100248</v>
      </c>
      <c r="F28900">
        <v>1</v>
      </c>
      <c r="G28900" t="s">
        <v>11</v>
      </c>
      <c r="H28900" t="str">
        <f t="shared" ca="1" si="902"/>
        <v>2023-11-14 11:08:09.09</v>
      </c>
      <c r="J28900">
        <v>83160</v>
      </c>
    </row>
    <row r="28901" spans="1:10" x14ac:dyDescent="0.25">
      <c r="A28901">
        <f t="shared" si="903"/>
        <v>100028899</v>
      </c>
      <c r="C28901" t="s">
        <v>397</v>
      </c>
      <c r="E28901">
        <v>100236</v>
      </c>
      <c r="F28901">
        <v>1</v>
      </c>
      <c r="G28901" t="s">
        <v>11</v>
      </c>
      <c r="H28901" t="str">
        <f t="shared" ca="1" si="902"/>
        <v>2023-11-14 11:08:09.09</v>
      </c>
      <c r="J28901">
        <v>83160</v>
      </c>
    </row>
    <row r="28902" spans="1:10" x14ac:dyDescent="0.25">
      <c r="A28902">
        <f t="shared" si="903"/>
        <v>100028900</v>
      </c>
      <c r="C28902" t="s">
        <v>15934</v>
      </c>
      <c r="E28902">
        <v>100248</v>
      </c>
      <c r="F28902">
        <v>1</v>
      </c>
      <c r="G28902" t="s">
        <v>11</v>
      </c>
      <c r="H28902" t="str">
        <f t="shared" ca="1" si="902"/>
        <v>2023-11-14 11:08:09.09</v>
      </c>
      <c r="J28902">
        <v>83160</v>
      </c>
    </row>
    <row r="28903" spans="1:10" x14ac:dyDescent="0.25">
      <c r="A28903">
        <f t="shared" si="903"/>
        <v>100028901</v>
      </c>
      <c r="C28903" t="s">
        <v>1175</v>
      </c>
      <c r="E28903">
        <v>100248</v>
      </c>
      <c r="F28903">
        <v>1</v>
      </c>
      <c r="G28903" t="s">
        <v>11</v>
      </c>
      <c r="H28903" t="str">
        <f t="shared" ca="1" si="902"/>
        <v>2023-11-14 11:08:09.09</v>
      </c>
      <c r="J28903">
        <v>83160</v>
      </c>
    </row>
    <row r="28904" spans="1:10" x14ac:dyDescent="0.25">
      <c r="A28904">
        <f t="shared" si="903"/>
        <v>100028902</v>
      </c>
      <c r="C28904" t="s">
        <v>17919</v>
      </c>
      <c r="E28904">
        <v>100236</v>
      </c>
      <c r="F28904">
        <v>1</v>
      </c>
      <c r="G28904" t="s">
        <v>11</v>
      </c>
      <c r="H28904" t="str">
        <f t="shared" ca="1" si="902"/>
        <v>2023-11-14 11:08:09.09</v>
      </c>
      <c r="J28904">
        <v>83160</v>
      </c>
    </row>
    <row r="28905" spans="1:10" x14ac:dyDescent="0.25">
      <c r="A28905">
        <f t="shared" si="903"/>
        <v>100028903</v>
      </c>
      <c r="C28905" t="s">
        <v>17920</v>
      </c>
      <c r="E28905">
        <v>100236</v>
      </c>
      <c r="F28905">
        <v>1</v>
      </c>
      <c r="G28905" t="s">
        <v>11</v>
      </c>
      <c r="H28905" t="str">
        <f t="shared" ca="1" si="902"/>
        <v>2023-11-14 11:08:09.09</v>
      </c>
      <c r="J28905">
        <v>83160</v>
      </c>
    </row>
    <row r="28906" spans="1:10" x14ac:dyDescent="0.25">
      <c r="A28906">
        <f t="shared" si="903"/>
        <v>100028904</v>
      </c>
      <c r="C28906" t="s">
        <v>17921</v>
      </c>
      <c r="E28906">
        <v>100236</v>
      </c>
      <c r="F28906">
        <v>1</v>
      </c>
      <c r="G28906" t="s">
        <v>11</v>
      </c>
      <c r="H28906" t="str">
        <f t="shared" ca="1" si="902"/>
        <v>2023-11-14 11:08:09.09</v>
      </c>
      <c r="J28906">
        <v>83160</v>
      </c>
    </row>
    <row r="28907" spans="1:10" x14ac:dyDescent="0.25">
      <c r="A28907">
        <f t="shared" si="903"/>
        <v>100028905</v>
      </c>
      <c r="C28907" t="s">
        <v>17922</v>
      </c>
      <c r="E28907">
        <v>100236</v>
      </c>
      <c r="F28907">
        <v>1</v>
      </c>
      <c r="G28907" t="s">
        <v>11</v>
      </c>
      <c r="H28907" t="str">
        <f t="shared" ca="1" si="902"/>
        <v>2023-11-14 11:08:09.09</v>
      </c>
      <c r="J28907">
        <v>83160</v>
      </c>
    </row>
    <row r="28908" spans="1:10" x14ac:dyDescent="0.25">
      <c r="A28908">
        <f t="shared" si="903"/>
        <v>100028906</v>
      </c>
      <c r="C28908" t="s">
        <v>6221</v>
      </c>
      <c r="E28908">
        <v>100248</v>
      </c>
      <c r="F28908">
        <v>1</v>
      </c>
      <c r="G28908" t="s">
        <v>11</v>
      </c>
      <c r="H28908" t="str">
        <f t="shared" ca="1" si="902"/>
        <v>2023-11-14 11:08:09.09</v>
      </c>
      <c r="J28908">
        <v>83160</v>
      </c>
    </row>
    <row r="28909" spans="1:10" x14ac:dyDescent="0.25">
      <c r="A28909">
        <f t="shared" si="903"/>
        <v>100028907</v>
      </c>
      <c r="C28909" t="s">
        <v>4569</v>
      </c>
      <c r="E28909">
        <v>100236</v>
      </c>
      <c r="F28909">
        <v>1</v>
      </c>
      <c r="G28909" t="s">
        <v>11</v>
      </c>
      <c r="H28909" t="str">
        <f t="shared" ca="1" si="902"/>
        <v>2023-11-14 11:08:09.09</v>
      </c>
      <c r="J28909">
        <v>83160</v>
      </c>
    </row>
    <row r="28910" spans="1:10" x14ac:dyDescent="0.25">
      <c r="A28910">
        <f t="shared" si="903"/>
        <v>100028908</v>
      </c>
      <c r="C28910" t="s">
        <v>17923</v>
      </c>
      <c r="E28910">
        <v>100248</v>
      </c>
      <c r="F28910">
        <v>1</v>
      </c>
      <c r="G28910" t="s">
        <v>11</v>
      </c>
      <c r="H28910" t="str">
        <f t="shared" ca="1" si="902"/>
        <v>2023-11-14 11:08:09.09</v>
      </c>
      <c r="J28910">
        <v>83160</v>
      </c>
    </row>
    <row r="28911" spans="1:10" x14ac:dyDescent="0.25">
      <c r="A28911">
        <f t="shared" si="903"/>
        <v>100028909</v>
      </c>
      <c r="C28911" t="s">
        <v>53</v>
      </c>
      <c r="E28911">
        <v>100236</v>
      </c>
      <c r="F28911">
        <v>1</v>
      </c>
      <c r="G28911" t="s">
        <v>11</v>
      </c>
      <c r="H28911" t="str">
        <f t="shared" ca="1" si="902"/>
        <v>2023-11-14 11:08:09.09</v>
      </c>
      <c r="J28911">
        <v>83160</v>
      </c>
    </row>
    <row r="28912" spans="1:10" x14ac:dyDescent="0.25">
      <c r="A28912">
        <f t="shared" si="903"/>
        <v>100028910</v>
      </c>
      <c r="C28912" t="s">
        <v>684</v>
      </c>
      <c r="E28912">
        <v>100248</v>
      </c>
      <c r="F28912">
        <v>1</v>
      </c>
      <c r="G28912" t="s">
        <v>11</v>
      </c>
      <c r="H28912" t="str">
        <f t="shared" ca="1" si="902"/>
        <v>2023-11-14 11:08:09.09</v>
      </c>
      <c r="J28912">
        <v>83160</v>
      </c>
    </row>
    <row r="28913" spans="1:10" x14ac:dyDescent="0.25">
      <c r="A28913">
        <f t="shared" si="903"/>
        <v>100028911</v>
      </c>
      <c r="C28913" t="s">
        <v>17924</v>
      </c>
      <c r="E28913">
        <v>100236</v>
      </c>
      <c r="F28913">
        <v>1</v>
      </c>
      <c r="G28913" t="s">
        <v>11</v>
      </c>
      <c r="H28913" t="str">
        <f t="shared" ca="1" si="902"/>
        <v>2023-11-14 11:08:09.09</v>
      </c>
      <c r="J28913">
        <v>83160</v>
      </c>
    </row>
    <row r="28914" spans="1:10" x14ac:dyDescent="0.25">
      <c r="A28914">
        <f t="shared" si="903"/>
        <v>100028912</v>
      </c>
      <c r="C28914" t="s">
        <v>5520</v>
      </c>
      <c r="E28914">
        <v>100248</v>
      </c>
      <c r="F28914">
        <v>1</v>
      </c>
      <c r="G28914" t="s">
        <v>11</v>
      </c>
      <c r="H28914" t="str">
        <f t="shared" ca="1" si="902"/>
        <v>2023-11-14 11:08:09.09</v>
      </c>
      <c r="J28914">
        <v>83160</v>
      </c>
    </row>
    <row r="28915" spans="1:10" x14ac:dyDescent="0.25">
      <c r="A28915">
        <f t="shared" si="903"/>
        <v>100028913</v>
      </c>
      <c r="C28915" t="s">
        <v>14436</v>
      </c>
      <c r="E28915">
        <v>100236</v>
      </c>
      <c r="F28915">
        <v>1</v>
      </c>
      <c r="G28915" t="s">
        <v>11</v>
      </c>
      <c r="H28915" t="str">
        <f t="shared" ca="1" si="902"/>
        <v>2023-11-14 11:08:09.09</v>
      </c>
      <c r="J28915">
        <v>83160</v>
      </c>
    </row>
    <row r="28916" spans="1:10" x14ac:dyDescent="0.25">
      <c r="A28916">
        <f t="shared" si="903"/>
        <v>100028914</v>
      </c>
      <c r="C28916" t="s">
        <v>17925</v>
      </c>
      <c r="E28916">
        <v>100248</v>
      </c>
      <c r="F28916">
        <v>1</v>
      </c>
      <c r="G28916" t="s">
        <v>11</v>
      </c>
      <c r="H28916" t="str">
        <f t="shared" ca="1" si="902"/>
        <v>2023-11-14 11:08:09.09</v>
      </c>
      <c r="J28916">
        <v>83160</v>
      </c>
    </row>
    <row r="28917" spans="1:10" x14ac:dyDescent="0.25">
      <c r="A28917">
        <f t="shared" si="903"/>
        <v>100028915</v>
      </c>
      <c r="C28917" t="s">
        <v>17926</v>
      </c>
      <c r="E28917">
        <v>100236</v>
      </c>
      <c r="F28917">
        <v>1</v>
      </c>
      <c r="G28917" t="s">
        <v>11</v>
      </c>
      <c r="H28917" t="str">
        <f t="shared" ca="1" si="902"/>
        <v>2023-11-14 11:08:09.09</v>
      </c>
      <c r="J28917">
        <v>83160</v>
      </c>
    </row>
    <row r="28918" spans="1:10" x14ac:dyDescent="0.25">
      <c r="A28918">
        <f t="shared" si="903"/>
        <v>100028916</v>
      </c>
      <c r="C28918" t="s">
        <v>1175</v>
      </c>
      <c r="E28918">
        <v>100236</v>
      </c>
      <c r="F28918">
        <v>1</v>
      </c>
      <c r="G28918" t="s">
        <v>11</v>
      </c>
      <c r="H28918" t="str">
        <f t="shared" ca="1" si="902"/>
        <v>2023-11-14 11:08:09.09</v>
      </c>
      <c r="J28918">
        <v>83160</v>
      </c>
    </row>
    <row r="28919" spans="1:10" x14ac:dyDescent="0.25">
      <c r="A28919">
        <f t="shared" si="903"/>
        <v>100028917</v>
      </c>
      <c r="C28919" t="s">
        <v>473</v>
      </c>
      <c r="E28919">
        <v>100236</v>
      </c>
      <c r="F28919">
        <v>1</v>
      </c>
      <c r="G28919" t="s">
        <v>11</v>
      </c>
      <c r="H28919" t="str">
        <f t="shared" ca="1" si="902"/>
        <v>2023-11-14 11:08:09.09</v>
      </c>
      <c r="J28919">
        <v>83160</v>
      </c>
    </row>
    <row r="28920" spans="1:10" x14ac:dyDescent="0.25">
      <c r="A28920">
        <f t="shared" si="903"/>
        <v>100028918</v>
      </c>
      <c r="C28920" t="s">
        <v>17927</v>
      </c>
      <c r="E28920">
        <v>100248</v>
      </c>
      <c r="F28920">
        <v>1</v>
      </c>
      <c r="G28920" t="s">
        <v>11</v>
      </c>
      <c r="H28920" t="str">
        <f t="shared" ca="1" si="902"/>
        <v>2023-11-14 11:08:09.09</v>
      </c>
      <c r="J28920">
        <v>83160</v>
      </c>
    </row>
    <row r="28921" spans="1:10" x14ac:dyDescent="0.25">
      <c r="A28921">
        <f t="shared" si="903"/>
        <v>100028919</v>
      </c>
      <c r="C28921" t="s">
        <v>12563</v>
      </c>
      <c r="E28921">
        <v>100235</v>
      </c>
      <c r="F28921">
        <v>1</v>
      </c>
      <c r="G28921" t="s">
        <v>11</v>
      </c>
      <c r="H28921" t="str">
        <f t="shared" ca="1" si="902"/>
        <v>2023-11-14 11:08:09.09</v>
      </c>
      <c r="J28921">
        <v>83160</v>
      </c>
    </row>
    <row r="28922" spans="1:10" x14ac:dyDescent="0.25">
      <c r="A28922">
        <f t="shared" si="903"/>
        <v>100028920</v>
      </c>
      <c r="C28922" t="s">
        <v>17928</v>
      </c>
      <c r="E28922">
        <v>100236</v>
      </c>
      <c r="F28922">
        <v>1</v>
      </c>
      <c r="G28922" t="s">
        <v>11</v>
      </c>
      <c r="H28922" t="str">
        <f t="shared" ca="1" si="902"/>
        <v>2023-11-14 11:08:09.09</v>
      </c>
      <c r="J28922">
        <v>83160</v>
      </c>
    </row>
    <row r="28923" spans="1:10" x14ac:dyDescent="0.25">
      <c r="A28923">
        <f t="shared" si="903"/>
        <v>100028921</v>
      </c>
      <c r="C28923" t="s">
        <v>17929</v>
      </c>
      <c r="E28923">
        <v>100235</v>
      </c>
      <c r="F28923">
        <v>1</v>
      </c>
      <c r="G28923" t="s">
        <v>11</v>
      </c>
      <c r="H28923" t="str">
        <f t="shared" ca="1" si="902"/>
        <v>2023-11-14 11:08:09.09</v>
      </c>
      <c r="J28923">
        <v>83160</v>
      </c>
    </row>
    <row r="28924" spans="1:10" x14ac:dyDescent="0.25">
      <c r="A28924">
        <f t="shared" si="903"/>
        <v>100028922</v>
      </c>
      <c r="C28924" t="s">
        <v>996</v>
      </c>
      <c r="E28924">
        <v>100236</v>
      </c>
      <c r="F28924">
        <v>1</v>
      </c>
      <c r="G28924" t="s">
        <v>11</v>
      </c>
      <c r="H28924" t="str">
        <f t="shared" ca="1" si="902"/>
        <v>2023-11-14 11:08:09.09</v>
      </c>
      <c r="J28924">
        <v>83160</v>
      </c>
    </row>
    <row r="28925" spans="1:10" x14ac:dyDescent="0.25">
      <c r="A28925">
        <f t="shared" si="903"/>
        <v>100028923</v>
      </c>
      <c r="C28925" t="s">
        <v>533</v>
      </c>
      <c r="E28925">
        <v>100236</v>
      </c>
      <c r="F28925">
        <v>1</v>
      </c>
      <c r="G28925" t="s">
        <v>11</v>
      </c>
      <c r="H28925" t="str">
        <f t="shared" ca="1" si="902"/>
        <v>2023-11-14 11:08:09.09</v>
      </c>
      <c r="J28925">
        <v>83160</v>
      </c>
    </row>
    <row r="28926" spans="1:10" x14ac:dyDescent="0.25">
      <c r="A28926">
        <f t="shared" si="903"/>
        <v>100028924</v>
      </c>
      <c r="C28926" t="s">
        <v>7277</v>
      </c>
      <c r="E28926">
        <v>100236</v>
      </c>
      <c r="F28926">
        <v>1</v>
      </c>
      <c r="G28926" t="s">
        <v>11</v>
      </c>
      <c r="H28926" t="str">
        <f t="shared" ca="1" si="902"/>
        <v>2023-11-14 11:08:09.09</v>
      </c>
      <c r="J28926">
        <v>83160</v>
      </c>
    </row>
    <row r="28927" spans="1:10" x14ac:dyDescent="0.25">
      <c r="A28927">
        <f t="shared" si="903"/>
        <v>100028925</v>
      </c>
      <c r="C28927" t="s">
        <v>17930</v>
      </c>
      <c r="E28927">
        <v>100236</v>
      </c>
      <c r="F28927">
        <v>1</v>
      </c>
      <c r="G28927" t="s">
        <v>11</v>
      </c>
      <c r="H28927" t="str">
        <f t="shared" ca="1" si="902"/>
        <v>2023-11-14 11:08:09.09</v>
      </c>
      <c r="J28927">
        <v>83160</v>
      </c>
    </row>
    <row r="28928" spans="1:10" x14ac:dyDescent="0.25">
      <c r="A28928">
        <f t="shared" si="903"/>
        <v>100028926</v>
      </c>
      <c r="C28928" t="s">
        <v>17931</v>
      </c>
      <c r="E28928">
        <v>100236</v>
      </c>
      <c r="F28928">
        <v>1</v>
      </c>
      <c r="G28928" t="s">
        <v>11</v>
      </c>
      <c r="H28928" t="str">
        <f t="shared" ca="1" si="902"/>
        <v>2023-11-14 11:08:09.09</v>
      </c>
      <c r="J28928">
        <v>83160</v>
      </c>
    </row>
    <row r="28929" spans="1:10" x14ac:dyDescent="0.25">
      <c r="A28929">
        <f t="shared" si="903"/>
        <v>100028927</v>
      </c>
      <c r="C28929" t="s">
        <v>17932</v>
      </c>
      <c r="E28929">
        <v>100248</v>
      </c>
      <c r="F28929">
        <v>1</v>
      </c>
      <c r="G28929" t="s">
        <v>11</v>
      </c>
      <c r="H28929" t="str">
        <f t="shared" ca="1" si="902"/>
        <v>2023-11-14 11:08:09.09</v>
      </c>
      <c r="J28929">
        <v>83160</v>
      </c>
    </row>
    <row r="28930" spans="1:10" x14ac:dyDescent="0.25">
      <c r="A28930">
        <f t="shared" si="903"/>
        <v>100028928</v>
      </c>
      <c r="C28930" t="s">
        <v>17933</v>
      </c>
      <c r="E28930">
        <v>100248</v>
      </c>
      <c r="F28930">
        <v>1</v>
      </c>
      <c r="G28930" t="s">
        <v>11</v>
      </c>
      <c r="H28930" t="str">
        <f t="shared" ca="1" si="902"/>
        <v>2023-11-14 11:08:09.09</v>
      </c>
      <c r="J28930">
        <v>83160</v>
      </c>
    </row>
    <row r="28931" spans="1:10" x14ac:dyDescent="0.25">
      <c r="A28931">
        <f t="shared" si="903"/>
        <v>100028929</v>
      </c>
      <c r="C28931" t="s">
        <v>17934</v>
      </c>
      <c r="E28931">
        <v>100236</v>
      </c>
      <c r="F28931">
        <v>1</v>
      </c>
      <c r="G28931" t="s">
        <v>11</v>
      </c>
      <c r="H28931" t="str">
        <f t="shared" ref="H28931:H28994" ca="1" si="904" xml:space="preserve"> TEXT(NOW(), "yyyy-MM-dd HH:mm:ss.SSS")</f>
        <v>2023-11-14 11:08:09.09</v>
      </c>
      <c r="J28931">
        <v>83160</v>
      </c>
    </row>
    <row r="28932" spans="1:10" x14ac:dyDescent="0.25">
      <c r="A28932">
        <f t="shared" ref="A28932:A28995" si="905">A28931+1</f>
        <v>100028930</v>
      </c>
      <c r="C28932" t="s">
        <v>17935</v>
      </c>
      <c r="E28932">
        <v>100236</v>
      </c>
      <c r="F28932">
        <v>1</v>
      </c>
      <c r="G28932" t="s">
        <v>11</v>
      </c>
      <c r="H28932" t="str">
        <f t="shared" ca="1" si="904"/>
        <v>2023-11-14 11:08:09.09</v>
      </c>
      <c r="J28932">
        <v>83160</v>
      </c>
    </row>
    <row r="28933" spans="1:10" x14ac:dyDescent="0.25">
      <c r="A28933">
        <f t="shared" si="905"/>
        <v>100028931</v>
      </c>
      <c r="C28933" t="s">
        <v>17936</v>
      </c>
      <c r="E28933">
        <v>100236</v>
      </c>
      <c r="F28933">
        <v>1</v>
      </c>
      <c r="G28933" t="s">
        <v>11</v>
      </c>
      <c r="H28933" t="str">
        <f t="shared" ca="1" si="904"/>
        <v>2023-11-14 11:08:09.09</v>
      </c>
      <c r="J28933">
        <v>83160</v>
      </c>
    </row>
    <row r="28934" spans="1:10" x14ac:dyDescent="0.25">
      <c r="A28934">
        <f t="shared" si="905"/>
        <v>100028932</v>
      </c>
      <c r="C28934" t="s">
        <v>10469</v>
      </c>
      <c r="E28934">
        <v>100236</v>
      </c>
      <c r="F28934">
        <v>1</v>
      </c>
      <c r="G28934" t="s">
        <v>11</v>
      </c>
      <c r="H28934" t="str">
        <f t="shared" ca="1" si="904"/>
        <v>2023-11-14 11:08:09.09</v>
      </c>
      <c r="J28934">
        <v>83160</v>
      </c>
    </row>
    <row r="28935" spans="1:10" x14ac:dyDescent="0.25">
      <c r="A28935">
        <f t="shared" si="905"/>
        <v>100028933</v>
      </c>
      <c r="C28935" t="s">
        <v>925</v>
      </c>
      <c r="E28935">
        <v>100248</v>
      </c>
      <c r="F28935">
        <v>1</v>
      </c>
      <c r="G28935" t="s">
        <v>11</v>
      </c>
      <c r="H28935" t="str">
        <f t="shared" ca="1" si="904"/>
        <v>2023-11-14 11:08:09.09</v>
      </c>
      <c r="J28935">
        <v>83160</v>
      </c>
    </row>
    <row r="28936" spans="1:10" x14ac:dyDescent="0.25">
      <c r="A28936">
        <f t="shared" si="905"/>
        <v>100028934</v>
      </c>
      <c r="C28936" t="s">
        <v>17267</v>
      </c>
      <c r="E28936">
        <v>100236</v>
      </c>
      <c r="F28936">
        <v>1</v>
      </c>
      <c r="G28936" t="s">
        <v>11</v>
      </c>
      <c r="H28936" t="str">
        <f t="shared" ca="1" si="904"/>
        <v>2023-11-14 11:08:09.09</v>
      </c>
      <c r="J28936">
        <v>83160</v>
      </c>
    </row>
    <row r="28937" spans="1:10" x14ac:dyDescent="0.25">
      <c r="A28937">
        <f t="shared" si="905"/>
        <v>100028935</v>
      </c>
      <c r="C28937" t="s">
        <v>17937</v>
      </c>
      <c r="E28937">
        <v>100248</v>
      </c>
      <c r="F28937">
        <v>1</v>
      </c>
      <c r="G28937" t="s">
        <v>11</v>
      </c>
      <c r="H28937" t="str">
        <f t="shared" ca="1" si="904"/>
        <v>2023-11-14 11:08:09.09</v>
      </c>
      <c r="J28937">
        <v>83160</v>
      </c>
    </row>
    <row r="28938" spans="1:10" x14ac:dyDescent="0.25">
      <c r="A28938">
        <f t="shared" si="905"/>
        <v>100028936</v>
      </c>
      <c r="C28938" t="s">
        <v>17938</v>
      </c>
      <c r="E28938">
        <v>100236</v>
      </c>
      <c r="F28938">
        <v>1</v>
      </c>
      <c r="G28938" t="s">
        <v>11</v>
      </c>
      <c r="H28938" t="str">
        <f t="shared" ca="1" si="904"/>
        <v>2023-11-14 11:08:09.09</v>
      </c>
      <c r="J28938">
        <v>83160</v>
      </c>
    </row>
    <row r="28939" spans="1:10" x14ac:dyDescent="0.25">
      <c r="A28939">
        <f t="shared" si="905"/>
        <v>100028937</v>
      </c>
      <c r="C28939" t="s">
        <v>17939</v>
      </c>
      <c r="E28939">
        <v>100236</v>
      </c>
      <c r="F28939">
        <v>1</v>
      </c>
      <c r="G28939" t="s">
        <v>11</v>
      </c>
      <c r="H28939" t="str">
        <f t="shared" ca="1" si="904"/>
        <v>2023-11-14 11:08:09.09</v>
      </c>
      <c r="J28939">
        <v>83160</v>
      </c>
    </row>
    <row r="28940" spans="1:10" x14ac:dyDescent="0.25">
      <c r="A28940">
        <f t="shared" si="905"/>
        <v>100028938</v>
      </c>
      <c r="C28940" t="s">
        <v>540</v>
      </c>
      <c r="E28940">
        <v>100248</v>
      </c>
      <c r="F28940">
        <v>1</v>
      </c>
      <c r="G28940" t="s">
        <v>11</v>
      </c>
      <c r="H28940" t="str">
        <f t="shared" ca="1" si="904"/>
        <v>2023-11-14 11:08:09.09</v>
      </c>
      <c r="J28940">
        <v>83160</v>
      </c>
    </row>
    <row r="28941" spans="1:10" x14ac:dyDescent="0.25">
      <c r="A28941">
        <f t="shared" si="905"/>
        <v>100028939</v>
      </c>
      <c r="C28941" t="s">
        <v>3958</v>
      </c>
      <c r="E28941">
        <v>100248</v>
      </c>
      <c r="F28941">
        <v>1</v>
      </c>
      <c r="G28941" t="s">
        <v>11</v>
      </c>
      <c r="H28941" t="str">
        <f t="shared" ca="1" si="904"/>
        <v>2023-11-14 11:08:09.09</v>
      </c>
      <c r="J28941">
        <v>83160</v>
      </c>
    </row>
    <row r="28942" spans="1:10" x14ac:dyDescent="0.25">
      <c r="A28942">
        <f t="shared" si="905"/>
        <v>100028940</v>
      </c>
      <c r="C28942" t="s">
        <v>12185</v>
      </c>
      <c r="E28942">
        <v>100248</v>
      </c>
      <c r="F28942">
        <v>1</v>
      </c>
      <c r="G28942" t="s">
        <v>11</v>
      </c>
      <c r="H28942" t="str">
        <f t="shared" ca="1" si="904"/>
        <v>2023-11-14 11:08:09.09</v>
      </c>
      <c r="J28942">
        <v>83160</v>
      </c>
    </row>
    <row r="28943" spans="1:10" x14ac:dyDescent="0.25">
      <c r="A28943">
        <f t="shared" si="905"/>
        <v>100028941</v>
      </c>
      <c r="C28943" t="s">
        <v>17940</v>
      </c>
      <c r="E28943">
        <v>100236</v>
      </c>
      <c r="F28943">
        <v>1</v>
      </c>
      <c r="G28943" t="s">
        <v>11</v>
      </c>
      <c r="H28943" t="str">
        <f t="shared" ca="1" si="904"/>
        <v>2023-11-14 11:08:09.09</v>
      </c>
      <c r="J28943">
        <v>83160</v>
      </c>
    </row>
    <row r="28944" spans="1:10" x14ac:dyDescent="0.25">
      <c r="A28944">
        <f t="shared" si="905"/>
        <v>100028942</v>
      </c>
      <c r="C28944" t="s">
        <v>310</v>
      </c>
      <c r="E28944">
        <v>100235</v>
      </c>
      <c r="F28944">
        <v>1</v>
      </c>
      <c r="G28944" t="s">
        <v>11</v>
      </c>
      <c r="H28944" t="str">
        <f t="shared" ca="1" si="904"/>
        <v>2023-11-14 11:08:09.09</v>
      </c>
      <c r="J28944">
        <v>83160</v>
      </c>
    </row>
    <row r="28945" spans="1:10" x14ac:dyDescent="0.25">
      <c r="A28945">
        <f t="shared" si="905"/>
        <v>100028943</v>
      </c>
      <c r="C28945" t="s">
        <v>17941</v>
      </c>
      <c r="E28945">
        <v>100236</v>
      </c>
      <c r="F28945">
        <v>1</v>
      </c>
      <c r="G28945" t="s">
        <v>11</v>
      </c>
      <c r="H28945" t="str">
        <f t="shared" ca="1" si="904"/>
        <v>2023-11-14 11:08:09.09</v>
      </c>
      <c r="J28945">
        <v>83160</v>
      </c>
    </row>
    <row r="28946" spans="1:10" x14ac:dyDescent="0.25">
      <c r="A28946">
        <f t="shared" si="905"/>
        <v>100028944</v>
      </c>
      <c r="C28946" t="s">
        <v>5503</v>
      </c>
      <c r="E28946">
        <v>100235</v>
      </c>
      <c r="F28946">
        <v>1</v>
      </c>
      <c r="G28946" t="s">
        <v>11</v>
      </c>
      <c r="H28946" t="str">
        <f t="shared" ca="1" si="904"/>
        <v>2023-11-14 11:08:09.09</v>
      </c>
      <c r="J28946">
        <v>83160</v>
      </c>
    </row>
    <row r="28947" spans="1:10" x14ac:dyDescent="0.25">
      <c r="A28947">
        <f t="shared" si="905"/>
        <v>100028945</v>
      </c>
      <c r="C28947" t="s">
        <v>560</v>
      </c>
      <c r="E28947">
        <v>100235</v>
      </c>
      <c r="F28947">
        <v>1</v>
      </c>
      <c r="G28947" t="s">
        <v>11</v>
      </c>
      <c r="H28947" t="str">
        <f t="shared" ca="1" si="904"/>
        <v>2023-11-14 11:08:09.09</v>
      </c>
      <c r="J28947">
        <v>83160</v>
      </c>
    </row>
    <row r="28948" spans="1:10" x14ac:dyDescent="0.25">
      <c r="A28948">
        <f t="shared" si="905"/>
        <v>100028946</v>
      </c>
      <c r="C28948" t="s">
        <v>320</v>
      </c>
      <c r="E28948">
        <v>100235</v>
      </c>
      <c r="F28948">
        <v>1</v>
      </c>
      <c r="G28948" t="s">
        <v>11</v>
      </c>
      <c r="H28948" t="str">
        <f t="shared" ca="1" si="904"/>
        <v>2023-11-14 11:08:09.09</v>
      </c>
      <c r="J28948">
        <v>83160</v>
      </c>
    </row>
    <row r="28949" spans="1:10" x14ac:dyDescent="0.25">
      <c r="A28949">
        <f t="shared" si="905"/>
        <v>100028947</v>
      </c>
      <c r="C28949" t="s">
        <v>17942</v>
      </c>
      <c r="E28949">
        <v>100236</v>
      </c>
      <c r="F28949">
        <v>1</v>
      </c>
      <c r="G28949" t="s">
        <v>11</v>
      </c>
      <c r="H28949" t="str">
        <f t="shared" ca="1" si="904"/>
        <v>2023-11-14 11:08:09.09</v>
      </c>
      <c r="J28949">
        <v>83160</v>
      </c>
    </row>
    <row r="28950" spans="1:10" x14ac:dyDescent="0.25">
      <c r="A28950">
        <f t="shared" si="905"/>
        <v>100028948</v>
      </c>
      <c r="C28950" t="s">
        <v>11538</v>
      </c>
      <c r="E28950">
        <v>100248</v>
      </c>
      <c r="F28950">
        <v>1</v>
      </c>
      <c r="G28950" t="s">
        <v>11</v>
      </c>
      <c r="H28950" t="str">
        <f t="shared" ca="1" si="904"/>
        <v>2023-11-14 11:08:09.09</v>
      </c>
      <c r="J28950">
        <v>83160</v>
      </c>
    </row>
    <row r="28951" spans="1:10" x14ac:dyDescent="0.25">
      <c r="A28951">
        <f t="shared" si="905"/>
        <v>100028949</v>
      </c>
      <c r="C28951" t="s">
        <v>320</v>
      </c>
      <c r="E28951">
        <v>100236</v>
      </c>
      <c r="F28951">
        <v>1</v>
      </c>
      <c r="G28951" t="s">
        <v>11</v>
      </c>
      <c r="H28951" t="str">
        <f t="shared" ca="1" si="904"/>
        <v>2023-11-14 11:08:09.09</v>
      </c>
      <c r="J28951">
        <v>83160</v>
      </c>
    </row>
    <row r="28952" spans="1:10" x14ac:dyDescent="0.25">
      <c r="A28952">
        <f t="shared" si="905"/>
        <v>100028950</v>
      </c>
      <c r="C28952" t="s">
        <v>8083</v>
      </c>
      <c r="E28952">
        <v>100248</v>
      </c>
      <c r="F28952">
        <v>1</v>
      </c>
      <c r="G28952" t="s">
        <v>11</v>
      </c>
      <c r="H28952" t="str">
        <f t="shared" ca="1" si="904"/>
        <v>2023-11-14 11:08:09.09</v>
      </c>
      <c r="J28952">
        <v>83160</v>
      </c>
    </row>
    <row r="28953" spans="1:10" x14ac:dyDescent="0.25">
      <c r="A28953">
        <f t="shared" si="905"/>
        <v>100028951</v>
      </c>
      <c r="C28953" t="s">
        <v>17943</v>
      </c>
      <c r="E28953">
        <v>100248</v>
      </c>
      <c r="F28953">
        <v>1</v>
      </c>
      <c r="G28953" t="s">
        <v>11</v>
      </c>
      <c r="H28953" t="str">
        <f t="shared" ca="1" si="904"/>
        <v>2023-11-14 11:08:09.09</v>
      </c>
      <c r="J28953">
        <v>83160</v>
      </c>
    </row>
    <row r="28954" spans="1:10" x14ac:dyDescent="0.25">
      <c r="A28954">
        <f t="shared" si="905"/>
        <v>100028952</v>
      </c>
      <c r="C28954" t="s">
        <v>83</v>
      </c>
      <c r="E28954">
        <v>100236</v>
      </c>
      <c r="F28954">
        <v>1</v>
      </c>
      <c r="G28954" t="s">
        <v>11</v>
      </c>
      <c r="H28954" t="str">
        <f t="shared" ca="1" si="904"/>
        <v>2023-11-14 11:08:09.09</v>
      </c>
      <c r="J28954">
        <v>83160</v>
      </c>
    </row>
    <row r="28955" spans="1:10" x14ac:dyDescent="0.25">
      <c r="A28955">
        <f t="shared" si="905"/>
        <v>100028953</v>
      </c>
      <c r="C28955" t="s">
        <v>12</v>
      </c>
      <c r="E28955">
        <v>100248</v>
      </c>
      <c r="F28955">
        <v>1</v>
      </c>
      <c r="G28955" t="s">
        <v>11</v>
      </c>
      <c r="H28955" t="str">
        <f t="shared" ca="1" si="904"/>
        <v>2023-11-14 11:08:09.09</v>
      </c>
      <c r="J28955">
        <v>83160</v>
      </c>
    </row>
    <row r="28956" spans="1:10" x14ac:dyDescent="0.25">
      <c r="A28956">
        <f t="shared" si="905"/>
        <v>100028954</v>
      </c>
      <c r="C28956" t="s">
        <v>17944</v>
      </c>
      <c r="E28956">
        <v>100248</v>
      </c>
      <c r="F28956">
        <v>1</v>
      </c>
      <c r="G28956" t="s">
        <v>11</v>
      </c>
      <c r="H28956" t="str">
        <f t="shared" ca="1" si="904"/>
        <v>2023-11-14 11:08:09.09</v>
      </c>
      <c r="J28956">
        <v>83160</v>
      </c>
    </row>
    <row r="28957" spans="1:10" x14ac:dyDescent="0.25">
      <c r="A28957">
        <f t="shared" si="905"/>
        <v>100028955</v>
      </c>
      <c r="C28957" t="s">
        <v>6408</v>
      </c>
      <c r="E28957">
        <v>100236</v>
      </c>
      <c r="F28957">
        <v>1</v>
      </c>
      <c r="G28957" t="s">
        <v>11</v>
      </c>
      <c r="H28957" t="str">
        <f t="shared" ca="1" si="904"/>
        <v>2023-11-14 11:08:09.09</v>
      </c>
      <c r="J28957">
        <v>83160</v>
      </c>
    </row>
    <row r="28958" spans="1:10" x14ac:dyDescent="0.25">
      <c r="A28958">
        <f t="shared" si="905"/>
        <v>100028956</v>
      </c>
      <c r="C28958" t="s">
        <v>17945</v>
      </c>
      <c r="E28958">
        <v>100236</v>
      </c>
      <c r="F28958">
        <v>1</v>
      </c>
      <c r="G28958" t="s">
        <v>11</v>
      </c>
      <c r="H28958" t="str">
        <f t="shared" ca="1" si="904"/>
        <v>2023-11-14 11:08:09.09</v>
      </c>
      <c r="J28958">
        <v>83160</v>
      </c>
    </row>
    <row r="28959" spans="1:10" x14ac:dyDescent="0.25">
      <c r="A28959">
        <f t="shared" si="905"/>
        <v>100028957</v>
      </c>
      <c r="C28959" t="s">
        <v>15367</v>
      </c>
      <c r="E28959">
        <v>100236</v>
      </c>
      <c r="F28959">
        <v>1</v>
      </c>
      <c r="G28959" t="s">
        <v>11</v>
      </c>
      <c r="H28959" t="str">
        <f t="shared" ca="1" si="904"/>
        <v>2023-11-14 11:08:09.09</v>
      </c>
      <c r="J28959">
        <v>83160</v>
      </c>
    </row>
    <row r="28960" spans="1:10" x14ac:dyDescent="0.25">
      <c r="A28960">
        <f t="shared" si="905"/>
        <v>100028958</v>
      </c>
      <c r="C28960" t="s">
        <v>515</v>
      </c>
      <c r="E28960">
        <v>100248</v>
      </c>
      <c r="F28960">
        <v>1</v>
      </c>
      <c r="G28960" t="s">
        <v>11</v>
      </c>
      <c r="H28960" t="str">
        <f t="shared" ca="1" si="904"/>
        <v>2023-11-14 11:08:09.09</v>
      </c>
      <c r="J28960">
        <v>83160</v>
      </c>
    </row>
    <row r="28961" spans="1:10" x14ac:dyDescent="0.25">
      <c r="A28961">
        <f t="shared" si="905"/>
        <v>100028959</v>
      </c>
      <c r="C28961" t="s">
        <v>17946</v>
      </c>
      <c r="E28961">
        <v>100248</v>
      </c>
      <c r="F28961">
        <v>1</v>
      </c>
      <c r="G28961" t="s">
        <v>11</v>
      </c>
      <c r="H28961" t="str">
        <f t="shared" ca="1" si="904"/>
        <v>2023-11-14 11:08:09.09</v>
      </c>
      <c r="J28961">
        <v>83160</v>
      </c>
    </row>
    <row r="28962" spans="1:10" x14ac:dyDescent="0.25">
      <c r="A28962">
        <f t="shared" si="905"/>
        <v>100028960</v>
      </c>
      <c r="C28962" t="s">
        <v>321</v>
      </c>
      <c r="E28962">
        <v>100248</v>
      </c>
      <c r="F28962">
        <v>1</v>
      </c>
      <c r="G28962" t="s">
        <v>11</v>
      </c>
      <c r="H28962" t="str">
        <f t="shared" ca="1" si="904"/>
        <v>2023-11-14 11:08:09.09</v>
      </c>
      <c r="J28962">
        <v>83160</v>
      </c>
    </row>
    <row r="28963" spans="1:10" x14ac:dyDescent="0.25">
      <c r="A28963">
        <f t="shared" si="905"/>
        <v>100028961</v>
      </c>
      <c r="C28963" t="s">
        <v>6711</v>
      </c>
      <c r="E28963">
        <v>100360</v>
      </c>
      <c r="F28963">
        <v>1</v>
      </c>
      <c r="G28963" t="s">
        <v>11</v>
      </c>
      <c r="H28963" t="str">
        <f t="shared" ca="1" si="904"/>
        <v>2023-11-14 11:08:09.09</v>
      </c>
      <c r="J28963">
        <v>83161</v>
      </c>
    </row>
    <row r="28964" spans="1:10" x14ac:dyDescent="0.25">
      <c r="A28964">
        <f t="shared" si="905"/>
        <v>100028962</v>
      </c>
      <c r="C28964" t="s">
        <v>17947</v>
      </c>
      <c r="E28964">
        <v>100360</v>
      </c>
      <c r="F28964">
        <v>1</v>
      </c>
      <c r="G28964" t="s">
        <v>11</v>
      </c>
      <c r="H28964" t="str">
        <f t="shared" ca="1" si="904"/>
        <v>2023-11-14 11:08:09.09</v>
      </c>
      <c r="J28964">
        <v>83161</v>
      </c>
    </row>
    <row r="28965" spans="1:10" x14ac:dyDescent="0.25">
      <c r="A28965">
        <f t="shared" si="905"/>
        <v>100028963</v>
      </c>
      <c r="C28965" t="s">
        <v>17948</v>
      </c>
      <c r="E28965">
        <v>100360</v>
      </c>
      <c r="F28965">
        <v>1</v>
      </c>
      <c r="G28965" t="s">
        <v>11</v>
      </c>
      <c r="H28965" t="str">
        <f t="shared" ca="1" si="904"/>
        <v>2023-11-14 11:08:09.09</v>
      </c>
      <c r="J28965">
        <v>83161</v>
      </c>
    </row>
    <row r="28966" spans="1:10" x14ac:dyDescent="0.25">
      <c r="A28966">
        <f t="shared" si="905"/>
        <v>100028964</v>
      </c>
      <c r="C28966" t="s">
        <v>17949</v>
      </c>
      <c r="E28966">
        <v>100360</v>
      </c>
      <c r="F28966">
        <v>1</v>
      </c>
      <c r="G28966" t="s">
        <v>11</v>
      </c>
      <c r="H28966" t="str">
        <f t="shared" ca="1" si="904"/>
        <v>2023-11-14 11:08:09.09</v>
      </c>
      <c r="J28966">
        <v>83161</v>
      </c>
    </row>
    <row r="28967" spans="1:10" x14ac:dyDescent="0.25">
      <c r="A28967">
        <f t="shared" si="905"/>
        <v>100028965</v>
      </c>
      <c r="C28967" t="s">
        <v>17950</v>
      </c>
      <c r="E28967">
        <v>100360</v>
      </c>
      <c r="F28967">
        <v>1</v>
      </c>
      <c r="G28967" t="s">
        <v>11</v>
      </c>
      <c r="H28967" t="str">
        <f t="shared" ca="1" si="904"/>
        <v>2023-11-14 11:08:09.09</v>
      </c>
      <c r="J28967">
        <v>83161</v>
      </c>
    </row>
    <row r="28968" spans="1:10" x14ac:dyDescent="0.25">
      <c r="A28968">
        <f t="shared" si="905"/>
        <v>100028966</v>
      </c>
      <c r="C28968" t="s">
        <v>17951</v>
      </c>
      <c r="E28968">
        <v>100360</v>
      </c>
      <c r="F28968">
        <v>1</v>
      </c>
      <c r="G28968" t="s">
        <v>11</v>
      </c>
      <c r="H28968" t="str">
        <f t="shared" ca="1" si="904"/>
        <v>2023-11-14 11:08:09.09</v>
      </c>
      <c r="J28968">
        <v>83161</v>
      </c>
    </row>
    <row r="28969" spans="1:10" x14ac:dyDescent="0.25">
      <c r="A28969">
        <f t="shared" si="905"/>
        <v>100028967</v>
      </c>
      <c r="C28969" t="s">
        <v>17952</v>
      </c>
      <c r="E28969">
        <v>100360</v>
      </c>
      <c r="F28969">
        <v>1</v>
      </c>
      <c r="G28969" t="s">
        <v>11</v>
      </c>
      <c r="H28969" t="str">
        <f t="shared" ca="1" si="904"/>
        <v>2023-11-14 11:08:09.09</v>
      </c>
      <c r="J28969">
        <v>83161</v>
      </c>
    </row>
    <row r="28970" spans="1:10" x14ac:dyDescent="0.25">
      <c r="A28970">
        <f t="shared" si="905"/>
        <v>100028968</v>
      </c>
      <c r="C28970" t="s">
        <v>1817</v>
      </c>
      <c r="E28970">
        <v>100357</v>
      </c>
      <c r="F28970">
        <v>1</v>
      </c>
      <c r="G28970" t="s">
        <v>11</v>
      </c>
      <c r="H28970" t="str">
        <f t="shared" ca="1" si="904"/>
        <v>2023-11-14 11:08:09.09</v>
      </c>
      <c r="J28970">
        <v>83161</v>
      </c>
    </row>
    <row r="28971" spans="1:10" x14ac:dyDescent="0.25">
      <c r="A28971">
        <f t="shared" si="905"/>
        <v>100028969</v>
      </c>
      <c r="C28971" t="s">
        <v>13179</v>
      </c>
      <c r="E28971">
        <v>100360</v>
      </c>
      <c r="F28971">
        <v>1</v>
      </c>
      <c r="G28971" t="s">
        <v>11</v>
      </c>
      <c r="H28971" t="str">
        <f t="shared" ca="1" si="904"/>
        <v>2023-11-14 11:08:09.09</v>
      </c>
      <c r="J28971">
        <v>83161</v>
      </c>
    </row>
    <row r="28972" spans="1:10" x14ac:dyDescent="0.25">
      <c r="A28972">
        <f t="shared" si="905"/>
        <v>100028970</v>
      </c>
      <c r="C28972" t="s">
        <v>13179</v>
      </c>
      <c r="E28972">
        <v>100360</v>
      </c>
      <c r="F28972">
        <v>1</v>
      </c>
      <c r="G28972" t="s">
        <v>11</v>
      </c>
      <c r="H28972" t="str">
        <f t="shared" ca="1" si="904"/>
        <v>2023-11-14 11:08:09.09</v>
      </c>
      <c r="J28972">
        <v>83161</v>
      </c>
    </row>
    <row r="28973" spans="1:10" x14ac:dyDescent="0.25">
      <c r="A28973">
        <f t="shared" si="905"/>
        <v>100028971</v>
      </c>
      <c r="C28973" t="s">
        <v>17953</v>
      </c>
      <c r="E28973">
        <v>100360</v>
      </c>
      <c r="F28973">
        <v>1</v>
      </c>
      <c r="G28973" t="s">
        <v>11</v>
      </c>
      <c r="H28973" t="str">
        <f t="shared" ca="1" si="904"/>
        <v>2023-11-14 11:08:09.09</v>
      </c>
      <c r="J28973">
        <v>83161</v>
      </c>
    </row>
    <row r="28974" spans="1:10" x14ac:dyDescent="0.25">
      <c r="A28974">
        <f t="shared" si="905"/>
        <v>100028972</v>
      </c>
      <c r="C28974" t="s">
        <v>14269</v>
      </c>
      <c r="E28974">
        <v>100360</v>
      </c>
      <c r="F28974">
        <v>1</v>
      </c>
      <c r="G28974" t="s">
        <v>11</v>
      </c>
      <c r="H28974" t="str">
        <f t="shared" ca="1" si="904"/>
        <v>2023-11-14 11:08:09.09</v>
      </c>
      <c r="J28974">
        <v>83161</v>
      </c>
    </row>
    <row r="28975" spans="1:10" x14ac:dyDescent="0.25">
      <c r="A28975">
        <f t="shared" si="905"/>
        <v>100028973</v>
      </c>
      <c r="C28975" t="s">
        <v>605</v>
      </c>
      <c r="E28975">
        <v>100357</v>
      </c>
      <c r="F28975">
        <v>1</v>
      </c>
      <c r="G28975" t="s">
        <v>11</v>
      </c>
      <c r="H28975" t="str">
        <f t="shared" ca="1" si="904"/>
        <v>2023-11-14 11:08:09.09</v>
      </c>
      <c r="J28975">
        <v>83161</v>
      </c>
    </row>
    <row r="28976" spans="1:10" x14ac:dyDescent="0.25">
      <c r="A28976">
        <f t="shared" si="905"/>
        <v>100028974</v>
      </c>
      <c r="C28976" t="s">
        <v>688</v>
      </c>
      <c r="E28976">
        <v>100357</v>
      </c>
      <c r="F28976">
        <v>1</v>
      </c>
      <c r="G28976" t="s">
        <v>11</v>
      </c>
      <c r="H28976" t="str">
        <f t="shared" ca="1" si="904"/>
        <v>2023-11-14 11:08:09.09</v>
      </c>
      <c r="J28976">
        <v>83161</v>
      </c>
    </row>
    <row r="28977" spans="1:10" x14ac:dyDescent="0.25">
      <c r="A28977">
        <f t="shared" si="905"/>
        <v>100028975</v>
      </c>
      <c r="C28977" t="s">
        <v>17954</v>
      </c>
      <c r="E28977">
        <v>100360</v>
      </c>
      <c r="F28977">
        <v>1</v>
      </c>
      <c r="G28977" t="s">
        <v>11</v>
      </c>
      <c r="H28977" t="str">
        <f t="shared" ca="1" si="904"/>
        <v>2023-11-14 11:08:09.09</v>
      </c>
      <c r="J28977">
        <v>83161</v>
      </c>
    </row>
    <row r="28978" spans="1:10" x14ac:dyDescent="0.25">
      <c r="A28978">
        <f t="shared" si="905"/>
        <v>100028976</v>
      </c>
      <c r="C28978" t="s">
        <v>17955</v>
      </c>
      <c r="E28978">
        <v>100360</v>
      </c>
      <c r="F28978">
        <v>1</v>
      </c>
      <c r="G28978" t="s">
        <v>11</v>
      </c>
      <c r="H28978" t="str">
        <f t="shared" ca="1" si="904"/>
        <v>2023-11-14 11:08:09.09</v>
      </c>
      <c r="J28978">
        <v>83161</v>
      </c>
    </row>
    <row r="28979" spans="1:10" x14ac:dyDescent="0.25">
      <c r="A28979">
        <f t="shared" si="905"/>
        <v>100028977</v>
      </c>
      <c r="C28979" t="s">
        <v>17956</v>
      </c>
      <c r="E28979">
        <v>100360</v>
      </c>
      <c r="F28979">
        <v>1</v>
      </c>
      <c r="G28979" t="s">
        <v>11</v>
      </c>
      <c r="H28979" t="str">
        <f t="shared" ca="1" si="904"/>
        <v>2023-11-14 11:08:09.09</v>
      </c>
      <c r="J28979">
        <v>83161</v>
      </c>
    </row>
    <row r="28980" spans="1:10" x14ac:dyDescent="0.25">
      <c r="A28980">
        <f t="shared" si="905"/>
        <v>100028978</v>
      </c>
      <c r="C28980" t="s">
        <v>17957</v>
      </c>
      <c r="E28980">
        <v>100360</v>
      </c>
      <c r="F28980">
        <v>1</v>
      </c>
      <c r="G28980" t="s">
        <v>11</v>
      </c>
      <c r="H28980" t="str">
        <f t="shared" ca="1" si="904"/>
        <v>2023-11-14 11:08:09.09</v>
      </c>
      <c r="J28980">
        <v>83161</v>
      </c>
    </row>
    <row r="28981" spans="1:10" x14ac:dyDescent="0.25">
      <c r="A28981">
        <f t="shared" si="905"/>
        <v>100028979</v>
      </c>
      <c r="C28981" t="s">
        <v>3671</v>
      </c>
      <c r="E28981">
        <v>100357</v>
      </c>
      <c r="F28981">
        <v>1</v>
      </c>
      <c r="G28981" t="s">
        <v>11</v>
      </c>
      <c r="H28981" t="str">
        <f t="shared" ca="1" si="904"/>
        <v>2023-11-14 11:08:09.09</v>
      </c>
      <c r="J28981">
        <v>83161</v>
      </c>
    </row>
    <row r="28982" spans="1:10" x14ac:dyDescent="0.25">
      <c r="A28982">
        <f t="shared" si="905"/>
        <v>100028980</v>
      </c>
      <c r="C28982" t="s">
        <v>17958</v>
      </c>
      <c r="E28982">
        <v>100360</v>
      </c>
      <c r="F28982">
        <v>1</v>
      </c>
      <c r="G28982" t="s">
        <v>11</v>
      </c>
      <c r="H28982" t="str">
        <f t="shared" ca="1" si="904"/>
        <v>2023-11-14 11:08:09.09</v>
      </c>
      <c r="J28982">
        <v>83161</v>
      </c>
    </row>
    <row r="28983" spans="1:10" x14ac:dyDescent="0.25">
      <c r="A28983">
        <f t="shared" si="905"/>
        <v>100028981</v>
      </c>
      <c r="C28983" t="s">
        <v>17959</v>
      </c>
      <c r="E28983">
        <v>100360</v>
      </c>
      <c r="F28983">
        <v>1</v>
      </c>
      <c r="G28983" t="s">
        <v>11</v>
      </c>
      <c r="H28983" t="str">
        <f t="shared" ca="1" si="904"/>
        <v>2023-11-14 11:08:09.09</v>
      </c>
      <c r="J28983">
        <v>83161</v>
      </c>
    </row>
    <row r="28984" spans="1:10" x14ac:dyDescent="0.25">
      <c r="A28984">
        <f t="shared" si="905"/>
        <v>100028982</v>
      </c>
      <c r="C28984" t="s">
        <v>17960</v>
      </c>
      <c r="E28984">
        <v>100360</v>
      </c>
      <c r="F28984">
        <v>1</v>
      </c>
      <c r="G28984" t="s">
        <v>11</v>
      </c>
      <c r="H28984" t="str">
        <f t="shared" ca="1" si="904"/>
        <v>2023-11-14 11:08:09.09</v>
      </c>
      <c r="J28984">
        <v>83161</v>
      </c>
    </row>
    <row r="28985" spans="1:10" x14ac:dyDescent="0.25">
      <c r="A28985">
        <f t="shared" si="905"/>
        <v>100028983</v>
      </c>
      <c r="C28985" t="s">
        <v>13149</v>
      </c>
      <c r="E28985">
        <v>100357</v>
      </c>
      <c r="F28985">
        <v>1</v>
      </c>
      <c r="G28985" t="s">
        <v>11</v>
      </c>
      <c r="H28985" t="str">
        <f t="shared" ca="1" si="904"/>
        <v>2023-11-14 11:08:09.09</v>
      </c>
      <c r="J28985">
        <v>83161</v>
      </c>
    </row>
    <row r="28986" spans="1:10" x14ac:dyDescent="0.25">
      <c r="A28986">
        <f t="shared" si="905"/>
        <v>100028984</v>
      </c>
      <c r="C28986" t="s">
        <v>13149</v>
      </c>
      <c r="E28986">
        <v>100357</v>
      </c>
      <c r="F28986">
        <v>1</v>
      </c>
      <c r="G28986" t="s">
        <v>11</v>
      </c>
      <c r="H28986" t="str">
        <f t="shared" ca="1" si="904"/>
        <v>2023-11-14 11:08:09.09</v>
      </c>
      <c r="J28986">
        <v>83161</v>
      </c>
    </row>
    <row r="28987" spans="1:10" x14ac:dyDescent="0.25">
      <c r="A28987">
        <f t="shared" si="905"/>
        <v>100028985</v>
      </c>
      <c r="C28987" t="s">
        <v>17961</v>
      </c>
      <c r="E28987">
        <v>100360</v>
      </c>
      <c r="F28987">
        <v>1</v>
      </c>
      <c r="G28987" t="s">
        <v>11</v>
      </c>
      <c r="H28987" t="str">
        <f t="shared" ca="1" si="904"/>
        <v>2023-11-14 11:08:09.09</v>
      </c>
      <c r="J28987">
        <v>83161</v>
      </c>
    </row>
    <row r="28988" spans="1:10" x14ac:dyDescent="0.25">
      <c r="A28988">
        <f t="shared" si="905"/>
        <v>100028986</v>
      </c>
      <c r="C28988" t="s">
        <v>17961</v>
      </c>
      <c r="E28988">
        <v>100360</v>
      </c>
      <c r="F28988">
        <v>1</v>
      </c>
      <c r="G28988" t="s">
        <v>11</v>
      </c>
      <c r="H28988" t="str">
        <f t="shared" ca="1" si="904"/>
        <v>2023-11-14 11:08:09.09</v>
      </c>
      <c r="J28988">
        <v>83161</v>
      </c>
    </row>
    <row r="28989" spans="1:10" x14ac:dyDescent="0.25">
      <c r="A28989">
        <f t="shared" si="905"/>
        <v>100028987</v>
      </c>
      <c r="C28989" t="s">
        <v>17962</v>
      </c>
      <c r="E28989">
        <v>100357</v>
      </c>
      <c r="F28989">
        <v>1</v>
      </c>
      <c r="G28989" t="s">
        <v>11</v>
      </c>
      <c r="H28989" t="str">
        <f t="shared" ca="1" si="904"/>
        <v>2023-11-14 11:08:09.09</v>
      </c>
      <c r="J28989">
        <v>83161</v>
      </c>
    </row>
    <row r="28990" spans="1:10" x14ac:dyDescent="0.25">
      <c r="A28990">
        <f t="shared" si="905"/>
        <v>100028988</v>
      </c>
      <c r="C28990" t="s">
        <v>6638</v>
      </c>
      <c r="E28990">
        <v>100360</v>
      </c>
      <c r="F28990">
        <v>1</v>
      </c>
      <c r="G28990" t="s">
        <v>11</v>
      </c>
      <c r="H28990" t="str">
        <f t="shared" ca="1" si="904"/>
        <v>2023-11-14 11:08:09.09</v>
      </c>
      <c r="J28990">
        <v>83161</v>
      </c>
    </row>
    <row r="28991" spans="1:10" x14ac:dyDescent="0.25">
      <c r="A28991">
        <f t="shared" si="905"/>
        <v>100028989</v>
      </c>
      <c r="C28991" t="s">
        <v>17963</v>
      </c>
      <c r="E28991">
        <v>100360</v>
      </c>
      <c r="F28991">
        <v>1</v>
      </c>
      <c r="G28991" t="s">
        <v>11</v>
      </c>
      <c r="H28991" t="str">
        <f t="shared" ca="1" si="904"/>
        <v>2023-11-14 11:08:09.09</v>
      </c>
      <c r="J28991">
        <v>83161</v>
      </c>
    </row>
    <row r="28992" spans="1:10" x14ac:dyDescent="0.25">
      <c r="A28992">
        <f t="shared" si="905"/>
        <v>100028990</v>
      </c>
      <c r="C28992" t="s">
        <v>17963</v>
      </c>
      <c r="E28992">
        <v>100360</v>
      </c>
      <c r="F28992">
        <v>1</v>
      </c>
      <c r="G28992" t="s">
        <v>11</v>
      </c>
      <c r="H28992" t="str">
        <f t="shared" ca="1" si="904"/>
        <v>2023-11-14 11:08:09.09</v>
      </c>
      <c r="J28992">
        <v>83161</v>
      </c>
    </row>
    <row r="28993" spans="1:10" x14ac:dyDescent="0.25">
      <c r="A28993">
        <f t="shared" si="905"/>
        <v>100028991</v>
      </c>
      <c r="C28993" t="s">
        <v>17964</v>
      </c>
      <c r="E28993">
        <v>100357</v>
      </c>
      <c r="F28993">
        <v>1</v>
      </c>
      <c r="G28993" t="s">
        <v>11</v>
      </c>
      <c r="H28993" t="str">
        <f t="shared" ca="1" si="904"/>
        <v>2023-11-14 11:08:09.09</v>
      </c>
      <c r="J28993">
        <v>83161</v>
      </c>
    </row>
    <row r="28994" spans="1:10" x14ac:dyDescent="0.25">
      <c r="A28994">
        <f t="shared" si="905"/>
        <v>100028992</v>
      </c>
      <c r="C28994" t="s">
        <v>370</v>
      </c>
      <c r="E28994">
        <v>100357</v>
      </c>
      <c r="F28994">
        <v>1</v>
      </c>
      <c r="G28994" t="s">
        <v>11</v>
      </c>
      <c r="H28994" t="str">
        <f t="shared" ca="1" si="904"/>
        <v>2023-11-14 11:08:09.09</v>
      </c>
      <c r="J28994">
        <v>83161</v>
      </c>
    </row>
    <row r="28995" spans="1:10" x14ac:dyDescent="0.25">
      <c r="A28995">
        <f t="shared" si="905"/>
        <v>100028993</v>
      </c>
      <c r="C28995" t="s">
        <v>17965</v>
      </c>
      <c r="E28995">
        <v>100360</v>
      </c>
      <c r="F28995">
        <v>1</v>
      </c>
      <c r="G28995" t="s">
        <v>11</v>
      </c>
      <c r="H28995" t="str">
        <f t="shared" ref="H28995:H29058" ca="1" si="906" xml:space="preserve"> TEXT(NOW(), "yyyy-MM-dd HH:mm:ss.SSS")</f>
        <v>2023-11-14 11:08:09.09</v>
      </c>
      <c r="J28995">
        <v>83161</v>
      </c>
    </row>
    <row r="28996" spans="1:10" x14ac:dyDescent="0.25">
      <c r="A28996">
        <f t="shared" ref="A28996:A29059" si="907">A28995+1</f>
        <v>100028994</v>
      </c>
      <c r="C28996" t="s">
        <v>17966</v>
      </c>
      <c r="E28996">
        <v>100360</v>
      </c>
      <c r="F28996">
        <v>1</v>
      </c>
      <c r="G28996" t="s">
        <v>11</v>
      </c>
      <c r="H28996" t="str">
        <f t="shared" ca="1" si="906"/>
        <v>2023-11-14 11:08:09.09</v>
      </c>
      <c r="J28996">
        <v>83161</v>
      </c>
    </row>
    <row r="28997" spans="1:10" x14ac:dyDescent="0.25">
      <c r="A28997">
        <f t="shared" si="907"/>
        <v>100028995</v>
      </c>
      <c r="C28997" t="s">
        <v>17967</v>
      </c>
      <c r="E28997">
        <v>100360</v>
      </c>
      <c r="F28997">
        <v>1</v>
      </c>
      <c r="G28997" t="s">
        <v>11</v>
      </c>
      <c r="H28997" t="str">
        <f t="shared" ca="1" si="906"/>
        <v>2023-11-14 11:08:09.09</v>
      </c>
      <c r="J28997">
        <v>83161</v>
      </c>
    </row>
    <row r="28998" spans="1:10" x14ac:dyDescent="0.25">
      <c r="A28998">
        <f t="shared" si="907"/>
        <v>100028996</v>
      </c>
      <c r="C28998" t="s">
        <v>17968</v>
      </c>
      <c r="E28998">
        <v>100357</v>
      </c>
      <c r="F28998">
        <v>1</v>
      </c>
      <c r="G28998" t="s">
        <v>11</v>
      </c>
      <c r="H28998" t="str">
        <f t="shared" ca="1" si="906"/>
        <v>2023-11-14 11:08:09.09</v>
      </c>
      <c r="J28998">
        <v>83161</v>
      </c>
    </row>
    <row r="28999" spans="1:10" x14ac:dyDescent="0.25">
      <c r="A28999">
        <f t="shared" si="907"/>
        <v>100028997</v>
      </c>
      <c r="C28999" t="s">
        <v>17969</v>
      </c>
      <c r="E28999">
        <v>100360</v>
      </c>
      <c r="F28999">
        <v>1</v>
      </c>
      <c r="G28999" t="s">
        <v>11</v>
      </c>
      <c r="H28999" t="str">
        <f t="shared" ca="1" si="906"/>
        <v>2023-11-14 11:08:09.09</v>
      </c>
      <c r="J28999">
        <v>83161</v>
      </c>
    </row>
    <row r="29000" spans="1:10" x14ac:dyDescent="0.25">
      <c r="A29000">
        <f t="shared" si="907"/>
        <v>100028998</v>
      </c>
      <c r="C29000" t="s">
        <v>17970</v>
      </c>
      <c r="E29000">
        <v>100360</v>
      </c>
      <c r="F29000">
        <v>1</v>
      </c>
      <c r="G29000" t="s">
        <v>11</v>
      </c>
      <c r="H29000" t="str">
        <f t="shared" ca="1" si="906"/>
        <v>2023-11-14 11:08:09.09</v>
      </c>
      <c r="J29000">
        <v>83161</v>
      </c>
    </row>
    <row r="29001" spans="1:10" x14ac:dyDescent="0.25">
      <c r="A29001">
        <f t="shared" si="907"/>
        <v>100028999</v>
      </c>
      <c r="C29001" t="s">
        <v>17971</v>
      </c>
      <c r="E29001">
        <v>100357</v>
      </c>
      <c r="F29001">
        <v>1</v>
      </c>
      <c r="G29001" t="s">
        <v>11</v>
      </c>
      <c r="H29001" t="str">
        <f t="shared" ca="1" si="906"/>
        <v>2023-11-14 11:08:09.09</v>
      </c>
      <c r="J29001">
        <v>83161</v>
      </c>
    </row>
    <row r="29002" spans="1:10" x14ac:dyDescent="0.25">
      <c r="A29002">
        <f t="shared" si="907"/>
        <v>100029000</v>
      </c>
      <c r="C29002" t="s">
        <v>17972</v>
      </c>
      <c r="E29002">
        <v>100357</v>
      </c>
      <c r="F29002">
        <v>1</v>
      </c>
      <c r="G29002" t="s">
        <v>11</v>
      </c>
      <c r="H29002" t="str">
        <f t="shared" ca="1" si="906"/>
        <v>2023-11-14 11:08:09.09</v>
      </c>
      <c r="J29002">
        <v>83161</v>
      </c>
    </row>
    <row r="29003" spans="1:10" x14ac:dyDescent="0.25">
      <c r="A29003">
        <f t="shared" si="907"/>
        <v>100029001</v>
      </c>
      <c r="C29003" t="s">
        <v>17973</v>
      </c>
      <c r="E29003">
        <v>100360</v>
      </c>
      <c r="F29003">
        <v>1</v>
      </c>
      <c r="G29003" t="s">
        <v>11</v>
      </c>
      <c r="H29003" t="str">
        <f t="shared" ca="1" si="906"/>
        <v>2023-11-14 11:08:09.09</v>
      </c>
      <c r="J29003">
        <v>83161</v>
      </c>
    </row>
    <row r="29004" spans="1:10" x14ac:dyDescent="0.25">
      <c r="A29004">
        <f t="shared" si="907"/>
        <v>100029002</v>
      </c>
      <c r="C29004" t="s">
        <v>2268</v>
      </c>
      <c r="E29004">
        <v>100360</v>
      </c>
      <c r="F29004">
        <v>1</v>
      </c>
      <c r="G29004" t="s">
        <v>11</v>
      </c>
      <c r="H29004" t="str">
        <f t="shared" ca="1" si="906"/>
        <v>2023-11-14 11:08:09.09</v>
      </c>
      <c r="J29004">
        <v>83161</v>
      </c>
    </row>
    <row r="29005" spans="1:10" x14ac:dyDescent="0.25">
      <c r="A29005">
        <f t="shared" si="907"/>
        <v>100029003</v>
      </c>
      <c r="C29005" t="s">
        <v>17974</v>
      </c>
      <c r="E29005">
        <v>100360</v>
      </c>
      <c r="F29005">
        <v>1</v>
      </c>
      <c r="G29005" t="s">
        <v>11</v>
      </c>
      <c r="H29005" t="str">
        <f t="shared" ca="1" si="906"/>
        <v>2023-11-14 11:08:09.09</v>
      </c>
      <c r="J29005">
        <v>83161</v>
      </c>
    </row>
    <row r="29006" spans="1:10" x14ac:dyDescent="0.25">
      <c r="A29006">
        <f t="shared" si="907"/>
        <v>100029004</v>
      </c>
      <c r="C29006" t="s">
        <v>17975</v>
      </c>
      <c r="E29006">
        <v>100360</v>
      </c>
      <c r="F29006">
        <v>1</v>
      </c>
      <c r="G29006" t="s">
        <v>11</v>
      </c>
      <c r="H29006" t="str">
        <f t="shared" ca="1" si="906"/>
        <v>2023-11-14 11:08:09.09</v>
      </c>
      <c r="J29006">
        <v>83161</v>
      </c>
    </row>
    <row r="29007" spans="1:10" x14ac:dyDescent="0.25">
      <c r="A29007">
        <f t="shared" si="907"/>
        <v>100029005</v>
      </c>
      <c r="C29007" t="s">
        <v>1030</v>
      </c>
      <c r="E29007">
        <v>100357</v>
      </c>
      <c r="F29007">
        <v>1</v>
      </c>
      <c r="G29007" t="s">
        <v>11</v>
      </c>
      <c r="H29007" t="str">
        <f t="shared" ca="1" si="906"/>
        <v>2023-11-14 11:08:09.09</v>
      </c>
      <c r="J29007">
        <v>83161</v>
      </c>
    </row>
    <row r="29008" spans="1:10" x14ac:dyDescent="0.25">
      <c r="A29008">
        <f t="shared" si="907"/>
        <v>100029006</v>
      </c>
      <c r="C29008" t="s">
        <v>17976</v>
      </c>
      <c r="E29008">
        <v>100360</v>
      </c>
      <c r="F29008">
        <v>1</v>
      </c>
      <c r="G29008" t="s">
        <v>11</v>
      </c>
      <c r="H29008" t="str">
        <f t="shared" ca="1" si="906"/>
        <v>2023-11-14 11:08:09.09</v>
      </c>
      <c r="J29008">
        <v>83161</v>
      </c>
    </row>
    <row r="29009" spans="1:10" x14ac:dyDescent="0.25">
      <c r="A29009">
        <f t="shared" si="907"/>
        <v>100029007</v>
      </c>
      <c r="C29009" t="s">
        <v>17976</v>
      </c>
      <c r="E29009">
        <v>100360</v>
      </c>
      <c r="F29009">
        <v>1</v>
      </c>
      <c r="G29009" t="s">
        <v>11</v>
      </c>
      <c r="H29009" t="str">
        <f t="shared" ca="1" si="906"/>
        <v>2023-11-14 11:08:09.09</v>
      </c>
      <c r="J29009">
        <v>83161</v>
      </c>
    </row>
    <row r="29010" spans="1:10" x14ac:dyDescent="0.25">
      <c r="A29010">
        <f t="shared" si="907"/>
        <v>100029008</v>
      </c>
      <c r="C29010" t="s">
        <v>17977</v>
      </c>
      <c r="E29010">
        <v>100360</v>
      </c>
      <c r="F29010">
        <v>1</v>
      </c>
      <c r="G29010" t="s">
        <v>11</v>
      </c>
      <c r="H29010" t="str">
        <f t="shared" ca="1" si="906"/>
        <v>2023-11-14 11:08:09.09</v>
      </c>
      <c r="J29010">
        <v>83161</v>
      </c>
    </row>
    <row r="29011" spans="1:10" x14ac:dyDescent="0.25">
      <c r="A29011">
        <f t="shared" si="907"/>
        <v>100029009</v>
      </c>
      <c r="C29011" t="s">
        <v>3487</v>
      </c>
      <c r="E29011">
        <v>100357</v>
      </c>
      <c r="F29011">
        <v>1</v>
      </c>
      <c r="G29011" t="s">
        <v>11</v>
      </c>
      <c r="H29011" t="str">
        <f t="shared" ca="1" si="906"/>
        <v>2023-11-14 11:08:09.09</v>
      </c>
      <c r="J29011">
        <v>83161</v>
      </c>
    </row>
    <row r="29012" spans="1:10" x14ac:dyDescent="0.25">
      <c r="A29012">
        <f t="shared" si="907"/>
        <v>100029010</v>
      </c>
      <c r="C29012" t="s">
        <v>17978</v>
      </c>
      <c r="E29012">
        <v>100360</v>
      </c>
      <c r="F29012">
        <v>1</v>
      </c>
      <c r="G29012" t="s">
        <v>11</v>
      </c>
      <c r="H29012" t="str">
        <f t="shared" ca="1" si="906"/>
        <v>2023-11-14 11:08:09.09</v>
      </c>
      <c r="J29012">
        <v>83161</v>
      </c>
    </row>
    <row r="29013" spans="1:10" x14ac:dyDescent="0.25">
      <c r="A29013">
        <f t="shared" si="907"/>
        <v>100029011</v>
      </c>
      <c r="C29013" t="s">
        <v>17979</v>
      </c>
      <c r="E29013">
        <v>100360</v>
      </c>
      <c r="F29013">
        <v>1</v>
      </c>
      <c r="G29013" t="s">
        <v>11</v>
      </c>
      <c r="H29013" t="str">
        <f t="shared" ca="1" si="906"/>
        <v>2023-11-14 11:08:09.09</v>
      </c>
      <c r="J29013">
        <v>83161</v>
      </c>
    </row>
    <row r="29014" spans="1:10" x14ac:dyDescent="0.25">
      <c r="A29014">
        <f t="shared" si="907"/>
        <v>100029012</v>
      </c>
      <c r="C29014" t="s">
        <v>2078</v>
      </c>
      <c r="E29014">
        <v>100357</v>
      </c>
      <c r="F29014">
        <v>1</v>
      </c>
      <c r="G29014" t="s">
        <v>11</v>
      </c>
      <c r="H29014" t="str">
        <f t="shared" ca="1" si="906"/>
        <v>2023-11-14 11:08:09.09</v>
      </c>
      <c r="J29014">
        <v>83161</v>
      </c>
    </row>
    <row r="29015" spans="1:10" x14ac:dyDescent="0.25">
      <c r="A29015">
        <f t="shared" si="907"/>
        <v>100029013</v>
      </c>
      <c r="C29015" t="s">
        <v>17980</v>
      </c>
      <c r="E29015">
        <v>100360</v>
      </c>
      <c r="F29015">
        <v>1</v>
      </c>
      <c r="G29015" t="s">
        <v>11</v>
      </c>
      <c r="H29015" t="str">
        <f t="shared" ca="1" si="906"/>
        <v>2023-11-14 11:08:09.09</v>
      </c>
      <c r="J29015">
        <v>83161</v>
      </c>
    </row>
    <row r="29016" spans="1:10" x14ac:dyDescent="0.25">
      <c r="A29016">
        <f t="shared" si="907"/>
        <v>100029014</v>
      </c>
      <c r="C29016" t="s">
        <v>17981</v>
      </c>
      <c r="E29016">
        <v>100360</v>
      </c>
      <c r="F29016">
        <v>1</v>
      </c>
      <c r="G29016" t="s">
        <v>11</v>
      </c>
      <c r="H29016" t="str">
        <f t="shared" ca="1" si="906"/>
        <v>2023-11-14 11:08:09.09</v>
      </c>
      <c r="J29016">
        <v>83161</v>
      </c>
    </row>
    <row r="29017" spans="1:10" x14ac:dyDescent="0.25">
      <c r="A29017">
        <f t="shared" si="907"/>
        <v>100029015</v>
      </c>
      <c r="C29017" t="s">
        <v>17982</v>
      </c>
      <c r="E29017">
        <v>100360</v>
      </c>
      <c r="F29017">
        <v>1</v>
      </c>
      <c r="G29017" t="s">
        <v>11</v>
      </c>
      <c r="H29017" t="str">
        <f t="shared" ca="1" si="906"/>
        <v>2023-11-14 11:08:09.09</v>
      </c>
      <c r="J29017">
        <v>83161</v>
      </c>
    </row>
    <row r="29018" spans="1:10" x14ac:dyDescent="0.25">
      <c r="A29018">
        <f t="shared" si="907"/>
        <v>100029016</v>
      </c>
      <c r="C29018" t="s">
        <v>17983</v>
      </c>
      <c r="E29018">
        <v>100357</v>
      </c>
      <c r="F29018">
        <v>1</v>
      </c>
      <c r="G29018" t="s">
        <v>11</v>
      </c>
      <c r="H29018" t="str">
        <f t="shared" ca="1" si="906"/>
        <v>2023-11-14 11:08:09.09</v>
      </c>
      <c r="J29018">
        <v>83161</v>
      </c>
    </row>
    <row r="29019" spans="1:10" x14ac:dyDescent="0.25">
      <c r="A29019">
        <f t="shared" si="907"/>
        <v>100029017</v>
      </c>
      <c r="C29019" t="s">
        <v>9116</v>
      </c>
      <c r="E29019">
        <v>100357</v>
      </c>
      <c r="F29019">
        <v>1</v>
      </c>
      <c r="G29019" t="s">
        <v>11</v>
      </c>
      <c r="H29019" t="str">
        <f t="shared" ca="1" si="906"/>
        <v>2023-11-14 11:08:09.09</v>
      </c>
      <c r="J29019">
        <v>83161</v>
      </c>
    </row>
    <row r="29020" spans="1:10" x14ac:dyDescent="0.25">
      <c r="A29020">
        <f t="shared" si="907"/>
        <v>100029018</v>
      </c>
      <c r="C29020" t="s">
        <v>5567</v>
      </c>
      <c r="E29020">
        <v>100360</v>
      </c>
      <c r="F29020">
        <v>1</v>
      </c>
      <c r="G29020" t="s">
        <v>11</v>
      </c>
      <c r="H29020" t="str">
        <f t="shared" ca="1" si="906"/>
        <v>2023-11-14 11:08:09.09</v>
      </c>
      <c r="J29020">
        <v>83161</v>
      </c>
    </row>
    <row r="29021" spans="1:10" x14ac:dyDescent="0.25">
      <c r="A29021">
        <f t="shared" si="907"/>
        <v>100029019</v>
      </c>
      <c r="C29021" t="s">
        <v>17984</v>
      </c>
      <c r="E29021">
        <v>100360</v>
      </c>
      <c r="F29021">
        <v>1</v>
      </c>
      <c r="G29021" t="s">
        <v>11</v>
      </c>
      <c r="H29021" t="str">
        <f t="shared" ca="1" si="906"/>
        <v>2023-11-14 11:08:09.09</v>
      </c>
      <c r="J29021">
        <v>83161</v>
      </c>
    </row>
    <row r="29022" spans="1:10" x14ac:dyDescent="0.25">
      <c r="A29022">
        <f t="shared" si="907"/>
        <v>100029020</v>
      </c>
      <c r="C29022" t="s">
        <v>17984</v>
      </c>
      <c r="E29022">
        <v>100360</v>
      </c>
      <c r="F29022">
        <v>1</v>
      </c>
      <c r="G29022" t="s">
        <v>11</v>
      </c>
      <c r="H29022" t="str">
        <f t="shared" ca="1" si="906"/>
        <v>2023-11-14 11:08:09.09</v>
      </c>
      <c r="J29022">
        <v>83161</v>
      </c>
    </row>
    <row r="29023" spans="1:10" x14ac:dyDescent="0.25">
      <c r="A29023">
        <f t="shared" si="907"/>
        <v>100029021</v>
      </c>
      <c r="C29023" t="s">
        <v>17985</v>
      </c>
      <c r="E29023">
        <v>100360</v>
      </c>
      <c r="F29023">
        <v>1</v>
      </c>
      <c r="G29023" t="s">
        <v>11</v>
      </c>
      <c r="H29023" t="str">
        <f t="shared" ca="1" si="906"/>
        <v>2023-11-14 11:08:09.09</v>
      </c>
      <c r="J29023">
        <v>83161</v>
      </c>
    </row>
    <row r="29024" spans="1:10" x14ac:dyDescent="0.25">
      <c r="A29024">
        <f t="shared" si="907"/>
        <v>100029022</v>
      </c>
      <c r="C29024" t="s">
        <v>17985</v>
      </c>
      <c r="E29024">
        <v>100360</v>
      </c>
      <c r="F29024">
        <v>1</v>
      </c>
      <c r="G29024" t="s">
        <v>11</v>
      </c>
      <c r="H29024" t="str">
        <f t="shared" ca="1" si="906"/>
        <v>2023-11-14 11:08:09.09</v>
      </c>
      <c r="J29024">
        <v>83161</v>
      </c>
    </row>
    <row r="29025" spans="1:10" x14ac:dyDescent="0.25">
      <c r="A29025">
        <f t="shared" si="907"/>
        <v>100029023</v>
      </c>
      <c r="C29025" t="s">
        <v>14191</v>
      </c>
      <c r="E29025">
        <v>100357</v>
      </c>
      <c r="F29025">
        <v>1</v>
      </c>
      <c r="G29025" t="s">
        <v>11</v>
      </c>
      <c r="H29025" t="str">
        <f t="shared" ca="1" si="906"/>
        <v>2023-11-14 11:08:09.09</v>
      </c>
      <c r="J29025">
        <v>83161</v>
      </c>
    </row>
    <row r="29026" spans="1:10" x14ac:dyDescent="0.25">
      <c r="A29026">
        <f t="shared" si="907"/>
        <v>100029024</v>
      </c>
      <c r="C29026" t="s">
        <v>17986</v>
      </c>
      <c r="E29026">
        <v>100360</v>
      </c>
      <c r="F29026">
        <v>1</v>
      </c>
      <c r="G29026" t="s">
        <v>11</v>
      </c>
      <c r="H29026" t="str">
        <f t="shared" ca="1" si="906"/>
        <v>2023-11-14 11:08:09.09</v>
      </c>
      <c r="J29026">
        <v>83161</v>
      </c>
    </row>
    <row r="29027" spans="1:10" x14ac:dyDescent="0.25">
      <c r="A29027">
        <f t="shared" si="907"/>
        <v>100029025</v>
      </c>
      <c r="C29027" t="s">
        <v>17987</v>
      </c>
      <c r="E29027">
        <v>100360</v>
      </c>
      <c r="F29027">
        <v>1</v>
      </c>
      <c r="G29027" t="s">
        <v>11</v>
      </c>
      <c r="H29027" t="str">
        <f t="shared" ca="1" si="906"/>
        <v>2023-11-14 11:08:09.09</v>
      </c>
      <c r="J29027">
        <v>83161</v>
      </c>
    </row>
    <row r="29028" spans="1:10" x14ac:dyDescent="0.25">
      <c r="A29028">
        <f t="shared" si="907"/>
        <v>100029026</v>
      </c>
      <c r="C29028" t="s">
        <v>6984</v>
      </c>
      <c r="E29028">
        <v>100360</v>
      </c>
      <c r="F29028">
        <v>1</v>
      </c>
      <c r="G29028" t="s">
        <v>11</v>
      </c>
      <c r="H29028" t="str">
        <f t="shared" ca="1" si="906"/>
        <v>2023-11-14 11:08:09.09</v>
      </c>
      <c r="J29028">
        <v>83161</v>
      </c>
    </row>
    <row r="29029" spans="1:10" x14ac:dyDescent="0.25">
      <c r="A29029">
        <f t="shared" si="907"/>
        <v>100029027</v>
      </c>
      <c r="C29029" t="s">
        <v>6634</v>
      </c>
      <c r="E29029">
        <v>100360</v>
      </c>
      <c r="F29029">
        <v>1</v>
      </c>
      <c r="G29029" t="s">
        <v>11</v>
      </c>
      <c r="H29029" t="str">
        <f t="shared" ca="1" si="906"/>
        <v>2023-11-14 11:08:09.09</v>
      </c>
      <c r="J29029">
        <v>83161</v>
      </c>
    </row>
    <row r="29030" spans="1:10" x14ac:dyDescent="0.25">
      <c r="A29030">
        <f t="shared" si="907"/>
        <v>100029028</v>
      </c>
      <c r="C29030" t="s">
        <v>17988</v>
      </c>
      <c r="E29030">
        <v>100360</v>
      </c>
      <c r="F29030">
        <v>1</v>
      </c>
      <c r="G29030" t="s">
        <v>11</v>
      </c>
      <c r="H29030" t="str">
        <f t="shared" ca="1" si="906"/>
        <v>2023-11-14 11:08:09.09</v>
      </c>
      <c r="J29030">
        <v>83161</v>
      </c>
    </row>
    <row r="29031" spans="1:10" x14ac:dyDescent="0.25">
      <c r="A29031">
        <f t="shared" si="907"/>
        <v>100029029</v>
      </c>
      <c r="C29031" t="s">
        <v>17989</v>
      </c>
      <c r="E29031">
        <v>100360</v>
      </c>
      <c r="F29031">
        <v>1</v>
      </c>
      <c r="G29031" t="s">
        <v>11</v>
      </c>
      <c r="H29031" t="str">
        <f t="shared" ca="1" si="906"/>
        <v>2023-11-14 11:08:09.09</v>
      </c>
      <c r="J29031">
        <v>83161</v>
      </c>
    </row>
    <row r="29032" spans="1:10" x14ac:dyDescent="0.25">
      <c r="A29032">
        <f t="shared" si="907"/>
        <v>100029030</v>
      </c>
      <c r="C29032" t="s">
        <v>17990</v>
      </c>
      <c r="E29032">
        <v>100360</v>
      </c>
      <c r="F29032">
        <v>1</v>
      </c>
      <c r="G29032" t="s">
        <v>11</v>
      </c>
      <c r="H29032" t="str">
        <f t="shared" ca="1" si="906"/>
        <v>2023-11-14 11:08:09.09</v>
      </c>
      <c r="J29032">
        <v>83161</v>
      </c>
    </row>
    <row r="29033" spans="1:10" x14ac:dyDescent="0.25">
      <c r="A29033">
        <f t="shared" si="907"/>
        <v>100029031</v>
      </c>
      <c r="C29033" t="s">
        <v>318</v>
      </c>
      <c r="E29033">
        <v>100360</v>
      </c>
      <c r="F29033">
        <v>1</v>
      </c>
      <c r="G29033" t="s">
        <v>11</v>
      </c>
      <c r="H29033" t="str">
        <f t="shared" ca="1" si="906"/>
        <v>2023-11-14 11:08:09.09</v>
      </c>
      <c r="J29033">
        <v>83161</v>
      </c>
    </row>
    <row r="29034" spans="1:10" x14ac:dyDescent="0.25">
      <c r="A29034">
        <f t="shared" si="907"/>
        <v>100029032</v>
      </c>
      <c r="C29034" t="s">
        <v>12169</v>
      </c>
      <c r="E29034">
        <v>100357</v>
      </c>
      <c r="F29034">
        <v>1</v>
      </c>
      <c r="G29034" t="s">
        <v>11</v>
      </c>
      <c r="H29034" t="str">
        <f t="shared" ca="1" si="906"/>
        <v>2023-11-14 11:08:09.09</v>
      </c>
      <c r="J29034">
        <v>83161</v>
      </c>
    </row>
    <row r="29035" spans="1:10" x14ac:dyDescent="0.25">
      <c r="A29035">
        <f t="shared" si="907"/>
        <v>100029033</v>
      </c>
      <c r="C29035" t="s">
        <v>657</v>
      </c>
      <c r="E29035">
        <v>100357</v>
      </c>
      <c r="F29035">
        <v>1</v>
      </c>
      <c r="G29035" t="s">
        <v>11</v>
      </c>
      <c r="H29035" t="str">
        <f t="shared" ca="1" si="906"/>
        <v>2023-11-14 11:08:09.09</v>
      </c>
      <c r="J29035">
        <v>83161</v>
      </c>
    </row>
    <row r="29036" spans="1:10" x14ac:dyDescent="0.25">
      <c r="A29036">
        <f t="shared" si="907"/>
        <v>100029034</v>
      </c>
      <c r="C29036" t="s">
        <v>3091</v>
      </c>
      <c r="E29036">
        <v>100357</v>
      </c>
      <c r="F29036">
        <v>1</v>
      </c>
      <c r="G29036" t="s">
        <v>11</v>
      </c>
      <c r="H29036" t="str">
        <f t="shared" ca="1" si="906"/>
        <v>2023-11-14 11:08:09.09</v>
      </c>
      <c r="J29036">
        <v>83161</v>
      </c>
    </row>
    <row r="29037" spans="1:10" x14ac:dyDescent="0.25">
      <c r="A29037">
        <f t="shared" si="907"/>
        <v>100029035</v>
      </c>
      <c r="C29037" t="s">
        <v>13129</v>
      </c>
      <c r="E29037">
        <v>100357</v>
      </c>
      <c r="F29037">
        <v>1</v>
      </c>
      <c r="G29037" t="s">
        <v>11</v>
      </c>
      <c r="H29037" t="str">
        <f t="shared" ca="1" si="906"/>
        <v>2023-11-14 11:08:09.09</v>
      </c>
      <c r="J29037">
        <v>83161</v>
      </c>
    </row>
    <row r="29038" spans="1:10" x14ac:dyDescent="0.25">
      <c r="A29038">
        <f t="shared" si="907"/>
        <v>100029036</v>
      </c>
      <c r="C29038" t="s">
        <v>13129</v>
      </c>
      <c r="E29038">
        <v>100357</v>
      </c>
      <c r="F29038">
        <v>1</v>
      </c>
      <c r="G29038" t="s">
        <v>11</v>
      </c>
      <c r="H29038" t="str">
        <f t="shared" ca="1" si="906"/>
        <v>2023-11-14 11:08:09.09</v>
      </c>
      <c r="J29038">
        <v>83161</v>
      </c>
    </row>
    <row r="29039" spans="1:10" x14ac:dyDescent="0.25">
      <c r="A29039">
        <f t="shared" si="907"/>
        <v>100029037</v>
      </c>
      <c r="C29039" t="s">
        <v>17991</v>
      </c>
      <c r="E29039">
        <v>100360</v>
      </c>
      <c r="F29039">
        <v>1</v>
      </c>
      <c r="G29039" t="s">
        <v>11</v>
      </c>
      <c r="H29039" t="str">
        <f t="shared" ca="1" si="906"/>
        <v>2023-11-14 11:08:09.09</v>
      </c>
      <c r="J29039">
        <v>83161</v>
      </c>
    </row>
    <row r="29040" spans="1:10" x14ac:dyDescent="0.25">
      <c r="A29040">
        <f t="shared" si="907"/>
        <v>100029038</v>
      </c>
      <c r="C29040" t="s">
        <v>17992</v>
      </c>
      <c r="E29040">
        <v>100360</v>
      </c>
      <c r="F29040">
        <v>1</v>
      </c>
      <c r="G29040" t="s">
        <v>11</v>
      </c>
      <c r="H29040" t="str">
        <f t="shared" ca="1" si="906"/>
        <v>2023-11-14 11:08:09.09</v>
      </c>
      <c r="J29040">
        <v>83161</v>
      </c>
    </row>
    <row r="29041" spans="1:10" x14ac:dyDescent="0.25">
      <c r="A29041">
        <f t="shared" si="907"/>
        <v>100029039</v>
      </c>
      <c r="C29041" t="s">
        <v>17993</v>
      </c>
      <c r="E29041">
        <v>100357</v>
      </c>
      <c r="F29041">
        <v>1</v>
      </c>
      <c r="G29041" t="s">
        <v>11</v>
      </c>
      <c r="H29041" t="str">
        <f t="shared" ca="1" si="906"/>
        <v>2023-11-14 11:08:09.09</v>
      </c>
      <c r="J29041">
        <v>83161</v>
      </c>
    </row>
    <row r="29042" spans="1:10" x14ac:dyDescent="0.25">
      <c r="A29042">
        <f t="shared" si="907"/>
        <v>100029040</v>
      </c>
      <c r="C29042" t="s">
        <v>17994</v>
      </c>
      <c r="E29042">
        <v>100360</v>
      </c>
      <c r="F29042">
        <v>1</v>
      </c>
      <c r="G29042" t="s">
        <v>11</v>
      </c>
      <c r="H29042" t="str">
        <f t="shared" ca="1" si="906"/>
        <v>2023-11-14 11:08:09.09</v>
      </c>
      <c r="J29042">
        <v>83161</v>
      </c>
    </row>
    <row r="29043" spans="1:10" x14ac:dyDescent="0.25">
      <c r="A29043">
        <f t="shared" si="907"/>
        <v>100029041</v>
      </c>
      <c r="C29043" t="s">
        <v>17995</v>
      </c>
      <c r="E29043">
        <v>100360</v>
      </c>
      <c r="F29043">
        <v>1</v>
      </c>
      <c r="G29043" t="s">
        <v>11</v>
      </c>
      <c r="H29043" t="str">
        <f t="shared" ca="1" si="906"/>
        <v>2023-11-14 11:08:09.09</v>
      </c>
      <c r="J29043">
        <v>83161</v>
      </c>
    </row>
    <row r="29044" spans="1:10" x14ac:dyDescent="0.25">
      <c r="A29044">
        <f t="shared" si="907"/>
        <v>100029042</v>
      </c>
      <c r="C29044" t="s">
        <v>17996</v>
      </c>
      <c r="E29044">
        <v>100360</v>
      </c>
      <c r="F29044">
        <v>1</v>
      </c>
      <c r="G29044" t="s">
        <v>11</v>
      </c>
      <c r="H29044" t="str">
        <f t="shared" ca="1" si="906"/>
        <v>2023-11-14 11:08:09.09</v>
      </c>
      <c r="J29044">
        <v>83161</v>
      </c>
    </row>
    <row r="29045" spans="1:10" x14ac:dyDescent="0.25">
      <c r="A29045">
        <f t="shared" si="907"/>
        <v>100029043</v>
      </c>
      <c r="C29045" t="s">
        <v>14686</v>
      </c>
      <c r="E29045">
        <v>100360</v>
      </c>
      <c r="F29045">
        <v>1</v>
      </c>
      <c r="G29045" t="s">
        <v>11</v>
      </c>
      <c r="H29045" t="str">
        <f t="shared" ca="1" si="906"/>
        <v>2023-11-14 11:08:09.09</v>
      </c>
      <c r="J29045">
        <v>83161</v>
      </c>
    </row>
    <row r="29046" spans="1:10" x14ac:dyDescent="0.25">
      <c r="A29046">
        <f t="shared" si="907"/>
        <v>100029044</v>
      </c>
      <c r="C29046" t="s">
        <v>17997</v>
      </c>
      <c r="E29046">
        <v>100357</v>
      </c>
      <c r="F29046">
        <v>1</v>
      </c>
      <c r="G29046" t="s">
        <v>11</v>
      </c>
      <c r="H29046" t="str">
        <f t="shared" ca="1" si="906"/>
        <v>2023-11-14 11:08:09.09</v>
      </c>
      <c r="J29046">
        <v>83161</v>
      </c>
    </row>
    <row r="29047" spans="1:10" x14ac:dyDescent="0.25">
      <c r="A29047">
        <f t="shared" si="907"/>
        <v>100029045</v>
      </c>
      <c r="C29047" t="s">
        <v>17998</v>
      </c>
      <c r="E29047">
        <v>100360</v>
      </c>
      <c r="F29047">
        <v>1</v>
      </c>
      <c r="G29047" t="s">
        <v>11</v>
      </c>
      <c r="H29047" t="str">
        <f t="shared" ca="1" si="906"/>
        <v>2023-11-14 11:08:09.09</v>
      </c>
      <c r="J29047">
        <v>83161</v>
      </c>
    </row>
    <row r="29048" spans="1:10" x14ac:dyDescent="0.25">
      <c r="A29048">
        <f t="shared" si="907"/>
        <v>100029046</v>
      </c>
      <c r="C29048" t="s">
        <v>17999</v>
      </c>
      <c r="E29048">
        <v>100360</v>
      </c>
      <c r="F29048">
        <v>1</v>
      </c>
      <c r="G29048" t="s">
        <v>11</v>
      </c>
      <c r="H29048" t="str">
        <f t="shared" ca="1" si="906"/>
        <v>2023-11-14 11:08:09.09</v>
      </c>
      <c r="J29048">
        <v>83161</v>
      </c>
    </row>
    <row r="29049" spans="1:10" x14ac:dyDescent="0.25">
      <c r="A29049">
        <f t="shared" si="907"/>
        <v>100029047</v>
      </c>
      <c r="C29049" t="s">
        <v>18000</v>
      </c>
      <c r="E29049">
        <v>100360</v>
      </c>
      <c r="F29049">
        <v>1</v>
      </c>
      <c r="G29049" t="s">
        <v>11</v>
      </c>
      <c r="H29049" t="str">
        <f t="shared" ca="1" si="906"/>
        <v>2023-11-14 11:08:09.09</v>
      </c>
      <c r="J29049">
        <v>83161</v>
      </c>
    </row>
    <row r="29050" spans="1:10" x14ac:dyDescent="0.25">
      <c r="A29050">
        <f t="shared" si="907"/>
        <v>100029048</v>
      </c>
      <c r="C29050" t="s">
        <v>18001</v>
      </c>
      <c r="E29050">
        <v>100360</v>
      </c>
      <c r="F29050">
        <v>1</v>
      </c>
      <c r="G29050" t="s">
        <v>11</v>
      </c>
      <c r="H29050" t="str">
        <f t="shared" ca="1" si="906"/>
        <v>2023-11-14 11:08:09.09</v>
      </c>
      <c r="J29050">
        <v>83161</v>
      </c>
    </row>
    <row r="29051" spans="1:10" x14ac:dyDescent="0.25">
      <c r="A29051">
        <f t="shared" si="907"/>
        <v>100029049</v>
      </c>
      <c r="C29051" t="s">
        <v>18002</v>
      </c>
      <c r="E29051">
        <v>100360</v>
      </c>
      <c r="F29051">
        <v>1</v>
      </c>
      <c r="G29051" t="s">
        <v>11</v>
      </c>
      <c r="H29051" t="str">
        <f t="shared" ca="1" si="906"/>
        <v>2023-11-14 11:08:09.09</v>
      </c>
      <c r="J29051">
        <v>83161</v>
      </c>
    </row>
    <row r="29052" spans="1:10" x14ac:dyDescent="0.25">
      <c r="A29052">
        <f t="shared" si="907"/>
        <v>100029050</v>
      </c>
      <c r="C29052" t="s">
        <v>18003</v>
      </c>
      <c r="E29052">
        <v>100360</v>
      </c>
      <c r="F29052">
        <v>1</v>
      </c>
      <c r="G29052" t="s">
        <v>11</v>
      </c>
      <c r="H29052" t="str">
        <f t="shared" ca="1" si="906"/>
        <v>2023-11-14 11:08:09.09</v>
      </c>
      <c r="J29052">
        <v>83161</v>
      </c>
    </row>
    <row r="29053" spans="1:10" x14ac:dyDescent="0.25">
      <c r="A29053">
        <f t="shared" si="907"/>
        <v>100029051</v>
      </c>
      <c r="C29053" t="s">
        <v>747</v>
      </c>
      <c r="E29053">
        <v>100357</v>
      </c>
      <c r="F29053">
        <v>1</v>
      </c>
      <c r="G29053" t="s">
        <v>11</v>
      </c>
      <c r="H29053" t="str">
        <f t="shared" ca="1" si="906"/>
        <v>2023-11-14 11:08:09.09</v>
      </c>
      <c r="J29053">
        <v>83161</v>
      </c>
    </row>
    <row r="29054" spans="1:10" x14ac:dyDescent="0.25">
      <c r="A29054">
        <f t="shared" si="907"/>
        <v>100029052</v>
      </c>
      <c r="C29054" t="s">
        <v>53</v>
      </c>
      <c r="E29054">
        <v>100357</v>
      </c>
      <c r="F29054">
        <v>1</v>
      </c>
      <c r="G29054" t="s">
        <v>11</v>
      </c>
      <c r="H29054" t="str">
        <f t="shared" ca="1" si="906"/>
        <v>2023-11-14 11:08:09.09</v>
      </c>
      <c r="J29054">
        <v>83161</v>
      </c>
    </row>
    <row r="29055" spans="1:10" x14ac:dyDescent="0.25">
      <c r="A29055">
        <f t="shared" si="907"/>
        <v>100029053</v>
      </c>
      <c r="C29055" t="s">
        <v>53</v>
      </c>
      <c r="E29055">
        <v>100357</v>
      </c>
      <c r="F29055">
        <v>1</v>
      </c>
      <c r="G29055" t="s">
        <v>11</v>
      </c>
      <c r="H29055" t="str">
        <f t="shared" ca="1" si="906"/>
        <v>2023-11-14 11:08:09.09</v>
      </c>
      <c r="J29055">
        <v>83161</v>
      </c>
    </row>
    <row r="29056" spans="1:10" x14ac:dyDescent="0.25">
      <c r="A29056">
        <f t="shared" si="907"/>
        <v>100029054</v>
      </c>
      <c r="C29056" t="s">
        <v>18004</v>
      </c>
      <c r="E29056">
        <v>100360</v>
      </c>
      <c r="F29056">
        <v>1</v>
      </c>
      <c r="G29056" t="s">
        <v>11</v>
      </c>
      <c r="H29056" t="str">
        <f t="shared" ca="1" si="906"/>
        <v>2023-11-14 11:08:09.09</v>
      </c>
      <c r="J29056">
        <v>83161</v>
      </c>
    </row>
    <row r="29057" spans="1:10" x14ac:dyDescent="0.25">
      <c r="A29057">
        <f t="shared" si="907"/>
        <v>100029055</v>
      </c>
      <c r="C29057" t="s">
        <v>889</v>
      </c>
      <c r="E29057">
        <v>100360</v>
      </c>
      <c r="F29057">
        <v>1</v>
      </c>
      <c r="G29057" t="s">
        <v>11</v>
      </c>
      <c r="H29057" t="str">
        <f t="shared" ca="1" si="906"/>
        <v>2023-11-14 11:08:09.09</v>
      </c>
      <c r="J29057">
        <v>83161</v>
      </c>
    </row>
    <row r="29058" spans="1:10" x14ac:dyDescent="0.25">
      <c r="A29058">
        <f t="shared" si="907"/>
        <v>100029056</v>
      </c>
      <c r="C29058" t="s">
        <v>18005</v>
      </c>
      <c r="E29058">
        <v>100360</v>
      </c>
      <c r="F29058">
        <v>1</v>
      </c>
      <c r="G29058" t="s">
        <v>11</v>
      </c>
      <c r="H29058" t="str">
        <f t="shared" ca="1" si="906"/>
        <v>2023-11-14 11:08:09.09</v>
      </c>
      <c r="J29058">
        <v>83161</v>
      </c>
    </row>
    <row r="29059" spans="1:10" x14ac:dyDescent="0.25">
      <c r="A29059">
        <f t="shared" si="907"/>
        <v>100029057</v>
      </c>
      <c r="C29059" t="s">
        <v>14668</v>
      </c>
      <c r="E29059">
        <v>100360</v>
      </c>
      <c r="F29059">
        <v>1</v>
      </c>
      <c r="G29059" t="s">
        <v>11</v>
      </c>
      <c r="H29059" t="str">
        <f t="shared" ref="H29059:H29122" ca="1" si="908" xml:space="preserve"> TEXT(NOW(), "yyyy-MM-dd HH:mm:ss.SSS")</f>
        <v>2023-11-14 11:08:09.09</v>
      </c>
      <c r="J29059">
        <v>83161</v>
      </c>
    </row>
    <row r="29060" spans="1:10" x14ac:dyDescent="0.25">
      <c r="A29060">
        <f t="shared" ref="A29060:A29123" si="909">A29059+1</f>
        <v>100029058</v>
      </c>
      <c r="C29060" t="s">
        <v>18006</v>
      </c>
      <c r="E29060">
        <v>100357</v>
      </c>
      <c r="F29060">
        <v>1</v>
      </c>
      <c r="G29060" t="s">
        <v>11</v>
      </c>
      <c r="H29060" t="str">
        <f t="shared" ca="1" si="908"/>
        <v>2023-11-14 11:08:09.09</v>
      </c>
      <c r="J29060">
        <v>83161</v>
      </c>
    </row>
    <row r="29061" spans="1:10" x14ac:dyDescent="0.25">
      <c r="A29061">
        <f t="shared" si="909"/>
        <v>100029059</v>
      </c>
      <c r="C29061" t="s">
        <v>18007</v>
      </c>
      <c r="E29061">
        <v>100360</v>
      </c>
      <c r="F29061">
        <v>1</v>
      </c>
      <c r="G29061" t="s">
        <v>11</v>
      </c>
      <c r="H29061" t="str">
        <f t="shared" ca="1" si="908"/>
        <v>2023-11-14 11:08:09.09</v>
      </c>
      <c r="J29061">
        <v>83161</v>
      </c>
    </row>
    <row r="29062" spans="1:10" x14ac:dyDescent="0.25">
      <c r="A29062">
        <f t="shared" si="909"/>
        <v>100029060</v>
      </c>
      <c r="C29062" t="s">
        <v>14781</v>
      </c>
      <c r="E29062">
        <v>100360</v>
      </c>
      <c r="F29062">
        <v>1</v>
      </c>
      <c r="G29062" t="s">
        <v>11</v>
      </c>
      <c r="H29062" t="str">
        <f t="shared" ca="1" si="908"/>
        <v>2023-11-14 11:08:09.09</v>
      </c>
      <c r="J29062">
        <v>83161</v>
      </c>
    </row>
    <row r="29063" spans="1:10" x14ac:dyDescent="0.25">
      <c r="A29063">
        <f t="shared" si="909"/>
        <v>100029061</v>
      </c>
      <c r="C29063" t="s">
        <v>18008</v>
      </c>
      <c r="E29063">
        <v>100360</v>
      </c>
      <c r="F29063">
        <v>1</v>
      </c>
      <c r="G29063" t="s">
        <v>11</v>
      </c>
      <c r="H29063" t="str">
        <f t="shared" ca="1" si="908"/>
        <v>2023-11-14 11:08:09.09</v>
      </c>
      <c r="J29063">
        <v>83161</v>
      </c>
    </row>
    <row r="29064" spans="1:10" x14ac:dyDescent="0.25">
      <c r="A29064">
        <f t="shared" si="909"/>
        <v>100029062</v>
      </c>
      <c r="C29064" t="s">
        <v>18008</v>
      </c>
      <c r="E29064">
        <v>100360</v>
      </c>
      <c r="F29064">
        <v>1</v>
      </c>
      <c r="G29064" t="s">
        <v>11</v>
      </c>
      <c r="H29064" t="str">
        <f t="shared" ca="1" si="908"/>
        <v>2023-11-14 11:08:09.09</v>
      </c>
      <c r="J29064">
        <v>83161</v>
      </c>
    </row>
    <row r="29065" spans="1:10" x14ac:dyDescent="0.25">
      <c r="A29065">
        <f t="shared" si="909"/>
        <v>100029063</v>
      </c>
      <c r="C29065" t="s">
        <v>7515</v>
      </c>
      <c r="E29065">
        <v>100357</v>
      </c>
      <c r="F29065">
        <v>1</v>
      </c>
      <c r="G29065" t="s">
        <v>11</v>
      </c>
      <c r="H29065" t="str">
        <f t="shared" ca="1" si="908"/>
        <v>2023-11-14 11:08:09.09</v>
      </c>
      <c r="J29065">
        <v>83161</v>
      </c>
    </row>
    <row r="29066" spans="1:10" x14ac:dyDescent="0.25">
      <c r="A29066">
        <f t="shared" si="909"/>
        <v>100029064</v>
      </c>
      <c r="C29066" t="s">
        <v>18009</v>
      </c>
      <c r="E29066">
        <v>100360</v>
      </c>
      <c r="F29066">
        <v>1</v>
      </c>
      <c r="G29066" t="s">
        <v>11</v>
      </c>
      <c r="H29066" t="str">
        <f t="shared" ca="1" si="908"/>
        <v>2023-11-14 11:08:09.09</v>
      </c>
      <c r="J29066">
        <v>83161</v>
      </c>
    </row>
    <row r="29067" spans="1:10" x14ac:dyDescent="0.25">
      <c r="A29067">
        <f t="shared" si="909"/>
        <v>100029065</v>
      </c>
      <c r="C29067" t="s">
        <v>18009</v>
      </c>
      <c r="E29067">
        <v>100360</v>
      </c>
      <c r="F29067">
        <v>1</v>
      </c>
      <c r="G29067" t="s">
        <v>11</v>
      </c>
      <c r="H29067" t="str">
        <f t="shared" ca="1" si="908"/>
        <v>2023-11-14 11:08:09.09</v>
      </c>
      <c r="J29067">
        <v>83161</v>
      </c>
    </row>
    <row r="29068" spans="1:10" x14ac:dyDescent="0.25">
      <c r="A29068">
        <f t="shared" si="909"/>
        <v>100029066</v>
      </c>
      <c r="C29068" t="s">
        <v>18010</v>
      </c>
      <c r="E29068">
        <v>100360</v>
      </c>
      <c r="F29068">
        <v>1</v>
      </c>
      <c r="G29068" t="s">
        <v>11</v>
      </c>
      <c r="H29068" t="str">
        <f t="shared" ca="1" si="908"/>
        <v>2023-11-14 11:08:09.09</v>
      </c>
      <c r="J29068">
        <v>83161</v>
      </c>
    </row>
    <row r="29069" spans="1:10" x14ac:dyDescent="0.25">
      <c r="A29069">
        <f t="shared" si="909"/>
        <v>100029067</v>
      </c>
      <c r="C29069" t="s">
        <v>18011</v>
      </c>
      <c r="E29069">
        <v>100360</v>
      </c>
      <c r="F29069">
        <v>1</v>
      </c>
      <c r="G29069" t="s">
        <v>11</v>
      </c>
      <c r="H29069" t="str">
        <f t="shared" ca="1" si="908"/>
        <v>2023-11-14 11:08:09.09</v>
      </c>
      <c r="J29069">
        <v>83161</v>
      </c>
    </row>
    <row r="29070" spans="1:10" x14ac:dyDescent="0.25">
      <c r="A29070">
        <f t="shared" si="909"/>
        <v>100029068</v>
      </c>
      <c r="C29070" t="s">
        <v>18012</v>
      </c>
      <c r="E29070">
        <v>100360</v>
      </c>
      <c r="F29070">
        <v>1</v>
      </c>
      <c r="G29070" t="s">
        <v>11</v>
      </c>
      <c r="H29070" t="str">
        <f t="shared" ca="1" si="908"/>
        <v>2023-11-14 11:08:09.09</v>
      </c>
      <c r="J29070">
        <v>83161</v>
      </c>
    </row>
    <row r="29071" spans="1:10" x14ac:dyDescent="0.25">
      <c r="A29071">
        <f t="shared" si="909"/>
        <v>100029069</v>
      </c>
      <c r="C29071" t="s">
        <v>18013</v>
      </c>
      <c r="E29071">
        <v>100360</v>
      </c>
      <c r="F29071">
        <v>1</v>
      </c>
      <c r="G29071" t="s">
        <v>11</v>
      </c>
      <c r="H29071" t="str">
        <f t="shared" ca="1" si="908"/>
        <v>2023-11-14 11:08:09.09</v>
      </c>
      <c r="J29071">
        <v>83161</v>
      </c>
    </row>
    <row r="29072" spans="1:10" x14ac:dyDescent="0.25">
      <c r="A29072">
        <f t="shared" si="909"/>
        <v>100029070</v>
      </c>
      <c r="C29072" t="s">
        <v>18014</v>
      </c>
      <c r="E29072">
        <v>100360</v>
      </c>
      <c r="F29072">
        <v>1</v>
      </c>
      <c r="G29072" t="s">
        <v>11</v>
      </c>
      <c r="H29072" t="str">
        <f t="shared" ca="1" si="908"/>
        <v>2023-11-14 11:08:09.09</v>
      </c>
      <c r="J29072">
        <v>83161</v>
      </c>
    </row>
    <row r="29073" spans="1:10" x14ac:dyDescent="0.25">
      <c r="A29073">
        <f t="shared" si="909"/>
        <v>100029071</v>
      </c>
      <c r="C29073" t="s">
        <v>18015</v>
      </c>
      <c r="E29073">
        <v>100357</v>
      </c>
      <c r="F29073">
        <v>1</v>
      </c>
      <c r="G29073" t="s">
        <v>11</v>
      </c>
      <c r="H29073" t="str">
        <f t="shared" ca="1" si="908"/>
        <v>2023-11-14 11:08:09.09</v>
      </c>
      <c r="J29073">
        <v>83161</v>
      </c>
    </row>
    <row r="29074" spans="1:10" x14ac:dyDescent="0.25">
      <c r="A29074">
        <f t="shared" si="909"/>
        <v>100029072</v>
      </c>
      <c r="C29074" t="s">
        <v>18016</v>
      </c>
      <c r="E29074">
        <v>100360</v>
      </c>
      <c r="F29074">
        <v>1</v>
      </c>
      <c r="G29074" t="s">
        <v>11</v>
      </c>
      <c r="H29074" t="str">
        <f t="shared" ca="1" si="908"/>
        <v>2023-11-14 11:08:09.09</v>
      </c>
      <c r="J29074">
        <v>83161</v>
      </c>
    </row>
    <row r="29075" spans="1:10" x14ac:dyDescent="0.25">
      <c r="A29075">
        <f t="shared" si="909"/>
        <v>100029073</v>
      </c>
      <c r="C29075" t="s">
        <v>11891</v>
      </c>
      <c r="E29075">
        <v>100357</v>
      </c>
      <c r="F29075">
        <v>1</v>
      </c>
      <c r="G29075" t="s">
        <v>11</v>
      </c>
      <c r="H29075" t="str">
        <f t="shared" ca="1" si="908"/>
        <v>2023-11-14 11:08:09.09</v>
      </c>
      <c r="J29075">
        <v>83161</v>
      </c>
    </row>
    <row r="29076" spans="1:10" x14ac:dyDescent="0.25">
      <c r="A29076">
        <f t="shared" si="909"/>
        <v>100029074</v>
      </c>
      <c r="C29076" t="s">
        <v>18017</v>
      </c>
      <c r="E29076">
        <v>100360</v>
      </c>
      <c r="F29076">
        <v>1</v>
      </c>
      <c r="G29076" t="s">
        <v>11</v>
      </c>
      <c r="H29076" t="str">
        <f t="shared" ca="1" si="908"/>
        <v>2023-11-14 11:08:09.09</v>
      </c>
      <c r="J29076">
        <v>83161</v>
      </c>
    </row>
    <row r="29077" spans="1:10" x14ac:dyDescent="0.25">
      <c r="A29077">
        <f t="shared" si="909"/>
        <v>100029075</v>
      </c>
      <c r="C29077" t="s">
        <v>2413</v>
      </c>
      <c r="E29077">
        <v>100357</v>
      </c>
      <c r="F29077">
        <v>1</v>
      </c>
      <c r="G29077" t="s">
        <v>11</v>
      </c>
      <c r="H29077" t="str">
        <f t="shared" ca="1" si="908"/>
        <v>2023-11-14 11:08:09.09</v>
      </c>
      <c r="J29077">
        <v>83161</v>
      </c>
    </row>
    <row r="29078" spans="1:10" x14ac:dyDescent="0.25">
      <c r="A29078">
        <f t="shared" si="909"/>
        <v>100029076</v>
      </c>
      <c r="C29078" t="s">
        <v>3475</v>
      </c>
      <c r="E29078">
        <v>100360</v>
      </c>
      <c r="F29078">
        <v>1</v>
      </c>
      <c r="G29078" t="s">
        <v>11</v>
      </c>
      <c r="H29078" t="str">
        <f t="shared" ca="1" si="908"/>
        <v>2023-11-14 11:08:09.09</v>
      </c>
      <c r="J29078">
        <v>83161</v>
      </c>
    </row>
    <row r="29079" spans="1:10" x14ac:dyDescent="0.25">
      <c r="A29079">
        <f t="shared" si="909"/>
        <v>100029077</v>
      </c>
      <c r="C29079" t="s">
        <v>3475</v>
      </c>
      <c r="E29079">
        <v>100360</v>
      </c>
      <c r="F29079">
        <v>1</v>
      </c>
      <c r="G29079" t="s">
        <v>11</v>
      </c>
      <c r="H29079" t="str">
        <f t="shared" ca="1" si="908"/>
        <v>2023-11-14 11:08:09.09</v>
      </c>
      <c r="J29079">
        <v>83161</v>
      </c>
    </row>
    <row r="29080" spans="1:10" x14ac:dyDescent="0.25">
      <c r="A29080">
        <f t="shared" si="909"/>
        <v>100029078</v>
      </c>
      <c r="C29080" t="s">
        <v>18018</v>
      </c>
      <c r="E29080">
        <v>100360</v>
      </c>
      <c r="F29080">
        <v>1</v>
      </c>
      <c r="G29080" t="s">
        <v>11</v>
      </c>
      <c r="H29080" t="str">
        <f t="shared" ca="1" si="908"/>
        <v>2023-11-14 11:08:09.09</v>
      </c>
      <c r="J29080">
        <v>83161</v>
      </c>
    </row>
    <row r="29081" spans="1:10" x14ac:dyDescent="0.25">
      <c r="A29081">
        <f t="shared" si="909"/>
        <v>100029079</v>
      </c>
      <c r="C29081" t="s">
        <v>18019</v>
      </c>
      <c r="E29081">
        <v>100360</v>
      </c>
      <c r="F29081">
        <v>1</v>
      </c>
      <c r="G29081" t="s">
        <v>11</v>
      </c>
      <c r="H29081" t="str">
        <f t="shared" ca="1" si="908"/>
        <v>2023-11-14 11:08:09.09</v>
      </c>
      <c r="J29081">
        <v>83161</v>
      </c>
    </row>
    <row r="29082" spans="1:10" x14ac:dyDescent="0.25">
      <c r="A29082">
        <f t="shared" si="909"/>
        <v>100029080</v>
      </c>
      <c r="C29082" t="s">
        <v>18020</v>
      </c>
      <c r="E29082">
        <v>100357</v>
      </c>
      <c r="F29082">
        <v>1</v>
      </c>
      <c r="G29082" t="s">
        <v>11</v>
      </c>
      <c r="H29082" t="str">
        <f t="shared" ca="1" si="908"/>
        <v>2023-11-14 11:08:09.09</v>
      </c>
      <c r="J29082">
        <v>83161</v>
      </c>
    </row>
    <row r="29083" spans="1:10" x14ac:dyDescent="0.25">
      <c r="A29083">
        <f t="shared" si="909"/>
        <v>100029081</v>
      </c>
      <c r="C29083" t="s">
        <v>10127</v>
      </c>
      <c r="E29083">
        <v>100360</v>
      </c>
      <c r="F29083">
        <v>1</v>
      </c>
      <c r="G29083" t="s">
        <v>11</v>
      </c>
      <c r="H29083" t="str">
        <f t="shared" ca="1" si="908"/>
        <v>2023-11-14 11:08:09.09</v>
      </c>
      <c r="J29083">
        <v>83161</v>
      </c>
    </row>
    <row r="29084" spans="1:10" x14ac:dyDescent="0.25">
      <c r="A29084">
        <f t="shared" si="909"/>
        <v>100029082</v>
      </c>
      <c r="C29084" t="s">
        <v>18021</v>
      </c>
      <c r="E29084">
        <v>100360</v>
      </c>
      <c r="F29084">
        <v>1</v>
      </c>
      <c r="G29084" t="s">
        <v>11</v>
      </c>
      <c r="H29084" t="str">
        <f t="shared" ca="1" si="908"/>
        <v>2023-11-14 11:08:09.09</v>
      </c>
      <c r="J29084">
        <v>83161</v>
      </c>
    </row>
    <row r="29085" spans="1:10" x14ac:dyDescent="0.25">
      <c r="A29085">
        <f t="shared" si="909"/>
        <v>100029083</v>
      </c>
      <c r="C29085" t="s">
        <v>320</v>
      </c>
      <c r="E29085">
        <v>100357</v>
      </c>
      <c r="F29085">
        <v>1</v>
      </c>
      <c r="G29085" t="s">
        <v>11</v>
      </c>
      <c r="H29085" t="str">
        <f t="shared" ca="1" si="908"/>
        <v>2023-11-14 11:08:09.09</v>
      </c>
      <c r="J29085">
        <v>83161</v>
      </c>
    </row>
    <row r="29086" spans="1:10" x14ac:dyDescent="0.25">
      <c r="A29086">
        <f t="shared" si="909"/>
        <v>100029084</v>
      </c>
      <c r="C29086" t="s">
        <v>18022</v>
      </c>
      <c r="E29086">
        <v>100360</v>
      </c>
      <c r="F29086">
        <v>1</v>
      </c>
      <c r="G29086" t="s">
        <v>11</v>
      </c>
      <c r="H29086" t="str">
        <f t="shared" ca="1" si="908"/>
        <v>2023-11-14 11:08:09.09</v>
      </c>
      <c r="J29086">
        <v>83161</v>
      </c>
    </row>
    <row r="29087" spans="1:10" x14ac:dyDescent="0.25">
      <c r="A29087">
        <f t="shared" si="909"/>
        <v>100029085</v>
      </c>
      <c r="C29087" t="s">
        <v>862</v>
      </c>
      <c r="E29087">
        <v>100360</v>
      </c>
      <c r="F29087">
        <v>1</v>
      </c>
      <c r="G29087" t="s">
        <v>11</v>
      </c>
      <c r="H29087" t="str">
        <f t="shared" ca="1" si="908"/>
        <v>2023-11-14 11:08:09.09</v>
      </c>
      <c r="J29087">
        <v>83161</v>
      </c>
    </row>
    <row r="29088" spans="1:10" x14ac:dyDescent="0.25">
      <c r="A29088">
        <f t="shared" si="909"/>
        <v>100029086</v>
      </c>
      <c r="C29088" t="s">
        <v>18023</v>
      </c>
      <c r="E29088">
        <v>100360</v>
      </c>
      <c r="F29088">
        <v>1</v>
      </c>
      <c r="G29088" t="s">
        <v>11</v>
      </c>
      <c r="H29088" t="str">
        <f t="shared" ca="1" si="908"/>
        <v>2023-11-14 11:08:09.09</v>
      </c>
      <c r="J29088">
        <v>83161</v>
      </c>
    </row>
    <row r="29089" spans="1:10" x14ac:dyDescent="0.25">
      <c r="A29089">
        <f t="shared" si="909"/>
        <v>100029087</v>
      </c>
      <c r="C29089" t="s">
        <v>18024</v>
      </c>
      <c r="E29089">
        <v>100360</v>
      </c>
      <c r="F29089">
        <v>1</v>
      </c>
      <c r="G29089" t="s">
        <v>11</v>
      </c>
      <c r="H29089" t="str">
        <f t="shared" ca="1" si="908"/>
        <v>2023-11-14 11:08:09.09</v>
      </c>
      <c r="J29089">
        <v>83161</v>
      </c>
    </row>
    <row r="29090" spans="1:10" x14ac:dyDescent="0.25">
      <c r="A29090">
        <f t="shared" si="909"/>
        <v>100029088</v>
      </c>
      <c r="C29090" t="s">
        <v>18025</v>
      </c>
      <c r="E29090">
        <v>100360</v>
      </c>
      <c r="F29090">
        <v>1</v>
      </c>
      <c r="G29090" t="s">
        <v>11</v>
      </c>
      <c r="H29090" t="str">
        <f t="shared" ca="1" si="908"/>
        <v>2023-11-14 11:08:09.09</v>
      </c>
      <c r="J29090">
        <v>83161</v>
      </c>
    </row>
    <row r="29091" spans="1:10" x14ac:dyDescent="0.25">
      <c r="A29091">
        <f t="shared" si="909"/>
        <v>100029089</v>
      </c>
      <c r="C29091" t="s">
        <v>6957</v>
      </c>
      <c r="E29091">
        <v>100360</v>
      </c>
      <c r="F29091">
        <v>1</v>
      </c>
      <c r="G29091" t="s">
        <v>11</v>
      </c>
      <c r="H29091" t="str">
        <f t="shared" ca="1" si="908"/>
        <v>2023-11-14 11:08:09.09</v>
      </c>
      <c r="J29091">
        <v>83161</v>
      </c>
    </row>
    <row r="29092" spans="1:10" x14ac:dyDescent="0.25">
      <c r="A29092">
        <f t="shared" si="909"/>
        <v>100029090</v>
      </c>
      <c r="C29092" t="s">
        <v>10181</v>
      </c>
      <c r="E29092">
        <v>100360</v>
      </c>
      <c r="F29092">
        <v>1</v>
      </c>
      <c r="G29092" t="s">
        <v>11</v>
      </c>
      <c r="H29092" t="str">
        <f t="shared" ca="1" si="908"/>
        <v>2023-11-14 11:08:09.09</v>
      </c>
      <c r="J29092">
        <v>83161</v>
      </c>
    </row>
    <row r="29093" spans="1:10" x14ac:dyDescent="0.25">
      <c r="A29093">
        <f t="shared" si="909"/>
        <v>100029091</v>
      </c>
      <c r="C29093" t="s">
        <v>389</v>
      </c>
      <c r="E29093">
        <v>100357</v>
      </c>
      <c r="F29093">
        <v>1</v>
      </c>
      <c r="G29093" t="s">
        <v>11</v>
      </c>
      <c r="H29093" t="str">
        <f t="shared" ca="1" si="908"/>
        <v>2023-11-14 11:08:09.09</v>
      </c>
      <c r="J29093">
        <v>83161</v>
      </c>
    </row>
    <row r="29094" spans="1:10" x14ac:dyDescent="0.25">
      <c r="A29094">
        <f t="shared" si="909"/>
        <v>100029092</v>
      </c>
      <c r="C29094" t="s">
        <v>18026</v>
      </c>
      <c r="E29094">
        <v>100357</v>
      </c>
      <c r="F29094">
        <v>1</v>
      </c>
      <c r="G29094" t="s">
        <v>11</v>
      </c>
      <c r="H29094" t="str">
        <f t="shared" ca="1" si="908"/>
        <v>2023-11-14 11:08:09.09</v>
      </c>
      <c r="J29094">
        <v>83161</v>
      </c>
    </row>
    <row r="29095" spans="1:10" x14ac:dyDescent="0.25">
      <c r="A29095">
        <f t="shared" si="909"/>
        <v>100029093</v>
      </c>
      <c r="C29095" t="s">
        <v>18027</v>
      </c>
      <c r="E29095">
        <v>100360</v>
      </c>
      <c r="F29095">
        <v>1</v>
      </c>
      <c r="G29095" t="s">
        <v>11</v>
      </c>
      <c r="H29095" t="str">
        <f t="shared" ca="1" si="908"/>
        <v>2023-11-14 11:08:09.09</v>
      </c>
      <c r="J29095">
        <v>83161</v>
      </c>
    </row>
    <row r="29096" spans="1:10" x14ac:dyDescent="0.25">
      <c r="A29096">
        <f t="shared" si="909"/>
        <v>100029094</v>
      </c>
      <c r="C29096" t="s">
        <v>18027</v>
      </c>
      <c r="E29096">
        <v>100360</v>
      </c>
      <c r="F29096">
        <v>1</v>
      </c>
      <c r="G29096" t="s">
        <v>11</v>
      </c>
      <c r="H29096" t="str">
        <f t="shared" ca="1" si="908"/>
        <v>2023-11-14 11:08:09.09</v>
      </c>
      <c r="J29096">
        <v>83161</v>
      </c>
    </row>
    <row r="29097" spans="1:10" x14ac:dyDescent="0.25">
      <c r="A29097">
        <f t="shared" si="909"/>
        <v>100029095</v>
      </c>
      <c r="C29097" t="s">
        <v>18028</v>
      </c>
      <c r="E29097">
        <v>100360</v>
      </c>
      <c r="F29097">
        <v>1</v>
      </c>
      <c r="G29097" t="s">
        <v>11</v>
      </c>
      <c r="H29097" t="str">
        <f t="shared" ca="1" si="908"/>
        <v>2023-11-14 11:08:09.09</v>
      </c>
      <c r="J29097">
        <v>83161</v>
      </c>
    </row>
    <row r="29098" spans="1:10" x14ac:dyDescent="0.25">
      <c r="A29098">
        <f t="shared" si="909"/>
        <v>100029096</v>
      </c>
      <c r="C29098" t="s">
        <v>13091</v>
      </c>
      <c r="E29098">
        <v>100360</v>
      </c>
      <c r="F29098">
        <v>1</v>
      </c>
      <c r="G29098" t="s">
        <v>11</v>
      </c>
      <c r="H29098" t="str">
        <f t="shared" ca="1" si="908"/>
        <v>2023-11-14 11:08:09.09</v>
      </c>
      <c r="J29098">
        <v>83161</v>
      </c>
    </row>
    <row r="29099" spans="1:10" x14ac:dyDescent="0.25">
      <c r="A29099">
        <f t="shared" si="909"/>
        <v>100029097</v>
      </c>
      <c r="C29099" t="s">
        <v>13091</v>
      </c>
      <c r="E29099">
        <v>100360</v>
      </c>
      <c r="F29099">
        <v>1</v>
      </c>
      <c r="G29099" t="s">
        <v>11</v>
      </c>
      <c r="H29099" t="str">
        <f t="shared" ca="1" si="908"/>
        <v>2023-11-14 11:08:09.09</v>
      </c>
      <c r="J29099">
        <v>83161</v>
      </c>
    </row>
    <row r="29100" spans="1:10" x14ac:dyDescent="0.25">
      <c r="A29100">
        <f t="shared" si="909"/>
        <v>100029098</v>
      </c>
      <c r="C29100" t="s">
        <v>18029</v>
      </c>
      <c r="E29100">
        <v>100360</v>
      </c>
      <c r="F29100">
        <v>1</v>
      </c>
      <c r="G29100" t="s">
        <v>11</v>
      </c>
      <c r="H29100" t="str">
        <f t="shared" ca="1" si="908"/>
        <v>2023-11-14 11:08:09.09</v>
      </c>
      <c r="J29100">
        <v>83161</v>
      </c>
    </row>
    <row r="29101" spans="1:10" x14ac:dyDescent="0.25">
      <c r="A29101">
        <f t="shared" si="909"/>
        <v>100029099</v>
      </c>
      <c r="C29101" t="s">
        <v>18030</v>
      </c>
      <c r="E29101">
        <v>100357</v>
      </c>
      <c r="F29101">
        <v>1</v>
      </c>
      <c r="G29101" t="s">
        <v>11</v>
      </c>
      <c r="H29101" t="str">
        <f t="shared" ca="1" si="908"/>
        <v>2023-11-14 11:08:09.09</v>
      </c>
      <c r="J29101">
        <v>83161</v>
      </c>
    </row>
    <row r="29102" spans="1:10" x14ac:dyDescent="0.25">
      <c r="A29102">
        <f t="shared" si="909"/>
        <v>100029100</v>
      </c>
      <c r="C29102" t="s">
        <v>18031</v>
      </c>
      <c r="E29102">
        <v>100360</v>
      </c>
      <c r="F29102">
        <v>1</v>
      </c>
      <c r="G29102" t="s">
        <v>11</v>
      </c>
      <c r="H29102" t="str">
        <f t="shared" ca="1" si="908"/>
        <v>2023-11-14 11:08:09.09</v>
      </c>
      <c r="J29102">
        <v>83161</v>
      </c>
    </row>
    <row r="29103" spans="1:10" x14ac:dyDescent="0.25">
      <c r="A29103">
        <f t="shared" si="909"/>
        <v>100029101</v>
      </c>
      <c r="C29103" t="s">
        <v>18032</v>
      </c>
      <c r="E29103">
        <v>100360</v>
      </c>
      <c r="F29103">
        <v>1</v>
      </c>
      <c r="G29103" t="s">
        <v>11</v>
      </c>
      <c r="H29103" t="str">
        <f t="shared" ca="1" si="908"/>
        <v>2023-11-14 11:08:09.09</v>
      </c>
      <c r="J29103">
        <v>83161</v>
      </c>
    </row>
    <row r="29104" spans="1:10" x14ac:dyDescent="0.25">
      <c r="A29104">
        <f t="shared" si="909"/>
        <v>100029102</v>
      </c>
      <c r="C29104" t="s">
        <v>18033</v>
      </c>
      <c r="E29104">
        <v>100357</v>
      </c>
      <c r="F29104">
        <v>1</v>
      </c>
      <c r="G29104" t="s">
        <v>11</v>
      </c>
      <c r="H29104" t="str">
        <f t="shared" ca="1" si="908"/>
        <v>2023-11-14 11:08:09.09</v>
      </c>
      <c r="J29104">
        <v>83161</v>
      </c>
    </row>
    <row r="29105" spans="1:10" x14ac:dyDescent="0.25">
      <c r="A29105">
        <f t="shared" si="909"/>
        <v>100029103</v>
      </c>
      <c r="C29105" t="s">
        <v>347</v>
      </c>
      <c r="E29105">
        <v>100357</v>
      </c>
      <c r="F29105">
        <v>1</v>
      </c>
      <c r="G29105" t="s">
        <v>11</v>
      </c>
      <c r="H29105" t="str">
        <f t="shared" ca="1" si="908"/>
        <v>2023-11-14 11:08:09.09</v>
      </c>
      <c r="J29105">
        <v>83161</v>
      </c>
    </row>
    <row r="29106" spans="1:10" x14ac:dyDescent="0.25">
      <c r="A29106">
        <f t="shared" si="909"/>
        <v>100029104</v>
      </c>
      <c r="C29106" t="s">
        <v>18034</v>
      </c>
      <c r="E29106">
        <v>100360</v>
      </c>
      <c r="F29106">
        <v>1</v>
      </c>
      <c r="G29106" t="s">
        <v>11</v>
      </c>
      <c r="H29106" t="str">
        <f t="shared" ca="1" si="908"/>
        <v>2023-11-14 11:08:09.09</v>
      </c>
      <c r="J29106">
        <v>83161</v>
      </c>
    </row>
    <row r="29107" spans="1:10" x14ac:dyDescent="0.25">
      <c r="A29107">
        <f t="shared" si="909"/>
        <v>100029105</v>
      </c>
      <c r="C29107" t="s">
        <v>18034</v>
      </c>
      <c r="E29107">
        <v>100360</v>
      </c>
      <c r="F29107">
        <v>1</v>
      </c>
      <c r="G29107" t="s">
        <v>11</v>
      </c>
      <c r="H29107" t="str">
        <f t="shared" ca="1" si="908"/>
        <v>2023-11-14 11:08:09.09</v>
      </c>
      <c r="J29107">
        <v>83161</v>
      </c>
    </row>
    <row r="29108" spans="1:10" x14ac:dyDescent="0.25">
      <c r="A29108">
        <f t="shared" si="909"/>
        <v>100029106</v>
      </c>
      <c r="C29108" t="s">
        <v>18035</v>
      </c>
      <c r="E29108">
        <v>100360</v>
      </c>
      <c r="F29108">
        <v>1</v>
      </c>
      <c r="G29108" t="s">
        <v>11</v>
      </c>
      <c r="H29108" t="str">
        <f t="shared" ca="1" si="908"/>
        <v>2023-11-14 11:08:09.09</v>
      </c>
      <c r="J29108">
        <v>83161</v>
      </c>
    </row>
    <row r="29109" spans="1:10" x14ac:dyDescent="0.25">
      <c r="A29109">
        <f t="shared" si="909"/>
        <v>100029107</v>
      </c>
      <c r="C29109" t="s">
        <v>276</v>
      </c>
      <c r="E29109">
        <v>100357</v>
      </c>
      <c r="F29109">
        <v>1</v>
      </c>
      <c r="G29109" t="s">
        <v>11</v>
      </c>
      <c r="H29109" t="str">
        <f t="shared" ca="1" si="908"/>
        <v>2023-11-14 11:08:09.09</v>
      </c>
      <c r="J29109">
        <v>83161</v>
      </c>
    </row>
    <row r="29110" spans="1:10" x14ac:dyDescent="0.25">
      <c r="A29110">
        <f t="shared" si="909"/>
        <v>100029108</v>
      </c>
      <c r="C29110" t="s">
        <v>18036</v>
      </c>
      <c r="E29110">
        <v>100360</v>
      </c>
      <c r="F29110">
        <v>1</v>
      </c>
      <c r="G29110" t="s">
        <v>11</v>
      </c>
      <c r="H29110" t="str">
        <f t="shared" ca="1" si="908"/>
        <v>2023-11-14 11:08:09.09</v>
      </c>
      <c r="J29110">
        <v>83161</v>
      </c>
    </row>
    <row r="29111" spans="1:10" x14ac:dyDescent="0.25">
      <c r="A29111">
        <f t="shared" si="909"/>
        <v>100029109</v>
      </c>
      <c r="C29111" t="s">
        <v>18037</v>
      </c>
      <c r="E29111">
        <v>100360</v>
      </c>
      <c r="F29111">
        <v>1</v>
      </c>
      <c r="G29111" t="s">
        <v>11</v>
      </c>
      <c r="H29111" t="str">
        <f t="shared" ca="1" si="908"/>
        <v>2023-11-14 11:08:09.09</v>
      </c>
      <c r="J29111">
        <v>83161</v>
      </c>
    </row>
    <row r="29112" spans="1:10" x14ac:dyDescent="0.25">
      <c r="A29112">
        <f t="shared" si="909"/>
        <v>100029110</v>
      </c>
      <c r="C29112" t="s">
        <v>979</v>
      </c>
      <c r="E29112">
        <v>100357</v>
      </c>
      <c r="F29112">
        <v>1</v>
      </c>
      <c r="G29112" t="s">
        <v>11</v>
      </c>
      <c r="H29112" t="str">
        <f t="shared" ca="1" si="908"/>
        <v>2023-11-14 11:08:09.09</v>
      </c>
      <c r="J29112">
        <v>83161</v>
      </c>
    </row>
    <row r="29113" spans="1:10" x14ac:dyDescent="0.25">
      <c r="A29113">
        <f t="shared" si="909"/>
        <v>100029111</v>
      </c>
      <c r="C29113" t="s">
        <v>647</v>
      </c>
      <c r="E29113">
        <v>100357</v>
      </c>
      <c r="F29113">
        <v>1</v>
      </c>
      <c r="G29113" t="s">
        <v>11</v>
      </c>
      <c r="H29113" t="str">
        <f t="shared" ca="1" si="908"/>
        <v>2023-11-14 11:08:09.09</v>
      </c>
      <c r="J29113">
        <v>83161</v>
      </c>
    </row>
    <row r="29114" spans="1:10" x14ac:dyDescent="0.25">
      <c r="A29114">
        <f t="shared" si="909"/>
        <v>100029112</v>
      </c>
      <c r="C29114" t="s">
        <v>6629</v>
      </c>
      <c r="E29114">
        <v>100360</v>
      </c>
      <c r="F29114">
        <v>1</v>
      </c>
      <c r="G29114" t="s">
        <v>11</v>
      </c>
      <c r="H29114" t="str">
        <f t="shared" ca="1" si="908"/>
        <v>2023-11-14 11:08:09.09</v>
      </c>
      <c r="J29114">
        <v>83161</v>
      </c>
    </row>
    <row r="29115" spans="1:10" x14ac:dyDescent="0.25">
      <c r="A29115">
        <f t="shared" si="909"/>
        <v>100029113</v>
      </c>
      <c r="C29115" t="s">
        <v>18038</v>
      </c>
      <c r="E29115">
        <v>100360</v>
      </c>
      <c r="F29115">
        <v>1</v>
      </c>
      <c r="G29115" t="s">
        <v>11</v>
      </c>
      <c r="H29115" t="str">
        <f t="shared" ca="1" si="908"/>
        <v>2023-11-14 11:08:09.09</v>
      </c>
      <c r="J29115">
        <v>83161</v>
      </c>
    </row>
    <row r="29116" spans="1:10" x14ac:dyDescent="0.25">
      <c r="A29116">
        <f t="shared" si="909"/>
        <v>100029114</v>
      </c>
      <c r="C29116" t="s">
        <v>18039</v>
      </c>
      <c r="E29116">
        <v>100360</v>
      </c>
      <c r="F29116">
        <v>1</v>
      </c>
      <c r="G29116" t="s">
        <v>11</v>
      </c>
      <c r="H29116" t="str">
        <f t="shared" ca="1" si="908"/>
        <v>2023-11-14 11:08:09.09</v>
      </c>
      <c r="J29116">
        <v>83161</v>
      </c>
    </row>
    <row r="29117" spans="1:10" x14ac:dyDescent="0.25">
      <c r="A29117">
        <f t="shared" si="909"/>
        <v>100029115</v>
      </c>
      <c r="C29117" t="s">
        <v>14589</v>
      </c>
      <c r="E29117">
        <v>100360</v>
      </c>
      <c r="F29117">
        <v>1</v>
      </c>
      <c r="G29117" t="s">
        <v>11</v>
      </c>
      <c r="H29117" t="str">
        <f t="shared" ca="1" si="908"/>
        <v>2023-11-14 11:08:09.09</v>
      </c>
      <c r="J29117">
        <v>83161</v>
      </c>
    </row>
    <row r="29118" spans="1:10" x14ac:dyDescent="0.25">
      <c r="A29118">
        <f t="shared" si="909"/>
        <v>100029116</v>
      </c>
      <c r="C29118" t="s">
        <v>18040</v>
      </c>
      <c r="E29118">
        <v>100360</v>
      </c>
      <c r="F29118">
        <v>1</v>
      </c>
      <c r="G29118" t="s">
        <v>11</v>
      </c>
      <c r="H29118" t="str">
        <f t="shared" ca="1" si="908"/>
        <v>2023-11-14 11:08:09.09</v>
      </c>
      <c r="J29118">
        <v>83161</v>
      </c>
    </row>
    <row r="29119" spans="1:10" x14ac:dyDescent="0.25">
      <c r="A29119">
        <f t="shared" si="909"/>
        <v>100029117</v>
      </c>
      <c r="C29119" t="s">
        <v>59</v>
      </c>
      <c r="E29119">
        <v>100360</v>
      </c>
      <c r="F29119">
        <v>1</v>
      </c>
      <c r="G29119" t="s">
        <v>11</v>
      </c>
      <c r="H29119" t="str">
        <f t="shared" ca="1" si="908"/>
        <v>2023-11-14 11:08:09.09</v>
      </c>
      <c r="J29119">
        <v>83161</v>
      </c>
    </row>
    <row r="29120" spans="1:10" x14ac:dyDescent="0.25">
      <c r="A29120">
        <f t="shared" si="909"/>
        <v>100029118</v>
      </c>
      <c r="C29120" t="s">
        <v>540</v>
      </c>
      <c r="E29120">
        <v>100360</v>
      </c>
      <c r="F29120">
        <v>1</v>
      </c>
      <c r="G29120" t="s">
        <v>11</v>
      </c>
      <c r="H29120" t="str">
        <f t="shared" ca="1" si="908"/>
        <v>2023-11-14 11:08:09.09</v>
      </c>
      <c r="J29120">
        <v>83161</v>
      </c>
    </row>
    <row r="29121" spans="1:10" x14ac:dyDescent="0.25">
      <c r="A29121">
        <f t="shared" si="909"/>
        <v>100029119</v>
      </c>
      <c r="C29121" t="s">
        <v>18041</v>
      </c>
      <c r="E29121">
        <v>100360</v>
      </c>
      <c r="F29121">
        <v>1</v>
      </c>
      <c r="G29121" t="s">
        <v>11</v>
      </c>
      <c r="H29121" t="str">
        <f t="shared" ca="1" si="908"/>
        <v>2023-11-14 11:08:09.09</v>
      </c>
      <c r="J29121">
        <v>83161</v>
      </c>
    </row>
    <row r="29122" spans="1:10" x14ac:dyDescent="0.25">
      <c r="A29122">
        <f t="shared" si="909"/>
        <v>100029120</v>
      </c>
      <c r="C29122" t="s">
        <v>18042</v>
      </c>
      <c r="E29122">
        <v>100360</v>
      </c>
      <c r="F29122">
        <v>1</v>
      </c>
      <c r="G29122" t="s">
        <v>11</v>
      </c>
      <c r="H29122" t="str">
        <f t="shared" ca="1" si="908"/>
        <v>2023-11-14 11:08:09.09</v>
      </c>
      <c r="J29122">
        <v>83161</v>
      </c>
    </row>
    <row r="29123" spans="1:10" x14ac:dyDescent="0.25">
      <c r="A29123">
        <f t="shared" si="909"/>
        <v>100029121</v>
      </c>
      <c r="C29123" t="s">
        <v>18043</v>
      </c>
      <c r="E29123">
        <v>100360</v>
      </c>
      <c r="F29123">
        <v>1</v>
      </c>
      <c r="G29123" t="s">
        <v>11</v>
      </c>
      <c r="H29123" t="str">
        <f t="shared" ref="H29123:H29186" ca="1" si="910" xml:space="preserve"> TEXT(NOW(), "yyyy-MM-dd HH:mm:ss.SSS")</f>
        <v>2023-11-14 11:08:09.09</v>
      </c>
      <c r="J29123">
        <v>83161</v>
      </c>
    </row>
    <row r="29124" spans="1:10" x14ac:dyDescent="0.25">
      <c r="A29124">
        <f t="shared" ref="A29124:A29187" si="911">A29123+1</f>
        <v>100029122</v>
      </c>
      <c r="C29124" t="s">
        <v>6093</v>
      </c>
      <c r="E29124">
        <v>100360</v>
      </c>
      <c r="F29124">
        <v>1</v>
      </c>
      <c r="G29124" t="s">
        <v>11</v>
      </c>
      <c r="H29124" t="str">
        <f t="shared" ca="1" si="910"/>
        <v>2023-11-14 11:08:09.09</v>
      </c>
      <c r="J29124">
        <v>83161</v>
      </c>
    </row>
    <row r="29125" spans="1:10" x14ac:dyDescent="0.25">
      <c r="A29125">
        <f t="shared" si="911"/>
        <v>100029123</v>
      </c>
      <c r="C29125" t="s">
        <v>6093</v>
      </c>
      <c r="E29125">
        <v>100360</v>
      </c>
      <c r="F29125">
        <v>1</v>
      </c>
      <c r="G29125" t="s">
        <v>11</v>
      </c>
      <c r="H29125" t="str">
        <f t="shared" ca="1" si="910"/>
        <v>2023-11-14 11:08:09.09</v>
      </c>
      <c r="J29125">
        <v>83161</v>
      </c>
    </row>
    <row r="29126" spans="1:10" x14ac:dyDescent="0.25">
      <c r="A29126">
        <f t="shared" si="911"/>
        <v>100029124</v>
      </c>
      <c r="C29126" t="s">
        <v>18044</v>
      </c>
      <c r="E29126">
        <v>100360</v>
      </c>
      <c r="F29126">
        <v>1</v>
      </c>
      <c r="G29126" t="s">
        <v>11</v>
      </c>
      <c r="H29126" t="str">
        <f t="shared" ca="1" si="910"/>
        <v>2023-11-14 11:08:09.09</v>
      </c>
      <c r="J29126">
        <v>83161</v>
      </c>
    </row>
    <row r="29127" spans="1:10" x14ac:dyDescent="0.25">
      <c r="A29127">
        <f t="shared" si="911"/>
        <v>100029125</v>
      </c>
      <c r="C29127" t="s">
        <v>18045</v>
      </c>
      <c r="E29127">
        <v>100357</v>
      </c>
      <c r="F29127">
        <v>1</v>
      </c>
      <c r="G29127" t="s">
        <v>11</v>
      </c>
      <c r="H29127" t="str">
        <f t="shared" ca="1" si="910"/>
        <v>2023-11-14 11:08:09.09</v>
      </c>
      <c r="J29127">
        <v>83161</v>
      </c>
    </row>
    <row r="29128" spans="1:10" x14ac:dyDescent="0.25">
      <c r="A29128">
        <f t="shared" si="911"/>
        <v>100029126</v>
      </c>
      <c r="C29128" t="s">
        <v>18046</v>
      </c>
      <c r="E29128">
        <v>100360</v>
      </c>
      <c r="F29128">
        <v>1</v>
      </c>
      <c r="G29128" t="s">
        <v>11</v>
      </c>
      <c r="H29128" t="str">
        <f t="shared" ca="1" si="910"/>
        <v>2023-11-14 11:08:09.09</v>
      </c>
      <c r="J29128">
        <v>83161</v>
      </c>
    </row>
    <row r="29129" spans="1:10" x14ac:dyDescent="0.25">
      <c r="A29129">
        <f t="shared" si="911"/>
        <v>100029127</v>
      </c>
      <c r="C29129" t="s">
        <v>18047</v>
      </c>
      <c r="E29129">
        <v>100360</v>
      </c>
      <c r="F29129">
        <v>1</v>
      </c>
      <c r="G29129" t="s">
        <v>11</v>
      </c>
      <c r="H29129" t="str">
        <f t="shared" ca="1" si="910"/>
        <v>2023-11-14 11:08:09.09</v>
      </c>
      <c r="J29129">
        <v>83161</v>
      </c>
    </row>
    <row r="29130" spans="1:10" x14ac:dyDescent="0.25">
      <c r="A29130">
        <f t="shared" si="911"/>
        <v>100029128</v>
      </c>
      <c r="C29130" t="s">
        <v>344</v>
      </c>
      <c r="E29130">
        <v>100357</v>
      </c>
      <c r="F29130">
        <v>1</v>
      </c>
      <c r="G29130" t="s">
        <v>11</v>
      </c>
      <c r="H29130" t="str">
        <f t="shared" ca="1" si="910"/>
        <v>2023-11-14 11:08:09.09</v>
      </c>
      <c r="J29130">
        <v>83161</v>
      </c>
    </row>
    <row r="29131" spans="1:10" x14ac:dyDescent="0.25">
      <c r="A29131">
        <f t="shared" si="911"/>
        <v>100029129</v>
      </c>
      <c r="C29131" t="s">
        <v>18048</v>
      </c>
      <c r="E29131">
        <v>100360</v>
      </c>
      <c r="F29131">
        <v>1</v>
      </c>
      <c r="G29131" t="s">
        <v>11</v>
      </c>
      <c r="H29131" t="str">
        <f t="shared" ca="1" si="910"/>
        <v>2023-11-14 11:08:09.09</v>
      </c>
      <c r="J29131">
        <v>83161</v>
      </c>
    </row>
    <row r="29132" spans="1:10" x14ac:dyDescent="0.25">
      <c r="A29132">
        <f t="shared" si="911"/>
        <v>100029130</v>
      </c>
      <c r="C29132" t="s">
        <v>18049</v>
      </c>
      <c r="E29132">
        <v>100360</v>
      </c>
      <c r="F29132">
        <v>1</v>
      </c>
      <c r="G29132" t="s">
        <v>11</v>
      </c>
      <c r="H29132" t="str">
        <f t="shared" ca="1" si="910"/>
        <v>2023-11-14 11:08:09.09</v>
      </c>
      <c r="J29132">
        <v>83161</v>
      </c>
    </row>
    <row r="29133" spans="1:10" x14ac:dyDescent="0.25">
      <c r="A29133">
        <f t="shared" si="911"/>
        <v>100029131</v>
      </c>
      <c r="C29133" t="s">
        <v>15697</v>
      </c>
      <c r="E29133">
        <v>100360</v>
      </c>
      <c r="F29133">
        <v>1</v>
      </c>
      <c r="G29133" t="s">
        <v>11</v>
      </c>
      <c r="H29133" t="str">
        <f t="shared" ca="1" si="910"/>
        <v>2023-11-14 11:08:09.09</v>
      </c>
      <c r="J29133">
        <v>83161</v>
      </c>
    </row>
    <row r="29134" spans="1:10" x14ac:dyDescent="0.25">
      <c r="A29134">
        <f t="shared" si="911"/>
        <v>100029132</v>
      </c>
      <c r="C29134" t="s">
        <v>18050</v>
      </c>
      <c r="E29134">
        <v>100360</v>
      </c>
      <c r="F29134">
        <v>1</v>
      </c>
      <c r="G29134" t="s">
        <v>11</v>
      </c>
      <c r="H29134" t="str">
        <f t="shared" ca="1" si="910"/>
        <v>2023-11-14 11:08:09.09</v>
      </c>
      <c r="J29134">
        <v>83161</v>
      </c>
    </row>
    <row r="29135" spans="1:10" x14ac:dyDescent="0.25">
      <c r="A29135">
        <f t="shared" si="911"/>
        <v>100029133</v>
      </c>
      <c r="C29135" t="s">
        <v>18051</v>
      </c>
      <c r="E29135">
        <v>100360</v>
      </c>
      <c r="F29135">
        <v>1</v>
      </c>
      <c r="G29135" t="s">
        <v>11</v>
      </c>
      <c r="H29135" t="str">
        <f t="shared" ca="1" si="910"/>
        <v>2023-11-14 11:08:09.09</v>
      </c>
      <c r="J29135">
        <v>83161</v>
      </c>
    </row>
    <row r="29136" spans="1:10" x14ac:dyDescent="0.25">
      <c r="A29136">
        <f t="shared" si="911"/>
        <v>100029134</v>
      </c>
      <c r="C29136" t="s">
        <v>18052</v>
      </c>
      <c r="E29136">
        <v>100360</v>
      </c>
      <c r="F29136">
        <v>1</v>
      </c>
      <c r="G29136" t="s">
        <v>11</v>
      </c>
      <c r="H29136" t="str">
        <f t="shared" ca="1" si="910"/>
        <v>2023-11-14 11:08:09.09</v>
      </c>
      <c r="J29136">
        <v>83161</v>
      </c>
    </row>
    <row r="29137" spans="1:10" x14ac:dyDescent="0.25">
      <c r="A29137">
        <f t="shared" si="911"/>
        <v>100029135</v>
      </c>
      <c r="C29137" t="s">
        <v>18053</v>
      </c>
      <c r="E29137">
        <v>100360</v>
      </c>
      <c r="F29137">
        <v>1</v>
      </c>
      <c r="G29137" t="s">
        <v>11</v>
      </c>
      <c r="H29137" t="str">
        <f t="shared" ca="1" si="910"/>
        <v>2023-11-14 11:08:09.09</v>
      </c>
      <c r="J29137">
        <v>83161</v>
      </c>
    </row>
    <row r="29138" spans="1:10" x14ac:dyDescent="0.25">
      <c r="A29138">
        <f t="shared" si="911"/>
        <v>100029136</v>
      </c>
      <c r="C29138" t="s">
        <v>18054</v>
      </c>
      <c r="E29138">
        <v>100360</v>
      </c>
      <c r="F29138">
        <v>1</v>
      </c>
      <c r="G29138" t="s">
        <v>11</v>
      </c>
      <c r="H29138" t="str">
        <f t="shared" ca="1" si="910"/>
        <v>2023-11-14 11:08:09.09</v>
      </c>
      <c r="J29138">
        <v>83161</v>
      </c>
    </row>
    <row r="29139" spans="1:10" x14ac:dyDescent="0.25">
      <c r="A29139">
        <f t="shared" si="911"/>
        <v>100029137</v>
      </c>
      <c r="C29139" t="s">
        <v>18055</v>
      </c>
      <c r="E29139">
        <v>100360</v>
      </c>
      <c r="F29139">
        <v>1</v>
      </c>
      <c r="G29139" t="s">
        <v>11</v>
      </c>
      <c r="H29139" t="str">
        <f t="shared" ca="1" si="910"/>
        <v>2023-11-14 11:08:09.09</v>
      </c>
      <c r="J29139">
        <v>83161</v>
      </c>
    </row>
    <row r="29140" spans="1:10" x14ac:dyDescent="0.25">
      <c r="A29140">
        <f t="shared" si="911"/>
        <v>100029138</v>
      </c>
      <c r="C29140" t="s">
        <v>18056</v>
      </c>
      <c r="E29140">
        <v>100357</v>
      </c>
      <c r="F29140">
        <v>1</v>
      </c>
      <c r="G29140" t="s">
        <v>11</v>
      </c>
      <c r="H29140" t="str">
        <f t="shared" ca="1" si="910"/>
        <v>2023-11-14 11:08:09.09</v>
      </c>
      <c r="J29140">
        <v>83161</v>
      </c>
    </row>
    <row r="29141" spans="1:10" x14ac:dyDescent="0.25">
      <c r="A29141">
        <f t="shared" si="911"/>
        <v>100029139</v>
      </c>
      <c r="C29141" t="s">
        <v>81</v>
      </c>
      <c r="E29141">
        <v>100357</v>
      </c>
      <c r="F29141">
        <v>1</v>
      </c>
      <c r="G29141" t="s">
        <v>11</v>
      </c>
      <c r="H29141" t="str">
        <f t="shared" ca="1" si="910"/>
        <v>2023-11-14 11:08:09.09</v>
      </c>
      <c r="J29141">
        <v>83161</v>
      </c>
    </row>
    <row r="29142" spans="1:10" x14ac:dyDescent="0.25">
      <c r="A29142">
        <f t="shared" si="911"/>
        <v>100029140</v>
      </c>
      <c r="C29142" t="s">
        <v>81</v>
      </c>
      <c r="E29142">
        <v>100357</v>
      </c>
      <c r="F29142">
        <v>1</v>
      </c>
      <c r="G29142" t="s">
        <v>11</v>
      </c>
      <c r="H29142" t="str">
        <f t="shared" ca="1" si="910"/>
        <v>2023-11-14 11:08:09.09</v>
      </c>
      <c r="J29142">
        <v>83161</v>
      </c>
    </row>
    <row r="29143" spans="1:10" x14ac:dyDescent="0.25">
      <c r="A29143">
        <f t="shared" si="911"/>
        <v>100029141</v>
      </c>
      <c r="C29143" t="s">
        <v>16505</v>
      </c>
      <c r="E29143">
        <v>100357</v>
      </c>
      <c r="F29143">
        <v>1</v>
      </c>
      <c r="G29143" t="s">
        <v>11</v>
      </c>
      <c r="H29143" t="str">
        <f t="shared" ca="1" si="910"/>
        <v>2023-11-14 11:08:09.09</v>
      </c>
      <c r="J29143">
        <v>83161</v>
      </c>
    </row>
    <row r="29144" spans="1:10" x14ac:dyDescent="0.25">
      <c r="A29144">
        <f t="shared" si="911"/>
        <v>100029142</v>
      </c>
      <c r="C29144" t="s">
        <v>310</v>
      </c>
      <c r="E29144">
        <v>100360</v>
      </c>
      <c r="F29144">
        <v>1</v>
      </c>
      <c r="G29144" t="s">
        <v>11</v>
      </c>
      <c r="H29144" t="str">
        <f t="shared" ca="1" si="910"/>
        <v>2023-11-14 11:08:09.09</v>
      </c>
      <c r="J29144">
        <v>83161</v>
      </c>
    </row>
    <row r="29145" spans="1:10" x14ac:dyDescent="0.25">
      <c r="A29145">
        <f t="shared" si="911"/>
        <v>100029143</v>
      </c>
      <c r="C29145" t="s">
        <v>18057</v>
      </c>
      <c r="E29145">
        <v>100360</v>
      </c>
      <c r="F29145">
        <v>1</v>
      </c>
      <c r="G29145" t="s">
        <v>11</v>
      </c>
      <c r="H29145" t="str">
        <f t="shared" ca="1" si="910"/>
        <v>2023-11-14 11:08:09.09</v>
      </c>
      <c r="J29145">
        <v>83161</v>
      </c>
    </row>
    <row r="29146" spans="1:10" x14ac:dyDescent="0.25">
      <c r="A29146">
        <f t="shared" si="911"/>
        <v>100029144</v>
      </c>
      <c r="C29146" t="s">
        <v>2460</v>
      </c>
      <c r="E29146">
        <v>100357</v>
      </c>
      <c r="F29146">
        <v>1</v>
      </c>
      <c r="G29146" t="s">
        <v>11</v>
      </c>
      <c r="H29146" t="str">
        <f t="shared" ca="1" si="910"/>
        <v>2023-11-14 11:08:09.09</v>
      </c>
      <c r="J29146">
        <v>83161</v>
      </c>
    </row>
    <row r="29147" spans="1:10" x14ac:dyDescent="0.25">
      <c r="A29147">
        <f t="shared" si="911"/>
        <v>100029145</v>
      </c>
      <c r="C29147" t="s">
        <v>18058</v>
      </c>
      <c r="E29147">
        <v>100357</v>
      </c>
      <c r="F29147">
        <v>1</v>
      </c>
      <c r="G29147" t="s">
        <v>11</v>
      </c>
      <c r="H29147" t="str">
        <f t="shared" ca="1" si="910"/>
        <v>2023-11-14 11:08:09.09</v>
      </c>
      <c r="J29147">
        <v>83161</v>
      </c>
    </row>
    <row r="29148" spans="1:10" x14ac:dyDescent="0.25">
      <c r="A29148">
        <f t="shared" si="911"/>
        <v>100029146</v>
      </c>
      <c r="C29148" t="s">
        <v>18059</v>
      </c>
      <c r="E29148">
        <v>100360</v>
      </c>
      <c r="F29148">
        <v>1</v>
      </c>
      <c r="G29148" t="s">
        <v>11</v>
      </c>
      <c r="H29148" t="str">
        <f t="shared" ca="1" si="910"/>
        <v>2023-11-14 11:08:09.09</v>
      </c>
      <c r="J29148">
        <v>83161</v>
      </c>
    </row>
    <row r="29149" spans="1:10" x14ac:dyDescent="0.25">
      <c r="A29149">
        <f t="shared" si="911"/>
        <v>100029147</v>
      </c>
      <c r="C29149" t="s">
        <v>6927</v>
      </c>
      <c r="E29149">
        <v>100357</v>
      </c>
      <c r="F29149">
        <v>1</v>
      </c>
      <c r="G29149" t="s">
        <v>11</v>
      </c>
      <c r="H29149" t="str">
        <f t="shared" ca="1" si="910"/>
        <v>2023-11-14 11:08:09.09</v>
      </c>
      <c r="J29149">
        <v>83161</v>
      </c>
    </row>
    <row r="29150" spans="1:10" x14ac:dyDescent="0.25">
      <c r="A29150">
        <f t="shared" si="911"/>
        <v>100029148</v>
      </c>
      <c r="C29150" t="s">
        <v>18060</v>
      </c>
      <c r="E29150">
        <v>100357</v>
      </c>
      <c r="F29150">
        <v>1</v>
      </c>
      <c r="G29150" t="s">
        <v>11</v>
      </c>
      <c r="H29150" t="str">
        <f t="shared" ca="1" si="910"/>
        <v>2023-11-14 11:08:09.09</v>
      </c>
      <c r="J29150">
        <v>83161</v>
      </c>
    </row>
    <row r="29151" spans="1:10" x14ac:dyDescent="0.25">
      <c r="A29151">
        <f t="shared" si="911"/>
        <v>100029149</v>
      </c>
      <c r="C29151" t="s">
        <v>18061</v>
      </c>
      <c r="E29151">
        <v>100360</v>
      </c>
      <c r="F29151">
        <v>1</v>
      </c>
      <c r="G29151" t="s">
        <v>11</v>
      </c>
      <c r="H29151" t="str">
        <f t="shared" ca="1" si="910"/>
        <v>2023-11-14 11:08:09.09</v>
      </c>
      <c r="J29151">
        <v>83161</v>
      </c>
    </row>
    <row r="29152" spans="1:10" x14ac:dyDescent="0.25">
      <c r="A29152">
        <f t="shared" si="911"/>
        <v>100029150</v>
      </c>
      <c r="C29152" t="s">
        <v>3790</v>
      </c>
      <c r="E29152">
        <v>100360</v>
      </c>
      <c r="F29152">
        <v>1</v>
      </c>
      <c r="G29152" t="s">
        <v>11</v>
      </c>
      <c r="H29152" t="str">
        <f t="shared" ca="1" si="910"/>
        <v>2023-11-14 11:08:09.09</v>
      </c>
      <c r="J29152">
        <v>83161</v>
      </c>
    </row>
    <row r="29153" spans="1:10" x14ac:dyDescent="0.25">
      <c r="A29153">
        <f t="shared" si="911"/>
        <v>100029151</v>
      </c>
      <c r="C29153" t="s">
        <v>18062</v>
      </c>
      <c r="E29153">
        <v>100360</v>
      </c>
      <c r="F29153">
        <v>1</v>
      </c>
      <c r="G29153" t="s">
        <v>11</v>
      </c>
      <c r="H29153" t="str">
        <f t="shared" ca="1" si="910"/>
        <v>2023-11-14 11:08:09.09</v>
      </c>
      <c r="J29153">
        <v>83161</v>
      </c>
    </row>
    <row r="29154" spans="1:10" x14ac:dyDescent="0.25">
      <c r="A29154">
        <f t="shared" si="911"/>
        <v>100029152</v>
      </c>
      <c r="C29154" t="s">
        <v>18063</v>
      </c>
      <c r="E29154">
        <v>100360</v>
      </c>
      <c r="F29154">
        <v>1</v>
      </c>
      <c r="G29154" t="s">
        <v>11</v>
      </c>
      <c r="H29154" t="str">
        <f t="shared" ca="1" si="910"/>
        <v>2023-11-14 11:08:09.09</v>
      </c>
      <c r="J29154">
        <v>83161</v>
      </c>
    </row>
    <row r="29155" spans="1:10" x14ac:dyDescent="0.25">
      <c r="A29155">
        <f t="shared" si="911"/>
        <v>100029153</v>
      </c>
      <c r="C29155" t="s">
        <v>18063</v>
      </c>
      <c r="E29155">
        <v>100360</v>
      </c>
      <c r="F29155">
        <v>1</v>
      </c>
      <c r="G29155" t="s">
        <v>11</v>
      </c>
      <c r="H29155" t="str">
        <f t="shared" ca="1" si="910"/>
        <v>2023-11-14 11:08:09.09</v>
      </c>
      <c r="J29155">
        <v>83161</v>
      </c>
    </row>
    <row r="29156" spans="1:10" x14ac:dyDescent="0.25">
      <c r="A29156">
        <f t="shared" si="911"/>
        <v>100029154</v>
      </c>
      <c r="C29156" t="s">
        <v>397</v>
      </c>
      <c r="E29156">
        <v>100357</v>
      </c>
      <c r="F29156">
        <v>1</v>
      </c>
      <c r="G29156" t="s">
        <v>11</v>
      </c>
      <c r="H29156" t="str">
        <f t="shared" ca="1" si="910"/>
        <v>2023-11-14 11:08:09.09</v>
      </c>
      <c r="J29156">
        <v>83161</v>
      </c>
    </row>
    <row r="29157" spans="1:10" x14ac:dyDescent="0.25">
      <c r="A29157">
        <f t="shared" si="911"/>
        <v>100029155</v>
      </c>
      <c r="C29157" t="s">
        <v>397</v>
      </c>
      <c r="E29157">
        <v>100357</v>
      </c>
      <c r="F29157">
        <v>1</v>
      </c>
      <c r="G29157" t="s">
        <v>11</v>
      </c>
      <c r="H29157" t="str">
        <f t="shared" ca="1" si="910"/>
        <v>2023-11-14 11:08:09.09</v>
      </c>
      <c r="J29157">
        <v>83161</v>
      </c>
    </row>
    <row r="29158" spans="1:10" x14ac:dyDescent="0.25">
      <c r="A29158">
        <f t="shared" si="911"/>
        <v>100029156</v>
      </c>
      <c r="C29158" t="s">
        <v>18064</v>
      </c>
      <c r="E29158">
        <v>100357</v>
      </c>
      <c r="F29158">
        <v>1</v>
      </c>
      <c r="G29158" t="s">
        <v>11</v>
      </c>
      <c r="H29158" t="str">
        <f t="shared" ca="1" si="910"/>
        <v>2023-11-14 11:08:09.09</v>
      </c>
      <c r="J29158">
        <v>83161</v>
      </c>
    </row>
    <row r="29159" spans="1:10" x14ac:dyDescent="0.25">
      <c r="A29159">
        <f t="shared" si="911"/>
        <v>100029157</v>
      </c>
      <c r="C29159" t="s">
        <v>14616</v>
      </c>
      <c r="E29159">
        <v>100360</v>
      </c>
      <c r="F29159">
        <v>1</v>
      </c>
      <c r="G29159" t="s">
        <v>11</v>
      </c>
      <c r="H29159" t="str">
        <f t="shared" ca="1" si="910"/>
        <v>2023-11-14 11:08:09.09</v>
      </c>
      <c r="J29159">
        <v>83161</v>
      </c>
    </row>
    <row r="29160" spans="1:10" x14ac:dyDescent="0.25">
      <c r="A29160">
        <f t="shared" si="911"/>
        <v>100029158</v>
      </c>
      <c r="C29160" t="s">
        <v>14734</v>
      </c>
      <c r="E29160">
        <v>100360</v>
      </c>
      <c r="F29160">
        <v>1</v>
      </c>
      <c r="G29160" t="s">
        <v>11</v>
      </c>
      <c r="H29160" t="str">
        <f t="shared" ca="1" si="910"/>
        <v>2023-11-14 11:08:09.09</v>
      </c>
      <c r="J29160">
        <v>83161</v>
      </c>
    </row>
    <row r="29161" spans="1:10" x14ac:dyDescent="0.25">
      <c r="A29161">
        <f t="shared" si="911"/>
        <v>100029159</v>
      </c>
      <c r="C29161" t="s">
        <v>18065</v>
      </c>
      <c r="E29161">
        <v>100360</v>
      </c>
      <c r="F29161">
        <v>1</v>
      </c>
      <c r="G29161" t="s">
        <v>11</v>
      </c>
      <c r="H29161" t="str">
        <f t="shared" ca="1" si="910"/>
        <v>2023-11-14 11:08:09.09</v>
      </c>
      <c r="J29161">
        <v>83161</v>
      </c>
    </row>
    <row r="29162" spans="1:10" x14ac:dyDescent="0.25">
      <c r="A29162">
        <f t="shared" si="911"/>
        <v>100029160</v>
      </c>
      <c r="C29162" t="s">
        <v>18065</v>
      </c>
      <c r="E29162">
        <v>100360</v>
      </c>
      <c r="F29162">
        <v>1</v>
      </c>
      <c r="G29162" t="s">
        <v>11</v>
      </c>
      <c r="H29162" t="str">
        <f t="shared" ca="1" si="910"/>
        <v>2023-11-14 11:08:09.09</v>
      </c>
      <c r="J29162">
        <v>83161</v>
      </c>
    </row>
    <row r="29163" spans="1:10" x14ac:dyDescent="0.25">
      <c r="A29163">
        <f t="shared" si="911"/>
        <v>100029161</v>
      </c>
      <c r="C29163" t="s">
        <v>18066</v>
      </c>
      <c r="E29163">
        <v>100360</v>
      </c>
      <c r="F29163">
        <v>1</v>
      </c>
      <c r="G29163" t="s">
        <v>11</v>
      </c>
      <c r="H29163" t="str">
        <f t="shared" ca="1" si="910"/>
        <v>2023-11-14 11:08:09.09</v>
      </c>
      <c r="J29163">
        <v>83161</v>
      </c>
    </row>
    <row r="29164" spans="1:10" x14ac:dyDescent="0.25">
      <c r="A29164">
        <f t="shared" si="911"/>
        <v>100029162</v>
      </c>
      <c r="C29164" t="s">
        <v>18067</v>
      </c>
      <c r="E29164">
        <v>100360</v>
      </c>
      <c r="F29164">
        <v>1</v>
      </c>
      <c r="G29164" t="s">
        <v>11</v>
      </c>
      <c r="H29164" t="str">
        <f t="shared" ca="1" si="910"/>
        <v>2023-11-14 11:08:09.09</v>
      </c>
      <c r="J29164">
        <v>83161</v>
      </c>
    </row>
    <row r="29165" spans="1:10" x14ac:dyDescent="0.25">
      <c r="A29165">
        <f t="shared" si="911"/>
        <v>100029163</v>
      </c>
      <c r="C29165" t="s">
        <v>18068</v>
      </c>
      <c r="E29165">
        <v>100360</v>
      </c>
      <c r="F29165">
        <v>1</v>
      </c>
      <c r="G29165" t="s">
        <v>11</v>
      </c>
      <c r="H29165" t="str">
        <f t="shared" ca="1" si="910"/>
        <v>2023-11-14 11:08:09.09</v>
      </c>
      <c r="J29165">
        <v>83161</v>
      </c>
    </row>
    <row r="29166" spans="1:10" x14ac:dyDescent="0.25">
      <c r="A29166">
        <f t="shared" si="911"/>
        <v>100029164</v>
      </c>
      <c r="C29166" t="s">
        <v>18068</v>
      </c>
      <c r="E29166">
        <v>100360</v>
      </c>
      <c r="F29166">
        <v>1</v>
      </c>
      <c r="G29166" t="s">
        <v>11</v>
      </c>
      <c r="H29166" t="str">
        <f t="shared" ca="1" si="910"/>
        <v>2023-11-14 11:08:09.09</v>
      </c>
      <c r="J29166">
        <v>83161</v>
      </c>
    </row>
    <row r="29167" spans="1:10" x14ac:dyDescent="0.25">
      <c r="A29167">
        <f t="shared" si="911"/>
        <v>100029165</v>
      </c>
      <c r="C29167" t="s">
        <v>18069</v>
      </c>
      <c r="E29167">
        <v>100357</v>
      </c>
      <c r="F29167">
        <v>1</v>
      </c>
      <c r="G29167" t="s">
        <v>11</v>
      </c>
      <c r="H29167" t="str">
        <f t="shared" ca="1" si="910"/>
        <v>2023-11-14 11:08:09.09</v>
      </c>
      <c r="J29167">
        <v>83161</v>
      </c>
    </row>
    <row r="29168" spans="1:10" x14ac:dyDescent="0.25">
      <c r="A29168">
        <f t="shared" si="911"/>
        <v>100029166</v>
      </c>
      <c r="C29168" t="s">
        <v>293</v>
      </c>
      <c r="E29168">
        <v>100357</v>
      </c>
      <c r="F29168">
        <v>1</v>
      </c>
      <c r="G29168" t="s">
        <v>11</v>
      </c>
      <c r="H29168" t="str">
        <f t="shared" ca="1" si="910"/>
        <v>2023-11-14 11:08:09.09</v>
      </c>
      <c r="J29168">
        <v>83161</v>
      </c>
    </row>
    <row r="29169" spans="1:10" x14ac:dyDescent="0.25">
      <c r="A29169">
        <f t="shared" si="911"/>
        <v>100029167</v>
      </c>
      <c r="C29169" t="s">
        <v>18070</v>
      </c>
      <c r="E29169">
        <v>100360</v>
      </c>
      <c r="F29169">
        <v>1</v>
      </c>
      <c r="G29169" t="s">
        <v>11</v>
      </c>
      <c r="H29169" t="str">
        <f t="shared" ca="1" si="910"/>
        <v>2023-11-14 11:08:09.09</v>
      </c>
      <c r="J29169">
        <v>83161</v>
      </c>
    </row>
    <row r="29170" spans="1:10" x14ac:dyDescent="0.25">
      <c r="A29170">
        <f t="shared" si="911"/>
        <v>100029168</v>
      </c>
      <c r="C29170" t="s">
        <v>18071</v>
      </c>
      <c r="E29170">
        <v>100357</v>
      </c>
      <c r="F29170">
        <v>1</v>
      </c>
      <c r="G29170" t="s">
        <v>11</v>
      </c>
      <c r="H29170" t="str">
        <f t="shared" ca="1" si="910"/>
        <v>2023-11-14 11:08:09.09</v>
      </c>
      <c r="J29170">
        <v>83161</v>
      </c>
    </row>
    <row r="29171" spans="1:10" x14ac:dyDescent="0.25">
      <c r="A29171">
        <f t="shared" si="911"/>
        <v>100029169</v>
      </c>
      <c r="C29171" t="s">
        <v>18072</v>
      </c>
      <c r="E29171">
        <v>100360</v>
      </c>
      <c r="F29171">
        <v>1</v>
      </c>
      <c r="G29171" t="s">
        <v>11</v>
      </c>
      <c r="H29171" t="str">
        <f t="shared" ca="1" si="910"/>
        <v>2023-11-14 11:08:09.09</v>
      </c>
      <c r="J29171">
        <v>83161</v>
      </c>
    </row>
    <row r="29172" spans="1:10" x14ac:dyDescent="0.25">
      <c r="A29172">
        <f t="shared" si="911"/>
        <v>100029170</v>
      </c>
      <c r="C29172" t="s">
        <v>18073</v>
      </c>
      <c r="E29172">
        <v>100360</v>
      </c>
      <c r="F29172">
        <v>1</v>
      </c>
      <c r="G29172" t="s">
        <v>11</v>
      </c>
      <c r="H29172" t="str">
        <f t="shared" ca="1" si="910"/>
        <v>2023-11-14 11:08:09.09</v>
      </c>
      <c r="J29172">
        <v>83161</v>
      </c>
    </row>
    <row r="29173" spans="1:10" x14ac:dyDescent="0.25">
      <c r="A29173">
        <f t="shared" si="911"/>
        <v>100029171</v>
      </c>
      <c r="C29173" t="s">
        <v>18074</v>
      </c>
      <c r="E29173">
        <v>100360</v>
      </c>
      <c r="F29173">
        <v>1</v>
      </c>
      <c r="G29173" t="s">
        <v>11</v>
      </c>
      <c r="H29173" t="str">
        <f t="shared" ca="1" si="910"/>
        <v>2023-11-14 11:08:09.09</v>
      </c>
      <c r="J29173">
        <v>83161</v>
      </c>
    </row>
    <row r="29174" spans="1:10" x14ac:dyDescent="0.25">
      <c r="A29174">
        <f t="shared" si="911"/>
        <v>100029172</v>
      </c>
      <c r="C29174" t="s">
        <v>2754</v>
      </c>
      <c r="E29174">
        <v>100357</v>
      </c>
      <c r="F29174">
        <v>1</v>
      </c>
      <c r="G29174" t="s">
        <v>11</v>
      </c>
      <c r="H29174" t="str">
        <f t="shared" ca="1" si="910"/>
        <v>2023-11-14 11:08:09.09</v>
      </c>
      <c r="J29174">
        <v>83161</v>
      </c>
    </row>
    <row r="29175" spans="1:10" x14ac:dyDescent="0.25">
      <c r="A29175">
        <f t="shared" si="911"/>
        <v>100029173</v>
      </c>
      <c r="C29175" t="s">
        <v>18075</v>
      </c>
      <c r="E29175">
        <v>100360</v>
      </c>
      <c r="F29175">
        <v>1</v>
      </c>
      <c r="G29175" t="s">
        <v>11</v>
      </c>
      <c r="H29175" t="str">
        <f t="shared" ca="1" si="910"/>
        <v>2023-11-14 11:08:09.09</v>
      </c>
      <c r="J29175">
        <v>83161</v>
      </c>
    </row>
    <row r="29176" spans="1:10" x14ac:dyDescent="0.25">
      <c r="A29176">
        <f t="shared" si="911"/>
        <v>100029174</v>
      </c>
      <c r="C29176" t="s">
        <v>18075</v>
      </c>
      <c r="E29176">
        <v>100360</v>
      </c>
      <c r="F29176">
        <v>1</v>
      </c>
      <c r="G29176" t="s">
        <v>11</v>
      </c>
      <c r="H29176" t="str">
        <f t="shared" ca="1" si="910"/>
        <v>2023-11-14 11:08:09.09</v>
      </c>
      <c r="J29176">
        <v>83161</v>
      </c>
    </row>
    <row r="29177" spans="1:10" x14ac:dyDescent="0.25">
      <c r="A29177">
        <f t="shared" si="911"/>
        <v>100029175</v>
      </c>
      <c r="C29177" t="s">
        <v>18076</v>
      </c>
      <c r="E29177">
        <v>100357</v>
      </c>
      <c r="F29177">
        <v>1</v>
      </c>
      <c r="G29177" t="s">
        <v>11</v>
      </c>
      <c r="H29177" t="str">
        <f t="shared" ca="1" si="910"/>
        <v>2023-11-14 11:08:09.09</v>
      </c>
      <c r="J29177">
        <v>83161</v>
      </c>
    </row>
    <row r="29178" spans="1:10" x14ac:dyDescent="0.25">
      <c r="A29178">
        <f t="shared" si="911"/>
        <v>100029176</v>
      </c>
      <c r="C29178" t="s">
        <v>18077</v>
      </c>
      <c r="E29178">
        <v>100360</v>
      </c>
      <c r="F29178">
        <v>1</v>
      </c>
      <c r="G29178" t="s">
        <v>11</v>
      </c>
      <c r="H29178" t="str">
        <f t="shared" ca="1" si="910"/>
        <v>2023-11-14 11:08:09.09</v>
      </c>
      <c r="J29178">
        <v>83161</v>
      </c>
    </row>
    <row r="29179" spans="1:10" x14ac:dyDescent="0.25">
      <c r="A29179">
        <f t="shared" si="911"/>
        <v>100029177</v>
      </c>
      <c r="C29179" t="s">
        <v>18078</v>
      </c>
      <c r="E29179">
        <v>100360</v>
      </c>
      <c r="F29179">
        <v>1</v>
      </c>
      <c r="G29179" t="s">
        <v>11</v>
      </c>
      <c r="H29179" t="str">
        <f t="shared" ca="1" si="910"/>
        <v>2023-11-14 11:08:09.09</v>
      </c>
      <c r="J29179">
        <v>83161</v>
      </c>
    </row>
    <row r="29180" spans="1:10" x14ac:dyDescent="0.25">
      <c r="A29180">
        <f t="shared" si="911"/>
        <v>100029178</v>
      </c>
      <c r="C29180" t="s">
        <v>10118</v>
      </c>
      <c r="E29180">
        <v>100357</v>
      </c>
      <c r="F29180">
        <v>1</v>
      </c>
      <c r="G29180" t="s">
        <v>11</v>
      </c>
      <c r="H29180" t="str">
        <f t="shared" ca="1" si="910"/>
        <v>2023-11-14 11:08:09.09</v>
      </c>
      <c r="J29180">
        <v>83161</v>
      </c>
    </row>
    <row r="29181" spans="1:10" x14ac:dyDescent="0.25">
      <c r="A29181">
        <f t="shared" si="911"/>
        <v>100029179</v>
      </c>
      <c r="C29181" t="s">
        <v>297</v>
      </c>
      <c r="E29181">
        <v>100357</v>
      </c>
      <c r="F29181">
        <v>1</v>
      </c>
      <c r="G29181" t="s">
        <v>11</v>
      </c>
      <c r="H29181" t="str">
        <f t="shared" ca="1" si="910"/>
        <v>2023-11-14 11:08:09.09</v>
      </c>
      <c r="J29181">
        <v>83161</v>
      </c>
    </row>
    <row r="29182" spans="1:10" x14ac:dyDescent="0.25">
      <c r="A29182">
        <f t="shared" si="911"/>
        <v>100029180</v>
      </c>
      <c r="C29182" t="s">
        <v>578</v>
      </c>
      <c r="E29182">
        <v>100360</v>
      </c>
      <c r="F29182">
        <v>1</v>
      </c>
      <c r="G29182" t="s">
        <v>11</v>
      </c>
      <c r="H29182" t="str">
        <f t="shared" ca="1" si="910"/>
        <v>2023-11-14 11:08:09.09</v>
      </c>
      <c r="J29182">
        <v>83161</v>
      </c>
    </row>
    <row r="29183" spans="1:10" x14ac:dyDescent="0.25">
      <c r="A29183">
        <f t="shared" si="911"/>
        <v>100029181</v>
      </c>
      <c r="C29183" t="s">
        <v>578</v>
      </c>
      <c r="E29183">
        <v>100360</v>
      </c>
      <c r="F29183">
        <v>1</v>
      </c>
      <c r="G29183" t="s">
        <v>11</v>
      </c>
      <c r="H29183" t="str">
        <f t="shared" ca="1" si="910"/>
        <v>2023-11-14 11:08:09.09</v>
      </c>
      <c r="J29183">
        <v>83161</v>
      </c>
    </row>
    <row r="29184" spans="1:10" x14ac:dyDescent="0.25">
      <c r="A29184">
        <f t="shared" si="911"/>
        <v>100029182</v>
      </c>
      <c r="C29184" t="s">
        <v>14778</v>
      </c>
      <c r="E29184">
        <v>100360</v>
      </c>
      <c r="F29184">
        <v>1</v>
      </c>
      <c r="G29184" t="s">
        <v>11</v>
      </c>
      <c r="H29184" t="str">
        <f t="shared" ca="1" si="910"/>
        <v>2023-11-14 11:08:09.09</v>
      </c>
      <c r="J29184">
        <v>83161</v>
      </c>
    </row>
    <row r="29185" spans="1:10" x14ac:dyDescent="0.25">
      <c r="A29185">
        <f t="shared" si="911"/>
        <v>100029183</v>
      </c>
      <c r="C29185" t="s">
        <v>18079</v>
      </c>
      <c r="E29185">
        <v>100360</v>
      </c>
      <c r="F29185">
        <v>1</v>
      </c>
      <c r="G29185" t="s">
        <v>11</v>
      </c>
      <c r="H29185" t="str">
        <f t="shared" ca="1" si="910"/>
        <v>2023-11-14 11:08:09.09</v>
      </c>
      <c r="J29185">
        <v>83161</v>
      </c>
    </row>
    <row r="29186" spans="1:10" x14ac:dyDescent="0.25">
      <c r="A29186">
        <f t="shared" si="911"/>
        <v>100029184</v>
      </c>
      <c r="C29186" t="s">
        <v>18080</v>
      </c>
      <c r="E29186">
        <v>100360</v>
      </c>
      <c r="F29186">
        <v>1</v>
      </c>
      <c r="G29186" t="s">
        <v>11</v>
      </c>
      <c r="H29186" t="str">
        <f t="shared" ca="1" si="910"/>
        <v>2023-11-14 11:08:09.09</v>
      </c>
      <c r="J29186">
        <v>83161</v>
      </c>
    </row>
    <row r="29187" spans="1:10" x14ac:dyDescent="0.25">
      <c r="A29187">
        <f t="shared" si="911"/>
        <v>100029185</v>
      </c>
      <c r="C29187" t="s">
        <v>18081</v>
      </c>
      <c r="E29187">
        <v>100360</v>
      </c>
      <c r="F29187">
        <v>1</v>
      </c>
      <c r="G29187" t="s">
        <v>11</v>
      </c>
      <c r="H29187" t="str">
        <f t="shared" ref="H29187:H29250" ca="1" si="912" xml:space="preserve"> TEXT(NOW(), "yyyy-MM-dd HH:mm:ss.SSS")</f>
        <v>2023-11-14 11:08:09.09</v>
      </c>
      <c r="J29187">
        <v>83161</v>
      </c>
    </row>
    <row r="29188" spans="1:10" x14ac:dyDescent="0.25">
      <c r="A29188">
        <f t="shared" ref="A29188:A29251" si="913">A29187+1</f>
        <v>100029186</v>
      </c>
      <c r="C29188" t="s">
        <v>18082</v>
      </c>
      <c r="E29188">
        <v>100360</v>
      </c>
      <c r="F29188">
        <v>1</v>
      </c>
      <c r="G29188" t="s">
        <v>11</v>
      </c>
      <c r="H29188" t="str">
        <f t="shared" ca="1" si="912"/>
        <v>2023-11-14 11:08:09.09</v>
      </c>
      <c r="J29188">
        <v>83161</v>
      </c>
    </row>
    <row r="29189" spans="1:10" x14ac:dyDescent="0.25">
      <c r="A29189">
        <f t="shared" si="913"/>
        <v>100029187</v>
      </c>
      <c r="C29189" t="s">
        <v>59</v>
      </c>
      <c r="E29189">
        <v>100357</v>
      </c>
      <c r="F29189">
        <v>1</v>
      </c>
      <c r="G29189" t="s">
        <v>11</v>
      </c>
      <c r="H29189" t="str">
        <f t="shared" ca="1" si="912"/>
        <v>2023-11-14 11:08:09.09</v>
      </c>
      <c r="J29189">
        <v>83161</v>
      </c>
    </row>
    <row r="29190" spans="1:10" x14ac:dyDescent="0.25">
      <c r="A29190">
        <f t="shared" si="913"/>
        <v>100029188</v>
      </c>
      <c r="C29190" t="s">
        <v>18083</v>
      </c>
      <c r="E29190">
        <v>100360</v>
      </c>
      <c r="F29190">
        <v>1</v>
      </c>
      <c r="G29190" t="s">
        <v>11</v>
      </c>
      <c r="H29190" t="str">
        <f t="shared" ca="1" si="912"/>
        <v>2023-11-14 11:08:09.09</v>
      </c>
      <c r="J29190">
        <v>83161</v>
      </c>
    </row>
    <row r="29191" spans="1:10" x14ac:dyDescent="0.25">
      <c r="A29191">
        <f t="shared" si="913"/>
        <v>100029189</v>
      </c>
      <c r="C29191" t="s">
        <v>18083</v>
      </c>
      <c r="E29191">
        <v>100360</v>
      </c>
      <c r="F29191">
        <v>1</v>
      </c>
      <c r="G29191" t="s">
        <v>11</v>
      </c>
      <c r="H29191" t="str">
        <f t="shared" ca="1" si="912"/>
        <v>2023-11-14 11:08:09.09</v>
      </c>
      <c r="J29191">
        <v>83161</v>
      </c>
    </row>
    <row r="29192" spans="1:10" x14ac:dyDescent="0.25">
      <c r="A29192">
        <f t="shared" si="913"/>
        <v>100029190</v>
      </c>
      <c r="C29192" t="s">
        <v>18084</v>
      </c>
      <c r="E29192">
        <v>100360</v>
      </c>
      <c r="F29192">
        <v>1</v>
      </c>
      <c r="G29192" t="s">
        <v>11</v>
      </c>
      <c r="H29192" t="str">
        <f t="shared" ca="1" si="912"/>
        <v>2023-11-14 11:08:09.09</v>
      </c>
      <c r="J29192">
        <v>83161</v>
      </c>
    </row>
    <row r="29193" spans="1:10" x14ac:dyDescent="0.25">
      <c r="A29193">
        <f t="shared" si="913"/>
        <v>100029191</v>
      </c>
      <c r="C29193" t="s">
        <v>3384</v>
      </c>
      <c r="E29193">
        <v>100357</v>
      </c>
      <c r="F29193">
        <v>1</v>
      </c>
      <c r="G29193" t="s">
        <v>11</v>
      </c>
      <c r="H29193" t="str">
        <f t="shared" ca="1" si="912"/>
        <v>2023-11-14 11:08:09.09</v>
      </c>
      <c r="J29193">
        <v>83161</v>
      </c>
    </row>
    <row r="29194" spans="1:10" x14ac:dyDescent="0.25">
      <c r="A29194">
        <f t="shared" si="913"/>
        <v>100029192</v>
      </c>
      <c r="C29194" t="s">
        <v>18085</v>
      </c>
      <c r="E29194">
        <v>100360</v>
      </c>
      <c r="F29194">
        <v>1</v>
      </c>
      <c r="G29194" t="s">
        <v>11</v>
      </c>
      <c r="H29194" t="str">
        <f t="shared" ca="1" si="912"/>
        <v>2023-11-14 11:08:09.09</v>
      </c>
      <c r="J29194">
        <v>83161</v>
      </c>
    </row>
    <row r="29195" spans="1:10" x14ac:dyDescent="0.25">
      <c r="A29195">
        <f t="shared" si="913"/>
        <v>100029193</v>
      </c>
      <c r="C29195" t="s">
        <v>18086</v>
      </c>
      <c r="E29195">
        <v>100360</v>
      </c>
      <c r="F29195">
        <v>1</v>
      </c>
      <c r="G29195" t="s">
        <v>11</v>
      </c>
      <c r="H29195" t="str">
        <f t="shared" ca="1" si="912"/>
        <v>2023-11-14 11:08:09.09</v>
      </c>
      <c r="J29195">
        <v>83161</v>
      </c>
    </row>
    <row r="29196" spans="1:10" x14ac:dyDescent="0.25">
      <c r="A29196">
        <f t="shared" si="913"/>
        <v>100029194</v>
      </c>
      <c r="C29196" t="s">
        <v>2670</v>
      </c>
      <c r="E29196">
        <v>100357</v>
      </c>
      <c r="F29196">
        <v>1</v>
      </c>
      <c r="G29196" t="s">
        <v>11</v>
      </c>
      <c r="H29196" t="str">
        <f t="shared" ca="1" si="912"/>
        <v>2023-11-14 11:08:09.09</v>
      </c>
      <c r="J29196">
        <v>83161</v>
      </c>
    </row>
    <row r="29197" spans="1:10" x14ac:dyDescent="0.25">
      <c r="A29197">
        <f t="shared" si="913"/>
        <v>100029195</v>
      </c>
      <c r="C29197" t="s">
        <v>15720</v>
      </c>
      <c r="E29197">
        <v>100360</v>
      </c>
      <c r="F29197">
        <v>1</v>
      </c>
      <c r="G29197" t="s">
        <v>11</v>
      </c>
      <c r="H29197" t="str">
        <f t="shared" ca="1" si="912"/>
        <v>2023-11-14 11:08:09.09</v>
      </c>
      <c r="J29197">
        <v>83161</v>
      </c>
    </row>
    <row r="29198" spans="1:10" x14ac:dyDescent="0.25">
      <c r="A29198">
        <f t="shared" si="913"/>
        <v>100029196</v>
      </c>
      <c r="C29198" t="s">
        <v>269</v>
      </c>
      <c r="E29198">
        <v>100357</v>
      </c>
      <c r="F29198">
        <v>1</v>
      </c>
      <c r="G29198" t="s">
        <v>11</v>
      </c>
      <c r="H29198" t="str">
        <f t="shared" ca="1" si="912"/>
        <v>2023-11-14 11:08:09.09</v>
      </c>
      <c r="J29198">
        <v>83161</v>
      </c>
    </row>
    <row r="29199" spans="1:10" x14ac:dyDescent="0.25">
      <c r="A29199">
        <f t="shared" si="913"/>
        <v>100029197</v>
      </c>
      <c r="C29199" t="s">
        <v>269</v>
      </c>
      <c r="E29199">
        <v>100357</v>
      </c>
      <c r="F29199">
        <v>1</v>
      </c>
      <c r="G29199" t="s">
        <v>11</v>
      </c>
      <c r="H29199" t="str">
        <f t="shared" ca="1" si="912"/>
        <v>2023-11-14 11:08:09.09</v>
      </c>
      <c r="J29199">
        <v>83161</v>
      </c>
    </row>
    <row r="29200" spans="1:10" x14ac:dyDescent="0.25">
      <c r="A29200">
        <f t="shared" si="913"/>
        <v>100029198</v>
      </c>
      <c r="C29200" t="s">
        <v>18087</v>
      </c>
      <c r="E29200">
        <v>100357</v>
      </c>
      <c r="F29200">
        <v>1</v>
      </c>
      <c r="G29200" t="s">
        <v>11</v>
      </c>
      <c r="H29200" t="str">
        <f t="shared" ca="1" si="912"/>
        <v>2023-11-14 11:08:09.09</v>
      </c>
      <c r="J29200">
        <v>83161</v>
      </c>
    </row>
    <row r="29201" spans="1:10" x14ac:dyDescent="0.25">
      <c r="A29201">
        <f t="shared" si="913"/>
        <v>100029199</v>
      </c>
      <c r="C29201" t="s">
        <v>18088</v>
      </c>
      <c r="E29201">
        <v>100360</v>
      </c>
      <c r="F29201">
        <v>1</v>
      </c>
      <c r="G29201" t="s">
        <v>11</v>
      </c>
      <c r="H29201" t="str">
        <f t="shared" ca="1" si="912"/>
        <v>2023-11-14 11:08:09.09</v>
      </c>
      <c r="J29201">
        <v>83161</v>
      </c>
    </row>
    <row r="29202" spans="1:10" x14ac:dyDescent="0.25">
      <c r="A29202">
        <f t="shared" si="913"/>
        <v>100029200</v>
      </c>
      <c r="C29202" t="s">
        <v>18088</v>
      </c>
      <c r="E29202">
        <v>100360</v>
      </c>
      <c r="F29202">
        <v>1</v>
      </c>
      <c r="G29202" t="s">
        <v>11</v>
      </c>
      <c r="H29202" t="str">
        <f t="shared" ca="1" si="912"/>
        <v>2023-11-14 11:08:09.09</v>
      </c>
      <c r="J29202">
        <v>83161</v>
      </c>
    </row>
    <row r="29203" spans="1:10" x14ac:dyDescent="0.25">
      <c r="A29203">
        <f t="shared" si="913"/>
        <v>100029201</v>
      </c>
      <c r="C29203" t="s">
        <v>6945</v>
      </c>
      <c r="E29203">
        <v>100360</v>
      </c>
      <c r="F29203">
        <v>1</v>
      </c>
      <c r="G29203" t="s">
        <v>11</v>
      </c>
      <c r="H29203" t="str">
        <f t="shared" ca="1" si="912"/>
        <v>2023-11-14 11:08:09.09</v>
      </c>
      <c r="J29203">
        <v>83161</v>
      </c>
    </row>
    <row r="29204" spans="1:10" x14ac:dyDescent="0.25">
      <c r="A29204">
        <f t="shared" si="913"/>
        <v>100029202</v>
      </c>
      <c r="C29204" t="s">
        <v>18089</v>
      </c>
      <c r="E29204">
        <v>100360</v>
      </c>
      <c r="F29204">
        <v>1</v>
      </c>
      <c r="G29204" t="s">
        <v>11</v>
      </c>
      <c r="H29204" t="str">
        <f t="shared" ca="1" si="912"/>
        <v>2023-11-14 11:08:09.09</v>
      </c>
      <c r="J29204">
        <v>83161</v>
      </c>
    </row>
    <row r="29205" spans="1:10" x14ac:dyDescent="0.25">
      <c r="A29205">
        <f t="shared" si="913"/>
        <v>100029203</v>
      </c>
      <c r="C29205" t="s">
        <v>18090</v>
      </c>
      <c r="E29205">
        <v>100360</v>
      </c>
      <c r="F29205">
        <v>1</v>
      </c>
      <c r="G29205" t="s">
        <v>11</v>
      </c>
      <c r="H29205" t="str">
        <f t="shared" ca="1" si="912"/>
        <v>2023-11-14 11:08:09.09</v>
      </c>
      <c r="J29205">
        <v>83161</v>
      </c>
    </row>
    <row r="29206" spans="1:10" x14ac:dyDescent="0.25">
      <c r="A29206">
        <f t="shared" si="913"/>
        <v>100029204</v>
      </c>
      <c r="C29206" t="s">
        <v>18091</v>
      </c>
      <c r="E29206">
        <v>100360</v>
      </c>
      <c r="F29206">
        <v>1</v>
      </c>
      <c r="G29206" t="s">
        <v>11</v>
      </c>
      <c r="H29206" t="str">
        <f t="shared" ca="1" si="912"/>
        <v>2023-11-14 11:08:09.09</v>
      </c>
      <c r="J29206">
        <v>83161</v>
      </c>
    </row>
    <row r="29207" spans="1:10" x14ac:dyDescent="0.25">
      <c r="A29207">
        <f t="shared" si="913"/>
        <v>100029205</v>
      </c>
      <c r="C29207" t="s">
        <v>1259</v>
      </c>
      <c r="E29207">
        <v>100357</v>
      </c>
      <c r="F29207">
        <v>1</v>
      </c>
      <c r="G29207" t="s">
        <v>11</v>
      </c>
      <c r="H29207" t="str">
        <f t="shared" ca="1" si="912"/>
        <v>2023-11-14 11:08:09.09</v>
      </c>
      <c r="J29207">
        <v>83161</v>
      </c>
    </row>
    <row r="29208" spans="1:10" x14ac:dyDescent="0.25">
      <c r="A29208">
        <f t="shared" si="913"/>
        <v>100029206</v>
      </c>
      <c r="C29208" t="s">
        <v>18092</v>
      </c>
      <c r="E29208">
        <v>100360</v>
      </c>
      <c r="F29208">
        <v>1</v>
      </c>
      <c r="G29208" t="s">
        <v>11</v>
      </c>
      <c r="H29208" t="str">
        <f t="shared" ca="1" si="912"/>
        <v>2023-11-14 11:08:09.09</v>
      </c>
      <c r="J29208">
        <v>83161</v>
      </c>
    </row>
    <row r="29209" spans="1:10" x14ac:dyDescent="0.25">
      <c r="A29209">
        <f t="shared" si="913"/>
        <v>100029207</v>
      </c>
      <c r="C29209" t="s">
        <v>18093</v>
      </c>
      <c r="E29209">
        <v>100360</v>
      </c>
      <c r="F29209">
        <v>1</v>
      </c>
      <c r="G29209" t="s">
        <v>11</v>
      </c>
      <c r="H29209" t="str">
        <f t="shared" ca="1" si="912"/>
        <v>2023-11-14 11:08:09.09</v>
      </c>
      <c r="J29209">
        <v>83161</v>
      </c>
    </row>
    <row r="29210" spans="1:10" x14ac:dyDescent="0.25">
      <c r="A29210">
        <f t="shared" si="913"/>
        <v>100029208</v>
      </c>
      <c r="C29210" t="s">
        <v>18094</v>
      </c>
      <c r="E29210">
        <v>100360</v>
      </c>
      <c r="F29210">
        <v>1</v>
      </c>
      <c r="G29210" t="s">
        <v>11</v>
      </c>
      <c r="H29210" t="str">
        <f t="shared" ca="1" si="912"/>
        <v>2023-11-14 11:08:09.09</v>
      </c>
      <c r="J29210">
        <v>83161</v>
      </c>
    </row>
    <row r="29211" spans="1:10" x14ac:dyDescent="0.25">
      <c r="A29211">
        <f t="shared" si="913"/>
        <v>100029209</v>
      </c>
      <c r="C29211" t="s">
        <v>18095</v>
      </c>
      <c r="E29211">
        <v>100360</v>
      </c>
      <c r="F29211">
        <v>1</v>
      </c>
      <c r="G29211" t="s">
        <v>11</v>
      </c>
      <c r="H29211" t="str">
        <f t="shared" ca="1" si="912"/>
        <v>2023-11-14 11:08:09.09</v>
      </c>
      <c r="J29211">
        <v>83161</v>
      </c>
    </row>
    <row r="29212" spans="1:10" x14ac:dyDescent="0.25">
      <c r="A29212">
        <f t="shared" si="913"/>
        <v>100029210</v>
      </c>
      <c r="C29212" t="s">
        <v>18095</v>
      </c>
      <c r="E29212">
        <v>100360</v>
      </c>
      <c r="F29212">
        <v>1</v>
      </c>
      <c r="G29212" t="s">
        <v>11</v>
      </c>
      <c r="H29212" t="str">
        <f t="shared" ca="1" si="912"/>
        <v>2023-11-14 11:08:09.09</v>
      </c>
      <c r="J29212">
        <v>83161</v>
      </c>
    </row>
    <row r="29213" spans="1:10" x14ac:dyDescent="0.25">
      <c r="A29213">
        <f t="shared" si="913"/>
        <v>100029211</v>
      </c>
      <c r="C29213" t="s">
        <v>18096</v>
      </c>
      <c r="E29213">
        <v>100360</v>
      </c>
      <c r="F29213">
        <v>1</v>
      </c>
      <c r="G29213" t="s">
        <v>11</v>
      </c>
      <c r="H29213" t="str">
        <f t="shared" ca="1" si="912"/>
        <v>2023-11-14 11:08:09.09</v>
      </c>
      <c r="J29213">
        <v>83161</v>
      </c>
    </row>
    <row r="29214" spans="1:10" x14ac:dyDescent="0.25">
      <c r="A29214">
        <f t="shared" si="913"/>
        <v>100029212</v>
      </c>
      <c r="C29214" t="s">
        <v>18097</v>
      </c>
      <c r="E29214">
        <v>100360</v>
      </c>
      <c r="F29214">
        <v>1</v>
      </c>
      <c r="G29214" t="s">
        <v>11</v>
      </c>
      <c r="H29214" t="str">
        <f t="shared" ca="1" si="912"/>
        <v>2023-11-14 11:08:09.09</v>
      </c>
      <c r="J29214">
        <v>83161</v>
      </c>
    </row>
    <row r="29215" spans="1:10" x14ac:dyDescent="0.25">
      <c r="A29215">
        <f t="shared" si="913"/>
        <v>100029213</v>
      </c>
      <c r="C29215" t="s">
        <v>18097</v>
      </c>
      <c r="E29215">
        <v>100360</v>
      </c>
      <c r="F29215">
        <v>1</v>
      </c>
      <c r="G29215" t="s">
        <v>11</v>
      </c>
      <c r="H29215" t="str">
        <f t="shared" ca="1" si="912"/>
        <v>2023-11-14 11:08:09.09</v>
      </c>
      <c r="J29215">
        <v>83161</v>
      </c>
    </row>
    <row r="29216" spans="1:10" x14ac:dyDescent="0.25">
      <c r="A29216">
        <f t="shared" si="913"/>
        <v>100029214</v>
      </c>
      <c r="C29216" t="s">
        <v>18098</v>
      </c>
      <c r="E29216">
        <v>100360</v>
      </c>
      <c r="F29216">
        <v>1</v>
      </c>
      <c r="G29216" t="s">
        <v>11</v>
      </c>
      <c r="H29216" t="str">
        <f t="shared" ca="1" si="912"/>
        <v>2023-11-14 11:08:09.09</v>
      </c>
      <c r="J29216">
        <v>83161</v>
      </c>
    </row>
    <row r="29217" spans="1:10" x14ac:dyDescent="0.25">
      <c r="A29217">
        <f t="shared" si="913"/>
        <v>100029215</v>
      </c>
      <c r="C29217" t="s">
        <v>18099</v>
      </c>
      <c r="E29217">
        <v>100360</v>
      </c>
      <c r="F29217">
        <v>1</v>
      </c>
      <c r="G29217" t="s">
        <v>11</v>
      </c>
      <c r="H29217" t="str">
        <f t="shared" ca="1" si="912"/>
        <v>2023-11-14 11:08:09.09</v>
      </c>
      <c r="J29217">
        <v>83161</v>
      </c>
    </row>
    <row r="29218" spans="1:10" x14ac:dyDescent="0.25">
      <c r="A29218">
        <f t="shared" si="913"/>
        <v>100029216</v>
      </c>
      <c r="C29218" t="s">
        <v>6669</v>
      </c>
      <c r="E29218">
        <v>100360</v>
      </c>
      <c r="F29218">
        <v>1</v>
      </c>
      <c r="G29218" t="s">
        <v>11</v>
      </c>
      <c r="H29218" t="str">
        <f t="shared" ca="1" si="912"/>
        <v>2023-11-14 11:08:09.09</v>
      </c>
      <c r="J29218">
        <v>83161</v>
      </c>
    </row>
    <row r="29219" spans="1:10" x14ac:dyDescent="0.25">
      <c r="A29219">
        <f t="shared" si="913"/>
        <v>100029217</v>
      </c>
      <c r="C29219" t="s">
        <v>1175</v>
      </c>
      <c r="E29219">
        <v>100357</v>
      </c>
      <c r="F29219">
        <v>1</v>
      </c>
      <c r="G29219" t="s">
        <v>11</v>
      </c>
      <c r="H29219" t="str">
        <f t="shared" ca="1" si="912"/>
        <v>2023-11-14 11:08:09.09</v>
      </c>
      <c r="J29219">
        <v>83161</v>
      </c>
    </row>
    <row r="29220" spans="1:10" x14ac:dyDescent="0.25">
      <c r="A29220">
        <f t="shared" si="913"/>
        <v>100029218</v>
      </c>
      <c r="C29220" t="s">
        <v>18100</v>
      </c>
      <c r="E29220">
        <v>100360</v>
      </c>
      <c r="F29220">
        <v>1</v>
      </c>
      <c r="G29220" t="s">
        <v>11</v>
      </c>
      <c r="H29220" t="str">
        <f t="shared" ca="1" si="912"/>
        <v>2023-11-14 11:08:09.09</v>
      </c>
      <c r="J29220">
        <v>83161</v>
      </c>
    </row>
    <row r="29221" spans="1:10" x14ac:dyDescent="0.25">
      <c r="A29221">
        <f t="shared" si="913"/>
        <v>100029219</v>
      </c>
      <c r="C29221" t="s">
        <v>18101</v>
      </c>
      <c r="E29221">
        <v>100360</v>
      </c>
      <c r="F29221">
        <v>1</v>
      </c>
      <c r="G29221" t="s">
        <v>11</v>
      </c>
      <c r="H29221" t="str">
        <f t="shared" ca="1" si="912"/>
        <v>2023-11-14 11:08:09.09</v>
      </c>
      <c r="J29221">
        <v>83161</v>
      </c>
    </row>
    <row r="29222" spans="1:10" x14ac:dyDescent="0.25">
      <c r="A29222">
        <f t="shared" si="913"/>
        <v>100029220</v>
      </c>
      <c r="C29222" t="s">
        <v>18102</v>
      </c>
      <c r="E29222">
        <v>100360</v>
      </c>
      <c r="F29222">
        <v>1</v>
      </c>
      <c r="G29222" t="s">
        <v>11</v>
      </c>
      <c r="H29222" t="str">
        <f t="shared" ca="1" si="912"/>
        <v>2023-11-14 11:08:09.09</v>
      </c>
      <c r="J29222">
        <v>83161</v>
      </c>
    </row>
    <row r="29223" spans="1:10" x14ac:dyDescent="0.25">
      <c r="A29223">
        <f t="shared" si="913"/>
        <v>100029221</v>
      </c>
      <c r="C29223" t="s">
        <v>16717</v>
      </c>
      <c r="E29223">
        <v>100357</v>
      </c>
      <c r="F29223">
        <v>1</v>
      </c>
      <c r="G29223" t="s">
        <v>11</v>
      </c>
      <c r="H29223" t="str">
        <f t="shared" ca="1" si="912"/>
        <v>2023-11-14 11:08:09.09</v>
      </c>
      <c r="J29223">
        <v>83161</v>
      </c>
    </row>
    <row r="29224" spans="1:10" x14ac:dyDescent="0.25">
      <c r="A29224">
        <f t="shared" si="913"/>
        <v>100029222</v>
      </c>
      <c r="C29224" t="s">
        <v>18103</v>
      </c>
      <c r="E29224">
        <v>100360</v>
      </c>
      <c r="F29224">
        <v>1</v>
      </c>
      <c r="G29224" t="s">
        <v>11</v>
      </c>
      <c r="H29224" t="str">
        <f t="shared" ca="1" si="912"/>
        <v>2023-11-14 11:08:09.09</v>
      </c>
      <c r="J29224">
        <v>83161</v>
      </c>
    </row>
    <row r="29225" spans="1:10" x14ac:dyDescent="0.25">
      <c r="A29225">
        <f t="shared" si="913"/>
        <v>100029223</v>
      </c>
      <c r="C29225" t="s">
        <v>18104</v>
      </c>
      <c r="E29225">
        <v>100360</v>
      </c>
      <c r="F29225">
        <v>1</v>
      </c>
      <c r="G29225" t="s">
        <v>11</v>
      </c>
      <c r="H29225" t="str">
        <f t="shared" ca="1" si="912"/>
        <v>2023-11-14 11:08:09.09</v>
      </c>
      <c r="J29225">
        <v>83161</v>
      </c>
    </row>
    <row r="29226" spans="1:10" x14ac:dyDescent="0.25">
      <c r="A29226">
        <f t="shared" si="913"/>
        <v>100029224</v>
      </c>
      <c r="C29226" t="s">
        <v>18104</v>
      </c>
      <c r="E29226">
        <v>100360</v>
      </c>
      <c r="F29226">
        <v>1</v>
      </c>
      <c r="G29226" t="s">
        <v>11</v>
      </c>
      <c r="H29226" t="str">
        <f t="shared" ca="1" si="912"/>
        <v>2023-11-14 11:08:09.09</v>
      </c>
      <c r="J29226">
        <v>83161</v>
      </c>
    </row>
    <row r="29227" spans="1:10" x14ac:dyDescent="0.25">
      <c r="A29227">
        <f t="shared" si="913"/>
        <v>100029225</v>
      </c>
      <c r="C29227" t="s">
        <v>18105</v>
      </c>
      <c r="E29227">
        <v>100360</v>
      </c>
      <c r="F29227">
        <v>1</v>
      </c>
      <c r="G29227" t="s">
        <v>11</v>
      </c>
      <c r="H29227" t="str">
        <f t="shared" ca="1" si="912"/>
        <v>2023-11-14 11:08:09.09</v>
      </c>
      <c r="J29227">
        <v>83161</v>
      </c>
    </row>
    <row r="29228" spans="1:10" x14ac:dyDescent="0.25">
      <c r="A29228">
        <f t="shared" si="913"/>
        <v>100029226</v>
      </c>
      <c r="C29228" t="s">
        <v>18106</v>
      </c>
      <c r="E29228">
        <v>100360</v>
      </c>
      <c r="F29228">
        <v>1</v>
      </c>
      <c r="G29228" t="s">
        <v>11</v>
      </c>
      <c r="H29228" t="str">
        <f t="shared" ca="1" si="912"/>
        <v>2023-11-14 11:08:09.09</v>
      </c>
      <c r="J29228">
        <v>83161</v>
      </c>
    </row>
    <row r="29229" spans="1:10" x14ac:dyDescent="0.25">
      <c r="A29229">
        <f t="shared" si="913"/>
        <v>100029227</v>
      </c>
      <c r="C29229" t="s">
        <v>18107</v>
      </c>
      <c r="E29229">
        <v>100357</v>
      </c>
      <c r="F29229">
        <v>1</v>
      </c>
      <c r="G29229" t="s">
        <v>11</v>
      </c>
      <c r="H29229" t="str">
        <f t="shared" ca="1" si="912"/>
        <v>2023-11-14 11:08:09.09</v>
      </c>
      <c r="J29229">
        <v>83161</v>
      </c>
    </row>
    <row r="29230" spans="1:10" x14ac:dyDescent="0.25">
      <c r="A29230">
        <f t="shared" si="913"/>
        <v>100029228</v>
      </c>
      <c r="C29230" t="s">
        <v>10147</v>
      </c>
      <c r="E29230">
        <v>100360</v>
      </c>
      <c r="F29230">
        <v>1</v>
      </c>
      <c r="G29230" t="s">
        <v>11</v>
      </c>
      <c r="H29230" t="str">
        <f t="shared" ca="1" si="912"/>
        <v>2023-11-14 11:08:09.09</v>
      </c>
      <c r="J29230">
        <v>83161</v>
      </c>
    </row>
    <row r="29231" spans="1:10" x14ac:dyDescent="0.25">
      <c r="A29231">
        <f t="shared" si="913"/>
        <v>100029229</v>
      </c>
      <c r="C29231" t="s">
        <v>15860</v>
      </c>
      <c r="E29231">
        <v>100360</v>
      </c>
      <c r="F29231">
        <v>1</v>
      </c>
      <c r="G29231" t="s">
        <v>11</v>
      </c>
      <c r="H29231" t="str">
        <f t="shared" ca="1" si="912"/>
        <v>2023-11-14 11:08:09.09</v>
      </c>
      <c r="J29231">
        <v>83161</v>
      </c>
    </row>
    <row r="29232" spans="1:10" x14ac:dyDescent="0.25">
      <c r="A29232">
        <f t="shared" si="913"/>
        <v>100029230</v>
      </c>
      <c r="C29232" t="s">
        <v>18108</v>
      </c>
      <c r="E29232">
        <v>100357</v>
      </c>
      <c r="F29232">
        <v>1</v>
      </c>
      <c r="G29232" t="s">
        <v>11</v>
      </c>
      <c r="H29232" t="str">
        <f t="shared" ca="1" si="912"/>
        <v>2023-11-14 11:08:09.09</v>
      </c>
      <c r="J29232">
        <v>83161</v>
      </c>
    </row>
    <row r="29233" spans="1:10" x14ac:dyDescent="0.25">
      <c r="A29233">
        <f t="shared" si="913"/>
        <v>100029231</v>
      </c>
      <c r="C29233" t="s">
        <v>18109</v>
      </c>
      <c r="E29233">
        <v>100357</v>
      </c>
      <c r="F29233">
        <v>1</v>
      </c>
      <c r="G29233" t="s">
        <v>11</v>
      </c>
      <c r="H29233" t="str">
        <f t="shared" ca="1" si="912"/>
        <v>2023-11-14 11:08:09.09</v>
      </c>
      <c r="J29233">
        <v>83161</v>
      </c>
    </row>
    <row r="29234" spans="1:10" x14ac:dyDescent="0.25">
      <c r="A29234">
        <f t="shared" si="913"/>
        <v>100029232</v>
      </c>
      <c r="C29234" t="s">
        <v>18110</v>
      </c>
      <c r="E29234">
        <v>100360</v>
      </c>
      <c r="F29234">
        <v>1</v>
      </c>
      <c r="G29234" t="s">
        <v>11</v>
      </c>
      <c r="H29234" t="str">
        <f t="shared" ca="1" si="912"/>
        <v>2023-11-14 11:08:09.09</v>
      </c>
      <c r="J29234">
        <v>83161</v>
      </c>
    </row>
    <row r="29235" spans="1:10" x14ac:dyDescent="0.25">
      <c r="A29235">
        <f t="shared" si="913"/>
        <v>100029233</v>
      </c>
      <c r="C29235" t="s">
        <v>18111</v>
      </c>
      <c r="E29235">
        <v>100360</v>
      </c>
      <c r="F29235">
        <v>1</v>
      </c>
      <c r="G29235" t="s">
        <v>11</v>
      </c>
      <c r="H29235" t="str">
        <f t="shared" ca="1" si="912"/>
        <v>2023-11-14 11:08:09.09</v>
      </c>
      <c r="J29235">
        <v>83161</v>
      </c>
    </row>
    <row r="29236" spans="1:10" x14ac:dyDescent="0.25">
      <c r="A29236">
        <f t="shared" si="913"/>
        <v>100029234</v>
      </c>
      <c r="C29236" t="s">
        <v>4850</v>
      </c>
      <c r="E29236">
        <v>100360</v>
      </c>
      <c r="F29236">
        <v>1</v>
      </c>
      <c r="G29236" t="s">
        <v>11</v>
      </c>
      <c r="H29236" t="str">
        <f t="shared" ca="1" si="912"/>
        <v>2023-11-14 11:08:09.09</v>
      </c>
      <c r="J29236">
        <v>83161</v>
      </c>
    </row>
    <row r="29237" spans="1:10" x14ac:dyDescent="0.25">
      <c r="A29237">
        <f t="shared" si="913"/>
        <v>100029235</v>
      </c>
      <c r="C29237" t="s">
        <v>13183</v>
      </c>
      <c r="E29237">
        <v>100360</v>
      </c>
      <c r="F29237">
        <v>1</v>
      </c>
      <c r="G29237" t="s">
        <v>11</v>
      </c>
      <c r="H29237" t="str">
        <f t="shared" ca="1" si="912"/>
        <v>2023-11-14 11:08:09.09</v>
      </c>
      <c r="J29237">
        <v>83161</v>
      </c>
    </row>
    <row r="29238" spans="1:10" x14ac:dyDescent="0.25">
      <c r="A29238">
        <f t="shared" si="913"/>
        <v>100029236</v>
      </c>
      <c r="C29238" t="s">
        <v>18112</v>
      </c>
      <c r="E29238">
        <v>100360</v>
      </c>
      <c r="F29238">
        <v>1</v>
      </c>
      <c r="G29238" t="s">
        <v>11</v>
      </c>
      <c r="H29238" t="str">
        <f t="shared" ca="1" si="912"/>
        <v>2023-11-14 11:08:09.09</v>
      </c>
      <c r="J29238">
        <v>83161</v>
      </c>
    </row>
    <row r="29239" spans="1:10" x14ac:dyDescent="0.25">
      <c r="A29239">
        <f t="shared" si="913"/>
        <v>100029237</v>
      </c>
      <c r="C29239" t="s">
        <v>18113</v>
      </c>
      <c r="E29239">
        <v>100360</v>
      </c>
      <c r="F29239">
        <v>1</v>
      </c>
      <c r="G29239" t="s">
        <v>11</v>
      </c>
      <c r="H29239" t="str">
        <f t="shared" ca="1" si="912"/>
        <v>2023-11-14 11:08:09.09</v>
      </c>
      <c r="J29239">
        <v>83161</v>
      </c>
    </row>
    <row r="29240" spans="1:10" x14ac:dyDescent="0.25">
      <c r="A29240">
        <f t="shared" si="913"/>
        <v>100029238</v>
      </c>
      <c r="C29240" t="s">
        <v>18114</v>
      </c>
      <c r="E29240">
        <v>100360</v>
      </c>
      <c r="F29240">
        <v>1</v>
      </c>
      <c r="G29240" t="s">
        <v>11</v>
      </c>
      <c r="H29240" t="str">
        <f t="shared" ca="1" si="912"/>
        <v>2023-11-14 11:08:09.09</v>
      </c>
      <c r="J29240">
        <v>83161</v>
      </c>
    </row>
    <row r="29241" spans="1:10" x14ac:dyDescent="0.25">
      <c r="A29241">
        <f t="shared" si="913"/>
        <v>100029239</v>
      </c>
      <c r="C29241" t="s">
        <v>388</v>
      </c>
      <c r="E29241">
        <v>100357</v>
      </c>
      <c r="F29241">
        <v>1</v>
      </c>
      <c r="G29241" t="s">
        <v>11</v>
      </c>
      <c r="H29241" t="str">
        <f t="shared" ca="1" si="912"/>
        <v>2023-11-14 11:08:09.09</v>
      </c>
      <c r="J29241">
        <v>83161</v>
      </c>
    </row>
    <row r="29242" spans="1:10" x14ac:dyDescent="0.25">
      <c r="A29242">
        <f t="shared" si="913"/>
        <v>100029240</v>
      </c>
      <c r="C29242" t="s">
        <v>4864</v>
      </c>
      <c r="E29242">
        <v>100360</v>
      </c>
      <c r="F29242">
        <v>1</v>
      </c>
      <c r="G29242" t="s">
        <v>11</v>
      </c>
      <c r="H29242" t="str">
        <f t="shared" ca="1" si="912"/>
        <v>2023-11-14 11:08:09.09</v>
      </c>
      <c r="J29242">
        <v>83161</v>
      </c>
    </row>
    <row r="29243" spans="1:10" x14ac:dyDescent="0.25">
      <c r="A29243">
        <f t="shared" si="913"/>
        <v>100029241</v>
      </c>
      <c r="C29243" t="s">
        <v>18115</v>
      </c>
      <c r="E29243">
        <v>100360</v>
      </c>
      <c r="F29243">
        <v>1</v>
      </c>
      <c r="G29243" t="s">
        <v>11</v>
      </c>
      <c r="H29243" t="str">
        <f t="shared" ca="1" si="912"/>
        <v>2023-11-14 11:08:09.09</v>
      </c>
      <c r="J29243">
        <v>83161</v>
      </c>
    </row>
    <row r="29244" spans="1:10" x14ac:dyDescent="0.25">
      <c r="A29244">
        <f t="shared" si="913"/>
        <v>100029242</v>
      </c>
      <c r="C29244" t="s">
        <v>925</v>
      </c>
      <c r="E29244">
        <v>100357</v>
      </c>
      <c r="F29244">
        <v>1</v>
      </c>
      <c r="G29244" t="s">
        <v>11</v>
      </c>
      <c r="H29244" t="str">
        <f t="shared" ca="1" si="912"/>
        <v>2023-11-14 11:08:09.09</v>
      </c>
      <c r="J29244">
        <v>83161</v>
      </c>
    </row>
    <row r="29245" spans="1:10" x14ac:dyDescent="0.25">
      <c r="A29245">
        <f t="shared" si="913"/>
        <v>100029243</v>
      </c>
      <c r="C29245" t="s">
        <v>9131</v>
      </c>
      <c r="E29245">
        <v>100360</v>
      </c>
      <c r="F29245">
        <v>1</v>
      </c>
      <c r="G29245" t="s">
        <v>11</v>
      </c>
      <c r="H29245" t="str">
        <f t="shared" ca="1" si="912"/>
        <v>2023-11-14 11:08:09.09</v>
      </c>
      <c r="J29245">
        <v>83161</v>
      </c>
    </row>
    <row r="29246" spans="1:10" x14ac:dyDescent="0.25">
      <c r="A29246">
        <f t="shared" si="913"/>
        <v>100029244</v>
      </c>
      <c r="C29246" t="s">
        <v>9131</v>
      </c>
      <c r="E29246">
        <v>100360</v>
      </c>
      <c r="F29246">
        <v>1</v>
      </c>
      <c r="G29246" t="s">
        <v>11</v>
      </c>
      <c r="H29246" t="str">
        <f t="shared" ca="1" si="912"/>
        <v>2023-11-14 11:08:09.09</v>
      </c>
      <c r="J29246">
        <v>83161</v>
      </c>
    </row>
    <row r="29247" spans="1:10" x14ac:dyDescent="0.25">
      <c r="A29247">
        <f t="shared" si="913"/>
        <v>100029245</v>
      </c>
      <c r="C29247" t="s">
        <v>18116</v>
      </c>
      <c r="E29247">
        <v>100357</v>
      </c>
      <c r="F29247">
        <v>1</v>
      </c>
      <c r="G29247" t="s">
        <v>11</v>
      </c>
      <c r="H29247" t="str">
        <f t="shared" ca="1" si="912"/>
        <v>2023-11-14 11:08:09.09</v>
      </c>
      <c r="J29247">
        <v>83161</v>
      </c>
    </row>
    <row r="29248" spans="1:10" x14ac:dyDescent="0.25">
      <c r="A29248">
        <f t="shared" si="913"/>
        <v>100029246</v>
      </c>
      <c r="C29248" t="s">
        <v>18117</v>
      </c>
      <c r="E29248">
        <v>100360</v>
      </c>
      <c r="F29248">
        <v>1</v>
      </c>
      <c r="G29248" t="s">
        <v>11</v>
      </c>
      <c r="H29248" t="str">
        <f t="shared" ca="1" si="912"/>
        <v>2023-11-14 11:08:09.09</v>
      </c>
      <c r="J29248">
        <v>83161</v>
      </c>
    </row>
    <row r="29249" spans="1:10" x14ac:dyDescent="0.25">
      <c r="A29249">
        <f t="shared" si="913"/>
        <v>100029247</v>
      </c>
      <c r="C29249" t="s">
        <v>603</v>
      </c>
      <c r="E29249">
        <v>100357</v>
      </c>
      <c r="F29249">
        <v>1</v>
      </c>
      <c r="G29249" t="s">
        <v>11</v>
      </c>
      <c r="H29249" t="str">
        <f t="shared" ca="1" si="912"/>
        <v>2023-11-14 11:08:09.09</v>
      </c>
      <c r="J29249">
        <v>83161</v>
      </c>
    </row>
    <row r="29250" spans="1:10" x14ac:dyDescent="0.25">
      <c r="A29250">
        <f t="shared" si="913"/>
        <v>100029248</v>
      </c>
      <c r="C29250" t="s">
        <v>18118</v>
      </c>
      <c r="E29250">
        <v>100357</v>
      </c>
      <c r="F29250">
        <v>1</v>
      </c>
      <c r="G29250" t="s">
        <v>11</v>
      </c>
      <c r="H29250" t="str">
        <f t="shared" ca="1" si="912"/>
        <v>2023-11-14 11:08:09.09</v>
      </c>
      <c r="J29250">
        <v>83161</v>
      </c>
    </row>
    <row r="29251" spans="1:10" x14ac:dyDescent="0.25">
      <c r="A29251">
        <f t="shared" si="913"/>
        <v>100029249</v>
      </c>
      <c r="C29251" t="s">
        <v>2079</v>
      </c>
      <c r="E29251">
        <v>100360</v>
      </c>
      <c r="F29251">
        <v>1</v>
      </c>
      <c r="G29251" t="s">
        <v>11</v>
      </c>
      <c r="H29251" t="str">
        <f t="shared" ref="H29251:H29314" ca="1" si="914" xml:space="preserve"> TEXT(NOW(), "yyyy-MM-dd HH:mm:ss.SSS")</f>
        <v>2023-11-14 11:08:09.09</v>
      </c>
      <c r="J29251">
        <v>83161</v>
      </c>
    </row>
    <row r="29252" spans="1:10" x14ac:dyDescent="0.25">
      <c r="A29252">
        <f t="shared" ref="A29252:A29315" si="915">A29251+1</f>
        <v>100029250</v>
      </c>
      <c r="C29252" t="s">
        <v>14588</v>
      </c>
      <c r="E29252">
        <v>100360</v>
      </c>
      <c r="F29252">
        <v>1</v>
      </c>
      <c r="G29252" t="s">
        <v>11</v>
      </c>
      <c r="H29252" t="str">
        <f t="shared" ca="1" si="914"/>
        <v>2023-11-14 11:08:09.09</v>
      </c>
      <c r="J29252">
        <v>83161</v>
      </c>
    </row>
    <row r="29253" spans="1:10" x14ac:dyDescent="0.25">
      <c r="A29253">
        <f t="shared" si="915"/>
        <v>100029251</v>
      </c>
      <c r="C29253" t="s">
        <v>18119</v>
      </c>
      <c r="E29253">
        <v>100360</v>
      </c>
      <c r="F29253">
        <v>1</v>
      </c>
      <c r="G29253" t="s">
        <v>11</v>
      </c>
      <c r="H29253" t="str">
        <f t="shared" ca="1" si="914"/>
        <v>2023-11-14 11:08:09.09</v>
      </c>
      <c r="J29253">
        <v>83161</v>
      </c>
    </row>
    <row r="29254" spans="1:10" x14ac:dyDescent="0.25">
      <c r="A29254">
        <f t="shared" si="915"/>
        <v>100029252</v>
      </c>
      <c r="C29254" t="s">
        <v>18119</v>
      </c>
      <c r="E29254">
        <v>100360</v>
      </c>
      <c r="F29254">
        <v>1</v>
      </c>
      <c r="G29254" t="s">
        <v>11</v>
      </c>
      <c r="H29254" t="str">
        <f t="shared" ca="1" si="914"/>
        <v>2023-11-14 11:08:09.09</v>
      </c>
      <c r="J29254">
        <v>83161</v>
      </c>
    </row>
    <row r="29255" spans="1:10" x14ac:dyDescent="0.25">
      <c r="A29255">
        <f t="shared" si="915"/>
        <v>100029253</v>
      </c>
      <c r="C29255" t="s">
        <v>18120</v>
      </c>
      <c r="E29255">
        <v>100360</v>
      </c>
      <c r="F29255">
        <v>1</v>
      </c>
      <c r="G29255" t="s">
        <v>11</v>
      </c>
      <c r="H29255" t="str">
        <f t="shared" ca="1" si="914"/>
        <v>2023-11-14 11:08:09.09</v>
      </c>
      <c r="J29255">
        <v>83161</v>
      </c>
    </row>
    <row r="29256" spans="1:10" x14ac:dyDescent="0.25">
      <c r="A29256">
        <f t="shared" si="915"/>
        <v>100029254</v>
      </c>
      <c r="C29256" t="s">
        <v>18121</v>
      </c>
      <c r="E29256">
        <v>100360</v>
      </c>
      <c r="F29256">
        <v>1</v>
      </c>
      <c r="G29256" t="s">
        <v>11</v>
      </c>
      <c r="H29256" t="str">
        <f t="shared" ca="1" si="914"/>
        <v>2023-11-14 11:08:09.09</v>
      </c>
      <c r="J29256">
        <v>83161</v>
      </c>
    </row>
    <row r="29257" spans="1:10" x14ac:dyDescent="0.25">
      <c r="A29257">
        <f t="shared" si="915"/>
        <v>100029255</v>
      </c>
      <c r="C29257" t="s">
        <v>560</v>
      </c>
      <c r="E29257">
        <v>100360</v>
      </c>
      <c r="F29257">
        <v>1</v>
      </c>
      <c r="G29257" t="s">
        <v>11</v>
      </c>
      <c r="H29257" t="str">
        <f t="shared" ca="1" si="914"/>
        <v>2023-11-14 11:08:09.09</v>
      </c>
      <c r="J29257">
        <v>83161</v>
      </c>
    </row>
    <row r="29258" spans="1:10" x14ac:dyDescent="0.25">
      <c r="A29258">
        <f t="shared" si="915"/>
        <v>100029256</v>
      </c>
      <c r="C29258" t="s">
        <v>18122</v>
      </c>
      <c r="E29258">
        <v>100224</v>
      </c>
      <c r="F29258">
        <v>1</v>
      </c>
      <c r="G29258" t="s">
        <v>11</v>
      </c>
      <c r="H29258" t="str">
        <f t="shared" ca="1" si="914"/>
        <v>2023-11-14 11:08:09.09</v>
      </c>
      <c r="J29258">
        <v>83162</v>
      </c>
    </row>
    <row r="29259" spans="1:10" x14ac:dyDescent="0.25">
      <c r="A29259">
        <f t="shared" si="915"/>
        <v>100029257</v>
      </c>
      <c r="C29259" t="s">
        <v>18123</v>
      </c>
      <c r="E29259">
        <v>100224</v>
      </c>
      <c r="F29259">
        <v>1</v>
      </c>
      <c r="G29259" t="s">
        <v>11</v>
      </c>
      <c r="H29259" t="str">
        <f t="shared" ca="1" si="914"/>
        <v>2023-11-14 11:08:09.09</v>
      </c>
      <c r="J29259">
        <v>83162</v>
      </c>
    </row>
    <row r="29260" spans="1:10" x14ac:dyDescent="0.25">
      <c r="A29260">
        <f t="shared" si="915"/>
        <v>100029258</v>
      </c>
      <c r="C29260" t="s">
        <v>18124</v>
      </c>
      <c r="E29260">
        <v>100224</v>
      </c>
      <c r="F29260">
        <v>1</v>
      </c>
      <c r="G29260" t="s">
        <v>11</v>
      </c>
      <c r="H29260" t="str">
        <f t="shared" ca="1" si="914"/>
        <v>2023-11-14 11:08:09.09</v>
      </c>
      <c r="J29260">
        <v>83162</v>
      </c>
    </row>
    <row r="29261" spans="1:10" x14ac:dyDescent="0.25">
      <c r="A29261">
        <f t="shared" si="915"/>
        <v>100029259</v>
      </c>
      <c r="C29261" t="s">
        <v>18125</v>
      </c>
      <c r="E29261">
        <v>100224</v>
      </c>
      <c r="F29261">
        <v>1</v>
      </c>
      <c r="G29261" t="s">
        <v>11</v>
      </c>
      <c r="H29261" t="str">
        <f t="shared" ca="1" si="914"/>
        <v>2023-11-14 11:08:09.09</v>
      </c>
      <c r="J29261">
        <v>83162</v>
      </c>
    </row>
    <row r="29262" spans="1:10" x14ac:dyDescent="0.25">
      <c r="A29262">
        <f t="shared" si="915"/>
        <v>100029260</v>
      </c>
      <c r="C29262" t="s">
        <v>18126</v>
      </c>
      <c r="E29262">
        <v>100224</v>
      </c>
      <c r="F29262">
        <v>1</v>
      </c>
      <c r="G29262" t="s">
        <v>11</v>
      </c>
      <c r="H29262" t="str">
        <f t="shared" ca="1" si="914"/>
        <v>2023-11-14 11:08:09.09</v>
      </c>
      <c r="J29262">
        <v>83162</v>
      </c>
    </row>
    <row r="29263" spans="1:10" x14ac:dyDescent="0.25">
      <c r="A29263">
        <f t="shared" si="915"/>
        <v>100029261</v>
      </c>
      <c r="C29263" t="s">
        <v>18127</v>
      </c>
      <c r="E29263">
        <v>100224</v>
      </c>
      <c r="F29263">
        <v>1</v>
      </c>
      <c r="G29263" t="s">
        <v>11</v>
      </c>
      <c r="H29263" t="str">
        <f t="shared" ca="1" si="914"/>
        <v>2023-11-14 11:08:09.09</v>
      </c>
      <c r="J29263">
        <v>83162</v>
      </c>
    </row>
    <row r="29264" spans="1:10" x14ac:dyDescent="0.25">
      <c r="A29264">
        <f t="shared" si="915"/>
        <v>100029262</v>
      </c>
      <c r="C29264" t="s">
        <v>18128</v>
      </c>
      <c r="E29264">
        <v>100224</v>
      </c>
      <c r="F29264">
        <v>1</v>
      </c>
      <c r="G29264" t="s">
        <v>11</v>
      </c>
      <c r="H29264" t="str">
        <f t="shared" ca="1" si="914"/>
        <v>2023-11-14 11:08:09.09</v>
      </c>
      <c r="J29264">
        <v>83162</v>
      </c>
    </row>
    <row r="29265" spans="1:10" x14ac:dyDescent="0.25">
      <c r="A29265">
        <f t="shared" si="915"/>
        <v>100029263</v>
      </c>
      <c r="C29265" t="s">
        <v>18129</v>
      </c>
      <c r="E29265">
        <v>100224</v>
      </c>
      <c r="F29265">
        <v>1</v>
      </c>
      <c r="G29265" t="s">
        <v>11</v>
      </c>
      <c r="H29265" t="str">
        <f t="shared" ca="1" si="914"/>
        <v>2023-11-14 11:08:09.09</v>
      </c>
      <c r="J29265">
        <v>83162</v>
      </c>
    </row>
    <row r="29266" spans="1:10" x14ac:dyDescent="0.25">
      <c r="A29266">
        <f t="shared" si="915"/>
        <v>100029264</v>
      </c>
      <c r="C29266" t="s">
        <v>18130</v>
      </c>
      <c r="E29266">
        <v>100224</v>
      </c>
      <c r="F29266">
        <v>1</v>
      </c>
      <c r="G29266" t="s">
        <v>11</v>
      </c>
      <c r="H29266" t="str">
        <f t="shared" ca="1" si="914"/>
        <v>2023-11-14 11:08:09.09</v>
      </c>
      <c r="J29266">
        <v>83162</v>
      </c>
    </row>
    <row r="29267" spans="1:10" x14ac:dyDescent="0.25">
      <c r="A29267">
        <f t="shared" si="915"/>
        <v>100029265</v>
      </c>
      <c r="C29267" t="s">
        <v>18131</v>
      </c>
      <c r="E29267">
        <v>100224</v>
      </c>
      <c r="F29267">
        <v>1</v>
      </c>
      <c r="G29267" t="s">
        <v>11</v>
      </c>
      <c r="H29267" t="str">
        <f t="shared" ca="1" si="914"/>
        <v>2023-11-14 11:08:09.09</v>
      </c>
      <c r="J29267">
        <v>83162</v>
      </c>
    </row>
    <row r="29268" spans="1:10" x14ac:dyDescent="0.25">
      <c r="A29268">
        <f t="shared" si="915"/>
        <v>100029266</v>
      </c>
      <c r="C29268" t="s">
        <v>18132</v>
      </c>
      <c r="E29268">
        <v>100224</v>
      </c>
      <c r="F29268">
        <v>1</v>
      </c>
      <c r="G29268" t="s">
        <v>11</v>
      </c>
      <c r="H29268" t="str">
        <f t="shared" ca="1" si="914"/>
        <v>2023-11-14 11:08:09.09</v>
      </c>
      <c r="J29268">
        <v>83162</v>
      </c>
    </row>
    <row r="29269" spans="1:10" x14ac:dyDescent="0.25">
      <c r="A29269">
        <f t="shared" si="915"/>
        <v>100029267</v>
      </c>
      <c r="C29269" t="s">
        <v>18133</v>
      </c>
      <c r="E29269">
        <v>100224</v>
      </c>
      <c r="F29269">
        <v>1</v>
      </c>
      <c r="G29269" t="s">
        <v>11</v>
      </c>
      <c r="H29269" t="str">
        <f t="shared" ca="1" si="914"/>
        <v>2023-11-14 11:08:09.09</v>
      </c>
      <c r="J29269">
        <v>83162</v>
      </c>
    </row>
    <row r="29270" spans="1:10" x14ac:dyDescent="0.25">
      <c r="A29270">
        <f t="shared" si="915"/>
        <v>100029268</v>
      </c>
      <c r="C29270" t="s">
        <v>18134</v>
      </c>
      <c r="E29270">
        <v>100224</v>
      </c>
      <c r="F29270">
        <v>1</v>
      </c>
      <c r="G29270" t="s">
        <v>11</v>
      </c>
      <c r="H29270" t="str">
        <f t="shared" ca="1" si="914"/>
        <v>2023-11-14 11:08:09.09</v>
      </c>
      <c r="J29270">
        <v>83162</v>
      </c>
    </row>
    <row r="29271" spans="1:10" x14ac:dyDescent="0.25">
      <c r="A29271">
        <f t="shared" si="915"/>
        <v>100029269</v>
      </c>
      <c r="C29271" t="s">
        <v>2787</v>
      </c>
      <c r="E29271">
        <v>100224</v>
      </c>
      <c r="F29271">
        <v>1</v>
      </c>
      <c r="G29271" t="s">
        <v>11</v>
      </c>
      <c r="H29271" t="str">
        <f t="shared" ca="1" si="914"/>
        <v>2023-11-14 11:08:09.09</v>
      </c>
      <c r="J29271">
        <v>83162</v>
      </c>
    </row>
    <row r="29272" spans="1:10" x14ac:dyDescent="0.25">
      <c r="A29272">
        <f t="shared" si="915"/>
        <v>100029270</v>
      </c>
      <c r="C29272" t="s">
        <v>18135</v>
      </c>
      <c r="E29272">
        <v>100224</v>
      </c>
      <c r="F29272">
        <v>1</v>
      </c>
      <c r="G29272" t="s">
        <v>11</v>
      </c>
      <c r="H29272" t="str">
        <f t="shared" ca="1" si="914"/>
        <v>2023-11-14 11:08:09.09</v>
      </c>
      <c r="J29272">
        <v>83162</v>
      </c>
    </row>
    <row r="29273" spans="1:10" x14ac:dyDescent="0.25">
      <c r="A29273">
        <f t="shared" si="915"/>
        <v>100029271</v>
      </c>
      <c r="C29273" t="s">
        <v>18136</v>
      </c>
      <c r="E29273">
        <v>100224</v>
      </c>
      <c r="F29273">
        <v>1</v>
      </c>
      <c r="G29273" t="s">
        <v>11</v>
      </c>
      <c r="H29273" t="str">
        <f t="shared" ca="1" si="914"/>
        <v>2023-11-14 11:08:09.09</v>
      </c>
      <c r="J29273">
        <v>83162</v>
      </c>
    </row>
    <row r="29274" spans="1:10" x14ac:dyDescent="0.25">
      <c r="A29274">
        <f t="shared" si="915"/>
        <v>100029272</v>
      </c>
      <c r="C29274" t="s">
        <v>18137</v>
      </c>
      <c r="E29274">
        <v>100224</v>
      </c>
      <c r="F29274">
        <v>1</v>
      </c>
      <c r="G29274" t="s">
        <v>11</v>
      </c>
      <c r="H29274" t="str">
        <f t="shared" ca="1" si="914"/>
        <v>2023-11-14 11:08:09.09</v>
      </c>
      <c r="J29274">
        <v>83162</v>
      </c>
    </row>
    <row r="29275" spans="1:10" x14ac:dyDescent="0.25">
      <c r="A29275">
        <f t="shared" si="915"/>
        <v>100029273</v>
      </c>
      <c r="C29275" t="s">
        <v>18138</v>
      </c>
      <c r="E29275">
        <v>100224</v>
      </c>
      <c r="F29275">
        <v>1</v>
      </c>
      <c r="G29275" t="s">
        <v>11</v>
      </c>
      <c r="H29275" t="str">
        <f t="shared" ca="1" si="914"/>
        <v>2023-11-14 11:08:09.09</v>
      </c>
      <c r="J29275">
        <v>83162</v>
      </c>
    </row>
    <row r="29276" spans="1:10" x14ac:dyDescent="0.25">
      <c r="A29276">
        <f t="shared" si="915"/>
        <v>100029274</v>
      </c>
      <c r="C29276" t="s">
        <v>8394</v>
      </c>
      <c r="E29276">
        <v>100224</v>
      </c>
      <c r="F29276">
        <v>1</v>
      </c>
      <c r="G29276" t="s">
        <v>11</v>
      </c>
      <c r="H29276" t="str">
        <f t="shared" ca="1" si="914"/>
        <v>2023-11-14 11:08:09.09</v>
      </c>
      <c r="J29276">
        <v>83162</v>
      </c>
    </row>
    <row r="29277" spans="1:10" x14ac:dyDescent="0.25">
      <c r="A29277">
        <f t="shared" si="915"/>
        <v>100029275</v>
      </c>
      <c r="C29277" t="s">
        <v>18139</v>
      </c>
      <c r="E29277">
        <v>100224</v>
      </c>
      <c r="F29277">
        <v>1</v>
      </c>
      <c r="G29277" t="s">
        <v>11</v>
      </c>
      <c r="H29277" t="str">
        <f t="shared" ca="1" si="914"/>
        <v>2023-11-14 11:08:09.09</v>
      </c>
      <c r="J29277">
        <v>83162</v>
      </c>
    </row>
    <row r="29278" spans="1:10" x14ac:dyDescent="0.25">
      <c r="A29278">
        <f t="shared" si="915"/>
        <v>100029276</v>
      </c>
      <c r="C29278" t="s">
        <v>18140</v>
      </c>
      <c r="E29278">
        <v>100224</v>
      </c>
      <c r="F29278">
        <v>1</v>
      </c>
      <c r="G29278" t="s">
        <v>11</v>
      </c>
      <c r="H29278" t="str">
        <f t="shared" ca="1" si="914"/>
        <v>2023-11-14 11:08:09.09</v>
      </c>
      <c r="J29278">
        <v>83162</v>
      </c>
    </row>
    <row r="29279" spans="1:10" x14ac:dyDescent="0.25">
      <c r="A29279">
        <f t="shared" si="915"/>
        <v>100029277</v>
      </c>
      <c r="C29279" t="s">
        <v>18141</v>
      </c>
      <c r="E29279">
        <v>100224</v>
      </c>
      <c r="F29279">
        <v>1</v>
      </c>
      <c r="G29279" t="s">
        <v>11</v>
      </c>
      <c r="H29279" t="str">
        <f t="shared" ca="1" si="914"/>
        <v>2023-11-14 11:08:09.09</v>
      </c>
      <c r="J29279">
        <v>83162</v>
      </c>
    </row>
    <row r="29280" spans="1:10" x14ac:dyDescent="0.25">
      <c r="A29280">
        <f t="shared" si="915"/>
        <v>100029278</v>
      </c>
      <c r="C29280" t="s">
        <v>18141</v>
      </c>
      <c r="E29280">
        <v>100224</v>
      </c>
      <c r="F29280">
        <v>1</v>
      </c>
      <c r="G29280" t="s">
        <v>11</v>
      </c>
      <c r="H29280" t="str">
        <f t="shared" ca="1" si="914"/>
        <v>2023-11-14 11:08:09.09</v>
      </c>
      <c r="J29280">
        <v>83162</v>
      </c>
    </row>
    <row r="29281" spans="1:10" x14ac:dyDescent="0.25">
      <c r="A29281">
        <f t="shared" si="915"/>
        <v>100029279</v>
      </c>
      <c r="C29281" t="s">
        <v>934</v>
      </c>
      <c r="E29281">
        <v>100224</v>
      </c>
      <c r="F29281">
        <v>1</v>
      </c>
      <c r="G29281" t="s">
        <v>11</v>
      </c>
      <c r="H29281" t="str">
        <f t="shared" ca="1" si="914"/>
        <v>2023-11-14 11:08:09.09</v>
      </c>
      <c r="J29281">
        <v>83162</v>
      </c>
    </row>
    <row r="29282" spans="1:10" x14ac:dyDescent="0.25">
      <c r="A29282">
        <f t="shared" si="915"/>
        <v>100029280</v>
      </c>
      <c r="C29282" t="s">
        <v>18142</v>
      </c>
      <c r="E29282">
        <v>100224</v>
      </c>
      <c r="F29282">
        <v>1</v>
      </c>
      <c r="G29282" t="s">
        <v>11</v>
      </c>
      <c r="H29282" t="str">
        <f t="shared" ca="1" si="914"/>
        <v>2023-11-14 11:08:09.09</v>
      </c>
      <c r="J29282">
        <v>83162</v>
      </c>
    </row>
    <row r="29283" spans="1:10" x14ac:dyDescent="0.25">
      <c r="A29283">
        <f t="shared" si="915"/>
        <v>100029281</v>
      </c>
      <c r="C29283" t="s">
        <v>11533</v>
      </c>
      <c r="E29283">
        <v>100224</v>
      </c>
      <c r="F29283">
        <v>1</v>
      </c>
      <c r="G29283" t="s">
        <v>11</v>
      </c>
      <c r="H29283" t="str">
        <f t="shared" ca="1" si="914"/>
        <v>2023-11-14 11:08:09.09</v>
      </c>
      <c r="J29283">
        <v>83162</v>
      </c>
    </row>
    <row r="29284" spans="1:10" x14ac:dyDescent="0.25">
      <c r="A29284">
        <f t="shared" si="915"/>
        <v>100029282</v>
      </c>
      <c r="C29284" t="s">
        <v>2743</v>
      </c>
      <c r="E29284">
        <v>100224</v>
      </c>
      <c r="F29284">
        <v>1</v>
      </c>
      <c r="G29284" t="s">
        <v>11</v>
      </c>
      <c r="H29284" t="str">
        <f t="shared" ca="1" si="914"/>
        <v>2023-11-14 11:08:09.09</v>
      </c>
      <c r="J29284">
        <v>83162</v>
      </c>
    </row>
    <row r="29285" spans="1:10" x14ac:dyDescent="0.25">
      <c r="A29285">
        <f t="shared" si="915"/>
        <v>100029283</v>
      </c>
      <c r="C29285" t="s">
        <v>18143</v>
      </c>
      <c r="E29285">
        <v>100224</v>
      </c>
      <c r="F29285">
        <v>1</v>
      </c>
      <c r="G29285" t="s">
        <v>11</v>
      </c>
      <c r="H29285" t="str">
        <f t="shared" ca="1" si="914"/>
        <v>2023-11-14 11:08:09.09</v>
      </c>
      <c r="J29285">
        <v>83162</v>
      </c>
    </row>
    <row r="29286" spans="1:10" x14ac:dyDescent="0.25">
      <c r="A29286">
        <f t="shared" si="915"/>
        <v>100029284</v>
      </c>
      <c r="C29286" t="s">
        <v>18144</v>
      </c>
      <c r="E29286">
        <v>100224</v>
      </c>
      <c r="F29286">
        <v>1</v>
      </c>
      <c r="G29286" t="s">
        <v>11</v>
      </c>
      <c r="H29286" t="str">
        <f t="shared" ca="1" si="914"/>
        <v>2023-11-14 11:08:09.09</v>
      </c>
      <c r="J29286">
        <v>83162</v>
      </c>
    </row>
    <row r="29287" spans="1:10" x14ac:dyDescent="0.25">
      <c r="A29287">
        <f t="shared" si="915"/>
        <v>100029285</v>
      </c>
      <c r="C29287" t="s">
        <v>9698</v>
      </c>
      <c r="E29287">
        <v>100224</v>
      </c>
      <c r="F29287">
        <v>1</v>
      </c>
      <c r="G29287" t="s">
        <v>11</v>
      </c>
      <c r="H29287" t="str">
        <f t="shared" ca="1" si="914"/>
        <v>2023-11-14 11:08:09.09</v>
      </c>
      <c r="J29287">
        <v>83162</v>
      </c>
    </row>
    <row r="29288" spans="1:10" x14ac:dyDescent="0.25">
      <c r="A29288">
        <f t="shared" si="915"/>
        <v>100029286</v>
      </c>
      <c r="C29288" t="s">
        <v>10435</v>
      </c>
      <c r="E29288">
        <v>100224</v>
      </c>
      <c r="F29288">
        <v>1</v>
      </c>
      <c r="G29288" t="s">
        <v>11</v>
      </c>
      <c r="H29288" t="str">
        <f t="shared" ca="1" si="914"/>
        <v>2023-11-14 11:08:09.09</v>
      </c>
      <c r="J29288">
        <v>83162</v>
      </c>
    </row>
    <row r="29289" spans="1:10" x14ac:dyDescent="0.25">
      <c r="A29289">
        <f t="shared" si="915"/>
        <v>100029287</v>
      </c>
      <c r="C29289" t="s">
        <v>18145</v>
      </c>
      <c r="E29289">
        <v>100224</v>
      </c>
      <c r="F29289">
        <v>1</v>
      </c>
      <c r="G29289" t="s">
        <v>11</v>
      </c>
      <c r="H29289" t="str">
        <f t="shared" ca="1" si="914"/>
        <v>2023-11-14 11:08:09.09</v>
      </c>
      <c r="J29289">
        <v>83162</v>
      </c>
    </row>
    <row r="29290" spans="1:10" x14ac:dyDescent="0.25">
      <c r="A29290">
        <f t="shared" si="915"/>
        <v>100029288</v>
      </c>
      <c r="C29290" t="s">
        <v>5263</v>
      </c>
      <c r="E29290">
        <v>100224</v>
      </c>
      <c r="F29290">
        <v>1</v>
      </c>
      <c r="G29290" t="s">
        <v>11</v>
      </c>
      <c r="H29290" t="str">
        <f t="shared" ca="1" si="914"/>
        <v>2023-11-14 11:08:09.09</v>
      </c>
      <c r="J29290">
        <v>83162</v>
      </c>
    </row>
    <row r="29291" spans="1:10" x14ac:dyDescent="0.25">
      <c r="A29291">
        <f t="shared" si="915"/>
        <v>100029289</v>
      </c>
      <c r="C29291" t="s">
        <v>17510</v>
      </c>
      <c r="E29291">
        <v>100224</v>
      </c>
      <c r="F29291">
        <v>1</v>
      </c>
      <c r="G29291" t="s">
        <v>11</v>
      </c>
      <c r="H29291" t="str">
        <f t="shared" ca="1" si="914"/>
        <v>2023-11-14 11:08:09.09</v>
      </c>
      <c r="J29291">
        <v>83162</v>
      </c>
    </row>
    <row r="29292" spans="1:10" x14ac:dyDescent="0.25">
      <c r="A29292">
        <f t="shared" si="915"/>
        <v>100029290</v>
      </c>
      <c r="C29292" t="s">
        <v>14650</v>
      </c>
      <c r="E29292">
        <v>100224</v>
      </c>
      <c r="F29292">
        <v>1</v>
      </c>
      <c r="G29292" t="s">
        <v>11</v>
      </c>
      <c r="H29292" t="str">
        <f t="shared" ca="1" si="914"/>
        <v>2023-11-14 11:08:09.09</v>
      </c>
      <c r="J29292">
        <v>83162</v>
      </c>
    </row>
    <row r="29293" spans="1:10" x14ac:dyDescent="0.25">
      <c r="A29293">
        <f t="shared" si="915"/>
        <v>100029291</v>
      </c>
      <c r="C29293" t="s">
        <v>18146</v>
      </c>
      <c r="E29293">
        <v>100224</v>
      </c>
      <c r="F29293">
        <v>1</v>
      </c>
      <c r="G29293" t="s">
        <v>11</v>
      </c>
      <c r="H29293" t="str">
        <f t="shared" ca="1" si="914"/>
        <v>2023-11-14 11:08:09.09</v>
      </c>
      <c r="J29293">
        <v>83162</v>
      </c>
    </row>
    <row r="29294" spans="1:10" x14ac:dyDescent="0.25">
      <c r="A29294">
        <f t="shared" si="915"/>
        <v>100029292</v>
      </c>
      <c r="C29294" t="s">
        <v>18147</v>
      </c>
      <c r="E29294">
        <v>100224</v>
      </c>
      <c r="F29294">
        <v>1</v>
      </c>
      <c r="G29294" t="s">
        <v>11</v>
      </c>
      <c r="H29294" t="str">
        <f t="shared" ca="1" si="914"/>
        <v>2023-11-14 11:08:09.09</v>
      </c>
      <c r="J29294">
        <v>83162</v>
      </c>
    </row>
    <row r="29295" spans="1:10" x14ac:dyDescent="0.25">
      <c r="A29295">
        <f t="shared" si="915"/>
        <v>100029293</v>
      </c>
      <c r="C29295" t="s">
        <v>18148</v>
      </c>
      <c r="E29295">
        <v>100224</v>
      </c>
      <c r="F29295">
        <v>1</v>
      </c>
      <c r="G29295" t="s">
        <v>11</v>
      </c>
      <c r="H29295" t="str">
        <f t="shared" ca="1" si="914"/>
        <v>2023-11-14 11:08:09.09</v>
      </c>
      <c r="J29295">
        <v>83162</v>
      </c>
    </row>
    <row r="29296" spans="1:10" x14ac:dyDescent="0.25">
      <c r="A29296">
        <f t="shared" si="915"/>
        <v>100029294</v>
      </c>
      <c r="C29296" t="s">
        <v>18149</v>
      </c>
      <c r="E29296">
        <v>100224</v>
      </c>
      <c r="F29296">
        <v>1</v>
      </c>
      <c r="G29296" t="s">
        <v>11</v>
      </c>
      <c r="H29296" t="str">
        <f t="shared" ca="1" si="914"/>
        <v>2023-11-14 11:08:09.09</v>
      </c>
      <c r="J29296">
        <v>83162</v>
      </c>
    </row>
    <row r="29297" spans="1:10" x14ac:dyDescent="0.25">
      <c r="A29297">
        <f t="shared" si="915"/>
        <v>100029295</v>
      </c>
      <c r="C29297" t="s">
        <v>18150</v>
      </c>
      <c r="E29297">
        <v>100224</v>
      </c>
      <c r="F29297">
        <v>1</v>
      </c>
      <c r="G29297" t="s">
        <v>11</v>
      </c>
      <c r="H29297" t="str">
        <f t="shared" ca="1" si="914"/>
        <v>2023-11-14 11:08:09.09</v>
      </c>
      <c r="J29297">
        <v>83162</v>
      </c>
    </row>
    <row r="29298" spans="1:10" x14ac:dyDescent="0.25">
      <c r="A29298">
        <f t="shared" si="915"/>
        <v>100029296</v>
      </c>
      <c r="C29298" t="s">
        <v>1730</v>
      </c>
      <c r="E29298">
        <v>100224</v>
      </c>
      <c r="F29298">
        <v>1</v>
      </c>
      <c r="G29298" t="s">
        <v>11</v>
      </c>
      <c r="H29298" t="str">
        <f t="shared" ca="1" si="914"/>
        <v>2023-11-14 11:08:09.09</v>
      </c>
      <c r="J29298">
        <v>83162</v>
      </c>
    </row>
    <row r="29299" spans="1:10" x14ac:dyDescent="0.25">
      <c r="A29299">
        <f t="shared" si="915"/>
        <v>100029297</v>
      </c>
      <c r="C29299" t="s">
        <v>18151</v>
      </c>
      <c r="E29299">
        <v>100224</v>
      </c>
      <c r="F29299">
        <v>1</v>
      </c>
      <c r="G29299" t="s">
        <v>11</v>
      </c>
      <c r="H29299" t="str">
        <f t="shared" ca="1" si="914"/>
        <v>2023-11-14 11:08:09.09</v>
      </c>
      <c r="J29299">
        <v>83162</v>
      </c>
    </row>
    <row r="29300" spans="1:10" x14ac:dyDescent="0.25">
      <c r="A29300">
        <f t="shared" si="915"/>
        <v>100029298</v>
      </c>
      <c r="C29300" t="s">
        <v>18152</v>
      </c>
      <c r="E29300">
        <v>100224</v>
      </c>
      <c r="F29300">
        <v>1</v>
      </c>
      <c r="G29300" t="s">
        <v>11</v>
      </c>
      <c r="H29300" t="str">
        <f t="shared" ca="1" si="914"/>
        <v>2023-11-14 11:08:09.09</v>
      </c>
      <c r="J29300">
        <v>83162</v>
      </c>
    </row>
    <row r="29301" spans="1:10" x14ac:dyDescent="0.25">
      <c r="A29301">
        <f t="shared" si="915"/>
        <v>100029299</v>
      </c>
      <c r="C29301" t="s">
        <v>18153</v>
      </c>
      <c r="E29301">
        <v>100224</v>
      </c>
      <c r="F29301">
        <v>1</v>
      </c>
      <c r="G29301" t="s">
        <v>11</v>
      </c>
      <c r="H29301" t="str">
        <f t="shared" ca="1" si="914"/>
        <v>2023-11-14 11:08:09.09</v>
      </c>
      <c r="J29301">
        <v>83162</v>
      </c>
    </row>
    <row r="29302" spans="1:10" x14ac:dyDescent="0.25">
      <c r="A29302">
        <f t="shared" si="915"/>
        <v>100029300</v>
      </c>
      <c r="C29302" t="s">
        <v>18154</v>
      </c>
      <c r="E29302">
        <v>100224</v>
      </c>
      <c r="F29302">
        <v>1</v>
      </c>
      <c r="G29302" t="s">
        <v>11</v>
      </c>
      <c r="H29302" t="str">
        <f t="shared" ca="1" si="914"/>
        <v>2023-11-14 11:08:09.09</v>
      </c>
      <c r="J29302">
        <v>83162</v>
      </c>
    </row>
    <row r="29303" spans="1:10" x14ac:dyDescent="0.25">
      <c r="A29303">
        <f t="shared" si="915"/>
        <v>100029301</v>
      </c>
      <c r="C29303" t="s">
        <v>18155</v>
      </c>
      <c r="E29303">
        <v>100224</v>
      </c>
      <c r="F29303">
        <v>1</v>
      </c>
      <c r="G29303" t="s">
        <v>11</v>
      </c>
      <c r="H29303" t="str">
        <f t="shared" ca="1" si="914"/>
        <v>2023-11-14 11:08:09.09</v>
      </c>
      <c r="J29303">
        <v>83162</v>
      </c>
    </row>
    <row r="29304" spans="1:10" x14ac:dyDescent="0.25">
      <c r="A29304">
        <f t="shared" si="915"/>
        <v>100029302</v>
      </c>
      <c r="C29304" t="s">
        <v>18156</v>
      </c>
      <c r="E29304">
        <v>100224</v>
      </c>
      <c r="F29304">
        <v>1</v>
      </c>
      <c r="G29304" t="s">
        <v>11</v>
      </c>
      <c r="H29304" t="str">
        <f t="shared" ca="1" si="914"/>
        <v>2023-11-14 11:08:09.09</v>
      </c>
      <c r="J29304">
        <v>83162</v>
      </c>
    </row>
    <row r="29305" spans="1:10" x14ac:dyDescent="0.25">
      <c r="A29305">
        <f t="shared" si="915"/>
        <v>100029303</v>
      </c>
      <c r="C29305" t="s">
        <v>18157</v>
      </c>
      <c r="E29305">
        <v>100224</v>
      </c>
      <c r="F29305">
        <v>1</v>
      </c>
      <c r="G29305" t="s">
        <v>11</v>
      </c>
      <c r="H29305" t="str">
        <f t="shared" ca="1" si="914"/>
        <v>2023-11-14 11:08:09.09</v>
      </c>
      <c r="J29305">
        <v>83162</v>
      </c>
    </row>
    <row r="29306" spans="1:10" x14ac:dyDescent="0.25">
      <c r="A29306">
        <f t="shared" si="915"/>
        <v>100029304</v>
      </c>
      <c r="C29306" t="s">
        <v>18158</v>
      </c>
      <c r="E29306">
        <v>100224</v>
      </c>
      <c r="F29306">
        <v>1</v>
      </c>
      <c r="G29306" t="s">
        <v>11</v>
      </c>
      <c r="H29306" t="str">
        <f t="shared" ca="1" si="914"/>
        <v>2023-11-14 11:08:09.09</v>
      </c>
      <c r="J29306">
        <v>83162</v>
      </c>
    </row>
    <row r="29307" spans="1:10" x14ac:dyDescent="0.25">
      <c r="A29307">
        <f t="shared" si="915"/>
        <v>100029305</v>
      </c>
      <c r="C29307" t="s">
        <v>240</v>
      </c>
      <c r="E29307">
        <v>100224</v>
      </c>
      <c r="F29307">
        <v>1</v>
      </c>
      <c r="G29307" t="s">
        <v>11</v>
      </c>
      <c r="H29307" t="str">
        <f t="shared" ca="1" si="914"/>
        <v>2023-11-14 11:08:09.09</v>
      </c>
      <c r="J29307">
        <v>83162</v>
      </c>
    </row>
    <row r="29308" spans="1:10" x14ac:dyDescent="0.25">
      <c r="A29308">
        <f t="shared" si="915"/>
        <v>100029306</v>
      </c>
      <c r="C29308" t="s">
        <v>18159</v>
      </c>
      <c r="E29308">
        <v>100224</v>
      </c>
      <c r="F29308">
        <v>1</v>
      </c>
      <c r="G29308" t="s">
        <v>11</v>
      </c>
      <c r="H29308" t="str">
        <f t="shared" ca="1" si="914"/>
        <v>2023-11-14 11:08:09.09</v>
      </c>
      <c r="J29308">
        <v>83162</v>
      </c>
    </row>
    <row r="29309" spans="1:10" x14ac:dyDescent="0.25">
      <c r="A29309">
        <f t="shared" si="915"/>
        <v>100029307</v>
      </c>
      <c r="C29309" t="s">
        <v>18160</v>
      </c>
      <c r="E29309">
        <v>100224</v>
      </c>
      <c r="F29309">
        <v>1</v>
      </c>
      <c r="G29309" t="s">
        <v>11</v>
      </c>
      <c r="H29309" t="str">
        <f t="shared" ca="1" si="914"/>
        <v>2023-11-14 11:08:09.09</v>
      </c>
      <c r="J29309">
        <v>83162</v>
      </c>
    </row>
    <row r="29310" spans="1:10" x14ac:dyDescent="0.25">
      <c r="A29310">
        <f t="shared" si="915"/>
        <v>100029308</v>
      </c>
      <c r="C29310" t="s">
        <v>14621</v>
      </c>
      <c r="E29310">
        <v>100224</v>
      </c>
      <c r="F29310">
        <v>1</v>
      </c>
      <c r="G29310" t="s">
        <v>11</v>
      </c>
      <c r="H29310" t="str">
        <f t="shared" ca="1" si="914"/>
        <v>2023-11-14 11:08:09.09</v>
      </c>
      <c r="J29310">
        <v>83162</v>
      </c>
    </row>
    <row r="29311" spans="1:10" x14ac:dyDescent="0.25">
      <c r="A29311">
        <f t="shared" si="915"/>
        <v>100029309</v>
      </c>
      <c r="C29311" t="s">
        <v>18161</v>
      </c>
      <c r="E29311">
        <v>100224</v>
      </c>
      <c r="F29311">
        <v>1</v>
      </c>
      <c r="G29311" t="s">
        <v>11</v>
      </c>
      <c r="H29311" t="str">
        <f t="shared" ca="1" si="914"/>
        <v>2023-11-14 11:08:09.09</v>
      </c>
      <c r="J29311">
        <v>83162</v>
      </c>
    </row>
    <row r="29312" spans="1:10" x14ac:dyDescent="0.25">
      <c r="A29312">
        <f t="shared" si="915"/>
        <v>100029310</v>
      </c>
      <c r="C29312" t="s">
        <v>18162</v>
      </c>
      <c r="E29312">
        <v>100224</v>
      </c>
      <c r="F29312">
        <v>1</v>
      </c>
      <c r="G29312" t="s">
        <v>11</v>
      </c>
      <c r="H29312" t="str">
        <f t="shared" ca="1" si="914"/>
        <v>2023-11-14 11:08:09.09</v>
      </c>
      <c r="J29312">
        <v>83162</v>
      </c>
    </row>
    <row r="29313" spans="1:10" x14ac:dyDescent="0.25">
      <c r="A29313">
        <f t="shared" si="915"/>
        <v>100029311</v>
      </c>
      <c r="C29313" t="s">
        <v>18163</v>
      </c>
      <c r="E29313">
        <v>100224</v>
      </c>
      <c r="F29313">
        <v>1</v>
      </c>
      <c r="G29313" t="s">
        <v>11</v>
      </c>
      <c r="H29313" t="str">
        <f t="shared" ca="1" si="914"/>
        <v>2023-11-14 11:08:09.09</v>
      </c>
      <c r="J29313">
        <v>83162</v>
      </c>
    </row>
    <row r="29314" spans="1:10" x14ac:dyDescent="0.25">
      <c r="A29314">
        <f t="shared" si="915"/>
        <v>100029312</v>
      </c>
      <c r="C29314" t="s">
        <v>18164</v>
      </c>
      <c r="E29314">
        <v>100224</v>
      </c>
      <c r="F29314">
        <v>1</v>
      </c>
      <c r="G29314" t="s">
        <v>11</v>
      </c>
      <c r="H29314" t="str">
        <f t="shared" ca="1" si="914"/>
        <v>2023-11-14 11:08:09.09</v>
      </c>
      <c r="J29314">
        <v>83162</v>
      </c>
    </row>
    <row r="29315" spans="1:10" x14ac:dyDescent="0.25">
      <c r="A29315">
        <f t="shared" si="915"/>
        <v>100029313</v>
      </c>
      <c r="C29315" t="s">
        <v>18165</v>
      </c>
      <c r="E29315">
        <v>100224</v>
      </c>
      <c r="F29315">
        <v>1</v>
      </c>
      <c r="G29315" t="s">
        <v>11</v>
      </c>
      <c r="H29315" t="str">
        <f t="shared" ref="H29315:H29378" ca="1" si="916" xml:space="preserve"> TEXT(NOW(), "yyyy-MM-dd HH:mm:ss.SSS")</f>
        <v>2023-11-14 11:08:09.09</v>
      </c>
      <c r="J29315">
        <v>83162</v>
      </c>
    </row>
    <row r="29316" spans="1:10" x14ac:dyDescent="0.25">
      <c r="A29316">
        <f t="shared" ref="A29316:A29379" si="917">A29315+1</f>
        <v>100029314</v>
      </c>
      <c r="C29316" t="s">
        <v>18166</v>
      </c>
      <c r="E29316">
        <v>100224</v>
      </c>
      <c r="F29316">
        <v>1</v>
      </c>
      <c r="G29316" t="s">
        <v>11</v>
      </c>
      <c r="H29316" t="str">
        <f t="shared" ca="1" si="916"/>
        <v>2023-11-14 11:08:09.09</v>
      </c>
      <c r="J29316">
        <v>83162</v>
      </c>
    </row>
    <row r="29317" spans="1:10" x14ac:dyDescent="0.25">
      <c r="A29317">
        <f t="shared" si="917"/>
        <v>100029315</v>
      </c>
      <c r="C29317" t="s">
        <v>18167</v>
      </c>
      <c r="E29317">
        <v>100224</v>
      </c>
      <c r="F29317">
        <v>1</v>
      </c>
      <c r="G29317" t="s">
        <v>11</v>
      </c>
      <c r="H29317" t="str">
        <f t="shared" ca="1" si="916"/>
        <v>2023-11-14 11:08:09.09</v>
      </c>
      <c r="J29317">
        <v>83162</v>
      </c>
    </row>
    <row r="29318" spans="1:10" x14ac:dyDescent="0.25">
      <c r="A29318">
        <f t="shared" si="917"/>
        <v>100029316</v>
      </c>
      <c r="C29318" t="s">
        <v>18168</v>
      </c>
      <c r="E29318">
        <v>100224</v>
      </c>
      <c r="F29318">
        <v>1</v>
      </c>
      <c r="G29318" t="s">
        <v>11</v>
      </c>
      <c r="H29318" t="str">
        <f t="shared" ca="1" si="916"/>
        <v>2023-11-14 11:08:09.09</v>
      </c>
      <c r="J29318">
        <v>83162</v>
      </c>
    </row>
    <row r="29319" spans="1:10" x14ac:dyDescent="0.25">
      <c r="A29319">
        <f t="shared" si="917"/>
        <v>100029317</v>
      </c>
      <c r="C29319" t="s">
        <v>18168</v>
      </c>
      <c r="E29319">
        <v>100224</v>
      </c>
      <c r="F29319">
        <v>1</v>
      </c>
      <c r="G29319" t="s">
        <v>11</v>
      </c>
      <c r="H29319" t="str">
        <f t="shared" ca="1" si="916"/>
        <v>2023-11-14 11:08:09.09</v>
      </c>
      <c r="J29319">
        <v>83162</v>
      </c>
    </row>
    <row r="29320" spans="1:10" x14ac:dyDescent="0.25">
      <c r="A29320">
        <f t="shared" si="917"/>
        <v>100029318</v>
      </c>
      <c r="C29320" t="s">
        <v>18169</v>
      </c>
      <c r="E29320">
        <v>100224</v>
      </c>
      <c r="F29320">
        <v>1</v>
      </c>
      <c r="G29320" t="s">
        <v>11</v>
      </c>
      <c r="H29320" t="str">
        <f t="shared" ca="1" si="916"/>
        <v>2023-11-14 11:08:09.09</v>
      </c>
      <c r="J29320">
        <v>83162</v>
      </c>
    </row>
    <row r="29321" spans="1:10" x14ac:dyDescent="0.25">
      <c r="A29321">
        <f t="shared" si="917"/>
        <v>100029319</v>
      </c>
      <c r="C29321" t="s">
        <v>18170</v>
      </c>
      <c r="E29321">
        <v>100224</v>
      </c>
      <c r="F29321">
        <v>1</v>
      </c>
      <c r="G29321" t="s">
        <v>11</v>
      </c>
      <c r="H29321" t="str">
        <f t="shared" ca="1" si="916"/>
        <v>2023-11-14 11:08:09.09</v>
      </c>
      <c r="J29321">
        <v>83162</v>
      </c>
    </row>
    <row r="29322" spans="1:10" x14ac:dyDescent="0.25">
      <c r="A29322">
        <f t="shared" si="917"/>
        <v>100029320</v>
      </c>
      <c r="C29322" t="s">
        <v>18171</v>
      </c>
      <c r="E29322">
        <v>100224</v>
      </c>
      <c r="F29322">
        <v>1</v>
      </c>
      <c r="G29322" t="s">
        <v>11</v>
      </c>
      <c r="H29322" t="str">
        <f t="shared" ca="1" si="916"/>
        <v>2023-11-14 11:08:09.09</v>
      </c>
      <c r="J29322">
        <v>83162</v>
      </c>
    </row>
    <row r="29323" spans="1:10" x14ac:dyDescent="0.25">
      <c r="A29323">
        <f t="shared" si="917"/>
        <v>100029321</v>
      </c>
      <c r="C29323" t="s">
        <v>18172</v>
      </c>
      <c r="E29323">
        <v>100224</v>
      </c>
      <c r="F29323">
        <v>1</v>
      </c>
      <c r="G29323" t="s">
        <v>11</v>
      </c>
      <c r="H29323" t="str">
        <f t="shared" ca="1" si="916"/>
        <v>2023-11-14 11:08:09.09</v>
      </c>
      <c r="J29323">
        <v>83162</v>
      </c>
    </row>
    <row r="29324" spans="1:10" x14ac:dyDescent="0.25">
      <c r="A29324">
        <f t="shared" si="917"/>
        <v>100029322</v>
      </c>
      <c r="C29324" t="s">
        <v>18173</v>
      </c>
      <c r="E29324">
        <v>100224</v>
      </c>
      <c r="F29324">
        <v>1</v>
      </c>
      <c r="G29324" t="s">
        <v>11</v>
      </c>
      <c r="H29324" t="str">
        <f t="shared" ca="1" si="916"/>
        <v>2023-11-14 11:08:09.09</v>
      </c>
      <c r="J29324">
        <v>83162</v>
      </c>
    </row>
    <row r="29325" spans="1:10" x14ac:dyDescent="0.25">
      <c r="A29325">
        <f t="shared" si="917"/>
        <v>100029323</v>
      </c>
      <c r="C29325" t="s">
        <v>18174</v>
      </c>
      <c r="E29325">
        <v>100224</v>
      </c>
      <c r="F29325">
        <v>1</v>
      </c>
      <c r="G29325" t="s">
        <v>11</v>
      </c>
      <c r="H29325" t="str">
        <f t="shared" ca="1" si="916"/>
        <v>2023-11-14 11:08:09.09</v>
      </c>
      <c r="J29325">
        <v>83162</v>
      </c>
    </row>
    <row r="29326" spans="1:10" x14ac:dyDescent="0.25">
      <c r="A29326">
        <f t="shared" si="917"/>
        <v>100029324</v>
      </c>
      <c r="C29326" t="s">
        <v>18175</v>
      </c>
      <c r="E29326">
        <v>100224</v>
      </c>
      <c r="F29326">
        <v>1</v>
      </c>
      <c r="G29326" t="s">
        <v>11</v>
      </c>
      <c r="H29326" t="str">
        <f t="shared" ca="1" si="916"/>
        <v>2023-11-14 11:08:09.09</v>
      </c>
      <c r="J29326">
        <v>83162</v>
      </c>
    </row>
    <row r="29327" spans="1:10" x14ac:dyDescent="0.25">
      <c r="A29327">
        <f t="shared" si="917"/>
        <v>100029325</v>
      </c>
      <c r="C29327" t="s">
        <v>18176</v>
      </c>
      <c r="E29327">
        <v>100224</v>
      </c>
      <c r="F29327">
        <v>1</v>
      </c>
      <c r="G29327" t="s">
        <v>11</v>
      </c>
      <c r="H29327" t="str">
        <f t="shared" ca="1" si="916"/>
        <v>2023-11-14 11:08:09.09</v>
      </c>
      <c r="J29327">
        <v>83162</v>
      </c>
    </row>
    <row r="29328" spans="1:10" x14ac:dyDescent="0.25">
      <c r="A29328">
        <f t="shared" si="917"/>
        <v>100029326</v>
      </c>
      <c r="C29328" t="s">
        <v>18177</v>
      </c>
      <c r="E29328">
        <v>100224</v>
      </c>
      <c r="F29328">
        <v>1</v>
      </c>
      <c r="G29328" t="s">
        <v>11</v>
      </c>
      <c r="H29328" t="str">
        <f t="shared" ca="1" si="916"/>
        <v>2023-11-14 11:08:09.09</v>
      </c>
      <c r="J29328">
        <v>83162</v>
      </c>
    </row>
    <row r="29329" spans="1:10" x14ac:dyDescent="0.25">
      <c r="A29329">
        <f t="shared" si="917"/>
        <v>100029327</v>
      </c>
      <c r="C29329" t="s">
        <v>18178</v>
      </c>
      <c r="E29329">
        <v>100224</v>
      </c>
      <c r="F29329">
        <v>1</v>
      </c>
      <c r="G29329" t="s">
        <v>11</v>
      </c>
      <c r="H29329" t="str">
        <f t="shared" ca="1" si="916"/>
        <v>2023-11-14 11:08:09.09</v>
      </c>
      <c r="J29329">
        <v>83162</v>
      </c>
    </row>
    <row r="29330" spans="1:10" x14ac:dyDescent="0.25">
      <c r="A29330">
        <f t="shared" si="917"/>
        <v>100029328</v>
      </c>
      <c r="C29330" t="s">
        <v>14505</v>
      </c>
      <c r="E29330">
        <v>100224</v>
      </c>
      <c r="F29330">
        <v>1</v>
      </c>
      <c r="G29330" t="s">
        <v>11</v>
      </c>
      <c r="H29330" t="str">
        <f t="shared" ca="1" si="916"/>
        <v>2023-11-14 11:08:09.09</v>
      </c>
      <c r="J29330">
        <v>83162</v>
      </c>
    </row>
    <row r="29331" spans="1:10" x14ac:dyDescent="0.25">
      <c r="A29331">
        <f t="shared" si="917"/>
        <v>100029329</v>
      </c>
      <c r="C29331" t="s">
        <v>18179</v>
      </c>
      <c r="E29331">
        <v>100224</v>
      </c>
      <c r="F29331">
        <v>1</v>
      </c>
      <c r="G29331" t="s">
        <v>11</v>
      </c>
      <c r="H29331" t="str">
        <f t="shared" ca="1" si="916"/>
        <v>2023-11-14 11:08:09.09</v>
      </c>
      <c r="J29331">
        <v>83162</v>
      </c>
    </row>
    <row r="29332" spans="1:10" x14ac:dyDescent="0.25">
      <c r="A29332">
        <f t="shared" si="917"/>
        <v>100029330</v>
      </c>
      <c r="C29332" t="s">
        <v>18180</v>
      </c>
      <c r="E29332">
        <v>100224</v>
      </c>
      <c r="F29332">
        <v>1</v>
      </c>
      <c r="G29332" t="s">
        <v>11</v>
      </c>
      <c r="H29332" t="str">
        <f t="shared" ca="1" si="916"/>
        <v>2023-11-14 11:08:09.09</v>
      </c>
      <c r="J29332">
        <v>83162</v>
      </c>
    </row>
    <row r="29333" spans="1:10" x14ac:dyDescent="0.25">
      <c r="A29333">
        <f t="shared" si="917"/>
        <v>100029331</v>
      </c>
      <c r="C29333" t="s">
        <v>18181</v>
      </c>
      <c r="E29333">
        <v>100224</v>
      </c>
      <c r="F29333">
        <v>1</v>
      </c>
      <c r="G29333" t="s">
        <v>11</v>
      </c>
      <c r="H29333" t="str">
        <f t="shared" ca="1" si="916"/>
        <v>2023-11-14 11:08:09.09</v>
      </c>
      <c r="J29333">
        <v>83162</v>
      </c>
    </row>
    <row r="29334" spans="1:10" x14ac:dyDescent="0.25">
      <c r="A29334">
        <f t="shared" si="917"/>
        <v>100029332</v>
      </c>
      <c r="C29334" t="s">
        <v>18182</v>
      </c>
      <c r="E29334">
        <v>100224</v>
      </c>
      <c r="F29334">
        <v>1</v>
      </c>
      <c r="G29334" t="s">
        <v>11</v>
      </c>
      <c r="H29334" t="str">
        <f t="shared" ca="1" si="916"/>
        <v>2023-11-14 11:08:09.09</v>
      </c>
      <c r="J29334">
        <v>83162</v>
      </c>
    </row>
    <row r="29335" spans="1:10" x14ac:dyDescent="0.25">
      <c r="A29335">
        <f t="shared" si="917"/>
        <v>100029333</v>
      </c>
      <c r="C29335" t="s">
        <v>18182</v>
      </c>
      <c r="E29335">
        <v>100224</v>
      </c>
      <c r="F29335">
        <v>1</v>
      </c>
      <c r="G29335" t="s">
        <v>11</v>
      </c>
      <c r="H29335" t="str">
        <f t="shared" ca="1" si="916"/>
        <v>2023-11-14 11:08:09.09</v>
      </c>
      <c r="J29335">
        <v>83162</v>
      </c>
    </row>
    <row r="29336" spans="1:10" x14ac:dyDescent="0.25">
      <c r="A29336">
        <f t="shared" si="917"/>
        <v>100029334</v>
      </c>
      <c r="C29336" t="s">
        <v>18183</v>
      </c>
      <c r="E29336">
        <v>100224</v>
      </c>
      <c r="F29336">
        <v>1</v>
      </c>
      <c r="G29336" t="s">
        <v>11</v>
      </c>
      <c r="H29336" t="str">
        <f t="shared" ca="1" si="916"/>
        <v>2023-11-14 11:08:09.09</v>
      </c>
      <c r="J29336">
        <v>83162</v>
      </c>
    </row>
    <row r="29337" spans="1:10" x14ac:dyDescent="0.25">
      <c r="A29337">
        <f t="shared" si="917"/>
        <v>100029335</v>
      </c>
      <c r="C29337" t="s">
        <v>18184</v>
      </c>
      <c r="E29337">
        <v>100224</v>
      </c>
      <c r="F29337">
        <v>1</v>
      </c>
      <c r="G29337" t="s">
        <v>11</v>
      </c>
      <c r="H29337" t="str">
        <f t="shared" ca="1" si="916"/>
        <v>2023-11-14 11:08:09.09</v>
      </c>
      <c r="J29337">
        <v>83162</v>
      </c>
    </row>
    <row r="29338" spans="1:10" x14ac:dyDescent="0.25">
      <c r="A29338">
        <f t="shared" si="917"/>
        <v>100029336</v>
      </c>
      <c r="C29338" t="s">
        <v>18185</v>
      </c>
      <c r="E29338">
        <v>100224</v>
      </c>
      <c r="F29338">
        <v>1</v>
      </c>
      <c r="G29338" t="s">
        <v>11</v>
      </c>
      <c r="H29338" t="str">
        <f t="shared" ca="1" si="916"/>
        <v>2023-11-14 11:08:09.09</v>
      </c>
      <c r="J29338">
        <v>83162</v>
      </c>
    </row>
    <row r="29339" spans="1:10" x14ac:dyDescent="0.25">
      <c r="A29339">
        <f t="shared" si="917"/>
        <v>100029337</v>
      </c>
      <c r="C29339" t="s">
        <v>18186</v>
      </c>
      <c r="E29339">
        <v>100224</v>
      </c>
      <c r="F29339">
        <v>1</v>
      </c>
      <c r="G29339" t="s">
        <v>11</v>
      </c>
      <c r="H29339" t="str">
        <f t="shared" ca="1" si="916"/>
        <v>2023-11-14 11:08:09.09</v>
      </c>
      <c r="J29339">
        <v>83162</v>
      </c>
    </row>
    <row r="29340" spans="1:10" x14ac:dyDescent="0.25">
      <c r="A29340">
        <f t="shared" si="917"/>
        <v>100029338</v>
      </c>
      <c r="C29340" t="s">
        <v>18187</v>
      </c>
      <c r="E29340">
        <v>100224</v>
      </c>
      <c r="F29340">
        <v>1</v>
      </c>
      <c r="G29340" t="s">
        <v>11</v>
      </c>
      <c r="H29340" t="str">
        <f t="shared" ca="1" si="916"/>
        <v>2023-11-14 11:08:09.09</v>
      </c>
      <c r="J29340">
        <v>83162</v>
      </c>
    </row>
    <row r="29341" spans="1:10" x14ac:dyDescent="0.25">
      <c r="A29341">
        <f t="shared" si="917"/>
        <v>100029339</v>
      </c>
      <c r="C29341" t="s">
        <v>18188</v>
      </c>
      <c r="E29341">
        <v>100224</v>
      </c>
      <c r="F29341">
        <v>1</v>
      </c>
      <c r="G29341" t="s">
        <v>11</v>
      </c>
      <c r="H29341" t="str">
        <f t="shared" ca="1" si="916"/>
        <v>2023-11-14 11:08:09.09</v>
      </c>
      <c r="J29341">
        <v>83162</v>
      </c>
    </row>
    <row r="29342" spans="1:10" x14ac:dyDescent="0.25">
      <c r="A29342">
        <f t="shared" si="917"/>
        <v>100029340</v>
      </c>
      <c r="C29342" t="s">
        <v>18189</v>
      </c>
      <c r="E29342">
        <v>100224</v>
      </c>
      <c r="F29342">
        <v>1</v>
      </c>
      <c r="G29342" t="s">
        <v>11</v>
      </c>
      <c r="H29342" t="str">
        <f t="shared" ca="1" si="916"/>
        <v>2023-11-14 11:08:09.09</v>
      </c>
      <c r="J29342">
        <v>83162</v>
      </c>
    </row>
    <row r="29343" spans="1:10" x14ac:dyDescent="0.25">
      <c r="A29343">
        <f t="shared" si="917"/>
        <v>100029341</v>
      </c>
      <c r="C29343" t="s">
        <v>18190</v>
      </c>
      <c r="E29343">
        <v>100224</v>
      </c>
      <c r="F29343">
        <v>1</v>
      </c>
      <c r="G29343" t="s">
        <v>11</v>
      </c>
      <c r="H29343" t="str">
        <f t="shared" ca="1" si="916"/>
        <v>2023-11-14 11:08:09.09</v>
      </c>
      <c r="J29343">
        <v>83162</v>
      </c>
    </row>
    <row r="29344" spans="1:10" x14ac:dyDescent="0.25">
      <c r="A29344">
        <f t="shared" si="917"/>
        <v>100029342</v>
      </c>
      <c r="C29344" t="s">
        <v>14056</v>
      </c>
      <c r="E29344">
        <v>100224</v>
      </c>
      <c r="F29344">
        <v>1</v>
      </c>
      <c r="G29344" t="s">
        <v>11</v>
      </c>
      <c r="H29344" t="str">
        <f t="shared" ca="1" si="916"/>
        <v>2023-11-14 11:08:09.09</v>
      </c>
      <c r="J29344">
        <v>83162</v>
      </c>
    </row>
    <row r="29345" spans="1:10" x14ac:dyDescent="0.25">
      <c r="A29345">
        <f t="shared" si="917"/>
        <v>100029343</v>
      </c>
      <c r="C29345" t="s">
        <v>18191</v>
      </c>
      <c r="E29345">
        <v>100224</v>
      </c>
      <c r="F29345">
        <v>1</v>
      </c>
      <c r="G29345" t="s">
        <v>11</v>
      </c>
      <c r="H29345" t="str">
        <f t="shared" ca="1" si="916"/>
        <v>2023-11-14 11:08:09.09</v>
      </c>
      <c r="J29345">
        <v>83162</v>
      </c>
    </row>
    <row r="29346" spans="1:10" x14ac:dyDescent="0.25">
      <c r="A29346">
        <f t="shared" si="917"/>
        <v>100029344</v>
      </c>
      <c r="C29346" t="s">
        <v>18192</v>
      </c>
      <c r="E29346">
        <v>100224</v>
      </c>
      <c r="F29346">
        <v>1</v>
      </c>
      <c r="G29346" t="s">
        <v>11</v>
      </c>
      <c r="H29346" t="str">
        <f t="shared" ca="1" si="916"/>
        <v>2023-11-14 11:08:09.09</v>
      </c>
      <c r="J29346">
        <v>83162</v>
      </c>
    </row>
    <row r="29347" spans="1:10" x14ac:dyDescent="0.25">
      <c r="A29347">
        <f t="shared" si="917"/>
        <v>100029345</v>
      </c>
      <c r="C29347" t="s">
        <v>18193</v>
      </c>
      <c r="E29347">
        <v>100224</v>
      </c>
      <c r="F29347">
        <v>1</v>
      </c>
      <c r="G29347" t="s">
        <v>11</v>
      </c>
      <c r="H29347" t="str">
        <f t="shared" ca="1" si="916"/>
        <v>2023-11-14 11:08:09.09</v>
      </c>
      <c r="J29347">
        <v>83162</v>
      </c>
    </row>
    <row r="29348" spans="1:10" x14ac:dyDescent="0.25">
      <c r="A29348">
        <f t="shared" si="917"/>
        <v>100029346</v>
      </c>
      <c r="C29348" t="s">
        <v>18194</v>
      </c>
      <c r="E29348">
        <v>100224</v>
      </c>
      <c r="F29348">
        <v>1</v>
      </c>
      <c r="G29348" t="s">
        <v>11</v>
      </c>
      <c r="H29348" t="str">
        <f t="shared" ca="1" si="916"/>
        <v>2023-11-14 11:08:09.09</v>
      </c>
      <c r="J29348">
        <v>83162</v>
      </c>
    </row>
    <row r="29349" spans="1:10" x14ac:dyDescent="0.25">
      <c r="A29349">
        <f t="shared" si="917"/>
        <v>100029347</v>
      </c>
      <c r="C29349" t="s">
        <v>18195</v>
      </c>
      <c r="E29349">
        <v>100224</v>
      </c>
      <c r="F29349">
        <v>1</v>
      </c>
      <c r="G29349" t="s">
        <v>11</v>
      </c>
      <c r="H29349" t="str">
        <f t="shared" ca="1" si="916"/>
        <v>2023-11-14 11:08:09.09</v>
      </c>
      <c r="J29349">
        <v>83162</v>
      </c>
    </row>
    <row r="29350" spans="1:10" x14ac:dyDescent="0.25">
      <c r="A29350">
        <f t="shared" si="917"/>
        <v>100029348</v>
      </c>
      <c r="C29350" t="s">
        <v>18196</v>
      </c>
      <c r="E29350">
        <v>100224</v>
      </c>
      <c r="F29350">
        <v>1</v>
      </c>
      <c r="G29350" t="s">
        <v>11</v>
      </c>
      <c r="H29350" t="str">
        <f t="shared" ca="1" si="916"/>
        <v>2023-11-14 11:08:09.09</v>
      </c>
      <c r="J29350">
        <v>83162</v>
      </c>
    </row>
    <row r="29351" spans="1:10" x14ac:dyDescent="0.25">
      <c r="A29351">
        <f t="shared" si="917"/>
        <v>100029349</v>
      </c>
      <c r="C29351" t="s">
        <v>14568</v>
      </c>
      <c r="E29351">
        <v>100224</v>
      </c>
      <c r="F29351">
        <v>1</v>
      </c>
      <c r="G29351" t="s">
        <v>11</v>
      </c>
      <c r="H29351" t="str">
        <f t="shared" ca="1" si="916"/>
        <v>2023-11-14 11:08:09.09</v>
      </c>
      <c r="J29351">
        <v>83162</v>
      </c>
    </row>
    <row r="29352" spans="1:10" x14ac:dyDescent="0.25">
      <c r="A29352">
        <f t="shared" si="917"/>
        <v>100029350</v>
      </c>
      <c r="C29352" t="s">
        <v>1827</v>
      </c>
      <c r="E29352">
        <v>100224</v>
      </c>
      <c r="F29352">
        <v>1</v>
      </c>
      <c r="G29352" t="s">
        <v>11</v>
      </c>
      <c r="H29352" t="str">
        <f t="shared" ca="1" si="916"/>
        <v>2023-11-14 11:08:09.09</v>
      </c>
      <c r="J29352">
        <v>83162</v>
      </c>
    </row>
    <row r="29353" spans="1:10" x14ac:dyDescent="0.25">
      <c r="A29353">
        <f t="shared" si="917"/>
        <v>100029351</v>
      </c>
      <c r="C29353" t="s">
        <v>18197</v>
      </c>
      <c r="E29353">
        <v>100224</v>
      </c>
      <c r="F29353">
        <v>1</v>
      </c>
      <c r="G29353" t="s">
        <v>11</v>
      </c>
      <c r="H29353" t="str">
        <f t="shared" ca="1" si="916"/>
        <v>2023-11-14 11:08:09.09</v>
      </c>
      <c r="J29353">
        <v>83162</v>
      </c>
    </row>
    <row r="29354" spans="1:10" x14ac:dyDescent="0.25">
      <c r="A29354">
        <f t="shared" si="917"/>
        <v>100029352</v>
      </c>
      <c r="C29354" t="s">
        <v>18198</v>
      </c>
      <c r="E29354">
        <v>100224</v>
      </c>
      <c r="F29354">
        <v>1</v>
      </c>
      <c r="G29354" t="s">
        <v>11</v>
      </c>
      <c r="H29354" t="str">
        <f t="shared" ca="1" si="916"/>
        <v>2023-11-14 11:08:09.09</v>
      </c>
      <c r="J29354">
        <v>83162</v>
      </c>
    </row>
    <row r="29355" spans="1:10" x14ac:dyDescent="0.25">
      <c r="A29355">
        <f t="shared" si="917"/>
        <v>100029353</v>
      </c>
      <c r="C29355" t="s">
        <v>18199</v>
      </c>
      <c r="E29355">
        <v>100224</v>
      </c>
      <c r="F29355">
        <v>1</v>
      </c>
      <c r="G29355" t="s">
        <v>11</v>
      </c>
      <c r="H29355" t="str">
        <f t="shared" ca="1" si="916"/>
        <v>2023-11-14 11:08:09.09</v>
      </c>
      <c r="J29355">
        <v>83162</v>
      </c>
    </row>
    <row r="29356" spans="1:10" x14ac:dyDescent="0.25">
      <c r="A29356">
        <f t="shared" si="917"/>
        <v>100029354</v>
      </c>
      <c r="C29356" t="s">
        <v>18200</v>
      </c>
      <c r="E29356">
        <v>100224</v>
      </c>
      <c r="F29356">
        <v>1</v>
      </c>
      <c r="G29356" t="s">
        <v>11</v>
      </c>
      <c r="H29356" t="str">
        <f t="shared" ca="1" si="916"/>
        <v>2023-11-14 11:08:09.09</v>
      </c>
      <c r="J29356">
        <v>83162</v>
      </c>
    </row>
    <row r="29357" spans="1:10" x14ac:dyDescent="0.25">
      <c r="A29357">
        <f t="shared" si="917"/>
        <v>100029355</v>
      </c>
      <c r="C29357" t="s">
        <v>18201</v>
      </c>
      <c r="E29357">
        <v>100224</v>
      </c>
      <c r="F29357">
        <v>1</v>
      </c>
      <c r="G29357" t="s">
        <v>11</v>
      </c>
      <c r="H29357" t="str">
        <f t="shared" ca="1" si="916"/>
        <v>2023-11-14 11:08:09.09</v>
      </c>
      <c r="J29357">
        <v>83162</v>
      </c>
    </row>
    <row r="29358" spans="1:10" x14ac:dyDescent="0.25">
      <c r="A29358">
        <f t="shared" si="917"/>
        <v>100029356</v>
      </c>
      <c r="C29358" t="s">
        <v>18202</v>
      </c>
      <c r="E29358">
        <v>100224</v>
      </c>
      <c r="F29358">
        <v>1</v>
      </c>
      <c r="G29358" t="s">
        <v>11</v>
      </c>
      <c r="H29358" t="str">
        <f t="shared" ca="1" si="916"/>
        <v>2023-11-14 11:08:09.09</v>
      </c>
      <c r="J29358">
        <v>83162</v>
      </c>
    </row>
    <row r="29359" spans="1:10" x14ac:dyDescent="0.25">
      <c r="A29359">
        <f t="shared" si="917"/>
        <v>100029357</v>
      </c>
      <c r="C29359" t="s">
        <v>18203</v>
      </c>
      <c r="E29359">
        <v>100224</v>
      </c>
      <c r="F29359">
        <v>1</v>
      </c>
      <c r="G29359" t="s">
        <v>11</v>
      </c>
      <c r="H29359" t="str">
        <f t="shared" ca="1" si="916"/>
        <v>2023-11-14 11:08:09.09</v>
      </c>
      <c r="J29359">
        <v>83162</v>
      </c>
    </row>
    <row r="29360" spans="1:10" x14ac:dyDescent="0.25">
      <c r="A29360">
        <f t="shared" si="917"/>
        <v>100029358</v>
      </c>
      <c r="C29360" t="s">
        <v>18204</v>
      </c>
      <c r="E29360">
        <v>100224</v>
      </c>
      <c r="F29360">
        <v>1</v>
      </c>
      <c r="G29360" t="s">
        <v>11</v>
      </c>
      <c r="H29360" t="str">
        <f t="shared" ca="1" si="916"/>
        <v>2023-11-14 11:08:09.09</v>
      </c>
      <c r="J29360">
        <v>83162</v>
      </c>
    </row>
    <row r="29361" spans="1:10" x14ac:dyDescent="0.25">
      <c r="A29361">
        <f t="shared" si="917"/>
        <v>100029359</v>
      </c>
      <c r="C29361" t="s">
        <v>18204</v>
      </c>
      <c r="E29361">
        <v>100224</v>
      </c>
      <c r="F29361">
        <v>1</v>
      </c>
      <c r="G29361" t="s">
        <v>11</v>
      </c>
      <c r="H29361" t="str">
        <f t="shared" ca="1" si="916"/>
        <v>2023-11-14 11:08:09.09</v>
      </c>
      <c r="J29361">
        <v>83162</v>
      </c>
    </row>
    <row r="29362" spans="1:10" x14ac:dyDescent="0.25">
      <c r="A29362">
        <f t="shared" si="917"/>
        <v>100029360</v>
      </c>
      <c r="C29362" t="s">
        <v>18205</v>
      </c>
      <c r="E29362">
        <v>100224</v>
      </c>
      <c r="F29362">
        <v>1</v>
      </c>
      <c r="G29362" t="s">
        <v>11</v>
      </c>
      <c r="H29362" t="str">
        <f t="shared" ca="1" si="916"/>
        <v>2023-11-14 11:08:09.09</v>
      </c>
      <c r="J29362">
        <v>83162</v>
      </c>
    </row>
    <row r="29363" spans="1:10" x14ac:dyDescent="0.25">
      <c r="A29363">
        <f t="shared" si="917"/>
        <v>100029361</v>
      </c>
      <c r="C29363" t="s">
        <v>18206</v>
      </c>
      <c r="E29363">
        <v>100224</v>
      </c>
      <c r="F29363">
        <v>1</v>
      </c>
      <c r="G29363" t="s">
        <v>11</v>
      </c>
      <c r="H29363" t="str">
        <f t="shared" ca="1" si="916"/>
        <v>2023-11-14 11:08:09.09</v>
      </c>
      <c r="J29363">
        <v>83162</v>
      </c>
    </row>
    <row r="29364" spans="1:10" x14ac:dyDescent="0.25">
      <c r="A29364">
        <f t="shared" si="917"/>
        <v>100029362</v>
      </c>
      <c r="C29364" t="s">
        <v>18207</v>
      </c>
      <c r="E29364">
        <v>100224</v>
      </c>
      <c r="F29364">
        <v>1</v>
      </c>
      <c r="G29364" t="s">
        <v>11</v>
      </c>
      <c r="H29364" t="str">
        <f t="shared" ca="1" si="916"/>
        <v>2023-11-14 11:08:09.09</v>
      </c>
      <c r="J29364">
        <v>83162</v>
      </c>
    </row>
    <row r="29365" spans="1:10" x14ac:dyDescent="0.25">
      <c r="A29365">
        <f t="shared" si="917"/>
        <v>100029363</v>
      </c>
      <c r="C29365" t="s">
        <v>18208</v>
      </c>
      <c r="E29365">
        <v>100224</v>
      </c>
      <c r="F29365">
        <v>1</v>
      </c>
      <c r="G29365" t="s">
        <v>11</v>
      </c>
      <c r="H29365" t="str">
        <f t="shared" ca="1" si="916"/>
        <v>2023-11-14 11:08:09.09</v>
      </c>
      <c r="J29365">
        <v>83162</v>
      </c>
    </row>
    <row r="29366" spans="1:10" x14ac:dyDescent="0.25">
      <c r="A29366">
        <f t="shared" si="917"/>
        <v>100029364</v>
      </c>
      <c r="C29366" t="s">
        <v>18209</v>
      </c>
      <c r="E29366">
        <v>100224</v>
      </c>
      <c r="F29366">
        <v>1</v>
      </c>
      <c r="G29366" t="s">
        <v>11</v>
      </c>
      <c r="H29366" t="str">
        <f t="shared" ca="1" si="916"/>
        <v>2023-11-14 11:08:09.09</v>
      </c>
      <c r="J29366">
        <v>83162</v>
      </c>
    </row>
    <row r="29367" spans="1:10" x14ac:dyDescent="0.25">
      <c r="A29367">
        <f t="shared" si="917"/>
        <v>100029365</v>
      </c>
      <c r="C29367" t="s">
        <v>18210</v>
      </c>
      <c r="E29367">
        <v>100224</v>
      </c>
      <c r="F29367">
        <v>1</v>
      </c>
      <c r="G29367" t="s">
        <v>11</v>
      </c>
      <c r="H29367" t="str">
        <f t="shared" ca="1" si="916"/>
        <v>2023-11-14 11:08:09.09</v>
      </c>
      <c r="J29367">
        <v>83162</v>
      </c>
    </row>
    <row r="29368" spans="1:10" x14ac:dyDescent="0.25">
      <c r="A29368">
        <f t="shared" si="917"/>
        <v>100029366</v>
      </c>
      <c r="C29368" t="s">
        <v>18211</v>
      </c>
      <c r="E29368">
        <v>100224</v>
      </c>
      <c r="F29368">
        <v>1</v>
      </c>
      <c r="G29368" t="s">
        <v>11</v>
      </c>
      <c r="H29368" t="str">
        <f t="shared" ca="1" si="916"/>
        <v>2023-11-14 11:08:09.09</v>
      </c>
      <c r="J29368">
        <v>83162</v>
      </c>
    </row>
    <row r="29369" spans="1:10" x14ac:dyDescent="0.25">
      <c r="A29369">
        <f t="shared" si="917"/>
        <v>100029367</v>
      </c>
      <c r="C29369" t="s">
        <v>18212</v>
      </c>
      <c r="E29369">
        <v>100224</v>
      </c>
      <c r="F29369">
        <v>1</v>
      </c>
      <c r="G29369" t="s">
        <v>11</v>
      </c>
      <c r="H29369" t="str">
        <f t="shared" ca="1" si="916"/>
        <v>2023-11-14 11:08:09.09</v>
      </c>
      <c r="J29369">
        <v>83162</v>
      </c>
    </row>
    <row r="29370" spans="1:10" x14ac:dyDescent="0.25">
      <c r="A29370">
        <f t="shared" si="917"/>
        <v>100029368</v>
      </c>
      <c r="C29370" t="s">
        <v>18213</v>
      </c>
      <c r="E29370">
        <v>100224</v>
      </c>
      <c r="F29370">
        <v>1</v>
      </c>
      <c r="G29370" t="s">
        <v>11</v>
      </c>
      <c r="H29370" t="str">
        <f t="shared" ca="1" si="916"/>
        <v>2023-11-14 11:08:09.09</v>
      </c>
      <c r="J29370">
        <v>83162</v>
      </c>
    </row>
    <row r="29371" spans="1:10" x14ac:dyDescent="0.25">
      <c r="A29371">
        <f t="shared" si="917"/>
        <v>100029369</v>
      </c>
      <c r="C29371" t="s">
        <v>18214</v>
      </c>
      <c r="E29371">
        <v>100224</v>
      </c>
      <c r="F29371">
        <v>1</v>
      </c>
      <c r="G29371" t="s">
        <v>11</v>
      </c>
      <c r="H29371" t="str">
        <f t="shared" ca="1" si="916"/>
        <v>2023-11-14 11:08:09.09</v>
      </c>
      <c r="J29371">
        <v>83162</v>
      </c>
    </row>
    <row r="29372" spans="1:10" x14ac:dyDescent="0.25">
      <c r="A29372">
        <f t="shared" si="917"/>
        <v>100029370</v>
      </c>
      <c r="C29372" t="s">
        <v>18215</v>
      </c>
      <c r="E29372">
        <v>100224</v>
      </c>
      <c r="F29372">
        <v>1</v>
      </c>
      <c r="G29372" t="s">
        <v>11</v>
      </c>
      <c r="H29372" t="str">
        <f t="shared" ca="1" si="916"/>
        <v>2023-11-14 11:08:09.09</v>
      </c>
      <c r="J29372">
        <v>83162</v>
      </c>
    </row>
    <row r="29373" spans="1:10" x14ac:dyDescent="0.25">
      <c r="A29373">
        <f t="shared" si="917"/>
        <v>100029371</v>
      </c>
      <c r="C29373" t="s">
        <v>18216</v>
      </c>
      <c r="E29373">
        <v>100224</v>
      </c>
      <c r="F29373">
        <v>1</v>
      </c>
      <c r="G29373" t="s">
        <v>11</v>
      </c>
      <c r="H29373" t="str">
        <f t="shared" ca="1" si="916"/>
        <v>2023-11-14 11:08:09.09</v>
      </c>
      <c r="J29373">
        <v>83162</v>
      </c>
    </row>
    <row r="29374" spans="1:10" x14ac:dyDescent="0.25">
      <c r="A29374">
        <f t="shared" si="917"/>
        <v>100029372</v>
      </c>
      <c r="C29374" t="s">
        <v>18217</v>
      </c>
      <c r="E29374">
        <v>100224</v>
      </c>
      <c r="F29374">
        <v>1</v>
      </c>
      <c r="G29374" t="s">
        <v>11</v>
      </c>
      <c r="H29374" t="str">
        <f t="shared" ca="1" si="916"/>
        <v>2023-11-14 11:08:09.09</v>
      </c>
      <c r="J29374">
        <v>83162</v>
      </c>
    </row>
    <row r="29375" spans="1:10" x14ac:dyDescent="0.25">
      <c r="A29375">
        <f t="shared" si="917"/>
        <v>100029373</v>
      </c>
      <c r="C29375" t="s">
        <v>18218</v>
      </c>
      <c r="E29375">
        <v>100224</v>
      </c>
      <c r="F29375">
        <v>1</v>
      </c>
      <c r="G29375" t="s">
        <v>11</v>
      </c>
      <c r="H29375" t="str">
        <f t="shared" ca="1" si="916"/>
        <v>2023-11-14 11:08:09.09</v>
      </c>
      <c r="J29375">
        <v>83162</v>
      </c>
    </row>
    <row r="29376" spans="1:10" x14ac:dyDescent="0.25">
      <c r="A29376">
        <f t="shared" si="917"/>
        <v>100029374</v>
      </c>
      <c r="C29376" t="s">
        <v>18219</v>
      </c>
      <c r="E29376">
        <v>100224</v>
      </c>
      <c r="F29376">
        <v>1</v>
      </c>
      <c r="G29376" t="s">
        <v>11</v>
      </c>
      <c r="H29376" t="str">
        <f t="shared" ca="1" si="916"/>
        <v>2023-11-14 11:08:09.09</v>
      </c>
      <c r="J29376">
        <v>83162</v>
      </c>
    </row>
    <row r="29377" spans="1:10" x14ac:dyDescent="0.25">
      <c r="A29377">
        <f t="shared" si="917"/>
        <v>100029375</v>
      </c>
      <c r="C29377" t="s">
        <v>14129</v>
      </c>
      <c r="E29377">
        <v>100224</v>
      </c>
      <c r="F29377">
        <v>1</v>
      </c>
      <c r="G29377" t="s">
        <v>11</v>
      </c>
      <c r="H29377" t="str">
        <f t="shared" ca="1" si="916"/>
        <v>2023-11-14 11:08:09.09</v>
      </c>
      <c r="J29377">
        <v>83162</v>
      </c>
    </row>
    <row r="29378" spans="1:10" x14ac:dyDescent="0.25">
      <c r="A29378">
        <f t="shared" si="917"/>
        <v>100029376</v>
      </c>
      <c r="C29378" t="s">
        <v>3094</v>
      </c>
      <c r="E29378">
        <v>100224</v>
      </c>
      <c r="F29378">
        <v>1</v>
      </c>
      <c r="G29378" t="s">
        <v>11</v>
      </c>
      <c r="H29378" t="str">
        <f t="shared" ca="1" si="916"/>
        <v>2023-11-14 11:08:09.09</v>
      </c>
      <c r="J29378">
        <v>83162</v>
      </c>
    </row>
    <row r="29379" spans="1:10" x14ac:dyDescent="0.25">
      <c r="A29379">
        <f t="shared" si="917"/>
        <v>100029377</v>
      </c>
      <c r="C29379" t="s">
        <v>18220</v>
      </c>
      <c r="E29379">
        <v>100224</v>
      </c>
      <c r="F29379">
        <v>1</v>
      </c>
      <c r="G29379" t="s">
        <v>11</v>
      </c>
      <c r="H29379" t="str">
        <f t="shared" ref="H29379:H29442" ca="1" si="918" xml:space="preserve"> TEXT(NOW(), "yyyy-MM-dd HH:mm:ss.SSS")</f>
        <v>2023-11-14 11:08:09.09</v>
      </c>
      <c r="J29379">
        <v>83162</v>
      </c>
    </row>
    <row r="29380" spans="1:10" x14ac:dyDescent="0.25">
      <c r="A29380">
        <f t="shared" ref="A29380:A29443" si="919">A29379+1</f>
        <v>100029378</v>
      </c>
      <c r="C29380" t="s">
        <v>18221</v>
      </c>
      <c r="E29380">
        <v>100224</v>
      </c>
      <c r="F29380">
        <v>1</v>
      </c>
      <c r="G29380" t="s">
        <v>11</v>
      </c>
      <c r="H29380" t="str">
        <f t="shared" ca="1" si="918"/>
        <v>2023-11-14 11:08:09.09</v>
      </c>
      <c r="J29380">
        <v>83162</v>
      </c>
    </row>
    <row r="29381" spans="1:10" x14ac:dyDescent="0.25">
      <c r="A29381">
        <f t="shared" si="919"/>
        <v>100029379</v>
      </c>
      <c r="C29381" t="s">
        <v>11445</v>
      </c>
      <c r="E29381">
        <v>100224</v>
      </c>
      <c r="F29381">
        <v>1</v>
      </c>
      <c r="G29381" t="s">
        <v>11</v>
      </c>
      <c r="H29381" t="str">
        <f t="shared" ca="1" si="918"/>
        <v>2023-11-14 11:08:09.09</v>
      </c>
      <c r="J29381">
        <v>83162</v>
      </c>
    </row>
    <row r="29382" spans="1:10" x14ac:dyDescent="0.25">
      <c r="A29382">
        <f t="shared" si="919"/>
        <v>100029380</v>
      </c>
      <c r="C29382" t="s">
        <v>18222</v>
      </c>
      <c r="E29382">
        <v>100224</v>
      </c>
      <c r="F29382">
        <v>1</v>
      </c>
      <c r="G29382" t="s">
        <v>11</v>
      </c>
      <c r="H29382" t="str">
        <f t="shared" ca="1" si="918"/>
        <v>2023-11-14 11:08:09.09</v>
      </c>
      <c r="J29382">
        <v>83162</v>
      </c>
    </row>
    <row r="29383" spans="1:10" x14ac:dyDescent="0.25">
      <c r="A29383">
        <f t="shared" si="919"/>
        <v>100029381</v>
      </c>
      <c r="C29383" t="s">
        <v>18222</v>
      </c>
      <c r="E29383">
        <v>100224</v>
      </c>
      <c r="F29383">
        <v>1</v>
      </c>
      <c r="G29383" t="s">
        <v>11</v>
      </c>
      <c r="H29383" t="str">
        <f t="shared" ca="1" si="918"/>
        <v>2023-11-14 11:08:09.09</v>
      </c>
      <c r="J29383">
        <v>83162</v>
      </c>
    </row>
    <row r="29384" spans="1:10" x14ac:dyDescent="0.25">
      <c r="A29384">
        <f t="shared" si="919"/>
        <v>100029382</v>
      </c>
      <c r="C29384" t="s">
        <v>18223</v>
      </c>
      <c r="E29384">
        <v>100224</v>
      </c>
      <c r="F29384">
        <v>1</v>
      </c>
      <c r="G29384" t="s">
        <v>11</v>
      </c>
      <c r="H29384" t="str">
        <f t="shared" ca="1" si="918"/>
        <v>2023-11-14 11:08:09.09</v>
      </c>
      <c r="J29384">
        <v>83162</v>
      </c>
    </row>
    <row r="29385" spans="1:10" x14ac:dyDescent="0.25">
      <c r="A29385">
        <f t="shared" si="919"/>
        <v>100029383</v>
      </c>
      <c r="C29385" t="s">
        <v>18224</v>
      </c>
      <c r="E29385">
        <v>100224</v>
      </c>
      <c r="F29385">
        <v>1</v>
      </c>
      <c r="G29385" t="s">
        <v>11</v>
      </c>
      <c r="H29385" t="str">
        <f t="shared" ca="1" si="918"/>
        <v>2023-11-14 11:08:09.09</v>
      </c>
      <c r="J29385">
        <v>83162</v>
      </c>
    </row>
    <row r="29386" spans="1:10" x14ac:dyDescent="0.25">
      <c r="A29386">
        <f t="shared" si="919"/>
        <v>100029384</v>
      </c>
      <c r="C29386" t="s">
        <v>18225</v>
      </c>
      <c r="E29386">
        <v>100224</v>
      </c>
      <c r="F29386">
        <v>1</v>
      </c>
      <c r="G29386" t="s">
        <v>11</v>
      </c>
      <c r="H29386" t="str">
        <f t="shared" ca="1" si="918"/>
        <v>2023-11-14 11:08:09.09</v>
      </c>
      <c r="J29386">
        <v>83162</v>
      </c>
    </row>
    <row r="29387" spans="1:10" x14ac:dyDescent="0.25">
      <c r="A29387">
        <f t="shared" si="919"/>
        <v>100029385</v>
      </c>
      <c r="C29387" t="s">
        <v>18226</v>
      </c>
      <c r="E29387">
        <v>100224</v>
      </c>
      <c r="F29387">
        <v>1</v>
      </c>
      <c r="G29387" t="s">
        <v>11</v>
      </c>
      <c r="H29387" t="str">
        <f t="shared" ca="1" si="918"/>
        <v>2023-11-14 11:08:09.09</v>
      </c>
      <c r="J29387">
        <v>83162</v>
      </c>
    </row>
    <row r="29388" spans="1:10" x14ac:dyDescent="0.25">
      <c r="A29388">
        <f t="shared" si="919"/>
        <v>100029386</v>
      </c>
      <c r="C29388" t="s">
        <v>18227</v>
      </c>
      <c r="E29388">
        <v>100224</v>
      </c>
      <c r="F29388">
        <v>1</v>
      </c>
      <c r="G29388" t="s">
        <v>11</v>
      </c>
      <c r="H29388" t="str">
        <f t="shared" ca="1" si="918"/>
        <v>2023-11-14 11:08:09.09</v>
      </c>
      <c r="J29388">
        <v>83162</v>
      </c>
    </row>
    <row r="29389" spans="1:10" x14ac:dyDescent="0.25">
      <c r="A29389">
        <f t="shared" si="919"/>
        <v>100029387</v>
      </c>
      <c r="C29389" t="s">
        <v>879</v>
      </c>
      <c r="E29389">
        <v>100224</v>
      </c>
      <c r="F29389">
        <v>1</v>
      </c>
      <c r="G29389" t="s">
        <v>11</v>
      </c>
      <c r="H29389" t="str">
        <f t="shared" ca="1" si="918"/>
        <v>2023-11-14 11:08:09.09</v>
      </c>
      <c r="J29389">
        <v>83162</v>
      </c>
    </row>
    <row r="29390" spans="1:10" x14ac:dyDescent="0.25">
      <c r="A29390">
        <f t="shared" si="919"/>
        <v>100029388</v>
      </c>
      <c r="C29390" t="s">
        <v>18228</v>
      </c>
      <c r="E29390">
        <v>100224</v>
      </c>
      <c r="F29390">
        <v>1</v>
      </c>
      <c r="G29390" t="s">
        <v>11</v>
      </c>
      <c r="H29390" t="str">
        <f t="shared" ca="1" si="918"/>
        <v>2023-11-14 11:08:09.09</v>
      </c>
      <c r="J29390">
        <v>83162</v>
      </c>
    </row>
    <row r="29391" spans="1:10" x14ac:dyDescent="0.25">
      <c r="A29391">
        <f t="shared" si="919"/>
        <v>100029389</v>
      </c>
      <c r="C29391" t="s">
        <v>18229</v>
      </c>
      <c r="E29391">
        <v>100224</v>
      </c>
      <c r="F29391">
        <v>1</v>
      </c>
      <c r="G29391" t="s">
        <v>11</v>
      </c>
      <c r="H29391" t="str">
        <f t="shared" ca="1" si="918"/>
        <v>2023-11-14 11:08:09.09</v>
      </c>
      <c r="J29391">
        <v>83162</v>
      </c>
    </row>
    <row r="29392" spans="1:10" x14ac:dyDescent="0.25">
      <c r="A29392">
        <f t="shared" si="919"/>
        <v>100029390</v>
      </c>
      <c r="C29392" t="s">
        <v>18230</v>
      </c>
      <c r="E29392">
        <v>100224</v>
      </c>
      <c r="F29392">
        <v>1</v>
      </c>
      <c r="G29392" t="s">
        <v>11</v>
      </c>
      <c r="H29392" t="str">
        <f t="shared" ca="1" si="918"/>
        <v>2023-11-14 11:08:09.09</v>
      </c>
      <c r="J29392">
        <v>83162</v>
      </c>
    </row>
    <row r="29393" spans="1:10" x14ac:dyDescent="0.25">
      <c r="A29393">
        <f t="shared" si="919"/>
        <v>100029391</v>
      </c>
      <c r="C29393" t="s">
        <v>18231</v>
      </c>
      <c r="E29393">
        <v>100224</v>
      </c>
      <c r="F29393">
        <v>1</v>
      </c>
      <c r="G29393" t="s">
        <v>11</v>
      </c>
      <c r="H29393" t="str">
        <f t="shared" ca="1" si="918"/>
        <v>2023-11-14 11:08:09.09</v>
      </c>
      <c r="J29393">
        <v>83162</v>
      </c>
    </row>
    <row r="29394" spans="1:10" x14ac:dyDescent="0.25">
      <c r="A29394">
        <f t="shared" si="919"/>
        <v>100029392</v>
      </c>
      <c r="C29394" t="s">
        <v>18232</v>
      </c>
      <c r="E29394">
        <v>100224</v>
      </c>
      <c r="F29394">
        <v>1</v>
      </c>
      <c r="G29394" t="s">
        <v>11</v>
      </c>
      <c r="H29394" t="str">
        <f t="shared" ca="1" si="918"/>
        <v>2023-11-14 11:08:09.09</v>
      </c>
      <c r="J29394">
        <v>83162</v>
      </c>
    </row>
    <row r="29395" spans="1:10" x14ac:dyDescent="0.25">
      <c r="A29395">
        <f t="shared" si="919"/>
        <v>100029393</v>
      </c>
      <c r="C29395" t="s">
        <v>18233</v>
      </c>
      <c r="E29395">
        <v>100224</v>
      </c>
      <c r="F29395">
        <v>1</v>
      </c>
      <c r="G29395" t="s">
        <v>11</v>
      </c>
      <c r="H29395" t="str">
        <f t="shared" ca="1" si="918"/>
        <v>2023-11-14 11:08:09.09</v>
      </c>
      <c r="J29395">
        <v>83162</v>
      </c>
    </row>
    <row r="29396" spans="1:10" x14ac:dyDescent="0.25">
      <c r="A29396">
        <f t="shared" si="919"/>
        <v>100029394</v>
      </c>
      <c r="C29396" t="s">
        <v>18234</v>
      </c>
      <c r="E29396">
        <v>100224</v>
      </c>
      <c r="F29396">
        <v>1</v>
      </c>
      <c r="G29396" t="s">
        <v>11</v>
      </c>
      <c r="H29396" t="str">
        <f t="shared" ca="1" si="918"/>
        <v>2023-11-14 11:08:09.09</v>
      </c>
      <c r="J29396">
        <v>83162</v>
      </c>
    </row>
    <row r="29397" spans="1:10" x14ac:dyDescent="0.25">
      <c r="A29397">
        <f t="shared" si="919"/>
        <v>100029395</v>
      </c>
      <c r="C29397" t="s">
        <v>18235</v>
      </c>
      <c r="E29397">
        <v>100224</v>
      </c>
      <c r="F29397">
        <v>1</v>
      </c>
      <c r="G29397" t="s">
        <v>11</v>
      </c>
      <c r="H29397" t="str">
        <f t="shared" ca="1" si="918"/>
        <v>2023-11-14 11:08:09.09</v>
      </c>
      <c r="J29397">
        <v>83162</v>
      </c>
    </row>
    <row r="29398" spans="1:10" x14ac:dyDescent="0.25">
      <c r="A29398">
        <f t="shared" si="919"/>
        <v>100029396</v>
      </c>
      <c r="C29398" t="s">
        <v>18236</v>
      </c>
      <c r="E29398">
        <v>100224</v>
      </c>
      <c r="F29398">
        <v>1</v>
      </c>
      <c r="G29398" t="s">
        <v>11</v>
      </c>
      <c r="H29398" t="str">
        <f t="shared" ca="1" si="918"/>
        <v>2023-11-14 11:08:09.09</v>
      </c>
      <c r="J29398">
        <v>83162</v>
      </c>
    </row>
    <row r="29399" spans="1:10" x14ac:dyDescent="0.25">
      <c r="A29399">
        <f t="shared" si="919"/>
        <v>100029397</v>
      </c>
      <c r="C29399" t="s">
        <v>18237</v>
      </c>
      <c r="E29399">
        <v>100224</v>
      </c>
      <c r="F29399">
        <v>1</v>
      </c>
      <c r="G29399" t="s">
        <v>11</v>
      </c>
      <c r="H29399" t="str">
        <f t="shared" ca="1" si="918"/>
        <v>2023-11-14 11:08:09.09</v>
      </c>
      <c r="J29399">
        <v>83162</v>
      </c>
    </row>
    <row r="29400" spans="1:10" x14ac:dyDescent="0.25">
      <c r="A29400">
        <f t="shared" si="919"/>
        <v>100029398</v>
      </c>
      <c r="C29400" t="s">
        <v>18238</v>
      </c>
      <c r="E29400">
        <v>100224</v>
      </c>
      <c r="F29400">
        <v>1</v>
      </c>
      <c r="G29400" t="s">
        <v>11</v>
      </c>
      <c r="H29400" t="str">
        <f t="shared" ca="1" si="918"/>
        <v>2023-11-14 11:08:09.09</v>
      </c>
      <c r="J29400">
        <v>83162</v>
      </c>
    </row>
    <row r="29401" spans="1:10" x14ac:dyDescent="0.25">
      <c r="A29401">
        <f t="shared" si="919"/>
        <v>100029399</v>
      </c>
      <c r="C29401" t="s">
        <v>18239</v>
      </c>
      <c r="E29401">
        <v>100224</v>
      </c>
      <c r="F29401">
        <v>1</v>
      </c>
      <c r="G29401" t="s">
        <v>11</v>
      </c>
      <c r="H29401" t="str">
        <f t="shared" ca="1" si="918"/>
        <v>2023-11-14 11:08:09.09</v>
      </c>
      <c r="J29401">
        <v>83162</v>
      </c>
    </row>
    <row r="29402" spans="1:10" x14ac:dyDescent="0.25">
      <c r="A29402">
        <f t="shared" si="919"/>
        <v>100029400</v>
      </c>
      <c r="C29402" t="s">
        <v>18240</v>
      </c>
      <c r="E29402">
        <v>100224</v>
      </c>
      <c r="F29402">
        <v>1</v>
      </c>
      <c r="G29402" t="s">
        <v>11</v>
      </c>
      <c r="H29402" t="str">
        <f t="shared" ca="1" si="918"/>
        <v>2023-11-14 11:08:09.09</v>
      </c>
      <c r="J29402">
        <v>83162</v>
      </c>
    </row>
    <row r="29403" spans="1:10" x14ac:dyDescent="0.25">
      <c r="A29403">
        <f t="shared" si="919"/>
        <v>100029401</v>
      </c>
      <c r="C29403" t="s">
        <v>18241</v>
      </c>
      <c r="E29403">
        <v>100224</v>
      </c>
      <c r="F29403">
        <v>1</v>
      </c>
      <c r="G29403" t="s">
        <v>11</v>
      </c>
      <c r="H29403" t="str">
        <f t="shared" ca="1" si="918"/>
        <v>2023-11-14 11:08:09.09</v>
      </c>
      <c r="J29403">
        <v>83162</v>
      </c>
    </row>
    <row r="29404" spans="1:10" x14ac:dyDescent="0.25">
      <c r="A29404">
        <f t="shared" si="919"/>
        <v>100029402</v>
      </c>
      <c r="C29404" t="s">
        <v>18242</v>
      </c>
      <c r="E29404">
        <v>100224</v>
      </c>
      <c r="F29404">
        <v>1</v>
      </c>
      <c r="G29404" t="s">
        <v>11</v>
      </c>
      <c r="H29404" t="str">
        <f t="shared" ca="1" si="918"/>
        <v>2023-11-14 11:08:09.09</v>
      </c>
      <c r="J29404">
        <v>83162</v>
      </c>
    </row>
    <row r="29405" spans="1:10" x14ac:dyDescent="0.25">
      <c r="A29405">
        <f t="shared" si="919"/>
        <v>100029403</v>
      </c>
      <c r="C29405" t="s">
        <v>18243</v>
      </c>
      <c r="E29405">
        <v>100224</v>
      </c>
      <c r="F29405">
        <v>1</v>
      </c>
      <c r="G29405" t="s">
        <v>11</v>
      </c>
      <c r="H29405" t="str">
        <f t="shared" ca="1" si="918"/>
        <v>2023-11-14 11:08:09.09</v>
      </c>
      <c r="J29405">
        <v>83162</v>
      </c>
    </row>
    <row r="29406" spans="1:10" x14ac:dyDescent="0.25">
      <c r="A29406">
        <f t="shared" si="919"/>
        <v>100029404</v>
      </c>
      <c r="C29406" t="s">
        <v>18244</v>
      </c>
      <c r="E29406">
        <v>100224</v>
      </c>
      <c r="F29406">
        <v>1</v>
      </c>
      <c r="G29406" t="s">
        <v>11</v>
      </c>
      <c r="H29406" t="str">
        <f t="shared" ca="1" si="918"/>
        <v>2023-11-14 11:08:09.09</v>
      </c>
      <c r="J29406">
        <v>83162</v>
      </c>
    </row>
    <row r="29407" spans="1:10" x14ac:dyDescent="0.25">
      <c r="A29407">
        <f t="shared" si="919"/>
        <v>100029405</v>
      </c>
      <c r="C29407" t="s">
        <v>18245</v>
      </c>
      <c r="E29407">
        <v>100224</v>
      </c>
      <c r="F29407">
        <v>1</v>
      </c>
      <c r="G29407" t="s">
        <v>11</v>
      </c>
      <c r="H29407" t="str">
        <f t="shared" ca="1" si="918"/>
        <v>2023-11-14 11:08:09.09</v>
      </c>
      <c r="J29407">
        <v>83162</v>
      </c>
    </row>
    <row r="29408" spans="1:10" x14ac:dyDescent="0.25">
      <c r="A29408">
        <f t="shared" si="919"/>
        <v>100029406</v>
      </c>
      <c r="C29408" t="s">
        <v>18246</v>
      </c>
      <c r="E29408">
        <v>100224</v>
      </c>
      <c r="F29408">
        <v>1</v>
      </c>
      <c r="G29408" t="s">
        <v>11</v>
      </c>
      <c r="H29408" t="str">
        <f t="shared" ca="1" si="918"/>
        <v>2023-11-14 11:08:09.09</v>
      </c>
      <c r="J29408">
        <v>83162</v>
      </c>
    </row>
    <row r="29409" spans="1:10" x14ac:dyDescent="0.25">
      <c r="A29409">
        <f t="shared" si="919"/>
        <v>100029407</v>
      </c>
      <c r="C29409" t="s">
        <v>3934</v>
      </c>
      <c r="E29409">
        <v>100224</v>
      </c>
      <c r="F29409">
        <v>1</v>
      </c>
      <c r="G29409" t="s">
        <v>11</v>
      </c>
      <c r="H29409" t="str">
        <f t="shared" ca="1" si="918"/>
        <v>2023-11-14 11:08:09.09</v>
      </c>
      <c r="J29409">
        <v>83162</v>
      </c>
    </row>
    <row r="29410" spans="1:10" x14ac:dyDescent="0.25">
      <c r="A29410">
        <f t="shared" si="919"/>
        <v>100029408</v>
      </c>
      <c r="C29410" t="s">
        <v>17478</v>
      </c>
      <c r="E29410">
        <v>100224</v>
      </c>
      <c r="F29410">
        <v>1</v>
      </c>
      <c r="G29410" t="s">
        <v>11</v>
      </c>
      <c r="H29410" t="str">
        <f t="shared" ca="1" si="918"/>
        <v>2023-11-14 11:08:09.09</v>
      </c>
      <c r="J29410">
        <v>83162</v>
      </c>
    </row>
    <row r="29411" spans="1:10" x14ac:dyDescent="0.25">
      <c r="A29411">
        <f t="shared" si="919"/>
        <v>100029409</v>
      </c>
      <c r="C29411" t="s">
        <v>1012</v>
      </c>
      <c r="E29411">
        <v>100224</v>
      </c>
      <c r="F29411">
        <v>1</v>
      </c>
      <c r="G29411" t="s">
        <v>11</v>
      </c>
      <c r="H29411" t="str">
        <f t="shared" ca="1" si="918"/>
        <v>2023-11-14 11:08:09.09</v>
      </c>
      <c r="J29411">
        <v>83162</v>
      </c>
    </row>
    <row r="29412" spans="1:10" x14ac:dyDescent="0.25">
      <c r="A29412">
        <f t="shared" si="919"/>
        <v>100029410</v>
      </c>
      <c r="C29412" t="s">
        <v>18247</v>
      </c>
      <c r="E29412">
        <v>100224</v>
      </c>
      <c r="F29412">
        <v>1</v>
      </c>
      <c r="G29412" t="s">
        <v>11</v>
      </c>
      <c r="H29412" t="str">
        <f t="shared" ca="1" si="918"/>
        <v>2023-11-14 11:08:09.09</v>
      </c>
      <c r="J29412">
        <v>83162</v>
      </c>
    </row>
    <row r="29413" spans="1:10" x14ac:dyDescent="0.25">
      <c r="A29413">
        <f t="shared" si="919"/>
        <v>100029411</v>
      </c>
      <c r="C29413" t="s">
        <v>18248</v>
      </c>
      <c r="E29413">
        <v>100224</v>
      </c>
      <c r="F29413">
        <v>1</v>
      </c>
      <c r="G29413" t="s">
        <v>11</v>
      </c>
      <c r="H29413" t="str">
        <f t="shared" ca="1" si="918"/>
        <v>2023-11-14 11:08:09.09</v>
      </c>
      <c r="J29413">
        <v>83162</v>
      </c>
    </row>
    <row r="29414" spans="1:10" x14ac:dyDescent="0.25">
      <c r="A29414">
        <f t="shared" si="919"/>
        <v>100029412</v>
      </c>
      <c r="C29414" t="s">
        <v>18249</v>
      </c>
      <c r="E29414">
        <v>100224</v>
      </c>
      <c r="F29414">
        <v>1</v>
      </c>
      <c r="G29414" t="s">
        <v>11</v>
      </c>
      <c r="H29414" t="str">
        <f t="shared" ca="1" si="918"/>
        <v>2023-11-14 11:08:09.09</v>
      </c>
      <c r="J29414">
        <v>83162</v>
      </c>
    </row>
    <row r="29415" spans="1:10" x14ac:dyDescent="0.25">
      <c r="A29415">
        <f t="shared" si="919"/>
        <v>100029413</v>
      </c>
      <c r="C29415" t="s">
        <v>18250</v>
      </c>
      <c r="E29415">
        <v>100224</v>
      </c>
      <c r="F29415">
        <v>1</v>
      </c>
      <c r="G29415" t="s">
        <v>11</v>
      </c>
      <c r="H29415" t="str">
        <f t="shared" ca="1" si="918"/>
        <v>2023-11-14 11:08:09.09</v>
      </c>
      <c r="J29415">
        <v>83162</v>
      </c>
    </row>
    <row r="29416" spans="1:10" x14ac:dyDescent="0.25">
      <c r="A29416">
        <f t="shared" si="919"/>
        <v>100029414</v>
      </c>
      <c r="C29416" t="s">
        <v>18251</v>
      </c>
      <c r="E29416">
        <v>100224</v>
      </c>
      <c r="F29416">
        <v>1</v>
      </c>
      <c r="G29416" t="s">
        <v>11</v>
      </c>
      <c r="H29416" t="str">
        <f t="shared" ca="1" si="918"/>
        <v>2023-11-14 11:08:09.09</v>
      </c>
      <c r="J29416">
        <v>83162</v>
      </c>
    </row>
    <row r="29417" spans="1:10" x14ac:dyDescent="0.25">
      <c r="A29417">
        <f t="shared" si="919"/>
        <v>100029415</v>
      </c>
      <c r="C29417" t="s">
        <v>18252</v>
      </c>
      <c r="E29417">
        <v>100224</v>
      </c>
      <c r="F29417">
        <v>1</v>
      </c>
      <c r="G29417" t="s">
        <v>11</v>
      </c>
      <c r="H29417" t="str">
        <f t="shared" ca="1" si="918"/>
        <v>2023-11-14 11:08:09.09</v>
      </c>
      <c r="J29417">
        <v>83162</v>
      </c>
    </row>
    <row r="29418" spans="1:10" x14ac:dyDescent="0.25">
      <c r="A29418">
        <f t="shared" si="919"/>
        <v>100029416</v>
      </c>
      <c r="C29418" t="s">
        <v>17535</v>
      </c>
      <c r="E29418">
        <v>100224</v>
      </c>
      <c r="F29418">
        <v>1</v>
      </c>
      <c r="G29418" t="s">
        <v>11</v>
      </c>
      <c r="H29418" t="str">
        <f t="shared" ca="1" si="918"/>
        <v>2023-11-14 11:08:09.09</v>
      </c>
      <c r="J29418">
        <v>83162</v>
      </c>
    </row>
    <row r="29419" spans="1:10" x14ac:dyDescent="0.25">
      <c r="A29419">
        <f t="shared" si="919"/>
        <v>100029417</v>
      </c>
      <c r="C29419" t="s">
        <v>18253</v>
      </c>
      <c r="E29419">
        <v>100224</v>
      </c>
      <c r="F29419">
        <v>1</v>
      </c>
      <c r="G29419" t="s">
        <v>11</v>
      </c>
      <c r="H29419" t="str">
        <f t="shared" ca="1" si="918"/>
        <v>2023-11-14 11:08:09.09</v>
      </c>
      <c r="J29419">
        <v>83162</v>
      </c>
    </row>
    <row r="29420" spans="1:10" x14ac:dyDescent="0.25">
      <c r="A29420">
        <f t="shared" si="919"/>
        <v>100029418</v>
      </c>
      <c r="C29420" t="s">
        <v>18254</v>
      </c>
      <c r="E29420">
        <v>100224</v>
      </c>
      <c r="F29420">
        <v>1</v>
      </c>
      <c r="G29420" t="s">
        <v>11</v>
      </c>
      <c r="H29420" t="str">
        <f t="shared" ca="1" si="918"/>
        <v>2023-11-14 11:08:09.09</v>
      </c>
      <c r="J29420">
        <v>83162</v>
      </c>
    </row>
    <row r="29421" spans="1:10" x14ac:dyDescent="0.25">
      <c r="A29421">
        <f t="shared" si="919"/>
        <v>100029419</v>
      </c>
      <c r="C29421" t="s">
        <v>14594</v>
      </c>
      <c r="E29421">
        <v>100224</v>
      </c>
      <c r="F29421">
        <v>1</v>
      </c>
      <c r="G29421" t="s">
        <v>11</v>
      </c>
      <c r="H29421" t="str">
        <f t="shared" ca="1" si="918"/>
        <v>2023-11-14 11:08:09.09</v>
      </c>
      <c r="J29421">
        <v>83162</v>
      </c>
    </row>
    <row r="29422" spans="1:10" x14ac:dyDescent="0.25">
      <c r="A29422">
        <f t="shared" si="919"/>
        <v>100029420</v>
      </c>
      <c r="C29422" t="s">
        <v>18255</v>
      </c>
      <c r="E29422">
        <v>100224</v>
      </c>
      <c r="F29422">
        <v>1</v>
      </c>
      <c r="G29422" t="s">
        <v>11</v>
      </c>
      <c r="H29422" t="str">
        <f t="shared" ca="1" si="918"/>
        <v>2023-11-14 11:08:09.09</v>
      </c>
      <c r="J29422">
        <v>83162</v>
      </c>
    </row>
    <row r="29423" spans="1:10" x14ac:dyDescent="0.25">
      <c r="A29423">
        <f t="shared" si="919"/>
        <v>100029421</v>
      </c>
      <c r="C29423" t="s">
        <v>18256</v>
      </c>
      <c r="E29423">
        <v>100224</v>
      </c>
      <c r="F29423">
        <v>1</v>
      </c>
      <c r="G29423" t="s">
        <v>11</v>
      </c>
      <c r="H29423" t="str">
        <f t="shared" ca="1" si="918"/>
        <v>2023-11-14 11:08:09.09</v>
      </c>
      <c r="J29423">
        <v>83162</v>
      </c>
    </row>
    <row r="29424" spans="1:10" x14ac:dyDescent="0.25">
      <c r="A29424">
        <f t="shared" si="919"/>
        <v>100029422</v>
      </c>
      <c r="C29424" t="s">
        <v>18257</v>
      </c>
      <c r="E29424">
        <v>100224</v>
      </c>
      <c r="F29424">
        <v>1</v>
      </c>
      <c r="G29424" t="s">
        <v>11</v>
      </c>
      <c r="H29424" t="str">
        <f t="shared" ca="1" si="918"/>
        <v>2023-11-14 11:08:09.09</v>
      </c>
      <c r="J29424">
        <v>83162</v>
      </c>
    </row>
    <row r="29425" spans="1:10" x14ac:dyDescent="0.25">
      <c r="A29425">
        <f t="shared" si="919"/>
        <v>100029423</v>
      </c>
      <c r="C29425" t="s">
        <v>18258</v>
      </c>
      <c r="E29425">
        <v>100224</v>
      </c>
      <c r="F29425">
        <v>1</v>
      </c>
      <c r="G29425" t="s">
        <v>11</v>
      </c>
      <c r="H29425" t="str">
        <f t="shared" ca="1" si="918"/>
        <v>2023-11-14 11:08:09.09</v>
      </c>
      <c r="J29425">
        <v>83162</v>
      </c>
    </row>
    <row r="29426" spans="1:10" x14ac:dyDescent="0.25">
      <c r="A29426">
        <f t="shared" si="919"/>
        <v>100029424</v>
      </c>
      <c r="C29426" t="s">
        <v>18259</v>
      </c>
      <c r="E29426">
        <v>100224</v>
      </c>
      <c r="F29426">
        <v>1</v>
      </c>
      <c r="G29426" t="s">
        <v>11</v>
      </c>
      <c r="H29426" t="str">
        <f t="shared" ca="1" si="918"/>
        <v>2023-11-14 11:08:09.09</v>
      </c>
      <c r="J29426">
        <v>83162</v>
      </c>
    </row>
    <row r="29427" spans="1:10" x14ac:dyDescent="0.25">
      <c r="A29427">
        <f t="shared" si="919"/>
        <v>100029425</v>
      </c>
      <c r="C29427" t="s">
        <v>18260</v>
      </c>
      <c r="E29427">
        <v>100224</v>
      </c>
      <c r="F29427">
        <v>1</v>
      </c>
      <c r="G29427" t="s">
        <v>11</v>
      </c>
      <c r="H29427" t="str">
        <f t="shared" ca="1" si="918"/>
        <v>2023-11-14 11:08:09.09</v>
      </c>
      <c r="J29427">
        <v>83162</v>
      </c>
    </row>
    <row r="29428" spans="1:10" x14ac:dyDescent="0.25">
      <c r="A29428">
        <f t="shared" si="919"/>
        <v>100029426</v>
      </c>
      <c r="C29428" t="s">
        <v>18261</v>
      </c>
      <c r="E29428">
        <v>100224</v>
      </c>
      <c r="F29428">
        <v>1</v>
      </c>
      <c r="G29428" t="s">
        <v>11</v>
      </c>
      <c r="H29428" t="str">
        <f t="shared" ca="1" si="918"/>
        <v>2023-11-14 11:08:09.09</v>
      </c>
      <c r="J29428">
        <v>83162</v>
      </c>
    </row>
    <row r="29429" spans="1:10" x14ac:dyDescent="0.25">
      <c r="A29429">
        <f t="shared" si="919"/>
        <v>100029427</v>
      </c>
      <c r="C29429" t="s">
        <v>18262</v>
      </c>
      <c r="E29429">
        <v>100224</v>
      </c>
      <c r="F29429">
        <v>1</v>
      </c>
      <c r="G29429" t="s">
        <v>11</v>
      </c>
      <c r="H29429" t="str">
        <f t="shared" ca="1" si="918"/>
        <v>2023-11-14 11:08:09.09</v>
      </c>
      <c r="J29429">
        <v>83162</v>
      </c>
    </row>
    <row r="29430" spans="1:10" x14ac:dyDescent="0.25">
      <c r="A29430">
        <f t="shared" si="919"/>
        <v>100029428</v>
      </c>
      <c r="C29430" t="s">
        <v>18263</v>
      </c>
      <c r="E29430">
        <v>100224</v>
      </c>
      <c r="F29430">
        <v>1</v>
      </c>
      <c r="G29430" t="s">
        <v>11</v>
      </c>
      <c r="H29430" t="str">
        <f t="shared" ca="1" si="918"/>
        <v>2023-11-14 11:08:09.09</v>
      </c>
      <c r="J29430">
        <v>83162</v>
      </c>
    </row>
    <row r="29431" spans="1:10" x14ac:dyDescent="0.25">
      <c r="A29431">
        <f t="shared" si="919"/>
        <v>100029429</v>
      </c>
      <c r="C29431" t="s">
        <v>18264</v>
      </c>
      <c r="E29431">
        <v>100224</v>
      </c>
      <c r="F29431">
        <v>1</v>
      </c>
      <c r="G29431" t="s">
        <v>11</v>
      </c>
      <c r="H29431" t="str">
        <f t="shared" ca="1" si="918"/>
        <v>2023-11-14 11:08:09.09</v>
      </c>
      <c r="J29431">
        <v>83162</v>
      </c>
    </row>
    <row r="29432" spans="1:10" x14ac:dyDescent="0.25">
      <c r="A29432">
        <f t="shared" si="919"/>
        <v>100029430</v>
      </c>
      <c r="C29432" t="s">
        <v>18265</v>
      </c>
      <c r="E29432">
        <v>100224</v>
      </c>
      <c r="F29432">
        <v>1</v>
      </c>
      <c r="G29432" t="s">
        <v>11</v>
      </c>
      <c r="H29432" t="str">
        <f t="shared" ca="1" si="918"/>
        <v>2023-11-14 11:08:09.09</v>
      </c>
      <c r="J29432">
        <v>83162</v>
      </c>
    </row>
    <row r="29433" spans="1:10" x14ac:dyDescent="0.25">
      <c r="A29433">
        <f t="shared" si="919"/>
        <v>100029431</v>
      </c>
      <c r="C29433" t="s">
        <v>18266</v>
      </c>
      <c r="E29433">
        <v>100224</v>
      </c>
      <c r="F29433">
        <v>1</v>
      </c>
      <c r="G29433" t="s">
        <v>11</v>
      </c>
      <c r="H29433" t="str">
        <f t="shared" ca="1" si="918"/>
        <v>2023-11-14 11:08:09.09</v>
      </c>
      <c r="J29433">
        <v>83162</v>
      </c>
    </row>
    <row r="29434" spans="1:10" x14ac:dyDescent="0.25">
      <c r="A29434">
        <f t="shared" si="919"/>
        <v>100029432</v>
      </c>
      <c r="C29434" t="s">
        <v>594</v>
      </c>
      <c r="E29434">
        <v>100224</v>
      </c>
      <c r="F29434">
        <v>1</v>
      </c>
      <c r="G29434" t="s">
        <v>11</v>
      </c>
      <c r="H29434" t="str">
        <f t="shared" ca="1" si="918"/>
        <v>2023-11-14 11:08:09.09</v>
      </c>
      <c r="J29434">
        <v>83162</v>
      </c>
    </row>
    <row r="29435" spans="1:10" x14ac:dyDescent="0.25">
      <c r="A29435">
        <f t="shared" si="919"/>
        <v>100029433</v>
      </c>
      <c r="C29435" t="s">
        <v>7703</v>
      </c>
      <c r="E29435">
        <v>100224</v>
      </c>
      <c r="F29435">
        <v>1</v>
      </c>
      <c r="G29435" t="s">
        <v>11</v>
      </c>
      <c r="H29435" t="str">
        <f t="shared" ca="1" si="918"/>
        <v>2023-11-14 11:08:09.09</v>
      </c>
      <c r="J29435">
        <v>83162</v>
      </c>
    </row>
    <row r="29436" spans="1:10" x14ac:dyDescent="0.25">
      <c r="A29436">
        <f t="shared" si="919"/>
        <v>100029434</v>
      </c>
      <c r="C29436" t="s">
        <v>18267</v>
      </c>
      <c r="E29436">
        <v>100224</v>
      </c>
      <c r="F29436">
        <v>1</v>
      </c>
      <c r="G29436" t="s">
        <v>11</v>
      </c>
      <c r="H29436" t="str">
        <f t="shared" ca="1" si="918"/>
        <v>2023-11-14 11:08:09.09</v>
      </c>
      <c r="J29436">
        <v>83162</v>
      </c>
    </row>
    <row r="29437" spans="1:10" x14ac:dyDescent="0.25">
      <c r="A29437">
        <f t="shared" si="919"/>
        <v>100029435</v>
      </c>
      <c r="C29437" t="s">
        <v>18268</v>
      </c>
      <c r="E29437">
        <v>100224</v>
      </c>
      <c r="F29437">
        <v>1</v>
      </c>
      <c r="G29437" t="s">
        <v>11</v>
      </c>
      <c r="H29437" t="str">
        <f t="shared" ca="1" si="918"/>
        <v>2023-11-14 11:08:09.09</v>
      </c>
      <c r="J29437">
        <v>83162</v>
      </c>
    </row>
    <row r="29438" spans="1:10" x14ac:dyDescent="0.25">
      <c r="A29438">
        <f t="shared" si="919"/>
        <v>100029436</v>
      </c>
      <c r="C29438" t="s">
        <v>17383</v>
      </c>
      <c r="E29438">
        <v>100224</v>
      </c>
      <c r="F29438">
        <v>1</v>
      </c>
      <c r="G29438" t="s">
        <v>11</v>
      </c>
      <c r="H29438" t="str">
        <f t="shared" ca="1" si="918"/>
        <v>2023-11-14 11:08:09.09</v>
      </c>
      <c r="J29438">
        <v>83162</v>
      </c>
    </row>
    <row r="29439" spans="1:10" x14ac:dyDescent="0.25">
      <c r="A29439">
        <f t="shared" si="919"/>
        <v>100029437</v>
      </c>
      <c r="C29439" t="s">
        <v>18269</v>
      </c>
      <c r="E29439">
        <v>100224</v>
      </c>
      <c r="F29439">
        <v>1</v>
      </c>
      <c r="G29439" t="s">
        <v>11</v>
      </c>
      <c r="H29439" t="str">
        <f t="shared" ca="1" si="918"/>
        <v>2023-11-14 11:08:09.09</v>
      </c>
      <c r="J29439">
        <v>83162</v>
      </c>
    </row>
    <row r="29440" spans="1:10" x14ac:dyDescent="0.25">
      <c r="A29440">
        <f t="shared" si="919"/>
        <v>100029438</v>
      </c>
      <c r="C29440" t="s">
        <v>18270</v>
      </c>
      <c r="E29440">
        <v>100224</v>
      </c>
      <c r="F29440">
        <v>1</v>
      </c>
      <c r="G29440" t="s">
        <v>11</v>
      </c>
      <c r="H29440" t="str">
        <f t="shared" ca="1" si="918"/>
        <v>2023-11-14 11:08:09.09</v>
      </c>
      <c r="J29440">
        <v>83162</v>
      </c>
    </row>
    <row r="29441" spans="1:10" x14ac:dyDescent="0.25">
      <c r="A29441">
        <f t="shared" si="919"/>
        <v>100029439</v>
      </c>
      <c r="C29441" t="s">
        <v>18271</v>
      </c>
      <c r="E29441">
        <v>100224</v>
      </c>
      <c r="F29441">
        <v>1</v>
      </c>
      <c r="G29441" t="s">
        <v>11</v>
      </c>
      <c r="H29441" t="str">
        <f t="shared" ca="1" si="918"/>
        <v>2023-11-14 11:08:09.09</v>
      </c>
      <c r="J29441">
        <v>83162</v>
      </c>
    </row>
    <row r="29442" spans="1:10" x14ac:dyDescent="0.25">
      <c r="A29442">
        <f t="shared" si="919"/>
        <v>100029440</v>
      </c>
      <c r="C29442" t="s">
        <v>1741</v>
      </c>
      <c r="E29442">
        <v>100224</v>
      </c>
      <c r="F29442">
        <v>1</v>
      </c>
      <c r="G29442" t="s">
        <v>11</v>
      </c>
      <c r="H29442" t="str">
        <f t="shared" ca="1" si="918"/>
        <v>2023-11-14 11:08:09.09</v>
      </c>
      <c r="J29442">
        <v>83162</v>
      </c>
    </row>
    <row r="29443" spans="1:10" x14ac:dyDescent="0.25">
      <c r="A29443">
        <f t="shared" si="919"/>
        <v>100029441</v>
      </c>
      <c r="C29443" t="s">
        <v>18272</v>
      </c>
      <c r="E29443">
        <v>100224</v>
      </c>
      <c r="F29443">
        <v>1</v>
      </c>
      <c r="G29443" t="s">
        <v>11</v>
      </c>
      <c r="H29443" t="str">
        <f t="shared" ref="H29443:H29506" ca="1" si="920" xml:space="preserve"> TEXT(NOW(), "yyyy-MM-dd HH:mm:ss.SSS")</f>
        <v>2023-11-14 11:08:09.09</v>
      </c>
      <c r="J29443">
        <v>83162</v>
      </c>
    </row>
    <row r="29444" spans="1:10" x14ac:dyDescent="0.25">
      <c r="A29444">
        <f t="shared" ref="A29444:A29507" si="921">A29443+1</f>
        <v>100029442</v>
      </c>
      <c r="C29444" t="s">
        <v>18273</v>
      </c>
      <c r="E29444">
        <v>100224</v>
      </c>
      <c r="F29444">
        <v>1</v>
      </c>
      <c r="G29444" t="s">
        <v>11</v>
      </c>
      <c r="H29444" t="str">
        <f t="shared" ca="1" si="920"/>
        <v>2023-11-14 11:08:09.09</v>
      </c>
      <c r="J29444">
        <v>83162</v>
      </c>
    </row>
    <row r="29445" spans="1:10" x14ac:dyDescent="0.25">
      <c r="A29445">
        <f t="shared" si="921"/>
        <v>100029443</v>
      </c>
      <c r="C29445" t="s">
        <v>18274</v>
      </c>
      <c r="E29445">
        <v>100224</v>
      </c>
      <c r="F29445">
        <v>1</v>
      </c>
      <c r="G29445" t="s">
        <v>11</v>
      </c>
      <c r="H29445" t="str">
        <f t="shared" ca="1" si="920"/>
        <v>2023-11-14 11:08:09.09</v>
      </c>
      <c r="J29445">
        <v>83162</v>
      </c>
    </row>
    <row r="29446" spans="1:10" x14ac:dyDescent="0.25">
      <c r="A29446">
        <f t="shared" si="921"/>
        <v>100029444</v>
      </c>
      <c r="C29446" t="s">
        <v>18275</v>
      </c>
      <c r="E29446">
        <v>100224</v>
      </c>
      <c r="F29446">
        <v>1</v>
      </c>
      <c r="G29446" t="s">
        <v>11</v>
      </c>
      <c r="H29446" t="str">
        <f t="shared" ca="1" si="920"/>
        <v>2023-11-14 11:08:09.09</v>
      </c>
      <c r="J29446">
        <v>83162</v>
      </c>
    </row>
    <row r="29447" spans="1:10" x14ac:dyDescent="0.25">
      <c r="A29447">
        <f t="shared" si="921"/>
        <v>100029445</v>
      </c>
      <c r="C29447" t="s">
        <v>18276</v>
      </c>
      <c r="E29447">
        <v>100224</v>
      </c>
      <c r="F29447">
        <v>1</v>
      </c>
      <c r="G29447" t="s">
        <v>11</v>
      </c>
      <c r="H29447" t="str">
        <f t="shared" ca="1" si="920"/>
        <v>2023-11-14 11:08:09.09</v>
      </c>
      <c r="J29447">
        <v>83162</v>
      </c>
    </row>
    <row r="29448" spans="1:10" x14ac:dyDescent="0.25">
      <c r="A29448">
        <f t="shared" si="921"/>
        <v>100029446</v>
      </c>
      <c r="C29448" t="s">
        <v>18277</v>
      </c>
      <c r="E29448">
        <v>100224</v>
      </c>
      <c r="F29448">
        <v>1</v>
      </c>
      <c r="G29448" t="s">
        <v>11</v>
      </c>
      <c r="H29448" t="str">
        <f t="shared" ca="1" si="920"/>
        <v>2023-11-14 11:08:09.09</v>
      </c>
      <c r="J29448">
        <v>83162</v>
      </c>
    </row>
    <row r="29449" spans="1:10" x14ac:dyDescent="0.25">
      <c r="A29449">
        <f t="shared" si="921"/>
        <v>100029447</v>
      </c>
      <c r="C29449" t="s">
        <v>18278</v>
      </c>
      <c r="E29449">
        <v>100224</v>
      </c>
      <c r="F29449">
        <v>1</v>
      </c>
      <c r="G29449" t="s">
        <v>11</v>
      </c>
      <c r="H29449" t="str">
        <f t="shared" ca="1" si="920"/>
        <v>2023-11-14 11:08:09.09</v>
      </c>
      <c r="J29449">
        <v>83162</v>
      </c>
    </row>
    <row r="29450" spans="1:10" x14ac:dyDescent="0.25">
      <c r="A29450">
        <f t="shared" si="921"/>
        <v>100029448</v>
      </c>
      <c r="C29450" t="s">
        <v>18279</v>
      </c>
      <c r="E29450">
        <v>100224</v>
      </c>
      <c r="F29450">
        <v>1</v>
      </c>
      <c r="G29450" t="s">
        <v>11</v>
      </c>
      <c r="H29450" t="str">
        <f t="shared" ca="1" si="920"/>
        <v>2023-11-14 11:08:09.09</v>
      </c>
      <c r="J29450">
        <v>83162</v>
      </c>
    </row>
    <row r="29451" spans="1:10" x14ac:dyDescent="0.25">
      <c r="A29451">
        <f t="shared" si="921"/>
        <v>100029449</v>
      </c>
      <c r="C29451" t="s">
        <v>2173</v>
      </c>
      <c r="E29451">
        <v>100224</v>
      </c>
      <c r="F29451">
        <v>1</v>
      </c>
      <c r="G29451" t="s">
        <v>11</v>
      </c>
      <c r="H29451" t="str">
        <f t="shared" ca="1" si="920"/>
        <v>2023-11-14 11:08:09.09</v>
      </c>
      <c r="J29451">
        <v>83162</v>
      </c>
    </row>
    <row r="29452" spans="1:10" x14ac:dyDescent="0.25">
      <c r="A29452">
        <f t="shared" si="921"/>
        <v>100029450</v>
      </c>
      <c r="C29452" t="s">
        <v>18280</v>
      </c>
      <c r="E29452">
        <v>100224</v>
      </c>
      <c r="F29452">
        <v>1</v>
      </c>
      <c r="G29452" t="s">
        <v>11</v>
      </c>
      <c r="H29452" t="str">
        <f t="shared" ca="1" si="920"/>
        <v>2023-11-14 11:08:09.09</v>
      </c>
      <c r="J29452">
        <v>83162</v>
      </c>
    </row>
    <row r="29453" spans="1:10" x14ac:dyDescent="0.25">
      <c r="A29453">
        <f t="shared" si="921"/>
        <v>100029451</v>
      </c>
      <c r="C29453" t="s">
        <v>18281</v>
      </c>
      <c r="E29453">
        <v>100224</v>
      </c>
      <c r="F29453">
        <v>1</v>
      </c>
      <c r="G29453" t="s">
        <v>11</v>
      </c>
      <c r="H29453" t="str">
        <f t="shared" ca="1" si="920"/>
        <v>2023-11-14 11:08:09.09</v>
      </c>
      <c r="J29453">
        <v>83162</v>
      </c>
    </row>
    <row r="29454" spans="1:10" x14ac:dyDescent="0.25">
      <c r="A29454">
        <f t="shared" si="921"/>
        <v>100029452</v>
      </c>
      <c r="C29454" t="s">
        <v>18282</v>
      </c>
      <c r="E29454">
        <v>100224</v>
      </c>
      <c r="F29454">
        <v>1</v>
      </c>
      <c r="G29454" t="s">
        <v>11</v>
      </c>
      <c r="H29454" t="str">
        <f t="shared" ca="1" si="920"/>
        <v>2023-11-14 11:08:09.09</v>
      </c>
      <c r="J29454">
        <v>83162</v>
      </c>
    </row>
    <row r="29455" spans="1:10" x14ac:dyDescent="0.25">
      <c r="A29455">
        <f t="shared" si="921"/>
        <v>100029453</v>
      </c>
      <c r="C29455" t="s">
        <v>18283</v>
      </c>
      <c r="E29455">
        <v>100224</v>
      </c>
      <c r="F29455">
        <v>1</v>
      </c>
      <c r="G29455" t="s">
        <v>11</v>
      </c>
      <c r="H29455" t="str">
        <f t="shared" ca="1" si="920"/>
        <v>2023-11-14 11:08:09.09</v>
      </c>
      <c r="J29455">
        <v>83162</v>
      </c>
    </row>
    <row r="29456" spans="1:10" x14ac:dyDescent="0.25">
      <c r="A29456">
        <f t="shared" si="921"/>
        <v>100029454</v>
      </c>
      <c r="C29456" t="s">
        <v>18284</v>
      </c>
      <c r="E29456">
        <v>100224</v>
      </c>
      <c r="F29456">
        <v>1</v>
      </c>
      <c r="G29456" t="s">
        <v>11</v>
      </c>
      <c r="H29456" t="str">
        <f t="shared" ca="1" si="920"/>
        <v>2023-11-14 11:08:09.09</v>
      </c>
      <c r="J29456">
        <v>83162</v>
      </c>
    </row>
    <row r="29457" spans="1:10" x14ac:dyDescent="0.25">
      <c r="A29457">
        <f t="shared" si="921"/>
        <v>100029455</v>
      </c>
      <c r="C29457" t="s">
        <v>18285</v>
      </c>
      <c r="E29457">
        <v>100224</v>
      </c>
      <c r="F29457">
        <v>1</v>
      </c>
      <c r="G29457" t="s">
        <v>11</v>
      </c>
      <c r="H29457" t="str">
        <f t="shared" ca="1" si="920"/>
        <v>2023-11-14 11:08:09.09</v>
      </c>
      <c r="J29457">
        <v>83162</v>
      </c>
    </row>
    <row r="29458" spans="1:10" x14ac:dyDescent="0.25">
      <c r="A29458">
        <f t="shared" si="921"/>
        <v>100029456</v>
      </c>
      <c r="C29458" t="s">
        <v>18286</v>
      </c>
      <c r="E29458">
        <v>100224</v>
      </c>
      <c r="F29458">
        <v>1</v>
      </c>
      <c r="G29458" t="s">
        <v>11</v>
      </c>
      <c r="H29458" t="str">
        <f t="shared" ca="1" si="920"/>
        <v>2023-11-14 11:08:09.09</v>
      </c>
      <c r="J29458">
        <v>83162</v>
      </c>
    </row>
    <row r="29459" spans="1:10" x14ac:dyDescent="0.25">
      <c r="A29459">
        <f t="shared" si="921"/>
        <v>100029457</v>
      </c>
      <c r="C29459" t="s">
        <v>18287</v>
      </c>
      <c r="E29459">
        <v>100224</v>
      </c>
      <c r="F29459">
        <v>1</v>
      </c>
      <c r="G29459" t="s">
        <v>11</v>
      </c>
      <c r="H29459" t="str">
        <f t="shared" ca="1" si="920"/>
        <v>2023-11-14 11:08:09.09</v>
      </c>
      <c r="J29459">
        <v>83162</v>
      </c>
    </row>
    <row r="29460" spans="1:10" x14ac:dyDescent="0.25">
      <c r="A29460">
        <f t="shared" si="921"/>
        <v>100029458</v>
      </c>
      <c r="C29460" t="s">
        <v>10909</v>
      </c>
      <c r="E29460">
        <v>100224</v>
      </c>
      <c r="F29460">
        <v>1</v>
      </c>
      <c r="G29460" t="s">
        <v>11</v>
      </c>
      <c r="H29460" t="str">
        <f t="shared" ca="1" si="920"/>
        <v>2023-11-14 11:08:09.09</v>
      </c>
      <c r="J29460">
        <v>83162</v>
      </c>
    </row>
    <row r="29461" spans="1:10" x14ac:dyDescent="0.25">
      <c r="A29461">
        <f t="shared" si="921"/>
        <v>100029459</v>
      </c>
      <c r="C29461" t="s">
        <v>10909</v>
      </c>
      <c r="E29461">
        <v>100224</v>
      </c>
      <c r="F29461">
        <v>1</v>
      </c>
      <c r="G29461" t="s">
        <v>11</v>
      </c>
      <c r="H29461" t="str">
        <f t="shared" ca="1" si="920"/>
        <v>2023-11-14 11:08:09.09</v>
      </c>
      <c r="J29461">
        <v>83162</v>
      </c>
    </row>
    <row r="29462" spans="1:10" x14ac:dyDescent="0.25">
      <c r="A29462">
        <f t="shared" si="921"/>
        <v>100029460</v>
      </c>
      <c r="C29462" t="s">
        <v>18288</v>
      </c>
      <c r="E29462">
        <v>100224</v>
      </c>
      <c r="F29462">
        <v>1</v>
      </c>
      <c r="G29462" t="s">
        <v>11</v>
      </c>
      <c r="H29462" t="str">
        <f t="shared" ca="1" si="920"/>
        <v>2023-11-14 11:08:09.09</v>
      </c>
      <c r="J29462">
        <v>83162</v>
      </c>
    </row>
    <row r="29463" spans="1:10" x14ac:dyDescent="0.25">
      <c r="A29463">
        <f t="shared" si="921"/>
        <v>100029461</v>
      </c>
      <c r="C29463" t="s">
        <v>2799</v>
      </c>
      <c r="E29463">
        <v>100224</v>
      </c>
      <c r="F29463">
        <v>1</v>
      </c>
      <c r="G29463" t="s">
        <v>11</v>
      </c>
      <c r="H29463" t="str">
        <f t="shared" ca="1" si="920"/>
        <v>2023-11-14 11:08:09.09</v>
      </c>
      <c r="J29463">
        <v>83162</v>
      </c>
    </row>
    <row r="29464" spans="1:10" x14ac:dyDescent="0.25">
      <c r="A29464">
        <f t="shared" si="921"/>
        <v>100029462</v>
      </c>
      <c r="C29464" t="s">
        <v>18289</v>
      </c>
      <c r="E29464">
        <v>100220</v>
      </c>
      <c r="F29464">
        <v>1</v>
      </c>
      <c r="G29464" t="s">
        <v>11</v>
      </c>
      <c r="H29464" t="str">
        <f t="shared" ca="1" si="920"/>
        <v>2023-11-14 11:08:09.09</v>
      </c>
      <c r="J29464">
        <v>83163</v>
      </c>
    </row>
    <row r="29465" spans="1:10" x14ac:dyDescent="0.25">
      <c r="A29465">
        <f t="shared" si="921"/>
        <v>100029463</v>
      </c>
      <c r="C29465" t="s">
        <v>18290</v>
      </c>
      <c r="E29465">
        <v>100220</v>
      </c>
      <c r="F29465">
        <v>1</v>
      </c>
      <c r="G29465" t="s">
        <v>11</v>
      </c>
      <c r="H29465" t="str">
        <f t="shared" ca="1" si="920"/>
        <v>2023-11-14 11:08:09.09</v>
      </c>
      <c r="J29465">
        <v>83163</v>
      </c>
    </row>
    <row r="29466" spans="1:10" x14ac:dyDescent="0.25">
      <c r="A29466">
        <f t="shared" si="921"/>
        <v>100029464</v>
      </c>
      <c r="C29466" t="s">
        <v>18291</v>
      </c>
      <c r="E29466">
        <v>100220</v>
      </c>
      <c r="F29466">
        <v>1</v>
      </c>
      <c r="G29466" t="s">
        <v>11</v>
      </c>
      <c r="H29466" t="str">
        <f t="shared" ca="1" si="920"/>
        <v>2023-11-14 11:08:09.09</v>
      </c>
      <c r="J29466">
        <v>83163</v>
      </c>
    </row>
    <row r="29467" spans="1:10" x14ac:dyDescent="0.25">
      <c r="A29467">
        <f t="shared" si="921"/>
        <v>100029465</v>
      </c>
      <c r="C29467" t="s">
        <v>18292</v>
      </c>
      <c r="E29467">
        <v>100220</v>
      </c>
      <c r="F29467">
        <v>1</v>
      </c>
      <c r="G29467" t="s">
        <v>11</v>
      </c>
      <c r="H29467" t="str">
        <f t="shared" ca="1" si="920"/>
        <v>2023-11-14 11:08:09.09</v>
      </c>
      <c r="J29467">
        <v>83163</v>
      </c>
    </row>
    <row r="29468" spans="1:10" x14ac:dyDescent="0.25">
      <c r="A29468">
        <f t="shared" si="921"/>
        <v>100029466</v>
      </c>
      <c r="C29468" t="s">
        <v>18293</v>
      </c>
      <c r="E29468">
        <v>100220</v>
      </c>
      <c r="F29468">
        <v>1</v>
      </c>
      <c r="G29468" t="s">
        <v>11</v>
      </c>
      <c r="H29468" t="str">
        <f t="shared" ca="1" si="920"/>
        <v>2023-11-14 11:08:09.09</v>
      </c>
      <c r="J29468">
        <v>83163</v>
      </c>
    </row>
    <row r="29469" spans="1:10" x14ac:dyDescent="0.25">
      <c r="A29469">
        <f t="shared" si="921"/>
        <v>100029467</v>
      </c>
      <c r="C29469" t="s">
        <v>12230</v>
      </c>
      <c r="E29469">
        <v>100220</v>
      </c>
      <c r="F29469">
        <v>1</v>
      </c>
      <c r="G29469" t="s">
        <v>11</v>
      </c>
      <c r="H29469" t="str">
        <f t="shared" ca="1" si="920"/>
        <v>2023-11-14 11:08:09.09</v>
      </c>
      <c r="J29469">
        <v>83163</v>
      </c>
    </row>
    <row r="29470" spans="1:10" x14ac:dyDescent="0.25">
      <c r="A29470">
        <f t="shared" si="921"/>
        <v>100029468</v>
      </c>
      <c r="C29470" t="s">
        <v>12230</v>
      </c>
      <c r="E29470">
        <v>100220</v>
      </c>
      <c r="F29470">
        <v>1</v>
      </c>
      <c r="G29470" t="s">
        <v>11</v>
      </c>
      <c r="H29470" t="str">
        <f t="shared" ca="1" si="920"/>
        <v>2023-11-14 11:08:09.09</v>
      </c>
      <c r="J29470">
        <v>83163</v>
      </c>
    </row>
    <row r="29471" spans="1:10" x14ac:dyDescent="0.25">
      <c r="A29471">
        <f t="shared" si="921"/>
        <v>100029469</v>
      </c>
      <c r="C29471" t="s">
        <v>18294</v>
      </c>
      <c r="E29471">
        <v>100232</v>
      </c>
      <c r="F29471">
        <v>1</v>
      </c>
      <c r="G29471" t="s">
        <v>11</v>
      </c>
      <c r="H29471" t="str">
        <f t="shared" ca="1" si="920"/>
        <v>2023-11-14 11:08:09.09</v>
      </c>
      <c r="J29471">
        <v>83163</v>
      </c>
    </row>
    <row r="29472" spans="1:10" x14ac:dyDescent="0.25">
      <c r="A29472">
        <f t="shared" si="921"/>
        <v>100029470</v>
      </c>
      <c r="C29472" t="s">
        <v>8759</v>
      </c>
      <c r="E29472">
        <v>100220</v>
      </c>
      <c r="F29472">
        <v>1</v>
      </c>
      <c r="G29472" t="s">
        <v>11</v>
      </c>
      <c r="H29472" t="str">
        <f t="shared" ca="1" si="920"/>
        <v>2023-11-14 11:08:09.09</v>
      </c>
      <c r="J29472">
        <v>83163</v>
      </c>
    </row>
    <row r="29473" spans="1:10" x14ac:dyDescent="0.25">
      <c r="A29473">
        <f t="shared" si="921"/>
        <v>100029471</v>
      </c>
      <c r="C29473" t="s">
        <v>18295</v>
      </c>
      <c r="E29473">
        <v>100220</v>
      </c>
      <c r="F29473">
        <v>1</v>
      </c>
      <c r="G29473" t="s">
        <v>11</v>
      </c>
      <c r="H29473" t="str">
        <f t="shared" ca="1" si="920"/>
        <v>2023-11-14 11:08:09.09</v>
      </c>
      <c r="J29473">
        <v>83163</v>
      </c>
    </row>
    <row r="29474" spans="1:10" x14ac:dyDescent="0.25">
      <c r="A29474">
        <f t="shared" si="921"/>
        <v>100029472</v>
      </c>
      <c r="C29474" t="s">
        <v>18296</v>
      </c>
      <c r="E29474">
        <v>100220</v>
      </c>
      <c r="F29474">
        <v>1</v>
      </c>
      <c r="G29474" t="s">
        <v>11</v>
      </c>
      <c r="H29474" t="str">
        <f t="shared" ca="1" si="920"/>
        <v>2023-11-14 11:08:09.09</v>
      </c>
      <c r="J29474">
        <v>83163</v>
      </c>
    </row>
    <row r="29475" spans="1:10" x14ac:dyDescent="0.25">
      <c r="A29475">
        <f t="shared" si="921"/>
        <v>100029473</v>
      </c>
      <c r="C29475" t="s">
        <v>4956</v>
      </c>
      <c r="E29475">
        <v>100220</v>
      </c>
      <c r="F29475">
        <v>1</v>
      </c>
      <c r="G29475" t="s">
        <v>11</v>
      </c>
      <c r="H29475" t="str">
        <f t="shared" ca="1" si="920"/>
        <v>2023-11-14 11:08:09.09</v>
      </c>
      <c r="J29475">
        <v>83163</v>
      </c>
    </row>
    <row r="29476" spans="1:10" x14ac:dyDescent="0.25">
      <c r="A29476">
        <f t="shared" si="921"/>
        <v>100029474</v>
      </c>
      <c r="C29476" t="s">
        <v>18297</v>
      </c>
      <c r="E29476">
        <v>100220</v>
      </c>
      <c r="F29476">
        <v>1</v>
      </c>
      <c r="G29476" t="s">
        <v>11</v>
      </c>
      <c r="H29476" t="str">
        <f t="shared" ca="1" si="920"/>
        <v>2023-11-14 11:08:09.09</v>
      </c>
      <c r="J29476">
        <v>83163</v>
      </c>
    </row>
    <row r="29477" spans="1:10" x14ac:dyDescent="0.25">
      <c r="A29477">
        <f t="shared" si="921"/>
        <v>100029475</v>
      </c>
      <c r="C29477" t="s">
        <v>18298</v>
      </c>
      <c r="E29477">
        <v>100220</v>
      </c>
      <c r="F29477">
        <v>1</v>
      </c>
      <c r="G29477" t="s">
        <v>11</v>
      </c>
      <c r="H29477" t="str">
        <f t="shared" ca="1" si="920"/>
        <v>2023-11-14 11:08:09.09</v>
      </c>
      <c r="J29477">
        <v>83163</v>
      </c>
    </row>
    <row r="29478" spans="1:10" x14ac:dyDescent="0.25">
      <c r="A29478">
        <f t="shared" si="921"/>
        <v>100029476</v>
      </c>
      <c r="C29478" t="s">
        <v>18299</v>
      </c>
      <c r="E29478">
        <v>100220</v>
      </c>
      <c r="F29478">
        <v>1</v>
      </c>
      <c r="G29478" t="s">
        <v>11</v>
      </c>
      <c r="H29478" t="str">
        <f t="shared" ca="1" si="920"/>
        <v>2023-11-14 11:08:09.09</v>
      </c>
      <c r="J29478">
        <v>83163</v>
      </c>
    </row>
    <row r="29479" spans="1:10" x14ac:dyDescent="0.25">
      <c r="A29479">
        <f t="shared" si="921"/>
        <v>100029477</v>
      </c>
      <c r="C29479" t="s">
        <v>18300</v>
      </c>
      <c r="E29479">
        <v>100220</v>
      </c>
      <c r="F29479">
        <v>1</v>
      </c>
      <c r="G29479" t="s">
        <v>11</v>
      </c>
      <c r="H29479" t="str">
        <f t="shared" ca="1" si="920"/>
        <v>2023-11-14 11:08:09.09</v>
      </c>
      <c r="J29479">
        <v>83163</v>
      </c>
    </row>
    <row r="29480" spans="1:10" x14ac:dyDescent="0.25">
      <c r="A29480">
        <f t="shared" si="921"/>
        <v>100029478</v>
      </c>
      <c r="C29480" t="s">
        <v>18301</v>
      </c>
      <c r="E29480">
        <v>100220</v>
      </c>
      <c r="F29480">
        <v>1</v>
      </c>
      <c r="G29480" t="s">
        <v>11</v>
      </c>
      <c r="H29480" t="str">
        <f t="shared" ca="1" si="920"/>
        <v>2023-11-14 11:08:09.09</v>
      </c>
      <c r="J29480">
        <v>83163</v>
      </c>
    </row>
    <row r="29481" spans="1:10" x14ac:dyDescent="0.25">
      <c r="A29481">
        <f t="shared" si="921"/>
        <v>100029479</v>
      </c>
      <c r="C29481" t="s">
        <v>18302</v>
      </c>
      <c r="E29481">
        <v>100232</v>
      </c>
      <c r="F29481">
        <v>1</v>
      </c>
      <c r="G29481" t="s">
        <v>11</v>
      </c>
      <c r="H29481" t="str">
        <f t="shared" ca="1" si="920"/>
        <v>2023-11-14 11:08:09.09</v>
      </c>
      <c r="J29481">
        <v>83163</v>
      </c>
    </row>
    <row r="29482" spans="1:10" x14ac:dyDescent="0.25">
      <c r="A29482">
        <f t="shared" si="921"/>
        <v>100029480</v>
      </c>
      <c r="C29482" t="s">
        <v>36</v>
      </c>
      <c r="E29482">
        <v>100221</v>
      </c>
      <c r="F29482">
        <v>1</v>
      </c>
      <c r="G29482" t="s">
        <v>11</v>
      </c>
      <c r="H29482" t="str">
        <f t="shared" ca="1" si="920"/>
        <v>2023-11-14 11:08:09.09</v>
      </c>
      <c r="J29482">
        <v>83163</v>
      </c>
    </row>
    <row r="29483" spans="1:10" x14ac:dyDescent="0.25">
      <c r="A29483">
        <f t="shared" si="921"/>
        <v>100029481</v>
      </c>
      <c r="C29483" t="s">
        <v>36</v>
      </c>
      <c r="E29483">
        <v>100221</v>
      </c>
      <c r="F29483">
        <v>1</v>
      </c>
      <c r="G29483" t="s">
        <v>11</v>
      </c>
      <c r="H29483" t="str">
        <f t="shared" ca="1" si="920"/>
        <v>2023-11-14 11:08:09.09</v>
      </c>
      <c r="J29483">
        <v>83163</v>
      </c>
    </row>
    <row r="29484" spans="1:10" x14ac:dyDescent="0.25">
      <c r="A29484">
        <f t="shared" si="921"/>
        <v>100029482</v>
      </c>
      <c r="C29484" t="s">
        <v>18303</v>
      </c>
      <c r="E29484">
        <v>100220</v>
      </c>
      <c r="F29484">
        <v>1</v>
      </c>
      <c r="G29484" t="s">
        <v>11</v>
      </c>
      <c r="H29484" t="str">
        <f t="shared" ca="1" si="920"/>
        <v>2023-11-14 11:08:09.09</v>
      </c>
      <c r="J29484">
        <v>83163</v>
      </c>
    </row>
    <row r="29485" spans="1:10" x14ac:dyDescent="0.25">
      <c r="A29485">
        <f t="shared" si="921"/>
        <v>100029483</v>
      </c>
      <c r="C29485" t="s">
        <v>5042</v>
      </c>
      <c r="E29485">
        <v>100220</v>
      </c>
      <c r="F29485">
        <v>1</v>
      </c>
      <c r="G29485" t="s">
        <v>11</v>
      </c>
      <c r="H29485" t="str">
        <f t="shared" ca="1" si="920"/>
        <v>2023-11-14 11:08:09.09</v>
      </c>
      <c r="J29485">
        <v>83163</v>
      </c>
    </row>
    <row r="29486" spans="1:10" x14ac:dyDescent="0.25">
      <c r="A29486">
        <f t="shared" si="921"/>
        <v>100029484</v>
      </c>
      <c r="C29486" t="s">
        <v>14781</v>
      </c>
      <c r="E29486">
        <v>100220</v>
      </c>
      <c r="F29486">
        <v>1</v>
      </c>
      <c r="G29486" t="s">
        <v>11</v>
      </c>
      <c r="H29486" t="str">
        <f t="shared" ca="1" si="920"/>
        <v>2023-11-14 11:08:09.09</v>
      </c>
      <c r="J29486">
        <v>83163</v>
      </c>
    </row>
    <row r="29487" spans="1:10" x14ac:dyDescent="0.25">
      <c r="A29487">
        <f t="shared" si="921"/>
        <v>100029485</v>
      </c>
      <c r="C29487" t="s">
        <v>18304</v>
      </c>
      <c r="E29487">
        <v>100220</v>
      </c>
      <c r="F29487">
        <v>1</v>
      </c>
      <c r="G29487" t="s">
        <v>11</v>
      </c>
      <c r="H29487" t="str">
        <f t="shared" ca="1" si="920"/>
        <v>2023-11-14 11:08:09.09</v>
      </c>
      <c r="J29487">
        <v>83163</v>
      </c>
    </row>
    <row r="29488" spans="1:10" x14ac:dyDescent="0.25">
      <c r="A29488">
        <f t="shared" si="921"/>
        <v>100029486</v>
      </c>
      <c r="C29488" t="s">
        <v>18305</v>
      </c>
      <c r="E29488">
        <v>100232</v>
      </c>
      <c r="F29488">
        <v>1</v>
      </c>
      <c r="G29488" t="s">
        <v>11</v>
      </c>
      <c r="H29488" t="str">
        <f t="shared" ca="1" si="920"/>
        <v>2023-11-14 11:08:09.09</v>
      </c>
      <c r="J29488">
        <v>83163</v>
      </c>
    </row>
    <row r="29489" spans="1:10" x14ac:dyDescent="0.25">
      <c r="A29489">
        <f t="shared" si="921"/>
        <v>100029487</v>
      </c>
      <c r="C29489" t="s">
        <v>18306</v>
      </c>
      <c r="E29489">
        <v>100220</v>
      </c>
      <c r="F29489">
        <v>1</v>
      </c>
      <c r="G29489" t="s">
        <v>11</v>
      </c>
      <c r="H29489" t="str">
        <f t="shared" ca="1" si="920"/>
        <v>2023-11-14 11:08:09.09</v>
      </c>
      <c r="J29489">
        <v>83163</v>
      </c>
    </row>
    <row r="29490" spans="1:10" x14ac:dyDescent="0.25">
      <c r="A29490">
        <f t="shared" si="921"/>
        <v>100029488</v>
      </c>
      <c r="C29490" t="s">
        <v>4572</v>
      </c>
      <c r="E29490">
        <v>100220</v>
      </c>
      <c r="F29490">
        <v>1</v>
      </c>
      <c r="G29490" t="s">
        <v>11</v>
      </c>
      <c r="H29490" t="str">
        <f t="shared" ca="1" si="920"/>
        <v>2023-11-14 11:08:09.09</v>
      </c>
      <c r="J29490">
        <v>83163</v>
      </c>
    </row>
    <row r="29491" spans="1:10" x14ac:dyDescent="0.25">
      <c r="A29491">
        <f t="shared" si="921"/>
        <v>100029489</v>
      </c>
      <c r="C29491" t="s">
        <v>12243</v>
      </c>
      <c r="E29491">
        <v>100220</v>
      </c>
      <c r="F29491">
        <v>1</v>
      </c>
      <c r="G29491" t="s">
        <v>11</v>
      </c>
      <c r="H29491" t="str">
        <f t="shared" ca="1" si="920"/>
        <v>2023-11-14 11:08:09.09</v>
      </c>
      <c r="J29491">
        <v>83163</v>
      </c>
    </row>
    <row r="29492" spans="1:10" x14ac:dyDescent="0.25">
      <c r="A29492">
        <f t="shared" si="921"/>
        <v>100029490</v>
      </c>
      <c r="C29492" t="s">
        <v>18307</v>
      </c>
      <c r="E29492">
        <v>100220</v>
      </c>
      <c r="F29492">
        <v>1</v>
      </c>
      <c r="G29492" t="s">
        <v>11</v>
      </c>
      <c r="H29492" t="str">
        <f t="shared" ca="1" si="920"/>
        <v>2023-11-14 11:08:09.09</v>
      </c>
      <c r="J29492">
        <v>83163</v>
      </c>
    </row>
    <row r="29493" spans="1:10" x14ac:dyDescent="0.25">
      <c r="A29493">
        <f t="shared" si="921"/>
        <v>100029491</v>
      </c>
      <c r="C29493" t="s">
        <v>16835</v>
      </c>
      <c r="E29493">
        <v>100232</v>
      </c>
      <c r="F29493">
        <v>1</v>
      </c>
      <c r="G29493" t="s">
        <v>11</v>
      </c>
      <c r="H29493" t="str">
        <f t="shared" ca="1" si="920"/>
        <v>2023-11-14 11:08:09.09</v>
      </c>
      <c r="J29493">
        <v>83163</v>
      </c>
    </row>
    <row r="29494" spans="1:10" x14ac:dyDescent="0.25">
      <c r="A29494">
        <f t="shared" si="921"/>
        <v>100029492</v>
      </c>
      <c r="C29494" t="s">
        <v>6669</v>
      </c>
      <c r="E29494">
        <v>100220</v>
      </c>
      <c r="F29494">
        <v>1</v>
      </c>
      <c r="G29494" t="s">
        <v>11</v>
      </c>
      <c r="H29494" t="str">
        <f t="shared" ca="1" si="920"/>
        <v>2023-11-14 11:08:09.09</v>
      </c>
      <c r="J29494">
        <v>83163</v>
      </c>
    </row>
    <row r="29495" spans="1:10" x14ac:dyDescent="0.25">
      <c r="A29495">
        <f t="shared" si="921"/>
        <v>100029493</v>
      </c>
      <c r="C29495" t="s">
        <v>18308</v>
      </c>
      <c r="E29495">
        <v>100220</v>
      </c>
      <c r="F29495">
        <v>1</v>
      </c>
      <c r="G29495" t="s">
        <v>11</v>
      </c>
      <c r="H29495" t="str">
        <f t="shared" ca="1" si="920"/>
        <v>2023-11-14 11:08:09.09</v>
      </c>
      <c r="J29495">
        <v>83163</v>
      </c>
    </row>
    <row r="29496" spans="1:10" x14ac:dyDescent="0.25">
      <c r="A29496">
        <f t="shared" si="921"/>
        <v>100029494</v>
      </c>
      <c r="C29496" t="s">
        <v>18309</v>
      </c>
      <c r="E29496">
        <v>100220</v>
      </c>
      <c r="F29496">
        <v>1</v>
      </c>
      <c r="G29496" t="s">
        <v>11</v>
      </c>
      <c r="H29496" t="str">
        <f t="shared" ca="1" si="920"/>
        <v>2023-11-14 11:08:09.09</v>
      </c>
      <c r="J29496">
        <v>83163</v>
      </c>
    </row>
    <row r="29497" spans="1:10" x14ac:dyDescent="0.25">
      <c r="A29497">
        <f t="shared" si="921"/>
        <v>100029495</v>
      </c>
      <c r="C29497" t="s">
        <v>18310</v>
      </c>
      <c r="E29497">
        <v>100232</v>
      </c>
      <c r="F29497">
        <v>1</v>
      </c>
      <c r="G29497" t="s">
        <v>11</v>
      </c>
      <c r="H29497" t="str">
        <f t="shared" ca="1" si="920"/>
        <v>2023-11-14 11:08:09.09</v>
      </c>
      <c r="J29497">
        <v>83163</v>
      </c>
    </row>
    <row r="29498" spans="1:10" x14ac:dyDescent="0.25">
      <c r="A29498">
        <f t="shared" si="921"/>
        <v>100029496</v>
      </c>
      <c r="C29498" t="s">
        <v>18311</v>
      </c>
      <c r="E29498">
        <v>100220</v>
      </c>
      <c r="F29498">
        <v>1</v>
      </c>
      <c r="G29498" t="s">
        <v>11</v>
      </c>
      <c r="H29498" t="str">
        <f t="shared" ca="1" si="920"/>
        <v>2023-11-14 11:08:09.09</v>
      </c>
      <c r="J29498">
        <v>83163</v>
      </c>
    </row>
    <row r="29499" spans="1:10" x14ac:dyDescent="0.25">
      <c r="A29499">
        <f t="shared" si="921"/>
        <v>100029497</v>
      </c>
      <c r="C29499" t="s">
        <v>18312</v>
      </c>
      <c r="E29499">
        <v>100220</v>
      </c>
      <c r="F29499">
        <v>1</v>
      </c>
      <c r="G29499" t="s">
        <v>11</v>
      </c>
      <c r="H29499" t="str">
        <f t="shared" ca="1" si="920"/>
        <v>2023-11-14 11:08:09.09</v>
      </c>
      <c r="J29499">
        <v>83163</v>
      </c>
    </row>
    <row r="29500" spans="1:10" x14ac:dyDescent="0.25">
      <c r="A29500">
        <f t="shared" si="921"/>
        <v>100029498</v>
      </c>
      <c r="C29500" t="s">
        <v>18313</v>
      </c>
      <c r="E29500">
        <v>100220</v>
      </c>
      <c r="F29500">
        <v>1</v>
      </c>
      <c r="G29500" t="s">
        <v>11</v>
      </c>
      <c r="H29500" t="str">
        <f t="shared" ca="1" si="920"/>
        <v>2023-11-14 11:08:09.09</v>
      </c>
      <c r="J29500">
        <v>83163</v>
      </c>
    </row>
    <row r="29501" spans="1:10" x14ac:dyDescent="0.25">
      <c r="A29501">
        <f t="shared" si="921"/>
        <v>100029499</v>
      </c>
      <c r="C29501" t="s">
        <v>2977</v>
      </c>
      <c r="E29501">
        <v>100232</v>
      </c>
      <c r="F29501">
        <v>1</v>
      </c>
      <c r="G29501" t="s">
        <v>11</v>
      </c>
      <c r="H29501" t="str">
        <f t="shared" ca="1" si="920"/>
        <v>2023-11-14 11:08:09.09</v>
      </c>
      <c r="J29501">
        <v>83163</v>
      </c>
    </row>
    <row r="29502" spans="1:10" x14ac:dyDescent="0.25">
      <c r="A29502">
        <f t="shared" si="921"/>
        <v>100029500</v>
      </c>
      <c r="C29502" t="s">
        <v>18314</v>
      </c>
      <c r="E29502">
        <v>100221</v>
      </c>
      <c r="F29502">
        <v>1</v>
      </c>
      <c r="G29502" t="s">
        <v>11</v>
      </c>
      <c r="H29502" t="str">
        <f t="shared" ca="1" si="920"/>
        <v>2023-11-14 11:08:09.09</v>
      </c>
      <c r="J29502">
        <v>83163</v>
      </c>
    </row>
    <row r="29503" spans="1:10" x14ac:dyDescent="0.25">
      <c r="A29503">
        <f t="shared" si="921"/>
        <v>100029501</v>
      </c>
      <c r="C29503" t="s">
        <v>18315</v>
      </c>
      <c r="E29503">
        <v>100220</v>
      </c>
      <c r="F29503">
        <v>1</v>
      </c>
      <c r="G29503" t="s">
        <v>11</v>
      </c>
      <c r="H29503" t="str">
        <f t="shared" ca="1" si="920"/>
        <v>2023-11-14 11:08:09.09</v>
      </c>
      <c r="J29503">
        <v>83163</v>
      </c>
    </row>
    <row r="29504" spans="1:10" x14ac:dyDescent="0.25">
      <c r="A29504">
        <f t="shared" si="921"/>
        <v>100029502</v>
      </c>
      <c r="C29504" t="s">
        <v>18316</v>
      </c>
      <c r="E29504">
        <v>100221</v>
      </c>
      <c r="F29504">
        <v>1</v>
      </c>
      <c r="G29504" t="s">
        <v>11</v>
      </c>
      <c r="H29504" t="str">
        <f t="shared" ca="1" si="920"/>
        <v>2023-11-14 11:08:09.09</v>
      </c>
      <c r="J29504">
        <v>83163</v>
      </c>
    </row>
    <row r="29505" spans="1:10" x14ac:dyDescent="0.25">
      <c r="A29505">
        <f t="shared" si="921"/>
        <v>100029503</v>
      </c>
      <c r="C29505" t="s">
        <v>12249</v>
      </c>
      <c r="E29505">
        <v>100220</v>
      </c>
      <c r="F29505">
        <v>1</v>
      </c>
      <c r="G29505" t="s">
        <v>11</v>
      </c>
      <c r="H29505" t="str">
        <f t="shared" ca="1" si="920"/>
        <v>2023-11-14 11:08:09.09</v>
      </c>
      <c r="J29505">
        <v>83163</v>
      </c>
    </row>
    <row r="29506" spans="1:10" x14ac:dyDescent="0.25">
      <c r="A29506">
        <f t="shared" si="921"/>
        <v>100029504</v>
      </c>
      <c r="C29506" t="s">
        <v>18317</v>
      </c>
      <c r="E29506">
        <v>100220</v>
      </c>
      <c r="F29506">
        <v>1</v>
      </c>
      <c r="G29506" t="s">
        <v>11</v>
      </c>
      <c r="H29506" t="str">
        <f t="shared" ca="1" si="920"/>
        <v>2023-11-14 11:08:09.09</v>
      </c>
      <c r="J29506">
        <v>83163</v>
      </c>
    </row>
    <row r="29507" spans="1:10" x14ac:dyDescent="0.25">
      <c r="A29507">
        <f t="shared" si="921"/>
        <v>100029505</v>
      </c>
      <c r="C29507" t="s">
        <v>18318</v>
      </c>
      <c r="E29507">
        <v>100220</v>
      </c>
      <c r="F29507">
        <v>1</v>
      </c>
      <c r="G29507" t="s">
        <v>11</v>
      </c>
      <c r="H29507" t="str">
        <f t="shared" ref="H29507:H29570" ca="1" si="922" xml:space="preserve"> TEXT(NOW(), "yyyy-MM-dd HH:mm:ss.SSS")</f>
        <v>2023-11-14 11:08:09.09</v>
      </c>
      <c r="J29507">
        <v>83163</v>
      </c>
    </row>
    <row r="29508" spans="1:10" x14ac:dyDescent="0.25">
      <c r="A29508">
        <f t="shared" ref="A29508:A29571" si="923">A29507+1</f>
        <v>100029506</v>
      </c>
      <c r="C29508" t="s">
        <v>81</v>
      </c>
      <c r="E29508">
        <v>100232</v>
      </c>
      <c r="F29508">
        <v>1</v>
      </c>
      <c r="G29508" t="s">
        <v>11</v>
      </c>
      <c r="H29508" t="str">
        <f t="shared" ca="1" si="922"/>
        <v>2023-11-14 11:08:09.09</v>
      </c>
      <c r="J29508">
        <v>83163</v>
      </c>
    </row>
    <row r="29509" spans="1:10" x14ac:dyDescent="0.25">
      <c r="A29509">
        <f t="shared" si="923"/>
        <v>100029507</v>
      </c>
      <c r="C29509" t="s">
        <v>81</v>
      </c>
      <c r="E29509">
        <v>100232</v>
      </c>
      <c r="F29509">
        <v>1</v>
      </c>
      <c r="G29509" t="s">
        <v>11</v>
      </c>
      <c r="H29509" t="str">
        <f t="shared" ca="1" si="922"/>
        <v>2023-11-14 11:08:09.09</v>
      </c>
      <c r="J29509">
        <v>83163</v>
      </c>
    </row>
    <row r="29510" spans="1:10" x14ac:dyDescent="0.25">
      <c r="A29510">
        <f t="shared" si="923"/>
        <v>100029508</v>
      </c>
      <c r="C29510" t="s">
        <v>411</v>
      </c>
      <c r="E29510">
        <v>100220</v>
      </c>
      <c r="F29510">
        <v>1</v>
      </c>
      <c r="G29510" t="s">
        <v>11</v>
      </c>
      <c r="H29510" t="str">
        <f t="shared" ca="1" si="922"/>
        <v>2023-11-14 11:08:09.09</v>
      </c>
      <c r="J29510">
        <v>83163</v>
      </c>
    </row>
    <row r="29511" spans="1:10" x14ac:dyDescent="0.25">
      <c r="A29511">
        <f t="shared" si="923"/>
        <v>100029509</v>
      </c>
      <c r="C29511" t="s">
        <v>18319</v>
      </c>
      <c r="E29511">
        <v>100220</v>
      </c>
      <c r="F29511">
        <v>1</v>
      </c>
      <c r="G29511" t="s">
        <v>11</v>
      </c>
      <c r="H29511" t="str">
        <f t="shared" ca="1" si="922"/>
        <v>2023-11-14 11:08:09.09</v>
      </c>
      <c r="J29511">
        <v>83163</v>
      </c>
    </row>
    <row r="29512" spans="1:10" x14ac:dyDescent="0.25">
      <c r="A29512">
        <f t="shared" si="923"/>
        <v>100029510</v>
      </c>
      <c r="C29512" t="s">
        <v>12252</v>
      </c>
      <c r="E29512">
        <v>100220</v>
      </c>
      <c r="F29512">
        <v>1</v>
      </c>
      <c r="G29512" t="s">
        <v>11</v>
      </c>
      <c r="H29512" t="str">
        <f t="shared" ca="1" si="922"/>
        <v>2023-11-14 11:08:09.09</v>
      </c>
      <c r="J29512">
        <v>83163</v>
      </c>
    </row>
    <row r="29513" spans="1:10" x14ac:dyDescent="0.25">
      <c r="A29513">
        <f t="shared" si="923"/>
        <v>100029511</v>
      </c>
      <c r="C29513" t="s">
        <v>18320</v>
      </c>
      <c r="E29513">
        <v>100220</v>
      </c>
      <c r="F29513">
        <v>1</v>
      </c>
      <c r="G29513" t="s">
        <v>11</v>
      </c>
      <c r="H29513" t="str">
        <f t="shared" ca="1" si="922"/>
        <v>2023-11-14 11:08:09.09</v>
      </c>
      <c r="J29513">
        <v>83163</v>
      </c>
    </row>
    <row r="29514" spans="1:10" x14ac:dyDescent="0.25">
      <c r="A29514">
        <f t="shared" si="923"/>
        <v>100029512</v>
      </c>
      <c r="C29514" t="s">
        <v>18321</v>
      </c>
      <c r="E29514">
        <v>100220</v>
      </c>
      <c r="F29514">
        <v>1</v>
      </c>
      <c r="G29514" t="s">
        <v>11</v>
      </c>
      <c r="H29514" t="str">
        <f t="shared" ca="1" si="922"/>
        <v>2023-11-14 11:08:09.09</v>
      </c>
      <c r="J29514">
        <v>83163</v>
      </c>
    </row>
    <row r="29515" spans="1:10" x14ac:dyDescent="0.25">
      <c r="A29515">
        <f t="shared" si="923"/>
        <v>100029513</v>
      </c>
      <c r="C29515" t="s">
        <v>18322</v>
      </c>
      <c r="E29515">
        <v>100220</v>
      </c>
      <c r="F29515">
        <v>1</v>
      </c>
      <c r="G29515" t="s">
        <v>11</v>
      </c>
      <c r="H29515" t="str">
        <f t="shared" ca="1" si="922"/>
        <v>2023-11-14 11:08:09.09</v>
      </c>
      <c r="J29515">
        <v>83163</v>
      </c>
    </row>
    <row r="29516" spans="1:10" x14ac:dyDescent="0.25">
      <c r="A29516">
        <f t="shared" si="923"/>
        <v>100029514</v>
      </c>
      <c r="C29516" t="s">
        <v>18323</v>
      </c>
      <c r="E29516">
        <v>100220</v>
      </c>
      <c r="F29516">
        <v>1</v>
      </c>
      <c r="G29516" t="s">
        <v>11</v>
      </c>
      <c r="H29516" t="str">
        <f t="shared" ca="1" si="922"/>
        <v>2023-11-14 11:08:09.09</v>
      </c>
      <c r="J29516">
        <v>83163</v>
      </c>
    </row>
    <row r="29517" spans="1:10" x14ac:dyDescent="0.25">
      <c r="A29517">
        <f t="shared" si="923"/>
        <v>100029515</v>
      </c>
      <c r="C29517" t="s">
        <v>18324</v>
      </c>
      <c r="E29517">
        <v>100220</v>
      </c>
      <c r="F29517">
        <v>1</v>
      </c>
      <c r="G29517" t="s">
        <v>11</v>
      </c>
      <c r="H29517" t="str">
        <f t="shared" ca="1" si="922"/>
        <v>2023-11-14 11:08:09.09</v>
      </c>
      <c r="J29517">
        <v>83163</v>
      </c>
    </row>
    <row r="29518" spans="1:10" x14ac:dyDescent="0.25">
      <c r="A29518">
        <f t="shared" si="923"/>
        <v>100029516</v>
      </c>
      <c r="C29518" t="s">
        <v>18325</v>
      </c>
      <c r="E29518">
        <v>100220</v>
      </c>
      <c r="F29518">
        <v>1</v>
      </c>
      <c r="G29518" t="s">
        <v>11</v>
      </c>
      <c r="H29518" t="str">
        <f t="shared" ca="1" si="922"/>
        <v>2023-11-14 11:08:09.09</v>
      </c>
      <c r="J29518">
        <v>83163</v>
      </c>
    </row>
    <row r="29519" spans="1:10" x14ac:dyDescent="0.25">
      <c r="A29519">
        <f t="shared" si="923"/>
        <v>100029517</v>
      </c>
      <c r="C29519" t="s">
        <v>18326</v>
      </c>
      <c r="E29519">
        <v>100221</v>
      </c>
      <c r="F29519">
        <v>1</v>
      </c>
      <c r="G29519" t="s">
        <v>11</v>
      </c>
      <c r="H29519" t="str">
        <f t="shared" ca="1" si="922"/>
        <v>2023-11-14 11:08:09.09</v>
      </c>
      <c r="J29519">
        <v>83163</v>
      </c>
    </row>
    <row r="29520" spans="1:10" x14ac:dyDescent="0.25">
      <c r="A29520">
        <f t="shared" si="923"/>
        <v>100029518</v>
      </c>
      <c r="C29520" t="s">
        <v>18327</v>
      </c>
      <c r="E29520">
        <v>100220</v>
      </c>
      <c r="F29520">
        <v>1</v>
      </c>
      <c r="G29520" t="s">
        <v>11</v>
      </c>
      <c r="H29520" t="str">
        <f t="shared" ca="1" si="922"/>
        <v>2023-11-14 11:08:09.09</v>
      </c>
      <c r="J29520">
        <v>83163</v>
      </c>
    </row>
    <row r="29521" spans="1:10" x14ac:dyDescent="0.25">
      <c r="A29521">
        <f t="shared" si="923"/>
        <v>100029519</v>
      </c>
      <c r="C29521" t="s">
        <v>18328</v>
      </c>
      <c r="E29521">
        <v>100220</v>
      </c>
      <c r="F29521">
        <v>1</v>
      </c>
      <c r="G29521" t="s">
        <v>11</v>
      </c>
      <c r="H29521" t="str">
        <f t="shared" ca="1" si="922"/>
        <v>2023-11-14 11:08:09.09</v>
      </c>
      <c r="J29521">
        <v>83163</v>
      </c>
    </row>
    <row r="29522" spans="1:10" x14ac:dyDescent="0.25">
      <c r="A29522">
        <f t="shared" si="923"/>
        <v>100029520</v>
      </c>
      <c r="C29522" t="s">
        <v>18329</v>
      </c>
      <c r="E29522">
        <v>100220</v>
      </c>
      <c r="F29522">
        <v>1</v>
      </c>
      <c r="G29522" t="s">
        <v>11</v>
      </c>
      <c r="H29522" t="str">
        <f t="shared" ca="1" si="922"/>
        <v>2023-11-14 11:08:09.09</v>
      </c>
      <c r="J29522">
        <v>83163</v>
      </c>
    </row>
    <row r="29523" spans="1:10" x14ac:dyDescent="0.25">
      <c r="A29523">
        <f t="shared" si="923"/>
        <v>100029521</v>
      </c>
      <c r="C29523" t="s">
        <v>12258</v>
      </c>
      <c r="E29523">
        <v>100220</v>
      </c>
      <c r="F29523">
        <v>1</v>
      </c>
      <c r="G29523" t="s">
        <v>11</v>
      </c>
      <c r="H29523" t="str">
        <f t="shared" ca="1" si="922"/>
        <v>2023-11-14 11:08:09.09</v>
      </c>
      <c r="J29523">
        <v>83163</v>
      </c>
    </row>
    <row r="29524" spans="1:10" x14ac:dyDescent="0.25">
      <c r="A29524">
        <f t="shared" si="923"/>
        <v>100029522</v>
      </c>
      <c r="C29524" t="s">
        <v>18330</v>
      </c>
      <c r="E29524">
        <v>100220</v>
      </c>
      <c r="F29524">
        <v>1</v>
      </c>
      <c r="G29524" t="s">
        <v>11</v>
      </c>
      <c r="H29524" t="str">
        <f t="shared" ca="1" si="922"/>
        <v>2023-11-14 11:08:09.09</v>
      </c>
      <c r="J29524">
        <v>83163</v>
      </c>
    </row>
    <row r="29525" spans="1:10" x14ac:dyDescent="0.25">
      <c r="A29525">
        <f t="shared" si="923"/>
        <v>100029523</v>
      </c>
      <c r="C29525" t="s">
        <v>18331</v>
      </c>
      <c r="E29525">
        <v>100232</v>
      </c>
      <c r="F29525">
        <v>1</v>
      </c>
      <c r="G29525" t="s">
        <v>11</v>
      </c>
      <c r="H29525" t="str">
        <f t="shared" ca="1" si="922"/>
        <v>2023-11-14 11:08:09.09</v>
      </c>
      <c r="J29525">
        <v>83163</v>
      </c>
    </row>
    <row r="29526" spans="1:10" x14ac:dyDescent="0.25">
      <c r="A29526">
        <f t="shared" si="923"/>
        <v>100029524</v>
      </c>
      <c r="C29526" t="s">
        <v>18332</v>
      </c>
      <c r="E29526">
        <v>100220</v>
      </c>
      <c r="F29526">
        <v>1</v>
      </c>
      <c r="G29526" t="s">
        <v>11</v>
      </c>
      <c r="H29526" t="str">
        <f t="shared" ca="1" si="922"/>
        <v>2023-11-14 11:08:09.09</v>
      </c>
      <c r="J29526">
        <v>83163</v>
      </c>
    </row>
    <row r="29527" spans="1:10" x14ac:dyDescent="0.25">
      <c r="A29527">
        <f t="shared" si="923"/>
        <v>100029525</v>
      </c>
      <c r="C29527" t="s">
        <v>18333</v>
      </c>
      <c r="E29527">
        <v>100220</v>
      </c>
      <c r="F29527">
        <v>1</v>
      </c>
      <c r="G29527" t="s">
        <v>11</v>
      </c>
      <c r="H29527" t="str">
        <f t="shared" ca="1" si="922"/>
        <v>2023-11-14 11:08:09.09</v>
      </c>
      <c r="J29527">
        <v>83163</v>
      </c>
    </row>
    <row r="29528" spans="1:10" x14ac:dyDescent="0.25">
      <c r="A29528">
        <f t="shared" si="923"/>
        <v>100029526</v>
      </c>
      <c r="C29528" t="s">
        <v>14778</v>
      </c>
      <c r="E29528">
        <v>100220</v>
      </c>
      <c r="F29528">
        <v>1</v>
      </c>
      <c r="G29528" t="s">
        <v>11</v>
      </c>
      <c r="H29528" t="str">
        <f t="shared" ca="1" si="922"/>
        <v>2023-11-14 11:08:09.09</v>
      </c>
      <c r="J29528">
        <v>83163</v>
      </c>
    </row>
    <row r="29529" spans="1:10" x14ac:dyDescent="0.25">
      <c r="A29529">
        <f t="shared" si="923"/>
        <v>100029527</v>
      </c>
      <c r="C29529" t="s">
        <v>7855</v>
      </c>
      <c r="E29529">
        <v>100232</v>
      </c>
      <c r="F29529">
        <v>1</v>
      </c>
      <c r="G29529" t="s">
        <v>11</v>
      </c>
      <c r="H29529" t="str">
        <f t="shared" ca="1" si="922"/>
        <v>2023-11-14 11:08:09.09</v>
      </c>
      <c r="J29529">
        <v>83163</v>
      </c>
    </row>
    <row r="29530" spans="1:10" x14ac:dyDescent="0.25">
      <c r="A29530">
        <f t="shared" si="923"/>
        <v>100029528</v>
      </c>
      <c r="C29530" t="s">
        <v>18334</v>
      </c>
      <c r="E29530">
        <v>100220</v>
      </c>
      <c r="F29530">
        <v>1</v>
      </c>
      <c r="G29530" t="s">
        <v>11</v>
      </c>
      <c r="H29530" t="str">
        <f t="shared" ca="1" si="922"/>
        <v>2023-11-14 11:08:09.09</v>
      </c>
      <c r="J29530">
        <v>83163</v>
      </c>
    </row>
    <row r="29531" spans="1:10" x14ac:dyDescent="0.25">
      <c r="A29531">
        <f t="shared" si="923"/>
        <v>100029529</v>
      </c>
      <c r="C29531" t="s">
        <v>18335</v>
      </c>
      <c r="E29531">
        <v>100220</v>
      </c>
      <c r="F29531">
        <v>1</v>
      </c>
      <c r="G29531" t="s">
        <v>11</v>
      </c>
      <c r="H29531" t="str">
        <f t="shared" ca="1" si="922"/>
        <v>2023-11-14 11:08:09.09</v>
      </c>
      <c r="J29531">
        <v>83163</v>
      </c>
    </row>
    <row r="29532" spans="1:10" x14ac:dyDescent="0.25">
      <c r="A29532">
        <f t="shared" si="923"/>
        <v>100029530</v>
      </c>
      <c r="C29532" t="s">
        <v>18336</v>
      </c>
      <c r="E29532">
        <v>100220</v>
      </c>
      <c r="F29532">
        <v>1</v>
      </c>
      <c r="G29532" t="s">
        <v>11</v>
      </c>
      <c r="H29532" t="str">
        <f t="shared" ca="1" si="922"/>
        <v>2023-11-14 11:08:09.09</v>
      </c>
      <c r="J29532">
        <v>83163</v>
      </c>
    </row>
    <row r="29533" spans="1:10" x14ac:dyDescent="0.25">
      <c r="A29533">
        <f t="shared" si="923"/>
        <v>100029531</v>
      </c>
      <c r="C29533" t="s">
        <v>14791</v>
      </c>
      <c r="E29533">
        <v>100232</v>
      </c>
      <c r="F29533">
        <v>1</v>
      </c>
      <c r="G29533" t="s">
        <v>11</v>
      </c>
      <c r="H29533" t="str">
        <f t="shared" ca="1" si="922"/>
        <v>2023-11-14 11:08:09.09</v>
      </c>
      <c r="J29533">
        <v>83163</v>
      </c>
    </row>
    <row r="29534" spans="1:10" x14ac:dyDescent="0.25">
      <c r="A29534">
        <f t="shared" si="923"/>
        <v>100029532</v>
      </c>
      <c r="C29534" t="s">
        <v>18337</v>
      </c>
      <c r="E29534">
        <v>100220</v>
      </c>
      <c r="F29534">
        <v>1</v>
      </c>
      <c r="G29534" t="s">
        <v>11</v>
      </c>
      <c r="H29534" t="str">
        <f t="shared" ca="1" si="922"/>
        <v>2023-11-14 11:08:09.09</v>
      </c>
      <c r="J29534">
        <v>83163</v>
      </c>
    </row>
    <row r="29535" spans="1:10" x14ac:dyDescent="0.25">
      <c r="A29535">
        <f t="shared" si="923"/>
        <v>100029533</v>
      </c>
      <c r="C29535" t="s">
        <v>18338</v>
      </c>
      <c r="E29535">
        <v>100220</v>
      </c>
      <c r="F29535">
        <v>1</v>
      </c>
      <c r="G29535" t="s">
        <v>11</v>
      </c>
      <c r="H29535" t="str">
        <f t="shared" ca="1" si="922"/>
        <v>2023-11-14 11:08:09.09</v>
      </c>
      <c r="J29535">
        <v>83163</v>
      </c>
    </row>
    <row r="29536" spans="1:10" x14ac:dyDescent="0.25">
      <c r="A29536">
        <f t="shared" si="923"/>
        <v>100029534</v>
      </c>
      <c r="C29536" t="s">
        <v>18339</v>
      </c>
      <c r="E29536">
        <v>100220</v>
      </c>
      <c r="F29536">
        <v>1</v>
      </c>
      <c r="G29536" t="s">
        <v>11</v>
      </c>
      <c r="H29536" t="str">
        <f t="shared" ca="1" si="922"/>
        <v>2023-11-14 11:08:09.09</v>
      </c>
      <c r="J29536">
        <v>83163</v>
      </c>
    </row>
    <row r="29537" spans="1:10" x14ac:dyDescent="0.25">
      <c r="A29537">
        <f t="shared" si="923"/>
        <v>100029535</v>
      </c>
      <c r="C29537" t="s">
        <v>18340</v>
      </c>
      <c r="E29537">
        <v>100220</v>
      </c>
      <c r="F29537">
        <v>1</v>
      </c>
      <c r="G29537" t="s">
        <v>11</v>
      </c>
      <c r="H29537" t="str">
        <f t="shared" ca="1" si="922"/>
        <v>2023-11-14 11:08:09.09</v>
      </c>
      <c r="J29537">
        <v>83163</v>
      </c>
    </row>
    <row r="29538" spans="1:10" x14ac:dyDescent="0.25">
      <c r="A29538">
        <f t="shared" si="923"/>
        <v>100029536</v>
      </c>
      <c r="C29538" t="s">
        <v>18341</v>
      </c>
      <c r="E29538">
        <v>100220</v>
      </c>
      <c r="F29538">
        <v>1</v>
      </c>
      <c r="G29538" t="s">
        <v>11</v>
      </c>
      <c r="H29538" t="str">
        <f t="shared" ca="1" si="922"/>
        <v>2023-11-14 11:08:09.09</v>
      </c>
      <c r="J29538">
        <v>83163</v>
      </c>
    </row>
    <row r="29539" spans="1:10" x14ac:dyDescent="0.25">
      <c r="A29539">
        <f t="shared" si="923"/>
        <v>100029537</v>
      </c>
      <c r="C29539" t="s">
        <v>18342</v>
      </c>
      <c r="E29539">
        <v>100220</v>
      </c>
      <c r="F29539">
        <v>1</v>
      </c>
      <c r="G29539" t="s">
        <v>11</v>
      </c>
      <c r="H29539" t="str">
        <f t="shared" ca="1" si="922"/>
        <v>2023-11-14 11:08:09.09</v>
      </c>
      <c r="J29539">
        <v>83163</v>
      </c>
    </row>
    <row r="29540" spans="1:10" x14ac:dyDescent="0.25">
      <c r="A29540">
        <f t="shared" si="923"/>
        <v>100029538</v>
      </c>
      <c r="C29540" t="s">
        <v>18343</v>
      </c>
      <c r="E29540">
        <v>100220</v>
      </c>
      <c r="F29540">
        <v>1</v>
      </c>
      <c r="G29540" t="s">
        <v>11</v>
      </c>
      <c r="H29540" t="str">
        <f t="shared" ca="1" si="922"/>
        <v>2023-11-14 11:08:09.09</v>
      </c>
      <c r="J29540">
        <v>83163</v>
      </c>
    </row>
    <row r="29541" spans="1:10" x14ac:dyDescent="0.25">
      <c r="A29541">
        <f t="shared" si="923"/>
        <v>100029539</v>
      </c>
      <c r="C29541" t="s">
        <v>18344</v>
      </c>
      <c r="E29541">
        <v>100220</v>
      </c>
      <c r="F29541">
        <v>1</v>
      </c>
      <c r="G29541" t="s">
        <v>11</v>
      </c>
      <c r="H29541" t="str">
        <f t="shared" ca="1" si="922"/>
        <v>2023-11-14 11:08:09.09</v>
      </c>
      <c r="J29541">
        <v>83163</v>
      </c>
    </row>
    <row r="29542" spans="1:10" x14ac:dyDescent="0.25">
      <c r="A29542">
        <f t="shared" si="923"/>
        <v>100029540</v>
      </c>
      <c r="C29542" t="s">
        <v>18345</v>
      </c>
      <c r="E29542">
        <v>100220</v>
      </c>
      <c r="F29542">
        <v>1</v>
      </c>
      <c r="G29542" t="s">
        <v>11</v>
      </c>
      <c r="H29542" t="str">
        <f t="shared" ca="1" si="922"/>
        <v>2023-11-14 11:08:09.09</v>
      </c>
      <c r="J29542">
        <v>83163</v>
      </c>
    </row>
    <row r="29543" spans="1:10" x14ac:dyDescent="0.25">
      <c r="A29543">
        <f t="shared" si="923"/>
        <v>100029541</v>
      </c>
      <c r="C29543" t="s">
        <v>18346</v>
      </c>
      <c r="E29543">
        <v>100220</v>
      </c>
      <c r="F29543">
        <v>1</v>
      </c>
      <c r="G29543" t="s">
        <v>11</v>
      </c>
      <c r="H29543" t="str">
        <f t="shared" ca="1" si="922"/>
        <v>2023-11-14 11:08:09.09</v>
      </c>
      <c r="J29543">
        <v>83163</v>
      </c>
    </row>
    <row r="29544" spans="1:10" x14ac:dyDescent="0.25">
      <c r="A29544">
        <f t="shared" si="923"/>
        <v>100029542</v>
      </c>
      <c r="C29544" t="s">
        <v>12263</v>
      </c>
      <c r="E29544">
        <v>100220</v>
      </c>
      <c r="F29544">
        <v>1</v>
      </c>
      <c r="G29544" t="s">
        <v>11</v>
      </c>
      <c r="H29544" t="str">
        <f t="shared" ca="1" si="922"/>
        <v>2023-11-14 11:08:09.09</v>
      </c>
      <c r="J29544">
        <v>83163</v>
      </c>
    </row>
    <row r="29545" spans="1:10" x14ac:dyDescent="0.25">
      <c r="A29545">
        <f t="shared" si="923"/>
        <v>100029543</v>
      </c>
      <c r="C29545" t="s">
        <v>12263</v>
      </c>
      <c r="E29545">
        <v>100220</v>
      </c>
      <c r="F29545">
        <v>1</v>
      </c>
      <c r="G29545" t="s">
        <v>11</v>
      </c>
      <c r="H29545" t="str">
        <f t="shared" ca="1" si="922"/>
        <v>2023-11-14 11:08:09.09</v>
      </c>
      <c r="J29545">
        <v>83163</v>
      </c>
    </row>
    <row r="29546" spans="1:10" x14ac:dyDescent="0.25">
      <c r="A29546">
        <f t="shared" si="923"/>
        <v>100029544</v>
      </c>
      <c r="C29546" t="s">
        <v>18347</v>
      </c>
      <c r="E29546">
        <v>100220</v>
      </c>
      <c r="F29546">
        <v>1</v>
      </c>
      <c r="G29546" t="s">
        <v>11</v>
      </c>
      <c r="H29546" t="str">
        <f t="shared" ca="1" si="922"/>
        <v>2023-11-14 11:08:09.09</v>
      </c>
      <c r="J29546">
        <v>83163</v>
      </c>
    </row>
    <row r="29547" spans="1:10" x14ac:dyDescent="0.25">
      <c r="A29547">
        <f t="shared" si="923"/>
        <v>100029545</v>
      </c>
      <c r="C29547" t="s">
        <v>18348</v>
      </c>
      <c r="E29547">
        <v>100220</v>
      </c>
      <c r="F29547">
        <v>1</v>
      </c>
      <c r="G29547" t="s">
        <v>11</v>
      </c>
      <c r="H29547" t="str">
        <f t="shared" ca="1" si="922"/>
        <v>2023-11-14 11:08:09.09</v>
      </c>
      <c r="J29547">
        <v>83163</v>
      </c>
    </row>
    <row r="29548" spans="1:10" x14ac:dyDescent="0.25">
      <c r="A29548">
        <f t="shared" si="923"/>
        <v>100029546</v>
      </c>
      <c r="C29548" t="s">
        <v>18349</v>
      </c>
      <c r="E29548">
        <v>100220</v>
      </c>
      <c r="F29548">
        <v>1</v>
      </c>
      <c r="G29548" t="s">
        <v>11</v>
      </c>
      <c r="H29548" t="str">
        <f t="shared" ca="1" si="922"/>
        <v>2023-11-14 11:08:09.09</v>
      </c>
      <c r="J29548">
        <v>83163</v>
      </c>
    </row>
    <row r="29549" spans="1:10" x14ac:dyDescent="0.25">
      <c r="A29549">
        <f t="shared" si="923"/>
        <v>100029547</v>
      </c>
      <c r="C29549" t="s">
        <v>12372</v>
      </c>
      <c r="E29549">
        <v>100221</v>
      </c>
      <c r="F29549">
        <v>1</v>
      </c>
      <c r="G29549" t="s">
        <v>11</v>
      </c>
      <c r="H29549" t="str">
        <f t="shared" ca="1" si="922"/>
        <v>2023-11-14 11:08:09.09</v>
      </c>
      <c r="J29549">
        <v>83163</v>
      </c>
    </row>
    <row r="29550" spans="1:10" x14ac:dyDescent="0.25">
      <c r="A29550">
        <f t="shared" si="923"/>
        <v>100029548</v>
      </c>
      <c r="C29550" t="s">
        <v>12372</v>
      </c>
      <c r="E29550">
        <v>100221</v>
      </c>
      <c r="F29550">
        <v>1</v>
      </c>
      <c r="G29550" t="s">
        <v>11</v>
      </c>
      <c r="H29550" t="str">
        <f t="shared" ca="1" si="922"/>
        <v>2023-11-14 11:08:09.09</v>
      </c>
      <c r="J29550">
        <v>83163</v>
      </c>
    </row>
    <row r="29551" spans="1:10" x14ac:dyDescent="0.25">
      <c r="A29551">
        <f t="shared" si="923"/>
        <v>100029549</v>
      </c>
      <c r="C29551" t="s">
        <v>116</v>
      </c>
      <c r="E29551">
        <v>100232</v>
      </c>
      <c r="F29551">
        <v>1</v>
      </c>
      <c r="G29551" t="s">
        <v>11</v>
      </c>
      <c r="H29551" t="str">
        <f t="shared" ca="1" si="922"/>
        <v>2023-11-14 11:08:09.09</v>
      </c>
      <c r="J29551">
        <v>83163</v>
      </c>
    </row>
    <row r="29552" spans="1:10" x14ac:dyDescent="0.25">
      <c r="A29552">
        <f t="shared" si="923"/>
        <v>100029550</v>
      </c>
      <c r="C29552" t="s">
        <v>116</v>
      </c>
      <c r="E29552">
        <v>100232</v>
      </c>
      <c r="F29552">
        <v>1</v>
      </c>
      <c r="G29552" t="s">
        <v>11</v>
      </c>
      <c r="H29552" t="str">
        <f t="shared" ca="1" si="922"/>
        <v>2023-11-14 11:08:09.09</v>
      </c>
      <c r="J29552">
        <v>83163</v>
      </c>
    </row>
    <row r="29553" spans="1:10" x14ac:dyDescent="0.25">
      <c r="A29553">
        <f t="shared" si="923"/>
        <v>100029551</v>
      </c>
      <c r="C29553" t="s">
        <v>18350</v>
      </c>
      <c r="E29553">
        <v>100220</v>
      </c>
      <c r="F29553">
        <v>1</v>
      </c>
      <c r="G29553" t="s">
        <v>11</v>
      </c>
      <c r="H29553" t="str">
        <f t="shared" ca="1" si="922"/>
        <v>2023-11-14 11:08:09.09</v>
      </c>
      <c r="J29553">
        <v>83163</v>
      </c>
    </row>
    <row r="29554" spans="1:10" x14ac:dyDescent="0.25">
      <c r="A29554">
        <f t="shared" si="923"/>
        <v>100029552</v>
      </c>
      <c r="C29554" t="s">
        <v>12204</v>
      </c>
      <c r="E29554">
        <v>100232</v>
      </c>
      <c r="F29554">
        <v>1</v>
      </c>
      <c r="G29554" t="s">
        <v>11</v>
      </c>
      <c r="H29554" t="str">
        <f t="shared" ca="1" si="922"/>
        <v>2023-11-14 11:08:09.09</v>
      </c>
      <c r="J29554">
        <v>83163</v>
      </c>
    </row>
    <row r="29555" spans="1:10" x14ac:dyDescent="0.25">
      <c r="A29555">
        <f t="shared" si="923"/>
        <v>100029553</v>
      </c>
      <c r="C29555" t="s">
        <v>18351</v>
      </c>
      <c r="E29555">
        <v>100220</v>
      </c>
      <c r="F29555">
        <v>1</v>
      </c>
      <c r="G29555" t="s">
        <v>11</v>
      </c>
      <c r="H29555" t="str">
        <f t="shared" ca="1" si="922"/>
        <v>2023-11-14 11:08:09.09</v>
      </c>
      <c r="J29555">
        <v>83163</v>
      </c>
    </row>
    <row r="29556" spans="1:10" x14ac:dyDescent="0.25">
      <c r="A29556">
        <f t="shared" si="923"/>
        <v>100029554</v>
      </c>
      <c r="C29556" t="s">
        <v>18352</v>
      </c>
      <c r="E29556">
        <v>100220</v>
      </c>
      <c r="F29556">
        <v>1</v>
      </c>
      <c r="G29556" t="s">
        <v>11</v>
      </c>
      <c r="H29556" t="str">
        <f t="shared" ca="1" si="922"/>
        <v>2023-11-14 11:08:09.09</v>
      </c>
      <c r="J29556">
        <v>83163</v>
      </c>
    </row>
    <row r="29557" spans="1:10" x14ac:dyDescent="0.25">
      <c r="A29557">
        <f t="shared" si="923"/>
        <v>100029555</v>
      </c>
      <c r="C29557" t="s">
        <v>36</v>
      </c>
      <c r="E29557">
        <v>100220</v>
      </c>
      <c r="F29557">
        <v>1</v>
      </c>
      <c r="G29557" t="s">
        <v>11</v>
      </c>
      <c r="H29557" t="str">
        <f t="shared" ca="1" si="922"/>
        <v>2023-11-14 11:08:09.09</v>
      </c>
      <c r="J29557">
        <v>83163</v>
      </c>
    </row>
    <row r="29558" spans="1:10" x14ac:dyDescent="0.25">
      <c r="A29558">
        <f t="shared" si="923"/>
        <v>100029556</v>
      </c>
      <c r="C29558" t="s">
        <v>36</v>
      </c>
      <c r="E29558">
        <v>100220</v>
      </c>
      <c r="F29558">
        <v>1</v>
      </c>
      <c r="G29558" t="s">
        <v>11</v>
      </c>
      <c r="H29558" t="str">
        <f t="shared" ca="1" si="922"/>
        <v>2023-11-14 11:08:09.09</v>
      </c>
      <c r="J29558">
        <v>83163</v>
      </c>
    </row>
    <row r="29559" spans="1:10" x14ac:dyDescent="0.25">
      <c r="A29559">
        <f t="shared" si="923"/>
        <v>100029557</v>
      </c>
      <c r="C29559" t="s">
        <v>18353</v>
      </c>
      <c r="E29559">
        <v>100220</v>
      </c>
      <c r="F29559">
        <v>1</v>
      </c>
      <c r="G29559" t="s">
        <v>11</v>
      </c>
      <c r="H29559" t="str">
        <f t="shared" ca="1" si="922"/>
        <v>2023-11-14 11:08:09.09</v>
      </c>
      <c r="J29559">
        <v>83163</v>
      </c>
    </row>
    <row r="29560" spans="1:10" x14ac:dyDescent="0.25">
      <c r="A29560">
        <f t="shared" si="923"/>
        <v>100029558</v>
      </c>
      <c r="C29560" t="s">
        <v>18354</v>
      </c>
      <c r="E29560">
        <v>100220</v>
      </c>
      <c r="F29560">
        <v>1</v>
      </c>
      <c r="G29560" t="s">
        <v>11</v>
      </c>
      <c r="H29560" t="str">
        <f t="shared" ca="1" si="922"/>
        <v>2023-11-14 11:08:09.09</v>
      </c>
      <c r="J29560">
        <v>83163</v>
      </c>
    </row>
    <row r="29561" spans="1:10" x14ac:dyDescent="0.25">
      <c r="A29561">
        <f t="shared" si="923"/>
        <v>100029559</v>
      </c>
      <c r="C29561" t="s">
        <v>18355</v>
      </c>
      <c r="E29561">
        <v>100221</v>
      </c>
      <c r="F29561">
        <v>1</v>
      </c>
      <c r="G29561" t="s">
        <v>11</v>
      </c>
      <c r="H29561" t="str">
        <f t="shared" ca="1" si="922"/>
        <v>2023-11-14 11:08:09.09</v>
      </c>
      <c r="J29561">
        <v>83163</v>
      </c>
    </row>
    <row r="29562" spans="1:10" x14ac:dyDescent="0.25">
      <c r="A29562">
        <f t="shared" si="923"/>
        <v>100029560</v>
      </c>
      <c r="C29562" t="s">
        <v>18356</v>
      </c>
      <c r="E29562">
        <v>100220</v>
      </c>
      <c r="F29562">
        <v>1</v>
      </c>
      <c r="G29562" t="s">
        <v>11</v>
      </c>
      <c r="H29562" t="str">
        <f t="shared" ca="1" si="922"/>
        <v>2023-11-14 11:08:09.09</v>
      </c>
      <c r="J29562">
        <v>83163</v>
      </c>
    </row>
    <row r="29563" spans="1:10" x14ac:dyDescent="0.25">
      <c r="A29563">
        <f t="shared" si="923"/>
        <v>100029561</v>
      </c>
      <c r="C29563" t="s">
        <v>18357</v>
      </c>
      <c r="E29563">
        <v>100232</v>
      </c>
      <c r="F29563">
        <v>1</v>
      </c>
      <c r="G29563" t="s">
        <v>11</v>
      </c>
      <c r="H29563" t="str">
        <f t="shared" ca="1" si="922"/>
        <v>2023-11-14 11:08:09.09</v>
      </c>
      <c r="J29563">
        <v>83163</v>
      </c>
    </row>
    <row r="29564" spans="1:10" x14ac:dyDescent="0.25">
      <c r="A29564">
        <f t="shared" si="923"/>
        <v>100029562</v>
      </c>
      <c r="C29564" t="s">
        <v>18358</v>
      </c>
      <c r="E29564">
        <v>100220</v>
      </c>
      <c r="F29564">
        <v>1</v>
      </c>
      <c r="G29564" t="s">
        <v>11</v>
      </c>
      <c r="H29564" t="str">
        <f t="shared" ca="1" si="922"/>
        <v>2023-11-14 11:08:09.09</v>
      </c>
      <c r="J29564">
        <v>83163</v>
      </c>
    </row>
    <row r="29565" spans="1:10" x14ac:dyDescent="0.25">
      <c r="A29565">
        <f t="shared" si="923"/>
        <v>100029563</v>
      </c>
      <c r="C29565" t="s">
        <v>18359</v>
      </c>
      <c r="E29565">
        <v>100220</v>
      </c>
      <c r="F29565">
        <v>1</v>
      </c>
      <c r="G29565" t="s">
        <v>11</v>
      </c>
      <c r="H29565" t="str">
        <f t="shared" ca="1" si="922"/>
        <v>2023-11-14 11:08:09.09</v>
      </c>
      <c r="J29565">
        <v>83163</v>
      </c>
    </row>
    <row r="29566" spans="1:10" x14ac:dyDescent="0.25">
      <c r="A29566">
        <f t="shared" si="923"/>
        <v>100029564</v>
      </c>
      <c r="C29566" t="s">
        <v>18360</v>
      </c>
      <c r="E29566">
        <v>100220</v>
      </c>
      <c r="F29566">
        <v>1</v>
      </c>
      <c r="G29566" t="s">
        <v>11</v>
      </c>
      <c r="H29566" t="str">
        <f t="shared" ca="1" si="922"/>
        <v>2023-11-14 11:08:09.09</v>
      </c>
      <c r="J29566">
        <v>83163</v>
      </c>
    </row>
    <row r="29567" spans="1:10" x14ac:dyDescent="0.25">
      <c r="A29567">
        <f t="shared" si="923"/>
        <v>100029565</v>
      </c>
      <c r="C29567" t="s">
        <v>18361</v>
      </c>
      <c r="E29567">
        <v>100221</v>
      </c>
      <c r="F29567">
        <v>1</v>
      </c>
      <c r="G29567" t="s">
        <v>11</v>
      </c>
      <c r="H29567" t="str">
        <f t="shared" ca="1" si="922"/>
        <v>2023-11-14 11:08:09.09</v>
      </c>
      <c r="J29567">
        <v>83163</v>
      </c>
    </row>
    <row r="29568" spans="1:10" x14ac:dyDescent="0.25">
      <c r="A29568">
        <f t="shared" si="923"/>
        <v>100029566</v>
      </c>
      <c r="C29568" t="s">
        <v>18362</v>
      </c>
      <c r="E29568">
        <v>100220</v>
      </c>
      <c r="F29568">
        <v>1</v>
      </c>
      <c r="G29568" t="s">
        <v>11</v>
      </c>
      <c r="H29568" t="str">
        <f t="shared" ca="1" si="922"/>
        <v>2023-11-14 11:08:09.09</v>
      </c>
      <c r="J29568">
        <v>83163</v>
      </c>
    </row>
    <row r="29569" spans="1:10" x14ac:dyDescent="0.25">
      <c r="A29569">
        <f t="shared" si="923"/>
        <v>100029567</v>
      </c>
      <c r="C29569" t="s">
        <v>18363</v>
      </c>
      <c r="E29569">
        <v>100220</v>
      </c>
      <c r="F29569">
        <v>1</v>
      </c>
      <c r="G29569" t="s">
        <v>11</v>
      </c>
      <c r="H29569" t="str">
        <f t="shared" ca="1" si="922"/>
        <v>2023-11-14 11:08:09.09</v>
      </c>
      <c r="J29569">
        <v>83163</v>
      </c>
    </row>
    <row r="29570" spans="1:10" x14ac:dyDescent="0.25">
      <c r="A29570">
        <f t="shared" si="923"/>
        <v>100029568</v>
      </c>
      <c r="C29570" t="s">
        <v>18364</v>
      </c>
      <c r="E29570">
        <v>100220</v>
      </c>
      <c r="F29570">
        <v>1</v>
      </c>
      <c r="G29570" t="s">
        <v>11</v>
      </c>
      <c r="H29570" t="str">
        <f t="shared" ca="1" si="922"/>
        <v>2023-11-14 11:08:09.09</v>
      </c>
      <c r="J29570">
        <v>83163</v>
      </c>
    </row>
    <row r="29571" spans="1:10" x14ac:dyDescent="0.25">
      <c r="A29571">
        <f t="shared" si="923"/>
        <v>100029569</v>
      </c>
      <c r="C29571" t="s">
        <v>14668</v>
      </c>
      <c r="E29571">
        <v>100220</v>
      </c>
      <c r="F29571">
        <v>1</v>
      </c>
      <c r="G29571" t="s">
        <v>11</v>
      </c>
      <c r="H29571" t="str">
        <f t="shared" ref="H29571:H29634" ca="1" si="924" xml:space="preserve"> TEXT(NOW(), "yyyy-MM-dd HH:mm:ss.SSS")</f>
        <v>2023-11-14 11:08:09.09</v>
      </c>
      <c r="J29571">
        <v>83163</v>
      </c>
    </row>
    <row r="29572" spans="1:10" x14ac:dyDescent="0.25">
      <c r="A29572">
        <f t="shared" ref="A29572:A29635" si="925">A29571+1</f>
        <v>100029570</v>
      </c>
      <c r="C29572" t="s">
        <v>12279</v>
      </c>
      <c r="E29572">
        <v>100220</v>
      </c>
      <c r="F29572">
        <v>1</v>
      </c>
      <c r="G29572" t="s">
        <v>11</v>
      </c>
      <c r="H29572" t="str">
        <f t="shared" ca="1" si="924"/>
        <v>2023-11-14 11:08:09.09</v>
      </c>
      <c r="J29572">
        <v>83163</v>
      </c>
    </row>
    <row r="29573" spans="1:10" x14ac:dyDescent="0.25">
      <c r="A29573">
        <f t="shared" si="925"/>
        <v>100029571</v>
      </c>
      <c r="C29573" t="s">
        <v>12279</v>
      </c>
      <c r="E29573">
        <v>100220</v>
      </c>
      <c r="F29573">
        <v>1</v>
      </c>
      <c r="G29573" t="s">
        <v>11</v>
      </c>
      <c r="H29573" t="str">
        <f t="shared" ca="1" si="924"/>
        <v>2023-11-14 11:08:09.09</v>
      </c>
      <c r="J29573">
        <v>83163</v>
      </c>
    </row>
    <row r="29574" spans="1:10" x14ac:dyDescent="0.25">
      <c r="A29574">
        <f t="shared" si="925"/>
        <v>100029572</v>
      </c>
      <c r="C29574" t="s">
        <v>18365</v>
      </c>
      <c r="E29574">
        <v>100220</v>
      </c>
      <c r="F29574">
        <v>1</v>
      </c>
      <c r="G29574" t="s">
        <v>11</v>
      </c>
      <c r="H29574" t="str">
        <f t="shared" ca="1" si="924"/>
        <v>2023-11-14 11:08:09.09</v>
      </c>
      <c r="J29574">
        <v>83163</v>
      </c>
    </row>
    <row r="29575" spans="1:10" x14ac:dyDescent="0.25">
      <c r="A29575">
        <f t="shared" si="925"/>
        <v>100029573</v>
      </c>
      <c r="C29575" t="s">
        <v>18353</v>
      </c>
      <c r="E29575">
        <v>100232</v>
      </c>
      <c r="F29575">
        <v>1</v>
      </c>
      <c r="G29575" t="s">
        <v>11</v>
      </c>
      <c r="H29575" t="str">
        <f t="shared" ca="1" si="924"/>
        <v>2023-11-14 11:08:09.09</v>
      </c>
      <c r="J29575">
        <v>83163</v>
      </c>
    </row>
    <row r="29576" spans="1:10" x14ac:dyDescent="0.25">
      <c r="A29576">
        <f t="shared" si="925"/>
        <v>100029574</v>
      </c>
      <c r="C29576" t="s">
        <v>10404</v>
      </c>
      <c r="E29576">
        <v>100232</v>
      </c>
      <c r="F29576">
        <v>1</v>
      </c>
      <c r="G29576" t="s">
        <v>11</v>
      </c>
      <c r="H29576" t="str">
        <f t="shared" ca="1" si="924"/>
        <v>2023-11-14 11:08:09.09</v>
      </c>
      <c r="J29576">
        <v>83163</v>
      </c>
    </row>
    <row r="29577" spans="1:10" x14ac:dyDescent="0.25">
      <c r="A29577">
        <f t="shared" si="925"/>
        <v>100029575</v>
      </c>
      <c r="C29577" t="s">
        <v>18366</v>
      </c>
      <c r="E29577">
        <v>100220</v>
      </c>
      <c r="F29577">
        <v>1</v>
      </c>
      <c r="G29577" t="s">
        <v>11</v>
      </c>
      <c r="H29577" t="str">
        <f t="shared" ca="1" si="924"/>
        <v>2023-11-14 11:08:09.09</v>
      </c>
      <c r="J29577">
        <v>83163</v>
      </c>
    </row>
    <row r="29578" spans="1:10" x14ac:dyDescent="0.25">
      <c r="A29578">
        <f t="shared" si="925"/>
        <v>100029576</v>
      </c>
      <c r="C29578" t="s">
        <v>18367</v>
      </c>
      <c r="E29578">
        <v>100221</v>
      </c>
      <c r="F29578">
        <v>1</v>
      </c>
      <c r="G29578" t="s">
        <v>11</v>
      </c>
      <c r="H29578" t="str">
        <f t="shared" ca="1" si="924"/>
        <v>2023-11-14 11:08:09.09</v>
      </c>
      <c r="J29578">
        <v>83163</v>
      </c>
    </row>
    <row r="29579" spans="1:10" x14ac:dyDescent="0.25">
      <c r="A29579">
        <f t="shared" si="925"/>
        <v>100029577</v>
      </c>
      <c r="C29579" t="s">
        <v>12289</v>
      </c>
      <c r="E29579">
        <v>100220</v>
      </c>
      <c r="F29579">
        <v>1</v>
      </c>
      <c r="G29579" t="s">
        <v>11</v>
      </c>
      <c r="H29579" t="str">
        <f t="shared" ca="1" si="924"/>
        <v>2023-11-14 11:08:09.09</v>
      </c>
      <c r="J29579">
        <v>83163</v>
      </c>
    </row>
    <row r="29580" spans="1:10" x14ac:dyDescent="0.25">
      <c r="A29580">
        <f t="shared" si="925"/>
        <v>100029578</v>
      </c>
      <c r="C29580" t="s">
        <v>3423</v>
      </c>
      <c r="E29580">
        <v>100232</v>
      </c>
      <c r="F29580">
        <v>1</v>
      </c>
      <c r="G29580" t="s">
        <v>11</v>
      </c>
      <c r="H29580" t="str">
        <f t="shared" ca="1" si="924"/>
        <v>2023-11-14 11:08:09.09</v>
      </c>
      <c r="J29580">
        <v>83163</v>
      </c>
    </row>
    <row r="29581" spans="1:10" x14ac:dyDescent="0.25">
      <c r="A29581">
        <f t="shared" si="925"/>
        <v>100029579</v>
      </c>
      <c r="C29581" t="s">
        <v>18368</v>
      </c>
      <c r="E29581">
        <v>100220</v>
      </c>
      <c r="F29581">
        <v>1</v>
      </c>
      <c r="G29581" t="s">
        <v>11</v>
      </c>
      <c r="H29581" t="str">
        <f t="shared" ca="1" si="924"/>
        <v>2023-11-14 11:08:09.09</v>
      </c>
      <c r="J29581">
        <v>83163</v>
      </c>
    </row>
    <row r="29582" spans="1:10" x14ac:dyDescent="0.25">
      <c r="A29582">
        <f t="shared" si="925"/>
        <v>100029580</v>
      </c>
      <c r="C29582" t="s">
        <v>18369</v>
      </c>
      <c r="E29582">
        <v>100232</v>
      </c>
      <c r="F29582">
        <v>1</v>
      </c>
      <c r="G29582" t="s">
        <v>11</v>
      </c>
      <c r="H29582" t="str">
        <f t="shared" ca="1" si="924"/>
        <v>2023-11-14 11:08:09.09</v>
      </c>
      <c r="J29582">
        <v>83163</v>
      </c>
    </row>
    <row r="29583" spans="1:10" x14ac:dyDescent="0.25">
      <c r="A29583">
        <f t="shared" si="925"/>
        <v>100029581</v>
      </c>
      <c r="C29583" t="s">
        <v>2388</v>
      </c>
      <c r="E29583">
        <v>100221</v>
      </c>
      <c r="F29583">
        <v>1</v>
      </c>
      <c r="G29583" t="s">
        <v>11</v>
      </c>
      <c r="H29583" t="str">
        <f t="shared" ca="1" si="924"/>
        <v>2023-11-14 11:08:09.09</v>
      </c>
      <c r="J29583">
        <v>83163</v>
      </c>
    </row>
    <row r="29584" spans="1:10" x14ac:dyDescent="0.25">
      <c r="A29584">
        <f t="shared" si="925"/>
        <v>100029582</v>
      </c>
      <c r="C29584" t="s">
        <v>12531</v>
      </c>
      <c r="E29584">
        <v>100221</v>
      </c>
      <c r="F29584">
        <v>1</v>
      </c>
      <c r="G29584" t="s">
        <v>11</v>
      </c>
      <c r="H29584" t="str">
        <f t="shared" ca="1" si="924"/>
        <v>2023-11-14 11:08:09.09</v>
      </c>
      <c r="J29584">
        <v>83163</v>
      </c>
    </row>
    <row r="29585" spans="1:10" x14ac:dyDescent="0.25">
      <c r="A29585">
        <f t="shared" si="925"/>
        <v>100029583</v>
      </c>
      <c r="C29585" t="s">
        <v>12531</v>
      </c>
      <c r="E29585">
        <v>100221</v>
      </c>
      <c r="F29585">
        <v>1</v>
      </c>
      <c r="G29585" t="s">
        <v>11</v>
      </c>
      <c r="H29585" t="str">
        <f t="shared" ca="1" si="924"/>
        <v>2023-11-14 11:08:09.09</v>
      </c>
      <c r="J29585">
        <v>83163</v>
      </c>
    </row>
    <row r="29586" spans="1:10" x14ac:dyDescent="0.25">
      <c r="A29586">
        <f t="shared" si="925"/>
        <v>100029584</v>
      </c>
      <c r="C29586" t="s">
        <v>18370</v>
      </c>
      <c r="E29586">
        <v>100232</v>
      </c>
      <c r="F29586">
        <v>1</v>
      </c>
      <c r="G29586" t="s">
        <v>11</v>
      </c>
      <c r="H29586" t="str">
        <f t="shared" ca="1" si="924"/>
        <v>2023-11-14 11:08:09.09</v>
      </c>
      <c r="J29586">
        <v>83163</v>
      </c>
    </row>
    <row r="29587" spans="1:10" x14ac:dyDescent="0.25">
      <c r="A29587">
        <f t="shared" si="925"/>
        <v>100029585</v>
      </c>
      <c r="C29587" t="s">
        <v>18371</v>
      </c>
      <c r="E29587">
        <v>100220</v>
      </c>
      <c r="F29587">
        <v>1</v>
      </c>
      <c r="G29587" t="s">
        <v>11</v>
      </c>
      <c r="H29587" t="str">
        <f t="shared" ca="1" si="924"/>
        <v>2023-11-14 11:08:09.09</v>
      </c>
      <c r="J29587">
        <v>83163</v>
      </c>
    </row>
    <row r="29588" spans="1:10" x14ac:dyDescent="0.25">
      <c r="A29588">
        <f t="shared" si="925"/>
        <v>100029586</v>
      </c>
      <c r="C29588" t="s">
        <v>18372</v>
      </c>
      <c r="E29588">
        <v>100220</v>
      </c>
      <c r="F29588">
        <v>1</v>
      </c>
      <c r="G29588" t="s">
        <v>11</v>
      </c>
      <c r="H29588" t="str">
        <f t="shared" ca="1" si="924"/>
        <v>2023-11-14 11:08:09.09</v>
      </c>
      <c r="J29588">
        <v>83163</v>
      </c>
    </row>
    <row r="29589" spans="1:10" x14ac:dyDescent="0.25">
      <c r="A29589">
        <f t="shared" si="925"/>
        <v>100029587</v>
      </c>
      <c r="C29589" t="s">
        <v>18373</v>
      </c>
      <c r="E29589">
        <v>100220</v>
      </c>
      <c r="F29589">
        <v>1</v>
      </c>
      <c r="G29589" t="s">
        <v>11</v>
      </c>
      <c r="H29589" t="str">
        <f t="shared" ca="1" si="924"/>
        <v>2023-11-14 11:08:09.09</v>
      </c>
      <c r="J29589">
        <v>83163</v>
      </c>
    </row>
    <row r="29590" spans="1:10" x14ac:dyDescent="0.25">
      <c r="A29590">
        <f t="shared" si="925"/>
        <v>100029588</v>
      </c>
      <c r="C29590" t="s">
        <v>18374</v>
      </c>
      <c r="E29590">
        <v>100220</v>
      </c>
      <c r="F29590">
        <v>1</v>
      </c>
      <c r="G29590" t="s">
        <v>11</v>
      </c>
      <c r="H29590" t="str">
        <f t="shared" ca="1" si="924"/>
        <v>2023-11-14 11:08:09.09</v>
      </c>
      <c r="J29590">
        <v>83163</v>
      </c>
    </row>
    <row r="29591" spans="1:10" x14ac:dyDescent="0.25">
      <c r="A29591">
        <f t="shared" si="925"/>
        <v>100029589</v>
      </c>
      <c r="C29591" t="s">
        <v>18375</v>
      </c>
      <c r="E29591">
        <v>100220</v>
      </c>
      <c r="F29591">
        <v>1</v>
      </c>
      <c r="G29591" t="s">
        <v>11</v>
      </c>
      <c r="H29591" t="str">
        <f t="shared" ca="1" si="924"/>
        <v>2023-11-14 11:08:09.09</v>
      </c>
      <c r="J29591">
        <v>83163</v>
      </c>
    </row>
    <row r="29592" spans="1:10" x14ac:dyDescent="0.25">
      <c r="A29592">
        <f t="shared" si="925"/>
        <v>100029590</v>
      </c>
      <c r="C29592" t="s">
        <v>18376</v>
      </c>
      <c r="E29592">
        <v>100220</v>
      </c>
      <c r="F29592">
        <v>1</v>
      </c>
      <c r="G29592" t="s">
        <v>11</v>
      </c>
      <c r="H29592" t="str">
        <f t="shared" ca="1" si="924"/>
        <v>2023-11-14 11:08:09.09</v>
      </c>
      <c r="J29592">
        <v>83163</v>
      </c>
    </row>
    <row r="29593" spans="1:10" x14ac:dyDescent="0.25">
      <c r="A29593">
        <f t="shared" si="925"/>
        <v>100029591</v>
      </c>
      <c r="C29593" t="s">
        <v>132</v>
      </c>
      <c r="E29593">
        <v>100232</v>
      </c>
      <c r="F29593">
        <v>1</v>
      </c>
      <c r="G29593" t="s">
        <v>11</v>
      </c>
      <c r="H29593" t="str">
        <f t="shared" ca="1" si="924"/>
        <v>2023-11-14 11:08:09.09</v>
      </c>
      <c r="J29593">
        <v>83163</v>
      </c>
    </row>
    <row r="29594" spans="1:10" x14ac:dyDescent="0.25">
      <c r="A29594">
        <f t="shared" si="925"/>
        <v>100029592</v>
      </c>
      <c r="C29594" t="s">
        <v>18377</v>
      </c>
      <c r="E29594">
        <v>100220</v>
      </c>
      <c r="F29594">
        <v>1</v>
      </c>
      <c r="G29594" t="s">
        <v>11</v>
      </c>
      <c r="H29594" t="str">
        <f t="shared" ca="1" si="924"/>
        <v>2023-11-14 11:08:09.09</v>
      </c>
      <c r="J29594">
        <v>83163</v>
      </c>
    </row>
    <row r="29595" spans="1:10" x14ac:dyDescent="0.25">
      <c r="A29595">
        <f t="shared" si="925"/>
        <v>100029593</v>
      </c>
      <c r="C29595" t="s">
        <v>832</v>
      </c>
      <c r="E29595">
        <v>100232</v>
      </c>
      <c r="F29595">
        <v>1</v>
      </c>
      <c r="G29595" t="s">
        <v>11</v>
      </c>
      <c r="H29595" t="str">
        <f t="shared" ca="1" si="924"/>
        <v>2023-11-14 11:08:09.09</v>
      </c>
      <c r="J29595">
        <v>83163</v>
      </c>
    </row>
    <row r="29596" spans="1:10" x14ac:dyDescent="0.25">
      <c r="A29596">
        <f t="shared" si="925"/>
        <v>100029594</v>
      </c>
      <c r="C29596" t="s">
        <v>1220</v>
      </c>
      <c r="E29596">
        <v>100220</v>
      </c>
      <c r="F29596">
        <v>1</v>
      </c>
      <c r="G29596" t="s">
        <v>11</v>
      </c>
      <c r="H29596" t="str">
        <f t="shared" ca="1" si="924"/>
        <v>2023-11-14 11:08:09.09</v>
      </c>
      <c r="J29596">
        <v>83163</v>
      </c>
    </row>
    <row r="29597" spans="1:10" x14ac:dyDescent="0.25">
      <c r="A29597">
        <f t="shared" si="925"/>
        <v>100029595</v>
      </c>
      <c r="C29597" t="s">
        <v>1220</v>
      </c>
      <c r="E29597">
        <v>100220</v>
      </c>
      <c r="F29597">
        <v>1</v>
      </c>
      <c r="G29597" t="s">
        <v>11</v>
      </c>
      <c r="H29597" t="str">
        <f t="shared" ca="1" si="924"/>
        <v>2023-11-14 11:08:09.09</v>
      </c>
      <c r="J29597">
        <v>83163</v>
      </c>
    </row>
    <row r="29598" spans="1:10" x14ac:dyDescent="0.25">
      <c r="A29598">
        <f t="shared" si="925"/>
        <v>100029596</v>
      </c>
      <c r="C29598" t="s">
        <v>18378</v>
      </c>
      <c r="E29598">
        <v>100220</v>
      </c>
      <c r="F29598">
        <v>1</v>
      </c>
      <c r="G29598" t="s">
        <v>11</v>
      </c>
      <c r="H29598" t="str">
        <f t="shared" ca="1" si="924"/>
        <v>2023-11-14 11:08:09.09</v>
      </c>
      <c r="J29598">
        <v>83163</v>
      </c>
    </row>
    <row r="29599" spans="1:10" x14ac:dyDescent="0.25">
      <c r="A29599">
        <f t="shared" si="925"/>
        <v>100029597</v>
      </c>
      <c r="C29599" t="s">
        <v>18379</v>
      </c>
      <c r="E29599">
        <v>100220</v>
      </c>
      <c r="F29599">
        <v>1</v>
      </c>
      <c r="G29599" t="s">
        <v>11</v>
      </c>
      <c r="H29599" t="str">
        <f t="shared" ca="1" si="924"/>
        <v>2023-11-14 11:08:09.09</v>
      </c>
      <c r="J29599">
        <v>83163</v>
      </c>
    </row>
    <row r="29600" spans="1:10" x14ac:dyDescent="0.25">
      <c r="A29600">
        <f t="shared" si="925"/>
        <v>100029598</v>
      </c>
      <c r="C29600" t="s">
        <v>14588</v>
      </c>
      <c r="E29600">
        <v>100220</v>
      </c>
      <c r="F29600">
        <v>1</v>
      </c>
      <c r="G29600" t="s">
        <v>11</v>
      </c>
      <c r="H29600" t="str">
        <f t="shared" ca="1" si="924"/>
        <v>2023-11-14 11:08:09.09</v>
      </c>
      <c r="J29600">
        <v>83163</v>
      </c>
    </row>
    <row r="29601" spans="1:10" x14ac:dyDescent="0.25">
      <c r="A29601">
        <f t="shared" si="925"/>
        <v>100029599</v>
      </c>
      <c r="C29601" t="s">
        <v>18380</v>
      </c>
      <c r="E29601">
        <v>100220</v>
      </c>
      <c r="F29601">
        <v>1</v>
      </c>
      <c r="G29601" t="s">
        <v>11</v>
      </c>
      <c r="H29601" t="str">
        <f t="shared" ca="1" si="924"/>
        <v>2023-11-14 11:08:09.09</v>
      </c>
      <c r="J29601">
        <v>83163</v>
      </c>
    </row>
    <row r="29602" spans="1:10" x14ac:dyDescent="0.25">
      <c r="A29602">
        <f t="shared" si="925"/>
        <v>100029600</v>
      </c>
      <c r="C29602" t="s">
        <v>18381</v>
      </c>
      <c r="E29602">
        <v>100220</v>
      </c>
      <c r="F29602">
        <v>1</v>
      </c>
      <c r="G29602" t="s">
        <v>11</v>
      </c>
      <c r="H29602" t="str">
        <f t="shared" ca="1" si="924"/>
        <v>2023-11-14 11:08:09.09</v>
      </c>
      <c r="J29602">
        <v>83163</v>
      </c>
    </row>
    <row r="29603" spans="1:10" x14ac:dyDescent="0.25">
      <c r="A29603">
        <f t="shared" si="925"/>
        <v>100029601</v>
      </c>
      <c r="C29603" t="s">
        <v>18382</v>
      </c>
      <c r="E29603">
        <v>100220</v>
      </c>
      <c r="F29603">
        <v>1</v>
      </c>
      <c r="G29603" t="s">
        <v>11</v>
      </c>
      <c r="H29603" t="str">
        <f t="shared" ca="1" si="924"/>
        <v>2023-11-14 11:08:09.09</v>
      </c>
      <c r="J29603">
        <v>83163</v>
      </c>
    </row>
    <row r="29604" spans="1:10" x14ac:dyDescent="0.25">
      <c r="A29604">
        <f t="shared" si="925"/>
        <v>100029602</v>
      </c>
      <c r="C29604" t="s">
        <v>5059</v>
      </c>
      <c r="E29604">
        <v>100220</v>
      </c>
      <c r="F29604">
        <v>1</v>
      </c>
      <c r="G29604" t="s">
        <v>11</v>
      </c>
      <c r="H29604" t="str">
        <f t="shared" ca="1" si="924"/>
        <v>2023-11-14 11:08:09.09</v>
      </c>
      <c r="J29604">
        <v>83163</v>
      </c>
    </row>
    <row r="29605" spans="1:10" x14ac:dyDescent="0.25">
      <c r="A29605">
        <f t="shared" si="925"/>
        <v>100029603</v>
      </c>
      <c r="C29605" t="s">
        <v>16003</v>
      </c>
      <c r="E29605">
        <v>100220</v>
      </c>
      <c r="F29605">
        <v>1</v>
      </c>
      <c r="G29605" t="s">
        <v>11</v>
      </c>
      <c r="H29605" t="str">
        <f t="shared" ca="1" si="924"/>
        <v>2023-11-14 11:08:09.09</v>
      </c>
      <c r="J29605">
        <v>83163</v>
      </c>
    </row>
    <row r="29606" spans="1:10" x14ac:dyDescent="0.25">
      <c r="A29606">
        <f t="shared" si="925"/>
        <v>100029604</v>
      </c>
      <c r="C29606" t="s">
        <v>18383</v>
      </c>
      <c r="E29606">
        <v>100220</v>
      </c>
      <c r="F29606">
        <v>1</v>
      </c>
      <c r="G29606" t="s">
        <v>11</v>
      </c>
      <c r="H29606" t="str">
        <f t="shared" ca="1" si="924"/>
        <v>2023-11-14 11:08:09.09</v>
      </c>
      <c r="J29606">
        <v>83163</v>
      </c>
    </row>
    <row r="29607" spans="1:10" x14ac:dyDescent="0.25">
      <c r="A29607">
        <f t="shared" si="925"/>
        <v>100029605</v>
      </c>
      <c r="C29607" t="s">
        <v>13851</v>
      </c>
      <c r="E29607">
        <v>100220</v>
      </c>
      <c r="F29607">
        <v>1</v>
      </c>
      <c r="G29607" t="s">
        <v>11</v>
      </c>
      <c r="H29607" t="str">
        <f t="shared" ca="1" si="924"/>
        <v>2023-11-14 11:08:09.09</v>
      </c>
      <c r="J29607">
        <v>83163</v>
      </c>
    </row>
    <row r="29608" spans="1:10" x14ac:dyDescent="0.25">
      <c r="A29608">
        <f t="shared" si="925"/>
        <v>100029606</v>
      </c>
      <c r="C29608" t="s">
        <v>18384</v>
      </c>
      <c r="E29608">
        <v>100220</v>
      </c>
      <c r="F29608">
        <v>1</v>
      </c>
      <c r="G29608" t="s">
        <v>11</v>
      </c>
      <c r="H29608" t="str">
        <f t="shared" ca="1" si="924"/>
        <v>2023-11-14 11:08:09.09</v>
      </c>
      <c r="J29608">
        <v>83163</v>
      </c>
    </row>
    <row r="29609" spans="1:10" x14ac:dyDescent="0.25">
      <c r="A29609">
        <f t="shared" si="925"/>
        <v>100029607</v>
      </c>
      <c r="C29609" t="s">
        <v>13066</v>
      </c>
      <c r="E29609">
        <v>100220</v>
      </c>
      <c r="F29609">
        <v>1</v>
      </c>
      <c r="G29609" t="s">
        <v>11</v>
      </c>
      <c r="H29609" t="str">
        <f t="shared" ca="1" si="924"/>
        <v>2023-11-14 11:08:09.09</v>
      </c>
      <c r="J29609">
        <v>83163</v>
      </c>
    </row>
    <row r="29610" spans="1:10" x14ac:dyDescent="0.25">
      <c r="A29610">
        <f t="shared" si="925"/>
        <v>100029608</v>
      </c>
      <c r="C29610" t="s">
        <v>18385</v>
      </c>
      <c r="E29610">
        <v>100220</v>
      </c>
      <c r="F29610">
        <v>1</v>
      </c>
      <c r="G29610" t="s">
        <v>11</v>
      </c>
      <c r="H29610" t="str">
        <f t="shared" ca="1" si="924"/>
        <v>2023-11-14 11:08:09.09</v>
      </c>
      <c r="J29610">
        <v>83163</v>
      </c>
    </row>
    <row r="29611" spans="1:10" x14ac:dyDescent="0.25">
      <c r="A29611">
        <f t="shared" si="925"/>
        <v>100029609</v>
      </c>
      <c r="C29611" t="s">
        <v>18386</v>
      </c>
      <c r="E29611">
        <v>100220</v>
      </c>
      <c r="F29611">
        <v>1</v>
      </c>
      <c r="G29611" t="s">
        <v>11</v>
      </c>
      <c r="H29611" t="str">
        <f t="shared" ca="1" si="924"/>
        <v>2023-11-14 11:08:09.09</v>
      </c>
      <c r="J29611">
        <v>83163</v>
      </c>
    </row>
    <row r="29612" spans="1:10" x14ac:dyDescent="0.25">
      <c r="A29612">
        <f t="shared" si="925"/>
        <v>100029610</v>
      </c>
      <c r="C29612" t="s">
        <v>18387</v>
      </c>
      <c r="E29612">
        <v>100220</v>
      </c>
      <c r="F29612">
        <v>1</v>
      </c>
      <c r="G29612" t="s">
        <v>11</v>
      </c>
      <c r="H29612" t="str">
        <f t="shared" ca="1" si="924"/>
        <v>2023-11-14 11:08:09.09</v>
      </c>
      <c r="J29612">
        <v>83163</v>
      </c>
    </row>
    <row r="29613" spans="1:10" x14ac:dyDescent="0.25">
      <c r="A29613">
        <f t="shared" si="925"/>
        <v>100029611</v>
      </c>
      <c r="C29613" t="s">
        <v>18388</v>
      </c>
      <c r="E29613">
        <v>100220</v>
      </c>
      <c r="F29613">
        <v>1</v>
      </c>
      <c r="G29613" t="s">
        <v>11</v>
      </c>
      <c r="H29613" t="str">
        <f t="shared" ca="1" si="924"/>
        <v>2023-11-14 11:08:09.09</v>
      </c>
      <c r="J29613">
        <v>83163</v>
      </c>
    </row>
    <row r="29614" spans="1:10" x14ac:dyDescent="0.25">
      <c r="A29614">
        <f t="shared" si="925"/>
        <v>100029612</v>
      </c>
      <c r="C29614" t="s">
        <v>18389</v>
      </c>
      <c r="E29614">
        <v>100232</v>
      </c>
      <c r="F29614">
        <v>1</v>
      </c>
      <c r="G29614" t="s">
        <v>11</v>
      </c>
      <c r="H29614" t="str">
        <f t="shared" ca="1" si="924"/>
        <v>2023-11-14 11:08:09.09</v>
      </c>
      <c r="J29614">
        <v>83163</v>
      </c>
    </row>
    <row r="29615" spans="1:10" x14ac:dyDescent="0.25">
      <c r="A29615">
        <f t="shared" si="925"/>
        <v>100029613</v>
      </c>
      <c r="C29615" t="s">
        <v>12311</v>
      </c>
      <c r="E29615">
        <v>100220</v>
      </c>
      <c r="F29615">
        <v>1</v>
      </c>
      <c r="G29615" t="s">
        <v>11</v>
      </c>
      <c r="H29615" t="str">
        <f t="shared" ca="1" si="924"/>
        <v>2023-11-14 11:08:09.09</v>
      </c>
      <c r="J29615">
        <v>83163</v>
      </c>
    </row>
    <row r="29616" spans="1:10" x14ac:dyDescent="0.25">
      <c r="A29616">
        <f t="shared" si="925"/>
        <v>100029614</v>
      </c>
      <c r="C29616" t="s">
        <v>18390</v>
      </c>
      <c r="E29616">
        <v>100220</v>
      </c>
      <c r="F29616">
        <v>1</v>
      </c>
      <c r="G29616" t="s">
        <v>11</v>
      </c>
      <c r="H29616" t="str">
        <f t="shared" ca="1" si="924"/>
        <v>2023-11-14 11:08:09.09</v>
      </c>
      <c r="J29616">
        <v>83163</v>
      </c>
    </row>
    <row r="29617" spans="1:10" x14ac:dyDescent="0.25">
      <c r="A29617">
        <f t="shared" si="925"/>
        <v>100029615</v>
      </c>
      <c r="C29617" t="s">
        <v>18391</v>
      </c>
      <c r="E29617">
        <v>100220</v>
      </c>
      <c r="F29617">
        <v>1</v>
      </c>
      <c r="G29617" t="s">
        <v>11</v>
      </c>
      <c r="H29617" t="str">
        <f t="shared" ca="1" si="924"/>
        <v>2023-11-14 11:08:09.09</v>
      </c>
      <c r="J29617">
        <v>83163</v>
      </c>
    </row>
    <row r="29618" spans="1:10" x14ac:dyDescent="0.25">
      <c r="A29618">
        <f t="shared" si="925"/>
        <v>100029616</v>
      </c>
      <c r="C29618" t="s">
        <v>18392</v>
      </c>
      <c r="E29618">
        <v>100220</v>
      </c>
      <c r="F29618">
        <v>1</v>
      </c>
      <c r="G29618" t="s">
        <v>11</v>
      </c>
      <c r="H29618" t="str">
        <f t="shared" ca="1" si="924"/>
        <v>2023-11-14 11:08:09.09</v>
      </c>
      <c r="J29618">
        <v>83163</v>
      </c>
    </row>
    <row r="29619" spans="1:10" x14ac:dyDescent="0.25">
      <c r="A29619">
        <f t="shared" si="925"/>
        <v>100029617</v>
      </c>
      <c r="C29619" t="s">
        <v>18393</v>
      </c>
      <c r="E29619">
        <v>100220</v>
      </c>
      <c r="F29619">
        <v>1</v>
      </c>
      <c r="G29619" t="s">
        <v>11</v>
      </c>
      <c r="H29619" t="str">
        <f t="shared" ca="1" si="924"/>
        <v>2023-11-14 11:08:09.09</v>
      </c>
      <c r="J29619">
        <v>83163</v>
      </c>
    </row>
    <row r="29620" spans="1:10" x14ac:dyDescent="0.25">
      <c r="A29620">
        <f t="shared" si="925"/>
        <v>100029618</v>
      </c>
      <c r="C29620" t="s">
        <v>16911</v>
      </c>
      <c r="E29620">
        <v>100232</v>
      </c>
      <c r="F29620">
        <v>1</v>
      </c>
      <c r="G29620" t="s">
        <v>11</v>
      </c>
      <c r="H29620" t="str">
        <f t="shared" ca="1" si="924"/>
        <v>2023-11-14 11:08:09.09</v>
      </c>
      <c r="J29620">
        <v>83163</v>
      </c>
    </row>
    <row r="29621" spans="1:10" x14ac:dyDescent="0.25">
      <c r="A29621">
        <f t="shared" si="925"/>
        <v>100029619</v>
      </c>
      <c r="C29621" t="s">
        <v>16911</v>
      </c>
      <c r="E29621">
        <v>100232</v>
      </c>
      <c r="F29621">
        <v>1</v>
      </c>
      <c r="G29621" t="s">
        <v>11</v>
      </c>
      <c r="H29621" t="str">
        <f t="shared" ca="1" si="924"/>
        <v>2023-11-14 11:08:09.09</v>
      </c>
      <c r="J29621">
        <v>83163</v>
      </c>
    </row>
    <row r="29622" spans="1:10" x14ac:dyDescent="0.25">
      <c r="A29622">
        <f t="shared" si="925"/>
        <v>100029620</v>
      </c>
      <c r="C29622" t="s">
        <v>425</v>
      </c>
      <c r="E29622">
        <v>100220</v>
      </c>
      <c r="F29622">
        <v>1</v>
      </c>
      <c r="G29622" t="s">
        <v>11</v>
      </c>
      <c r="H29622" t="str">
        <f t="shared" ca="1" si="924"/>
        <v>2023-11-14 11:08:09.09</v>
      </c>
      <c r="J29622">
        <v>83163</v>
      </c>
    </row>
    <row r="29623" spans="1:10" x14ac:dyDescent="0.25">
      <c r="A29623">
        <f t="shared" si="925"/>
        <v>100029621</v>
      </c>
      <c r="C29623" t="s">
        <v>425</v>
      </c>
      <c r="E29623">
        <v>100220</v>
      </c>
      <c r="F29623">
        <v>1</v>
      </c>
      <c r="G29623" t="s">
        <v>11</v>
      </c>
      <c r="H29623" t="str">
        <f t="shared" ca="1" si="924"/>
        <v>2023-11-14 11:08:09.09</v>
      </c>
      <c r="J29623">
        <v>83163</v>
      </c>
    </row>
    <row r="29624" spans="1:10" x14ac:dyDescent="0.25">
      <c r="A29624">
        <f t="shared" si="925"/>
        <v>100029622</v>
      </c>
      <c r="C29624" t="s">
        <v>18394</v>
      </c>
      <c r="E29624">
        <v>100220</v>
      </c>
      <c r="F29624">
        <v>1</v>
      </c>
      <c r="G29624" t="s">
        <v>11</v>
      </c>
      <c r="H29624" t="str">
        <f t="shared" ca="1" si="924"/>
        <v>2023-11-14 11:08:09.09</v>
      </c>
      <c r="J29624">
        <v>83163</v>
      </c>
    </row>
    <row r="29625" spans="1:10" x14ac:dyDescent="0.25">
      <c r="A29625">
        <f t="shared" si="925"/>
        <v>100029623</v>
      </c>
      <c r="C29625" t="s">
        <v>18395</v>
      </c>
      <c r="E29625">
        <v>100220</v>
      </c>
      <c r="F29625">
        <v>1</v>
      </c>
      <c r="G29625" t="s">
        <v>11</v>
      </c>
      <c r="H29625" t="str">
        <f t="shared" ca="1" si="924"/>
        <v>2023-11-14 11:08:09.09</v>
      </c>
      <c r="J29625">
        <v>83163</v>
      </c>
    </row>
    <row r="29626" spans="1:10" x14ac:dyDescent="0.25">
      <c r="A29626">
        <f t="shared" si="925"/>
        <v>100029624</v>
      </c>
      <c r="C29626" t="s">
        <v>18396</v>
      </c>
      <c r="E29626">
        <v>100220</v>
      </c>
      <c r="F29626">
        <v>1</v>
      </c>
      <c r="G29626" t="s">
        <v>11</v>
      </c>
      <c r="H29626" t="str">
        <f t="shared" ca="1" si="924"/>
        <v>2023-11-14 11:08:09.09</v>
      </c>
      <c r="J29626">
        <v>83163</v>
      </c>
    </row>
    <row r="29627" spans="1:10" x14ac:dyDescent="0.25">
      <c r="A29627">
        <f t="shared" si="925"/>
        <v>100029625</v>
      </c>
      <c r="C29627" t="s">
        <v>18397</v>
      </c>
      <c r="E29627">
        <v>100220</v>
      </c>
      <c r="F29627">
        <v>1</v>
      </c>
      <c r="G29627" t="s">
        <v>11</v>
      </c>
      <c r="H29627" t="str">
        <f t="shared" ca="1" si="924"/>
        <v>2023-11-14 11:08:09.09</v>
      </c>
      <c r="J29627">
        <v>83163</v>
      </c>
    </row>
    <row r="29628" spans="1:10" x14ac:dyDescent="0.25">
      <c r="A29628">
        <f t="shared" si="925"/>
        <v>100029626</v>
      </c>
      <c r="C29628" t="s">
        <v>2651</v>
      </c>
      <c r="E29628">
        <v>100220</v>
      </c>
      <c r="F29628">
        <v>1</v>
      </c>
      <c r="G29628" t="s">
        <v>11</v>
      </c>
      <c r="H29628" t="str">
        <f t="shared" ca="1" si="924"/>
        <v>2023-11-14 11:08:09.09</v>
      </c>
      <c r="J29628">
        <v>83163</v>
      </c>
    </row>
    <row r="29629" spans="1:10" x14ac:dyDescent="0.25">
      <c r="A29629">
        <f t="shared" si="925"/>
        <v>100029627</v>
      </c>
      <c r="C29629" t="s">
        <v>18398</v>
      </c>
      <c r="E29629">
        <v>100220</v>
      </c>
      <c r="F29629">
        <v>1</v>
      </c>
      <c r="G29629" t="s">
        <v>11</v>
      </c>
      <c r="H29629" t="str">
        <f t="shared" ca="1" si="924"/>
        <v>2023-11-14 11:08:09.09</v>
      </c>
      <c r="J29629">
        <v>83163</v>
      </c>
    </row>
    <row r="29630" spans="1:10" x14ac:dyDescent="0.25">
      <c r="A29630">
        <f t="shared" si="925"/>
        <v>100029628</v>
      </c>
      <c r="C29630" t="s">
        <v>15930</v>
      </c>
      <c r="E29630">
        <v>100232</v>
      </c>
      <c r="F29630">
        <v>1</v>
      </c>
      <c r="G29630" t="s">
        <v>11</v>
      </c>
      <c r="H29630" t="str">
        <f t="shared" ca="1" si="924"/>
        <v>2023-11-14 11:08:09.09</v>
      </c>
      <c r="J29630">
        <v>83163</v>
      </c>
    </row>
    <row r="29631" spans="1:10" x14ac:dyDescent="0.25">
      <c r="A29631">
        <f t="shared" si="925"/>
        <v>100029629</v>
      </c>
      <c r="C29631" t="s">
        <v>12329</v>
      </c>
      <c r="E29631">
        <v>100220</v>
      </c>
      <c r="F29631">
        <v>1</v>
      </c>
      <c r="G29631" t="s">
        <v>11</v>
      </c>
      <c r="H29631" t="str">
        <f t="shared" ca="1" si="924"/>
        <v>2023-11-14 11:08:09.09</v>
      </c>
      <c r="J29631">
        <v>83163</v>
      </c>
    </row>
    <row r="29632" spans="1:10" x14ac:dyDescent="0.25">
      <c r="A29632">
        <f t="shared" si="925"/>
        <v>100029630</v>
      </c>
      <c r="C29632" t="s">
        <v>12329</v>
      </c>
      <c r="E29632">
        <v>100220</v>
      </c>
      <c r="F29632">
        <v>1</v>
      </c>
      <c r="G29632" t="s">
        <v>11</v>
      </c>
      <c r="H29632" t="str">
        <f t="shared" ca="1" si="924"/>
        <v>2023-11-14 11:08:09.09</v>
      </c>
      <c r="J29632">
        <v>83163</v>
      </c>
    </row>
    <row r="29633" spans="1:10" x14ac:dyDescent="0.25">
      <c r="A29633">
        <f t="shared" si="925"/>
        <v>100029631</v>
      </c>
      <c r="C29633" t="s">
        <v>18399</v>
      </c>
      <c r="E29633">
        <v>100220</v>
      </c>
      <c r="F29633">
        <v>1</v>
      </c>
      <c r="G29633" t="s">
        <v>11</v>
      </c>
      <c r="H29633" t="str">
        <f t="shared" ca="1" si="924"/>
        <v>2023-11-14 11:08:09.09</v>
      </c>
      <c r="J29633">
        <v>83163</v>
      </c>
    </row>
    <row r="29634" spans="1:10" x14ac:dyDescent="0.25">
      <c r="A29634">
        <f t="shared" si="925"/>
        <v>100029632</v>
      </c>
      <c r="C29634" t="s">
        <v>18400</v>
      </c>
      <c r="E29634">
        <v>100220</v>
      </c>
      <c r="F29634">
        <v>1</v>
      </c>
      <c r="G29634" t="s">
        <v>11</v>
      </c>
      <c r="H29634" t="str">
        <f t="shared" ca="1" si="924"/>
        <v>2023-11-14 11:08:09.09</v>
      </c>
      <c r="J29634">
        <v>83163</v>
      </c>
    </row>
    <row r="29635" spans="1:10" x14ac:dyDescent="0.25">
      <c r="A29635">
        <f t="shared" si="925"/>
        <v>100029633</v>
      </c>
      <c r="C29635" t="s">
        <v>18401</v>
      </c>
      <c r="E29635">
        <v>100232</v>
      </c>
      <c r="F29635">
        <v>1</v>
      </c>
      <c r="G29635" t="s">
        <v>11</v>
      </c>
      <c r="H29635" t="str">
        <f t="shared" ref="H29635:H29698" ca="1" si="926" xml:space="preserve"> TEXT(NOW(), "yyyy-MM-dd HH:mm:ss.SSS")</f>
        <v>2023-11-14 11:08:09.09</v>
      </c>
      <c r="J29635">
        <v>83163</v>
      </c>
    </row>
    <row r="29636" spans="1:10" x14ac:dyDescent="0.25">
      <c r="A29636">
        <f t="shared" ref="A29636:A29699" si="927">A29635+1</f>
        <v>100029634</v>
      </c>
      <c r="C29636" t="s">
        <v>18402</v>
      </c>
      <c r="E29636">
        <v>100220</v>
      </c>
      <c r="F29636">
        <v>1</v>
      </c>
      <c r="G29636" t="s">
        <v>11</v>
      </c>
      <c r="H29636" t="str">
        <f t="shared" ca="1" si="926"/>
        <v>2023-11-14 11:08:09.09</v>
      </c>
      <c r="J29636">
        <v>83163</v>
      </c>
    </row>
    <row r="29637" spans="1:10" x14ac:dyDescent="0.25">
      <c r="A29637">
        <f t="shared" si="927"/>
        <v>100029635</v>
      </c>
      <c r="C29637" t="s">
        <v>18403</v>
      </c>
      <c r="E29637">
        <v>100220</v>
      </c>
      <c r="F29637">
        <v>1</v>
      </c>
      <c r="G29637" t="s">
        <v>11</v>
      </c>
      <c r="H29637" t="str">
        <f t="shared" ca="1" si="926"/>
        <v>2023-11-14 11:08:09.09</v>
      </c>
      <c r="J29637">
        <v>83163</v>
      </c>
    </row>
    <row r="29638" spans="1:10" x14ac:dyDescent="0.25">
      <c r="A29638">
        <f t="shared" si="927"/>
        <v>100029636</v>
      </c>
      <c r="C29638" t="s">
        <v>18404</v>
      </c>
      <c r="E29638">
        <v>100220</v>
      </c>
      <c r="F29638">
        <v>1</v>
      </c>
      <c r="G29638" t="s">
        <v>11</v>
      </c>
      <c r="H29638" t="str">
        <f t="shared" ca="1" si="926"/>
        <v>2023-11-14 11:08:09.09</v>
      </c>
      <c r="J29638">
        <v>83163</v>
      </c>
    </row>
    <row r="29639" spans="1:10" x14ac:dyDescent="0.25">
      <c r="A29639">
        <f t="shared" si="927"/>
        <v>100029637</v>
      </c>
      <c r="C29639" t="s">
        <v>18405</v>
      </c>
      <c r="E29639">
        <v>100220</v>
      </c>
      <c r="F29639">
        <v>1</v>
      </c>
      <c r="G29639" t="s">
        <v>11</v>
      </c>
      <c r="H29639" t="str">
        <f t="shared" ca="1" si="926"/>
        <v>2023-11-14 11:08:09.09</v>
      </c>
      <c r="J29639">
        <v>83163</v>
      </c>
    </row>
    <row r="29640" spans="1:10" x14ac:dyDescent="0.25">
      <c r="A29640">
        <f t="shared" si="927"/>
        <v>100029638</v>
      </c>
      <c r="C29640" t="s">
        <v>18406</v>
      </c>
      <c r="E29640">
        <v>100221</v>
      </c>
      <c r="F29640">
        <v>1</v>
      </c>
      <c r="G29640" t="s">
        <v>11</v>
      </c>
      <c r="H29640" t="str">
        <f t="shared" ca="1" si="926"/>
        <v>2023-11-14 11:08:09.09</v>
      </c>
      <c r="J29640">
        <v>83163</v>
      </c>
    </row>
    <row r="29641" spans="1:10" x14ac:dyDescent="0.25">
      <c r="A29641">
        <f t="shared" si="927"/>
        <v>100029639</v>
      </c>
      <c r="C29641" t="s">
        <v>18407</v>
      </c>
      <c r="E29641">
        <v>100220</v>
      </c>
      <c r="F29641">
        <v>1</v>
      </c>
      <c r="G29641" t="s">
        <v>11</v>
      </c>
      <c r="H29641" t="str">
        <f t="shared" ca="1" si="926"/>
        <v>2023-11-14 11:08:09.09</v>
      </c>
      <c r="J29641">
        <v>83163</v>
      </c>
    </row>
    <row r="29642" spans="1:10" x14ac:dyDescent="0.25">
      <c r="A29642">
        <f t="shared" si="927"/>
        <v>100029640</v>
      </c>
      <c r="C29642" t="s">
        <v>9386</v>
      </c>
      <c r="E29642">
        <v>100260</v>
      </c>
      <c r="F29642">
        <v>1</v>
      </c>
      <c r="G29642" t="s">
        <v>11</v>
      </c>
      <c r="H29642" t="str">
        <f t="shared" ca="1" si="926"/>
        <v>2023-11-14 11:08:09.09</v>
      </c>
      <c r="J29642">
        <v>83164</v>
      </c>
    </row>
    <row r="29643" spans="1:10" x14ac:dyDescent="0.25">
      <c r="A29643">
        <f t="shared" si="927"/>
        <v>100029641</v>
      </c>
      <c r="C29643" t="s">
        <v>18408</v>
      </c>
      <c r="E29643">
        <v>100266</v>
      </c>
      <c r="F29643">
        <v>1</v>
      </c>
      <c r="G29643" t="s">
        <v>11</v>
      </c>
      <c r="H29643" t="str">
        <f t="shared" ca="1" si="926"/>
        <v>2023-11-14 11:08:09.09</v>
      </c>
      <c r="J29643">
        <v>83164</v>
      </c>
    </row>
    <row r="29644" spans="1:10" x14ac:dyDescent="0.25">
      <c r="A29644">
        <f t="shared" si="927"/>
        <v>100029642</v>
      </c>
      <c r="C29644" t="s">
        <v>12927</v>
      </c>
      <c r="E29644">
        <v>100263</v>
      </c>
      <c r="F29644">
        <v>1</v>
      </c>
      <c r="G29644" t="s">
        <v>11</v>
      </c>
      <c r="H29644" t="str">
        <f t="shared" ca="1" si="926"/>
        <v>2023-11-14 11:08:09.09</v>
      </c>
      <c r="J29644">
        <v>83164</v>
      </c>
    </row>
    <row r="29645" spans="1:10" x14ac:dyDescent="0.25">
      <c r="A29645">
        <f t="shared" si="927"/>
        <v>100029643</v>
      </c>
      <c r="C29645" t="s">
        <v>18409</v>
      </c>
      <c r="E29645">
        <v>100263</v>
      </c>
      <c r="F29645">
        <v>1</v>
      </c>
      <c r="G29645" t="s">
        <v>11</v>
      </c>
      <c r="H29645" t="str">
        <f t="shared" ca="1" si="926"/>
        <v>2023-11-14 11:08:09.09</v>
      </c>
      <c r="J29645">
        <v>83164</v>
      </c>
    </row>
    <row r="29646" spans="1:10" x14ac:dyDescent="0.25">
      <c r="A29646">
        <f t="shared" si="927"/>
        <v>100029644</v>
      </c>
      <c r="C29646" t="s">
        <v>12091</v>
      </c>
      <c r="E29646">
        <v>100263</v>
      </c>
      <c r="F29646">
        <v>1</v>
      </c>
      <c r="G29646" t="s">
        <v>11</v>
      </c>
      <c r="H29646" t="str">
        <f t="shared" ca="1" si="926"/>
        <v>2023-11-14 11:08:09.09</v>
      </c>
      <c r="J29646">
        <v>83164</v>
      </c>
    </row>
    <row r="29647" spans="1:10" x14ac:dyDescent="0.25">
      <c r="A29647">
        <f t="shared" si="927"/>
        <v>100029645</v>
      </c>
      <c r="C29647" t="s">
        <v>12091</v>
      </c>
      <c r="E29647">
        <v>100263</v>
      </c>
      <c r="F29647">
        <v>1</v>
      </c>
      <c r="G29647" t="s">
        <v>11</v>
      </c>
      <c r="H29647" t="str">
        <f t="shared" ca="1" si="926"/>
        <v>2023-11-14 11:08:09.09</v>
      </c>
      <c r="J29647">
        <v>83164</v>
      </c>
    </row>
    <row r="29648" spans="1:10" x14ac:dyDescent="0.25">
      <c r="A29648">
        <f t="shared" si="927"/>
        <v>100029646</v>
      </c>
      <c r="C29648" t="s">
        <v>18410</v>
      </c>
      <c r="E29648">
        <v>100263</v>
      </c>
      <c r="F29648">
        <v>1</v>
      </c>
      <c r="G29648" t="s">
        <v>11</v>
      </c>
      <c r="H29648" t="str">
        <f t="shared" ca="1" si="926"/>
        <v>2023-11-14 11:08:09.09</v>
      </c>
      <c r="J29648">
        <v>83164</v>
      </c>
    </row>
    <row r="29649" spans="1:10" x14ac:dyDescent="0.25">
      <c r="A29649">
        <f t="shared" si="927"/>
        <v>100029647</v>
      </c>
      <c r="C29649" t="s">
        <v>18411</v>
      </c>
      <c r="E29649">
        <v>100263</v>
      </c>
      <c r="F29649">
        <v>1</v>
      </c>
      <c r="G29649" t="s">
        <v>11</v>
      </c>
      <c r="H29649" t="str">
        <f t="shared" ca="1" si="926"/>
        <v>2023-11-14 11:08:09.09</v>
      </c>
      <c r="J29649">
        <v>83164</v>
      </c>
    </row>
    <row r="29650" spans="1:10" x14ac:dyDescent="0.25">
      <c r="A29650">
        <f t="shared" si="927"/>
        <v>100029648</v>
      </c>
      <c r="C29650" t="s">
        <v>18412</v>
      </c>
      <c r="E29650">
        <v>100260</v>
      </c>
      <c r="F29650">
        <v>1</v>
      </c>
      <c r="G29650" t="s">
        <v>11</v>
      </c>
      <c r="H29650" t="str">
        <f t="shared" ca="1" si="926"/>
        <v>2023-11-14 11:08:09.09</v>
      </c>
      <c r="J29650">
        <v>83164</v>
      </c>
    </row>
    <row r="29651" spans="1:10" x14ac:dyDescent="0.25">
      <c r="A29651">
        <f t="shared" si="927"/>
        <v>100029649</v>
      </c>
      <c r="C29651" t="s">
        <v>18413</v>
      </c>
      <c r="E29651">
        <v>100263</v>
      </c>
      <c r="F29651">
        <v>1</v>
      </c>
      <c r="G29651" t="s">
        <v>11</v>
      </c>
      <c r="H29651" t="str">
        <f t="shared" ca="1" si="926"/>
        <v>2023-11-14 11:08:09.09</v>
      </c>
      <c r="J29651">
        <v>83164</v>
      </c>
    </row>
    <row r="29652" spans="1:10" x14ac:dyDescent="0.25">
      <c r="A29652">
        <f t="shared" si="927"/>
        <v>100029650</v>
      </c>
      <c r="C29652" t="s">
        <v>18414</v>
      </c>
      <c r="E29652">
        <v>100263</v>
      </c>
      <c r="F29652">
        <v>1</v>
      </c>
      <c r="G29652" t="s">
        <v>11</v>
      </c>
      <c r="H29652" t="str">
        <f t="shared" ca="1" si="926"/>
        <v>2023-11-14 11:08:09.09</v>
      </c>
      <c r="J29652">
        <v>83164</v>
      </c>
    </row>
    <row r="29653" spans="1:10" x14ac:dyDescent="0.25">
      <c r="A29653">
        <f t="shared" si="927"/>
        <v>100029651</v>
      </c>
      <c r="C29653" t="s">
        <v>12833</v>
      </c>
      <c r="E29653">
        <v>100263</v>
      </c>
      <c r="F29653">
        <v>1</v>
      </c>
      <c r="G29653" t="s">
        <v>11</v>
      </c>
      <c r="H29653" t="str">
        <f t="shared" ca="1" si="926"/>
        <v>2023-11-14 11:08:09.09</v>
      </c>
      <c r="J29653">
        <v>83164</v>
      </c>
    </row>
    <row r="29654" spans="1:10" x14ac:dyDescent="0.25">
      <c r="A29654">
        <f t="shared" si="927"/>
        <v>100029652</v>
      </c>
      <c r="C29654" t="s">
        <v>14911</v>
      </c>
      <c r="E29654">
        <v>100260</v>
      </c>
      <c r="F29654">
        <v>1</v>
      </c>
      <c r="G29654" t="s">
        <v>11</v>
      </c>
      <c r="H29654" t="str">
        <f t="shared" ca="1" si="926"/>
        <v>2023-11-14 11:08:09.09</v>
      </c>
      <c r="J29654">
        <v>83164</v>
      </c>
    </row>
    <row r="29655" spans="1:10" x14ac:dyDescent="0.25">
      <c r="A29655">
        <f t="shared" si="927"/>
        <v>100029653</v>
      </c>
      <c r="C29655" t="s">
        <v>8405</v>
      </c>
      <c r="E29655">
        <v>100260</v>
      </c>
      <c r="F29655">
        <v>1</v>
      </c>
      <c r="G29655" t="s">
        <v>11</v>
      </c>
      <c r="H29655" t="str">
        <f t="shared" ca="1" si="926"/>
        <v>2023-11-14 11:08:09.09</v>
      </c>
      <c r="J29655">
        <v>83164</v>
      </c>
    </row>
    <row r="29656" spans="1:10" x14ac:dyDescent="0.25">
      <c r="A29656">
        <f t="shared" si="927"/>
        <v>100029654</v>
      </c>
      <c r="C29656" t="s">
        <v>14887</v>
      </c>
      <c r="E29656">
        <v>100260</v>
      </c>
      <c r="F29656">
        <v>1</v>
      </c>
      <c r="G29656" t="s">
        <v>11</v>
      </c>
      <c r="H29656" t="str">
        <f t="shared" ca="1" si="926"/>
        <v>2023-11-14 11:08:09.09</v>
      </c>
      <c r="J29656">
        <v>83164</v>
      </c>
    </row>
    <row r="29657" spans="1:10" x14ac:dyDescent="0.25">
      <c r="A29657">
        <f t="shared" si="927"/>
        <v>100029655</v>
      </c>
      <c r="C29657" t="s">
        <v>3289</v>
      </c>
      <c r="E29657">
        <v>100260</v>
      </c>
      <c r="F29657">
        <v>1</v>
      </c>
      <c r="G29657" t="s">
        <v>11</v>
      </c>
      <c r="H29657" t="str">
        <f t="shared" ca="1" si="926"/>
        <v>2023-11-14 11:08:09.09</v>
      </c>
      <c r="J29657">
        <v>83164</v>
      </c>
    </row>
    <row r="29658" spans="1:10" x14ac:dyDescent="0.25">
      <c r="A29658">
        <f t="shared" si="927"/>
        <v>100029656</v>
      </c>
      <c r="C29658" t="s">
        <v>18415</v>
      </c>
      <c r="E29658">
        <v>100263</v>
      </c>
      <c r="F29658">
        <v>1</v>
      </c>
      <c r="G29658" t="s">
        <v>11</v>
      </c>
      <c r="H29658" t="str">
        <f t="shared" ca="1" si="926"/>
        <v>2023-11-14 11:08:09.09</v>
      </c>
      <c r="J29658">
        <v>83164</v>
      </c>
    </row>
    <row r="29659" spans="1:10" x14ac:dyDescent="0.25">
      <c r="A29659">
        <f t="shared" si="927"/>
        <v>100029657</v>
      </c>
      <c r="C29659" t="s">
        <v>12809</v>
      </c>
      <c r="E29659">
        <v>100266</v>
      </c>
      <c r="F29659">
        <v>1</v>
      </c>
      <c r="G29659" t="s">
        <v>11</v>
      </c>
      <c r="H29659" t="str">
        <f t="shared" ca="1" si="926"/>
        <v>2023-11-14 11:08:09.09</v>
      </c>
      <c r="J29659">
        <v>83164</v>
      </c>
    </row>
    <row r="29660" spans="1:10" x14ac:dyDescent="0.25">
      <c r="A29660">
        <f t="shared" si="927"/>
        <v>100029658</v>
      </c>
      <c r="C29660" t="s">
        <v>12073</v>
      </c>
      <c r="E29660">
        <v>100263</v>
      </c>
      <c r="F29660">
        <v>1</v>
      </c>
      <c r="G29660" t="s">
        <v>11</v>
      </c>
      <c r="H29660" t="str">
        <f t="shared" ca="1" si="926"/>
        <v>2023-11-14 11:08:09.09</v>
      </c>
      <c r="J29660">
        <v>83164</v>
      </c>
    </row>
    <row r="29661" spans="1:10" x14ac:dyDescent="0.25">
      <c r="A29661">
        <f t="shared" si="927"/>
        <v>100029659</v>
      </c>
      <c r="C29661" t="s">
        <v>12073</v>
      </c>
      <c r="E29661">
        <v>100263</v>
      </c>
      <c r="F29661">
        <v>1</v>
      </c>
      <c r="G29661" t="s">
        <v>11</v>
      </c>
      <c r="H29661" t="str">
        <f t="shared" ca="1" si="926"/>
        <v>2023-11-14 11:08:09.09</v>
      </c>
      <c r="J29661">
        <v>83164</v>
      </c>
    </row>
    <row r="29662" spans="1:10" x14ac:dyDescent="0.25">
      <c r="A29662">
        <f t="shared" si="927"/>
        <v>100029660</v>
      </c>
      <c r="C29662" t="s">
        <v>149</v>
      </c>
      <c r="E29662">
        <v>100266</v>
      </c>
      <c r="F29662">
        <v>1</v>
      </c>
      <c r="G29662" t="s">
        <v>11</v>
      </c>
      <c r="H29662" t="str">
        <f t="shared" ca="1" si="926"/>
        <v>2023-11-14 11:08:09.09</v>
      </c>
      <c r="J29662">
        <v>83164</v>
      </c>
    </row>
    <row r="29663" spans="1:10" x14ac:dyDescent="0.25">
      <c r="A29663">
        <f t="shared" si="927"/>
        <v>100029661</v>
      </c>
      <c r="C29663" t="s">
        <v>18416</v>
      </c>
      <c r="E29663">
        <v>100260</v>
      </c>
      <c r="F29663">
        <v>1</v>
      </c>
      <c r="G29663" t="s">
        <v>11</v>
      </c>
      <c r="H29663" t="str">
        <f t="shared" ca="1" si="926"/>
        <v>2023-11-14 11:08:09.09</v>
      </c>
      <c r="J29663">
        <v>83164</v>
      </c>
    </row>
    <row r="29664" spans="1:10" x14ac:dyDescent="0.25">
      <c r="A29664">
        <f t="shared" si="927"/>
        <v>100029662</v>
      </c>
      <c r="C29664" t="s">
        <v>3905</v>
      </c>
      <c r="E29664">
        <v>100263</v>
      </c>
      <c r="F29664">
        <v>1</v>
      </c>
      <c r="G29664" t="s">
        <v>11</v>
      </c>
      <c r="H29664" t="str">
        <f t="shared" ca="1" si="926"/>
        <v>2023-11-14 11:08:09.09</v>
      </c>
      <c r="J29664">
        <v>83164</v>
      </c>
    </row>
    <row r="29665" spans="1:10" x14ac:dyDescent="0.25">
      <c r="A29665">
        <f t="shared" si="927"/>
        <v>100029663</v>
      </c>
      <c r="C29665" t="s">
        <v>10330</v>
      </c>
      <c r="E29665">
        <v>100263</v>
      </c>
      <c r="F29665">
        <v>1</v>
      </c>
      <c r="G29665" t="s">
        <v>11</v>
      </c>
      <c r="H29665" t="str">
        <f t="shared" ca="1" si="926"/>
        <v>2023-11-14 11:08:09.09</v>
      </c>
      <c r="J29665">
        <v>83164</v>
      </c>
    </row>
    <row r="29666" spans="1:10" x14ac:dyDescent="0.25">
      <c r="A29666">
        <f t="shared" si="927"/>
        <v>100029664</v>
      </c>
      <c r="C29666" t="s">
        <v>1335</v>
      </c>
      <c r="E29666">
        <v>100263</v>
      </c>
      <c r="F29666">
        <v>1</v>
      </c>
      <c r="G29666" t="s">
        <v>11</v>
      </c>
      <c r="H29666" t="str">
        <f t="shared" ca="1" si="926"/>
        <v>2023-11-14 11:08:09.09</v>
      </c>
      <c r="J29666">
        <v>83164</v>
      </c>
    </row>
    <row r="29667" spans="1:10" x14ac:dyDescent="0.25">
      <c r="A29667">
        <f t="shared" si="927"/>
        <v>100029665</v>
      </c>
      <c r="C29667" t="s">
        <v>3914</v>
      </c>
      <c r="E29667">
        <v>100266</v>
      </c>
      <c r="F29667">
        <v>1</v>
      </c>
      <c r="G29667" t="s">
        <v>11</v>
      </c>
      <c r="H29667" t="str">
        <f t="shared" ca="1" si="926"/>
        <v>2023-11-14 11:08:09.09</v>
      </c>
      <c r="J29667">
        <v>83164</v>
      </c>
    </row>
    <row r="29668" spans="1:10" x14ac:dyDescent="0.25">
      <c r="A29668">
        <f t="shared" si="927"/>
        <v>100029666</v>
      </c>
      <c r="C29668" t="s">
        <v>3914</v>
      </c>
      <c r="E29668">
        <v>100266</v>
      </c>
      <c r="F29668">
        <v>1</v>
      </c>
      <c r="G29668" t="s">
        <v>11</v>
      </c>
      <c r="H29668" t="str">
        <f t="shared" ca="1" si="926"/>
        <v>2023-11-14 11:08:09.09</v>
      </c>
      <c r="J29668">
        <v>83164</v>
      </c>
    </row>
    <row r="29669" spans="1:10" x14ac:dyDescent="0.25">
      <c r="A29669">
        <f t="shared" si="927"/>
        <v>100029667</v>
      </c>
      <c r="C29669" t="s">
        <v>12670</v>
      </c>
      <c r="E29669">
        <v>100260</v>
      </c>
      <c r="F29669">
        <v>1</v>
      </c>
      <c r="G29669" t="s">
        <v>11</v>
      </c>
      <c r="H29669" t="str">
        <f t="shared" ca="1" si="926"/>
        <v>2023-11-14 11:08:09.09</v>
      </c>
      <c r="J29669">
        <v>83164</v>
      </c>
    </row>
    <row r="29670" spans="1:10" x14ac:dyDescent="0.25">
      <c r="A29670">
        <f t="shared" si="927"/>
        <v>100029668</v>
      </c>
      <c r="C29670" t="s">
        <v>4224</v>
      </c>
      <c r="E29670">
        <v>100263</v>
      </c>
      <c r="F29670">
        <v>1</v>
      </c>
      <c r="G29670" t="s">
        <v>11</v>
      </c>
      <c r="H29670" t="str">
        <f t="shared" ca="1" si="926"/>
        <v>2023-11-14 11:08:09.09</v>
      </c>
      <c r="J29670">
        <v>83164</v>
      </c>
    </row>
    <row r="29671" spans="1:10" x14ac:dyDescent="0.25">
      <c r="A29671">
        <f t="shared" si="927"/>
        <v>100029669</v>
      </c>
      <c r="C29671" t="s">
        <v>6528</v>
      </c>
      <c r="E29671">
        <v>100260</v>
      </c>
      <c r="F29671">
        <v>1</v>
      </c>
      <c r="G29671" t="s">
        <v>11</v>
      </c>
      <c r="H29671" t="str">
        <f t="shared" ca="1" si="926"/>
        <v>2023-11-14 11:08:09.09</v>
      </c>
      <c r="J29671">
        <v>83164</v>
      </c>
    </row>
    <row r="29672" spans="1:10" x14ac:dyDescent="0.25">
      <c r="A29672">
        <f t="shared" si="927"/>
        <v>100029670</v>
      </c>
      <c r="C29672" t="s">
        <v>18417</v>
      </c>
      <c r="E29672">
        <v>100263</v>
      </c>
      <c r="F29672">
        <v>1</v>
      </c>
      <c r="G29672" t="s">
        <v>11</v>
      </c>
      <c r="H29672" t="str">
        <f t="shared" ca="1" si="926"/>
        <v>2023-11-14 11:08:09.09</v>
      </c>
      <c r="J29672">
        <v>83164</v>
      </c>
    </row>
    <row r="29673" spans="1:10" x14ac:dyDescent="0.25">
      <c r="A29673">
        <f t="shared" si="927"/>
        <v>100029671</v>
      </c>
      <c r="C29673" t="s">
        <v>4606</v>
      </c>
      <c r="E29673">
        <v>100266</v>
      </c>
      <c r="F29673">
        <v>1</v>
      </c>
      <c r="G29673" t="s">
        <v>11</v>
      </c>
      <c r="H29673" t="str">
        <f t="shared" ca="1" si="926"/>
        <v>2023-11-14 11:08:09.09</v>
      </c>
      <c r="J29673">
        <v>83164</v>
      </c>
    </row>
    <row r="29674" spans="1:10" x14ac:dyDescent="0.25">
      <c r="A29674">
        <f t="shared" si="927"/>
        <v>100029672</v>
      </c>
      <c r="C29674" t="s">
        <v>4606</v>
      </c>
      <c r="E29674">
        <v>100266</v>
      </c>
      <c r="F29674">
        <v>1</v>
      </c>
      <c r="G29674" t="s">
        <v>11</v>
      </c>
      <c r="H29674" t="str">
        <f t="shared" ca="1" si="926"/>
        <v>2023-11-14 11:08:09.09</v>
      </c>
      <c r="J29674">
        <v>83164</v>
      </c>
    </row>
    <row r="29675" spans="1:10" x14ac:dyDescent="0.25">
      <c r="A29675">
        <f t="shared" si="927"/>
        <v>100029673</v>
      </c>
      <c r="C29675" t="s">
        <v>18418</v>
      </c>
      <c r="E29675">
        <v>100263</v>
      </c>
      <c r="F29675">
        <v>1</v>
      </c>
      <c r="G29675" t="s">
        <v>11</v>
      </c>
      <c r="H29675" t="str">
        <f t="shared" ca="1" si="926"/>
        <v>2023-11-14 11:08:09.09</v>
      </c>
      <c r="J29675">
        <v>83164</v>
      </c>
    </row>
    <row r="29676" spans="1:10" x14ac:dyDescent="0.25">
      <c r="A29676">
        <f t="shared" si="927"/>
        <v>100029674</v>
      </c>
      <c r="C29676" t="s">
        <v>12061</v>
      </c>
      <c r="E29676">
        <v>100263</v>
      </c>
      <c r="F29676">
        <v>1</v>
      </c>
      <c r="G29676" t="s">
        <v>11</v>
      </c>
      <c r="H29676" t="str">
        <f t="shared" ca="1" si="926"/>
        <v>2023-11-14 11:08:09.09</v>
      </c>
      <c r="J29676">
        <v>83164</v>
      </c>
    </row>
    <row r="29677" spans="1:10" x14ac:dyDescent="0.25">
      <c r="A29677">
        <f t="shared" si="927"/>
        <v>100029675</v>
      </c>
      <c r="C29677" t="s">
        <v>12061</v>
      </c>
      <c r="E29677">
        <v>100266</v>
      </c>
      <c r="F29677">
        <v>1</v>
      </c>
      <c r="G29677" t="s">
        <v>11</v>
      </c>
      <c r="H29677" t="str">
        <f t="shared" ca="1" si="926"/>
        <v>2023-11-14 11:08:09.09</v>
      </c>
      <c r="J29677">
        <v>83164</v>
      </c>
    </row>
    <row r="29678" spans="1:10" x14ac:dyDescent="0.25">
      <c r="A29678">
        <f t="shared" si="927"/>
        <v>100029676</v>
      </c>
      <c r="C29678" t="s">
        <v>12061</v>
      </c>
      <c r="E29678">
        <v>100266</v>
      </c>
      <c r="F29678">
        <v>1</v>
      </c>
      <c r="G29678" t="s">
        <v>11</v>
      </c>
      <c r="H29678" t="str">
        <f t="shared" ca="1" si="926"/>
        <v>2023-11-14 11:08:09.09</v>
      </c>
      <c r="J29678">
        <v>83164</v>
      </c>
    </row>
    <row r="29679" spans="1:10" x14ac:dyDescent="0.25">
      <c r="A29679">
        <f t="shared" si="927"/>
        <v>100029677</v>
      </c>
      <c r="C29679" t="s">
        <v>12061</v>
      </c>
      <c r="E29679">
        <v>100266</v>
      </c>
      <c r="F29679">
        <v>1</v>
      </c>
      <c r="G29679" t="s">
        <v>11</v>
      </c>
      <c r="H29679" t="str">
        <f t="shared" ca="1" si="926"/>
        <v>2023-11-14 11:08:09.09</v>
      </c>
      <c r="J29679">
        <v>83164</v>
      </c>
    </row>
    <row r="29680" spans="1:10" x14ac:dyDescent="0.25">
      <c r="A29680">
        <f t="shared" si="927"/>
        <v>100029678</v>
      </c>
      <c r="C29680" t="s">
        <v>12061</v>
      </c>
      <c r="E29680">
        <v>100266</v>
      </c>
      <c r="F29680">
        <v>1</v>
      </c>
      <c r="G29680" t="s">
        <v>11</v>
      </c>
      <c r="H29680" t="str">
        <f t="shared" ca="1" si="926"/>
        <v>2023-11-14 11:08:09.09</v>
      </c>
      <c r="J29680">
        <v>83164</v>
      </c>
    </row>
    <row r="29681" spans="1:10" x14ac:dyDescent="0.25">
      <c r="A29681">
        <f t="shared" si="927"/>
        <v>100029679</v>
      </c>
      <c r="C29681" t="s">
        <v>18419</v>
      </c>
      <c r="E29681">
        <v>100263</v>
      </c>
      <c r="F29681">
        <v>1</v>
      </c>
      <c r="G29681" t="s">
        <v>11</v>
      </c>
      <c r="H29681" t="str">
        <f t="shared" ca="1" si="926"/>
        <v>2023-11-14 11:08:09.09</v>
      </c>
      <c r="J29681">
        <v>83164</v>
      </c>
    </row>
    <row r="29682" spans="1:10" x14ac:dyDescent="0.25">
      <c r="A29682">
        <f t="shared" si="927"/>
        <v>100029680</v>
      </c>
      <c r="C29682" t="s">
        <v>5514</v>
      </c>
      <c r="E29682">
        <v>100260</v>
      </c>
      <c r="F29682">
        <v>1</v>
      </c>
      <c r="G29682" t="s">
        <v>11</v>
      </c>
      <c r="H29682" t="str">
        <f t="shared" ca="1" si="926"/>
        <v>2023-11-14 11:08:09.09</v>
      </c>
      <c r="J29682">
        <v>83164</v>
      </c>
    </row>
    <row r="29683" spans="1:10" x14ac:dyDescent="0.25">
      <c r="A29683">
        <f t="shared" si="927"/>
        <v>100029681</v>
      </c>
      <c r="C29683" t="s">
        <v>5514</v>
      </c>
      <c r="E29683">
        <v>100260</v>
      </c>
      <c r="F29683">
        <v>1</v>
      </c>
      <c r="G29683" t="s">
        <v>11</v>
      </c>
      <c r="H29683" t="str">
        <f t="shared" ca="1" si="926"/>
        <v>2023-11-14 11:08:09.09</v>
      </c>
      <c r="J29683">
        <v>83164</v>
      </c>
    </row>
    <row r="29684" spans="1:10" x14ac:dyDescent="0.25">
      <c r="A29684">
        <f t="shared" si="927"/>
        <v>100029682</v>
      </c>
      <c r="C29684" t="s">
        <v>12064</v>
      </c>
      <c r="E29684">
        <v>100263</v>
      </c>
      <c r="F29684">
        <v>1</v>
      </c>
      <c r="G29684" t="s">
        <v>11</v>
      </c>
      <c r="H29684" t="str">
        <f t="shared" ca="1" si="926"/>
        <v>2023-11-14 11:08:09.09</v>
      </c>
      <c r="J29684">
        <v>83164</v>
      </c>
    </row>
    <row r="29685" spans="1:10" x14ac:dyDescent="0.25">
      <c r="A29685">
        <f t="shared" si="927"/>
        <v>100029683</v>
      </c>
      <c r="C29685" t="s">
        <v>2500</v>
      </c>
      <c r="E29685">
        <v>100263</v>
      </c>
      <c r="F29685">
        <v>1</v>
      </c>
      <c r="G29685" t="s">
        <v>11</v>
      </c>
      <c r="H29685" t="str">
        <f t="shared" ca="1" si="926"/>
        <v>2023-11-14 11:08:09.09</v>
      </c>
      <c r="J29685">
        <v>83164</v>
      </c>
    </row>
    <row r="29686" spans="1:10" x14ac:dyDescent="0.25">
      <c r="A29686">
        <f t="shared" si="927"/>
        <v>100029684</v>
      </c>
      <c r="C29686" t="s">
        <v>18420</v>
      </c>
      <c r="E29686">
        <v>100263</v>
      </c>
      <c r="F29686">
        <v>1</v>
      </c>
      <c r="G29686" t="s">
        <v>11</v>
      </c>
      <c r="H29686" t="str">
        <f t="shared" ca="1" si="926"/>
        <v>2023-11-14 11:08:09.09</v>
      </c>
      <c r="J29686">
        <v>83164</v>
      </c>
    </row>
    <row r="29687" spans="1:10" x14ac:dyDescent="0.25">
      <c r="A29687">
        <f t="shared" si="927"/>
        <v>100029685</v>
      </c>
      <c r="C29687" t="s">
        <v>6454</v>
      </c>
      <c r="E29687">
        <v>100266</v>
      </c>
      <c r="F29687">
        <v>1</v>
      </c>
      <c r="G29687" t="s">
        <v>11</v>
      </c>
      <c r="H29687" t="str">
        <f t="shared" ca="1" si="926"/>
        <v>2023-11-14 11:08:09.09</v>
      </c>
      <c r="J29687">
        <v>83164</v>
      </c>
    </row>
    <row r="29688" spans="1:10" x14ac:dyDescent="0.25">
      <c r="A29688">
        <f t="shared" si="927"/>
        <v>100029686</v>
      </c>
      <c r="C29688" t="s">
        <v>14911</v>
      </c>
      <c r="E29688">
        <v>100266</v>
      </c>
      <c r="F29688">
        <v>1</v>
      </c>
      <c r="G29688" t="s">
        <v>11</v>
      </c>
      <c r="H29688" t="str">
        <f t="shared" ca="1" si="926"/>
        <v>2023-11-14 11:08:09.09</v>
      </c>
      <c r="J29688">
        <v>83164</v>
      </c>
    </row>
    <row r="29689" spans="1:10" x14ac:dyDescent="0.25">
      <c r="A29689">
        <f t="shared" si="927"/>
        <v>100029687</v>
      </c>
      <c r="C29689" t="s">
        <v>18421</v>
      </c>
      <c r="E29689">
        <v>100263</v>
      </c>
      <c r="F29689">
        <v>1</v>
      </c>
      <c r="G29689" t="s">
        <v>11</v>
      </c>
      <c r="H29689" t="str">
        <f t="shared" ca="1" si="926"/>
        <v>2023-11-14 11:08:09.09</v>
      </c>
      <c r="J29689">
        <v>83164</v>
      </c>
    </row>
    <row r="29690" spans="1:10" x14ac:dyDescent="0.25">
      <c r="A29690">
        <f t="shared" si="927"/>
        <v>100029688</v>
      </c>
      <c r="C29690" t="s">
        <v>16570</v>
      </c>
      <c r="E29690">
        <v>100263</v>
      </c>
      <c r="F29690">
        <v>1</v>
      </c>
      <c r="G29690" t="s">
        <v>11</v>
      </c>
      <c r="H29690" t="str">
        <f t="shared" ca="1" si="926"/>
        <v>2023-11-14 11:08:09.09</v>
      </c>
      <c r="J29690">
        <v>83164</v>
      </c>
    </row>
    <row r="29691" spans="1:10" x14ac:dyDescent="0.25">
      <c r="A29691">
        <f t="shared" si="927"/>
        <v>100029689</v>
      </c>
      <c r="C29691" t="s">
        <v>16570</v>
      </c>
      <c r="E29691">
        <v>100263</v>
      </c>
      <c r="F29691">
        <v>1</v>
      </c>
      <c r="G29691" t="s">
        <v>11</v>
      </c>
      <c r="H29691" t="str">
        <f t="shared" ca="1" si="926"/>
        <v>2023-11-14 11:08:09.09</v>
      </c>
      <c r="J29691">
        <v>83164</v>
      </c>
    </row>
    <row r="29692" spans="1:10" x14ac:dyDescent="0.25">
      <c r="A29692">
        <f t="shared" si="927"/>
        <v>100029690</v>
      </c>
      <c r="C29692" t="s">
        <v>18422</v>
      </c>
      <c r="E29692">
        <v>100266</v>
      </c>
      <c r="F29692">
        <v>1</v>
      </c>
      <c r="G29692" t="s">
        <v>11</v>
      </c>
      <c r="H29692" t="str">
        <f t="shared" ca="1" si="926"/>
        <v>2023-11-14 11:08:09.09</v>
      </c>
      <c r="J29692">
        <v>83164</v>
      </c>
    </row>
    <row r="29693" spans="1:10" x14ac:dyDescent="0.25">
      <c r="A29693">
        <f t="shared" si="927"/>
        <v>100029691</v>
      </c>
      <c r="C29693" t="s">
        <v>12058</v>
      </c>
      <c r="E29693">
        <v>100263</v>
      </c>
      <c r="F29693">
        <v>1</v>
      </c>
      <c r="G29693" t="s">
        <v>11</v>
      </c>
      <c r="H29693" t="str">
        <f t="shared" ca="1" si="926"/>
        <v>2023-11-14 11:08:09.09</v>
      </c>
      <c r="J29693">
        <v>83164</v>
      </c>
    </row>
    <row r="29694" spans="1:10" x14ac:dyDescent="0.25">
      <c r="A29694">
        <f t="shared" si="927"/>
        <v>100029692</v>
      </c>
      <c r="C29694" t="s">
        <v>12058</v>
      </c>
      <c r="E29694">
        <v>100263</v>
      </c>
      <c r="F29694">
        <v>1</v>
      </c>
      <c r="G29694" t="s">
        <v>11</v>
      </c>
      <c r="H29694" t="str">
        <f t="shared" ca="1" si="926"/>
        <v>2023-11-14 11:08:09.09</v>
      </c>
      <c r="J29694">
        <v>83164</v>
      </c>
    </row>
    <row r="29695" spans="1:10" x14ac:dyDescent="0.25">
      <c r="A29695">
        <f t="shared" si="927"/>
        <v>100029693</v>
      </c>
      <c r="C29695" t="s">
        <v>1450</v>
      </c>
      <c r="E29695">
        <v>100281</v>
      </c>
      <c r="F29695">
        <v>1</v>
      </c>
      <c r="G29695" t="s">
        <v>11</v>
      </c>
      <c r="H29695" t="str">
        <f t="shared" ca="1" si="926"/>
        <v>2023-11-14 11:08:09.09</v>
      </c>
      <c r="J29695">
        <v>83164</v>
      </c>
    </row>
    <row r="29696" spans="1:10" x14ac:dyDescent="0.25">
      <c r="A29696">
        <f t="shared" si="927"/>
        <v>100029694</v>
      </c>
      <c r="C29696" t="s">
        <v>18423</v>
      </c>
      <c r="E29696">
        <v>100263</v>
      </c>
      <c r="F29696">
        <v>1</v>
      </c>
      <c r="G29696" t="s">
        <v>11</v>
      </c>
      <c r="H29696" t="str">
        <f t="shared" ca="1" si="926"/>
        <v>2023-11-14 11:08:09.09</v>
      </c>
      <c r="J29696">
        <v>83164</v>
      </c>
    </row>
    <row r="29697" spans="1:10" x14ac:dyDescent="0.25">
      <c r="A29697">
        <f t="shared" si="927"/>
        <v>100029695</v>
      </c>
      <c r="C29697" t="s">
        <v>18424</v>
      </c>
      <c r="E29697">
        <v>100263</v>
      </c>
      <c r="F29697">
        <v>1</v>
      </c>
      <c r="G29697" t="s">
        <v>11</v>
      </c>
      <c r="H29697" t="str">
        <f t="shared" ca="1" si="926"/>
        <v>2023-11-14 11:08:09.09</v>
      </c>
      <c r="J29697">
        <v>83164</v>
      </c>
    </row>
    <row r="29698" spans="1:10" x14ac:dyDescent="0.25">
      <c r="A29698">
        <f t="shared" si="927"/>
        <v>100029696</v>
      </c>
      <c r="C29698" t="s">
        <v>18425</v>
      </c>
      <c r="E29698">
        <v>100266</v>
      </c>
      <c r="F29698">
        <v>1</v>
      </c>
      <c r="G29698" t="s">
        <v>11</v>
      </c>
      <c r="H29698" t="str">
        <f t="shared" ca="1" si="926"/>
        <v>2023-11-14 11:08:09.09</v>
      </c>
      <c r="J29698">
        <v>83164</v>
      </c>
    </row>
    <row r="29699" spans="1:10" x14ac:dyDescent="0.25">
      <c r="A29699">
        <f t="shared" si="927"/>
        <v>100029697</v>
      </c>
      <c r="C29699" t="s">
        <v>1707</v>
      </c>
      <c r="E29699">
        <v>100263</v>
      </c>
      <c r="F29699">
        <v>1</v>
      </c>
      <c r="G29699" t="s">
        <v>11</v>
      </c>
      <c r="H29699" t="str">
        <f t="shared" ref="H29699:H29762" ca="1" si="928" xml:space="preserve"> TEXT(NOW(), "yyyy-MM-dd HH:mm:ss.SSS")</f>
        <v>2023-11-14 11:08:09.09</v>
      </c>
      <c r="J29699">
        <v>83164</v>
      </c>
    </row>
    <row r="29700" spans="1:10" x14ac:dyDescent="0.25">
      <c r="A29700">
        <f t="shared" ref="A29700:A29763" si="929">A29699+1</f>
        <v>100029698</v>
      </c>
      <c r="C29700" t="s">
        <v>18426</v>
      </c>
      <c r="E29700">
        <v>100266</v>
      </c>
      <c r="F29700">
        <v>1</v>
      </c>
      <c r="G29700" t="s">
        <v>11</v>
      </c>
      <c r="H29700" t="str">
        <f t="shared" ca="1" si="928"/>
        <v>2023-11-14 11:08:09.09</v>
      </c>
      <c r="J29700">
        <v>83164</v>
      </c>
    </row>
    <row r="29701" spans="1:10" x14ac:dyDescent="0.25">
      <c r="A29701">
        <f t="shared" si="929"/>
        <v>100029699</v>
      </c>
      <c r="C29701" t="s">
        <v>18427</v>
      </c>
      <c r="E29701">
        <v>100263</v>
      </c>
      <c r="F29701">
        <v>1</v>
      </c>
      <c r="G29701" t="s">
        <v>11</v>
      </c>
      <c r="H29701" t="str">
        <f t="shared" ca="1" si="928"/>
        <v>2023-11-14 11:08:09.09</v>
      </c>
      <c r="J29701">
        <v>83164</v>
      </c>
    </row>
    <row r="29702" spans="1:10" x14ac:dyDescent="0.25">
      <c r="A29702">
        <f t="shared" si="929"/>
        <v>100029700</v>
      </c>
      <c r="C29702" t="s">
        <v>13246</v>
      </c>
      <c r="E29702">
        <v>100260</v>
      </c>
      <c r="F29702">
        <v>1</v>
      </c>
      <c r="G29702" t="s">
        <v>11</v>
      </c>
      <c r="H29702" t="str">
        <f t="shared" ca="1" si="928"/>
        <v>2023-11-14 11:08:09.09</v>
      </c>
      <c r="J29702">
        <v>83164</v>
      </c>
    </row>
    <row r="29703" spans="1:10" x14ac:dyDescent="0.25">
      <c r="A29703">
        <f t="shared" si="929"/>
        <v>100029701</v>
      </c>
      <c r="C29703" t="s">
        <v>2532</v>
      </c>
      <c r="E29703">
        <v>100263</v>
      </c>
      <c r="F29703">
        <v>1</v>
      </c>
      <c r="G29703" t="s">
        <v>11</v>
      </c>
      <c r="H29703" t="str">
        <f t="shared" ca="1" si="928"/>
        <v>2023-11-14 11:08:09.09</v>
      </c>
      <c r="J29703">
        <v>83164</v>
      </c>
    </row>
    <row r="29704" spans="1:10" x14ac:dyDescent="0.25">
      <c r="A29704">
        <f t="shared" si="929"/>
        <v>100029702</v>
      </c>
      <c r="C29704" t="s">
        <v>16580</v>
      </c>
      <c r="E29704">
        <v>100263</v>
      </c>
      <c r="F29704">
        <v>1</v>
      </c>
      <c r="G29704" t="s">
        <v>11</v>
      </c>
      <c r="H29704" t="str">
        <f t="shared" ca="1" si="928"/>
        <v>2023-11-14 11:08:09.09</v>
      </c>
      <c r="J29704">
        <v>83164</v>
      </c>
    </row>
    <row r="29705" spans="1:10" x14ac:dyDescent="0.25">
      <c r="A29705">
        <f t="shared" si="929"/>
        <v>100029703</v>
      </c>
      <c r="C29705" t="s">
        <v>16581</v>
      </c>
      <c r="E29705">
        <v>100263</v>
      </c>
      <c r="F29705">
        <v>1</v>
      </c>
      <c r="G29705" t="s">
        <v>11</v>
      </c>
      <c r="H29705" t="str">
        <f t="shared" ca="1" si="928"/>
        <v>2023-11-14 11:08:09.09</v>
      </c>
      <c r="J29705">
        <v>83164</v>
      </c>
    </row>
    <row r="29706" spans="1:10" x14ac:dyDescent="0.25">
      <c r="A29706">
        <f t="shared" si="929"/>
        <v>100029704</v>
      </c>
      <c r="C29706" t="s">
        <v>16581</v>
      </c>
      <c r="E29706">
        <v>100263</v>
      </c>
      <c r="F29706">
        <v>1</v>
      </c>
      <c r="G29706" t="s">
        <v>11</v>
      </c>
      <c r="H29706" t="str">
        <f t="shared" ca="1" si="928"/>
        <v>2023-11-14 11:08:09.09</v>
      </c>
      <c r="J29706">
        <v>83164</v>
      </c>
    </row>
    <row r="29707" spans="1:10" x14ac:dyDescent="0.25">
      <c r="A29707">
        <f t="shared" si="929"/>
        <v>100029705</v>
      </c>
      <c r="C29707" t="s">
        <v>18428</v>
      </c>
      <c r="E29707">
        <v>100263</v>
      </c>
      <c r="F29707">
        <v>1</v>
      </c>
      <c r="G29707" t="s">
        <v>11</v>
      </c>
      <c r="H29707" t="str">
        <f t="shared" ca="1" si="928"/>
        <v>2023-11-14 11:08:09.09</v>
      </c>
      <c r="J29707">
        <v>83164</v>
      </c>
    </row>
    <row r="29708" spans="1:10" x14ac:dyDescent="0.25">
      <c r="A29708">
        <f t="shared" si="929"/>
        <v>100029706</v>
      </c>
      <c r="C29708" t="s">
        <v>18429</v>
      </c>
      <c r="E29708">
        <v>100263</v>
      </c>
      <c r="F29708">
        <v>1</v>
      </c>
      <c r="G29708" t="s">
        <v>11</v>
      </c>
      <c r="H29708" t="str">
        <f t="shared" ca="1" si="928"/>
        <v>2023-11-14 11:08:09.09</v>
      </c>
      <c r="J29708">
        <v>83164</v>
      </c>
    </row>
    <row r="29709" spans="1:10" x14ac:dyDescent="0.25">
      <c r="A29709">
        <f t="shared" si="929"/>
        <v>100029707</v>
      </c>
      <c r="C29709" t="s">
        <v>4472</v>
      </c>
      <c r="E29709">
        <v>100263</v>
      </c>
      <c r="F29709">
        <v>1</v>
      </c>
      <c r="G29709" t="s">
        <v>11</v>
      </c>
      <c r="H29709" t="str">
        <f t="shared" ca="1" si="928"/>
        <v>2023-11-14 11:08:09.09</v>
      </c>
      <c r="J29709">
        <v>83164</v>
      </c>
    </row>
    <row r="29710" spans="1:10" x14ac:dyDescent="0.25">
      <c r="A29710">
        <f t="shared" si="929"/>
        <v>100029708</v>
      </c>
      <c r="C29710" t="s">
        <v>18430</v>
      </c>
      <c r="E29710">
        <v>100263</v>
      </c>
      <c r="F29710">
        <v>1</v>
      </c>
      <c r="G29710" t="s">
        <v>11</v>
      </c>
      <c r="H29710" t="str">
        <f t="shared" ca="1" si="928"/>
        <v>2023-11-14 11:08:09.09</v>
      </c>
      <c r="J29710">
        <v>83164</v>
      </c>
    </row>
    <row r="29711" spans="1:10" x14ac:dyDescent="0.25">
      <c r="A29711">
        <f t="shared" si="929"/>
        <v>100029709</v>
      </c>
      <c r="C29711" t="s">
        <v>1150</v>
      </c>
      <c r="E29711">
        <v>100260</v>
      </c>
      <c r="F29711">
        <v>1</v>
      </c>
      <c r="G29711" t="s">
        <v>11</v>
      </c>
      <c r="H29711" t="str">
        <f t="shared" ca="1" si="928"/>
        <v>2023-11-14 11:08:09.09</v>
      </c>
      <c r="J29711">
        <v>83164</v>
      </c>
    </row>
    <row r="29712" spans="1:10" x14ac:dyDescent="0.25">
      <c r="A29712">
        <f t="shared" si="929"/>
        <v>100029710</v>
      </c>
      <c r="C29712" t="s">
        <v>18431</v>
      </c>
      <c r="E29712">
        <v>100267</v>
      </c>
      <c r="F29712">
        <v>1</v>
      </c>
      <c r="G29712" t="s">
        <v>11</v>
      </c>
      <c r="H29712" t="str">
        <f t="shared" ca="1" si="928"/>
        <v>2023-11-14 11:08:09.09</v>
      </c>
      <c r="J29712">
        <v>83164</v>
      </c>
    </row>
    <row r="29713" spans="1:10" x14ac:dyDescent="0.25">
      <c r="A29713">
        <f t="shared" si="929"/>
        <v>100029711</v>
      </c>
      <c r="C29713" t="s">
        <v>18432</v>
      </c>
      <c r="E29713">
        <v>100263</v>
      </c>
      <c r="F29713">
        <v>1</v>
      </c>
      <c r="G29713" t="s">
        <v>11</v>
      </c>
      <c r="H29713" t="str">
        <f t="shared" ca="1" si="928"/>
        <v>2023-11-14 11:08:09.09</v>
      </c>
      <c r="J29713">
        <v>83164</v>
      </c>
    </row>
    <row r="29714" spans="1:10" x14ac:dyDescent="0.25">
      <c r="A29714">
        <f t="shared" si="929"/>
        <v>100029712</v>
      </c>
      <c r="C29714" t="s">
        <v>18433</v>
      </c>
      <c r="E29714">
        <v>100263</v>
      </c>
      <c r="F29714">
        <v>1</v>
      </c>
      <c r="G29714" t="s">
        <v>11</v>
      </c>
      <c r="H29714" t="str">
        <f t="shared" ca="1" si="928"/>
        <v>2023-11-14 11:08:09.09</v>
      </c>
      <c r="J29714">
        <v>83164</v>
      </c>
    </row>
    <row r="29715" spans="1:10" x14ac:dyDescent="0.25">
      <c r="A29715">
        <f t="shared" si="929"/>
        <v>100029713</v>
      </c>
      <c r="C29715" t="s">
        <v>18434</v>
      </c>
      <c r="E29715">
        <v>100263</v>
      </c>
      <c r="F29715">
        <v>1</v>
      </c>
      <c r="G29715" t="s">
        <v>11</v>
      </c>
      <c r="H29715" t="str">
        <f t="shared" ca="1" si="928"/>
        <v>2023-11-14 11:08:09.09</v>
      </c>
      <c r="J29715">
        <v>83164</v>
      </c>
    </row>
    <row r="29716" spans="1:10" x14ac:dyDescent="0.25">
      <c r="A29716">
        <f t="shared" si="929"/>
        <v>100029714</v>
      </c>
      <c r="C29716" t="s">
        <v>16589</v>
      </c>
      <c r="E29716">
        <v>100266</v>
      </c>
      <c r="F29716">
        <v>1</v>
      </c>
      <c r="G29716" t="s">
        <v>11</v>
      </c>
      <c r="H29716" t="str">
        <f t="shared" ca="1" si="928"/>
        <v>2023-11-14 11:08:09.09</v>
      </c>
      <c r="J29716">
        <v>83164</v>
      </c>
    </row>
    <row r="29717" spans="1:10" x14ac:dyDescent="0.25">
      <c r="A29717">
        <f t="shared" si="929"/>
        <v>100029715</v>
      </c>
      <c r="C29717" t="s">
        <v>16589</v>
      </c>
      <c r="E29717">
        <v>100266</v>
      </c>
      <c r="F29717">
        <v>1</v>
      </c>
      <c r="G29717" t="s">
        <v>11</v>
      </c>
      <c r="H29717" t="str">
        <f t="shared" ca="1" si="928"/>
        <v>2023-11-14 11:08:09.09</v>
      </c>
      <c r="J29717">
        <v>83164</v>
      </c>
    </row>
    <row r="29718" spans="1:10" x14ac:dyDescent="0.25">
      <c r="A29718">
        <f t="shared" si="929"/>
        <v>100029716</v>
      </c>
      <c r="C29718" t="s">
        <v>18435</v>
      </c>
      <c r="E29718">
        <v>100266</v>
      </c>
      <c r="F29718">
        <v>1</v>
      </c>
      <c r="G29718" t="s">
        <v>11</v>
      </c>
      <c r="H29718" t="str">
        <f t="shared" ca="1" si="928"/>
        <v>2023-11-14 11:08:09.09</v>
      </c>
      <c r="J29718">
        <v>83164</v>
      </c>
    </row>
    <row r="29719" spans="1:10" x14ac:dyDescent="0.25">
      <c r="A29719">
        <f t="shared" si="929"/>
        <v>100029717</v>
      </c>
      <c r="C29719" t="s">
        <v>18436</v>
      </c>
      <c r="E29719">
        <v>100260</v>
      </c>
      <c r="F29719">
        <v>1</v>
      </c>
      <c r="G29719" t="s">
        <v>11</v>
      </c>
      <c r="H29719" t="str">
        <f t="shared" ca="1" si="928"/>
        <v>2023-11-14 11:08:09.09</v>
      </c>
      <c r="J29719">
        <v>83164</v>
      </c>
    </row>
    <row r="29720" spans="1:10" x14ac:dyDescent="0.25">
      <c r="A29720">
        <f t="shared" si="929"/>
        <v>100029718</v>
      </c>
      <c r="C29720" t="s">
        <v>998</v>
      </c>
      <c r="E29720">
        <v>100260</v>
      </c>
      <c r="F29720">
        <v>1</v>
      </c>
      <c r="G29720" t="s">
        <v>11</v>
      </c>
      <c r="H29720" t="str">
        <f t="shared" ca="1" si="928"/>
        <v>2023-11-14 11:08:09.09</v>
      </c>
      <c r="J29720">
        <v>83164</v>
      </c>
    </row>
    <row r="29721" spans="1:10" x14ac:dyDescent="0.25">
      <c r="A29721">
        <f t="shared" si="929"/>
        <v>100029719</v>
      </c>
      <c r="C29721" t="s">
        <v>18437</v>
      </c>
      <c r="E29721">
        <v>100266</v>
      </c>
      <c r="F29721">
        <v>1</v>
      </c>
      <c r="G29721" t="s">
        <v>11</v>
      </c>
      <c r="H29721" t="str">
        <f t="shared" ca="1" si="928"/>
        <v>2023-11-14 11:08:09.09</v>
      </c>
      <c r="J29721">
        <v>83164</v>
      </c>
    </row>
    <row r="29722" spans="1:10" x14ac:dyDescent="0.25">
      <c r="A29722">
        <f t="shared" si="929"/>
        <v>100029720</v>
      </c>
      <c r="C29722" t="s">
        <v>10160</v>
      </c>
      <c r="E29722">
        <v>100266</v>
      </c>
      <c r="F29722">
        <v>1</v>
      </c>
      <c r="G29722" t="s">
        <v>11</v>
      </c>
      <c r="H29722" t="str">
        <f t="shared" ca="1" si="928"/>
        <v>2023-11-14 11:08:09.09</v>
      </c>
      <c r="J29722">
        <v>83164</v>
      </c>
    </row>
    <row r="29723" spans="1:10" x14ac:dyDescent="0.25">
      <c r="A29723">
        <f t="shared" si="929"/>
        <v>100029721</v>
      </c>
      <c r="C29723" t="s">
        <v>4606</v>
      </c>
      <c r="E29723">
        <v>100260</v>
      </c>
      <c r="F29723">
        <v>1</v>
      </c>
      <c r="G29723" t="s">
        <v>11</v>
      </c>
      <c r="H29723" t="str">
        <f t="shared" ca="1" si="928"/>
        <v>2023-11-14 11:08:09.09</v>
      </c>
      <c r="J29723">
        <v>83164</v>
      </c>
    </row>
    <row r="29724" spans="1:10" x14ac:dyDescent="0.25">
      <c r="A29724">
        <f t="shared" si="929"/>
        <v>100029722</v>
      </c>
      <c r="C29724" t="s">
        <v>18438</v>
      </c>
      <c r="E29724">
        <v>100266</v>
      </c>
      <c r="F29724">
        <v>1</v>
      </c>
      <c r="G29724" t="s">
        <v>11</v>
      </c>
      <c r="H29724" t="str">
        <f t="shared" ca="1" si="928"/>
        <v>2023-11-14 11:08:09.09</v>
      </c>
      <c r="J29724">
        <v>83164</v>
      </c>
    </row>
    <row r="29725" spans="1:10" x14ac:dyDescent="0.25">
      <c r="A29725">
        <f t="shared" si="929"/>
        <v>100029723</v>
      </c>
      <c r="C29725" t="s">
        <v>10153</v>
      </c>
      <c r="E29725">
        <v>100260</v>
      </c>
      <c r="F29725">
        <v>1</v>
      </c>
      <c r="G29725" t="s">
        <v>11</v>
      </c>
      <c r="H29725" t="str">
        <f t="shared" ca="1" si="928"/>
        <v>2023-11-14 11:08:09.09</v>
      </c>
      <c r="J29725">
        <v>83164</v>
      </c>
    </row>
    <row r="29726" spans="1:10" x14ac:dyDescent="0.25">
      <c r="A29726">
        <f t="shared" si="929"/>
        <v>100029724</v>
      </c>
      <c r="C29726" t="s">
        <v>16597</v>
      </c>
      <c r="E29726">
        <v>100263</v>
      </c>
      <c r="F29726">
        <v>1</v>
      </c>
      <c r="G29726" t="s">
        <v>11</v>
      </c>
      <c r="H29726" t="str">
        <f t="shared" ca="1" si="928"/>
        <v>2023-11-14 11:08:09.09</v>
      </c>
      <c r="J29726">
        <v>83164</v>
      </c>
    </row>
    <row r="29727" spans="1:10" x14ac:dyDescent="0.25">
      <c r="A29727">
        <f t="shared" si="929"/>
        <v>100029725</v>
      </c>
      <c r="C29727" t="s">
        <v>16597</v>
      </c>
      <c r="E29727">
        <v>100263</v>
      </c>
      <c r="F29727">
        <v>1</v>
      </c>
      <c r="G29727" t="s">
        <v>11</v>
      </c>
      <c r="H29727" t="str">
        <f t="shared" ca="1" si="928"/>
        <v>2023-11-14 11:08:09.09</v>
      </c>
      <c r="J29727">
        <v>83164</v>
      </c>
    </row>
    <row r="29728" spans="1:10" x14ac:dyDescent="0.25">
      <c r="A29728">
        <f t="shared" si="929"/>
        <v>100029726</v>
      </c>
      <c r="C29728" t="s">
        <v>12061</v>
      </c>
      <c r="E29728">
        <v>100260</v>
      </c>
      <c r="F29728">
        <v>1</v>
      </c>
      <c r="G29728" t="s">
        <v>11</v>
      </c>
      <c r="H29728" t="str">
        <f t="shared" ca="1" si="928"/>
        <v>2023-11-14 11:08:09.09</v>
      </c>
      <c r="J29728">
        <v>83164</v>
      </c>
    </row>
    <row r="29729" spans="1:10" x14ac:dyDescent="0.25">
      <c r="A29729">
        <f t="shared" si="929"/>
        <v>100029727</v>
      </c>
      <c r="C29729" t="s">
        <v>18439</v>
      </c>
      <c r="E29729">
        <v>100263</v>
      </c>
      <c r="F29729">
        <v>1</v>
      </c>
      <c r="G29729" t="s">
        <v>11</v>
      </c>
      <c r="H29729" t="str">
        <f t="shared" ca="1" si="928"/>
        <v>2023-11-14 11:08:09.09</v>
      </c>
      <c r="J29729">
        <v>83164</v>
      </c>
    </row>
    <row r="29730" spans="1:10" x14ac:dyDescent="0.25">
      <c r="A29730">
        <f t="shared" si="929"/>
        <v>100029728</v>
      </c>
      <c r="C29730" t="s">
        <v>18440</v>
      </c>
      <c r="E29730">
        <v>100263</v>
      </c>
      <c r="F29730">
        <v>1</v>
      </c>
      <c r="G29730" t="s">
        <v>11</v>
      </c>
      <c r="H29730" t="str">
        <f t="shared" ca="1" si="928"/>
        <v>2023-11-14 11:08:09.09</v>
      </c>
      <c r="J29730">
        <v>83164</v>
      </c>
    </row>
    <row r="29731" spans="1:10" x14ac:dyDescent="0.25">
      <c r="A29731">
        <f t="shared" si="929"/>
        <v>100029729</v>
      </c>
      <c r="C29731" t="s">
        <v>10160</v>
      </c>
      <c r="E29731">
        <v>100260</v>
      </c>
      <c r="F29731">
        <v>1</v>
      </c>
      <c r="G29731" t="s">
        <v>11</v>
      </c>
      <c r="H29731" t="str">
        <f t="shared" ca="1" si="928"/>
        <v>2023-11-14 11:08:09.09</v>
      </c>
      <c r="J29731">
        <v>83164</v>
      </c>
    </row>
    <row r="29732" spans="1:10" x14ac:dyDescent="0.25">
      <c r="A29732">
        <f t="shared" si="929"/>
        <v>100029730</v>
      </c>
      <c r="C29732" t="s">
        <v>11819</v>
      </c>
      <c r="E29732">
        <v>100263</v>
      </c>
      <c r="F29732">
        <v>1</v>
      </c>
      <c r="G29732" t="s">
        <v>11</v>
      </c>
      <c r="H29732" t="str">
        <f t="shared" ca="1" si="928"/>
        <v>2023-11-14 11:08:09.09</v>
      </c>
      <c r="J29732">
        <v>83164</v>
      </c>
    </row>
    <row r="29733" spans="1:10" x14ac:dyDescent="0.25">
      <c r="A29733">
        <f t="shared" si="929"/>
        <v>100029731</v>
      </c>
      <c r="C29733" t="s">
        <v>11819</v>
      </c>
      <c r="E29733">
        <v>100263</v>
      </c>
      <c r="F29733">
        <v>1</v>
      </c>
      <c r="G29733" t="s">
        <v>11</v>
      </c>
      <c r="H29733" t="str">
        <f t="shared" ca="1" si="928"/>
        <v>2023-11-14 11:08:09.09</v>
      </c>
      <c r="J29733">
        <v>83164</v>
      </c>
    </row>
    <row r="29734" spans="1:10" x14ac:dyDescent="0.25">
      <c r="A29734">
        <f t="shared" si="929"/>
        <v>100029732</v>
      </c>
      <c r="C29734" t="s">
        <v>18441</v>
      </c>
      <c r="E29734">
        <v>100263</v>
      </c>
      <c r="F29734">
        <v>1</v>
      </c>
      <c r="G29734" t="s">
        <v>11</v>
      </c>
      <c r="H29734" t="str">
        <f t="shared" ca="1" si="928"/>
        <v>2023-11-14 11:08:09.09</v>
      </c>
      <c r="J29734">
        <v>83164</v>
      </c>
    </row>
    <row r="29735" spans="1:10" x14ac:dyDescent="0.25">
      <c r="A29735">
        <f t="shared" si="929"/>
        <v>100029733</v>
      </c>
      <c r="C29735" t="s">
        <v>12120</v>
      </c>
      <c r="E29735">
        <v>100263</v>
      </c>
      <c r="F29735">
        <v>1</v>
      </c>
      <c r="G29735" t="s">
        <v>11</v>
      </c>
      <c r="H29735" t="str">
        <f t="shared" ca="1" si="928"/>
        <v>2023-11-14 11:08:09.09</v>
      </c>
      <c r="J29735">
        <v>83164</v>
      </c>
    </row>
    <row r="29736" spans="1:10" x14ac:dyDescent="0.25">
      <c r="A29736">
        <f t="shared" si="929"/>
        <v>100029734</v>
      </c>
      <c r="C29736" t="s">
        <v>12120</v>
      </c>
      <c r="E29736">
        <v>100263</v>
      </c>
      <c r="F29736">
        <v>1</v>
      </c>
      <c r="G29736" t="s">
        <v>11</v>
      </c>
      <c r="H29736" t="str">
        <f t="shared" ca="1" si="928"/>
        <v>2023-11-14 11:08:09.09</v>
      </c>
      <c r="J29736">
        <v>83164</v>
      </c>
    </row>
    <row r="29737" spans="1:10" x14ac:dyDescent="0.25">
      <c r="A29737">
        <f t="shared" si="929"/>
        <v>100029735</v>
      </c>
      <c r="C29737" t="s">
        <v>16603</v>
      </c>
      <c r="E29737">
        <v>100260</v>
      </c>
      <c r="F29737">
        <v>1</v>
      </c>
      <c r="G29737" t="s">
        <v>11</v>
      </c>
      <c r="H29737" t="str">
        <f t="shared" ca="1" si="928"/>
        <v>2023-11-14 11:08:09.09</v>
      </c>
      <c r="J29737">
        <v>83164</v>
      </c>
    </row>
    <row r="29738" spans="1:10" x14ac:dyDescent="0.25">
      <c r="A29738">
        <f t="shared" si="929"/>
        <v>100029736</v>
      </c>
      <c r="C29738" t="s">
        <v>16603</v>
      </c>
      <c r="E29738">
        <v>100260</v>
      </c>
      <c r="F29738">
        <v>1</v>
      </c>
      <c r="G29738" t="s">
        <v>11</v>
      </c>
      <c r="H29738" t="str">
        <f t="shared" ca="1" si="928"/>
        <v>2023-11-14 11:08:09.09</v>
      </c>
      <c r="J29738">
        <v>83164</v>
      </c>
    </row>
    <row r="29739" spans="1:10" x14ac:dyDescent="0.25">
      <c r="A29739">
        <f t="shared" si="929"/>
        <v>100029737</v>
      </c>
      <c r="C29739" t="s">
        <v>16606</v>
      </c>
      <c r="E29739">
        <v>100263</v>
      </c>
      <c r="F29739">
        <v>1</v>
      </c>
      <c r="G29739" t="s">
        <v>11</v>
      </c>
      <c r="H29739" t="str">
        <f t="shared" ca="1" si="928"/>
        <v>2023-11-14 11:08:09.09</v>
      </c>
      <c r="J29739">
        <v>83164</v>
      </c>
    </row>
    <row r="29740" spans="1:10" x14ac:dyDescent="0.25">
      <c r="A29740">
        <f t="shared" si="929"/>
        <v>100029738</v>
      </c>
      <c r="C29740" t="s">
        <v>16606</v>
      </c>
      <c r="E29740">
        <v>100263</v>
      </c>
      <c r="F29740">
        <v>1</v>
      </c>
      <c r="G29740" t="s">
        <v>11</v>
      </c>
      <c r="H29740" t="str">
        <f t="shared" ca="1" si="928"/>
        <v>2023-11-14 11:08:09.09</v>
      </c>
      <c r="J29740">
        <v>83164</v>
      </c>
    </row>
    <row r="29741" spans="1:10" x14ac:dyDescent="0.25">
      <c r="A29741">
        <f t="shared" si="929"/>
        <v>100029739</v>
      </c>
      <c r="C29741" t="s">
        <v>1772</v>
      </c>
      <c r="E29741">
        <v>100260</v>
      </c>
      <c r="F29741">
        <v>1</v>
      </c>
      <c r="G29741" t="s">
        <v>11</v>
      </c>
      <c r="H29741" t="str">
        <f t="shared" ca="1" si="928"/>
        <v>2023-11-14 11:08:09.09</v>
      </c>
      <c r="J29741">
        <v>83164</v>
      </c>
    </row>
    <row r="29742" spans="1:10" x14ac:dyDescent="0.25">
      <c r="A29742">
        <f t="shared" si="929"/>
        <v>100029740</v>
      </c>
      <c r="C29742" t="s">
        <v>12825</v>
      </c>
      <c r="E29742">
        <v>100260</v>
      </c>
      <c r="F29742">
        <v>1</v>
      </c>
      <c r="G29742" t="s">
        <v>11</v>
      </c>
      <c r="H29742" t="str">
        <f t="shared" ca="1" si="928"/>
        <v>2023-11-14 11:08:09.09</v>
      </c>
      <c r="J29742">
        <v>83164</v>
      </c>
    </row>
    <row r="29743" spans="1:10" x14ac:dyDescent="0.25">
      <c r="A29743">
        <f t="shared" si="929"/>
        <v>100029741</v>
      </c>
      <c r="C29743" t="s">
        <v>12825</v>
      </c>
      <c r="E29743">
        <v>100260</v>
      </c>
      <c r="F29743">
        <v>1</v>
      </c>
      <c r="G29743" t="s">
        <v>11</v>
      </c>
      <c r="H29743" t="str">
        <f t="shared" ca="1" si="928"/>
        <v>2023-11-14 11:08:09.09</v>
      </c>
      <c r="J29743">
        <v>83164</v>
      </c>
    </row>
    <row r="29744" spans="1:10" x14ac:dyDescent="0.25">
      <c r="A29744">
        <f t="shared" si="929"/>
        <v>100029742</v>
      </c>
      <c r="C29744" t="s">
        <v>16609</v>
      </c>
      <c r="E29744">
        <v>100263</v>
      </c>
      <c r="F29744">
        <v>1</v>
      </c>
      <c r="G29744" t="s">
        <v>11</v>
      </c>
      <c r="H29744" t="str">
        <f t="shared" ca="1" si="928"/>
        <v>2023-11-14 11:08:09.09</v>
      </c>
      <c r="J29744">
        <v>83164</v>
      </c>
    </row>
    <row r="29745" spans="1:10" x14ac:dyDescent="0.25">
      <c r="A29745">
        <f t="shared" si="929"/>
        <v>100029743</v>
      </c>
      <c r="C29745" t="s">
        <v>16609</v>
      </c>
      <c r="E29745">
        <v>100263</v>
      </c>
      <c r="F29745">
        <v>1</v>
      </c>
      <c r="G29745" t="s">
        <v>11</v>
      </c>
      <c r="H29745" t="str">
        <f t="shared" ca="1" si="928"/>
        <v>2023-11-14 11:08:09.09</v>
      </c>
      <c r="J29745">
        <v>83164</v>
      </c>
    </row>
    <row r="29746" spans="1:10" x14ac:dyDescent="0.25">
      <c r="A29746">
        <f t="shared" si="929"/>
        <v>100029744</v>
      </c>
      <c r="C29746" t="s">
        <v>16610</v>
      </c>
      <c r="E29746">
        <v>100263</v>
      </c>
      <c r="F29746">
        <v>1</v>
      </c>
      <c r="G29746" t="s">
        <v>11</v>
      </c>
      <c r="H29746" t="str">
        <f t="shared" ca="1" si="928"/>
        <v>2023-11-14 11:08:09.09</v>
      </c>
      <c r="J29746">
        <v>83164</v>
      </c>
    </row>
    <row r="29747" spans="1:10" x14ac:dyDescent="0.25">
      <c r="A29747">
        <f t="shared" si="929"/>
        <v>100029745</v>
      </c>
      <c r="C29747" t="s">
        <v>16610</v>
      </c>
      <c r="E29747">
        <v>100263</v>
      </c>
      <c r="F29747">
        <v>1</v>
      </c>
      <c r="G29747" t="s">
        <v>11</v>
      </c>
      <c r="H29747" t="str">
        <f t="shared" ca="1" si="928"/>
        <v>2023-11-14 11:08:09.09</v>
      </c>
      <c r="J29747">
        <v>83164</v>
      </c>
    </row>
    <row r="29748" spans="1:10" x14ac:dyDescent="0.25">
      <c r="A29748">
        <f t="shared" si="929"/>
        <v>100029746</v>
      </c>
      <c r="C29748" t="s">
        <v>18442</v>
      </c>
      <c r="E29748">
        <v>100263</v>
      </c>
      <c r="F29748">
        <v>1</v>
      </c>
      <c r="G29748" t="s">
        <v>11</v>
      </c>
      <c r="H29748" t="str">
        <f t="shared" ca="1" si="928"/>
        <v>2023-11-14 11:08:09.09</v>
      </c>
      <c r="J29748">
        <v>83164</v>
      </c>
    </row>
    <row r="29749" spans="1:10" x14ac:dyDescent="0.25">
      <c r="A29749">
        <f t="shared" si="929"/>
        <v>100029747</v>
      </c>
      <c r="C29749" t="s">
        <v>18429</v>
      </c>
      <c r="E29749">
        <v>100266</v>
      </c>
      <c r="F29749">
        <v>1</v>
      </c>
      <c r="G29749" t="s">
        <v>11</v>
      </c>
      <c r="H29749" t="str">
        <f t="shared" ca="1" si="928"/>
        <v>2023-11-14 11:08:09.09</v>
      </c>
      <c r="J29749">
        <v>83164</v>
      </c>
    </row>
    <row r="29750" spans="1:10" x14ac:dyDescent="0.25">
      <c r="A29750">
        <f t="shared" si="929"/>
        <v>100029748</v>
      </c>
      <c r="C29750" t="s">
        <v>12115</v>
      </c>
      <c r="E29750">
        <v>100263</v>
      </c>
      <c r="F29750">
        <v>1</v>
      </c>
      <c r="G29750" t="s">
        <v>11</v>
      </c>
      <c r="H29750" t="str">
        <f t="shared" ca="1" si="928"/>
        <v>2023-11-14 11:08:09.09</v>
      </c>
      <c r="J29750">
        <v>83164</v>
      </c>
    </row>
    <row r="29751" spans="1:10" x14ac:dyDescent="0.25">
      <c r="A29751">
        <f t="shared" si="929"/>
        <v>100029749</v>
      </c>
      <c r="C29751" t="s">
        <v>12115</v>
      </c>
      <c r="E29751">
        <v>100263</v>
      </c>
      <c r="F29751">
        <v>1</v>
      </c>
      <c r="G29751" t="s">
        <v>11</v>
      </c>
      <c r="H29751" t="str">
        <f t="shared" ca="1" si="928"/>
        <v>2023-11-14 11:08:09.09</v>
      </c>
      <c r="J29751">
        <v>83164</v>
      </c>
    </row>
    <row r="29752" spans="1:10" x14ac:dyDescent="0.25">
      <c r="A29752">
        <f t="shared" si="929"/>
        <v>100029750</v>
      </c>
      <c r="C29752" t="s">
        <v>2977</v>
      </c>
      <c r="E29752">
        <v>100260</v>
      </c>
      <c r="F29752">
        <v>1</v>
      </c>
      <c r="G29752" t="s">
        <v>11</v>
      </c>
      <c r="H29752" t="str">
        <f t="shared" ca="1" si="928"/>
        <v>2023-11-14 11:08:09.09</v>
      </c>
      <c r="J29752">
        <v>83164</v>
      </c>
    </row>
    <row r="29753" spans="1:10" x14ac:dyDescent="0.25">
      <c r="A29753">
        <f t="shared" si="929"/>
        <v>100029751</v>
      </c>
      <c r="C29753" t="s">
        <v>18443</v>
      </c>
      <c r="E29753">
        <v>100263</v>
      </c>
      <c r="F29753">
        <v>1</v>
      </c>
      <c r="G29753" t="s">
        <v>11</v>
      </c>
      <c r="H29753" t="str">
        <f t="shared" ca="1" si="928"/>
        <v>2023-11-14 11:08:09.09</v>
      </c>
      <c r="J29753">
        <v>83164</v>
      </c>
    </row>
    <row r="29754" spans="1:10" x14ac:dyDescent="0.25">
      <c r="A29754">
        <f t="shared" si="929"/>
        <v>100029752</v>
      </c>
      <c r="C29754" t="s">
        <v>6279</v>
      </c>
      <c r="E29754">
        <v>100263</v>
      </c>
      <c r="F29754">
        <v>1</v>
      </c>
      <c r="G29754" t="s">
        <v>11</v>
      </c>
      <c r="H29754" t="str">
        <f t="shared" ca="1" si="928"/>
        <v>2023-11-14 11:08:09.09</v>
      </c>
      <c r="J29754">
        <v>83164</v>
      </c>
    </row>
    <row r="29755" spans="1:10" x14ac:dyDescent="0.25">
      <c r="A29755">
        <f t="shared" si="929"/>
        <v>100029753</v>
      </c>
      <c r="C29755" t="s">
        <v>3887</v>
      </c>
      <c r="E29755">
        <v>100263</v>
      </c>
      <c r="F29755">
        <v>1</v>
      </c>
      <c r="G29755" t="s">
        <v>11</v>
      </c>
      <c r="H29755" t="str">
        <f t="shared" ca="1" si="928"/>
        <v>2023-11-14 11:08:09.09</v>
      </c>
      <c r="J29755">
        <v>83164</v>
      </c>
    </row>
    <row r="29756" spans="1:10" x14ac:dyDescent="0.25">
      <c r="A29756">
        <f t="shared" si="929"/>
        <v>100029754</v>
      </c>
      <c r="C29756" t="s">
        <v>10413</v>
      </c>
      <c r="E29756">
        <v>100263</v>
      </c>
      <c r="F29756">
        <v>1</v>
      </c>
      <c r="G29756" t="s">
        <v>11</v>
      </c>
      <c r="H29756" t="str">
        <f t="shared" ca="1" si="928"/>
        <v>2023-11-14 11:08:09.09</v>
      </c>
      <c r="J29756">
        <v>83164</v>
      </c>
    </row>
    <row r="29757" spans="1:10" x14ac:dyDescent="0.25">
      <c r="A29757">
        <f t="shared" si="929"/>
        <v>100029755</v>
      </c>
      <c r="C29757" t="s">
        <v>18444</v>
      </c>
      <c r="E29757">
        <v>100266</v>
      </c>
      <c r="F29757">
        <v>1</v>
      </c>
      <c r="G29757" t="s">
        <v>11</v>
      </c>
      <c r="H29757" t="str">
        <f t="shared" ca="1" si="928"/>
        <v>2023-11-14 11:08:09.09</v>
      </c>
      <c r="J29757">
        <v>83164</v>
      </c>
    </row>
    <row r="29758" spans="1:10" x14ac:dyDescent="0.25">
      <c r="A29758">
        <f t="shared" si="929"/>
        <v>100029756</v>
      </c>
      <c r="C29758" t="s">
        <v>18445</v>
      </c>
      <c r="E29758">
        <v>100266</v>
      </c>
      <c r="F29758">
        <v>1</v>
      </c>
      <c r="G29758" t="s">
        <v>11</v>
      </c>
      <c r="H29758" t="str">
        <f t="shared" ca="1" si="928"/>
        <v>2023-11-14 11:08:09.09</v>
      </c>
      <c r="J29758">
        <v>83164</v>
      </c>
    </row>
    <row r="29759" spans="1:10" x14ac:dyDescent="0.25">
      <c r="A29759">
        <f t="shared" si="929"/>
        <v>100029757</v>
      </c>
      <c r="C29759" t="s">
        <v>12833</v>
      </c>
      <c r="E29759">
        <v>100266</v>
      </c>
      <c r="F29759">
        <v>1</v>
      </c>
      <c r="G29759" t="s">
        <v>11</v>
      </c>
      <c r="H29759" t="str">
        <f t="shared" ca="1" si="928"/>
        <v>2023-11-14 11:08:09.09</v>
      </c>
      <c r="J29759">
        <v>83164</v>
      </c>
    </row>
    <row r="29760" spans="1:10" x14ac:dyDescent="0.25">
      <c r="A29760">
        <f t="shared" si="929"/>
        <v>100029758</v>
      </c>
      <c r="C29760" t="s">
        <v>12833</v>
      </c>
      <c r="E29760">
        <v>100266</v>
      </c>
      <c r="F29760">
        <v>1</v>
      </c>
      <c r="G29760" t="s">
        <v>11</v>
      </c>
      <c r="H29760" t="str">
        <f t="shared" ca="1" si="928"/>
        <v>2023-11-14 11:08:09.09</v>
      </c>
      <c r="J29760">
        <v>83164</v>
      </c>
    </row>
    <row r="29761" spans="1:10" x14ac:dyDescent="0.25">
      <c r="A29761">
        <f t="shared" si="929"/>
        <v>100029759</v>
      </c>
      <c r="C29761" t="s">
        <v>12833</v>
      </c>
      <c r="E29761">
        <v>100260</v>
      </c>
      <c r="F29761">
        <v>1</v>
      </c>
      <c r="G29761" t="s">
        <v>11</v>
      </c>
      <c r="H29761" t="str">
        <f t="shared" ca="1" si="928"/>
        <v>2023-11-14 11:08:09.09</v>
      </c>
      <c r="J29761">
        <v>83164</v>
      </c>
    </row>
    <row r="29762" spans="1:10" x14ac:dyDescent="0.25">
      <c r="A29762">
        <f t="shared" si="929"/>
        <v>100029760</v>
      </c>
      <c r="C29762" t="s">
        <v>12833</v>
      </c>
      <c r="E29762">
        <v>100260</v>
      </c>
      <c r="F29762">
        <v>1</v>
      </c>
      <c r="G29762" t="s">
        <v>11</v>
      </c>
      <c r="H29762" t="str">
        <f t="shared" ca="1" si="928"/>
        <v>2023-11-14 11:08:09.09</v>
      </c>
      <c r="J29762">
        <v>83164</v>
      </c>
    </row>
    <row r="29763" spans="1:10" x14ac:dyDescent="0.25">
      <c r="A29763">
        <f t="shared" si="929"/>
        <v>100029761</v>
      </c>
      <c r="C29763" t="s">
        <v>643</v>
      </c>
      <c r="E29763">
        <v>100266</v>
      </c>
      <c r="F29763">
        <v>1</v>
      </c>
      <c r="G29763" t="s">
        <v>11</v>
      </c>
      <c r="H29763" t="str">
        <f t="shared" ref="H29763:H29826" ca="1" si="930" xml:space="preserve"> TEXT(NOW(), "yyyy-MM-dd HH:mm:ss.SSS")</f>
        <v>2023-11-14 11:08:09.09</v>
      </c>
      <c r="J29763">
        <v>83164</v>
      </c>
    </row>
    <row r="29764" spans="1:10" x14ac:dyDescent="0.25">
      <c r="A29764">
        <f t="shared" ref="A29764:A29827" si="931">A29763+1</f>
        <v>100029762</v>
      </c>
      <c r="C29764" t="s">
        <v>643</v>
      </c>
      <c r="E29764">
        <v>100266</v>
      </c>
      <c r="F29764">
        <v>1</v>
      </c>
      <c r="G29764" t="s">
        <v>11</v>
      </c>
      <c r="H29764" t="str">
        <f t="shared" ca="1" si="930"/>
        <v>2023-11-14 11:08:09.09</v>
      </c>
      <c r="J29764">
        <v>83164</v>
      </c>
    </row>
    <row r="29765" spans="1:10" x14ac:dyDescent="0.25">
      <c r="A29765">
        <f t="shared" si="931"/>
        <v>100029763</v>
      </c>
      <c r="C29765" t="s">
        <v>10150</v>
      </c>
      <c r="E29765">
        <v>100260</v>
      </c>
      <c r="F29765">
        <v>1</v>
      </c>
      <c r="G29765" t="s">
        <v>11</v>
      </c>
      <c r="H29765" t="str">
        <f t="shared" ca="1" si="930"/>
        <v>2023-11-14 11:08:09.09</v>
      </c>
      <c r="J29765">
        <v>83164</v>
      </c>
    </row>
    <row r="29766" spans="1:10" x14ac:dyDescent="0.25">
      <c r="A29766">
        <f t="shared" si="931"/>
        <v>100029764</v>
      </c>
      <c r="C29766" t="s">
        <v>2499</v>
      </c>
      <c r="E29766">
        <v>100263</v>
      </c>
      <c r="F29766">
        <v>1</v>
      </c>
      <c r="G29766" t="s">
        <v>11</v>
      </c>
      <c r="H29766" t="str">
        <f t="shared" ca="1" si="930"/>
        <v>2023-11-14 11:08:09.09</v>
      </c>
      <c r="J29766">
        <v>83164</v>
      </c>
    </row>
    <row r="29767" spans="1:10" x14ac:dyDescent="0.25">
      <c r="A29767">
        <f t="shared" si="931"/>
        <v>100029765</v>
      </c>
      <c r="C29767" t="s">
        <v>2860</v>
      </c>
      <c r="E29767">
        <v>100260</v>
      </c>
      <c r="F29767">
        <v>1</v>
      </c>
      <c r="G29767" t="s">
        <v>11</v>
      </c>
      <c r="H29767" t="str">
        <f t="shared" ca="1" si="930"/>
        <v>2023-11-14 11:08:09.09</v>
      </c>
      <c r="J29767">
        <v>83164</v>
      </c>
    </row>
    <row r="29768" spans="1:10" x14ac:dyDescent="0.25">
      <c r="A29768">
        <f t="shared" si="931"/>
        <v>100029766</v>
      </c>
      <c r="C29768" t="s">
        <v>18446</v>
      </c>
      <c r="E29768">
        <v>100266</v>
      </c>
      <c r="F29768">
        <v>1</v>
      </c>
      <c r="G29768" t="s">
        <v>11</v>
      </c>
      <c r="H29768" t="str">
        <f t="shared" ca="1" si="930"/>
        <v>2023-11-14 11:08:09.09</v>
      </c>
      <c r="J29768">
        <v>83164</v>
      </c>
    </row>
    <row r="29769" spans="1:10" x14ac:dyDescent="0.25">
      <c r="A29769">
        <f t="shared" si="931"/>
        <v>100029767</v>
      </c>
      <c r="C29769" t="s">
        <v>338</v>
      </c>
      <c r="E29769">
        <v>100281</v>
      </c>
      <c r="F29769">
        <v>1</v>
      </c>
      <c r="G29769" t="s">
        <v>11</v>
      </c>
      <c r="H29769" t="str">
        <f t="shared" ca="1" si="930"/>
        <v>2023-11-14 11:08:09.09</v>
      </c>
      <c r="J29769">
        <v>83165</v>
      </c>
    </row>
    <row r="29770" spans="1:10" x14ac:dyDescent="0.25">
      <c r="A29770">
        <f t="shared" si="931"/>
        <v>100029768</v>
      </c>
      <c r="C29770" t="s">
        <v>18447</v>
      </c>
      <c r="E29770">
        <v>100281</v>
      </c>
      <c r="F29770">
        <v>1</v>
      </c>
      <c r="G29770" t="s">
        <v>11</v>
      </c>
      <c r="H29770" t="str">
        <f t="shared" ca="1" si="930"/>
        <v>2023-11-14 11:08:09.09</v>
      </c>
      <c r="J29770">
        <v>83165</v>
      </c>
    </row>
    <row r="29771" spans="1:10" x14ac:dyDescent="0.25">
      <c r="A29771">
        <f t="shared" si="931"/>
        <v>100029769</v>
      </c>
      <c r="C29771" t="s">
        <v>7261</v>
      </c>
      <c r="E29771">
        <v>100281</v>
      </c>
      <c r="F29771">
        <v>1</v>
      </c>
      <c r="G29771" t="s">
        <v>11</v>
      </c>
      <c r="H29771" t="str">
        <f t="shared" ca="1" si="930"/>
        <v>2023-11-14 11:08:09.09</v>
      </c>
      <c r="J29771">
        <v>83165</v>
      </c>
    </row>
    <row r="29772" spans="1:10" x14ac:dyDescent="0.25">
      <c r="A29772">
        <f t="shared" si="931"/>
        <v>100029770</v>
      </c>
      <c r="C29772" t="s">
        <v>13976</v>
      </c>
      <c r="E29772">
        <v>100263</v>
      </c>
      <c r="F29772">
        <v>1</v>
      </c>
      <c r="G29772" t="s">
        <v>11</v>
      </c>
      <c r="H29772" t="str">
        <f t="shared" ca="1" si="930"/>
        <v>2023-11-14 11:08:09.09</v>
      </c>
      <c r="J29772">
        <v>83165</v>
      </c>
    </row>
    <row r="29773" spans="1:10" x14ac:dyDescent="0.25">
      <c r="A29773">
        <f t="shared" si="931"/>
        <v>100029771</v>
      </c>
      <c r="C29773" t="s">
        <v>13976</v>
      </c>
      <c r="E29773">
        <v>100263</v>
      </c>
      <c r="F29773">
        <v>1</v>
      </c>
      <c r="G29773" t="s">
        <v>11</v>
      </c>
      <c r="H29773" t="str">
        <f t="shared" ca="1" si="930"/>
        <v>2023-11-14 11:08:09.09</v>
      </c>
      <c r="J29773">
        <v>83165</v>
      </c>
    </row>
    <row r="29774" spans="1:10" x14ac:dyDescent="0.25">
      <c r="A29774">
        <f t="shared" si="931"/>
        <v>100029772</v>
      </c>
      <c r="C29774" t="s">
        <v>12549</v>
      </c>
      <c r="E29774">
        <v>100281</v>
      </c>
      <c r="F29774">
        <v>1</v>
      </c>
      <c r="G29774" t="s">
        <v>11</v>
      </c>
      <c r="H29774" t="str">
        <f t="shared" ca="1" si="930"/>
        <v>2023-11-14 11:08:09.09</v>
      </c>
      <c r="J29774">
        <v>83165</v>
      </c>
    </row>
    <row r="29775" spans="1:10" x14ac:dyDescent="0.25">
      <c r="A29775">
        <f t="shared" si="931"/>
        <v>100029773</v>
      </c>
      <c r="C29775" t="s">
        <v>12549</v>
      </c>
      <c r="E29775">
        <v>100281</v>
      </c>
      <c r="F29775">
        <v>1</v>
      </c>
      <c r="G29775" t="s">
        <v>11</v>
      </c>
      <c r="H29775" t="str">
        <f t="shared" ca="1" si="930"/>
        <v>2023-11-14 11:08:09.09</v>
      </c>
      <c r="J29775">
        <v>83165</v>
      </c>
    </row>
    <row r="29776" spans="1:10" x14ac:dyDescent="0.25">
      <c r="A29776">
        <f t="shared" si="931"/>
        <v>100029774</v>
      </c>
      <c r="C29776" t="s">
        <v>457</v>
      </c>
      <c r="E29776">
        <v>100281</v>
      </c>
      <c r="F29776">
        <v>1</v>
      </c>
      <c r="G29776" t="s">
        <v>11</v>
      </c>
      <c r="H29776" t="str">
        <f t="shared" ca="1" si="930"/>
        <v>2023-11-14 11:08:09.09</v>
      </c>
      <c r="J29776">
        <v>83165</v>
      </c>
    </row>
    <row r="29777" spans="1:10" x14ac:dyDescent="0.25">
      <c r="A29777">
        <f t="shared" si="931"/>
        <v>100029775</v>
      </c>
      <c r="C29777" t="s">
        <v>397</v>
      </c>
      <c r="E29777">
        <v>100281</v>
      </c>
      <c r="F29777">
        <v>1</v>
      </c>
      <c r="G29777" t="s">
        <v>11</v>
      </c>
      <c r="H29777" t="str">
        <f t="shared" ca="1" si="930"/>
        <v>2023-11-14 11:08:09.09</v>
      </c>
      <c r="J29777">
        <v>83165</v>
      </c>
    </row>
    <row r="29778" spans="1:10" x14ac:dyDescent="0.25">
      <c r="A29778">
        <f t="shared" si="931"/>
        <v>100029776</v>
      </c>
      <c r="C29778" t="s">
        <v>1450</v>
      </c>
      <c r="E29778">
        <v>100281</v>
      </c>
      <c r="F29778">
        <v>1</v>
      </c>
      <c r="G29778" t="s">
        <v>11</v>
      </c>
      <c r="H29778" t="str">
        <f t="shared" ca="1" si="930"/>
        <v>2023-11-14 11:08:09.09</v>
      </c>
      <c r="J29778">
        <v>83165</v>
      </c>
    </row>
    <row r="29779" spans="1:10" x14ac:dyDescent="0.25">
      <c r="A29779">
        <f t="shared" si="931"/>
        <v>100029777</v>
      </c>
      <c r="C29779" t="s">
        <v>509</v>
      </c>
      <c r="E29779">
        <v>100281</v>
      </c>
      <c r="F29779">
        <v>1</v>
      </c>
      <c r="G29779" t="s">
        <v>11</v>
      </c>
      <c r="H29779" t="str">
        <f t="shared" ca="1" si="930"/>
        <v>2023-11-14 11:08:09.09</v>
      </c>
      <c r="J29779">
        <v>83165</v>
      </c>
    </row>
    <row r="29780" spans="1:10" x14ac:dyDescent="0.25">
      <c r="A29780">
        <f t="shared" si="931"/>
        <v>100029778</v>
      </c>
      <c r="C29780" t="s">
        <v>1305</v>
      </c>
      <c r="E29780">
        <v>100281</v>
      </c>
      <c r="F29780">
        <v>1</v>
      </c>
      <c r="G29780" t="s">
        <v>11</v>
      </c>
      <c r="H29780" t="str">
        <f t="shared" ca="1" si="930"/>
        <v>2023-11-14 11:08:09.09</v>
      </c>
      <c r="J29780">
        <v>83165</v>
      </c>
    </row>
    <row r="29781" spans="1:10" x14ac:dyDescent="0.25">
      <c r="A29781">
        <f t="shared" si="931"/>
        <v>100029779</v>
      </c>
      <c r="C29781" t="s">
        <v>1305</v>
      </c>
      <c r="E29781">
        <v>100281</v>
      </c>
      <c r="F29781">
        <v>1</v>
      </c>
      <c r="G29781" t="s">
        <v>11</v>
      </c>
      <c r="H29781" t="str">
        <f t="shared" ca="1" si="930"/>
        <v>2023-11-14 11:08:09.09</v>
      </c>
      <c r="J29781">
        <v>83165</v>
      </c>
    </row>
    <row r="29782" spans="1:10" x14ac:dyDescent="0.25">
      <c r="A29782">
        <f t="shared" si="931"/>
        <v>100029780</v>
      </c>
      <c r="C29782" t="s">
        <v>18448</v>
      </c>
      <c r="E29782">
        <v>100258</v>
      </c>
      <c r="F29782">
        <v>1</v>
      </c>
      <c r="G29782" t="s">
        <v>11</v>
      </c>
      <c r="H29782" t="str">
        <f t="shared" ca="1" si="930"/>
        <v>2023-11-14 11:08:09.09</v>
      </c>
      <c r="J29782">
        <v>83165</v>
      </c>
    </row>
    <row r="29783" spans="1:10" x14ac:dyDescent="0.25">
      <c r="A29783">
        <f t="shared" si="931"/>
        <v>100029781</v>
      </c>
      <c r="C29783" t="s">
        <v>297</v>
      </c>
      <c r="E29783">
        <v>100281</v>
      </c>
      <c r="F29783">
        <v>1</v>
      </c>
      <c r="G29783" t="s">
        <v>11</v>
      </c>
      <c r="H29783" t="str">
        <f t="shared" ca="1" si="930"/>
        <v>2023-11-14 11:08:09.09</v>
      </c>
      <c r="J29783">
        <v>83165</v>
      </c>
    </row>
    <row r="29784" spans="1:10" x14ac:dyDescent="0.25">
      <c r="A29784">
        <f t="shared" si="931"/>
        <v>100029782</v>
      </c>
      <c r="C29784" t="s">
        <v>18449</v>
      </c>
      <c r="E29784">
        <v>100281</v>
      </c>
      <c r="F29784">
        <v>1</v>
      </c>
      <c r="G29784" t="s">
        <v>11</v>
      </c>
      <c r="H29784" t="str">
        <f t="shared" ca="1" si="930"/>
        <v>2023-11-14 11:08:09.09</v>
      </c>
      <c r="J29784">
        <v>83165</v>
      </c>
    </row>
    <row r="29785" spans="1:10" x14ac:dyDescent="0.25">
      <c r="A29785">
        <f t="shared" si="931"/>
        <v>100029783</v>
      </c>
      <c r="C29785" t="s">
        <v>18450</v>
      </c>
      <c r="E29785">
        <v>100258</v>
      </c>
      <c r="F29785">
        <v>1</v>
      </c>
      <c r="G29785" t="s">
        <v>11</v>
      </c>
      <c r="H29785" t="str">
        <f t="shared" ca="1" si="930"/>
        <v>2023-11-14 11:08:09.09</v>
      </c>
      <c r="J29785">
        <v>83165</v>
      </c>
    </row>
    <row r="29786" spans="1:10" x14ac:dyDescent="0.25">
      <c r="A29786">
        <f t="shared" si="931"/>
        <v>100029784</v>
      </c>
      <c r="C29786" t="s">
        <v>83</v>
      </c>
      <c r="E29786">
        <v>100281</v>
      </c>
      <c r="F29786">
        <v>1</v>
      </c>
      <c r="G29786" t="s">
        <v>11</v>
      </c>
      <c r="H29786" t="str">
        <f t="shared" ca="1" si="930"/>
        <v>2023-11-14 11:08:09.09</v>
      </c>
      <c r="J29786">
        <v>83165</v>
      </c>
    </row>
    <row r="29787" spans="1:10" x14ac:dyDescent="0.25">
      <c r="A29787">
        <f t="shared" si="931"/>
        <v>100029785</v>
      </c>
      <c r="C29787" t="s">
        <v>13968</v>
      </c>
      <c r="E29787">
        <v>100281</v>
      </c>
      <c r="F29787">
        <v>1</v>
      </c>
      <c r="G29787" t="s">
        <v>11</v>
      </c>
      <c r="H29787" t="str">
        <f t="shared" ca="1" si="930"/>
        <v>2023-11-14 11:08:09.09</v>
      </c>
      <c r="J29787">
        <v>83165</v>
      </c>
    </row>
    <row r="29788" spans="1:10" x14ac:dyDescent="0.25">
      <c r="A29788">
        <f t="shared" si="931"/>
        <v>100029786</v>
      </c>
      <c r="C29788" t="s">
        <v>1016</v>
      </c>
      <c r="E29788">
        <v>100258</v>
      </c>
      <c r="F29788">
        <v>1</v>
      </c>
      <c r="G29788" t="s">
        <v>11</v>
      </c>
      <c r="H29788" t="str">
        <f t="shared" ca="1" si="930"/>
        <v>2023-11-14 11:08:09.09</v>
      </c>
      <c r="J29788">
        <v>83165</v>
      </c>
    </row>
    <row r="29789" spans="1:10" x14ac:dyDescent="0.25">
      <c r="A29789">
        <f t="shared" si="931"/>
        <v>100029787</v>
      </c>
      <c r="C29789" t="s">
        <v>1016</v>
      </c>
      <c r="E29789">
        <v>100258</v>
      </c>
      <c r="F29789">
        <v>1</v>
      </c>
      <c r="G29789" t="s">
        <v>11</v>
      </c>
      <c r="H29789" t="str">
        <f t="shared" ca="1" si="930"/>
        <v>2023-11-14 11:08:09.09</v>
      </c>
      <c r="J29789">
        <v>83165</v>
      </c>
    </row>
    <row r="29790" spans="1:10" x14ac:dyDescent="0.25">
      <c r="A29790">
        <f t="shared" si="931"/>
        <v>100029788</v>
      </c>
      <c r="C29790" t="s">
        <v>5028</v>
      </c>
      <c r="E29790">
        <v>100281</v>
      </c>
      <c r="F29790">
        <v>1</v>
      </c>
      <c r="G29790" t="s">
        <v>11</v>
      </c>
      <c r="H29790" t="str">
        <f t="shared" ca="1" si="930"/>
        <v>2023-11-14 11:08:09.09</v>
      </c>
      <c r="J29790">
        <v>83165</v>
      </c>
    </row>
    <row r="29791" spans="1:10" x14ac:dyDescent="0.25">
      <c r="A29791">
        <f t="shared" si="931"/>
        <v>100029789</v>
      </c>
      <c r="C29791" t="s">
        <v>18451</v>
      </c>
      <c r="E29791">
        <v>100263</v>
      </c>
      <c r="F29791">
        <v>1</v>
      </c>
      <c r="G29791" t="s">
        <v>11</v>
      </c>
      <c r="H29791" t="str">
        <f t="shared" ca="1" si="930"/>
        <v>2023-11-14 11:08:09.09</v>
      </c>
      <c r="J29791">
        <v>83165</v>
      </c>
    </row>
    <row r="29792" spans="1:10" x14ac:dyDescent="0.25">
      <c r="A29792">
        <f t="shared" si="931"/>
        <v>100029790</v>
      </c>
      <c r="C29792" t="s">
        <v>9678</v>
      </c>
      <c r="E29792">
        <v>100281</v>
      </c>
      <c r="F29792">
        <v>1</v>
      </c>
      <c r="G29792" t="s">
        <v>11</v>
      </c>
      <c r="H29792" t="str">
        <f t="shared" ca="1" si="930"/>
        <v>2023-11-14 11:08:09.09</v>
      </c>
      <c r="J29792">
        <v>83165</v>
      </c>
    </row>
    <row r="29793" spans="1:10" x14ac:dyDescent="0.25">
      <c r="A29793">
        <f t="shared" si="931"/>
        <v>100029791</v>
      </c>
      <c r="C29793" t="s">
        <v>9678</v>
      </c>
      <c r="E29793">
        <v>100281</v>
      </c>
      <c r="F29793">
        <v>1</v>
      </c>
      <c r="G29793" t="s">
        <v>11</v>
      </c>
      <c r="H29793" t="str">
        <f t="shared" ca="1" si="930"/>
        <v>2023-11-14 11:08:09.09</v>
      </c>
      <c r="J29793">
        <v>83165</v>
      </c>
    </row>
    <row r="29794" spans="1:10" x14ac:dyDescent="0.25">
      <c r="A29794">
        <f t="shared" si="931"/>
        <v>100029792</v>
      </c>
      <c r="C29794" t="s">
        <v>12589</v>
      </c>
      <c r="E29794">
        <v>100281</v>
      </c>
      <c r="F29794">
        <v>1</v>
      </c>
      <c r="G29794" t="s">
        <v>11</v>
      </c>
      <c r="H29794" t="str">
        <f t="shared" ca="1" si="930"/>
        <v>2023-11-14 11:08:09.09</v>
      </c>
      <c r="J29794">
        <v>83165</v>
      </c>
    </row>
    <row r="29795" spans="1:10" x14ac:dyDescent="0.25">
      <c r="A29795">
        <f t="shared" si="931"/>
        <v>100029793</v>
      </c>
      <c r="C29795" t="s">
        <v>11980</v>
      </c>
      <c r="E29795">
        <v>100281</v>
      </c>
      <c r="F29795">
        <v>1</v>
      </c>
      <c r="G29795" t="s">
        <v>11</v>
      </c>
      <c r="H29795" t="str">
        <f t="shared" ca="1" si="930"/>
        <v>2023-11-14 11:08:09.09</v>
      </c>
      <c r="J29795">
        <v>83165</v>
      </c>
    </row>
    <row r="29796" spans="1:10" x14ac:dyDescent="0.25">
      <c r="A29796">
        <f t="shared" si="931"/>
        <v>100029794</v>
      </c>
      <c r="C29796" t="s">
        <v>18452</v>
      </c>
      <c r="E29796">
        <v>100281</v>
      </c>
      <c r="F29796">
        <v>1</v>
      </c>
      <c r="G29796" t="s">
        <v>11</v>
      </c>
      <c r="H29796" t="str">
        <f t="shared" ca="1" si="930"/>
        <v>2023-11-14 11:08:09.09</v>
      </c>
      <c r="J29796">
        <v>83165</v>
      </c>
    </row>
    <row r="29797" spans="1:10" x14ac:dyDescent="0.25">
      <c r="A29797">
        <f t="shared" si="931"/>
        <v>100029795</v>
      </c>
      <c r="C29797" t="s">
        <v>18453</v>
      </c>
      <c r="E29797">
        <v>100258</v>
      </c>
      <c r="F29797">
        <v>1</v>
      </c>
      <c r="G29797" t="s">
        <v>11</v>
      </c>
      <c r="H29797" t="str">
        <f t="shared" ca="1" si="930"/>
        <v>2023-11-14 11:08:09.09</v>
      </c>
      <c r="J29797">
        <v>83165</v>
      </c>
    </row>
    <row r="29798" spans="1:10" x14ac:dyDescent="0.25">
      <c r="A29798">
        <f t="shared" si="931"/>
        <v>100029796</v>
      </c>
      <c r="C29798" t="s">
        <v>335</v>
      </c>
      <c r="E29798">
        <v>100281</v>
      </c>
      <c r="F29798">
        <v>1</v>
      </c>
      <c r="G29798" t="s">
        <v>11</v>
      </c>
      <c r="H29798" t="str">
        <f t="shared" ca="1" si="930"/>
        <v>2023-11-14 11:08:09.09</v>
      </c>
      <c r="J29798">
        <v>83165</v>
      </c>
    </row>
    <row r="29799" spans="1:10" x14ac:dyDescent="0.25">
      <c r="A29799">
        <f t="shared" si="931"/>
        <v>100029797</v>
      </c>
      <c r="C29799" t="s">
        <v>6427</v>
      </c>
      <c r="E29799">
        <v>100281</v>
      </c>
      <c r="F29799">
        <v>1</v>
      </c>
      <c r="G29799" t="s">
        <v>11</v>
      </c>
      <c r="H29799" t="str">
        <f t="shared" ca="1" si="930"/>
        <v>2023-11-14 11:08:09.09</v>
      </c>
      <c r="J29799">
        <v>83165</v>
      </c>
    </row>
    <row r="29800" spans="1:10" x14ac:dyDescent="0.25">
      <c r="A29800">
        <f t="shared" si="931"/>
        <v>100029798</v>
      </c>
      <c r="C29800" t="s">
        <v>554</v>
      </c>
      <c r="E29800">
        <v>100281</v>
      </c>
      <c r="F29800">
        <v>1</v>
      </c>
      <c r="G29800" t="s">
        <v>11</v>
      </c>
      <c r="H29800" t="str">
        <f t="shared" ca="1" si="930"/>
        <v>2023-11-14 11:08:09.09</v>
      </c>
      <c r="J29800">
        <v>83165</v>
      </c>
    </row>
    <row r="29801" spans="1:10" x14ac:dyDescent="0.25">
      <c r="A29801">
        <f t="shared" si="931"/>
        <v>100029799</v>
      </c>
      <c r="C29801" t="s">
        <v>18454</v>
      </c>
      <c r="E29801">
        <v>100281</v>
      </c>
      <c r="F29801">
        <v>1</v>
      </c>
      <c r="G29801" t="s">
        <v>11</v>
      </c>
      <c r="H29801" t="str">
        <f t="shared" ca="1" si="930"/>
        <v>2023-11-14 11:08:09.09</v>
      </c>
      <c r="J29801">
        <v>83165</v>
      </c>
    </row>
    <row r="29802" spans="1:10" x14ac:dyDescent="0.25">
      <c r="A29802">
        <f t="shared" si="931"/>
        <v>100029800</v>
      </c>
      <c r="C29802" t="s">
        <v>6945</v>
      </c>
      <c r="E29802">
        <v>100281</v>
      </c>
      <c r="F29802">
        <v>1</v>
      </c>
      <c r="G29802" t="s">
        <v>11</v>
      </c>
      <c r="H29802" t="str">
        <f t="shared" ca="1" si="930"/>
        <v>2023-11-14 11:08:09.09</v>
      </c>
      <c r="J29802">
        <v>83165</v>
      </c>
    </row>
    <row r="29803" spans="1:10" x14ac:dyDescent="0.25">
      <c r="A29803">
        <f t="shared" si="931"/>
        <v>100029801</v>
      </c>
      <c r="C29803" t="s">
        <v>10045</v>
      </c>
      <c r="E29803">
        <v>100281</v>
      </c>
      <c r="F29803">
        <v>1</v>
      </c>
      <c r="G29803" t="s">
        <v>11</v>
      </c>
      <c r="H29803" t="str">
        <f t="shared" ca="1" si="930"/>
        <v>2023-11-14 11:08:09.09</v>
      </c>
      <c r="J29803">
        <v>83165</v>
      </c>
    </row>
    <row r="29804" spans="1:10" x14ac:dyDescent="0.25">
      <c r="A29804">
        <f t="shared" si="931"/>
        <v>100029802</v>
      </c>
      <c r="C29804" t="s">
        <v>13934</v>
      </c>
      <c r="E29804">
        <v>100263</v>
      </c>
      <c r="F29804">
        <v>1</v>
      </c>
      <c r="G29804" t="s">
        <v>11</v>
      </c>
      <c r="H29804" t="str">
        <f t="shared" ca="1" si="930"/>
        <v>2023-11-14 11:08:09.09</v>
      </c>
      <c r="J29804">
        <v>83165</v>
      </c>
    </row>
    <row r="29805" spans="1:10" x14ac:dyDescent="0.25">
      <c r="A29805">
        <f t="shared" si="931"/>
        <v>100029803</v>
      </c>
      <c r="C29805" t="s">
        <v>13934</v>
      </c>
      <c r="E29805">
        <v>100263</v>
      </c>
      <c r="F29805">
        <v>1</v>
      </c>
      <c r="G29805" t="s">
        <v>11</v>
      </c>
      <c r="H29805" t="str">
        <f t="shared" ca="1" si="930"/>
        <v>2023-11-14 11:08:09.09</v>
      </c>
      <c r="J29805">
        <v>83165</v>
      </c>
    </row>
    <row r="29806" spans="1:10" x14ac:dyDescent="0.25">
      <c r="A29806">
        <f t="shared" si="931"/>
        <v>100029804</v>
      </c>
      <c r="C29806" t="s">
        <v>1846</v>
      </c>
      <c r="E29806">
        <v>100258</v>
      </c>
      <c r="F29806">
        <v>1</v>
      </c>
      <c r="G29806" t="s">
        <v>11</v>
      </c>
      <c r="H29806" t="str">
        <f t="shared" ca="1" si="930"/>
        <v>2023-11-14 11:08:09.09</v>
      </c>
      <c r="J29806">
        <v>83165</v>
      </c>
    </row>
    <row r="29807" spans="1:10" x14ac:dyDescent="0.25">
      <c r="A29807">
        <f t="shared" si="931"/>
        <v>100029805</v>
      </c>
      <c r="C29807" t="s">
        <v>14403</v>
      </c>
      <c r="E29807">
        <v>100281</v>
      </c>
      <c r="F29807">
        <v>1</v>
      </c>
      <c r="G29807" t="s">
        <v>11</v>
      </c>
      <c r="H29807" t="str">
        <f t="shared" ca="1" si="930"/>
        <v>2023-11-14 11:08:09.09</v>
      </c>
      <c r="J29807">
        <v>83165</v>
      </c>
    </row>
    <row r="29808" spans="1:10" x14ac:dyDescent="0.25">
      <c r="A29808">
        <f t="shared" si="931"/>
        <v>100029806</v>
      </c>
      <c r="C29808" t="s">
        <v>18455</v>
      </c>
      <c r="E29808">
        <v>100281</v>
      </c>
      <c r="F29808">
        <v>1</v>
      </c>
      <c r="G29808" t="s">
        <v>11</v>
      </c>
      <c r="H29808" t="str">
        <f t="shared" ca="1" si="930"/>
        <v>2023-11-14 11:08:09.09</v>
      </c>
      <c r="J29808">
        <v>83165</v>
      </c>
    </row>
    <row r="29809" spans="1:10" x14ac:dyDescent="0.25">
      <c r="A29809">
        <f t="shared" si="931"/>
        <v>100029807</v>
      </c>
      <c r="C29809" t="s">
        <v>1453</v>
      </c>
      <c r="E29809">
        <v>100281</v>
      </c>
      <c r="F29809">
        <v>1</v>
      </c>
      <c r="G29809" t="s">
        <v>11</v>
      </c>
      <c r="H29809" t="str">
        <f t="shared" ca="1" si="930"/>
        <v>2023-11-14 11:08:09.09</v>
      </c>
      <c r="J29809">
        <v>83165</v>
      </c>
    </row>
    <row r="29810" spans="1:10" x14ac:dyDescent="0.25">
      <c r="A29810">
        <f t="shared" si="931"/>
        <v>100029808</v>
      </c>
      <c r="C29810" t="s">
        <v>1453</v>
      </c>
      <c r="E29810">
        <v>100281</v>
      </c>
      <c r="F29810">
        <v>1</v>
      </c>
      <c r="G29810" t="s">
        <v>11</v>
      </c>
      <c r="H29810" t="str">
        <f t="shared" ca="1" si="930"/>
        <v>2023-11-14 11:08:09.09</v>
      </c>
      <c r="J29810">
        <v>83165</v>
      </c>
    </row>
    <row r="29811" spans="1:10" x14ac:dyDescent="0.25">
      <c r="A29811">
        <f t="shared" si="931"/>
        <v>100029809</v>
      </c>
      <c r="C29811" t="s">
        <v>2325</v>
      </c>
      <c r="E29811">
        <v>100281</v>
      </c>
      <c r="F29811">
        <v>1</v>
      </c>
      <c r="G29811" t="s">
        <v>11</v>
      </c>
      <c r="H29811" t="str">
        <f t="shared" ca="1" si="930"/>
        <v>2023-11-14 11:08:09.09</v>
      </c>
      <c r="J29811">
        <v>83165</v>
      </c>
    </row>
    <row r="29812" spans="1:10" x14ac:dyDescent="0.25">
      <c r="A29812">
        <f t="shared" si="931"/>
        <v>100029810</v>
      </c>
      <c r="C29812" t="s">
        <v>2325</v>
      </c>
      <c r="E29812">
        <v>100281</v>
      </c>
      <c r="F29812">
        <v>1</v>
      </c>
      <c r="G29812" t="s">
        <v>11</v>
      </c>
      <c r="H29812" t="str">
        <f t="shared" ca="1" si="930"/>
        <v>2023-11-14 11:08:09.09</v>
      </c>
      <c r="J29812">
        <v>83165</v>
      </c>
    </row>
    <row r="29813" spans="1:10" x14ac:dyDescent="0.25">
      <c r="A29813">
        <f t="shared" si="931"/>
        <v>100029811</v>
      </c>
      <c r="C29813" t="s">
        <v>2325</v>
      </c>
      <c r="E29813">
        <v>100281</v>
      </c>
      <c r="F29813">
        <v>1</v>
      </c>
      <c r="G29813" t="s">
        <v>11</v>
      </c>
      <c r="H29813" t="str">
        <f t="shared" ca="1" si="930"/>
        <v>2023-11-14 11:08:09.09</v>
      </c>
      <c r="J29813">
        <v>83165</v>
      </c>
    </row>
    <row r="29814" spans="1:10" x14ac:dyDescent="0.25">
      <c r="A29814">
        <f t="shared" si="931"/>
        <v>100029812</v>
      </c>
      <c r="C29814" t="s">
        <v>13782</v>
      </c>
      <c r="E29814">
        <v>100281</v>
      </c>
      <c r="F29814">
        <v>1</v>
      </c>
      <c r="G29814" t="s">
        <v>11</v>
      </c>
      <c r="H29814" t="str">
        <f t="shared" ca="1" si="930"/>
        <v>2023-11-14 11:08:09.09</v>
      </c>
      <c r="J29814">
        <v>83165</v>
      </c>
    </row>
    <row r="29815" spans="1:10" x14ac:dyDescent="0.25">
      <c r="A29815">
        <f t="shared" si="931"/>
        <v>100029813</v>
      </c>
      <c r="C29815" t="s">
        <v>567</v>
      </c>
      <c r="E29815">
        <v>100281</v>
      </c>
      <c r="F29815">
        <v>1</v>
      </c>
      <c r="G29815" t="s">
        <v>11</v>
      </c>
      <c r="H29815" t="str">
        <f t="shared" ca="1" si="930"/>
        <v>2023-11-14 11:08:09.09</v>
      </c>
      <c r="J29815">
        <v>83165</v>
      </c>
    </row>
    <row r="29816" spans="1:10" x14ac:dyDescent="0.25">
      <c r="A29816">
        <f t="shared" si="931"/>
        <v>100029814</v>
      </c>
      <c r="C29816" t="s">
        <v>901</v>
      </c>
      <c r="E29816">
        <v>100281</v>
      </c>
      <c r="F29816">
        <v>1</v>
      </c>
      <c r="G29816" t="s">
        <v>11</v>
      </c>
      <c r="H29816" t="str">
        <f t="shared" ca="1" si="930"/>
        <v>2023-11-14 11:08:09.09</v>
      </c>
      <c r="J29816">
        <v>83165</v>
      </c>
    </row>
    <row r="29817" spans="1:10" x14ac:dyDescent="0.25">
      <c r="A29817">
        <f t="shared" si="931"/>
        <v>100029815</v>
      </c>
      <c r="C29817" t="s">
        <v>901</v>
      </c>
      <c r="E29817">
        <v>100281</v>
      </c>
      <c r="F29817">
        <v>1</v>
      </c>
      <c r="G29817" t="s">
        <v>11</v>
      </c>
      <c r="H29817" t="str">
        <f t="shared" ca="1" si="930"/>
        <v>2023-11-14 11:08:09.09</v>
      </c>
      <c r="J29817">
        <v>83165</v>
      </c>
    </row>
    <row r="29818" spans="1:10" x14ac:dyDescent="0.25">
      <c r="A29818">
        <f t="shared" si="931"/>
        <v>100029816</v>
      </c>
      <c r="C29818" t="s">
        <v>365</v>
      </c>
      <c r="E29818">
        <v>100281</v>
      </c>
      <c r="F29818">
        <v>1</v>
      </c>
      <c r="G29818" t="s">
        <v>11</v>
      </c>
      <c r="H29818" t="str">
        <f t="shared" ca="1" si="930"/>
        <v>2023-11-14 11:08:09.09</v>
      </c>
      <c r="J29818">
        <v>83165</v>
      </c>
    </row>
    <row r="29819" spans="1:10" x14ac:dyDescent="0.25">
      <c r="A29819">
        <f t="shared" si="931"/>
        <v>100029817</v>
      </c>
      <c r="C29819" t="s">
        <v>3547</v>
      </c>
      <c r="E29819">
        <v>100281</v>
      </c>
      <c r="F29819">
        <v>1</v>
      </c>
      <c r="G29819" t="s">
        <v>11</v>
      </c>
      <c r="H29819" t="str">
        <f t="shared" ca="1" si="930"/>
        <v>2023-11-14 11:08:09.09</v>
      </c>
      <c r="J29819">
        <v>83165</v>
      </c>
    </row>
    <row r="29820" spans="1:10" x14ac:dyDescent="0.25">
      <c r="A29820">
        <f t="shared" si="931"/>
        <v>100029818</v>
      </c>
      <c r="C29820" t="s">
        <v>18456</v>
      </c>
      <c r="E29820">
        <v>100281</v>
      </c>
      <c r="F29820">
        <v>1</v>
      </c>
      <c r="G29820" t="s">
        <v>11</v>
      </c>
      <c r="H29820" t="str">
        <f t="shared" ca="1" si="930"/>
        <v>2023-11-14 11:08:09.09</v>
      </c>
      <c r="J29820">
        <v>83165</v>
      </c>
    </row>
    <row r="29821" spans="1:10" x14ac:dyDescent="0.25">
      <c r="A29821">
        <f t="shared" si="931"/>
        <v>100029819</v>
      </c>
      <c r="C29821" t="s">
        <v>803</v>
      </c>
      <c r="E29821">
        <v>100263</v>
      </c>
      <c r="F29821">
        <v>1</v>
      </c>
      <c r="G29821" t="s">
        <v>11</v>
      </c>
      <c r="H29821" t="str">
        <f t="shared" ca="1" si="930"/>
        <v>2023-11-14 11:08:09.09</v>
      </c>
      <c r="J29821">
        <v>83165</v>
      </c>
    </row>
    <row r="29822" spans="1:10" x14ac:dyDescent="0.25">
      <c r="A29822">
        <f t="shared" si="931"/>
        <v>100029820</v>
      </c>
      <c r="C29822" t="s">
        <v>18457</v>
      </c>
      <c r="E29822">
        <v>100263</v>
      </c>
      <c r="F29822">
        <v>1</v>
      </c>
      <c r="G29822" t="s">
        <v>11</v>
      </c>
      <c r="H29822" t="str">
        <f t="shared" ca="1" si="930"/>
        <v>2023-11-14 11:08:09.09</v>
      </c>
      <c r="J29822">
        <v>83165</v>
      </c>
    </row>
    <row r="29823" spans="1:10" x14ac:dyDescent="0.25">
      <c r="A29823">
        <f t="shared" si="931"/>
        <v>100029821</v>
      </c>
      <c r="C29823" t="s">
        <v>18458</v>
      </c>
      <c r="E29823">
        <v>100281</v>
      </c>
      <c r="F29823">
        <v>1</v>
      </c>
      <c r="G29823" t="s">
        <v>11</v>
      </c>
      <c r="H29823" t="str">
        <f t="shared" ca="1" si="930"/>
        <v>2023-11-14 11:08:09.09</v>
      </c>
      <c r="J29823">
        <v>83165</v>
      </c>
    </row>
    <row r="29824" spans="1:10" x14ac:dyDescent="0.25">
      <c r="A29824">
        <f t="shared" si="931"/>
        <v>100029822</v>
      </c>
      <c r="C29824" t="s">
        <v>56</v>
      </c>
      <c r="E29824">
        <v>100281</v>
      </c>
      <c r="F29824">
        <v>1</v>
      </c>
      <c r="G29824" t="s">
        <v>11</v>
      </c>
      <c r="H29824" t="str">
        <f t="shared" ca="1" si="930"/>
        <v>2023-11-14 11:08:09.09</v>
      </c>
      <c r="J29824">
        <v>83165</v>
      </c>
    </row>
    <row r="29825" spans="1:10" x14ac:dyDescent="0.25">
      <c r="A29825">
        <f t="shared" si="931"/>
        <v>100029823</v>
      </c>
      <c r="C29825" t="s">
        <v>18459</v>
      </c>
      <c r="E29825">
        <v>100281</v>
      </c>
      <c r="F29825">
        <v>1</v>
      </c>
      <c r="G29825" t="s">
        <v>11</v>
      </c>
      <c r="H29825" t="str">
        <f t="shared" ca="1" si="930"/>
        <v>2023-11-14 11:08:09.09</v>
      </c>
      <c r="J29825">
        <v>83165</v>
      </c>
    </row>
    <row r="29826" spans="1:10" x14ac:dyDescent="0.25">
      <c r="A29826">
        <f t="shared" si="931"/>
        <v>100029824</v>
      </c>
      <c r="C29826" t="s">
        <v>3291</v>
      </c>
      <c r="E29826">
        <v>100281</v>
      </c>
      <c r="F29826">
        <v>1</v>
      </c>
      <c r="G29826" t="s">
        <v>11</v>
      </c>
      <c r="H29826" t="str">
        <f t="shared" ca="1" si="930"/>
        <v>2023-11-14 11:08:09.09</v>
      </c>
      <c r="J29826">
        <v>83165</v>
      </c>
    </row>
    <row r="29827" spans="1:10" x14ac:dyDescent="0.25">
      <c r="A29827">
        <f t="shared" si="931"/>
        <v>100029825</v>
      </c>
      <c r="C29827" t="s">
        <v>11371</v>
      </c>
      <c r="E29827">
        <v>100281</v>
      </c>
      <c r="F29827">
        <v>1</v>
      </c>
      <c r="G29827" t="s">
        <v>11</v>
      </c>
      <c r="H29827" t="str">
        <f t="shared" ref="H29827:H29890" ca="1" si="932" xml:space="preserve"> TEXT(NOW(), "yyyy-MM-dd HH:mm:ss.SSS")</f>
        <v>2023-11-14 11:08:09.09</v>
      </c>
      <c r="J29827">
        <v>83165</v>
      </c>
    </row>
    <row r="29828" spans="1:10" x14ac:dyDescent="0.25">
      <c r="A29828">
        <f t="shared" ref="A29828:A29891" si="933">A29827+1</f>
        <v>100029826</v>
      </c>
      <c r="C29828" t="s">
        <v>1920</v>
      </c>
      <c r="E29828">
        <v>100281</v>
      </c>
      <c r="F29828">
        <v>1</v>
      </c>
      <c r="G29828" t="s">
        <v>11</v>
      </c>
      <c r="H29828" t="str">
        <f t="shared" ca="1" si="932"/>
        <v>2023-11-14 11:08:09.09</v>
      </c>
      <c r="J29828">
        <v>83165</v>
      </c>
    </row>
    <row r="29829" spans="1:10" x14ac:dyDescent="0.25">
      <c r="A29829">
        <f t="shared" si="933"/>
        <v>100029827</v>
      </c>
      <c r="C29829" t="s">
        <v>12093</v>
      </c>
      <c r="E29829">
        <v>100263</v>
      </c>
      <c r="F29829">
        <v>1</v>
      </c>
      <c r="G29829" t="s">
        <v>11</v>
      </c>
      <c r="H29829" t="str">
        <f t="shared" ca="1" si="932"/>
        <v>2023-11-14 11:08:09.09</v>
      </c>
      <c r="J29829">
        <v>83165</v>
      </c>
    </row>
    <row r="29830" spans="1:10" x14ac:dyDescent="0.25">
      <c r="A29830">
        <f t="shared" si="933"/>
        <v>100029828</v>
      </c>
      <c r="C29830" t="s">
        <v>2092</v>
      </c>
      <c r="E29830">
        <v>100258</v>
      </c>
      <c r="F29830">
        <v>1</v>
      </c>
      <c r="G29830" t="s">
        <v>11</v>
      </c>
      <c r="H29830" t="str">
        <f t="shared" ca="1" si="932"/>
        <v>2023-11-14 11:08:09.09</v>
      </c>
      <c r="J29830">
        <v>83165</v>
      </c>
    </row>
    <row r="29831" spans="1:10" x14ac:dyDescent="0.25">
      <c r="A29831">
        <f t="shared" si="933"/>
        <v>100029829</v>
      </c>
      <c r="C29831" t="s">
        <v>2092</v>
      </c>
      <c r="E29831">
        <v>100258</v>
      </c>
      <c r="F29831">
        <v>1</v>
      </c>
      <c r="G29831" t="s">
        <v>11</v>
      </c>
      <c r="H29831" t="str">
        <f t="shared" ca="1" si="932"/>
        <v>2023-11-14 11:08:09.09</v>
      </c>
      <c r="J29831">
        <v>83165</v>
      </c>
    </row>
    <row r="29832" spans="1:10" x14ac:dyDescent="0.25">
      <c r="A29832">
        <f t="shared" si="933"/>
        <v>100029830</v>
      </c>
      <c r="C29832" t="s">
        <v>2092</v>
      </c>
      <c r="E29832">
        <v>100258</v>
      </c>
      <c r="F29832">
        <v>1</v>
      </c>
      <c r="G29832" t="s">
        <v>11</v>
      </c>
      <c r="H29832" t="str">
        <f t="shared" ca="1" si="932"/>
        <v>2023-11-14 11:08:09.09</v>
      </c>
      <c r="J29832">
        <v>83165</v>
      </c>
    </row>
    <row r="29833" spans="1:10" x14ac:dyDescent="0.25">
      <c r="A29833">
        <f t="shared" si="933"/>
        <v>100029831</v>
      </c>
      <c r="C29833" t="s">
        <v>2092</v>
      </c>
      <c r="E29833">
        <v>100258</v>
      </c>
      <c r="F29833">
        <v>1</v>
      </c>
      <c r="G29833" t="s">
        <v>11</v>
      </c>
      <c r="H29833" t="str">
        <f t="shared" ca="1" si="932"/>
        <v>2023-11-14 11:08:09.09</v>
      </c>
      <c r="J29833">
        <v>83165</v>
      </c>
    </row>
    <row r="29834" spans="1:10" x14ac:dyDescent="0.25">
      <c r="A29834">
        <f t="shared" si="933"/>
        <v>100029832</v>
      </c>
      <c r="C29834" t="s">
        <v>411</v>
      </c>
      <c r="E29834">
        <v>100281</v>
      </c>
      <c r="F29834">
        <v>1</v>
      </c>
      <c r="G29834" t="s">
        <v>11</v>
      </c>
      <c r="H29834" t="str">
        <f t="shared" ca="1" si="932"/>
        <v>2023-11-14 11:08:09.09</v>
      </c>
      <c r="J29834">
        <v>83165</v>
      </c>
    </row>
    <row r="29835" spans="1:10" x14ac:dyDescent="0.25">
      <c r="A29835">
        <f t="shared" si="933"/>
        <v>100029833</v>
      </c>
      <c r="C29835" t="s">
        <v>2178</v>
      </c>
      <c r="E29835">
        <v>100281</v>
      </c>
      <c r="F29835">
        <v>1</v>
      </c>
      <c r="G29835" t="s">
        <v>11</v>
      </c>
      <c r="H29835" t="str">
        <f t="shared" ca="1" si="932"/>
        <v>2023-11-14 11:08:09.09</v>
      </c>
      <c r="J29835">
        <v>83165</v>
      </c>
    </row>
    <row r="29836" spans="1:10" x14ac:dyDescent="0.25">
      <c r="A29836">
        <f t="shared" si="933"/>
        <v>100029834</v>
      </c>
      <c r="C29836" t="s">
        <v>18460</v>
      </c>
      <c r="E29836">
        <v>100281</v>
      </c>
      <c r="F29836">
        <v>1</v>
      </c>
      <c r="G29836" t="s">
        <v>11</v>
      </c>
      <c r="H29836" t="str">
        <f t="shared" ca="1" si="932"/>
        <v>2023-11-14 11:08:09.09</v>
      </c>
      <c r="J29836">
        <v>83165</v>
      </c>
    </row>
    <row r="29837" spans="1:10" x14ac:dyDescent="0.25">
      <c r="A29837">
        <f t="shared" si="933"/>
        <v>100029835</v>
      </c>
      <c r="C29837" t="s">
        <v>2882</v>
      </c>
      <c r="E29837">
        <v>100281</v>
      </c>
      <c r="F29837">
        <v>1</v>
      </c>
      <c r="G29837" t="s">
        <v>11</v>
      </c>
      <c r="H29837" t="str">
        <f t="shared" ca="1" si="932"/>
        <v>2023-11-14 11:08:09.09</v>
      </c>
      <c r="J29837">
        <v>83165</v>
      </c>
    </row>
    <row r="29838" spans="1:10" x14ac:dyDescent="0.25">
      <c r="A29838">
        <f t="shared" si="933"/>
        <v>100029836</v>
      </c>
      <c r="C29838" t="s">
        <v>7034</v>
      </c>
      <c r="E29838">
        <v>100281</v>
      </c>
      <c r="F29838">
        <v>1</v>
      </c>
      <c r="G29838" t="s">
        <v>11</v>
      </c>
      <c r="H29838" t="str">
        <f t="shared" ca="1" si="932"/>
        <v>2023-11-14 11:08:09.09</v>
      </c>
      <c r="J29838">
        <v>83165</v>
      </c>
    </row>
    <row r="29839" spans="1:10" x14ac:dyDescent="0.25">
      <c r="A29839">
        <f t="shared" si="933"/>
        <v>100029837</v>
      </c>
      <c r="C29839" t="s">
        <v>7034</v>
      </c>
      <c r="E29839">
        <v>100281</v>
      </c>
      <c r="F29839">
        <v>1</v>
      </c>
      <c r="G29839" t="s">
        <v>11</v>
      </c>
      <c r="H29839" t="str">
        <f t="shared" ca="1" si="932"/>
        <v>2023-11-14 11:08:09.09</v>
      </c>
      <c r="J29839">
        <v>83165</v>
      </c>
    </row>
    <row r="29840" spans="1:10" x14ac:dyDescent="0.25">
      <c r="A29840">
        <f t="shared" si="933"/>
        <v>100029838</v>
      </c>
      <c r="C29840" t="s">
        <v>18461</v>
      </c>
      <c r="E29840">
        <v>100258</v>
      </c>
      <c r="F29840">
        <v>1</v>
      </c>
      <c r="G29840" t="s">
        <v>11</v>
      </c>
      <c r="H29840" t="str">
        <f t="shared" ca="1" si="932"/>
        <v>2023-11-14 11:08:09.09</v>
      </c>
      <c r="J29840">
        <v>83165</v>
      </c>
    </row>
    <row r="29841" spans="1:10" x14ac:dyDescent="0.25">
      <c r="A29841">
        <f t="shared" si="933"/>
        <v>100029839</v>
      </c>
      <c r="C29841" t="s">
        <v>5001</v>
      </c>
      <c r="E29841">
        <v>100258</v>
      </c>
      <c r="F29841">
        <v>1</v>
      </c>
      <c r="G29841" t="s">
        <v>11</v>
      </c>
      <c r="H29841" t="str">
        <f t="shared" ca="1" si="932"/>
        <v>2023-11-14 11:08:09.09</v>
      </c>
      <c r="J29841">
        <v>83165</v>
      </c>
    </row>
    <row r="29842" spans="1:10" x14ac:dyDescent="0.25">
      <c r="A29842">
        <f t="shared" si="933"/>
        <v>100029840</v>
      </c>
      <c r="C29842" t="s">
        <v>12666</v>
      </c>
      <c r="E29842">
        <v>100281</v>
      </c>
      <c r="F29842">
        <v>1</v>
      </c>
      <c r="G29842" t="s">
        <v>11</v>
      </c>
      <c r="H29842" t="str">
        <f t="shared" ca="1" si="932"/>
        <v>2023-11-14 11:08:09.09</v>
      </c>
      <c r="J29842">
        <v>83165</v>
      </c>
    </row>
    <row r="29843" spans="1:10" x14ac:dyDescent="0.25">
      <c r="A29843">
        <f t="shared" si="933"/>
        <v>100029841</v>
      </c>
      <c r="C29843" t="s">
        <v>1448</v>
      </c>
      <c r="E29843">
        <v>100281</v>
      </c>
      <c r="F29843">
        <v>1</v>
      </c>
      <c r="G29843" t="s">
        <v>11</v>
      </c>
      <c r="H29843" t="str">
        <f t="shared" ca="1" si="932"/>
        <v>2023-11-14 11:08:09.09</v>
      </c>
      <c r="J29843">
        <v>83165</v>
      </c>
    </row>
    <row r="29844" spans="1:10" x14ac:dyDescent="0.25">
      <c r="A29844">
        <f t="shared" si="933"/>
        <v>100029842</v>
      </c>
      <c r="C29844" t="s">
        <v>18462</v>
      </c>
      <c r="E29844">
        <v>100258</v>
      </c>
      <c r="F29844">
        <v>1</v>
      </c>
      <c r="G29844" t="s">
        <v>11</v>
      </c>
      <c r="H29844" t="str">
        <f t="shared" ca="1" si="932"/>
        <v>2023-11-14 11:08:09.09</v>
      </c>
      <c r="J29844">
        <v>83165</v>
      </c>
    </row>
    <row r="29845" spans="1:10" x14ac:dyDescent="0.25">
      <c r="A29845">
        <f t="shared" si="933"/>
        <v>100029843</v>
      </c>
      <c r="C29845" t="s">
        <v>15930</v>
      </c>
      <c r="E29845">
        <v>100281</v>
      </c>
      <c r="F29845">
        <v>1</v>
      </c>
      <c r="G29845" t="s">
        <v>11</v>
      </c>
      <c r="H29845" t="str">
        <f t="shared" ca="1" si="932"/>
        <v>2023-11-14 11:08:09.09</v>
      </c>
      <c r="J29845">
        <v>83165</v>
      </c>
    </row>
    <row r="29846" spans="1:10" x14ac:dyDescent="0.25">
      <c r="A29846">
        <f t="shared" si="933"/>
        <v>100029844</v>
      </c>
      <c r="C29846" t="s">
        <v>10381</v>
      </c>
      <c r="E29846">
        <v>100281</v>
      </c>
      <c r="F29846">
        <v>1</v>
      </c>
      <c r="G29846" t="s">
        <v>11</v>
      </c>
      <c r="H29846" t="str">
        <f t="shared" ca="1" si="932"/>
        <v>2023-11-14 11:08:09.09</v>
      </c>
      <c r="J29846">
        <v>83165</v>
      </c>
    </row>
    <row r="29847" spans="1:10" x14ac:dyDescent="0.25">
      <c r="A29847">
        <f t="shared" si="933"/>
        <v>100029845</v>
      </c>
      <c r="C29847" t="s">
        <v>4976</v>
      </c>
      <c r="E29847">
        <v>100281</v>
      </c>
      <c r="F29847">
        <v>1</v>
      </c>
      <c r="G29847" t="s">
        <v>11</v>
      </c>
      <c r="H29847" t="str">
        <f t="shared" ca="1" si="932"/>
        <v>2023-11-14 11:08:09.09</v>
      </c>
      <c r="J29847">
        <v>83165</v>
      </c>
    </row>
    <row r="29848" spans="1:10" x14ac:dyDescent="0.25">
      <c r="A29848">
        <f t="shared" si="933"/>
        <v>100029846</v>
      </c>
      <c r="C29848" t="s">
        <v>7135</v>
      </c>
      <c r="E29848">
        <v>100281</v>
      </c>
      <c r="F29848">
        <v>1</v>
      </c>
      <c r="G29848" t="s">
        <v>11</v>
      </c>
      <c r="H29848" t="str">
        <f t="shared" ca="1" si="932"/>
        <v>2023-11-14 11:08:09.09</v>
      </c>
      <c r="J29848">
        <v>83165</v>
      </c>
    </row>
    <row r="29849" spans="1:10" x14ac:dyDescent="0.25">
      <c r="A29849">
        <f t="shared" si="933"/>
        <v>100029847</v>
      </c>
      <c r="C29849" t="s">
        <v>18463</v>
      </c>
      <c r="E29849">
        <v>100281</v>
      </c>
      <c r="F29849">
        <v>1</v>
      </c>
      <c r="G29849" t="s">
        <v>11</v>
      </c>
      <c r="H29849" t="str">
        <f t="shared" ca="1" si="932"/>
        <v>2023-11-14 11:08:09.09</v>
      </c>
      <c r="J29849">
        <v>83165</v>
      </c>
    </row>
    <row r="29850" spans="1:10" x14ac:dyDescent="0.25">
      <c r="A29850">
        <f t="shared" si="933"/>
        <v>100029848</v>
      </c>
      <c r="C29850" t="s">
        <v>504</v>
      </c>
      <c r="E29850">
        <v>100258</v>
      </c>
      <c r="F29850">
        <v>1</v>
      </c>
      <c r="G29850" t="s">
        <v>11</v>
      </c>
      <c r="H29850" t="str">
        <f t="shared" ca="1" si="932"/>
        <v>2023-11-14 11:08:09.09</v>
      </c>
      <c r="J29850">
        <v>83165</v>
      </c>
    </row>
    <row r="29851" spans="1:10" x14ac:dyDescent="0.25">
      <c r="A29851">
        <f t="shared" si="933"/>
        <v>100029849</v>
      </c>
      <c r="C29851" t="s">
        <v>18464</v>
      </c>
      <c r="E29851">
        <v>100281</v>
      </c>
      <c r="F29851">
        <v>1</v>
      </c>
      <c r="G29851" t="s">
        <v>11</v>
      </c>
      <c r="H29851" t="str">
        <f t="shared" ca="1" si="932"/>
        <v>2023-11-14 11:08:09.09</v>
      </c>
      <c r="J29851">
        <v>83165</v>
      </c>
    </row>
    <row r="29852" spans="1:10" x14ac:dyDescent="0.25">
      <c r="A29852">
        <f t="shared" si="933"/>
        <v>100029850</v>
      </c>
      <c r="C29852" t="s">
        <v>8387</v>
      </c>
      <c r="E29852">
        <v>100281</v>
      </c>
      <c r="F29852">
        <v>1</v>
      </c>
      <c r="G29852" t="s">
        <v>11</v>
      </c>
      <c r="H29852" t="str">
        <f t="shared" ca="1" si="932"/>
        <v>2023-11-14 11:08:09.09</v>
      </c>
      <c r="J29852">
        <v>83165</v>
      </c>
    </row>
    <row r="29853" spans="1:10" x14ac:dyDescent="0.25">
      <c r="A29853">
        <f t="shared" si="933"/>
        <v>100029851</v>
      </c>
      <c r="C29853" t="s">
        <v>13976</v>
      </c>
      <c r="E29853">
        <v>100258</v>
      </c>
      <c r="F29853">
        <v>1</v>
      </c>
      <c r="G29853" t="s">
        <v>11</v>
      </c>
      <c r="H29853" t="str">
        <f t="shared" ca="1" si="932"/>
        <v>2023-11-14 11:08:09.09</v>
      </c>
      <c r="J29853">
        <v>83165</v>
      </c>
    </row>
    <row r="29854" spans="1:10" x14ac:dyDescent="0.25">
      <c r="A29854">
        <f t="shared" si="933"/>
        <v>100029852</v>
      </c>
      <c r="C29854" t="s">
        <v>13976</v>
      </c>
      <c r="E29854">
        <v>100258</v>
      </c>
      <c r="F29854">
        <v>1</v>
      </c>
      <c r="G29854" t="s">
        <v>11</v>
      </c>
      <c r="H29854" t="str">
        <f t="shared" ca="1" si="932"/>
        <v>2023-11-14 11:08:09.09</v>
      </c>
      <c r="J29854">
        <v>83165</v>
      </c>
    </row>
    <row r="29855" spans="1:10" x14ac:dyDescent="0.25">
      <c r="A29855">
        <f t="shared" si="933"/>
        <v>100029853</v>
      </c>
      <c r="C29855" t="s">
        <v>979</v>
      </c>
      <c r="E29855">
        <v>100281</v>
      </c>
      <c r="F29855">
        <v>1</v>
      </c>
      <c r="G29855" t="s">
        <v>11</v>
      </c>
      <c r="H29855" t="str">
        <f t="shared" ca="1" si="932"/>
        <v>2023-11-14 11:08:09.09</v>
      </c>
      <c r="J29855">
        <v>83165</v>
      </c>
    </row>
    <row r="29856" spans="1:10" x14ac:dyDescent="0.25">
      <c r="A29856">
        <f t="shared" si="933"/>
        <v>100029854</v>
      </c>
      <c r="C29856" t="s">
        <v>16217</v>
      </c>
      <c r="E29856">
        <v>100281</v>
      </c>
      <c r="F29856">
        <v>1</v>
      </c>
      <c r="G29856" t="s">
        <v>11</v>
      </c>
      <c r="H29856" t="str">
        <f t="shared" ca="1" si="932"/>
        <v>2023-11-14 11:08:09.09</v>
      </c>
      <c r="J29856">
        <v>83165</v>
      </c>
    </row>
    <row r="29857" spans="1:10" x14ac:dyDescent="0.25">
      <c r="A29857">
        <f t="shared" si="933"/>
        <v>100029855</v>
      </c>
      <c r="C29857" t="s">
        <v>1144</v>
      </c>
      <c r="E29857">
        <v>100281</v>
      </c>
      <c r="F29857">
        <v>1</v>
      </c>
      <c r="G29857" t="s">
        <v>11</v>
      </c>
      <c r="H29857" t="str">
        <f t="shared" ca="1" si="932"/>
        <v>2023-11-14 11:08:09.09</v>
      </c>
      <c r="J29857">
        <v>83165</v>
      </c>
    </row>
    <row r="29858" spans="1:10" x14ac:dyDescent="0.25">
      <c r="A29858">
        <f t="shared" si="933"/>
        <v>100029856</v>
      </c>
      <c r="C29858" t="s">
        <v>1144</v>
      </c>
      <c r="E29858">
        <v>100281</v>
      </c>
      <c r="F29858">
        <v>1</v>
      </c>
      <c r="G29858" t="s">
        <v>11</v>
      </c>
      <c r="H29858" t="str">
        <f t="shared" ca="1" si="932"/>
        <v>2023-11-14 11:08:09.09</v>
      </c>
      <c r="J29858">
        <v>83165</v>
      </c>
    </row>
    <row r="29859" spans="1:10" x14ac:dyDescent="0.25">
      <c r="A29859">
        <f t="shared" si="933"/>
        <v>100029857</v>
      </c>
      <c r="C29859" t="s">
        <v>12686</v>
      </c>
      <c r="E29859">
        <v>100281</v>
      </c>
      <c r="F29859">
        <v>1</v>
      </c>
      <c r="G29859" t="s">
        <v>11</v>
      </c>
      <c r="H29859" t="str">
        <f t="shared" ca="1" si="932"/>
        <v>2023-11-14 11:08:09.09</v>
      </c>
      <c r="J29859">
        <v>83165</v>
      </c>
    </row>
    <row r="29860" spans="1:10" x14ac:dyDescent="0.25">
      <c r="A29860">
        <f t="shared" si="933"/>
        <v>100029858</v>
      </c>
      <c r="C29860" t="s">
        <v>12686</v>
      </c>
      <c r="E29860">
        <v>100281</v>
      </c>
      <c r="F29860">
        <v>1</v>
      </c>
      <c r="G29860" t="s">
        <v>11</v>
      </c>
      <c r="H29860" t="str">
        <f t="shared" ca="1" si="932"/>
        <v>2023-11-14 11:08:09.09</v>
      </c>
      <c r="J29860">
        <v>83165</v>
      </c>
    </row>
    <row r="29861" spans="1:10" x14ac:dyDescent="0.25">
      <c r="A29861">
        <f t="shared" si="933"/>
        <v>100029859</v>
      </c>
      <c r="C29861" t="s">
        <v>2608</v>
      </c>
      <c r="E29861">
        <v>100281</v>
      </c>
      <c r="F29861">
        <v>1</v>
      </c>
      <c r="G29861" t="s">
        <v>11</v>
      </c>
      <c r="H29861" t="str">
        <f t="shared" ca="1" si="932"/>
        <v>2023-11-14 11:08:09.09</v>
      </c>
      <c r="J29861">
        <v>83165</v>
      </c>
    </row>
    <row r="29862" spans="1:10" x14ac:dyDescent="0.25">
      <c r="A29862">
        <f t="shared" si="933"/>
        <v>100029860</v>
      </c>
      <c r="C29862" t="s">
        <v>18457</v>
      </c>
      <c r="E29862">
        <v>100258</v>
      </c>
      <c r="F29862">
        <v>1</v>
      </c>
      <c r="G29862" t="s">
        <v>11</v>
      </c>
      <c r="H29862" t="str">
        <f t="shared" ca="1" si="932"/>
        <v>2023-11-14 11:08:09.09</v>
      </c>
      <c r="J29862">
        <v>83165</v>
      </c>
    </row>
    <row r="29863" spans="1:10" x14ac:dyDescent="0.25">
      <c r="A29863">
        <f t="shared" si="933"/>
        <v>100029861</v>
      </c>
      <c r="C29863" t="s">
        <v>276</v>
      </c>
      <c r="E29863">
        <v>100281</v>
      </c>
      <c r="F29863">
        <v>1</v>
      </c>
      <c r="G29863" t="s">
        <v>11</v>
      </c>
      <c r="H29863" t="str">
        <f t="shared" ca="1" si="932"/>
        <v>2023-11-14 11:08:09.09</v>
      </c>
      <c r="J29863">
        <v>83165</v>
      </c>
    </row>
    <row r="29864" spans="1:10" x14ac:dyDescent="0.25">
      <c r="A29864">
        <f t="shared" si="933"/>
        <v>100029862</v>
      </c>
      <c r="C29864" t="s">
        <v>276</v>
      </c>
      <c r="E29864">
        <v>100281</v>
      </c>
      <c r="F29864">
        <v>1</v>
      </c>
      <c r="G29864" t="s">
        <v>11</v>
      </c>
      <c r="H29864" t="str">
        <f t="shared" ca="1" si="932"/>
        <v>2023-11-14 11:08:09.09</v>
      </c>
      <c r="J29864">
        <v>83165</v>
      </c>
    </row>
    <row r="29865" spans="1:10" x14ac:dyDescent="0.25">
      <c r="A29865">
        <f t="shared" si="933"/>
        <v>100029863</v>
      </c>
      <c r="C29865" t="s">
        <v>1197</v>
      </c>
      <c r="E29865">
        <v>100281</v>
      </c>
      <c r="F29865">
        <v>1</v>
      </c>
      <c r="G29865" t="s">
        <v>11</v>
      </c>
      <c r="H29865" t="str">
        <f t="shared" ca="1" si="932"/>
        <v>2023-11-14 11:08:09.09</v>
      </c>
      <c r="J29865">
        <v>83165</v>
      </c>
    </row>
    <row r="29866" spans="1:10" x14ac:dyDescent="0.25">
      <c r="A29866">
        <f t="shared" si="933"/>
        <v>100029864</v>
      </c>
      <c r="C29866" t="s">
        <v>10381</v>
      </c>
      <c r="E29866">
        <v>100258</v>
      </c>
      <c r="F29866">
        <v>1</v>
      </c>
      <c r="G29866" t="s">
        <v>11</v>
      </c>
      <c r="H29866" t="str">
        <f t="shared" ca="1" si="932"/>
        <v>2023-11-14 11:08:09.09</v>
      </c>
      <c r="J29866">
        <v>83165</v>
      </c>
    </row>
    <row r="29867" spans="1:10" x14ac:dyDescent="0.25">
      <c r="A29867">
        <f t="shared" si="933"/>
        <v>100029865</v>
      </c>
      <c r="C29867" t="s">
        <v>355</v>
      </c>
      <c r="E29867">
        <v>100281</v>
      </c>
      <c r="F29867">
        <v>1</v>
      </c>
      <c r="G29867" t="s">
        <v>11</v>
      </c>
      <c r="H29867" t="str">
        <f t="shared" ca="1" si="932"/>
        <v>2023-11-14 11:08:09.09</v>
      </c>
      <c r="J29867">
        <v>83165</v>
      </c>
    </row>
    <row r="29868" spans="1:10" x14ac:dyDescent="0.25">
      <c r="A29868">
        <f t="shared" si="933"/>
        <v>100029866</v>
      </c>
      <c r="C29868" t="s">
        <v>355</v>
      </c>
      <c r="E29868">
        <v>100281</v>
      </c>
      <c r="F29868">
        <v>1</v>
      </c>
      <c r="G29868" t="s">
        <v>11</v>
      </c>
      <c r="H29868" t="str">
        <f t="shared" ca="1" si="932"/>
        <v>2023-11-14 11:08:09.09</v>
      </c>
      <c r="J29868">
        <v>83165</v>
      </c>
    </row>
    <row r="29869" spans="1:10" x14ac:dyDescent="0.25">
      <c r="A29869">
        <f t="shared" si="933"/>
        <v>100029867</v>
      </c>
      <c r="C29869" t="s">
        <v>18465</v>
      </c>
      <c r="E29869">
        <v>100281</v>
      </c>
      <c r="F29869">
        <v>1</v>
      </c>
      <c r="G29869" t="s">
        <v>11</v>
      </c>
      <c r="H29869" t="str">
        <f t="shared" ca="1" si="932"/>
        <v>2023-11-14 11:08:09.09</v>
      </c>
      <c r="J29869">
        <v>83165</v>
      </c>
    </row>
    <row r="29870" spans="1:10" x14ac:dyDescent="0.25">
      <c r="A29870">
        <f t="shared" si="933"/>
        <v>100029868</v>
      </c>
      <c r="C29870" t="s">
        <v>1043</v>
      </c>
      <c r="E29870">
        <v>100281</v>
      </c>
      <c r="F29870">
        <v>1</v>
      </c>
      <c r="G29870" t="s">
        <v>11</v>
      </c>
      <c r="H29870" t="str">
        <f t="shared" ca="1" si="932"/>
        <v>2023-11-14 11:08:09.09</v>
      </c>
      <c r="J29870">
        <v>83165</v>
      </c>
    </row>
    <row r="29871" spans="1:10" x14ac:dyDescent="0.25">
      <c r="A29871">
        <f t="shared" si="933"/>
        <v>100029869</v>
      </c>
      <c r="C29871" t="s">
        <v>1043</v>
      </c>
      <c r="E29871">
        <v>100281</v>
      </c>
      <c r="F29871">
        <v>1</v>
      </c>
      <c r="G29871" t="s">
        <v>11</v>
      </c>
      <c r="H29871" t="str">
        <f t="shared" ca="1" si="932"/>
        <v>2023-11-14 11:08:09.09</v>
      </c>
      <c r="J29871">
        <v>83165</v>
      </c>
    </row>
    <row r="29872" spans="1:10" x14ac:dyDescent="0.25">
      <c r="A29872">
        <f t="shared" si="933"/>
        <v>100029870</v>
      </c>
      <c r="C29872" t="s">
        <v>5089</v>
      </c>
      <c r="E29872">
        <v>100281</v>
      </c>
      <c r="F29872">
        <v>1</v>
      </c>
      <c r="G29872" t="s">
        <v>11</v>
      </c>
      <c r="H29872" t="str">
        <f t="shared" ca="1" si="932"/>
        <v>2023-11-14 11:08:09.09</v>
      </c>
      <c r="J29872">
        <v>83165</v>
      </c>
    </row>
    <row r="29873" spans="1:10" x14ac:dyDescent="0.25">
      <c r="A29873">
        <f t="shared" si="933"/>
        <v>100029871</v>
      </c>
      <c r="C29873" t="s">
        <v>3302</v>
      </c>
      <c r="E29873">
        <v>100281</v>
      </c>
      <c r="F29873">
        <v>1</v>
      </c>
      <c r="G29873" t="s">
        <v>11</v>
      </c>
      <c r="H29873" t="str">
        <f t="shared" ca="1" si="932"/>
        <v>2023-11-14 11:08:09.09</v>
      </c>
      <c r="J29873">
        <v>83165</v>
      </c>
    </row>
    <row r="29874" spans="1:10" x14ac:dyDescent="0.25">
      <c r="A29874">
        <f t="shared" si="933"/>
        <v>100029872</v>
      </c>
      <c r="C29874" t="s">
        <v>18466</v>
      </c>
      <c r="E29874">
        <v>100281</v>
      </c>
      <c r="F29874">
        <v>1</v>
      </c>
      <c r="G29874" t="s">
        <v>11</v>
      </c>
      <c r="H29874" t="str">
        <f t="shared" ca="1" si="932"/>
        <v>2023-11-14 11:08:09.09</v>
      </c>
      <c r="J29874">
        <v>83165</v>
      </c>
    </row>
    <row r="29875" spans="1:10" x14ac:dyDescent="0.25">
      <c r="A29875">
        <f t="shared" si="933"/>
        <v>100029873</v>
      </c>
      <c r="C29875" t="s">
        <v>10055</v>
      </c>
      <c r="E29875">
        <v>100281</v>
      </c>
      <c r="F29875">
        <v>1</v>
      </c>
      <c r="G29875" t="s">
        <v>11</v>
      </c>
      <c r="H29875" t="str">
        <f t="shared" ca="1" si="932"/>
        <v>2023-11-14 11:08:09.09</v>
      </c>
      <c r="J29875">
        <v>83165</v>
      </c>
    </row>
    <row r="29876" spans="1:10" x14ac:dyDescent="0.25">
      <c r="A29876">
        <f t="shared" si="933"/>
        <v>100029874</v>
      </c>
      <c r="C29876" t="s">
        <v>8759</v>
      </c>
      <c r="E29876">
        <v>100281</v>
      </c>
      <c r="F29876">
        <v>1</v>
      </c>
      <c r="G29876" t="s">
        <v>11</v>
      </c>
      <c r="H29876" t="str">
        <f t="shared" ca="1" si="932"/>
        <v>2023-11-14 11:08:09.09</v>
      </c>
      <c r="J29876">
        <v>83165</v>
      </c>
    </row>
    <row r="29877" spans="1:10" x14ac:dyDescent="0.25">
      <c r="A29877">
        <f t="shared" si="933"/>
        <v>100029875</v>
      </c>
      <c r="C29877" t="s">
        <v>8759</v>
      </c>
      <c r="E29877">
        <v>100281</v>
      </c>
      <c r="F29877">
        <v>1</v>
      </c>
      <c r="G29877" t="s">
        <v>11</v>
      </c>
      <c r="H29877" t="str">
        <f t="shared" ca="1" si="932"/>
        <v>2023-11-14 11:08:09.09</v>
      </c>
      <c r="J29877">
        <v>83165</v>
      </c>
    </row>
    <row r="29878" spans="1:10" x14ac:dyDescent="0.25">
      <c r="A29878">
        <f t="shared" si="933"/>
        <v>100029876</v>
      </c>
      <c r="C29878" t="s">
        <v>2904</v>
      </c>
      <c r="E29878">
        <v>100281</v>
      </c>
      <c r="F29878">
        <v>1</v>
      </c>
      <c r="G29878" t="s">
        <v>11</v>
      </c>
      <c r="H29878" t="str">
        <f t="shared" ca="1" si="932"/>
        <v>2023-11-14 11:08:09.09</v>
      </c>
      <c r="J29878">
        <v>83165</v>
      </c>
    </row>
    <row r="29879" spans="1:10" x14ac:dyDescent="0.25">
      <c r="A29879">
        <f t="shared" si="933"/>
        <v>100029877</v>
      </c>
      <c r="C29879" t="s">
        <v>3330</v>
      </c>
      <c r="E29879">
        <v>100281</v>
      </c>
      <c r="F29879">
        <v>1</v>
      </c>
      <c r="G29879" t="s">
        <v>11</v>
      </c>
      <c r="H29879" t="str">
        <f t="shared" ca="1" si="932"/>
        <v>2023-11-14 11:08:09.09</v>
      </c>
      <c r="J29879">
        <v>83165</v>
      </c>
    </row>
    <row r="29880" spans="1:10" x14ac:dyDescent="0.25">
      <c r="A29880">
        <f t="shared" si="933"/>
        <v>100029878</v>
      </c>
      <c r="C29880" t="s">
        <v>14459</v>
      </c>
      <c r="E29880">
        <v>100281</v>
      </c>
      <c r="F29880">
        <v>1</v>
      </c>
      <c r="G29880" t="s">
        <v>11</v>
      </c>
      <c r="H29880" t="str">
        <f t="shared" ca="1" si="932"/>
        <v>2023-11-14 11:08:09.09</v>
      </c>
      <c r="J29880">
        <v>83165</v>
      </c>
    </row>
    <row r="29881" spans="1:10" x14ac:dyDescent="0.25">
      <c r="A29881">
        <f t="shared" si="933"/>
        <v>100029879</v>
      </c>
      <c r="C29881" t="s">
        <v>18467</v>
      </c>
      <c r="E29881">
        <v>100281</v>
      </c>
      <c r="F29881">
        <v>1</v>
      </c>
      <c r="G29881" t="s">
        <v>11</v>
      </c>
      <c r="H29881" t="str">
        <f t="shared" ca="1" si="932"/>
        <v>2023-11-14 11:08:09.09</v>
      </c>
      <c r="J29881">
        <v>83165</v>
      </c>
    </row>
    <row r="29882" spans="1:10" x14ac:dyDescent="0.25">
      <c r="A29882">
        <f t="shared" si="933"/>
        <v>100029880</v>
      </c>
      <c r="C29882" t="s">
        <v>2590</v>
      </c>
      <c r="E29882">
        <v>100281</v>
      </c>
      <c r="F29882">
        <v>1</v>
      </c>
      <c r="G29882" t="s">
        <v>11</v>
      </c>
      <c r="H29882" t="str">
        <f t="shared" ca="1" si="932"/>
        <v>2023-11-14 11:08:09.09</v>
      </c>
      <c r="J29882">
        <v>83165</v>
      </c>
    </row>
    <row r="29883" spans="1:10" x14ac:dyDescent="0.25">
      <c r="A29883">
        <f t="shared" si="933"/>
        <v>100029881</v>
      </c>
      <c r="C29883" t="s">
        <v>3901</v>
      </c>
      <c r="E29883">
        <v>100281</v>
      </c>
      <c r="F29883">
        <v>1</v>
      </c>
      <c r="G29883" t="s">
        <v>11</v>
      </c>
      <c r="H29883" t="str">
        <f t="shared" ca="1" si="932"/>
        <v>2023-11-14 11:08:09.09</v>
      </c>
      <c r="J29883">
        <v>83165</v>
      </c>
    </row>
    <row r="29884" spans="1:10" x14ac:dyDescent="0.25">
      <c r="A29884">
        <f t="shared" si="933"/>
        <v>100029882</v>
      </c>
      <c r="C29884" t="s">
        <v>14045</v>
      </c>
      <c r="E29884">
        <v>100281</v>
      </c>
      <c r="F29884">
        <v>1</v>
      </c>
      <c r="G29884" t="s">
        <v>11</v>
      </c>
      <c r="H29884" t="str">
        <f t="shared" ca="1" si="932"/>
        <v>2023-11-14 11:08:09.09</v>
      </c>
      <c r="J29884">
        <v>83165</v>
      </c>
    </row>
    <row r="29885" spans="1:10" x14ac:dyDescent="0.25">
      <c r="A29885">
        <f t="shared" si="933"/>
        <v>100029883</v>
      </c>
      <c r="C29885" t="s">
        <v>18468</v>
      </c>
      <c r="E29885">
        <v>100258</v>
      </c>
      <c r="F29885">
        <v>1</v>
      </c>
      <c r="G29885" t="s">
        <v>11</v>
      </c>
      <c r="H29885" t="str">
        <f t="shared" ca="1" si="932"/>
        <v>2023-11-14 11:08:09.09</v>
      </c>
      <c r="J29885">
        <v>83165</v>
      </c>
    </row>
    <row r="29886" spans="1:10" x14ac:dyDescent="0.25">
      <c r="A29886">
        <f t="shared" si="933"/>
        <v>100029884</v>
      </c>
      <c r="C29886" t="s">
        <v>18469</v>
      </c>
      <c r="E29886">
        <v>100225</v>
      </c>
      <c r="F29886">
        <v>1</v>
      </c>
      <c r="G29886" t="s">
        <v>11</v>
      </c>
      <c r="H29886" t="str">
        <f t="shared" ca="1" si="932"/>
        <v>2023-11-14 11:08:09.09</v>
      </c>
      <c r="J29886">
        <v>83166</v>
      </c>
    </row>
    <row r="29887" spans="1:10" x14ac:dyDescent="0.25">
      <c r="A29887">
        <f t="shared" si="933"/>
        <v>100029885</v>
      </c>
      <c r="C29887" t="s">
        <v>18470</v>
      </c>
      <c r="E29887">
        <v>100225</v>
      </c>
      <c r="F29887">
        <v>1</v>
      </c>
      <c r="G29887" t="s">
        <v>11</v>
      </c>
      <c r="H29887" t="str">
        <f t="shared" ca="1" si="932"/>
        <v>2023-11-14 11:08:09.09</v>
      </c>
      <c r="J29887">
        <v>83166</v>
      </c>
    </row>
    <row r="29888" spans="1:10" x14ac:dyDescent="0.25">
      <c r="A29888">
        <f t="shared" si="933"/>
        <v>100029886</v>
      </c>
      <c r="C29888" t="s">
        <v>314</v>
      </c>
      <c r="E29888">
        <v>100225</v>
      </c>
      <c r="F29888">
        <v>1</v>
      </c>
      <c r="G29888" t="s">
        <v>11</v>
      </c>
      <c r="H29888" t="str">
        <f t="shared" ca="1" si="932"/>
        <v>2023-11-14 11:08:09.09</v>
      </c>
      <c r="J29888">
        <v>83166</v>
      </c>
    </row>
    <row r="29889" spans="1:10" x14ac:dyDescent="0.25">
      <c r="A29889">
        <f t="shared" si="933"/>
        <v>100029887</v>
      </c>
      <c r="C29889" t="s">
        <v>18471</v>
      </c>
      <c r="E29889">
        <v>100225</v>
      </c>
      <c r="F29889">
        <v>1</v>
      </c>
      <c r="G29889" t="s">
        <v>11</v>
      </c>
      <c r="H29889" t="str">
        <f t="shared" ca="1" si="932"/>
        <v>2023-11-14 11:08:09.09</v>
      </c>
      <c r="J29889">
        <v>83166</v>
      </c>
    </row>
    <row r="29890" spans="1:10" x14ac:dyDescent="0.25">
      <c r="A29890">
        <f t="shared" si="933"/>
        <v>100029888</v>
      </c>
      <c r="C29890" t="s">
        <v>15984</v>
      </c>
      <c r="E29890">
        <v>100225</v>
      </c>
      <c r="F29890">
        <v>1</v>
      </c>
      <c r="G29890" t="s">
        <v>11</v>
      </c>
      <c r="H29890" t="str">
        <f t="shared" ca="1" si="932"/>
        <v>2023-11-14 11:08:09.09</v>
      </c>
      <c r="J29890">
        <v>83166</v>
      </c>
    </row>
    <row r="29891" spans="1:10" x14ac:dyDescent="0.25">
      <c r="A29891">
        <f t="shared" si="933"/>
        <v>100029889</v>
      </c>
      <c r="C29891" t="s">
        <v>625</v>
      </c>
      <c r="E29891">
        <v>100225</v>
      </c>
      <c r="F29891">
        <v>1</v>
      </c>
      <c r="G29891" t="s">
        <v>11</v>
      </c>
      <c r="H29891" t="str">
        <f t="shared" ref="H29891:H29947" ca="1" si="934" xml:space="preserve"> TEXT(NOW(), "yyyy-MM-dd HH:mm:ss.SSS")</f>
        <v>2023-11-14 11:08:09.09</v>
      </c>
      <c r="J29891">
        <v>83166</v>
      </c>
    </row>
    <row r="29892" spans="1:10" x14ac:dyDescent="0.25">
      <c r="A29892">
        <f t="shared" ref="A29892:A29947" si="935">A29891+1</f>
        <v>100029890</v>
      </c>
      <c r="C29892" t="s">
        <v>10482</v>
      </c>
      <c r="E29892">
        <v>100225</v>
      </c>
      <c r="F29892">
        <v>1</v>
      </c>
      <c r="G29892" t="s">
        <v>11</v>
      </c>
      <c r="H29892" t="str">
        <f t="shared" ca="1" si="934"/>
        <v>2023-11-14 11:08:09.09</v>
      </c>
      <c r="J29892">
        <v>83166</v>
      </c>
    </row>
    <row r="29893" spans="1:10" x14ac:dyDescent="0.25">
      <c r="A29893">
        <f t="shared" si="935"/>
        <v>100029891</v>
      </c>
      <c r="C29893" t="s">
        <v>18472</v>
      </c>
      <c r="E29893">
        <v>100225</v>
      </c>
      <c r="F29893">
        <v>1</v>
      </c>
      <c r="G29893" t="s">
        <v>11</v>
      </c>
      <c r="H29893" t="str">
        <f t="shared" ca="1" si="934"/>
        <v>2023-11-14 11:08:09.09</v>
      </c>
      <c r="J29893">
        <v>83166</v>
      </c>
    </row>
    <row r="29894" spans="1:10" x14ac:dyDescent="0.25">
      <c r="A29894">
        <f t="shared" si="935"/>
        <v>100029892</v>
      </c>
      <c r="C29894" t="s">
        <v>18473</v>
      </c>
      <c r="E29894">
        <v>100225</v>
      </c>
      <c r="F29894">
        <v>1</v>
      </c>
      <c r="G29894" t="s">
        <v>11</v>
      </c>
      <c r="H29894" t="str">
        <f t="shared" ca="1" si="934"/>
        <v>2023-11-14 11:08:09.09</v>
      </c>
      <c r="J29894">
        <v>83166</v>
      </c>
    </row>
    <row r="29895" spans="1:10" x14ac:dyDescent="0.25">
      <c r="A29895">
        <f t="shared" si="935"/>
        <v>100029893</v>
      </c>
      <c r="C29895" t="s">
        <v>18474</v>
      </c>
      <c r="E29895">
        <v>100225</v>
      </c>
      <c r="F29895">
        <v>1</v>
      </c>
      <c r="G29895" t="s">
        <v>11</v>
      </c>
      <c r="H29895" t="str">
        <f t="shared" ca="1" si="934"/>
        <v>2023-11-14 11:08:09.09</v>
      </c>
      <c r="J29895">
        <v>83166</v>
      </c>
    </row>
    <row r="29896" spans="1:10" x14ac:dyDescent="0.25">
      <c r="A29896">
        <f t="shared" si="935"/>
        <v>100029894</v>
      </c>
      <c r="C29896" t="s">
        <v>18475</v>
      </c>
      <c r="E29896">
        <v>100225</v>
      </c>
      <c r="F29896">
        <v>1</v>
      </c>
      <c r="G29896" t="s">
        <v>11</v>
      </c>
      <c r="H29896" t="str">
        <f t="shared" ca="1" si="934"/>
        <v>2023-11-14 11:08:09.09</v>
      </c>
      <c r="J29896">
        <v>83166</v>
      </c>
    </row>
    <row r="29897" spans="1:10" x14ac:dyDescent="0.25">
      <c r="A29897">
        <f t="shared" si="935"/>
        <v>100029895</v>
      </c>
      <c r="C29897" t="s">
        <v>12959</v>
      </c>
      <c r="E29897">
        <v>100225</v>
      </c>
      <c r="F29897">
        <v>1</v>
      </c>
      <c r="G29897" t="s">
        <v>11</v>
      </c>
      <c r="H29897" t="str">
        <f t="shared" ca="1" si="934"/>
        <v>2023-11-14 11:08:09.09</v>
      </c>
      <c r="J29897">
        <v>83166</v>
      </c>
    </row>
    <row r="29898" spans="1:10" x14ac:dyDescent="0.25">
      <c r="A29898">
        <f t="shared" si="935"/>
        <v>100029896</v>
      </c>
      <c r="C29898" t="s">
        <v>12959</v>
      </c>
      <c r="E29898">
        <v>100225</v>
      </c>
      <c r="F29898">
        <v>1</v>
      </c>
      <c r="G29898" t="s">
        <v>11</v>
      </c>
      <c r="H29898" t="str">
        <f t="shared" ca="1" si="934"/>
        <v>2023-11-14 11:08:09.09</v>
      </c>
      <c r="J29898">
        <v>83166</v>
      </c>
    </row>
    <row r="29899" spans="1:10" x14ac:dyDescent="0.25">
      <c r="A29899">
        <f t="shared" si="935"/>
        <v>100029897</v>
      </c>
      <c r="C29899" t="s">
        <v>10072</v>
      </c>
      <c r="E29899">
        <v>100225</v>
      </c>
      <c r="F29899">
        <v>1</v>
      </c>
      <c r="G29899" t="s">
        <v>11</v>
      </c>
      <c r="H29899" t="str">
        <f t="shared" ca="1" si="934"/>
        <v>2023-11-14 11:08:09.09</v>
      </c>
      <c r="J29899">
        <v>83166</v>
      </c>
    </row>
    <row r="29900" spans="1:10" x14ac:dyDescent="0.25">
      <c r="A29900">
        <f t="shared" si="935"/>
        <v>100029898</v>
      </c>
      <c r="C29900" t="s">
        <v>10072</v>
      </c>
      <c r="E29900">
        <v>100225</v>
      </c>
      <c r="F29900">
        <v>1</v>
      </c>
      <c r="G29900" t="s">
        <v>11</v>
      </c>
      <c r="H29900" t="str">
        <f t="shared" ca="1" si="934"/>
        <v>2023-11-14 11:08:09.09</v>
      </c>
      <c r="J29900">
        <v>83166</v>
      </c>
    </row>
    <row r="29901" spans="1:10" x14ac:dyDescent="0.25">
      <c r="A29901">
        <f t="shared" si="935"/>
        <v>100029899</v>
      </c>
      <c r="C29901" t="s">
        <v>18476</v>
      </c>
      <c r="E29901">
        <v>100225</v>
      </c>
      <c r="F29901">
        <v>1</v>
      </c>
      <c r="G29901" t="s">
        <v>11</v>
      </c>
      <c r="H29901" t="str">
        <f t="shared" ca="1" si="934"/>
        <v>2023-11-14 11:08:09.09</v>
      </c>
      <c r="J29901">
        <v>83166</v>
      </c>
    </row>
    <row r="29902" spans="1:10" x14ac:dyDescent="0.25">
      <c r="A29902">
        <f t="shared" si="935"/>
        <v>100029900</v>
      </c>
      <c r="C29902" t="s">
        <v>10507</v>
      </c>
      <c r="E29902">
        <v>100225</v>
      </c>
      <c r="F29902">
        <v>1</v>
      </c>
      <c r="G29902" t="s">
        <v>11</v>
      </c>
      <c r="H29902" t="str">
        <f t="shared" ca="1" si="934"/>
        <v>2023-11-14 11:08:09.09</v>
      </c>
      <c r="J29902">
        <v>83166</v>
      </c>
    </row>
    <row r="29903" spans="1:10" x14ac:dyDescent="0.25">
      <c r="A29903">
        <f t="shared" si="935"/>
        <v>100029901</v>
      </c>
      <c r="C29903" t="s">
        <v>18477</v>
      </c>
      <c r="E29903">
        <v>100225</v>
      </c>
      <c r="F29903">
        <v>1</v>
      </c>
      <c r="G29903" t="s">
        <v>11</v>
      </c>
      <c r="H29903" t="str">
        <f t="shared" ca="1" si="934"/>
        <v>2023-11-14 11:08:09.09</v>
      </c>
      <c r="J29903">
        <v>83166</v>
      </c>
    </row>
    <row r="29904" spans="1:10" x14ac:dyDescent="0.25">
      <c r="A29904">
        <f t="shared" si="935"/>
        <v>100029902</v>
      </c>
      <c r="C29904" t="s">
        <v>12964</v>
      </c>
      <c r="E29904">
        <v>100225</v>
      </c>
      <c r="F29904">
        <v>1</v>
      </c>
      <c r="G29904" t="s">
        <v>11</v>
      </c>
      <c r="H29904" t="str">
        <f t="shared" ca="1" si="934"/>
        <v>2023-11-14 11:08:09.09</v>
      </c>
      <c r="J29904">
        <v>83166</v>
      </c>
    </row>
    <row r="29905" spans="1:10" x14ac:dyDescent="0.25">
      <c r="A29905">
        <f t="shared" si="935"/>
        <v>100029903</v>
      </c>
      <c r="C29905" t="s">
        <v>3233</v>
      </c>
      <c r="E29905">
        <v>100225</v>
      </c>
      <c r="F29905">
        <v>1</v>
      </c>
      <c r="G29905" t="s">
        <v>11</v>
      </c>
      <c r="H29905" t="str">
        <f t="shared" ca="1" si="934"/>
        <v>2023-11-14 11:08:09.09</v>
      </c>
      <c r="J29905">
        <v>83166</v>
      </c>
    </row>
    <row r="29906" spans="1:10" x14ac:dyDescent="0.25">
      <c r="A29906">
        <f t="shared" si="935"/>
        <v>100029904</v>
      </c>
      <c r="C29906" t="s">
        <v>7207</v>
      </c>
      <c r="E29906">
        <v>100225</v>
      </c>
      <c r="F29906">
        <v>1</v>
      </c>
      <c r="G29906" t="s">
        <v>11</v>
      </c>
      <c r="H29906" t="str">
        <f t="shared" ca="1" si="934"/>
        <v>2023-11-14 11:08:09.09</v>
      </c>
      <c r="J29906">
        <v>83166</v>
      </c>
    </row>
    <row r="29907" spans="1:10" x14ac:dyDescent="0.25">
      <c r="A29907">
        <f t="shared" si="935"/>
        <v>100029905</v>
      </c>
      <c r="C29907" t="s">
        <v>18478</v>
      </c>
      <c r="E29907">
        <v>100225</v>
      </c>
      <c r="F29907">
        <v>1</v>
      </c>
      <c r="G29907" t="s">
        <v>11</v>
      </c>
      <c r="H29907" t="str">
        <f t="shared" ca="1" si="934"/>
        <v>2023-11-14 11:08:09.09</v>
      </c>
      <c r="J29907">
        <v>83166</v>
      </c>
    </row>
    <row r="29908" spans="1:10" x14ac:dyDescent="0.25">
      <c r="A29908">
        <f t="shared" si="935"/>
        <v>100029906</v>
      </c>
      <c r="C29908" t="s">
        <v>378</v>
      </c>
      <c r="E29908">
        <v>100225</v>
      </c>
      <c r="F29908">
        <v>1</v>
      </c>
      <c r="G29908" t="s">
        <v>11</v>
      </c>
      <c r="H29908" t="str">
        <f t="shared" ca="1" si="934"/>
        <v>2023-11-14 11:08:09.09</v>
      </c>
      <c r="J29908">
        <v>83166</v>
      </c>
    </row>
    <row r="29909" spans="1:10" x14ac:dyDescent="0.25">
      <c r="A29909">
        <f t="shared" si="935"/>
        <v>100029907</v>
      </c>
      <c r="C29909" t="s">
        <v>18479</v>
      </c>
      <c r="E29909">
        <v>100225</v>
      </c>
      <c r="F29909">
        <v>1</v>
      </c>
      <c r="G29909" t="s">
        <v>11</v>
      </c>
      <c r="H29909" t="str">
        <f t="shared" ca="1" si="934"/>
        <v>2023-11-14 11:08:09.09</v>
      </c>
      <c r="J29909">
        <v>83166</v>
      </c>
    </row>
    <row r="29910" spans="1:10" x14ac:dyDescent="0.25">
      <c r="A29910">
        <f t="shared" si="935"/>
        <v>100029908</v>
      </c>
      <c r="C29910" t="s">
        <v>10502</v>
      </c>
      <c r="E29910">
        <v>100225</v>
      </c>
      <c r="F29910">
        <v>1</v>
      </c>
      <c r="G29910" t="s">
        <v>11</v>
      </c>
      <c r="H29910" t="str">
        <f t="shared" ca="1" si="934"/>
        <v>2023-11-14 11:08:09.09</v>
      </c>
      <c r="J29910">
        <v>83166</v>
      </c>
    </row>
    <row r="29911" spans="1:10" x14ac:dyDescent="0.25">
      <c r="A29911">
        <f t="shared" si="935"/>
        <v>100029909</v>
      </c>
      <c r="C29911" t="s">
        <v>14075</v>
      </c>
      <c r="E29911">
        <v>100225</v>
      </c>
      <c r="F29911">
        <v>1</v>
      </c>
      <c r="G29911" t="s">
        <v>11</v>
      </c>
      <c r="H29911" t="str">
        <f t="shared" ca="1" si="934"/>
        <v>2023-11-14 11:08:09.09</v>
      </c>
      <c r="J29911">
        <v>83166</v>
      </c>
    </row>
    <row r="29912" spans="1:10" x14ac:dyDescent="0.25">
      <c r="A29912">
        <f t="shared" si="935"/>
        <v>100029910</v>
      </c>
      <c r="C29912" t="s">
        <v>14075</v>
      </c>
      <c r="E29912">
        <v>100225</v>
      </c>
      <c r="F29912">
        <v>1</v>
      </c>
      <c r="G29912" t="s">
        <v>11</v>
      </c>
      <c r="H29912" t="str">
        <f t="shared" ca="1" si="934"/>
        <v>2023-11-14 11:08:09.09</v>
      </c>
      <c r="J29912">
        <v>83166</v>
      </c>
    </row>
    <row r="29913" spans="1:10" x14ac:dyDescent="0.25">
      <c r="A29913">
        <f t="shared" si="935"/>
        <v>100029911</v>
      </c>
      <c r="C29913" t="s">
        <v>18480</v>
      </c>
      <c r="E29913">
        <v>100225</v>
      </c>
      <c r="F29913">
        <v>1</v>
      </c>
      <c r="G29913" t="s">
        <v>11</v>
      </c>
      <c r="H29913" t="str">
        <f t="shared" ca="1" si="934"/>
        <v>2023-11-14 11:08:09.09</v>
      </c>
      <c r="J29913">
        <v>83166</v>
      </c>
    </row>
    <row r="29914" spans="1:10" x14ac:dyDescent="0.25">
      <c r="A29914">
        <f t="shared" si="935"/>
        <v>100029912</v>
      </c>
      <c r="C29914" t="s">
        <v>18481</v>
      </c>
      <c r="E29914">
        <v>100225</v>
      </c>
      <c r="F29914">
        <v>1</v>
      </c>
      <c r="G29914" t="s">
        <v>11</v>
      </c>
      <c r="H29914" t="str">
        <f t="shared" ca="1" si="934"/>
        <v>2023-11-14 11:08:09.09</v>
      </c>
      <c r="J29914">
        <v>83166</v>
      </c>
    </row>
    <row r="29915" spans="1:10" x14ac:dyDescent="0.25">
      <c r="A29915">
        <f t="shared" si="935"/>
        <v>100029913</v>
      </c>
      <c r="C29915" t="s">
        <v>18482</v>
      </c>
      <c r="E29915">
        <v>100225</v>
      </c>
      <c r="F29915">
        <v>1</v>
      </c>
      <c r="G29915" t="s">
        <v>11</v>
      </c>
      <c r="H29915" t="str">
        <f t="shared" ca="1" si="934"/>
        <v>2023-11-14 11:08:09.09</v>
      </c>
      <c r="J29915">
        <v>83166</v>
      </c>
    </row>
    <row r="29916" spans="1:10" x14ac:dyDescent="0.25">
      <c r="A29916">
        <f t="shared" si="935"/>
        <v>100029914</v>
      </c>
      <c r="C29916" t="s">
        <v>18483</v>
      </c>
      <c r="E29916">
        <v>100225</v>
      </c>
      <c r="F29916">
        <v>1</v>
      </c>
      <c r="G29916" t="s">
        <v>11</v>
      </c>
      <c r="H29916" t="str">
        <f t="shared" ca="1" si="934"/>
        <v>2023-11-14 11:08:09.09</v>
      </c>
      <c r="J29916">
        <v>83166</v>
      </c>
    </row>
    <row r="29917" spans="1:10" x14ac:dyDescent="0.25">
      <c r="A29917">
        <f t="shared" si="935"/>
        <v>100029915</v>
      </c>
      <c r="C29917" t="s">
        <v>2466</v>
      </c>
      <c r="E29917">
        <v>100225</v>
      </c>
      <c r="F29917">
        <v>1</v>
      </c>
      <c r="G29917" t="s">
        <v>11</v>
      </c>
      <c r="H29917" t="str">
        <f t="shared" ca="1" si="934"/>
        <v>2023-11-14 11:08:09.09</v>
      </c>
      <c r="J29917">
        <v>83166</v>
      </c>
    </row>
    <row r="29918" spans="1:10" x14ac:dyDescent="0.25">
      <c r="A29918">
        <f t="shared" si="935"/>
        <v>100029916</v>
      </c>
      <c r="C29918" t="s">
        <v>18484</v>
      </c>
      <c r="E29918">
        <v>100225</v>
      </c>
      <c r="F29918">
        <v>1</v>
      </c>
      <c r="G29918" t="s">
        <v>11</v>
      </c>
      <c r="H29918" t="str">
        <f ca="1" xml:space="preserve"> TEXT(NOW(), "yyyy-MM-dd HH:mm:ss.SSS")</f>
        <v>2023-11-14 11:08:09.09</v>
      </c>
      <c r="J29918">
        <v>83166</v>
      </c>
    </row>
    <row r="29919" spans="1:10" x14ac:dyDescent="0.25">
      <c r="A29919">
        <f t="shared" si="935"/>
        <v>100029917</v>
      </c>
      <c r="C29919" t="s">
        <v>10505</v>
      </c>
      <c r="E29919">
        <v>100225</v>
      </c>
      <c r="F29919">
        <v>1</v>
      </c>
      <c r="G29919" t="s">
        <v>11</v>
      </c>
      <c r="H29919" t="str">
        <f t="shared" ca="1" si="934"/>
        <v>2023-11-14 11:08:09.09</v>
      </c>
      <c r="J29919">
        <v>83166</v>
      </c>
    </row>
    <row r="29920" spans="1:10" x14ac:dyDescent="0.25">
      <c r="A29920">
        <f t="shared" si="935"/>
        <v>100029918</v>
      </c>
      <c r="C29920" t="s">
        <v>5013</v>
      </c>
      <c r="E29920">
        <v>100225</v>
      </c>
      <c r="F29920">
        <v>1</v>
      </c>
      <c r="G29920" t="s">
        <v>11</v>
      </c>
      <c r="H29920" t="str">
        <f t="shared" ca="1" si="934"/>
        <v>2023-11-14 11:08:09.09</v>
      </c>
      <c r="J29920">
        <v>83166</v>
      </c>
    </row>
    <row r="29921" spans="1:10" x14ac:dyDescent="0.25">
      <c r="A29921">
        <f t="shared" si="935"/>
        <v>100029919</v>
      </c>
      <c r="C29921" t="s">
        <v>10500</v>
      </c>
      <c r="E29921">
        <v>100225</v>
      </c>
      <c r="F29921">
        <v>1</v>
      </c>
      <c r="G29921" t="s">
        <v>11</v>
      </c>
      <c r="H29921" t="str">
        <f t="shared" ca="1" si="934"/>
        <v>2023-11-14 11:08:09.09</v>
      </c>
      <c r="J29921">
        <v>83166</v>
      </c>
    </row>
    <row r="29922" spans="1:10" x14ac:dyDescent="0.25">
      <c r="A29922">
        <f t="shared" si="935"/>
        <v>100029920</v>
      </c>
      <c r="C29922" t="s">
        <v>123</v>
      </c>
      <c r="E29922">
        <v>100225</v>
      </c>
      <c r="F29922">
        <v>1</v>
      </c>
      <c r="G29922" t="s">
        <v>11</v>
      </c>
      <c r="H29922" t="str">
        <f t="shared" ca="1" si="934"/>
        <v>2023-11-14 11:08:09.09</v>
      </c>
      <c r="J29922">
        <v>83166</v>
      </c>
    </row>
    <row r="29923" spans="1:10" x14ac:dyDescent="0.25">
      <c r="A29923">
        <f t="shared" si="935"/>
        <v>100029921</v>
      </c>
      <c r="C29923" t="s">
        <v>901</v>
      </c>
      <c r="E29923">
        <v>100225</v>
      </c>
      <c r="F29923">
        <v>1</v>
      </c>
      <c r="G29923" t="s">
        <v>11</v>
      </c>
      <c r="H29923" t="str">
        <f t="shared" ca="1" si="934"/>
        <v>2023-11-14 11:08:09.09</v>
      </c>
      <c r="J29923">
        <v>83166</v>
      </c>
    </row>
    <row r="29924" spans="1:10" x14ac:dyDescent="0.25">
      <c r="A29924">
        <f t="shared" si="935"/>
        <v>100029922</v>
      </c>
      <c r="C29924" t="s">
        <v>14168</v>
      </c>
      <c r="E29924">
        <v>100225</v>
      </c>
      <c r="F29924">
        <v>1</v>
      </c>
      <c r="G29924" t="s">
        <v>11</v>
      </c>
      <c r="H29924" t="str">
        <f t="shared" ca="1" si="934"/>
        <v>2023-11-14 11:08:09.09</v>
      </c>
      <c r="J29924">
        <v>83166</v>
      </c>
    </row>
    <row r="29925" spans="1:10" x14ac:dyDescent="0.25">
      <c r="A29925">
        <f t="shared" si="935"/>
        <v>100029923</v>
      </c>
      <c r="C29925" t="s">
        <v>14168</v>
      </c>
      <c r="E29925">
        <v>100225</v>
      </c>
      <c r="F29925">
        <v>1</v>
      </c>
      <c r="G29925" t="s">
        <v>11</v>
      </c>
      <c r="H29925" t="str">
        <f t="shared" ca="1" si="934"/>
        <v>2023-11-14 11:08:09.09</v>
      </c>
      <c r="J29925">
        <v>83166</v>
      </c>
    </row>
    <row r="29926" spans="1:10" x14ac:dyDescent="0.25">
      <c r="A29926">
        <f t="shared" si="935"/>
        <v>100029924</v>
      </c>
      <c r="C29926" t="s">
        <v>18485</v>
      </c>
      <c r="E29926">
        <v>100225</v>
      </c>
      <c r="F29926">
        <v>1</v>
      </c>
      <c r="G29926" t="s">
        <v>11</v>
      </c>
      <c r="H29926" t="str">
        <f t="shared" ca="1" si="934"/>
        <v>2023-11-14 11:08:09.09</v>
      </c>
      <c r="J29926">
        <v>83166</v>
      </c>
    </row>
    <row r="29927" spans="1:10" x14ac:dyDescent="0.25">
      <c r="A29927">
        <f t="shared" si="935"/>
        <v>100029925</v>
      </c>
      <c r="C29927" t="s">
        <v>12303</v>
      </c>
      <c r="E29927">
        <v>100220</v>
      </c>
      <c r="F29927">
        <v>1</v>
      </c>
      <c r="G29927" t="s">
        <v>11</v>
      </c>
      <c r="H29927" t="str">
        <f t="shared" ca="1" si="934"/>
        <v>2023-11-14 11:08:09.09</v>
      </c>
      <c r="J29927">
        <v>83166</v>
      </c>
    </row>
    <row r="29928" spans="1:10" x14ac:dyDescent="0.25">
      <c r="A29928">
        <f t="shared" si="935"/>
        <v>100029926</v>
      </c>
      <c r="C29928" t="s">
        <v>18486</v>
      </c>
      <c r="E29928">
        <v>100225</v>
      </c>
      <c r="F29928">
        <v>1</v>
      </c>
      <c r="G29928" t="s">
        <v>11</v>
      </c>
      <c r="H29928" t="str">
        <f t="shared" ca="1" si="934"/>
        <v>2023-11-14 11:08:09.09</v>
      </c>
      <c r="J29928">
        <v>83166</v>
      </c>
    </row>
    <row r="29929" spans="1:10" x14ac:dyDescent="0.25">
      <c r="A29929">
        <f t="shared" si="935"/>
        <v>100029927</v>
      </c>
      <c r="C29929" t="s">
        <v>18487</v>
      </c>
      <c r="E29929">
        <v>100225</v>
      </c>
      <c r="F29929">
        <v>1</v>
      </c>
      <c r="G29929" t="s">
        <v>11</v>
      </c>
      <c r="H29929" t="str">
        <f t="shared" ca="1" si="934"/>
        <v>2023-11-14 11:08:09.09</v>
      </c>
      <c r="J29929">
        <v>83166</v>
      </c>
    </row>
    <row r="29930" spans="1:10" x14ac:dyDescent="0.25">
      <c r="A29930">
        <f t="shared" si="935"/>
        <v>100029928</v>
      </c>
      <c r="C29930" t="s">
        <v>14157</v>
      </c>
      <c r="E29930">
        <v>100225</v>
      </c>
      <c r="F29930">
        <v>1</v>
      </c>
      <c r="G29930" t="s">
        <v>11</v>
      </c>
      <c r="H29930" t="str">
        <f t="shared" ca="1" si="934"/>
        <v>2023-11-14 11:08:09.09</v>
      </c>
      <c r="J29930">
        <v>83166</v>
      </c>
    </row>
    <row r="29931" spans="1:10" x14ac:dyDescent="0.25">
      <c r="A29931">
        <f t="shared" si="935"/>
        <v>100029929</v>
      </c>
      <c r="C29931" t="s">
        <v>14157</v>
      </c>
      <c r="E29931">
        <v>100225</v>
      </c>
      <c r="F29931">
        <v>1</v>
      </c>
      <c r="G29931" t="s">
        <v>11</v>
      </c>
      <c r="H29931" t="str">
        <f t="shared" ca="1" si="934"/>
        <v>2023-11-14 11:08:09.09</v>
      </c>
      <c r="J29931">
        <v>83166</v>
      </c>
    </row>
    <row r="29932" spans="1:10" x14ac:dyDescent="0.25">
      <c r="A29932">
        <f t="shared" si="935"/>
        <v>100029930</v>
      </c>
      <c r="C29932" t="s">
        <v>12996</v>
      </c>
      <c r="E29932">
        <v>100225</v>
      </c>
      <c r="F29932">
        <v>1</v>
      </c>
      <c r="G29932" t="s">
        <v>11</v>
      </c>
      <c r="H29932" t="str">
        <f t="shared" ca="1" si="934"/>
        <v>2023-11-14 11:08:09.09</v>
      </c>
      <c r="J29932">
        <v>83166</v>
      </c>
    </row>
    <row r="29933" spans="1:10" x14ac:dyDescent="0.25">
      <c r="A29933">
        <f t="shared" si="935"/>
        <v>100029931</v>
      </c>
      <c r="C29933" t="s">
        <v>12996</v>
      </c>
      <c r="E29933">
        <v>100225</v>
      </c>
      <c r="F29933">
        <v>1</v>
      </c>
      <c r="G29933" t="s">
        <v>11</v>
      </c>
      <c r="H29933" t="str">
        <f t="shared" ca="1" si="934"/>
        <v>2023-11-14 11:08:09.09</v>
      </c>
      <c r="J29933">
        <v>83166</v>
      </c>
    </row>
    <row r="29934" spans="1:10" x14ac:dyDescent="0.25">
      <c r="A29934">
        <f t="shared" si="935"/>
        <v>100029932</v>
      </c>
      <c r="C29934" t="s">
        <v>18488</v>
      </c>
      <c r="E29934">
        <v>100225</v>
      </c>
      <c r="F29934">
        <v>1</v>
      </c>
      <c r="G29934" t="s">
        <v>11</v>
      </c>
      <c r="H29934" t="str">
        <f t="shared" ca="1" si="934"/>
        <v>2023-11-14 11:08:09.09</v>
      </c>
      <c r="J29934">
        <v>83166</v>
      </c>
    </row>
    <row r="29935" spans="1:10" x14ac:dyDescent="0.25">
      <c r="A29935">
        <f t="shared" si="935"/>
        <v>100029933</v>
      </c>
      <c r="C29935" t="s">
        <v>1258</v>
      </c>
      <c r="E29935">
        <v>100225</v>
      </c>
      <c r="F29935">
        <v>1</v>
      </c>
      <c r="G29935" t="s">
        <v>11</v>
      </c>
      <c r="H29935" t="str">
        <f t="shared" ca="1" si="934"/>
        <v>2023-11-14 11:08:09.09</v>
      </c>
      <c r="J29935">
        <v>83166</v>
      </c>
    </row>
    <row r="29936" spans="1:10" x14ac:dyDescent="0.25">
      <c r="A29936">
        <f t="shared" si="935"/>
        <v>100029934</v>
      </c>
      <c r="C29936" t="s">
        <v>10498</v>
      </c>
      <c r="E29936">
        <v>100225</v>
      </c>
      <c r="F29936">
        <v>1</v>
      </c>
      <c r="G29936" t="s">
        <v>11</v>
      </c>
      <c r="H29936" t="str">
        <f t="shared" ca="1" si="934"/>
        <v>2023-11-14 11:08:09.09</v>
      </c>
      <c r="J29936">
        <v>83166</v>
      </c>
    </row>
    <row r="29937" spans="1:10" x14ac:dyDescent="0.25">
      <c r="A29937">
        <f t="shared" si="935"/>
        <v>100029935</v>
      </c>
      <c r="C29937" t="s">
        <v>3980</v>
      </c>
      <c r="E29937">
        <v>100225</v>
      </c>
      <c r="F29937">
        <v>1</v>
      </c>
      <c r="G29937" t="s">
        <v>11</v>
      </c>
      <c r="H29937" t="str">
        <f t="shared" ca="1" si="934"/>
        <v>2023-11-14 11:08:09.09</v>
      </c>
      <c r="J29937">
        <v>83166</v>
      </c>
    </row>
    <row r="29938" spans="1:10" x14ac:dyDescent="0.25">
      <c r="A29938">
        <f t="shared" si="935"/>
        <v>100029936</v>
      </c>
      <c r="C29938" t="s">
        <v>18489</v>
      </c>
      <c r="E29938">
        <v>100225</v>
      </c>
      <c r="F29938">
        <v>1</v>
      </c>
      <c r="G29938" t="s">
        <v>11</v>
      </c>
      <c r="H29938" t="str">
        <f t="shared" ca="1" si="934"/>
        <v>2023-11-14 11:08:09.09</v>
      </c>
      <c r="J29938">
        <v>83166</v>
      </c>
    </row>
    <row r="29939" spans="1:10" x14ac:dyDescent="0.25">
      <c r="A29939">
        <f t="shared" si="935"/>
        <v>100029937</v>
      </c>
      <c r="C29939" t="s">
        <v>1153</v>
      </c>
      <c r="E29939">
        <v>100225</v>
      </c>
      <c r="F29939">
        <v>1</v>
      </c>
      <c r="G29939" t="s">
        <v>11</v>
      </c>
      <c r="H29939" t="str">
        <f t="shared" ca="1" si="934"/>
        <v>2023-11-14 11:08:09.09</v>
      </c>
      <c r="J29939">
        <v>83166</v>
      </c>
    </row>
    <row r="29940" spans="1:10" x14ac:dyDescent="0.25">
      <c r="A29940">
        <f t="shared" si="935"/>
        <v>100029938</v>
      </c>
      <c r="C29940" t="s">
        <v>10471</v>
      </c>
      <c r="E29940">
        <v>100225</v>
      </c>
      <c r="F29940">
        <v>1</v>
      </c>
      <c r="G29940" t="s">
        <v>11</v>
      </c>
      <c r="H29940" t="str">
        <f t="shared" ca="1" si="934"/>
        <v>2023-11-14 11:08:09.09</v>
      </c>
      <c r="J29940">
        <v>83166</v>
      </c>
    </row>
    <row r="29941" spans="1:10" x14ac:dyDescent="0.25">
      <c r="A29941">
        <f t="shared" si="935"/>
        <v>100029939</v>
      </c>
      <c r="C29941" t="s">
        <v>18490</v>
      </c>
      <c r="E29941">
        <v>100225</v>
      </c>
      <c r="F29941">
        <v>1</v>
      </c>
      <c r="G29941" t="s">
        <v>11</v>
      </c>
      <c r="H29941" t="str">
        <f t="shared" ca="1" si="934"/>
        <v>2023-11-14 11:08:09.09</v>
      </c>
      <c r="J29941">
        <v>83166</v>
      </c>
    </row>
    <row r="29942" spans="1:10" x14ac:dyDescent="0.25">
      <c r="A29942">
        <f t="shared" si="935"/>
        <v>100029940</v>
      </c>
      <c r="C29942" t="s">
        <v>18491</v>
      </c>
      <c r="E29942">
        <v>100225</v>
      </c>
      <c r="F29942">
        <v>1</v>
      </c>
      <c r="G29942" t="s">
        <v>11</v>
      </c>
      <c r="H29942" t="str">
        <f t="shared" ca="1" si="934"/>
        <v>2023-11-14 11:08:09.09</v>
      </c>
      <c r="J29942">
        <v>83166</v>
      </c>
    </row>
    <row r="29943" spans="1:10" x14ac:dyDescent="0.25">
      <c r="A29943">
        <f t="shared" si="935"/>
        <v>100029941</v>
      </c>
      <c r="C29943" t="s">
        <v>11721</v>
      </c>
      <c r="E29943">
        <v>100225</v>
      </c>
      <c r="F29943">
        <v>1</v>
      </c>
      <c r="G29943" t="s">
        <v>11</v>
      </c>
      <c r="H29943" t="str">
        <f t="shared" ca="1" si="934"/>
        <v>2023-11-14 11:08:09.09</v>
      </c>
      <c r="J29943">
        <v>83166</v>
      </c>
    </row>
    <row r="29944" spans="1:10" x14ac:dyDescent="0.25">
      <c r="A29944">
        <f t="shared" si="935"/>
        <v>100029942</v>
      </c>
      <c r="C29944" t="s">
        <v>11721</v>
      </c>
      <c r="E29944">
        <v>100225</v>
      </c>
      <c r="F29944">
        <v>1</v>
      </c>
      <c r="G29944" t="s">
        <v>11</v>
      </c>
      <c r="H29944" t="str">
        <f t="shared" ca="1" si="934"/>
        <v>2023-11-14 11:08:09.09</v>
      </c>
      <c r="J29944">
        <v>83166</v>
      </c>
    </row>
    <row r="29945" spans="1:10" x14ac:dyDescent="0.25">
      <c r="A29945">
        <f t="shared" si="935"/>
        <v>100029943</v>
      </c>
      <c r="C29945" t="s">
        <v>18492</v>
      </c>
      <c r="E29945">
        <v>100225</v>
      </c>
      <c r="F29945">
        <v>1</v>
      </c>
      <c r="G29945" t="s">
        <v>11</v>
      </c>
      <c r="H29945" t="str">
        <f t="shared" ca="1" si="934"/>
        <v>2023-11-14 11:08:09.09</v>
      </c>
      <c r="J29945">
        <v>83166</v>
      </c>
    </row>
    <row r="29946" spans="1:10" x14ac:dyDescent="0.25">
      <c r="A29946">
        <f t="shared" si="935"/>
        <v>100029944</v>
      </c>
      <c r="C29946" t="s">
        <v>430</v>
      </c>
      <c r="E29946">
        <v>100225</v>
      </c>
      <c r="F29946">
        <v>1</v>
      </c>
      <c r="G29946" t="s">
        <v>11</v>
      </c>
      <c r="H29946" t="str">
        <f t="shared" ca="1" si="934"/>
        <v>2023-11-14 11:08:09.09</v>
      </c>
      <c r="J29946">
        <v>83166</v>
      </c>
    </row>
    <row r="29947" spans="1:10" x14ac:dyDescent="0.25">
      <c r="A29947">
        <f t="shared" si="935"/>
        <v>100029945</v>
      </c>
      <c r="C29947" t="s">
        <v>430</v>
      </c>
      <c r="E29947">
        <v>100225</v>
      </c>
      <c r="F29947">
        <v>1</v>
      </c>
      <c r="G29947" t="s">
        <v>11</v>
      </c>
      <c r="H29947" t="str">
        <f t="shared" ca="1" si="934"/>
        <v>2023-11-14 11:08:09.09</v>
      </c>
      <c r="J29947">
        <v>83166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18B7AA995A8E574E9B19777DD9F3E8B7" ma:contentTypeVersion="11" ma:contentTypeDescription="建立新的文件。" ma:contentTypeScope="" ma:versionID="b868ac2e1bab64ca8674f83dd21f0424">
  <xsd:schema xmlns:xsd="http://www.w3.org/2001/XMLSchema" xmlns:xs="http://www.w3.org/2001/XMLSchema" xmlns:p="http://schemas.microsoft.com/office/2006/metadata/properties" xmlns:ns2="6115f84b-58d8-483d-8f73-2dfa9885dc8f" xmlns:ns3="7744411a-e3a5-4494-827b-2d45f9f61995" targetNamespace="http://schemas.microsoft.com/office/2006/metadata/properties" ma:root="true" ma:fieldsID="446f98b2a9943b6d7f491322306e3200" ns2:_="" ns3:_="">
    <xsd:import namespace="6115f84b-58d8-483d-8f73-2dfa9885dc8f"/>
    <xsd:import namespace="7744411a-e3a5-4494-827b-2d45f9f619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15f84b-58d8-483d-8f73-2dfa9885dc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影像標籤" ma:readOnly="false" ma:fieldId="{5cf76f15-5ced-4ddc-b409-7134ff3c332f}" ma:taxonomyMulti="true" ma:sspId="de10c0a0-420d-4cd6-ab1a-b3636a602ee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4411a-e3a5-4494-827b-2d45f9f6199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432561b4-f486-4874-b60d-aae9495aabaa}" ma:internalName="TaxCatchAll" ma:showField="CatchAllData" ma:web="7744411a-e3a5-4494-827b-2d45f9f6199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E5BD53F-CA37-4454-A455-893F22441D0E}"/>
</file>

<file path=customXml/itemProps2.xml><?xml version="1.0" encoding="utf-8"?>
<ds:datastoreItem xmlns:ds="http://schemas.openxmlformats.org/officeDocument/2006/customXml" ds:itemID="{E46FC2B7-541B-4FE6-BE0A-CCC0AFDD62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Chuang</dc:creator>
  <cp:lastModifiedBy>Cheryl Chuang</cp:lastModifiedBy>
  <dcterms:created xsi:type="dcterms:W3CDTF">2023-11-14T03:08:07Z</dcterms:created>
  <dcterms:modified xsi:type="dcterms:W3CDTF">2023-11-14T03:08:34Z</dcterms:modified>
</cp:coreProperties>
</file>